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2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  <sheet name="Zs" sheetId="2" r:id="rId3"/>
    <sheet name="Rho" sheetId="3" r:id="rId4"/>
    <sheet name="VSWR |Zs|" sheetId="4" r:id="rId5"/>
  </sheets>
  <calcPr fullCalcOnLoad="1"/>
</workbook>
</file>

<file path=xl/sharedStrings.xml><?xml version="1.0" encoding="utf-8"?>
<sst xmlns="http://schemas.openxmlformats.org/spreadsheetml/2006/main" count="29" uniqueCount="29">
  <si>
    <t>SARK Plots Generated Data</t>
  </si>
  <si>
    <t>Transmission line transform: None</t>
  </si>
  <si>
    <t>Matching network: None</t>
  </si>
  <si>
    <t>Freq</t>
  </si>
  <si>
    <t>Rs</t>
  </si>
  <si>
    <t>Xs</t>
  </si>
  <si>
    <t>Rp</t>
  </si>
  <si>
    <t>Xp</t>
  </si>
  <si>
    <t>|Zs|</t>
  </si>
  <si>
    <t>&lt;Zs</t>
  </si>
  <si>
    <t>VSWR</t>
  </si>
  <si>
    <t>RL(dB)</t>
  </si>
  <si>
    <t>CL(dB)</t>
  </si>
  <si>
    <t>|Rho|</t>
  </si>
  <si>
    <t>&lt;Rho</t>
  </si>
  <si>
    <t>%Ref Pwr</t>
  </si>
  <si>
    <t>Q</t>
  </si>
  <si>
    <t>Cs</t>
  </si>
  <si>
    <t>Ls</t>
  </si>
  <si>
    <t>Cp</t>
  </si>
  <si>
    <t>Lp</t>
  </si>
  <si>
    <t>S11</t>
  </si>
  <si>
    <t>&lt;S11</t>
  </si>
  <si>
    <t>|Zp|</t>
  </si>
  <si>
    <t>&lt;Zp</t>
  </si>
  <si>
    <t>Gp</t>
  </si>
  <si>
    <t>Bp</t>
  </si>
  <si>
    <t>|Y|</t>
  </si>
  <si>
    <t>&lt;Y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</si>
</sst>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FFFF" tint="0"/>
      </patternFill>
    </fill>
  </fills>
  <borders count="3">
    <border>
      <left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 style="thin"/>
      <bottom style="thin"/>
      <diagonal/>
    </border>
  </borders>
  <cellStyleXfs count="1">
    <xf fontId="0"/>
  </cellStyleXfs>
  <cellXfs count="4">
    <xf fontId="0" applyFont="1" xfId="0"/>
    <xf fontId="1" applyFont="1" xfId="0">
      <alignment horizontal="center"/>
    </xf>
    <xf fontId="0" applyFont="1" fillId="2" applyFill="1" borderId="2" applyBorder="1" xfId="0"/>
    <xf fontId="0" applyFont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&lt;Zs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'Data'!$G$5:$G$10005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|Rho|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'Data'!$K$5:$K$10005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&lt;Rho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'Data'!$L$5:$L$10005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VSWR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'Data'!$H$5:$H$10005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0" name="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2" name="Rh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4" name="VSWR |Zs|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1000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0" t="s">
        <v>1</v>
      </c>
    </row>
    <row r="3">
      <c r="A3" s="0" t="s">
        <v>2</v>
      </c>
    </row>
    <row r="4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</row>
    <row r="5">
      <c r="A5" s="3">
        <v>44.759</v>
      </c>
      <c r="B5" s="3">
        <v>9.8494443893432617</v>
      </c>
      <c r="C5" s="3">
        <v>-155.81117248535156</v>
      </c>
      <c r="D5" s="3">
        <v>2474.6708608671024</v>
      </c>
      <c r="E5" s="3">
        <v>-156.4337950690298</v>
      </c>
      <c r="F5" s="3">
        <v>156.12217339647415</v>
      </c>
      <c r="G5" s="3">
        <v>-86.382918560073108</v>
      </c>
      <c r="H5" s="3">
        <v>54.5515143995274</v>
      </c>
      <c r="I5" s="3">
        <v>-0.318482918578652</v>
      </c>
      <c r="J5" s="3">
        <v>0.159241459289326</v>
      </c>
      <c r="K5" s="3">
        <v>0.96399738114039579</v>
      </c>
      <c r="L5" s="3">
        <v>-35.46257019873601</v>
      </c>
      <c r="M5" s="3">
        <v>92.929095084554149</v>
      </c>
      <c r="N5" s="3">
        <v>15.819285466897355</v>
      </c>
      <c r="O5" s="3">
        <v>22.821341034000611</v>
      </c>
      <c r="P5" s="3">
        <v>-0.55403646841948251</v>
      </c>
      <c r="Q5" s="3">
        <v>22.730509750956418</v>
      </c>
      <c r="R5" s="3">
        <v>-0.55625040219532729</v>
      </c>
      <c r="S5" s="3">
        <v>-0.318482918578652</v>
      </c>
      <c r="T5" s="3">
        <v>-35.46257019873601</v>
      </c>
      <c r="U5" s="3">
        <v>2479.6103326660873</v>
      </c>
      <c r="V5" s="3">
        <v>-3.6170814399269036</v>
      </c>
      <c r="W5" s="3">
        <v>0.00040409414270534914</v>
      </c>
      <c r="X5" s="3">
        <v>0.0063924805989570756</v>
      </c>
      <c r="Y5" s="3">
        <v>0.0064052400645261834</v>
      </c>
      <c r="Z5" s="3">
        <v>86.382918560073108</v>
      </c>
    </row>
    <row r="6">
      <c r="A6" s="3">
        <v>44.75901</v>
      </c>
      <c r="B6" s="3">
        <v>9.8350973129272461</v>
      </c>
      <c r="C6" s="3">
        <v>-155.81698608398438</v>
      </c>
      <c r="D6" s="3">
        <v>2478.4363098687363</v>
      </c>
      <c r="E6" s="3">
        <v>-156.437772954439</v>
      </c>
      <c r="F6" s="3">
        <v>156.12707097570021</v>
      </c>
      <c r="G6" s="3">
        <v>-86.388307783806056</v>
      </c>
      <c r="H6" s="3">
        <v>54.634256448014739</v>
      </c>
      <c r="I6" s="3">
        <v>-0.31800047729390724</v>
      </c>
      <c r="J6" s="3">
        <v>0.15900023864695362</v>
      </c>
      <c r="K6" s="3">
        <v>0.96405092603567333</v>
      </c>
      <c r="L6" s="3">
        <v>-35.461687602817555</v>
      </c>
      <c r="M6" s="3">
        <v>92.939418799023926</v>
      </c>
      <c r="N6" s="3">
        <v>15.842953163175988</v>
      </c>
      <c r="O6" s="3">
        <v>22.820485481151383</v>
      </c>
      <c r="P6" s="3">
        <v>-0.554057041499829</v>
      </c>
      <c r="Q6" s="3">
        <v>22.729927698995887</v>
      </c>
      <c r="R6" s="3">
        <v>-0.55626444741551428</v>
      </c>
      <c r="S6" s="3">
        <v>-0.31800047729390724</v>
      </c>
      <c r="T6" s="3">
        <v>-35.461687602817555</v>
      </c>
      <c r="U6" s="3">
        <v>2483.3685427021705</v>
      </c>
      <c r="V6" s="3">
        <v>-3.6116922161939535</v>
      </c>
      <c r="W6" s="3">
        <v>0.00040348020887934872</v>
      </c>
      <c r="X6" s="3">
        <v>0.0063923180515439862</v>
      </c>
      <c r="Y6" s="3">
        <v>0.0064050391373552456</v>
      </c>
      <c r="Z6" s="3">
        <v>86.388307783806056</v>
      </c>
    </row>
    <row r="7">
      <c r="A7" s="3">
        <v>44.75902</v>
      </c>
      <c r="B7" s="3">
        <v>9.8304872512817383</v>
      </c>
      <c r="C7" s="3">
        <v>-155.8272705078125</v>
      </c>
      <c r="D7" s="3">
        <v>2479.9153989375227</v>
      </c>
      <c r="E7" s="3">
        <v>-156.44743461184055</v>
      </c>
      <c r="F7" s="3">
        <v>156.13704465472819</v>
      </c>
      <c r="G7" s="3">
        <v>-86.390233861320752</v>
      </c>
      <c r="H7" s="3">
        <v>54.666233028013409</v>
      </c>
      <c r="I7" s="3">
        <v>-0.31781442391294246</v>
      </c>
      <c r="J7" s="3">
        <v>0.15890721195647123</v>
      </c>
      <c r="K7" s="3">
        <v>0.964071576408026</v>
      </c>
      <c r="L7" s="3">
        <v>-35.459620262837859</v>
      </c>
      <c r="M7" s="3">
        <v>92.943400443785634</v>
      </c>
      <c r="N7" s="3">
        <v>15.851428980541643</v>
      </c>
      <c r="O7" s="3">
        <v>22.81897323706529</v>
      </c>
      <c r="P7" s="3">
        <v>-0.55409346249842562</v>
      </c>
      <c r="Q7" s="3">
        <v>22.728517882987315</v>
      </c>
      <c r="R7" s="3">
        <v>-0.55629865337803419</v>
      </c>
      <c r="S7" s="3">
        <v>-0.31781442391294246</v>
      </c>
      <c r="T7" s="3">
        <v>-35.459620262837859</v>
      </c>
      <c r="U7" s="3">
        <v>2484.84530417571</v>
      </c>
      <c r="V7" s="3">
        <v>-3.609766138679257</v>
      </c>
      <c r="W7" s="3">
        <v>0.00040323956229653351</v>
      </c>
      <c r="X7" s="3">
        <v>0.0063919232838881984</v>
      </c>
      <c r="Y7" s="3">
        <v>0.0064046299980337028</v>
      </c>
      <c r="Z7" s="3">
        <v>86.390233861320752</v>
      </c>
    </row>
    <row r="8">
      <c r="A8" s="3">
        <v>44.75903</v>
      </c>
      <c r="B8" s="3">
        <v>9.84597110748291</v>
      </c>
      <c r="C8" s="3">
        <v>-155.82113647460938</v>
      </c>
      <c r="D8" s="3">
        <v>2475.8522499382157</v>
      </c>
      <c r="E8" s="3">
        <v>-156.44328023021717</v>
      </c>
      <c r="F8" s="3">
        <v>156.13189846821254</v>
      </c>
      <c r="G8" s="3">
        <v>-86.384421293314972</v>
      </c>
      <c r="H8" s="3">
        <v>54.576941491120877</v>
      </c>
      <c r="I8" s="3">
        <v>-0.31833450594228213</v>
      </c>
      <c r="J8" s="3">
        <v>0.15916725297114107</v>
      </c>
      <c r="K8" s="3">
        <v>0.96401385275367257</v>
      </c>
      <c r="L8" s="3">
        <v>-35.460543151496381</v>
      </c>
      <c r="M8" s="3">
        <v>92.932270830097949</v>
      </c>
      <c r="N8" s="3">
        <v>15.825877891941584</v>
      </c>
      <c r="O8" s="3">
        <v>22.819865407534127</v>
      </c>
      <c r="P8" s="3">
        <v>-0.55407150244292391</v>
      </c>
      <c r="Q8" s="3">
        <v>22.729115349454194</v>
      </c>
      <c r="R8" s="3">
        <v>-0.55628373201077375</v>
      </c>
      <c r="S8" s="3">
        <v>-0.31833450594228213</v>
      </c>
      <c r="T8" s="3">
        <v>-35.460543151496381</v>
      </c>
      <c r="U8" s="3">
        <v>2480.789967621869</v>
      </c>
      <c r="V8" s="3">
        <v>-3.6155787066850231</v>
      </c>
      <c r="W8" s="3">
        <v>0.00040390132328169213</v>
      </c>
      <c r="X8" s="3">
        <v>0.0063920930226496813</v>
      </c>
      <c r="Y8" s="3">
        <v>0.0064048410978848995</v>
      </c>
      <c r="Z8" s="3">
        <v>86.384421293314972</v>
      </c>
    </row>
    <row r="9">
      <c r="A9" s="3">
        <v>44.75904</v>
      </c>
      <c r="B9" s="3">
        <v>9.8415317535400391</v>
      </c>
      <c r="C9" s="3">
        <v>-155.81817626953125</v>
      </c>
      <c r="D9" s="3">
        <v>2476.8664486044509</v>
      </c>
      <c r="E9" s="3">
        <v>-156.43977093566568</v>
      </c>
      <c r="F9" s="3">
        <v>156.12866425874094</v>
      </c>
      <c r="G9" s="3">
        <v>-86.385978689757238</v>
      </c>
      <c r="H9" s="3">
        <v>54.59952374431203</v>
      </c>
      <c r="I9" s="3">
        <v>-0.31820281397255812</v>
      </c>
      <c r="J9" s="3">
        <v>0.15910140698627906</v>
      </c>
      <c r="K9" s="3">
        <v>0.96402846885528215</v>
      </c>
      <c r="L9" s="3">
        <v>-35.461278665561871</v>
      </c>
      <c r="M9" s="3">
        <v>92.935088876345972</v>
      </c>
      <c r="N9" s="3">
        <v>15.832715899482093</v>
      </c>
      <c r="O9" s="3">
        <v>22.820294856360988</v>
      </c>
      <c r="P9" s="3">
        <v>-0.55406087746431032</v>
      </c>
      <c r="Q9" s="3">
        <v>22.729621151858041</v>
      </c>
      <c r="R9" s="3">
        <v>-0.55627115417522388</v>
      </c>
      <c r="S9" s="3">
        <v>-0.31820281397255812</v>
      </c>
      <c r="T9" s="3">
        <v>-35.461278665561871</v>
      </c>
      <c r="U9" s="3">
        <v>2481.8019272602778</v>
      </c>
      <c r="V9" s="3">
        <v>-3.6140213102427619</v>
      </c>
      <c r="W9" s="3">
        <v>0.00040373593843278608</v>
      </c>
      <c r="X9" s="3">
        <v>0.0063922364116170954</v>
      </c>
      <c r="Y9" s="3">
        <v>0.0064049737743401888</v>
      </c>
      <c r="Z9" s="3">
        <v>86.385978689757238</v>
      </c>
    </row>
    <row r="10">
      <c r="A10" s="3">
        <v>44.75905</v>
      </c>
      <c r="B10" s="3">
        <v>9.8129520416259766</v>
      </c>
      <c r="C10" s="3">
        <v>-155.83964538574219</v>
      </c>
      <c r="D10" s="3">
        <v>2484.7048062903868</v>
      </c>
      <c r="E10" s="3">
        <v>-156.4575499474017</v>
      </c>
      <c r="F10" s="3">
        <v>156.14829202308019</v>
      </c>
      <c r="G10" s="3">
        <v>-86.396941210237983</v>
      </c>
      <c r="H10" s="3">
        <v>54.771145007979491</v>
      </c>
      <c r="I10" s="3">
        <v>-0.31720552739490027</v>
      </c>
      <c r="J10" s="3">
        <v>0.15860276369745013</v>
      </c>
      <c r="K10" s="3">
        <v>0.96413916193196592</v>
      </c>
      <c r="L10" s="3">
        <v>-35.457424194877724</v>
      </c>
      <c r="M10" s="3">
        <v>92.956432357087365</v>
      </c>
      <c r="N10" s="3">
        <v>15.881015694836721</v>
      </c>
      <c r="O10" s="3">
        <v>22.817146959628698</v>
      </c>
      <c r="P10" s="3">
        <v>-0.55413711866322424</v>
      </c>
      <c r="Q10" s="3">
        <v>22.727034215340229</v>
      </c>
      <c r="R10" s="3">
        <v>-0.55633427364621535</v>
      </c>
      <c r="S10" s="3">
        <v>-0.31720552739490027</v>
      </c>
      <c r="T10" s="3">
        <v>-35.457424194877724</v>
      </c>
      <c r="U10" s="3">
        <v>2489.6258633252696</v>
      </c>
      <c r="V10" s="3">
        <v>-3.6030587897620112</v>
      </c>
      <c r="W10" s="3">
        <v>0.00040246229550824566</v>
      </c>
      <c r="X10" s="3">
        <v>0.0063915100315464646</v>
      </c>
      <c r="Y10" s="3">
        <v>0.0064041686722528524</v>
      </c>
      <c r="Z10" s="3">
        <v>86.396941210237983</v>
      </c>
    </row>
    <row r="11">
      <c r="A11" s="3">
        <v>44.75906</v>
      </c>
      <c r="B11" s="3">
        <v>9.8308553695678711</v>
      </c>
      <c r="C11" s="3">
        <v>-155.82038879394531</v>
      </c>
      <c r="D11" s="3">
        <v>2479.6051172366242</v>
      </c>
      <c r="E11" s="3">
        <v>-156.44062673613888</v>
      </c>
      <c r="F11" s="3">
        <v>156.13019977311771</v>
      </c>
      <c r="G11" s="3">
        <v>-86.389940037794872</v>
      </c>
      <c r="H11" s="3">
        <v>54.659834798305731</v>
      </c>
      <c r="I11" s="3">
        <v>-0.31785163411563722</v>
      </c>
      <c r="J11" s="3">
        <v>0.15892581705781861</v>
      </c>
      <c r="K11" s="3">
        <v>0.96406744635072328</v>
      </c>
      <c r="L11" s="3">
        <v>-35.461069697051386</v>
      </c>
      <c r="M11" s="3">
        <v>92.942604111320463</v>
      </c>
      <c r="N11" s="3">
        <v>15.850135408999982</v>
      </c>
      <c r="O11" s="3">
        <v>22.819960629691025</v>
      </c>
      <c r="P11" s="3">
        <v>-0.55406849721726448</v>
      </c>
      <c r="Q11" s="3">
        <v>22.729486654246198</v>
      </c>
      <c r="R11" s="3">
        <v>-0.55627394868101843</v>
      </c>
      <c r="S11" s="3">
        <v>-0.31785163411563722</v>
      </c>
      <c r="T11" s="3">
        <v>-35.461069697051386</v>
      </c>
      <c r="U11" s="3">
        <v>2484.5352094747318</v>
      </c>
      <c r="V11" s="3">
        <v>-3.6100599622051304</v>
      </c>
      <c r="W11" s="3">
        <v>0.00040329002107982495</v>
      </c>
      <c r="X11" s="3">
        <v>0.006392201443213682</v>
      </c>
      <c r="Y11" s="3">
        <v>0.006404910782495386</v>
      </c>
      <c r="Z11" s="3">
        <v>86.389940037794872</v>
      </c>
    </row>
    <row r="12">
      <c r="A12" s="3">
        <v>44.75907</v>
      </c>
      <c r="B12" s="3">
        <v>9.8234100341796875</v>
      </c>
      <c r="C12" s="3">
        <v>-155.81767272949219</v>
      </c>
      <c r="D12" s="3">
        <v>2481.3833928057411</v>
      </c>
      <c r="E12" s="3">
        <v>-156.43698235598848</v>
      </c>
      <c r="F12" s="3">
        <v>156.12702046582058</v>
      </c>
      <c r="G12" s="3">
        <v>-86.392604157973167</v>
      </c>
      <c r="H12" s="3">
        <v>54.699268288509273</v>
      </c>
      <c r="I12" s="3">
        <v>-0.31762243920534122</v>
      </c>
      <c r="J12" s="3">
        <v>0.15881121960267061</v>
      </c>
      <c r="K12" s="3">
        <v>0.96409288557184514</v>
      </c>
      <c r="L12" s="3">
        <v>-35.461826433819482</v>
      </c>
      <c r="M12" s="3">
        <v>92.947509201024687</v>
      </c>
      <c r="N12" s="3">
        <v>15.861872016676323</v>
      </c>
      <c r="O12" s="3">
        <v>22.820352287205914</v>
      </c>
      <c r="P12" s="3">
        <v>-0.55405869084984383</v>
      </c>
      <c r="Q12" s="3">
        <v>22.730010069920343</v>
      </c>
      <c r="R12" s="3">
        <v>-0.55626084080418781</v>
      </c>
      <c r="S12" s="3">
        <v>-0.31762243920534122</v>
      </c>
      <c r="T12" s="3">
        <v>-35.461826433819482</v>
      </c>
      <c r="U12" s="3">
        <v>2486.3097296074716</v>
      </c>
      <c r="V12" s="3">
        <v>-3.6073958420268322</v>
      </c>
      <c r="W12" s="3">
        <v>0.00040300100456031643</v>
      </c>
      <c r="X12" s="3">
        <v>0.00639235035692773</v>
      </c>
      <c r="Y12" s="3">
        <v>0.006405041209499804</v>
      </c>
      <c r="Z12" s="3">
        <v>86.392604157973167</v>
      </c>
    </row>
    <row r="13">
      <c r="A13" s="3">
        <v>44.75908</v>
      </c>
      <c r="B13" s="3">
        <v>9.8467998504638672</v>
      </c>
      <c r="C13" s="3">
        <v>-155.81063842773438</v>
      </c>
      <c r="D13" s="3">
        <v>2475.3132880430239</v>
      </c>
      <c r="E13" s="3">
        <v>-156.43292884559995</v>
      </c>
      <c r="F13" s="3">
        <v>156.12147358564508</v>
      </c>
      <c r="G13" s="3">
        <v>-86.383874793902109</v>
      </c>
      <c r="H13" s="3">
        <v>54.565731087193328</v>
      </c>
      <c r="I13" s="3">
        <v>-0.31839992168078235</v>
      </c>
      <c r="J13" s="3">
        <v>0.15919996084039118</v>
      </c>
      <c r="K13" s="3">
        <v>0.964006592537015</v>
      </c>
      <c r="L13" s="3">
        <v>-35.462747862849071</v>
      </c>
      <c r="M13" s="3">
        <v>92.930871045482661</v>
      </c>
      <c r="N13" s="3">
        <v>15.823479789770925</v>
      </c>
      <c r="O13" s="3">
        <v>22.821378466794794</v>
      </c>
      <c r="P13" s="3">
        <v>-0.55403357915484286</v>
      </c>
      <c r="Q13" s="3">
        <v>22.730594990149754</v>
      </c>
      <c r="R13" s="3">
        <v>-0.55624632785392314</v>
      </c>
      <c r="S13" s="3">
        <v>-0.31839992168078235</v>
      </c>
      <c r="T13" s="3">
        <v>-35.462747862849071</v>
      </c>
      <c r="U13" s="3">
        <v>2480.25142580134</v>
      </c>
      <c r="V13" s="3">
        <v>-3.616125206097895</v>
      </c>
      <c r="W13" s="3">
        <v>0.000403989266663937</v>
      </c>
      <c r="X13" s="3">
        <v>0.0063925159963411854</v>
      </c>
      <c r="Y13" s="3">
        <v>0.0064052687758639456</v>
      </c>
      <c r="Z13" s="3">
        <v>86.383874793902109</v>
      </c>
    </row>
    <row r="14">
      <c r="A14" s="3">
        <v>44.75909</v>
      </c>
      <c r="B14" s="3">
        <v>9.8418149948120117</v>
      </c>
      <c r="C14" s="3">
        <v>-155.82266235351563</v>
      </c>
      <c r="D14" s="3">
        <v>2476.9377841566993</v>
      </c>
      <c r="E14" s="3">
        <v>-156.44427490286583</v>
      </c>
      <c r="F14" s="3">
        <v>156.13315927543977</v>
      </c>
      <c r="G14" s="3">
        <v>-86.385978726892745</v>
      </c>
      <c r="H14" s="3">
        <v>54.60080467113383</v>
      </c>
      <c r="I14" s="3">
        <v>-0.31819534731166355</v>
      </c>
      <c r="J14" s="3">
        <v>0.15909767365583177</v>
      </c>
      <c r="K14" s="3">
        <v>0.96402929756449485</v>
      </c>
      <c r="L14" s="3">
        <v>-35.4603210458606</v>
      </c>
      <c r="M14" s="3">
        <v>92.935248656269337</v>
      </c>
      <c r="N14" s="3">
        <v>15.832716062601824</v>
      </c>
      <c r="O14" s="3">
        <v>22.819613395502518</v>
      </c>
      <c r="P14" s="3">
        <v>-0.554076234960404</v>
      </c>
      <c r="Q14" s="3">
        <v>22.728942400563447</v>
      </c>
      <c r="R14" s="3">
        <v>-0.556286572890369</v>
      </c>
      <c r="S14" s="3">
        <v>-0.31819534731166355</v>
      </c>
      <c r="T14" s="3">
        <v>-35.4603210458606</v>
      </c>
      <c r="U14" s="3">
        <v>2481.873404856296</v>
      </c>
      <c r="V14" s="3">
        <v>-3.6140212731072658</v>
      </c>
      <c r="W14" s="3">
        <v>0.00040372431087947613</v>
      </c>
      <c r="X14" s="3">
        <v>0.0063920523817243341</v>
      </c>
      <c r="Y14" s="3">
        <v>0.0064047893774817326</v>
      </c>
      <c r="Z14" s="3">
        <v>86.385978726892745</v>
      </c>
    </row>
    <row r="15">
      <c r="A15" s="3">
        <v>44.7591</v>
      </c>
      <c r="B15" s="3">
        <v>9.8474979400634766</v>
      </c>
      <c r="C15" s="3">
        <v>-155.81697082519531</v>
      </c>
      <c r="D15" s="3">
        <v>2475.3396000875118</v>
      </c>
      <c r="E15" s="3">
        <v>-156.4393241873868</v>
      </c>
      <c r="F15" s="3">
        <v>156.12783740518322</v>
      </c>
      <c r="G15" s="3">
        <v>-86.383765688373586</v>
      </c>
      <c r="H15" s="3">
        <v>54.565897419041058</v>
      </c>
      <c r="I15" s="3">
        <v>-0.31839895089295794</v>
      </c>
      <c r="J15" s="3">
        <v>0.15919947544647897</v>
      </c>
      <c r="K15" s="3">
        <v>0.9640067002802577</v>
      </c>
      <c r="L15" s="3">
        <v>-35.461388755334021</v>
      </c>
      <c r="M15" s="3">
        <v>92.930891818523065</v>
      </c>
      <c r="N15" s="3">
        <v>15.823001108867551</v>
      </c>
      <c r="O15" s="3">
        <v>22.820440809583275</v>
      </c>
      <c r="P15" s="3">
        <v>-0.55405584840703859</v>
      </c>
      <c r="Q15" s="3">
        <v>22.729655592130378</v>
      </c>
      <c r="R15" s="3">
        <v>-0.55626881993556876</v>
      </c>
      <c r="S15" s="3">
        <v>-0.31839895089295794</v>
      </c>
      <c r="T15" s="3">
        <v>-35.461388755334021</v>
      </c>
      <c r="U15" s="3">
        <v>2480.2780888266561</v>
      </c>
      <c r="V15" s="3">
        <v>-3.61623431162642</v>
      </c>
      <c r="W15" s="3">
        <v>0.00040398497239112023</v>
      </c>
      <c r="X15" s="3">
        <v>0.0063922546661105226</v>
      </c>
      <c r="Y15" s="3">
        <v>0.0064050076951030757</v>
      </c>
      <c r="Z15" s="3">
        <v>86.383765688373586</v>
      </c>
    </row>
    <row r="16">
      <c r="A16" s="3">
        <v>44.75911</v>
      </c>
      <c r="B16" s="3">
        <v>9.8199081420898438</v>
      </c>
      <c r="C16" s="3">
        <v>-155.81861877441406</v>
      </c>
      <c r="D16" s="3">
        <v>2482.2913004864081</v>
      </c>
      <c r="E16" s="3">
        <v>-156.43748317378785</v>
      </c>
      <c r="F16" s="3">
        <v>156.12774433996432</v>
      </c>
      <c r="G16" s="3">
        <v>-86.393908580770457</v>
      </c>
      <c r="H16" s="3">
        <v>54.71924822793693</v>
      </c>
      <c r="I16" s="3">
        <v>-0.31750643814644497</v>
      </c>
      <c r="J16" s="3">
        <v>0.15875321907322249</v>
      </c>
      <c r="K16" s="3">
        <v>0.96410576122961356</v>
      </c>
      <c r="L16" s="3">
        <v>-35.461711065606046</v>
      </c>
      <c r="M16" s="3">
        <v>92.949991883613265</v>
      </c>
      <c r="N16" s="3">
        <v>15.86762488200355</v>
      </c>
      <c r="O16" s="3">
        <v>22.820193340778747</v>
      </c>
      <c r="P16" s="3">
        <v>-0.55406155965961978</v>
      </c>
      <c r="Q16" s="3">
        <v>22.729916989108315</v>
      </c>
      <c r="R16" s="3">
        <v>-0.55626212450245971</v>
      </c>
      <c r="S16" s="3">
        <v>-0.31750643814644497</v>
      </c>
      <c r="T16" s="3">
        <v>-35.461711065606046</v>
      </c>
      <c r="U16" s="3">
        <v>2487.2158705291849</v>
      </c>
      <c r="V16" s="3">
        <v>-3.60609141922954</v>
      </c>
      <c r="W16" s="3">
        <v>0.00040285360537824417</v>
      </c>
      <c r="X16" s="3">
        <v>0.0063923298925046669</v>
      </c>
      <c r="Y16" s="3">
        <v>0.006405011513024389</v>
      </c>
      <c r="Z16" s="3">
        <v>86.393908580770457</v>
      </c>
    </row>
    <row r="17">
      <c r="A17" s="3">
        <v>44.75912</v>
      </c>
      <c r="B17" s="3">
        <v>9.8321657180786133</v>
      </c>
      <c r="C17" s="3">
        <v>-155.80125427246094</v>
      </c>
      <c r="D17" s="3">
        <v>2478.6708253674828</v>
      </c>
      <c r="E17" s="3">
        <v>-156.42173376191809</v>
      </c>
      <c r="F17" s="3">
        <v>156.11118574778612</v>
      </c>
      <c r="G17" s="3">
        <v>-86.389017877505424</v>
      </c>
      <c r="H17" s="3">
        <v>54.640464652282382</v>
      </c>
      <c r="I17" s="3">
        <v>-0.31796433827278936</v>
      </c>
      <c r="J17" s="3">
        <v>0.15898216913639468</v>
      </c>
      <c r="K17" s="3">
        <v>0.96405493713076029</v>
      </c>
      <c r="L17" s="3">
        <v>-35.465093445641557</v>
      </c>
      <c r="M17" s="3">
        <v>92.94019218061942</v>
      </c>
      <c r="N17" s="3">
        <v>15.846076921383235</v>
      </c>
      <c r="O17" s="3">
        <v>22.822732638344082</v>
      </c>
      <c r="P17" s="3">
        <v>-0.553999715753559</v>
      </c>
      <c r="Q17" s="3">
        <v>22.73220150079122</v>
      </c>
      <c r="R17" s="3">
        <v>-0.55620602315715051</v>
      </c>
      <c r="S17" s="3">
        <v>-0.31796433827278936</v>
      </c>
      <c r="T17" s="3">
        <v>-35.465093445641557</v>
      </c>
      <c r="U17" s="3">
        <v>2483.601582243215</v>
      </c>
      <c r="V17" s="3">
        <v>-3.6109821224945811</v>
      </c>
      <c r="W17" s="3">
        <v>0.00040344203424096944</v>
      </c>
      <c r="X17" s="3">
        <v>0.0063929735079017308</v>
      </c>
      <c r="Y17" s="3">
        <v>0.0064056908876190585</v>
      </c>
      <c r="Z17" s="3">
        <v>86.389017877505424</v>
      </c>
    </row>
    <row r="18">
      <c r="A18" s="3">
        <v>44.75913</v>
      </c>
      <c r="B18" s="3">
        <v>9.8343658447265625</v>
      </c>
      <c r="C18" s="3">
        <v>-155.79890441894531</v>
      </c>
      <c r="D18" s="3">
        <v>2478.0462466504032</v>
      </c>
      <c r="E18" s="3">
        <v>-156.41967098934339</v>
      </c>
      <c r="F18" s="3">
        <v>156.10897914505617</v>
      </c>
      <c r="G18" s="3">
        <v>-86.388157661975626</v>
      </c>
      <c r="H18" s="3">
        <v>54.626830824971734</v>
      </c>
      <c r="I18" s="3">
        <v>-0.31804371391034708</v>
      </c>
      <c r="J18" s="3">
        <v>0.15902185695517354</v>
      </c>
      <c r="K18" s="3">
        <v>0.96404612719547256</v>
      </c>
      <c r="L18" s="3">
        <v>-35.465537999433337</v>
      </c>
      <c r="M18" s="3">
        <v>92.938493536058928</v>
      </c>
      <c r="N18" s="3">
        <v>15.842292922475387</v>
      </c>
      <c r="O18" s="3">
        <v>22.823072785360932</v>
      </c>
      <c r="P18" s="3">
        <v>-0.5539912611026937</v>
      </c>
      <c r="Q18" s="3">
        <v>22.732497216896277</v>
      </c>
      <c r="R18" s="3">
        <v>-0.55619858891714657</v>
      </c>
      <c r="S18" s="3">
        <v>-0.31804371391034708</v>
      </c>
      <c r="T18" s="3">
        <v>-35.465537999433337</v>
      </c>
      <c r="U18" s="3">
        <v>2482.9781138807016</v>
      </c>
      <c r="V18" s="3">
        <v>-3.611842338024382</v>
      </c>
      <c r="W18" s="3">
        <v>0.00040354371971536393</v>
      </c>
      <c r="X18" s="3">
        <v>0.0063930578147561017</v>
      </c>
      <c r="Y18" s="3">
        <v>0.0064057814321545328</v>
      </c>
      <c r="Z18" s="3">
        <v>86.388157661975626</v>
      </c>
    </row>
    <row r="19">
      <c r="A19" s="3">
        <v>44.75914</v>
      </c>
      <c r="B19" s="3">
        <v>9.8391075134277344</v>
      </c>
      <c r="C19" s="3">
        <v>-155.8072509765625</v>
      </c>
      <c r="D19" s="3">
        <v>2477.1258429966479</v>
      </c>
      <c r="E19" s="3">
        <v>-156.42858301376887</v>
      </c>
      <c r="F19" s="3">
        <v>156.11760789076396</v>
      </c>
      <c r="G19" s="3">
        <v>-86.386613880370689</v>
      </c>
      <c r="H19" s="3">
        <v>54.605965570549429</v>
      </c>
      <c r="I19" s="3">
        <v>-0.318165267421261</v>
      </c>
      <c r="J19" s="3">
        <v>0.1590826337106305</v>
      </c>
      <c r="K19" s="3">
        <v>0.96403263607638423</v>
      </c>
      <c r="L19" s="3">
        <v>-35.463653289883823</v>
      </c>
      <c r="M19" s="3">
        <v>92.93589234203823</v>
      </c>
      <c r="N19" s="3">
        <v>15.835506499337214</v>
      </c>
      <c r="O19" s="3">
        <v>22.821844040168919</v>
      </c>
      <c r="P19" s="3">
        <v>-0.55402079133958915</v>
      </c>
      <c r="Q19" s="3">
        <v>22.73119601039653</v>
      </c>
      <c r="R19" s="3">
        <v>-0.55623012925409665</v>
      </c>
      <c r="S19" s="3">
        <v>-0.318165267421261</v>
      </c>
      <c r="T19" s="3">
        <v>-35.463653289883823</v>
      </c>
      <c r="U19" s="3">
        <v>2482.0601007279311</v>
      </c>
      <c r="V19" s="3">
        <v>-3.6133861196293133</v>
      </c>
      <c r="W19" s="3">
        <v>0.00040369366087201786</v>
      </c>
      <c r="X19" s="3">
        <v>0.0063926935904800716</v>
      </c>
      <c r="Y19" s="3">
        <v>0.0064054273794644833</v>
      </c>
      <c r="Z19" s="3">
        <v>86.386613880370689</v>
      </c>
    </row>
    <row r="20">
      <c r="A20" s="3">
        <v>44.75915</v>
      </c>
      <c r="B20" s="3">
        <v>9.8507299423217773</v>
      </c>
      <c r="C20" s="3">
        <v>-155.80026245117188</v>
      </c>
      <c r="D20" s="3">
        <v>2474.0053582776932</v>
      </c>
      <c r="E20" s="3">
        <v>-156.42309118630936</v>
      </c>
      <c r="F20" s="3">
        <v>156.111366210954</v>
      </c>
      <c r="G20" s="3">
        <v>-86.382195061772009</v>
      </c>
      <c r="H20" s="3">
        <v>54.537537158894452</v>
      </c>
      <c r="I20" s="3">
        <v>-0.31856455978475468</v>
      </c>
      <c r="J20" s="3">
        <v>0.15928227989237734</v>
      </c>
      <c r="K20" s="3">
        <v>0.96398832029087023</v>
      </c>
      <c r="L20" s="3">
        <v>-35.4648513289246</v>
      </c>
      <c r="M20" s="3">
        <v>92.927348165721341</v>
      </c>
      <c r="N20" s="3">
        <v>15.816113461988826</v>
      </c>
      <c r="O20" s="3">
        <v>22.82286161046077</v>
      </c>
      <c r="P20" s="3">
        <v>-0.55399579295243617</v>
      </c>
      <c r="Q20" s="3">
        <v>22.731987980990485</v>
      </c>
      <c r="R20" s="3">
        <v>-0.55621045224483745</v>
      </c>
      <c r="S20" s="3">
        <v>-0.31856455978475468</v>
      </c>
      <c r="T20" s="3">
        <v>-35.4648513289246</v>
      </c>
      <c r="U20" s="3">
        <v>2478.9454806919448</v>
      </c>
      <c r="V20" s="3">
        <v>-3.6178049382280015</v>
      </c>
      <c r="W20" s="3">
        <v>0.00040420284323723583</v>
      </c>
      <c r="X20" s="3">
        <v>0.0063929180302986048</v>
      </c>
      <c r="Y20" s="3">
        <v>0.0064056834827048749</v>
      </c>
      <c r="Z20" s="3">
        <v>86.382195061772009</v>
      </c>
    </row>
    <row r="21">
      <c r="A21" s="3">
        <v>44.75916</v>
      </c>
      <c r="B21" s="3">
        <v>9.85672378540039</v>
      </c>
      <c r="C21" s="3">
        <v>-155.81304931640625</v>
      </c>
      <c r="D21" s="3">
        <v>2472.9171550046017</v>
      </c>
      <c r="E21" s="3">
        <v>-156.43658504854116</v>
      </c>
      <c r="F21" s="3">
        <v>156.1245058953223</v>
      </c>
      <c r="G21" s="3">
        <v>-86.380295886000738</v>
      </c>
      <c r="H21" s="3">
        <v>54.512678174303147</v>
      </c>
      <c r="I21" s="3">
        <v>-0.31870986484921759</v>
      </c>
      <c r="J21" s="3">
        <v>0.1593549324246088</v>
      </c>
      <c r="K21" s="3">
        <v>0.96397219399647338</v>
      </c>
      <c r="L21" s="3">
        <v>-35.461994867437426</v>
      </c>
      <c r="M21" s="3">
        <v>92.924239079837463</v>
      </c>
      <c r="N21" s="3">
        <v>15.807793005947255</v>
      </c>
      <c r="O21" s="3">
        <v>22.820984563563794</v>
      </c>
      <c r="P21" s="3">
        <v>-0.55404116156172989</v>
      </c>
      <c r="Q21" s="3">
        <v>22.730023109032775</v>
      </c>
      <c r="R21" s="3">
        <v>-0.55625833440330452</v>
      </c>
      <c r="S21" s="3">
        <v>-0.31870986484921759</v>
      </c>
      <c r="T21" s="3">
        <v>-35.461994867437426</v>
      </c>
      <c r="U21" s="3">
        <v>2477.8602988582111</v>
      </c>
      <c r="V21" s="3">
        <v>-3.6197041139992661</v>
      </c>
      <c r="W21" s="3">
        <v>0.00040438071205751292</v>
      </c>
      <c r="X21" s="3">
        <v>0.006392366591802724</v>
      </c>
      <c r="Y21" s="3">
        <v>0.0064051443702917207</v>
      </c>
      <c r="Z21" s="3">
        <v>86.380295886000738</v>
      </c>
    </row>
    <row r="22">
      <c r="A22" s="3">
        <v>44.75917</v>
      </c>
      <c r="B22" s="3">
        <v>9.8351058959960938</v>
      </c>
      <c r="C22" s="3">
        <v>-155.84016418457031</v>
      </c>
      <c r="D22" s="3">
        <v>2479.1686372167733</v>
      </c>
      <c r="E22" s="3">
        <v>-156.46085980877984</v>
      </c>
      <c r="F22" s="3">
        <v>156.15020358955442</v>
      </c>
      <c r="G22" s="3">
        <v>-86.388840385998733</v>
      </c>
      <c r="H22" s="3">
        <v>54.648903464047208</v>
      </c>
      <c r="I22" s="3">
        <v>-0.31791522767368674</v>
      </c>
      <c r="J22" s="3">
        <v>0.15895761383684337</v>
      </c>
      <c r="K22" s="3">
        <v>0.96406038797705818</v>
      </c>
      <c r="L22" s="3">
        <v>-35.456775740415978</v>
      </c>
      <c r="M22" s="3">
        <v>92.9412431666476</v>
      </c>
      <c r="N22" s="3">
        <v>15.845296007236017</v>
      </c>
      <c r="O22" s="3">
        <v>22.817009827423856</v>
      </c>
      <c r="P22" s="3">
        <v>-0.55413747776158206</v>
      </c>
      <c r="Q22" s="3">
        <v>22.72649250459477</v>
      </c>
      <c r="R22" s="3">
        <v>-0.55634455133248617</v>
      </c>
      <c r="S22" s="3">
        <v>-0.31791522767368674</v>
      </c>
      <c r="T22" s="3">
        <v>-35.456775740415978</v>
      </c>
      <c r="U22" s="3">
        <v>2484.1008700154221</v>
      </c>
      <c r="V22" s="3">
        <v>-3.6111596140012772</v>
      </c>
      <c r="W22" s="3">
        <v>0.00040336102392883008</v>
      </c>
      <c r="X22" s="3">
        <v>0.0063913748219341232</v>
      </c>
      <c r="Y22" s="3">
        <v>0.0064040902734173238</v>
      </c>
      <c r="Z22" s="3">
        <v>86.388840385998733</v>
      </c>
    </row>
    <row r="23">
      <c r="A23" s="3">
        <v>44.75918</v>
      </c>
      <c r="B23" s="3">
        <v>9.833521842956543</v>
      </c>
      <c r="C23" s="3">
        <v>-155.8206787109375</v>
      </c>
      <c r="D23" s="3">
        <v>2478.9472637652675</v>
      </c>
      <c r="E23" s="3">
        <v>-156.44125200477669</v>
      </c>
      <c r="F23" s="3">
        <v>156.13065703369443</v>
      </c>
      <c r="G23" s="3">
        <v>-86.388970154042639</v>
      </c>
      <c r="H23" s="3">
        <v>54.645293725333261</v>
      </c>
      <c r="I23" s="3">
        <v>-0.31793623309061003</v>
      </c>
      <c r="J23" s="3">
        <v>0.15896811654530502</v>
      </c>
      <c r="K23" s="3">
        <v>0.96405805655601251</v>
      </c>
      <c r="L23" s="3">
        <v>-35.460943362472</v>
      </c>
      <c r="M23" s="3">
        <v>92.940793641055592</v>
      </c>
      <c r="N23" s="3">
        <v>15.845866943647172</v>
      </c>
      <c r="O23" s="3">
        <v>22.819856990780043</v>
      </c>
      <c r="P23" s="3">
        <v>-0.55406804264018616</v>
      </c>
      <c r="Q23" s="3">
        <v>22.729334870583287</v>
      </c>
      <c r="R23" s="3">
        <v>-0.55627468063635421</v>
      </c>
      <c r="S23" s="3">
        <v>-0.31793623309061003</v>
      </c>
      <c r="T23" s="3">
        <v>-35.460943362472</v>
      </c>
      <c r="U23" s="3">
        <v>2483.8787011160848</v>
      </c>
      <c r="V23" s="3">
        <v>-3.6110298459573609</v>
      </c>
      <c r="W23" s="3">
        <v>0.00040339704463139819</v>
      </c>
      <c r="X23" s="3">
        <v>0.0063921758946896348</v>
      </c>
      <c r="Y23" s="3">
        <v>0.0064048920244035796</v>
      </c>
      <c r="Z23" s="3">
        <v>86.388970154042639</v>
      </c>
    </row>
    <row r="24">
      <c r="A24" s="3">
        <v>44.75919</v>
      </c>
      <c r="B24" s="3">
        <v>9.8593921661376953</v>
      </c>
      <c r="C24" s="3">
        <v>-155.79953002929688</v>
      </c>
      <c r="D24" s="3">
        <v>2471.8259260380369</v>
      </c>
      <c r="E24" s="3">
        <v>-156.42345754607064</v>
      </c>
      <c r="F24" s="3">
        <v>156.11118208262815</v>
      </c>
      <c r="G24" s="3">
        <v>-86.379005233867076</v>
      </c>
      <c r="H24" s="3">
        <v>54.48947289482458</v>
      </c>
      <c r="I24" s="3">
        <v>-0.31884562340637862</v>
      </c>
      <c r="J24" s="3">
        <v>0.15942281170318931</v>
      </c>
      <c r="K24" s="3">
        <v>0.96395712743945461</v>
      </c>
      <c r="L24" s="3">
        <v>-35.464795215752375</v>
      </c>
      <c r="M24" s="3">
        <v>92.921334354132483</v>
      </c>
      <c r="N24" s="3">
        <v>15.80214352000257</v>
      </c>
      <c r="O24" s="3">
        <v>22.822948505717175</v>
      </c>
      <c r="P24" s="3">
        <v>-0.55399269351325164</v>
      </c>
      <c r="Q24" s="3">
        <v>22.731914425471036</v>
      </c>
      <c r="R24" s="3">
        <v>-0.55621125787932857</v>
      </c>
      <c r="S24" s="3">
        <v>-0.31884562340637862</v>
      </c>
      <c r="T24" s="3">
        <v>-35.464795215752375</v>
      </c>
      <c r="U24" s="3">
        <v>2476.7704186509627</v>
      </c>
      <c r="V24" s="3">
        <v>-3.6209947661329225</v>
      </c>
      <c r="W24" s="3">
        <v>0.000404559232697607</v>
      </c>
      <c r="X24" s="3">
        <v>0.0063929030574297009</v>
      </c>
      <c r="Y24" s="3">
        <v>0.0064056910380110351</v>
      </c>
      <c r="Z24" s="3">
        <v>86.379005233867076</v>
      </c>
    </row>
    <row r="25">
      <c r="A25" s="3">
        <v>44.7592</v>
      </c>
      <c r="B25" s="3">
        <v>9.8264198303222656</v>
      </c>
      <c r="C25" s="3">
        <v>-155.83433532714844</v>
      </c>
      <c r="D25" s="3">
        <v>2481.1578392266088</v>
      </c>
      <c r="E25" s="3">
        <v>-156.45395825221846</v>
      </c>
      <c r="F25" s="3">
        <v>156.14383943510512</v>
      </c>
      <c r="G25" s="3">
        <v>-86.391886626954133</v>
      </c>
      <c r="H25" s="3">
        <v>54.693196175114068</v>
      </c>
      <c r="I25" s="3">
        <v>-0.31765770994338205</v>
      </c>
      <c r="J25" s="3">
        <v>0.15882885497169103</v>
      </c>
      <c r="K25" s="3">
        <v>0.96408897069380839</v>
      </c>
      <c r="L25" s="3">
        <v>-35.458222113971189</v>
      </c>
      <c r="M25" s="3">
        <v>92.9467543413447</v>
      </c>
      <c r="N25" s="3">
        <v>15.858709277439626</v>
      </c>
      <c r="O25" s="3">
        <v>22.817846965913134</v>
      </c>
      <c r="P25" s="3">
        <v>-0.55411635531367054</v>
      </c>
      <c r="Q25" s="3">
        <v>22.727478775560122</v>
      </c>
      <c r="R25" s="3">
        <v>-0.55631961299874877</v>
      </c>
      <c r="S25" s="3">
        <v>-0.31765770994338205</v>
      </c>
      <c r="T25" s="3">
        <v>-35.458222113971189</v>
      </c>
      <c r="U25" s="3">
        <v>2486.0856912440568</v>
      </c>
      <c r="V25" s="3">
        <v>-3.6081133730458719</v>
      </c>
      <c r="W25" s="3">
        <v>0.00040303764000427546</v>
      </c>
      <c r="X25" s="3">
        <v>0.0063916567606931759</v>
      </c>
      <c r="Y25" s="3">
        <v>0.0064043512931268058</v>
      </c>
      <c r="Z25" s="3">
        <v>86.391886626954133</v>
      </c>
    </row>
    <row r="26">
      <c r="A26" s="3">
        <v>44.75921</v>
      </c>
      <c r="B26" s="3">
        <v>9.8492431640625</v>
      </c>
      <c r="C26" s="3">
        <v>-155.81153869628906</v>
      </c>
      <c r="D26" s="3">
        <v>2474.732603896482</v>
      </c>
      <c r="E26" s="3">
        <v>-156.43413437640695</v>
      </c>
      <c r="F26" s="3">
        <v>156.12252618315532</v>
      </c>
      <c r="G26" s="3">
        <v>-86.383000739934317</v>
      </c>
      <c r="H26" s="3">
        <v>54.552853424200784</v>
      </c>
      <c r="I26" s="3">
        <v>-0.31847509951841629</v>
      </c>
      <c r="J26" s="3">
        <v>0.15923754975920815</v>
      </c>
      <c r="K26" s="3">
        <v>0.96399824893371311</v>
      </c>
      <c r="L26" s="3">
        <v>-35.462497488273755</v>
      </c>
      <c r="M26" s="3">
        <v>92.9292623947265</v>
      </c>
      <c r="N26" s="3">
        <v>15.819645844952593</v>
      </c>
      <c r="O26" s="3">
        <v>22.821181343424243</v>
      </c>
      <c r="P26" s="3">
        <v>-0.55403519593708039</v>
      </c>
      <c r="Q26" s="3">
        <v>22.730354817767026</v>
      </c>
      <c r="R26" s="3">
        <v>-0.5562490237608082</v>
      </c>
      <c r="S26" s="3">
        <v>-0.31847509951841629</v>
      </c>
      <c r="T26" s="3">
        <v>-35.462497488273755</v>
      </c>
      <c r="U26" s="3">
        <v>2479.6719741099541</v>
      </c>
      <c r="V26" s="3">
        <v>-3.6169992600656875</v>
      </c>
      <c r="W26" s="3">
        <v>0.000404084060809436</v>
      </c>
      <c r="X26" s="3">
        <v>0.0063924667335955657</v>
      </c>
      <c r="Y26" s="3">
        <v>0.006405225590744342</v>
      </c>
      <c r="Z26" s="3">
        <v>86.383000739934317</v>
      </c>
    </row>
    <row r="27">
      <c r="A27" s="3">
        <v>44.75922</v>
      </c>
      <c r="B27" s="3">
        <v>9.815068244934082</v>
      </c>
      <c r="C27" s="3">
        <v>-155.82112121582031</v>
      </c>
      <c r="D27" s="3">
        <v>2483.5851135512703</v>
      </c>
      <c r="E27" s="3">
        <v>-156.43936580231178</v>
      </c>
      <c r="F27" s="3">
        <v>156.12993749312807</v>
      </c>
      <c r="G27" s="3">
        <v>-86.395738945329342</v>
      </c>
      <c r="H27" s="3">
        <v>54.747644729248009</v>
      </c>
      <c r="I27" s="3">
        <v>-0.3173417172985305</v>
      </c>
      <c r="J27" s="3">
        <v>0.15867085864926525</v>
      </c>
      <c r="K27" s="3">
        <v>0.96412404488631787</v>
      </c>
      <c r="L27" s="3">
        <v>-35.461298316963628</v>
      </c>
      <c r="M27" s="3">
        <v>92.953517392795476</v>
      </c>
      <c r="N27" s="3">
        <v>15.87570430763386</v>
      </c>
      <c r="O27" s="3">
        <v>22.819771792977281</v>
      </c>
      <c r="P27" s="3">
        <v>-0.55406912094578975</v>
      </c>
      <c r="Q27" s="3">
        <v>22.729588607283425</v>
      </c>
      <c r="R27" s="3">
        <v>-0.55626747654671216</v>
      </c>
      <c r="S27" s="3">
        <v>-0.3173417172985305</v>
      </c>
      <c r="T27" s="3">
        <v>-35.461298316963628</v>
      </c>
      <c r="U27" s="3">
        <v>2488.5072415860286</v>
      </c>
      <c r="V27" s="3">
        <v>-3.604261054670661</v>
      </c>
      <c r="W27" s="3">
        <v>0.00040264374051191795</v>
      </c>
      <c r="X27" s="3">
        <v>0.0063922529656868657</v>
      </c>
      <c r="Y27" s="3">
        <v>0.0064049215419945587</v>
      </c>
      <c r="Z27" s="3">
        <v>86.395738945329342</v>
      </c>
    </row>
    <row r="28">
      <c r="A28" s="3">
        <v>44.75923</v>
      </c>
      <c r="B28" s="3">
        <v>9.8585128784179688</v>
      </c>
      <c r="C28" s="3">
        <v>-155.79977416992188</v>
      </c>
      <c r="D28" s="3">
        <v>2472.0523478672426</v>
      </c>
      <c r="E28" s="3">
        <v>-156.42358942698337</v>
      </c>
      <c r="F28" s="3">
        <v>156.11137020592892</v>
      </c>
      <c r="G28" s="3">
        <v>-86.3793329636405</v>
      </c>
      <c r="H28" s="3">
        <v>54.494455322755918</v>
      </c>
      <c r="I28" s="3">
        <v>-0.318816464805064</v>
      </c>
      <c r="J28" s="3">
        <v>0.159408232402532</v>
      </c>
      <c r="K28" s="3">
        <v>0.96396036345670943</v>
      </c>
      <c r="L28" s="3">
        <v>-35.46476492902962</v>
      </c>
      <c r="M28" s="3">
        <v>92.921958231559131</v>
      </c>
      <c r="N28" s="3">
        <v>15.803577688780544</v>
      </c>
      <c r="O28" s="3">
        <v>22.822892345647222</v>
      </c>
      <c r="P28" s="3">
        <v>-0.5539930665419831</v>
      </c>
      <c r="Q28" s="3">
        <v>22.731874945345634</v>
      </c>
      <c r="R28" s="3">
        <v>-0.55621122975214454</v>
      </c>
      <c r="S28" s="3">
        <v>-0.318816464805064</v>
      </c>
      <c r="T28" s="3">
        <v>-35.46476492902962</v>
      </c>
      <c r="U28" s="3">
        <v>2476.9963968333036</v>
      </c>
      <c r="V28" s="3">
        <v>-3.6206670363595097</v>
      </c>
      <c r="W28" s="3">
        <v>0.00040452217804479249</v>
      </c>
      <c r="X28" s="3">
        <v>0.0063928976675655929</v>
      </c>
      <c r="Y28" s="3">
        <v>0.0064056833187799492</v>
      </c>
      <c r="Z28" s="3">
        <v>86.3793329636405</v>
      </c>
    </row>
    <row r="29">
      <c r="A29" s="3">
        <v>44.75924</v>
      </c>
      <c r="B29" s="3">
        <v>9.844879150390625</v>
      </c>
      <c r="C29" s="3">
        <v>-155.817138671875</v>
      </c>
      <c r="D29" s="3">
        <v>2475.9981282664025</v>
      </c>
      <c r="E29" s="3">
        <v>-156.439160397546</v>
      </c>
      <c r="F29" s="3">
        <v>156.12783976400917</v>
      </c>
      <c r="G29" s="3">
        <v>-86.384728703103875</v>
      </c>
      <c r="H29" s="3">
        <v>54.58042348363994</v>
      </c>
      <c r="I29" s="3">
        <v>-0.31831419304561076</v>
      </c>
      <c r="J29" s="3">
        <v>0.15915709652280538</v>
      </c>
      <c r="K29" s="3">
        <v>0.9640161072074469</v>
      </c>
      <c r="L29" s="3">
        <v>-35.461417008510523</v>
      </c>
      <c r="M29" s="3">
        <v>92.932705495539977</v>
      </c>
      <c r="N29" s="3">
        <v>15.827227159583009</v>
      </c>
      <c r="O29" s="3">
        <v>22.82034484859475</v>
      </c>
      <c r="P29" s="3">
        <v>-0.55405471223515479</v>
      </c>
      <c r="Q29" s="3">
        <v>22.729608294863198</v>
      </c>
      <c r="R29" s="3">
        <v>-0.55626649760843394</v>
      </c>
      <c r="S29" s="3">
        <v>-0.31831419304561076</v>
      </c>
      <c r="T29" s="3">
        <v>-35.461417008510523</v>
      </c>
      <c r="U29" s="3">
        <v>2480.9352958278896</v>
      </c>
      <c r="V29" s="3">
        <v>-3.6152712968961191</v>
      </c>
      <c r="W29" s="3">
        <v>0.00040387752663616146</v>
      </c>
      <c r="X29" s="3">
        <v>0.0063922613587210648</v>
      </c>
      <c r="Y29" s="3">
        <v>0.0064050075983343073</v>
      </c>
      <c r="Z29" s="3">
        <v>86.384728703103875</v>
      </c>
    </row>
    <row r="30">
      <c r="A30" s="3">
        <v>44.75925</v>
      </c>
      <c r="B30" s="3">
        <v>9.839508056640625</v>
      </c>
      <c r="C30" s="3">
        <v>-155.81300354003906</v>
      </c>
      <c r="D30" s="3">
        <v>2477.2079915636341</v>
      </c>
      <c r="E30" s="3">
        <v>-156.4343632250272</v>
      </c>
      <c r="F30" s="3">
        <v>156.1233742620397</v>
      </c>
      <c r="G30" s="3">
        <v>-86.386600228630229</v>
      </c>
      <c r="H30" s="3">
        <v>54.607402157100765</v>
      </c>
      <c r="I30" s="3">
        <v>-0.31815689540312775</v>
      </c>
      <c r="J30" s="3">
        <v>0.15907844770156387</v>
      </c>
      <c r="K30" s="3">
        <v>0.96403356527338491</v>
      </c>
      <c r="L30" s="3">
        <v>-35.462424262416391</v>
      </c>
      <c r="M30" s="3">
        <v>92.936071497371358</v>
      </c>
      <c r="N30" s="3">
        <v>15.835446512479026</v>
      </c>
      <c r="O30" s="3">
        <v>22.820946400389584</v>
      </c>
      <c r="P30" s="3">
        <v>-0.55403990950411419</v>
      </c>
      <c r="Q30" s="3">
        <v>22.730301252008218</v>
      </c>
      <c r="R30" s="3">
        <v>-0.556249340397678</v>
      </c>
      <c r="S30" s="3">
        <v>-0.31815689540312775</v>
      </c>
      <c r="T30" s="3">
        <v>-35.462424262416391</v>
      </c>
      <c r="U30" s="3">
        <v>2482.1424502764448</v>
      </c>
      <c r="V30" s="3">
        <v>-3.613399771369783</v>
      </c>
      <c r="W30" s="3">
        <v>0.00040368027368133574</v>
      </c>
      <c r="X30" s="3">
        <v>0.0063924573820236868</v>
      </c>
      <c r="Y30" s="3">
        <v>0.006405190796873155</v>
      </c>
      <c r="Z30" s="3">
        <v>86.386600228630229</v>
      </c>
    </row>
    <row r="31">
      <c r="A31" s="3">
        <v>44.75926</v>
      </c>
      <c r="B31" s="3">
        <v>9.8204574584960938</v>
      </c>
      <c r="C31" s="3">
        <v>-155.82821655273438</v>
      </c>
      <c r="D31" s="3">
        <v>2482.4581300547065</v>
      </c>
      <c r="E31" s="3">
        <v>-156.44711207003945</v>
      </c>
      <c r="F31" s="3">
        <v>156.13735766529422</v>
      </c>
      <c r="G31" s="3">
        <v>-86.393928924556761</v>
      </c>
      <c r="H31" s="3">
        <v>54.722301030001887</v>
      </c>
      <c r="I31" s="3">
        <v>-0.31748872141761209</v>
      </c>
      <c r="J31" s="3">
        <v>0.15874436070880604</v>
      </c>
      <c r="K31" s="3">
        <v>0.96410772773143083</v>
      </c>
      <c r="L31" s="3">
        <v>-35.459663676563913</v>
      </c>
      <c r="M31" s="3">
        <v>92.950371067146278</v>
      </c>
      <c r="N31" s="3">
        <v>15.867714636645646</v>
      </c>
      <c r="O31" s="3">
        <v>22.818712346324077</v>
      </c>
      <c r="P31" s="3">
        <v>-0.55409385538460609</v>
      </c>
      <c r="Q31" s="3">
        <v>22.728442870621059</v>
      </c>
      <c r="R31" s="3">
        <v>-0.55629452360022269</v>
      </c>
      <c r="S31" s="3">
        <v>-0.31748872141761209</v>
      </c>
      <c r="T31" s="3">
        <v>-35.459663676563913</v>
      </c>
      <c r="U31" s="3">
        <v>2487.3829754080421</v>
      </c>
      <c r="V31" s="3">
        <v>-3.6060710754432441</v>
      </c>
      <c r="W31" s="3">
        <v>0.00040282653225573743</v>
      </c>
      <c r="X31" s="3">
        <v>0.0063919364619035744</v>
      </c>
      <c r="Y31" s="3">
        <v>0.0064046171585896974</v>
      </c>
      <c r="Z31" s="3">
        <v>86.393928924556761</v>
      </c>
    </row>
    <row r="32">
      <c r="A32" s="3">
        <v>44.75927</v>
      </c>
      <c r="B32" s="3">
        <v>9.75096607208252</v>
      </c>
      <c r="C32" s="3">
        <v>-155.8475341796875</v>
      </c>
      <c r="D32" s="3">
        <v>2500.6276371978147</v>
      </c>
      <c r="E32" s="3">
        <v>-156.45762621508203</v>
      </c>
      <c r="F32" s="3">
        <v>156.15228224149581</v>
      </c>
      <c r="G32" s="3">
        <v>-86.419822204953547</v>
      </c>
      <c r="H32" s="3">
        <v>55.122108256568715</v>
      </c>
      <c r="I32" s="3">
        <v>-0.31518543060311383</v>
      </c>
      <c r="J32" s="3">
        <v>0.15759271530155691</v>
      </c>
      <c r="K32" s="3">
        <v>0.96436342001165087</v>
      </c>
      <c r="L32" s="3">
        <v>-35.457252924430463</v>
      </c>
      <c r="M32" s="3">
        <v>92.999680585656776</v>
      </c>
      <c r="N32" s="3">
        <v>15.982778837256589</v>
      </c>
      <c r="O32" s="3">
        <v>22.815877802371404</v>
      </c>
      <c r="P32" s="3">
        <v>-0.55416239641655429</v>
      </c>
      <c r="Q32" s="3">
        <v>22.726909398181078</v>
      </c>
      <c r="R32" s="3">
        <v>-0.55633176063619649</v>
      </c>
      <c r="S32" s="3">
        <v>-0.31518543060311383</v>
      </c>
      <c r="T32" s="3">
        <v>-35.457252924430463</v>
      </c>
      <c r="U32" s="3">
        <v>2505.5174253471846</v>
      </c>
      <c r="V32" s="3">
        <v>-3.5801777950464562</v>
      </c>
      <c r="W32" s="3">
        <v>0.0003998996032534427</v>
      </c>
      <c r="X32" s="3">
        <v>0.0063915069159064305</v>
      </c>
      <c r="Y32" s="3">
        <v>0.0064040050241049931</v>
      </c>
      <c r="Z32" s="3">
        <v>86.419822204953547</v>
      </c>
    </row>
    <row r="33">
      <c r="A33" s="3">
        <v>44.75928</v>
      </c>
      <c r="B33" s="3">
        <v>9.8491621017456055</v>
      </c>
      <c r="C33" s="3">
        <v>-155.80525207519531</v>
      </c>
      <c r="D33" s="3">
        <v>2474.5539078905017</v>
      </c>
      <c r="E33" s="3">
        <v>-156.42786262788479</v>
      </c>
      <c r="F33" s="3">
        <v>156.11624697103636</v>
      </c>
      <c r="G33" s="3">
        <v>-86.382884875460775</v>
      </c>
      <c r="H33" s="3">
        <v>54.549320098510492</v>
      </c>
      <c r="I33" s="3">
        <v>-0.31849573274397425</v>
      </c>
      <c r="J33" s="3">
        <v>0.15924786637198712</v>
      </c>
      <c r="K33" s="3">
        <v>0.96399595897027679</v>
      </c>
      <c r="L33" s="3">
        <v>-35.463831931893267</v>
      </c>
      <c r="M33" s="3">
        <v>92.928820891102362</v>
      </c>
      <c r="N33" s="3">
        <v>15.819137756660675</v>
      </c>
      <c r="O33" s="3">
        <v>22.822065448646722</v>
      </c>
      <c r="P33" s="3">
        <v>-0.55401195076073873</v>
      </c>
      <c r="Q33" s="3">
        <v>22.731229592784526</v>
      </c>
      <c r="R33" s="3">
        <v>-0.55622582790714747</v>
      </c>
      <c r="S33" s="3">
        <v>-0.31849573274397425</v>
      </c>
      <c r="T33" s="3">
        <v>-35.463831931893267</v>
      </c>
      <c r="U33" s="3">
        <v>2479.4932383982182</v>
      </c>
      <c r="V33" s="3">
        <v>-3.6171151245392257</v>
      </c>
      <c r="W33" s="3">
        <v>0.00040411324110230283</v>
      </c>
      <c r="X33" s="3">
        <v>0.0063927230302879574</v>
      </c>
      <c r="Y33" s="3">
        <v>0.0064054832178070892</v>
      </c>
      <c r="Z33" s="3">
        <v>86.382884875460775</v>
      </c>
    </row>
    <row r="34">
      <c r="A34" s="3">
        <v>44.75929</v>
      </c>
      <c r="B34" s="3">
        <v>9.8286361694335938</v>
      </c>
      <c r="C34" s="3">
        <v>-155.81861877441406</v>
      </c>
      <c r="D34" s="3">
        <v>2480.1044240018937</v>
      </c>
      <c r="E34" s="3">
        <v>-156.43858376775646</v>
      </c>
      <c r="F34" s="3">
        <v>156.12829354642062</v>
      </c>
      <c r="G34" s="3">
        <v>-86.390711921240566</v>
      </c>
      <c r="H34" s="3">
        <v>54.670973031069437</v>
      </c>
      <c r="I34" s="3">
        <v>-0.31778686308174908</v>
      </c>
      <c r="J34" s="3">
        <v>0.15889343154087454</v>
      </c>
      <c r="K34" s="3">
        <v>0.96407463546786187</v>
      </c>
      <c r="L34" s="3">
        <v>-35.461498818763296</v>
      </c>
      <c r="M34" s="3">
        <v>92.943990275249078</v>
      </c>
      <c r="N34" s="3">
        <v>15.853534110764993</v>
      </c>
      <c r="O34" s="3">
        <v>22.820103608474966</v>
      </c>
      <c r="P34" s="3">
        <v>-0.55405938100935848</v>
      </c>
      <c r="Q34" s="3">
        <v>22.72966770039551</v>
      </c>
      <c r="R34" s="3">
        <v>-0.55626385068801765</v>
      </c>
      <c r="S34" s="3">
        <v>-0.31778686308174908</v>
      </c>
      <c r="T34" s="3">
        <v>-35.461498818763296</v>
      </c>
      <c r="U34" s="3">
        <v>2485.0333970482225</v>
      </c>
      <c r="V34" s="3">
        <v>-3.6092880787594468</v>
      </c>
      <c r="W34" s="3">
        <v>0.00040320882875826704</v>
      </c>
      <c r="X34" s="3">
        <v>0.0063922849204807878</v>
      </c>
      <c r="Y34" s="3">
        <v>0.0064049889823632553</v>
      </c>
      <c r="Z34" s="3">
        <v>86.390711921240566</v>
      </c>
    </row>
    <row r="35">
      <c r="A35" s="3">
        <v>44.7593</v>
      </c>
      <c r="B35" s="3">
        <v>9.8612890243530273</v>
      </c>
      <c r="C35" s="3">
        <v>-155.79237365722656</v>
      </c>
      <c r="D35" s="3">
        <v>2471.1281304903723</v>
      </c>
      <c r="E35" s="3">
        <v>-156.41656994449659</v>
      </c>
      <c r="F35" s="3">
        <v>156.10415981316683</v>
      </c>
      <c r="G35" s="3">
        <v>-86.378144520462953</v>
      </c>
      <c r="H35" s="3">
        <v>54.4745364658622</v>
      </c>
      <c r="I35" s="3">
        <v>-0.31893306765818696</v>
      </c>
      <c r="J35" s="3">
        <v>0.15946653382909348</v>
      </c>
      <c r="K35" s="3">
        <v>0.9639474229544801</v>
      </c>
      <c r="L35" s="3">
        <v>-35.466265901694264</v>
      </c>
      <c r="M35" s="3">
        <v>92.919463422058328</v>
      </c>
      <c r="N35" s="3">
        <v>15.798378211254962</v>
      </c>
      <c r="O35" s="3">
        <v>22.823941812924257</v>
      </c>
      <c r="P35" s="3">
        <v>-0.55396591018106145</v>
      </c>
      <c r="Q35" s="3">
        <v>22.732860543557788</v>
      </c>
      <c r="R35" s="3">
        <v>-0.556185424887025</v>
      </c>
      <c r="S35" s="3">
        <v>-0.31893306765818696</v>
      </c>
      <c r="T35" s="3">
        <v>-35.466265901694264</v>
      </c>
      <c r="U35" s="3">
        <v>2476.0735814296886</v>
      </c>
      <c r="V35" s="3">
        <v>-3.6218554795370568</v>
      </c>
      <c r="W35" s="3">
        <v>0.00040467347186953</v>
      </c>
      <c r="X35" s="3">
        <v>0.00639318456065648</v>
      </c>
      <c r="Y35" s="3">
        <v>0.006405979194896853</v>
      </c>
      <c r="Z35" s="3">
        <v>86.378144520462953</v>
      </c>
    </row>
    <row r="36">
      <c r="A36" s="3">
        <v>44.75931</v>
      </c>
      <c r="B36" s="3">
        <v>9.8367242813110352</v>
      </c>
      <c r="C36" s="3">
        <v>-155.81439208984375</v>
      </c>
      <c r="D36" s="3">
        <v>2477.9474578975819</v>
      </c>
      <c r="E36" s="3">
        <v>-156.43539470255965</v>
      </c>
      <c r="F36" s="3">
        <v>156.12458463327963</v>
      </c>
      <c r="G36" s="3">
        <v>-86.387651924348745</v>
      </c>
      <c r="H36" s="3">
        <v>54.623634996740137</v>
      </c>
      <c r="I36" s="3">
        <v>-0.31806232563839376</v>
      </c>
      <c r="J36" s="3">
        <v>0.15903116281919688</v>
      </c>
      <c r="K36" s="3">
        <v>0.96404406148362631</v>
      </c>
      <c r="L36" s="3">
        <v>-35.4621977623831</v>
      </c>
      <c r="M36" s="3">
        <v>92.938095248184581</v>
      </c>
      <c r="N36" s="3">
        <v>15.840069075218286</v>
      </c>
      <c r="O36" s="3">
        <v>22.820710399386009</v>
      </c>
      <c r="P36" s="3">
        <v>-0.55404405469765372</v>
      </c>
      <c r="Q36" s="3">
        <v>22.730118875587973</v>
      </c>
      <c r="R36" s="3">
        <v>-0.55625221275617609</v>
      </c>
      <c r="S36" s="3">
        <v>-0.31806232563839376</v>
      </c>
      <c r="T36" s="3">
        <v>-35.4621977623831</v>
      </c>
      <c r="U36" s="3">
        <v>2482.8805119894178</v>
      </c>
      <c r="V36" s="3">
        <v>-3.6123480756512572</v>
      </c>
      <c r="W36" s="3">
        <v>0.00040355980786148366</v>
      </c>
      <c r="X36" s="3">
        <v>0.0063924152325077208</v>
      </c>
      <c r="Y36" s="3">
        <v>0.0064051411399997996</v>
      </c>
      <c r="Z36" s="3">
        <v>86.387651924348745</v>
      </c>
    </row>
    <row r="37">
      <c r="A37" s="3">
        <v>44.75932</v>
      </c>
      <c r="B37" s="3">
        <v>9.8411331176757812</v>
      </c>
      <c r="C37" s="3">
        <v>-155.81599426269531</v>
      </c>
      <c r="D37" s="3">
        <v>2476.8968855152489</v>
      </c>
      <c r="E37" s="3">
        <v>-156.43754727782761</v>
      </c>
      <c r="F37" s="3">
        <v>156.12646146349474</v>
      </c>
      <c r="G37" s="3">
        <v>-86.386074215780766</v>
      </c>
      <c r="H37" s="3">
        <v>54.600338552624585</v>
      </c>
      <c r="I37" s="3">
        <v>-0.31819806432627429</v>
      </c>
      <c r="J37" s="3">
        <v>0.15909903216313714</v>
      </c>
      <c r="K37" s="3">
        <v>0.96402899600859371</v>
      </c>
      <c r="L37" s="3">
        <v>-35.461750819565857</v>
      </c>
      <c r="M37" s="3">
        <v>92.935190514533716</v>
      </c>
      <c r="N37" s="3">
        <v>15.83313551392088</v>
      </c>
      <c r="O37" s="3">
        <v>22.820471667391011</v>
      </c>
      <c r="P37" s="3">
        <v>-0.55404965266868134</v>
      </c>
      <c r="Q37" s="3">
        <v>22.729802047351406</v>
      </c>
      <c r="R37" s="3">
        <v>-0.55625976745040673</v>
      </c>
      <c r="S37" s="3">
        <v>-0.31819806432627429</v>
      </c>
      <c r="T37" s="3">
        <v>-35.461750819565857</v>
      </c>
      <c r="U37" s="3">
        <v>2481.8321634779095</v>
      </c>
      <c r="V37" s="3">
        <v>-3.6139257842192403</v>
      </c>
      <c r="W37" s="3">
        <v>0.00040373097719486939</v>
      </c>
      <c r="X37" s="3">
        <v>0.0063923272730940671</v>
      </c>
      <c r="Y37" s="3">
        <v>0.0064050641424023965</v>
      </c>
      <c r="Z37" s="3">
        <v>86.386074215780766</v>
      </c>
    </row>
    <row r="38">
      <c r="A38" s="3">
        <v>44.75933</v>
      </c>
      <c r="B38" s="3">
        <v>9.8428974151611328</v>
      </c>
      <c r="C38" s="3">
        <v>-155.82179260253906</v>
      </c>
      <c r="D38" s="3">
        <v>2476.6400228702387</v>
      </c>
      <c r="E38" s="3">
        <v>-156.44354536193973</v>
      </c>
      <c r="F38" s="3">
        <v>156.13235948833312</v>
      </c>
      <c r="G38" s="3">
        <v>-86.3855621828844</v>
      </c>
      <c r="H38" s="3">
        <v>54.5942885734383</v>
      </c>
      <c r="I38" s="3">
        <v>-0.31823333399293274</v>
      </c>
      <c r="J38" s="3">
        <v>0.15911666699646637</v>
      </c>
      <c r="K38" s="3">
        <v>0.96402508150890243</v>
      </c>
      <c r="L38" s="3">
        <v>-35.460478996624516</v>
      </c>
      <c r="M38" s="3">
        <v>92.9344357778246</v>
      </c>
      <c r="N38" s="3">
        <v>15.830886580462058</v>
      </c>
      <c r="O38" s="3">
        <v>22.819618408112049</v>
      </c>
      <c r="P38" s="3">
        <v>-0.55407017134247916</v>
      </c>
      <c r="Q38" s="3">
        <v>22.728926518709464</v>
      </c>
      <c r="R38" s="3">
        <v>-0.55628099597862291</v>
      </c>
      <c r="S38" s="3">
        <v>-0.31823333399293274</v>
      </c>
      <c r="T38" s="3">
        <v>-35.460478996624516</v>
      </c>
      <c r="U38" s="3">
        <v>2481.5761897971438</v>
      </c>
      <c r="V38" s="3">
        <v>-3.6144378171156077</v>
      </c>
      <c r="W38" s="3">
        <v>0.000403772849814918</v>
      </c>
      <c r="X38" s="3">
        <v>0.0063920821896899073</v>
      </c>
      <c r="Y38" s="3">
        <v>0.0064048221859782017</v>
      </c>
      <c r="Z38" s="3">
        <v>86.3855621828844</v>
      </c>
    </row>
    <row r="39">
      <c r="A39" s="3">
        <v>44.75934</v>
      </c>
      <c r="B39" s="3">
        <v>9.8567934036254883</v>
      </c>
      <c r="C39" s="3">
        <v>-155.80325317382813</v>
      </c>
      <c r="D39" s="3">
        <v>2472.590129238723</v>
      </c>
      <c r="E39" s="3">
        <v>-156.42683691949841</v>
      </c>
      <c r="F39" s="3">
        <v>156.11473369208215</v>
      </c>
      <c r="G39" s="3">
        <v>-86.380043402284755</v>
      </c>
      <c r="H39" s="3">
        <v>54.506099616754959</v>
      </c>
      <c r="I39" s="3">
        <v>-0.318748339841825</v>
      </c>
      <c r="J39" s="3">
        <v>0.1593741699209125</v>
      </c>
      <c r="K39" s="3">
        <v>0.96396792399737841</v>
      </c>
      <c r="L39" s="3">
        <v>-35.464069464206354</v>
      </c>
      <c r="M39" s="3">
        <v>92.923415849581545</v>
      </c>
      <c r="N39" s="3">
        <v>15.806687509197582</v>
      </c>
      <c r="O39" s="3">
        <v>22.822327654357522</v>
      </c>
      <c r="P39" s="3">
        <v>-0.554004100427146</v>
      </c>
      <c r="Q39" s="3">
        <v>22.731348172550682</v>
      </c>
      <c r="R39" s="3">
        <v>-0.55622143507853239</v>
      </c>
      <c r="S39" s="3">
        <v>-0.318748339841825</v>
      </c>
      <c r="T39" s="3">
        <v>-35.464069464206354</v>
      </c>
      <c r="U39" s="3">
        <v>2477.5333100722182</v>
      </c>
      <c r="V39" s="3">
        <v>-3.6199565977152464</v>
      </c>
      <c r="W39" s="3">
        <v>0.00040443419561328041</v>
      </c>
      <c r="X39" s="3">
        <v>0.0063927649480928113</v>
      </c>
      <c r="Y39" s="3">
        <v>0.0064055453085701793</v>
      </c>
      <c r="Z39" s="3">
        <v>86.380043402284755</v>
      </c>
    </row>
    <row r="40">
      <c r="A40" s="3">
        <v>44.75935</v>
      </c>
      <c r="B40" s="3">
        <v>9.82528305053711</v>
      </c>
      <c r="C40" s="3">
        <v>-155.8175048828125</v>
      </c>
      <c r="D40" s="3">
        <v>2480.9087829379073</v>
      </c>
      <c r="E40" s="3">
        <v>-156.43705136506284</v>
      </c>
      <c r="F40" s="3">
        <v>156.12697081199156</v>
      </c>
      <c r="G40" s="3">
        <v>-86.391914281093065</v>
      </c>
      <c r="H40" s="3">
        <v>54.688802296523207</v>
      </c>
      <c r="I40" s="3">
        <v>-0.31768323730079095</v>
      </c>
      <c r="J40" s="3">
        <v>0.15884161865039548</v>
      </c>
      <c r="K40" s="3">
        <v>0.964086137292903</v>
      </c>
      <c r="L40" s="3">
        <v>-35.46181645847247</v>
      </c>
      <c r="M40" s="3">
        <v>92.946208012035029</v>
      </c>
      <c r="N40" s="3">
        <v>15.858831148309216</v>
      </c>
      <c r="O40" s="3">
        <v>22.820234112416873</v>
      </c>
      <c r="P40" s="3">
        <v>-0.55405462801036864</v>
      </c>
      <c r="Q40" s="3">
        <v>22.729857851517636</v>
      </c>
      <c r="R40" s="3">
        <v>-0.55625760639855748</v>
      </c>
      <c r="S40" s="3">
        <v>-0.31768323730079095</v>
      </c>
      <c r="T40" s="3">
        <v>-35.46181645847247</v>
      </c>
      <c r="U40" s="3">
        <v>2485.8360646467104</v>
      </c>
      <c r="V40" s="3">
        <v>-3.6080857189069269</v>
      </c>
      <c r="W40" s="3">
        <v>0.00040307810060464773</v>
      </c>
      <c r="X40" s="3">
        <v>0.0063923475370703036</v>
      </c>
      <c r="Y40" s="3">
        <v>0.0064050432465265856</v>
      </c>
      <c r="Z40" s="3">
        <v>86.391914281093065</v>
      </c>
    </row>
    <row r="41">
      <c r="A41" s="3">
        <v>44.75936</v>
      </c>
      <c r="B41" s="3">
        <v>9.8765716552734375</v>
      </c>
      <c r="C41" s="3">
        <v>-155.79872131347656</v>
      </c>
      <c r="D41" s="3">
        <v>2467.53520160649</v>
      </c>
      <c r="E41" s="3">
        <v>-156.42482829843365</v>
      </c>
      <c r="F41" s="3">
        <v>156.11146091999808</v>
      </c>
      <c r="G41" s="3">
        <v>-86.372693886857974</v>
      </c>
      <c r="H41" s="3">
        <v>54.39480534324364</v>
      </c>
      <c r="I41" s="3">
        <v>-0.31940066044407323</v>
      </c>
      <c r="J41" s="3">
        <v>0.15970033022203661</v>
      </c>
      <c r="K41" s="3">
        <v>0.96389553158265706</v>
      </c>
      <c r="L41" s="3">
        <v>-35.4645468949739</v>
      </c>
      <c r="M41" s="3">
        <v>92.9094595805013</v>
      </c>
      <c r="N41" s="3">
        <v>15.774575100691981</v>
      </c>
      <c r="O41" s="3">
        <v>22.822981310254786</v>
      </c>
      <c r="P41" s="3">
        <v>-0.55398773852969352</v>
      </c>
      <c r="Q41" s="3">
        <v>22.73162990414275</v>
      </c>
      <c r="R41" s="3">
        <v>-0.55621404430261534</v>
      </c>
      <c r="S41" s="3">
        <v>-0.31940066044407323</v>
      </c>
      <c r="T41" s="3">
        <v>-35.4645468949739</v>
      </c>
      <c r="U41" s="3">
        <v>2472.4883615652016</v>
      </c>
      <c r="V41" s="3">
        <v>-3.6273061131420237</v>
      </c>
      <c r="W41" s="3">
        <v>0.00040526270885576405</v>
      </c>
      <c r="X41" s="3">
        <v>0.0063928470363551195</v>
      </c>
      <c r="Y41" s="3">
        <v>0.0064056795965317806</v>
      </c>
      <c r="Z41" s="3">
        <v>86.372693886857974</v>
      </c>
    </row>
    <row r="42">
      <c r="A42" s="3">
        <v>44.75937</v>
      </c>
      <c r="B42" s="3">
        <v>9.8625049591064453</v>
      </c>
      <c r="C42" s="3">
        <v>-155.792724609375</v>
      </c>
      <c r="D42" s="3">
        <v>2470.8369877959267</v>
      </c>
      <c r="E42" s="3">
        <v>-156.4170734312618</v>
      </c>
      <c r="F42" s="3">
        <v>156.10458688097847</v>
      </c>
      <c r="G42" s="3">
        <v>-86.377707258933029</v>
      </c>
      <c r="H42" s="3">
        <v>54.468086323918392</v>
      </c>
      <c r="I42" s="3">
        <v>-0.31897084438344026</v>
      </c>
      <c r="J42" s="3">
        <v>0.15948542219172013</v>
      </c>
      <c r="K42" s="3">
        <v>0.96394323055746778</v>
      </c>
      <c r="L42" s="3">
        <v>-35.466161810784641</v>
      </c>
      <c r="M42" s="3">
        <v>92.918655173756747</v>
      </c>
      <c r="N42" s="3">
        <v>15.796466035287043</v>
      </c>
      <c r="O42" s="3">
        <v>22.823855722887533</v>
      </c>
      <c r="P42" s="3">
        <v>-0.55396631648901751</v>
      </c>
      <c r="Q42" s="3">
        <v>22.732752832909469</v>
      </c>
      <c r="R42" s="3">
        <v>-0.55618637020418349</v>
      </c>
      <c r="S42" s="3">
        <v>-0.31897084438344026</v>
      </c>
      <c r="T42" s="3">
        <v>-35.466161810784641</v>
      </c>
      <c r="U42" s="3">
        <v>2475.7830521112405</v>
      </c>
      <c r="V42" s="3">
        <v>-3.6222927410669779</v>
      </c>
      <c r="W42" s="3">
        <v>0.00040472115519528265</v>
      </c>
      <c r="X42" s="3">
        <v>0.0063931639818044193</v>
      </c>
      <c r="Y42" s="3">
        <v>0.0064059616695468875</v>
      </c>
      <c r="Z42" s="3">
        <v>86.377707258933029</v>
      </c>
    </row>
    <row r="43">
      <c r="A43" s="3">
        <v>44.75938</v>
      </c>
      <c r="B43" s="3">
        <v>9.8263301849365234</v>
      </c>
      <c r="C43" s="3">
        <v>-155.81843566894531</v>
      </c>
      <c r="D43" s="3">
        <v>2480.67602049321</v>
      </c>
      <c r="E43" s="3">
        <v>-156.43811051350954</v>
      </c>
      <c r="F43" s="3">
        <v>156.12796565388484</v>
      </c>
      <c r="G43" s="3">
        <v>-86.391552261879539</v>
      </c>
      <c r="H43" s="3">
        <v>54.683603013567691</v>
      </c>
      <c r="I43" s="3">
        <v>-0.317713449161024</v>
      </c>
      <c r="J43" s="3">
        <v>0.158856724580512</v>
      </c>
      <c r="K43" s="3">
        <v>0.96408278394785829</v>
      </c>
      <c r="L43" s="3">
        <v>-35.461593720353669</v>
      </c>
      <c r="M43" s="3">
        <v>92.94556143046529</v>
      </c>
      <c r="N43" s="3">
        <v>15.857235889326253</v>
      </c>
      <c r="O43" s="3">
        <v>22.820083519554323</v>
      </c>
      <c r="P43" s="3">
        <v>-0.55405759109172537</v>
      </c>
      <c r="Q43" s="3">
        <v>22.729689742350647</v>
      </c>
      <c r="R43" s="3">
        <v>-0.55626102453119874</v>
      </c>
      <c r="S43" s="3">
        <v>-0.317713449161024</v>
      </c>
      <c r="T43" s="3">
        <v>-35.461593720353669</v>
      </c>
      <c r="U43" s="3">
        <v>2485.6038302736556</v>
      </c>
      <c r="V43" s="3">
        <v>-3.6084477381204576</v>
      </c>
      <c r="W43" s="3">
        <v>0.00040311592152254496</v>
      </c>
      <c r="X43" s="3">
        <v>0.0063923042583261249</v>
      </c>
      <c r="Y43" s="3">
        <v>0.0064050024338168114</v>
      </c>
      <c r="Z43" s="3">
        <v>86.391552261879539</v>
      </c>
    </row>
    <row r="44">
      <c r="A44" s="3">
        <v>44.75939</v>
      </c>
      <c r="B44" s="3">
        <v>9.8226842880249023</v>
      </c>
      <c r="C44" s="3">
        <v>-155.82597351074219</v>
      </c>
      <c r="D44" s="3">
        <v>2481.8286358763335</v>
      </c>
      <c r="E44" s="3">
        <v>-156.445158646881</v>
      </c>
      <c r="F44" s="3">
        <v>156.13525914153</v>
      </c>
      <c r="G44" s="3">
        <v>-86.393061608941551</v>
      </c>
      <c r="H44" s="3">
        <v>54.7085523167928</v>
      </c>
      <c r="I44" s="3">
        <v>-0.31756852674285563</v>
      </c>
      <c r="J44" s="3">
        <v>0.15878426337142781</v>
      </c>
      <c r="K44" s="3">
        <v>0.96409886962011182</v>
      </c>
      <c r="L44" s="3">
        <v>-35.460084889115485</v>
      </c>
      <c r="M44" s="3">
        <v>92.948663040277737</v>
      </c>
      <c r="N44" s="3">
        <v>15.863889028858823</v>
      </c>
      <c r="O44" s="3">
        <v>22.818973515341007</v>
      </c>
      <c r="P44" s="3">
        <v>-0.55408424552195357</v>
      </c>
      <c r="Q44" s="3">
        <v>22.728659635737131</v>
      </c>
      <c r="R44" s="3">
        <v>-0.55628593707097007</v>
      </c>
      <c r="S44" s="3">
        <v>-0.31756852674285563</v>
      </c>
      <c r="T44" s="3">
        <v>-35.460084889115485</v>
      </c>
      <c r="U44" s="3">
        <v>2486.7546050062579</v>
      </c>
      <c r="V44" s="3">
        <v>-3.6069383910584589</v>
      </c>
      <c r="W44" s="3">
        <v>0.00040292870569079404</v>
      </c>
      <c r="X44" s="3">
        <v>0.006392016273620473</v>
      </c>
      <c r="Y44" s="3">
        <v>0.0064047032393467389</v>
      </c>
      <c r="Z44" s="3">
        <v>86.393061608941551</v>
      </c>
    </row>
    <row r="45">
      <c r="A45" s="3">
        <v>44.7594</v>
      </c>
      <c r="B45" s="3">
        <v>9.830291748046875</v>
      </c>
      <c r="C45" s="3">
        <v>-155.82949829101563</v>
      </c>
      <c r="D45" s="3">
        <v>2480.0349570830567</v>
      </c>
      <c r="E45" s="3">
        <v>-156.44962886264366</v>
      </c>
      <c r="F45" s="3">
        <v>156.13925570938704</v>
      </c>
      <c r="G45" s="3">
        <v>-86.390356929308254</v>
      </c>
      <c r="H45" s="3">
        <v>54.668726179032682</v>
      </c>
      <c r="I45" s="3">
        <v>-0.31779992684646574</v>
      </c>
      <c r="J45" s="3">
        <v>0.15889996342323287</v>
      </c>
      <c r="K45" s="3">
        <v>0.964073185479978</v>
      </c>
      <c r="L45" s="3">
        <v>-35.459152926044254</v>
      </c>
      <c r="M45" s="3">
        <v>92.9437106961512</v>
      </c>
      <c r="N45" s="3">
        <v>15.851970855491294</v>
      </c>
      <c r="O45" s="3">
        <v>22.818453283890406</v>
      </c>
      <c r="P45" s="3">
        <v>-0.55409667986043587</v>
      </c>
      <c r="Q45" s="3">
        <v>22.728006150321107</v>
      </c>
      <c r="R45" s="3">
        <v>-0.55630173278422412</v>
      </c>
      <c r="S45" s="3">
        <v>-0.31779992684646574</v>
      </c>
      <c r="T45" s="3">
        <v>-35.459152926044254</v>
      </c>
      <c r="U45" s="3">
        <v>2484.9647632763763</v>
      </c>
      <c r="V45" s="3">
        <v>-3.6096430706917526</v>
      </c>
      <c r="W45" s="3">
        <v>0.00040322012282285332</v>
      </c>
      <c r="X45" s="3">
        <v>0.0063918336353354912</v>
      </c>
      <c r="Y45" s="3">
        <v>0.0064045393034359143</v>
      </c>
      <c r="Z45" s="3">
        <v>86.390356929308254</v>
      </c>
    </row>
    <row r="46">
      <c r="A46" s="3">
        <v>44.75941</v>
      </c>
      <c r="B46" s="3">
        <v>9.8262662887573242</v>
      </c>
      <c r="C46" s="3">
        <v>-155.818603515625</v>
      </c>
      <c r="D46" s="3">
        <v>2480.6973467253565</v>
      </c>
      <c r="E46" s="3">
        <v>-156.43826963378453</v>
      </c>
      <c r="F46" s="3">
        <v>156.12812914634284</v>
      </c>
      <c r="G46" s="3">
        <v>-86.39157954068601</v>
      </c>
      <c r="H46" s="3">
        <v>54.684062779542614</v>
      </c>
      <c r="I46" s="3">
        <v>-0.31771077733304537</v>
      </c>
      <c r="J46" s="3">
        <v>0.15885538866652268</v>
      </c>
      <c r="K46" s="3">
        <v>0.96408308050513214</v>
      </c>
      <c r="L46" s="3">
        <v>-35.461559701497208</v>
      </c>
      <c r="M46" s="3">
        <v>92.945618611626514</v>
      </c>
      <c r="N46" s="3">
        <v>15.85735608385701</v>
      </c>
      <c r="O46" s="3">
        <v>22.820044662452958</v>
      </c>
      <c r="P46" s="3">
        <v>-0.55405784131881053</v>
      </c>
      <c r="Q46" s="3">
        <v>22.729652404054082</v>
      </c>
      <c r="R46" s="3">
        <v>-0.55626124235064855</v>
      </c>
      <c r="S46" s="3">
        <v>-0.31771077733304537</v>
      </c>
      <c r="T46" s="3">
        <v>-35.461559701497208</v>
      </c>
      <c r="U46" s="3">
        <v>2485.6251242406279</v>
      </c>
      <c r="V46" s="3">
        <v>-3.608420459313995</v>
      </c>
      <c r="W46" s="3">
        <v>0.00040311245598744622</v>
      </c>
      <c r="X46" s="3">
        <v>0.0063922977564310722</v>
      </c>
      <c r="Y46" s="3">
        <v>0.0064049957267000536</v>
      </c>
      <c r="Z46" s="3">
        <v>86.39157954068601</v>
      </c>
    </row>
    <row r="47">
      <c r="A47" s="3">
        <v>44.75942</v>
      </c>
      <c r="B47" s="3">
        <v>9.8552122116088867</v>
      </c>
      <c r="C47" s="3">
        <v>-155.81184387207031</v>
      </c>
      <c r="D47" s="3">
        <v>2473.2553064497706</v>
      </c>
      <c r="E47" s="3">
        <v>-156.43519319727045</v>
      </c>
      <c r="F47" s="3">
        <v>156.12320743102308</v>
      </c>
      <c r="G47" s="3">
        <v>-86.380821583468133</v>
      </c>
      <c r="H47" s="3">
        <v>54.520221779362082</v>
      </c>
      <c r="I47" s="3">
        <v>-0.31866575716426376</v>
      </c>
      <c r="J47" s="3">
        <v>0.15933287858213188</v>
      </c>
      <c r="K47" s="3">
        <v>0.963977089141538</v>
      </c>
      <c r="L47" s="3">
        <v>-35.462287228719106</v>
      </c>
      <c r="M47" s="3">
        <v>92.925182838979268</v>
      </c>
      <c r="N47" s="3">
        <v>15.810095259900411</v>
      </c>
      <c r="O47" s="3">
        <v>22.821028554674651</v>
      </c>
      <c r="P47" s="3">
        <v>-0.55403365692635509</v>
      </c>
      <c r="Q47" s="3">
        <v>22.730093308844189</v>
      </c>
      <c r="R47" s="3">
        <v>-0.55625015406547351</v>
      </c>
      <c r="S47" s="3">
        <v>-0.31866575716426376</v>
      </c>
      <c r="T47" s="3">
        <v>-35.462287228719106</v>
      </c>
      <c r="U47" s="3">
        <v>2478.1976879483636</v>
      </c>
      <c r="V47" s="3">
        <v>-3.6191784165318706</v>
      </c>
      <c r="W47" s="3">
        <v>0.000404325423821873</v>
      </c>
      <c r="X47" s="3">
        <v>0.00639242346662342</v>
      </c>
      <c r="Y47" s="3">
        <v>0.0064051976413680252</v>
      </c>
      <c r="Z47" s="3">
        <v>86.380821583468133</v>
      </c>
    </row>
    <row r="48">
      <c r="A48" s="3">
        <v>44.75943</v>
      </c>
      <c r="B48" s="3">
        <v>9.8343391418457031</v>
      </c>
      <c r="C48" s="3">
        <v>-155.810302734375</v>
      </c>
      <c r="D48" s="3">
        <v>2478.4140869032517</v>
      </c>
      <c r="E48" s="3">
        <v>-156.43102052170718</v>
      </c>
      <c r="F48" s="3">
        <v>156.12035313992354</v>
      </c>
      <c r="G48" s="3">
        <v>-86.3884309676638</v>
      </c>
      <c r="H48" s="3">
        <v>54.63420390549684</v>
      </c>
      <c r="I48" s="3">
        <v>-0.31800078318797104</v>
      </c>
      <c r="J48" s="3">
        <v>0.15900039159398552</v>
      </c>
      <c r="K48" s="3">
        <v>0.96405089208434969</v>
      </c>
      <c r="L48" s="3">
        <v>-35.463122569437346</v>
      </c>
      <c r="M48" s="3">
        <v>92.939412252863036</v>
      </c>
      <c r="N48" s="3">
        <v>15.843494970739092</v>
      </c>
      <c r="O48" s="3">
        <v>22.821248161726785</v>
      </c>
      <c r="P48" s="3">
        <v>-0.55402802843477639</v>
      </c>
      <c r="Q48" s="3">
        <v>22.730693522270606</v>
      </c>
      <c r="R48" s="3">
        <v>-0.55623516779523519</v>
      </c>
      <c r="S48" s="3">
        <v>-0.31800078318797104</v>
      </c>
      <c r="T48" s="3">
        <v>-35.463122569437346</v>
      </c>
      <c r="U48" s="3">
        <v>2483.3459385156034</v>
      </c>
      <c r="V48" s="3">
        <v>-3.6115690323362086</v>
      </c>
      <c r="W48" s="3">
        <v>0.00040348382672787659</v>
      </c>
      <c r="X48" s="3">
        <v>0.006392593979537676</v>
      </c>
      <c r="Y48" s="3">
        <v>0.0064053147452449452</v>
      </c>
      <c r="Z48" s="3">
        <v>86.3884309676638</v>
      </c>
    </row>
    <row r="49">
      <c r="A49" s="3">
        <v>44.75944</v>
      </c>
      <c r="B49" s="3">
        <v>9.8443994522094727</v>
      </c>
      <c r="C49" s="3">
        <v>-155.81396484375</v>
      </c>
      <c r="D49" s="3">
        <v>2476.0173496853918</v>
      </c>
      <c r="E49" s="3">
        <v>-156.43593862300557</v>
      </c>
      <c r="F49" s="3">
        <v>156.124642004086</v>
      </c>
      <c r="G49" s="3">
        <v>-86.3848309505648</v>
      </c>
      <c r="H49" s="3">
        <v>54.581055603268489</v>
      </c>
      <c r="I49" s="3">
        <v>-0.31831050572794445</v>
      </c>
      <c r="J49" s="3">
        <v>0.15915525286397222</v>
      </c>
      <c r="K49" s="3">
        <v>0.96401651644985331</v>
      </c>
      <c r="L49" s="3">
        <v>-35.462101350432384</v>
      </c>
      <c r="M49" s="3">
        <v>92.932784398811037</v>
      </c>
      <c r="N49" s="3">
        <v>15.827675989801408</v>
      </c>
      <c r="O49" s="3">
        <v>22.820707713096102</v>
      </c>
      <c r="P49" s="3">
        <v>-0.55404095108494689</v>
      </c>
      <c r="Q49" s="3">
        <v>22.729974842206332</v>
      </c>
      <c r="R49" s="3">
        <v>-0.5562525560880941</v>
      </c>
      <c r="S49" s="3">
        <v>-0.31831050572794445</v>
      </c>
      <c r="T49" s="3">
        <v>-35.462101350432384</v>
      </c>
      <c r="U49" s="3">
        <v>2480.9542758454722</v>
      </c>
      <c r="V49" s="3">
        <v>-3.6151690494352016</v>
      </c>
      <c r="W49" s="3">
        <v>0.00040387439131921355</v>
      </c>
      <c r="X49" s="3">
        <v>0.0063923930063787748</v>
      </c>
      <c r="Y49" s="3">
        <v>0.0064051387863155416</v>
      </c>
      <c r="Z49" s="3">
        <v>86.3848309505648</v>
      </c>
    </row>
    <row r="50">
      <c r="A50" s="3">
        <v>44.75945</v>
      </c>
      <c r="B50" s="3">
        <v>9.83433723449707</v>
      </c>
      <c r="C50" s="3">
        <v>-155.80288696289063</v>
      </c>
      <c r="D50" s="3">
        <v>2478.1795858416522</v>
      </c>
      <c r="E50" s="3">
        <v>-156.42363405382773</v>
      </c>
      <c r="F50" s="3">
        <v>156.11295197648747</v>
      </c>
      <c r="G50" s="3">
        <v>-86.388260220956582</v>
      </c>
      <c r="H50" s="3">
        <v>54.629513298757843</v>
      </c>
      <c r="I50" s="3">
        <v>-0.31802809351555494</v>
      </c>
      <c r="J50" s="3">
        <v>0.15901404675777747</v>
      </c>
      <c r="K50" s="3">
        <v>0.964047860903276</v>
      </c>
      <c r="L50" s="3">
        <v>-35.464694487364817</v>
      </c>
      <c r="M50" s="3">
        <v>92.938827811218218</v>
      </c>
      <c r="N50" s="3">
        <v>15.842743974282515</v>
      </c>
      <c r="O50" s="3">
        <v>22.822326229602535</v>
      </c>
      <c r="P50" s="3">
        <v>-0.55400146150443719</v>
      </c>
      <c r="Q50" s="3">
        <v>22.73175876068305</v>
      </c>
      <c r="R50" s="3">
        <v>-0.55620870427321656</v>
      </c>
      <c r="S50" s="3">
        <v>-0.31802809351555494</v>
      </c>
      <c r="T50" s="3">
        <v>-35.464694487364817</v>
      </c>
      <c r="U50" s="3">
        <v>2483.1114378885432</v>
      </c>
      <c r="V50" s="3">
        <v>-3.6117397790434249</v>
      </c>
      <c r="W50" s="3">
        <v>0.00040352200692524663</v>
      </c>
      <c r="X50" s="3">
        <v>0.0063928958437053382</v>
      </c>
      <c r="Y50" s="3">
        <v>0.0064056184149961634</v>
      </c>
      <c r="Z50" s="3">
        <v>86.388260220956582</v>
      </c>
    </row>
    <row r="51">
      <c r="A51" s="3">
        <v>44.75946</v>
      </c>
      <c r="B51" s="3">
        <v>9.8550224304199219</v>
      </c>
      <c r="C51" s="3">
        <v>-155.80030822753906</v>
      </c>
      <c r="D51" s="3">
        <v>2472.9378023203358</v>
      </c>
      <c r="E51" s="3">
        <v>-156.42367969714</v>
      </c>
      <c r="F51" s="3">
        <v>156.11168281361987</v>
      </c>
      <c r="G51" s="3">
        <v>-86.380623841558034</v>
      </c>
      <c r="H51" s="3">
        <v>54.513967293509324</v>
      </c>
      <c r="I51" s="3">
        <v>-0.31870232646548413</v>
      </c>
      <c r="J51" s="3">
        <v>0.15935116323274207</v>
      </c>
      <c r="K51" s="3">
        <v>0.9639730306172184</v>
      </c>
      <c r="L51" s="3">
        <v>-35.464736908977514</v>
      </c>
      <c r="M51" s="3">
        <v>92.924400375734479</v>
      </c>
      <c r="N51" s="3">
        <v>15.809229185174003</v>
      </c>
      <c r="O51" s="3">
        <v>22.822697855533377</v>
      </c>
      <c r="P51" s="3">
        <v>-0.55399214355253024</v>
      </c>
      <c r="Q51" s="3">
        <v>22.731746033341192</v>
      </c>
      <c r="R51" s="3">
        <v>-0.55620871745153277</v>
      </c>
      <c r="S51" s="3">
        <v>-0.31870232646548413</v>
      </c>
      <c r="T51" s="3">
        <v>-35.464736908977514</v>
      </c>
      <c r="U51" s="3">
        <v>2477.8800902616185</v>
      </c>
      <c r="V51" s="3">
        <v>-3.6193761584419795</v>
      </c>
      <c r="W51" s="3">
        <v>0.00040437733575899432</v>
      </c>
      <c r="X51" s="3">
        <v>0.0063928939783040005</v>
      </c>
      <c r="Y51" s="3">
        <v>0.0064056704916434079</v>
      </c>
      <c r="Z51" s="3">
        <v>86.380623841558034</v>
      </c>
    </row>
    <row r="52">
      <c r="A52" s="3">
        <v>44.75947</v>
      </c>
      <c r="B52" s="3">
        <v>9.8410310745239258</v>
      </c>
      <c r="C52" s="3">
        <v>-155.81231689453125</v>
      </c>
      <c r="D52" s="3">
        <v>2476.8059163791145</v>
      </c>
      <c r="E52" s="3">
        <v>-156.43387168904278</v>
      </c>
      <c r="F52" s="3">
        <v>156.12278497596554</v>
      </c>
      <c r="G52" s="3">
        <v>-86.386026523127924</v>
      </c>
      <c r="H52" s="3">
        <v>54.598571259785778</v>
      </c>
      <c r="I52" s="3">
        <v>-0.3182083663350041</v>
      </c>
      <c r="J52" s="3">
        <v>0.15910418316750205</v>
      </c>
      <c r="K52" s="3">
        <v>0.96402785261054735</v>
      </c>
      <c r="L52" s="3">
        <v>-35.462532694383675</v>
      </c>
      <c r="M52" s="3">
        <v>92.934970060890322</v>
      </c>
      <c r="N52" s="3">
        <v>15.832926012995939</v>
      </c>
      <c r="O52" s="3">
        <v>22.820932760910154</v>
      </c>
      <c r="P52" s="3">
        <v>-0.55403469523423965</v>
      </c>
      <c r="Q52" s="3">
        <v>22.730258918860365</v>
      </c>
      <c r="R52" s="3">
        <v>-0.556244808837657</v>
      </c>
      <c r="S52" s="3">
        <v>-0.3182083663350041</v>
      </c>
      <c r="T52" s="3">
        <v>-35.462532694383675</v>
      </c>
      <c r="U52" s="3">
        <v>2481.7411435567183</v>
      </c>
      <c r="V52" s="3">
        <v>-3.6139734768720806</v>
      </c>
      <c r="W52" s="3">
        <v>0.00040374580559057987</v>
      </c>
      <c r="X52" s="3">
        <v>0.006392477467973094</v>
      </c>
      <c r="Y52" s="3">
        <v>0.0064052149732913479</v>
      </c>
      <c r="Z52" s="3">
        <v>86.386026523127924</v>
      </c>
    </row>
    <row r="53">
      <c r="A53" s="3">
        <v>44.75948</v>
      </c>
      <c r="B53" s="3">
        <v>9.8446569442749023</v>
      </c>
      <c r="C53" s="3">
        <v>-155.80831909179688</v>
      </c>
      <c r="D53" s="3">
        <v>2475.7743928025552</v>
      </c>
      <c r="E53" s="3">
        <v>-156.43034794696575</v>
      </c>
      <c r="F53" s="3">
        <v>156.11902372408576</v>
      </c>
      <c r="G53" s="3">
        <v>-86.3846059897788</v>
      </c>
      <c r="H53" s="3">
        <v>54.576061944581809</v>
      </c>
      <c r="I53" s="3">
        <v>-0.31833963736233839</v>
      </c>
      <c r="J53" s="3">
        <v>0.1591698186811692</v>
      </c>
      <c r="K53" s="3">
        <v>0.96401328323704694</v>
      </c>
      <c r="L53" s="3">
        <v>-35.463291681159717</v>
      </c>
      <c r="M53" s="3">
        <v>92.932161025747078</v>
      </c>
      <c r="N53" s="3">
        <v>15.826688524926835</v>
      </c>
      <c r="O53" s="3">
        <v>22.821514232117575</v>
      </c>
      <c r="P53" s="3">
        <v>-0.55402038089581918</v>
      </c>
      <c r="Q53" s="3">
        <v>22.73076687677808</v>
      </c>
      <c r="R53" s="3">
        <v>-0.55623217976046013</v>
      </c>
      <c r="S53" s="3">
        <v>-0.31833963736233839</v>
      </c>
      <c r="T53" s="3">
        <v>-35.463291681159717</v>
      </c>
      <c r="U53" s="3">
        <v>2480.7114499303761</v>
      </c>
      <c r="V53" s="3">
        <v>-3.6153940102211908</v>
      </c>
      <c r="W53" s="3">
        <v>0.00040391402500451935</v>
      </c>
      <c r="X53" s="3">
        <v>0.0063926214645960372</v>
      </c>
      <c r="Y53" s="3">
        <v>0.0064053692890581517</v>
      </c>
      <c r="Z53" s="3">
        <v>86.3846059897788</v>
      </c>
    </row>
    <row r="54">
      <c r="A54" s="3">
        <v>44.75949</v>
      </c>
      <c r="B54" s="3">
        <v>9.838526725769043</v>
      </c>
      <c r="C54" s="3">
        <v>-155.83201599121094</v>
      </c>
      <c r="D54" s="3">
        <v>2478.0553527553652</v>
      </c>
      <c r="E54" s="3">
        <v>-156.45317594680782</v>
      </c>
      <c r="F54" s="3">
        <v>156.14228708462898</v>
      </c>
      <c r="G54" s="3">
        <v>-86.387399297217627</v>
      </c>
      <c r="H54" s="3">
        <v>54.624862087220777</v>
      </c>
      <c r="I54" s="3">
        <v>-0.31805517910358316</v>
      </c>
      <c r="J54" s="3">
        <v>0.15902758955179158</v>
      </c>
      <c r="K54" s="3">
        <v>0.96404485467552326</v>
      </c>
      <c r="L54" s="3">
        <v>-35.458418994592584</v>
      </c>
      <c r="M54" s="3">
        <v>92.938248182635078</v>
      </c>
      <c r="N54" s="3">
        <v>15.838958447208984</v>
      </c>
      <c r="O54" s="3">
        <v>22.818039755710867</v>
      </c>
      <c r="P54" s="3">
        <v>-0.554104542861985</v>
      </c>
      <c r="Q54" s="3">
        <v>22.727446180504163</v>
      </c>
      <c r="R54" s="3">
        <v>-0.55631325171459711</v>
      </c>
      <c r="S54" s="3">
        <v>-0.31805517910358316</v>
      </c>
      <c r="T54" s="3">
        <v>-35.458418994592584</v>
      </c>
      <c r="U54" s="3">
        <v>2482.9893128210119</v>
      </c>
      <c r="V54" s="3">
        <v>-3.6126007027823706</v>
      </c>
      <c r="W54" s="3">
        <v>0.00040354223681407834</v>
      </c>
      <c r="X54" s="3">
        <v>0.0063916887205919546</v>
      </c>
      <c r="Y54" s="3">
        <v>0.0064044149645252789</v>
      </c>
      <c r="Z54" s="3">
        <v>86.387399297217627</v>
      </c>
    </row>
    <row r="55">
      <c r="A55" s="3">
        <v>44.7595</v>
      </c>
      <c r="B55" s="3">
        <v>9.84437084197998</v>
      </c>
      <c r="C55" s="3">
        <v>-155.82267761230469</v>
      </c>
      <c r="D55" s="3">
        <v>2476.3003026651159</v>
      </c>
      <c r="E55" s="3">
        <v>-156.4446129991137</v>
      </c>
      <c r="F55" s="3">
        <v>156.13333563189724</v>
      </c>
      <c r="G55" s="3">
        <v>-86.385043033517462</v>
      </c>
      <c r="H55" s="3">
        <v>54.586731328796375</v>
      </c>
      <c r="I55" s="3">
        <v>-0.31827740157666673</v>
      </c>
      <c r="J55" s="3">
        <v>0.15913870078833337</v>
      </c>
      <c r="K55" s="3">
        <v>0.96402019057084021</v>
      </c>
      <c r="L55" s="3">
        <v>-35.460255546077192</v>
      </c>
      <c r="M55" s="3">
        <v>92.933492782823919</v>
      </c>
      <c r="N55" s="3">
        <v>15.828607039854703</v>
      </c>
      <c r="O55" s="3">
        <v>22.819401112101403</v>
      </c>
      <c r="P55" s="3">
        <v>-0.55407118908417441</v>
      </c>
      <c r="Q55" s="3">
        <v>22.728684066718159</v>
      </c>
      <c r="R55" s="3">
        <v>-0.55628265460757</v>
      </c>
      <c r="S55" s="3">
        <v>-0.31827740157666673</v>
      </c>
      <c r="T55" s="3">
        <v>-35.460255546077192</v>
      </c>
      <c r="U55" s="3">
        <v>2481.23721274605</v>
      </c>
      <c r="V55" s="3">
        <v>-3.6149569664825472</v>
      </c>
      <c r="W55" s="3">
        <v>0.00040382824285235157</v>
      </c>
      <c r="X55" s="3">
        <v>0.0063920385677048866</v>
      </c>
      <c r="Y55" s="3">
        <v>0.006404782143114</v>
      </c>
      <c r="Z55" s="3">
        <v>86.385043033517462</v>
      </c>
    </row>
    <row r="56">
      <c r="A56" s="3">
        <v>44.75951</v>
      </c>
      <c r="B56" s="3">
        <v>9.8357830047607422</v>
      </c>
      <c r="C56" s="3">
        <v>-155.808349609375</v>
      </c>
      <c r="D56" s="3">
        <v>2477.9912716167987</v>
      </c>
      <c r="E56" s="3">
        <v>-156.42925745904597</v>
      </c>
      <c r="F56" s="3">
        <v>156.11849485347329</v>
      </c>
      <c r="G56" s="3">
        <v>-86.387856966915137</v>
      </c>
      <c r="H56" s="3">
        <v>54.624998166328673</v>
      </c>
      <c r="I56" s="3">
        <v>-0.31805438660309504</v>
      </c>
      <c r="J56" s="3">
        <v>0.15902719330154752</v>
      </c>
      <c r="K56" s="3">
        <v>0.96404494263497065</v>
      </c>
      <c r="L56" s="3">
        <v>-35.4635013914169</v>
      </c>
      <c r="M56" s="3">
        <v>92.938265142006387</v>
      </c>
      <c r="N56" s="3">
        <v>15.840970620636936</v>
      </c>
      <c r="O56" s="3">
        <v>22.821493446332127</v>
      </c>
      <c r="P56" s="3">
        <v>-0.55402009332278268</v>
      </c>
      <c r="Q56" s="3">
        <v>22.730909084734986</v>
      </c>
      <c r="R56" s="3">
        <v>-0.55622790455807258</v>
      </c>
      <c r="S56" s="3">
        <v>-0.31805438660309504</v>
      </c>
      <c r="T56" s="3">
        <v>-35.4635013914169</v>
      </c>
      <c r="U56" s="3">
        <v>2482.9238519934975</v>
      </c>
      <c r="V56" s="3">
        <v>-3.6121430330848643</v>
      </c>
      <c r="W56" s="3">
        <v>0.00040355267246261793</v>
      </c>
      <c r="X56" s="3">
        <v>0.0063926660283598509</v>
      </c>
      <c r="Y56" s="3">
        <v>0.0064053909880348314</v>
      </c>
      <c r="Z56" s="3">
        <v>86.387856966915137</v>
      </c>
    </row>
    <row r="57">
      <c r="A57" s="3">
        <v>44.75952</v>
      </c>
      <c r="B57" s="3">
        <v>9.8517837524414062</v>
      </c>
      <c r="C57" s="3">
        <v>-155.805419921875</v>
      </c>
      <c r="D57" s="3">
        <v>2473.9059578014858</v>
      </c>
      <c r="E57" s="3">
        <v>-156.42836130063793</v>
      </c>
      <c r="F57" s="3">
        <v>156.11657990148473</v>
      </c>
      <c r="G57" s="3">
        <v>-86.381928515960126</v>
      </c>
      <c r="H57" s="3">
        <v>54.535005361560188</v>
      </c>
      <c r="I57" s="3">
        <v>-0.31857935251724956</v>
      </c>
      <c r="J57" s="3">
        <v>0.15928967625862478</v>
      </c>
      <c r="K57" s="3">
        <v>0.96398667854663889</v>
      </c>
      <c r="L57" s="3">
        <v>-35.463732419947696</v>
      </c>
      <c r="M57" s="3">
        <v>92.9270316415381</v>
      </c>
      <c r="N57" s="3">
        <v>15.814945175107431</v>
      </c>
      <c r="O57" s="3">
        <v>22.821918491297097</v>
      </c>
      <c r="P57" s="3">
        <v>-0.55400957698105058</v>
      </c>
      <c r="Q57" s="3">
        <v>22.731035244469108</v>
      </c>
      <c r="R57" s="3">
        <v>-0.5562246186009473</v>
      </c>
      <c r="S57" s="3">
        <v>-0.31857935251724956</v>
      </c>
      <c r="T57" s="3">
        <v>-35.463732419947696</v>
      </c>
      <c r="U57" s="3">
        <v>2478.8466108787143</v>
      </c>
      <c r="V57" s="3">
        <v>-3.6180714840398851</v>
      </c>
      <c r="W57" s="3">
        <v>0.00040421908393344162</v>
      </c>
      <c r="X57" s="3">
        <v>0.0063927026511395278</v>
      </c>
      <c r="Y57" s="3">
        <v>0.0064054695576282565</v>
      </c>
      <c r="Z57" s="3">
        <v>86.381928515960126</v>
      </c>
    </row>
    <row r="58">
      <c r="A58" s="3">
        <v>44.75953</v>
      </c>
      <c r="B58" s="3">
        <v>9.83906078338623</v>
      </c>
      <c r="C58" s="3">
        <v>-155.80030822753906</v>
      </c>
      <c r="D58" s="3">
        <v>2476.91763446022</v>
      </c>
      <c r="E58" s="3">
        <v>-156.4216620502657</v>
      </c>
      <c r="F58" s="3">
        <v>156.11067599909796</v>
      </c>
      <c r="G58" s="3">
        <v>-86.386470404627218</v>
      </c>
      <c r="H58" s="3">
        <v>54.601824146349031</v>
      </c>
      <c r="I58" s="3">
        <v>-0.31818940493089304</v>
      </c>
      <c r="J58" s="3">
        <v>0.15909470246544652</v>
      </c>
      <c r="K58" s="3">
        <v>0.96402995709752581</v>
      </c>
      <c r="L58" s="3">
        <v>-35.465126070653213</v>
      </c>
      <c r="M58" s="3">
        <v>92.935375818145744</v>
      </c>
      <c r="N58" s="3">
        <v>15.834876077868739</v>
      </c>
      <c r="O58" s="3">
        <v>22.822663182615145</v>
      </c>
      <c r="P58" s="3">
        <v>-0.55399130191126533</v>
      </c>
      <c r="Q58" s="3">
        <v>22.732004709693648</v>
      </c>
      <c r="R58" s="3">
        <v>-0.55620069813849959</v>
      </c>
      <c r="S58" s="3">
        <v>-0.31818940493089304</v>
      </c>
      <c r="T58" s="3">
        <v>-35.465126070653213</v>
      </c>
      <c r="U58" s="3">
        <v>2481.8518699266842</v>
      </c>
      <c r="V58" s="3">
        <v>-3.6135295953727908</v>
      </c>
      <c r="W58" s="3">
        <v>0.00040372759517210349</v>
      </c>
      <c r="X58" s="3">
        <v>0.0063929764387662151</v>
      </c>
      <c r="Y58" s="3">
        <v>0.0064057118041419411</v>
      </c>
      <c r="Z58" s="3">
        <v>86.386470404627218</v>
      </c>
    </row>
    <row r="59">
      <c r="A59" s="3">
        <v>44.75954</v>
      </c>
      <c r="B59" s="3">
        <v>9.83895206451416</v>
      </c>
      <c r="C59" s="3">
        <v>-155.81364440917969</v>
      </c>
      <c r="D59" s="3">
        <v>2477.3671628820666</v>
      </c>
      <c r="E59" s="3">
        <v>-156.43493131954543</v>
      </c>
      <c r="F59" s="3">
        <v>156.12397881747089</v>
      </c>
      <c r="G59" s="3">
        <v>-86.3868186886964</v>
      </c>
      <c r="H59" s="3">
        <v>54.610873902663315</v>
      </c>
      <c r="I59" s="3">
        <v>-0.31813666487574244</v>
      </c>
      <c r="J59" s="3">
        <v>0.15906833243787122</v>
      </c>
      <c r="K59" s="3">
        <v>0.96403581063119714</v>
      </c>
      <c r="L59" s="3">
        <v>-35.462301975585149</v>
      </c>
      <c r="M59" s="3">
        <v>92.936504417934941</v>
      </c>
      <c r="N59" s="3">
        <v>15.836406498121672</v>
      </c>
      <c r="O59" s="3">
        <v>22.8207036592091</v>
      </c>
      <c r="P59" s="3">
        <v>-0.55403857387461553</v>
      </c>
      <c r="Q59" s="3">
        <v>22.730070420525088</v>
      </c>
      <c r="R59" s="3">
        <v>-0.556247731584078</v>
      </c>
      <c r="S59" s="3">
        <v>-0.31813666487574244</v>
      </c>
      <c r="T59" s="3">
        <v>-35.462301975585149</v>
      </c>
      <c r="U59" s="3">
        <v>2482.3013409864825</v>
      </c>
      <c r="V59" s="3">
        <v>-3.6131813113036131</v>
      </c>
      <c r="W59" s="3">
        <v>0.00040365433714582751</v>
      </c>
      <c r="X59" s="3">
        <v>0.0063924341677711796</v>
      </c>
      <c r="Y59" s="3">
        <v>0.0064051659941944551</v>
      </c>
      <c r="Z59" s="3">
        <v>86.3868186886964</v>
      </c>
    </row>
    <row r="60">
      <c r="A60" s="3">
        <v>44.75955</v>
      </c>
      <c r="B60" s="3">
        <v>9.8564443588256836</v>
      </c>
      <c r="C60" s="3">
        <v>-155.8062744140625</v>
      </c>
      <c r="D60" s="3">
        <v>2472.7725085126531</v>
      </c>
      <c r="E60" s="3">
        <v>-156.42980190526254</v>
      </c>
      <c r="F60" s="3">
        <v>156.11772686722279</v>
      </c>
      <c r="G60" s="3">
        <v>-86.380241255384036</v>
      </c>
      <c r="H60" s="3">
        <v>54.509928127581304</v>
      </c>
      <c r="I60" s="3">
        <v>-0.31872594749234678</v>
      </c>
      <c r="J60" s="3">
        <v>0.15936297374617339</v>
      </c>
      <c r="K60" s="3">
        <v>0.96397040912387244</v>
      </c>
      <c r="L60" s="3">
        <v>-35.463437603776939</v>
      </c>
      <c r="M60" s="3">
        <v>92.92389496664461</v>
      </c>
      <c r="N60" s="3">
        <v>15.807553793427548</v>
      </c>
      <c r="O60" s="3">
        <v>22.82177701247555</v>
      </c>
      <c r="P60" s="3">
        <v>-0.55401221928517841</v>
      </c>
      <c r="Q60" s="3">
        <v>22.730809657201821</v>
      </c>
      <c r="R60" s="3">
        <v>-0.55622934340604036</v>
      </c>
      <c r="S60" s="3">
        <v>-0.31872594749234678</v>
      </c>
      <c r="T60" s="3">
        <v>-35.463437603776939</v>
      </c>
      <c r="U60" s="3">
        <v>2477.7155126810017</v>
      </c>
      <c r="V60" s="3">
        <v>-3.6197587446159627</v>
      </c>
      <c r="W60" s="3">
        <v>0.00040440436657939458</v>
      </c>
      <c r="X60" s="3">
        <v>0.0063926437790007735</v>
      </c>
      <c r="Y60" s="3">
        <v>0.0064054224979235965</v>
      </c>
      <c r="Z60" s="3">
        <v>86.380241255384036</v>
      </c>
    </row>
    <row r="61">
      <c r="A61" s="3">
        <v>44.75956</v>
      </c>
      <c r="B61" s="3">
        <v>9.8393192291259766</v>
      </c>
      <c r="C61" s="3">
        <v>-155.81118774414063</v>
      </c>
      <c r="D61" s="3">
        <v>2477.1976456441912</v>
      </c>
      <c r="E61" s="3">
        <v>-156.43253082158142</v>
      </c>
      <c r="F61" s="3">
        <v>156.12155017528008</v>
      </c>
      <c r="G61" s="3">
        <v>-86.386627391206744</v>
      </c>
      <c r="H61" s="3">
        <v>54.607292722720963</v>
      </c>
      <c r="I61" s="3">
        <v>-0.31815753314008643</v>
      </c>
      <c r="J61" s="3">
        <v>0.15907876657004322</v>
      </c>
      <c r="K61" s="3">
        <v>0.96403349449194087</v>
      </c>
      <c r="L61" s="3">
        <v>-35.46281371569809</v>
      </c>
      <c r="M61" s="3">
        <v>92.9360578502343</v>
      </c>
      <c r="N61" s="3">
        <v>15.835565867495619</v>
      </c>
      <c r="O61" s="3">
        <v>22.821053274605656</v>
      </c>
      <c r="P61" s="3">
        <v>-0.55402959096334559</v>
      </c>
      <c r="Q61" s="3">
        <v>22.73040906270413</v>
      </c>
      <c r="R61" s="3">
        <v>-0.55623894740319069</v>
      </c>
      <c r="S61" s="3">
        <v>-0.31815753314008643</v>
      </c>
      <c r="T61" s="3">
        <v>-35.46281371569809</v>
      </c>
      <c r="U61" s="3">
        <v>2482.13200943954</v>
      </c>
      <c r="V61" s="3">
        <v>-3.6133726087932607</v>
      </c>
      <c r="W61" s="3">
        <v>0.00040368195963626946</v>
      </c>
      <c r="X61" s="3">
        <v>0.0063925322613398528</v>
      </c>
      <c r="Y61" s="3">
        <v>0.0064052656335866816</v>
      </c>
      <c r="Z61" s="3">
        <v>86.386627391206744</v>
      </c>
    </row>
    <row r="62">
      <c r="A62" s="3">
        <v>44.75957</v>
      </c>
      <c r="B62" s="3">
        <v>9.8430252075195312</v>
      </c>
      <c r="C62" s="3">
        <v>-155.80107116699219</v>
      </c>
      <c r="D62" s="3">
        <v>2475.9520988933391</v>
      </c>
      <c r="E62" s="3">
        <v>-156.42292276602274</v>
      </c>
      <c r="F62" s="3">
        <v>156.11168733319755</v>
      </c>
      <c r="G62" s="3">
        <v>-86.385035930980024</v>
      </c>
      <c r="H62" s="3">
        <v>54.580459501635758</v>
      </c>
      <c r="I62" s="3">
        <v>-0.31831398294100838</v>
      </c>
      <c r="J62" s="3">
        <v>0.15915699147050419</v>
      </c>
      <c r="K62" s="3">
        <v>0.96401613052621238</v>
      </c>
      <c r="L62" s="3">
        <v>-35.464867748544734</v>
      </c>
      <c r="M62" s="3">
        <v>92.932709991473132</v>
      </c>
      <c r="N62" s="3">
        <v>15.828575857752423</v>
      </c>
      <c r="O62" s="3">
        <v>22.822531027042608</v>
      </c>
      <c r="P62" s="3">
        <v>-0.55399351967022958</v>
      </c>
      <c r="Q62" s="3">
        <v>22.7318011828348</v>
      </c>
      <c r="R62" s="3">
        <v>-0.55620468390343469</v>
      </c>
      <c r="S62" s="3">
        <v>-0.31831398294100838</v>
      </c>
      <c r="T62" s="3">
        <v>-35.464867748544734</v>
      </c>
      <c r="U62" s="3">
        <v>2480.8883342022864</v>
      </c>
      <c r="V62" s="3">
        <v>-3.6149640690199751</v>
      </c>
      <c r="W62" s="3">
        <v>0.00040388503495159044</v>
      </c>
      <c r="X62" s="3">
        <v>0.0063929249135422379</v>
      </c>
      <c r="Y62" s="3">
        <v>0.0064056703061933246</v>
      </c>
      <c r="Z62" s="3">
        <v>86.385035930980024</v>
      </c>
    </row>
    <row r="63">
      <c r="A63" s="3">
        <v>44.75958</v>
      </c>
      <c r="B63" s="3">
        <v>9.8593454360961914</v>
      </c>
      <c r="C63" s="3">
        <v>-155.7940673828125</v>
      </c>
      <c r="D63" s="3">
        <v>2471.6649073772082</v>
      </c>
      <c r="E63" s="3">
        <v>-156.41801086192726</v>
      </c>
      <c r="F63" s="3">
        <v>156.10572739047274</v>
      </c>
      <c r="G63" s="3">
        <v>-86.378895725003616</v>
      </c>
      <c r="H63" s="3">
        <v>54.486275480967407</v>
      </c>
      <c r="I63" s="3">
        <v>-0.31886433840206452</v>
      </c>
      <c r="J63" s="3">
        <v>0.15943216920103226</v>
      </c>
      <c r="K63" s="3">
        <v>0.96395505045772933</v>
      </c>
      <c r="L63" s="3">
        <v>-35.465954312113844</v>
      </c>
      <c r="M63" s="3">
        <v>92.920933930296343</v>
      </c>
      <c r="N63" s="3">
        <v>15.801664359221313</v>
      </c>
      <c r="O63" s="3">
        <v>22.823550904016393</v>
      </c>
      <c r="P63" s="3">
        <v>-0.55396846727262472</v>
      </c>
      <c r="Q63" s="3">
        <v>22.732508921840985</v>
      </c>
      <c r="R63" s="3">
        <v>-0.55618706916547245</v>
      </c>
      <c r="S63" s="3">
        <v>-0.31886433840206452</v>
      </c>
      <c r="T63" s="3">
        <v>-35.465954312113844</v>
      </c>
      <c r="U63" s="3">
        <v>2476.6093774517581</v>
      </c>
      <c r="V63" s="3">
        <v>-3.6211042749963847</v>
      </c>
      <c r="W63" s="3">
        <v>0.00040458558804443433</v>
      </c>
      <c r="X63" s="3">
        <v>0.0063931256668563344</v>
      </c>
      <c r="Y63" s="3">
        <v>0.0064059148675478439</v>
      </c>
      <c r="Z63" s="3">
        <v>86.378895725003616</v>
      </c>
    </row>
    <row r="64">
      <c r="A64" s="3">
        <v>44.75959</v>
      </c>
      <c r="B64" s="3">
        <v>9.8513517379760742</v>
      </c>
      <c r="C64" s="3">
        <v>-155.798583984375</v>
      </c>
      <c r="D64" s="3">
        <v>2473.7973580474809</v>
      </c>
      <c r="E64" s="3">
        <v>-156.42149806089225</v>
      </c>
      <c r="F64" s="3">
        <v>156.10973032646515</v>
      </c>
      <c r="G64" s="3">
        <v>-86.381928431366276</v>
      </c>
      <c r="H64" s="3">
        <v>54.533055276132956</v>
      </c>
      <c r="I64" s="3">
        <v>-0.31859074737232623</v>
      </c>
      <c r="J64" s="3">
        <v>0.15929537368616312</v>
      </c>
      <c r="K64" s="3">
        <v>0.963985413911495</v>
      </c>
      <c r="L64" s="3">
        <v>-35.465191953938621</v>
      </c>
      <c r="M64" s="3">
        <v>92.92678782341163</v>
      </c>
      <c r="N64" s="3">
        <v>15.814944804354663</v>
      </c>
      <c r="O64" s="3">
        <v>22.822883130393077</v>
      </c>
      <c r="P64" s="3">
        <v>-0.553984378763575</v>
      </c>
      <c r="Q64" s="3">
        <v>22.731996037858682</v>
      </c>
      <c r="R64" s="3">
        <v>-0.556199319739785</v>
      </c>
      <c r="S64" s="3">
        <v>-0.31859074737232623</v>
      </c>
      <c r="T64" s="3">
        <v>-35.465191953938621</v>
      </c>
      <c r="U64" s="3">
        <v>2478.7377944708696</v>
      </c>
      <c r="V64" s="3">
        <v>-3.6180715686337224</v>
      </c>
      <c r="W64" s="3">
        <v>0.00040423682915939407</v>
      </c>
      <c r="X64" s="3">
        <v>0.0063929831410431629</v>
      </c>
      <c r="Y64" s="3">
        <v>0.0064057506082980586</v>
      </c>
      <c r="Z64" s="3">
        <v>86.381928431366276</v>
      </c>
    </row>
    <row r="65">
      <c r="A65" s="3">
        <v>44.7596</v>
      </c>
      <c r="B65" s="3">
        <v>9.8489093780517578</v>
      </c>
      <c r="C65" s="3">
        <v>-155.80537414550781</v>
      </c>
      <c r="D65" s="3">
        <v>2474.6207618553508</v>
      </c>
      <c r="E65" s="3">
        <v>-156.42795225919011</v>
      </c>
      <c r="F65" s="3">
        <v>156.11635285439752</v>
      </c>
      <c r="G65" s="3">
        <v>-86.382980268446161</v>
      </c>
      <c r="H65" s="3">
        <v>54.550787936318933</v>
      </c>
      <c r="I65" s="3">
        <v>-0.31848716082664508</v>
      </c>
      <c r="J65" s="3">
        <v>0.15924358041332254</v>
      </c>
      <c r="K65" s="3">
        <v>0.96399691031758694</v>
      </c>
      <c r="L65" s="3">
        <v>-35.463812220200531</v>
      </c>
      <c r="M65" s="3">
        <v>92.929004310185377</v>
      </c>
      <c r="N65" s="3">
        <v>15.819556071123902</v>
      </c>
      <c r="O65" s="3">
        <v>22.821884406264466</v>
      </c>
      <c r="P65" s="3">
        <v>-0.55400842401495454</v>
      </c>
      <c r="Q65" s="3">
        <v>22.731054055683739</v>
      </c>
      <c r="R65" s="3">
        <v>-0.55622216998796059</v>
      </c>
      <c r="S65" s="3">
        <v>-0.31848716082664508</v>
      </c>
      <c r="T65" s="3">
        <v>-35.463812220200531</v>
      </c>
      <c r="U65" s="3">
        <v>2479.5599648432703</v>
      </c>
      <c r="V65" s="3">
        <v>-3.6170197315538344</v>
      </c>
      <c r="W65" s="3">
        <v>0.00040410232364261281</v>
      </c>
      <c r="X65" s="3">
        <v>0.006392719367335771</v>
      </c>
      <c r="Y65" s="3">
        <v>0.0064054788733929344</v>
      </c>
      <c r="Z65" s="3">
        <v>86.382980268446161</v>
      </c>
    </row>
    <row r="66">
      <c r="A66" s="3">
        <v>44.75961</v>
      </c>
      <c r="B66" s="3">
        <v>9.8509702682495117</v>
      </c>
      <c r="C66" s="3">
        <v>-155.80227661132813</v>
      </c>
      <c r="D66" s="3">
        <v>2474.0091939014105</v>
      </c>
      <c r="E66" s="3">
        <v>-156.42512768473074</v>
      </c>
      <c r="F66" s="3">
        <v>156.11339152199193</v>
      </c>
      <c r="G66" s="3">
        <v>-86.382153680163128</v>
      </c>
      <c r="H66" s="3">
        <v>54.537490026281255</v>
      </c>
      <c r="I66" s="3">
        <v>-0.31856483515765044</v>
      </c>
      <c r="J66" s="3">
        <v>0.15928241757882522</v>
      </c>
      <c r="K66" s="3">
        <v>0.9639882897290899</v>
      </c>
      <c r="L66" s="3">
        <v>-35.464418526699163</v>
      </c>
      <c r="M66" s="3">
        <v>92.927342273481571</v>
      </c>
      <c r="N66" s="3">
        <v>15.815932072548396</v>
      </c>
      <c r="O66" s="3">
        <v>22.822334053318336</v>
      </c>
      <c r="P66" s="3">
        <v>-0.55399731087152648</v>
      </c>
      <c r="Q66" s="3">
        <v>22.731460448335174</v>
      </c>
      <c r="R66" s="3">
        <v>-0.55621202703128636</v>
      </c>
      <c r="S66" s="3">
        <v>-0.31856483515765044</v>
      </c>
      <c r="T66" s="3">
        <v>-35.464418526699163</v>
      </c>
      <c r="U66" s="3">
        <v>2478.9494371769447</v>
      </c>
      <c r="V66" s="3">
        <v>-3.6178463198368753</v>
      </c>
      <c r="W66" s="3">
        <v>0.00040420221657424041</v>
      </c>
      <c r="X66" s="3">
        <v>0.0063928348009116816</v>
      </c>
      <c r="Y66" s="3">
        <v>0.0064056003796389791</v>
      </c>
      <c r="Z66" s="3">
        <v>86.382153680163128</v>
      </c>
    </row>
    <row r="67">
      <c r="A67" s="3">
        <v>44.75962</v>
      </c>
      <c r="B67" s="3">
        <v>9.8520078659057617</v>
      </c>
      <c r="C67" s="3">
        <v>-155.80364990234375</v>
      </c>
      <c r="D67" s="3">
        <v>2473.794145681115</v>
      </c>
      <c r="E67" s="3">
        <v>-156.42662670070956</v>
      </c>
      <c r="F67" s="3">
        <v>156.11482755293287</v>
      </c>
      <c r="G67" s="3">
        <v>-86.381805433709516</v>
      </c>
      <c r="H67" s="3">
        <v>54.53265287695087</v>
      </c>
      <c r="I67" s="3">
        <v>-0.31859309879661246</v>
      </c>
      <c r="J67" s="3">
        <v>0.15929654939830623</v>
      </c>
      <c r="K67" s="3">
        <v>0.96398515294359166</v>
      </c>
      <c r="L67" s="3">
        <v>-35.464102128949861</v>
      </c>
      <c r="M67" s="3">
        <v>92.926737509567985</v>
      </c>
      <c r="N67" s="3">
        <v>15.814405755960049</v>
      </c>
      <c r="O67" s="3">
        <v>22.822126773165412</v>
      </c>
      <c r="P67" s="3">
        <v>-0.55400204545340437</v>
      </c>
      <c r="Q67" s="3">
        <v>22.731236521493308</v>
      </c>
      <c r="R67" s="3">
        <v>-0.5562172080685357</v>
      </c>
      <c r="S67" s="3">
        <v>-0.31859309879661246</v>
      </c>
      <c r="T67" s="3">
        <v>-35.464102128949861</v>
      </c>
      <c r="U67" s="3">
        <v>2478.734912157232</v>
      </c>
      <c r="V67" s="3">
        <v>-3.6181945662904895</v>
      </c>
      <c r="W67" s="3">
        <v>0.0004042373540845566</v>
      </c>
      <c r="X67" s="3">
        <v>0.006392773539208872</v>
      </c>
      <c r="Y67" s="3">
        <v>0.0064055414573669272</v>
      </c>
      <c r="Z67" s="3">
        <v>86.381805433709516</v>
      </c>
    </row>
    <row r="68">
      <c r="A68" s="3">
        <v>44.75963</v>
      </c>
      <c r="B68" s="3">
        <v>9.8439788818359375</v>
      </c>
      <c r="C68" s="3">
        <v>-155.81558227539063</v>
      </c>
      <c r="D68" s="3">
        <v>2476.1734957622093</v>
      </c>
      <c r="E68" s="3">
        <v>-156.43749645631485</v>
      </c>
      <c r="F68" s="3">
        <v>156.12622969906454</v>
      </c>
      <c r="G68" s="3">
        <v>-86.385022413370308</v>
      </c>
      <c r="H68" s="3">
        <v>54.584396640758172</v>
      </c>
      <c r="I68" s="3">
        <v>-0.31829101800920012</v>
      </c>
      <c r="J68" s="3">
        <v>0.15914550900460006</v>
      </c>
      <c r="K68" s="3">
        <v>0.96401867932603469</v>
      </c>
      <c r="L68" s="3">
        <v>-35.461768801668917</v>
      </c>
      <c r="M68" s="3">
        <v>92.9332014089512</v>
      </c>
      <c r="N68" s="3">
        <v>15.828516512047866</v>
      </c>
      <c r="O68" s="3">
        <v>22.820372934274932</v>
      </c>
      <c r="P68" s="3">
        <v>-0.554044325696653</v>
      </c>
      <c r="Q68" s="3">
        <v>22.729650991880717</v>
      </c>
      <c r="R68" s="3">
        <v>-0.55625570929500423</v>
      </c>
      <c r="S68" s="3">
        <v>-0.31829101800920012</v>
      </c>
      <c r="T68" s="3">
        <v>-35.461768801668917</v>
      </c>
      <c r="U68" s="3">
        <v>2481.1102094451107</v>
      </c>
      <c r="V68" s="3">
        <v>-3.6149775866296956</v>
      </c>
      <c r="W68" s="3">
        <v>0.00040384892323232891</v>
      </c>
      <c r="X68" s="3">
        <v>0.0063923293497556693</v>
      </c>
      <c r="Y68" s="3">
        <v>0.0064050736505167254</v>
      </c>
      <c r="Z68" s="3">
        <v>86.385022413370308</v>
      </c>
    </row>
    <row r="69">
      <c r="A69" s="3">
        <v>44.75964</v>
      </c>
      <c r="B69" s="3">
        <v>9.86266803741455</v>
      </c>
      <c r="C69" s="3">
        <v>-155.82064819335938</v>
      </c>
      <c r="D69" s="3">
        <v>2471.6787112511706</v>
      </c>
      <c r="E69" s="3">
        <v>-156.44490577375098</v>
      </c>
      <c r="F69" s="3">
        <v>156.13246499115715</v>
      </c>
      <c r="G69" s="3">
        <v>-86.378294932981333</v>
      </c>
      <c r="H69" s="3">
        <v>54.4848426121506</v>
      </c>
      <c r="I69" s="3">
        <v>-0.31887272593480342</v>
      </c>
      <c r="J69" s="3">
        <v>0.15943636296740171</v>
      </c>
      <c r="K69" s="3">
        <v>0.96395411961460586</v>
      </c>
      <c r="L69" s="3">
        <v>-35.460239383045916</v>
      </c>
      <c r="M69" s="3">
        <v>92.92075447219699</v>
      </c>
      <c r="N69" s="3">
        <v>15.799036082553478</v>
      </c>
      <c r="O69" s="3">
        <v>22.819626937707284</v>
      </c>
      <c r="P69" s="3">
        <v>-0.55406223990533343</v>
      </c>
      <c r="Q69" s="3">
        <v>22.728570440679675</v>
      </c>
      <c r="R69" s="3">
        <v>-0.55628195569576222</v>
      </c>
      <c r="S69" s="3">
        <v>-0.31887272593480342</v>
      </c>
      <c r="T69" s="3">
        <v>-35.460239383045916</v>
      </c>
      <c r="U69" s="3">
        <v>2476.6248525351607</v>
      </c>
      <c r="V69" s="3">
        <v>-3.6217050670186666</v>
      </c>
      <c r="W69" s="3">
        <v>0.00040458332850785338</v>
      </c>
      <c r="X69" s="3">
        <v>0.0063920266054951621</v>
      </c>
      <c r="Y69" s="3">
        <v>0.006404817858070946</v>
      </c>
      <c r="Z69" s="3">
        <v>86.378294932981333</v>
      </c>
    </row>
    <row r="70">
      <c r="A70" s="3">
        <v>44.75965</v>
      </c>
      <c r="B70" s="3">
        <v>9.840886116027832</v>
      </c>
      <c r="C70" s="3">
        <v>-155.81680297851563</v>
      </c>
      <c r="D70" s="3">
        <v>2476.9841701849896</v>
      </c>
      <c r="E70" s="3">
        <v>-156.4383215676371</v>
      </c>
      <c r="F70" s="3">
        <v>156.12725300213987</v>
      </c>
      <c r="G70" s="3">
        <v>-86.386183387694132</v>
      </c>
      <c r="H70" s="3">
        <v>54.602212398146335</v>
      </c>
      <c r="I70" s="3">
        <v>-0.31818714192294695</v>
      </c>
      <c r="J70" s="3">
        <v>0.15909357096147347</v>
      </c>
      <c r="K70" s="3">
        <v>0.96403020826439856</v>
      </c>
      <c r="L70" s="3">
        <v>-35.461585439972779</v>
      </c>
      <c r="M70" s="3">
        <v>92.935424244629957</v>
      </c>
      <c r="N70" s="3">
        <v>15.833615097398303</v>
      </c>
      <c r="O70" s="3">
        <v>22.820185997034464</v>
      </c>
      <c r="P70" s="3">
        <v>-0.55404846818292053</v>
      </c>
      <c r="Q70" s="3">
        <v>22.729522982612938</v>
      </c>
      <c r="R70" s="3">
        <v>-0.55625844435793836</v>
      </c>
      <c r="S70" s="3">
        <v>-0.31818714192294695</v>
      </c>
      <c r="T70" s="3">
        <v>-35.461585439972779</v>
      </c>
      <c r="U70" s="3">
        <v>2481.9193233870278</v>
      </c>
      <c r="V70" s="3">
        <v>-3.6138166123058739</v>
      </c>
      <c r="W70" s="3">
        <v>0.00040371675040834704</v>
      </c>
      <c r="X70" s="3">
        <v>0.0063922956343381862</v>
      </c>
      <c r="Y70" s="3">
        <v>0.0064050316698154829</v>
      </c>
      <c r="Z70" s="3">
        <v>86.386183387694132</v>
      </c>
    </row>
    <row r="71">
      <c r="A71" s="3">
        <v>44.75966</v>
      </c>
      <c r="B71" s="3">
        <v>9.8542842864990234</v>
      </c>
      <c r="C71" s="3">
        <v>-155.80043029785156</v>
      </c>
      <c r="D71" s="3">
        <v>2473.1254235464316</v>
      </c>
      <c r="E71" s="3">
        <v>-156.42370790121566</v>
      </c>
      <c r="F71" s="3">
        <v>156.1117580446612</v>
      </c>
      <c r="G71" s="3">
        <v>-86.380897041356377</v>
      </c>
      <c r="H71" s="3">
        <v>54.518101148124231</v>
      </c>
      <c r="I71" s="3">
        <v>-0.31867815532489663</v>
      </c>
      <c r="J71" s="3">
        <v>0.15933907766244831</v>
      </c>
      <c r="K71" s="3">
        <v>0.96397571317030584</v>
      </c>
      <c r="L71" s="3">
        <v>-35.464729044157309</v>
      </c>
      <c r="M71" s="3">
        <v>92.924917558219974</v>
      </c>
      <c r="N71" s="3">
        <v>15.810425777071172</v>
      </c>
      <c r="O71" s="3">
        <v>22.822577995060072</v>
      </c>
      <c r="P71" s="3">
        <v>-0.553990102197992</v>
      </c>
      <c r="Q71" s="3">
        <v>22.731640362228003</v>
      </c>
      <c r="R71" s="3">
        <v>-0.55620633242614537</v>
      </c>
      <c r="S71" s="3">
        <v>-0.31867815532489663</v>
      </c>
      <c r="T71" s="3">
        <v>-35.464729044157309</v>
      </c>
      <c r="U71" s="3">
        <v>2478.0673390739976</v>
      </c>
      <c r="V71" s="3">
        <v>-3.6191029586436319</v>
      </c>
      <c r="W71" s="3">
        <v>0.00040434665807042338</v>
      </c>
      <c r="X71" s="3">
        <v>0.0063928928256292046</v>
      </c>
      <c r="Y71" s="3">
        <v>0.006405667404718581</v>
      </c>
      <c r="Z71" s="3">
        <v>86.380897041356377</v>
      </c>
    </row>
    <row r="72">
      <c r="A72" s="3">
        <v>44.75967</v>
      </c>
      <c r="B72" s="3">
        <v>9.8405914306640625</v>
      </c>
      <c r="C72" s="3">
        <v>-155.79414367675781</v>
      </c>
      <c r="D72" s="3">
        <v>2476.3402296883155</v>
      </c>
      <c r="E72" s="3">
        <v>-156.41571543433412</v>
      </c>
      <c r="F72" s="3">
        <v>156.10462018684621</v>
      </c>
      <c r="G72" s="3">
        <v>-86.385767117990156</v>
      </c>
      <c r="H72" s="3">
        <v>54.589481467523875</v>
      </c>
      <c r="I72" s="3">
        <v>-0.31826136363558544</v>
      </c>
      <c r="J72" s="3">
        <v>0.15913068181779272</v>
      </c>
      <c r="K72" s="3">
        <v>0.96402197057426364</v>
      </c>
      <c r="L72" s="3">
        <v>-35.466395563036819</v>
      </c>
      <c r="M72" s="3">
        <v>92.933835974988639</v>
      </c>
      <c r="N72" s="3">
        <v>15.831786613078043</v>
      </c>
      <c r="O72" s="3">
        <v>22.823492815097723</v>
      </c>
      <c r="P72" s="3">
        <v>-0.55396759991728617</v>
      </c>
      <c r="Q72" s="3">
        <v>22.732795799751678</v>
      </c>
      <c r="R72" s="3">
        <v>-0.55617776396193308</v>
      </c>
      <c r="S72" s="3">
        <v>-0.31826136363558544</v>
      </c>
      <c r="T72" s="3">
        <v>-35.466395563036819</v>
      </c>
      <c r="U72" s="3">
        <v>2481.275238502898</v>
      </c>
      <c r="V72" s="3">
        <v>-3.6142328820098562</v>
      </c>
      <c r="W72" s="3">
        <v>0.00040382173176820089</v>
      </c>
      <c r="X72" s="3">
        <v>0.0063932194870777951</v>
      </c>
      <c r="Y72" s="3">
        <v>0.006405960302796102</v>
      </c>
      <c r="Z72" s="3">
        <v>86.385767117990156</v>
      </c>
    </row>
    <row r="73">
      <c r="A73" s="3">
        <v>44.75968</v>
      </c>
      <c r="B73" s="3">
        <v>9.85731029510498</v>
      </c>
      <c r="C73" s="3">
        <v>-155.80435180664063</v>
      </c>
      <c r="D73" s="3">
        <v>2472.49623665031</v>
      </c>
      <c r="E73" s="3">
        <v>-156.42799655806945</v>
      </c>
      <c r="F73" s="3">
        <v>156.11586276910305</v>
      </c>
      <c r="G73" s="3">
        <v>-86.379879535188266</v>
      </c>
      <c r="H73" s="3">
        <v>54.503955046987059</v>
      </c>
      <c r="I73" s="3">
        <v>-0.3187608844635833</v>
      </c>
      <c r="J73" s="3">
        <v>0.15938044223179165</v>
      </c>
      <c r="K73" s="3">
        <v>0.963966531784863</v>
      </c>
      <c r="L73" s="3">
        <v>-35.46382398279713</v>
      </c>
      <c r="M73" s="3">
        <v>92.923147440133732</v>
      </c>
      <c r="N73" s="3">
        <v>15.805970101601769</v>
      </c>
      <c r="O73" s="3">
        <v>22.821993365906408</v>
      </c>
      <c r="P73" s="3">
        <v>-0.55400379862535953</v>
      </c>
      <c r="Q73" s="3">
        <v>22.731006990750043</v>
      </c>
      <c r="R73" s="3">
        <v>-0.55622133335579571</v>
      </c>
      <c r="S73" s="3">
        <v>-0.3187608844635833</v>
      </c>
      <c r="T73" s="3">
        <v>-35.46382398279713</v>
      </c>
      <c r="U73" s="3">
        <v>2477.43967804609</v>
      </c>
      <c r="V73" s="3">
        <v>-3.6201204648117451</v>
      </c>
      <c r="W73" s="3">
        <v>0.000404449553927241</v>
      </c>
      <c r="X73" s="3">
        <v>0.0063927175569801434</v>
      </c>
      <c r="Y73" s="3">
        <v>0.0064054989817339059</v>
      </c>
      <c r="Z73" s="3">
        <v>86.379879535188266</v>
      </c>
    </row>
    <row r="74">
      <c r="A74" s="3">
        <v>44.75969</v>
      </c>
      <c r="B74" s="3">
        <v>9.8361082077026367</v>
      </c>
      <c r="C74" s="3">
        <v>-155.82266235351563</v>
      </c>
      <c r="D74" s="3">
        <v>2478.3634556319171</v>
      </c>
      <c r="E74" s="3">
        <v>-156.44355422644577</v>
      </c>
      <c r="F74" s="3">
        <v>156.13279965340843</v>
      </c>
      <c r="G74" s="3">
        <v>-86.388068771858244</v>
      </c>
      <c r="H74" s="3">
        <v>54.632276214633023</v>
      </c>
      <c r="I74" s="3">
        <v>-0.31801200630015047</v>
      </c>
      <c r="J74" s="3">
        <v>0.15900600315007524</v>
      </c>
      <c r="K74" s="3">
        <v>0.96404964642676372</v>
      </c>
      <c r="L74" s="3">
        <v>-35.4604600182663</v>
      </c>
      <c r="M74" s="3">
        <v>92.9391720775568</v>
      </c>
      <c r="N74" s="3">
        <v>15.841902006678943</v>
      </c>
      <c r="O74" s="3">
        <v>22.819307500429314</v>
      </c>
      <c r="P74" s="3">
        <v>-0.55406880761325683</v>
      </c>
      <c r="Q74" s="3">
        <v>22.72874242318489</v>
      </c>
      <c r="R74" s="3">
        <v>-0.55627655335765125</v>
      </c>
      <c r="S74" s="3">
        <v>-0.31801200630015047</v>
      </c>
      <c r="T74" s="3">
        <v>-35.4604600182663</v>
      </c>
      <c r="U74" s="3">
        <v>2483.2961973696938</v>
      </c>
      <c r="V74" s="3">
        <v>-3.6119312281417582</v>
      </c>
      <c r="W74" s="3">
        <v>0.00040349206962665869</v>
      </c>
      <c r="X74" s="3">
        <v>0.0063920818274976043</v>
      </c>
      <c r="Y74" s="3">
        <v>0.0064048041296886453</v>
      </c>
      <c r="Z74" s="3">
        <v>86.388068771858244</v>
      </c>
    </row>
    <row r="75">
      <c r="A75" s="3">
        <v>44.7597</v>
      </c>
      <c r="B75" s="3">
        <v>9.8543891906738281</v>
      </c>
      <c r="C75" s="3">
        <v>-155.78556823730469</v>
      </c>
      <c r="D75" s="3">
        <v>2472.6293822859516</v>
      </c>
      <c r="E75" s="3">
        <v>-156.4089185734112</v>
      </c>
      <c r="F75" s="3">
        <v>156.09693224833467</v>
      </c>
      <c r="G75" s="3">
        <v>-86.380514265435252</v>
      </c>
      <c r="H75" s="3">
        <v>54.508122950947026</v>
      </c>
      <c r="I75" s="3">
        <v>-0.31873650529064707</v>
      </c>
      <c r="J75" s="3">
        <v>0.15936825264532353</v>
      </c>
      <c r="K75" s="3">
        <v>0.96396923740751572</v>
      </c>
      <c r="L75" s="3">
        <v>-35.467877068551552</v>
      </c>
      <c r="M75" s="3">
        <v>92.923669066802745</v>
      </c>
      <c r="N75" s="3">
        <v>15.808749301756805</v>
      </c>
      <c r="O75" s="3">
        <v>22.824734888596147</v>
      </c>
      <c r="P75" s="3">
        <v>-0.55393676113438661</v>
      </c>
      <c r="Q75" s="3">
        <v>22.733769448171653</v>
      </c>
      <c r="R75" s="3">
        <v>-0.5561532480024699</v>
      </c>
      <c r="S75" s="3">
        <v>-0.31873650529064707</v>
      </c>
      <c r="T75" s="3">
        <v>-35.467877068551552</v>
      </c>
      <c r="U75" s="3">
        <v>2477.571353554345</v>
      </c>
      <c r="V75" s="3">
        <v>-3.6194857345647522</v>
      </c>
      <c r="W75" s="3">
        <v>0.00040442777521130065</v>
      </c>
      <c r="X75" s="3">
        <v>0.0063934973089827081</v>
      </c>
      <c r="Y75" s="3">
        <v>0.0064062758030958584</v>
      </c>
      <c r="Z75" s="3">
        <v>86.380514265435252</v>
      </c>
    </row>
    <row r="76">
      <c r="A76" s="3">
        <v>44.75971</v>
      </c>
      <c r="B76" s="3">
        <v>9.8441410064697266</v>
      </c>
      <c r="C76" s="3">
        <v>-155.81520080566406</v>
      </c>
      <c r="D76" s="3">
        <v>2476.1209635502832</v>
      </c>
      <c r="E76" s="3">
        <v>-156.43713699452232</v>
      </c>
      <c r="F76" s="3">
        <v>156.12585921065309</v>
      </c>
      <c r="G76" s="3">
        <v>-86.3849542077285</v>
      </c>
      <c r="H76" s="3">
        <v>54.583261964798766</v>
      </c>
      <c r="I76" s="3">
        <v>-0.3182976361186679</v>
      </c>
      <c r="J76" s="3">
        <v>0.15914881805933395</v>
      </c>
      <c r="K76" s="3">
        <v>0.96401794480384018</v>
      </c>
      <c r="L76" s="3">
        <v>-35.461845698944053</v>
      </c>
      <c r="M76" s="3">
        <v>92.933059790381989</v>
      </c>
      <c r="N76" s="3">
        <v>15.828217078895946</v>
      </c>
      <c r="O76" s="3">
        <v>22.820388016099</v>
      </c>
      <c r="P76" s="3">
        <v>-0.5540419790251937</v>
      </c>
      <c r="Q76" s="3">
        <v>22.729662594861612</v>
      </c>
      <c r="R76" s="3">
        <v>-0.5562534369260963</v>
      </c>
      <c r="S76" s="3">
        <v>-0.3182976361186679</v>
      </c>
      <c r="T76" s="3">
        <v>-35.461845698944053</v>
      </c>
      <c r="U76" s="3">
        <v>2481.0577590947428</v>
      </c>
      <c r="V76" s="3">
        <v>-3.6150457922715082</v>
      </c>
      <c r="W76" s="3">
        <v>0.00040385749110018903</v>
      </c>
      <c r="X76" s="3">
        <v>0.0063923440380720805</v>
      </c>
      <c r="Y76" s="3">
        <v>0.00640508884982819</v>
      </c>
      <c r="Z76" s="3">
        <v>86.3849542077285</v>
      </c>
    </row>
    <row r="77">
      <c r="A77" s="3">
        <v>44.75972</v>
      </c>
      <c r="B77" s="3">
        <v>9.8611049652099609</v>
      </c>
      <c r="C77" s="3">
        <v>-155.8162841796875</v>
      </c>
      <c r="D77" s="3">
        <v>2471.9294534130349</v>
      </c>
      <c r="E77" s="3">
        <v>-156.44036138475516</v>
      </c>
      <c r="F77" s="3">
        <v>156.12801096119819</v>
      </c>
      <c r="G77" s="3">
        <v>-86.3787662381286</v>
      </c>
      <c r="H77" s="3">
        <v>54.490662995696489</v>
      </c>
      <c r="I77" s="3">
        <v>-0.31883865810889023</v>
      </c>
      <c r="J77" s="3">
        <v>0.15941932905444511</v>
      </c>
      <c r="K77" s="3">
        <v>0.9639579004461506</v>
      </c>
      <c r="L77" s="3">
        <v>-35.461202372320081</v>
      </c>
      <c r="M77" s="3">
        <v>92.92148338325508</v>
      </c>
      <c r="N77" s="3">
        <v>15.80109782112738</v>
      </c>
      <c r="O77" s="3">
        <v>22.820225269664228</v>
      </c>
      <c r="P77" s="3">
        <v>-0.55404573222104059</v>
      </c>
      <c r="Q77" s="3">
        <v>22.729190051647311</v>
      </c>
      <c r="R77" s="3">
        <v>-0.55626480267227429</v>
      </c>
      <c r="S77" s="3">
        <v>-0.31883865810889023</v>
      </c>
      <c r="T77" s="3">
        <v>-35.461202372320081</v>
      </c>
      <c r="U77" s="3">
        <v>2476.8748069535245</v>
      </c>
      <c r="V77" s="3">
        <v>-3.6212337618714034</v>
      </c>
      <c r="W77" s="3">
        <v>0.00040454228927095114</v>
      </c>
      <c r="X77" s="3">
        <v>0.0063922122855531076</v>
      </c>
      <c r="Y77" s="3">
        <v>0.0064050005751275828</v>
      </c>
      <c r="Z77" s="3">
        <v>86.3787662381286</v>
      </c>
    </row>
    <row r="78">
      <c r="A78" s="3">
        <v>44.75973</v>
      </c>
      <c r="B78" s="3">
        <v>9.8679256439208984</v>
      </c>
      <c r="C78" s="3">
        <v>-155.80500793457031</v>
      </c>
      <c r="D78" s="3">
        <v>2469.8784053992249</v>
      </c>
      <c r="E78" s="3">
        <v>-156.42999398479307</v>
      </c>
      <c r="F78" s="3">
        <v>156.11718820810691</v>
      </c>
      <c r="G78" s="3">
        <v>-86.376006627988261</v>
      </c>
      <c r="H78" s="3">
        <v>54.446122360366367</v>
      </c>
      <c r="I78" s="3">
        <v>-0.31909954849321087</v>
      </c>
      <c r="J78" s="3">
        <v>0.15954977424660544</v>
      </c>
      <c r="K78" s="3">
        <v>0.963928947330145</v>
      </c>
      <c r="L78" s="3">
        <v>-35.463425713423142</v>
      </c>
      <c r="M78" s="3">
        <v>92.915901550100145</v>
      </c>
      <c r="N78" s="3">
        <v>15.789033435872458</v>
      </c>
      <c r="O78" s="3">
        <v>22.821872783619341</v>
      </c>
      <c r="P78" s="3">
        <v>-0.55400553755060444</v>
      </c>
      <c r="Q78" s="3">
        <v>22.730692366319659</v>
      </c>
      <c r="R78" s="3">
        <v>-0.55622783924234909</v>
      </c>
      <c r="S78" s="3">
        <v>-0.31909954849321087</v>
      </c>
      <c r="T78" s="3">
        <v>-35.463425713423142</v>
      </c>
      <c r="U78" s="3">
        <v>2474.8272021447278</v>
      </c>
      <c r="V78" s="3">
        <v>-3.6239933720117317</v>
      </c>
      <c r="W78" s="3">
        <v>0.00040487823117687545</v>
      </c>
      <c r="X78" s="3">
        <v>0.0063926359295085854</v>
      </c>
      <c r="Y78" s="3">
        <v>0.0064054445988803166</v>
      </c>
      <c r="Z78" s="3">
        <v>86.376006627988275</v>
      </c>
    </row>
    <row r="79">
      <c r="A79" s="3">
        <v>44.75974</v>
      </c>
      <c r="B79" s="3">
        <v>9.8503627777099609</v>
      </c>
      <c r="C79" s="3">
        <v>-155.80595397949219</v>
      </c>
      <c r="D79" s="3">
        <v>2474.2768862750781</v>
      </c>
      <c r="E79" s="3">
        <v>-156.428713536327</v>
      </c>
      <c r="F79" s="3">
        <v>156.11702323037079</v>
      </c>
      <c r="G79" s="3">
        <v>-86.382461350598319</v>
      </c>
      <c r="H79" s="3">
        <v>54.543158803922978</v>
      </c>
      <c r="I79" s="3">
        <v>-0.31853171866647184</v>
      </c>
      <c r="J79" s="3">
        <v>0.15926585933323592</v>
      </c>
      <c r="K79" s="3">
        <v>0.9639919651120249</v>
      </c>
      <c r="L79" s="3">
        <v>-35.463653877537389</v>
      </c>
      <c r="M79" s="3">
        <v>92.928050880054343</v>
      </c>
      <c r="N79" s="3">
        <v>15.817280794171357</v>
      </c>
      <c r="O79" s="3">
        <v>22.821728092038342</v>
      </c>
      <c r="P79" s="3">
        <v>-0.55400875293253582</v>
      </c>
      <c r="Q79" s="3">
        <v>22.730872334476281</v>
      </c>
      <c r="R79" s="3">
        <v>-0.55622313714986993</v>
      </c>
      <c r="S79" s="3">
        <v>-0.31853171866647184</v>
      </c>
      <c r="T79" s="3">
        <v>-35.463653877537389</v>
      </c>
      <c r="U79" s="3">
        <v>2479.2168223803515</v>
      </c>
      <c r="V79" s="3">
        <v>-3.6175386494016912</v>
      </c>
      <c r="W79" s="3">
        <v>0.00040415848587805334</v>
      </c>
      <c r="X79" s="3">
        <v>0.0063926882564803089</v>
      </c>
      <c r="Y79" s="3">
        <v>0.0064054513678778718</v>
      </c>
      <c r="Z79" s="3">
        <v>86.382461350598319</v>
      </c>
    </row>
    <row r="80">
      <c r="A80" s="3">
        <v>44.75975</v>
      </c>
      <c r="B80" s="3">
        <v>9.8385200500488281</v>
      </c>
      <c r="C80" s="3">
        <v>-155.81861877441406</v>
      </c>
      <c r="D80" s="3">
        <v>2477.6326428709585</v>
      </c>
      <c r="E80" s="3">
        <v>-156.43983129405106</v>
      </c>
      <c r="F80" s="3">
        <v>156.12891607111538</v>
      </c>
      <c r="G80" s="3">
        <v>-86.3870919550327</v>
      </c>
      <c r="H80" s="3">
        <v>54.616408504331851</v>
      </c>
      <c r="I80" s="3">
        <v>-0.31810441901016939</v>
      </c>
      <c r="J80" s="3">
        <v>0.1590522095050847</v>
      </c>
      <c r="K80" s="3">
        <v>0.96403938956532542</v>
      </c>
      <c r="L80" s="3">
        <v>-35.461258239051908</v>
      </c>
      <c r="M80" s="3">
        <v>92.937194463348533</v>
      </c>
      <c r="N80" s="3">
        <v>15.83760748382484</v>
      </c>
      <c r="O80" s="3">
        <v>22.81986704487483</v>
      </c>
      <c r="P80" s="3">
        <v>-0.55405363737715985</v>
      </c>
      <c r="Q80" s="3">
        <v>22.729250818895384</v>
      </c>
      <c r="R80" s="3">
        <v>-0.55626252010758248</v>
      </c>
      <c r="S80" s="3">
        <v>-0.31810441901016939</v>
      </c>
      <c r="T80" s="3">
        <v>-35.461258239051908</v>
      </c>
      <c r="U80" s="3">
        <v>2482.5666020945018</v>
      </c>
      <c r="V80" s="3">
        <v>-3.6129080449673014</v>
      </c>
      <c r="W80" s="3">
        <v>0.00040361108531458852</v>
      </c>
      <c r="X80" s="3">
        <v>0.0063922339453329931</v>
      </c>
      <c r="Y80" s="3">
        <v>0.0064049634440842993</v>
      </c>
      <c r="Z80" s="3">
        <v>86.3870919550327</v>
      </c>
    </row>
    <row r="81">
      <c r="A81" s="3">
        <v>44.75976</v>
      </c>
      <c r="B81" s="3">
        <v>9.827702522277832</v>
      </c>
      <c r="C81" s="3">
        <v>-155.81002807617188</v>
      </c>
      <c r="D81" s="3">
        <v>2480.0657662066351</v>
      </c>
      <c r="E81" s="3">
        <v>-156.42990946672759</v>
      </c>
      <c r="F81" s="3">
        <v>156.11966111276266</v>
      </c>
      <c r="G81" s="3">
        <v>-86.390855414608765</v>
      </c>
      <c r="H81" s="3">
        <v>54.670683067831064</v>
      </c>
      <c r="I81" s="3">
        <v>-0.31778854894082065</v>
      </c>
      <c r="J81" s="3">
        <v>0.15889427447041032</v>
      </c>
      <c r="K81" s="3">
        <v>0.96407444834899669</v>
      </c>
      <c r="L81" s="3">
        <v>-35.463342305687028</v>
      </c>
      <c r="M81" s="3">
        <v>92.943954195942226</v>
      </c>
      <c r="N81" s="3">
        <v>15.854166090495253</v>
      </c>
      <c r="O81" s="3">
        <v>22.821121155833602</v>
      </c>
      <c r="P81" s="3">
        <v>-0.5540229918929358</v>
      </c>
      <c r="Q81" s="3">
        <v>22.730688396750995</v>
      </c>
      <c r="R81" s="3">
        <v>-0.55622714105364668</v>
      </c>
      <c r="S81" s="3">
        <v>-0.31778854894082065</v>
      </c>
      <c r="T81" s="3">
        <v>-35.463342305687028</v>
      </c>
      <c r="U81" s="3">
        <v>2484.9942698698269</v>
      </c>
      <c r="V81" s="3">
        <v>-3.6091445853912383</v>
      </c>
      <c r="W81" s="3">
        <v>0.00040321511373851265</v>
      </c>
      <c r="X81" s="3">
        <v>0.0063926393834083141</v>
      </c>
      <c r="Y81" s="3">
        <v>0.006405343137900592</v>
      </c>
      <c r="Z81" s="3">
        <v>86.390855414608765</v>
      </c>
    </row>
    <row r="82">
      <c r="A82" s="3">
        <v>44.75977</v>
      </c>
      <c r="B82" s="3">
        <v>9.8419437408447266</v>
      </c>
      <c r="C82" s="3">
        <v>-155.81790161132813</v>
      </c>
      <c r="D82" s="3">
        <v>2476.7548932425925</v>
      </c>
      <c r="E82" s="3">
        <v>-156.43954941685158</v>
      </c>
      <c r="F82" s="3">
        <v>156.12841611684749</v>
      </c>
      <c r="G82" s="3">
        <v>-86.38582144641785</v>
      </c>
      <c r="H82" s="3">
        <v>54.597079145033838</v>
      </c>
      <c r="I82" s="3">
        <v>-0.31821706477866618</v>
      </c>
      <c r="J82" s="3">
        <v>0.15910853238933309</v>
      </c>
      <c r="K82" s="3">
        <v>0.96402688718983454</v>
      </c>
      <c r="L82" s="3">
        <v>-35.461326838158406</v>
      </c>
      <c r="M82" s="3">
        <v>92.934783922492187</v>
      </c>
      <c r="N82" s="3">
        <v>15.832025229393802</v>
      </c>
      <c r="O82" s="3">
        <v>22.819963917636667</v>
      </c>
      <c r="P82" s="3">
        <v>-0.55405088926398094</v>
      </c>
      <c r="Q82" s="3">
        <v>22.729283648200944</v>
      </c>
      <c r="R82" s="3">
        <v>-0.55626131897646924</v>
      </c>
      <c r="S82" s="3">
        <v>-0.31821706477866618</v>
      </c>
      <c r="T82" s="3">
        <v>-35.461326838158406</v>
      </c>
      <c r="U82" s="3">
        <v>2481.6905797908958</v>
      </c>
      <c r="V82" s="3">
        <v>-3.6141785535821622</v>
      </c>
      <c r="W82" s="3">
        <v>0.0004037541230778754</v>
      </c>
      <c r="X82" s="3">
        <v>0.0063922454630406939</v>
      </c>
      <c r="Y82" s="3">
        <v>0.0064049839540522438</v>
      </c>
      <c r="Z82" s="3">
        <v>86.38582144641785</v>
      </c>
    </row>
    <row r="83">
      <c r="A83" s="3">
        <v>44.75978</v>
      </c>
      <c r="B83" s="3">
        <v>9.863642692565918</v>
      </c>
      <c r="C83" s="3">
        <v>-155.7998046875</v>
      </c>
      <c r="D83" s="3">
        <v>2470.777921243814</v>
      </c>
      <c r="E83" s="3">
        <v>-156.42426918770752</v>
      </c>
      <c r="F83" s="3">
        <v>156.11172469686497</v>
      </c>
      <c r="G83" s="3">
        <v>-86.377454695835553</v>
      </c>
      <c r="H83" s="3">
        <v>54.466319626171575</v>
      </c>
      <c r="I83" s="3">
        <v>-0.31898119301263789</v>
      </c>
      <c r="J83" s="3">
        <v>0.15949059650631894</v>
      </c>
      <c r="K83" s="3">
        <v>0.96394208208730137</v>
      </c>
      <c r="L83" s="3">
        <v>-35.464633212737709</v>
      </c>
      <c r="M83" s="3">
        <v>92.918433761880152</v>
      </c>
      <c r="N83" s="3">
        <v>15.795361768824414</v>
      </c>
      <c r="O83" s="3">
        <v>22.822608451487998</v>
      </c>
      <c r="P83" s="3">
        <v>-0.5539863924435614</v>
      </c>
      <c r="Q83" s="3">
        <v>22.731497853023328</v>
      </c>
      <c r="R83" s="3">
        <v>-0.55620683704792351</v>
      </c>
      <c r="S83" s="3">
        <v>-0.31898119301263789</v>
      </c>
      <c r="T83" s="3">
        <v>-35.464633212737709</v>
      </c>
      <c r="U83" s="3">
        <v>2475.7245582044889</v>
      </c>
      <c r="V83" s="3">
        <v>-3.6225453041644449</v>
      </c>
      <c r="W83" s="3">
        <v>0.00040473083048135308</v>
      </c>
      <c r="X83" s="3">
        <v>0.006392869886449719</v>
      </c>
      <c r="Y83" s="3">
        <v>0.0064056687730648211</v>
      </c>
      <c r="Z83" s="3">
        <v>86.377454695835553</v>
      </c>
    </row>
    <row r="84">
      <c r="A84" s="3">
        <v>44.75979</v>
      </c>
      <c r="B84" s="3">
        <v>9.830082893371582</v>
      </c>
      <c r="C84" s="3">
        <v>-155.81021118164063</v>
      </c>
      <c r="D84" s="3">
        <v>2479.4757788454672</v>
      </c>
      <c r="E84" s="3">
        <v>-156.43039216309057</v>
      </c>
      <c r="F84" s="3">
        <v>156.11999371687793</v>
      </c>
      <c r="G84" s="3">
        <v>-86.389987785143973</v>
      </c>
      <c r="H84" s="3">
        <v>54.6576469728433</v>
      </c>
      <c r="I84" s="3">
        <v>-0.31786435985781214</v>
      </c>
      <c r="J84" s="3">
        <v>0.15893217992890607</v>
      </c>
      <c r="K84" s="3">
        <v>0.96406603389151813</v>
      </c>
      <c r="L84" s="3">
        <v>-35.463245574536415</v>
      </c>
      <c r="M84" s="3">
        <v>92.942331770332174</v>
      </c>
      <c r="N84" s="3">
        <v>15.850345604583186</v>
      </c>
      <c r="O84" s="3">
        <v>22.821078021421467</v>
      </c>
      <c r="P84" s="3">
        <v>-0.55402324688528959</v>
      </c>
      <c r="Q84" s="3">
        <v>22.730602006055378</v>
      </c>
      <c r="R84" s="3">
        <v>-0.556228459742609</v>
      </c>
      <c r="S84" s="3">
        <v>-0.31786435985781214</v>
      </c>
      <c r="T84" s="3">
        <v>-35.463245574536415</v>
      </c>
      <c r="U84" s="3">
        <v>2484.4054833045338</v>
      </c>
      <c r="V84" s="3">
        <v>-3.6100122148560287</v>
      </c>
      <c r="W84" s="3">
        <v>0.00040331105814053807</v>
      </c>
      <c r="X84" s="3">
        <v>0.0063926196576776714</v>
      </c>
      <c r="Y84" s="3">
        <v>0.0064053294917080913</v>
      </c>
      <c r="Z84" s="3">
        <v>86.389987785143973</v>
      </c>
    </row>
    <row r="85">
      <c r="A85" s="3">
        <v>44.7598</v>
      </c>
      <c r="B85" s="3">
        <v>9.8301420211792</v>
      </c>
      <c r="C85" s="3">
        <v>-155.80406188964844</v>
      </c>
      <c r="D85" s="3">
        <v>2479.26605139184</v>
      </c>
      <c r="E85" s="3">
        <v>-156.42427480954646</v>
      </c>
      <c r="F85" s="3">
        <v>156.11386035029034</v>
      </c>
      <c r="G85" s="3">
        <v>-86.3898240239895</v>
      </c>
      <c r="H85" s="3">
        <v>54.653420414292135</v>
      </c>
      <c r="I85" s="3">
        <v>-0.31788894701526038</v>
      </c>
      <c r="J85" s="3">
        <v>0.15894447350763019</v>
      </c>
      <c r="K85" s="3">
        <v>0.9640633049125874</v>
      </c>
      <c r="L85" s="3">
        <v>-35.464547562332704</v>
      </c>
      <c r="M85" s="3">
        <v>92.941805587898045</v>
      </c>
      <c r="N85" s="3">
        <v>15.849624710809476</v>
      </c>
      <c r="O85" s="3">
        <v>22.821974647245973</v>
      </c>
      <c r="P85" s="3">
        <v>-0.55400128247966118</v>
      </c>
      <c r="Q85" s="3">
        <v>22.731486878956552</v>
      </c>
      <c r="R85" s="3">
        <v>-0.55620660850817849</v>
      </c>
      <c r="S85" s="3">
        <v>-0.31788894701526038</v>
      </c>
      <c r="T85" s="3">
        <v>-35.464547562332704</v>
      </c>
      <c r="U85" s="3">
        <v>2484.1957868360091</v>
      </c>
      <c r="V85" s="3">
        <v>-3.6101759760104928</v>
      </c>
      <c r="W85" s="3">
        <v>0.00040334517525402656</v>
      </c>
      <c r="X85" s="3">
        <v>0.0063928696566919975</v>
      </c>
      <c r="Y85" s="3">
        <v>0.0064055811428670511</v>
      </c>
      <c r="Z85" s="3">
        <v>86.3898240239895</v>
      </c>
    </row>
    <row r="86">
      <c r="A86" s="3">
        <v>44.75981</v>
      </c>
      <c r="B86" s="3">
        <v>9.83251667022705</v>
      </c>
      <c r="C86" s="3">
        <v>-155.77314758300781</v>
      </c>
      <c r="D86" s="3">
        <v>2477.6924066405131</v>
      </c>
      <c r="E86" s="3">
        <v>-156.3937833316613</v>
      </c>
      <c r="F86" s="3">
        <v>156.08315697725948</v>
      </c>
      <c r="G86" s="3">
        <v>-86.388239486440881</v>
      </c>
      <c r="H86" s="3">
        <v>54.620708146590268</v>
      </c>
      <c r="I86" s="3">
        <v>-0.31807937281468912</v>
      </c>
      <c r="J86" s="3">
        <v>0.15903968640734456</v>
      </c>
      <c r="K86" s="3">
        <v>0.96404216942493914</v>
      </c>
      <c r="L86" s="3">
        <v>-35.471043843721446</v>
      </c>
      <c r="M86" s="3">
        <v>92.9377304429543</v>
      </c>
      <c r="N86" s="3">
        <v>15.842652782343132</v>
      </c>
      <c r="O86" s="3">
        <v>22.826499753188028</v>
      </c>
      <c r="P86" s="3">
        <v>-0.55389125973951947</v>
      </c>
      <c r="Q86" s="3">
        <v>22.73591468348986</v>
      </c>
      <c r="R86" s="3">
        <v>-0.55609808884963863</v>
      </c>
      <c r="S86" s="3">
        <v>-0.31807937281468912</v>
      </c>
      <c r="T86" s="3">
        <v>-35.471043843721446</v>
      </c>
      <c r="U86" s="3">
        <v>2482.6233458559213</v>
      </c>
      <c r="V86" s="3">
        <v>-3.6117605135591271</v>
      </c>
      <c r="W86" s="3">
        <v>0.00040360134991731823</v>
      </c>
      <c r="X86" s="3">
        <v>0.006394116049225046</v>
      </c>
      <c r="Y86" s="3">
        <v>0.0064068411952078533</v>
      </c>
      <c r="Z86" s="3">
        <v>86.388239486440881</v>
      </c>
    </row>
    <row r="87">
      <c r="A87" s="3">
        <v>44.75982</v>
      </c>
      <c r="B87" s="3">
        <v>9.8120317459106445</v>
      </c>
      <c r="C87" s="3">
        <v>-155.8336181640625</v>
      </c>
      <c r="D87" s="3">
        <v>2484.7445614152839</v>
      </c>
      <c r="E87" s="3">
        <v>-156.45143072669836</v>
      </c>
      <c r="F87" s="3">
        <v>156.14221888101113</v>
      </c>
      <c r="G87" s="3">
        <v>-86.397139252197945</v>
      </c>
      <c r="H87" s="3">
        <v>54.7724184368898</v>
      </c>
      <c r="I87" s="3">
        <v>-0.31719815089973658</v>
      </c>
      <c r="J87" s="3">
        <v>0.15859907544986829</v>
      </c>
      <c r="K87" s="3">
        <v>0.964139980727873</v>
      </c>
      <c r="L87" s="3">
        <v>-35.458723702017394</v>
      </c>
      <c r="M87" s="3">
        <v>92.956590243794338</v>
      </c>
      <c r="N87" s="3">
        <v>15.881890947714188</v>
      </c>
      <c r="O87" s="3">
        <v>22.8176359084712</v>
      </c>
      <c r="P87" s="3">
        <v>-0.5541061297991261</v>
      </c>
      <c r="Q87" s="3">
        <v>22.727531126121647</v>
      </c>
      <c r="R87" s="3">
        <v>-0.55630291976047463</v>
      </c>
      <c r="S87" s="3">
        <v>-0.31719815089973658</v>
      </c>
      <c r="T87" s="3">
        <v>-35.458723702017394</v>
      </c>
      <c r="U87" s="3">
        <v>2489.6651553289776</v>
      </c>
      <c r="V87" s="3">
        <v>-3.6028607478020569</v>
      </c>
      <c r="W87" s="3">
        <v>0.00040245585623916634</v>
      </c>
      <c r="X87" s="3">
        <v>0.0063917600200593784</v>
      </c>
      <c r="Y87" s="3">
        <v>0.0064044177620023093</v>
      </c>
      <c r="Z87" s="3">
        <v>86.397139252197945</v>
      </c>
    </row>
    <row r="88">
      <c r="A88" s="3">
        <v>44.75983</v>
      </c>
      <c r="B88" s="3">
        <v>9.8244438171386719</v>
      </c>
      <c r="C88" s="3">
        <v>-155.81512451171875</v>
      </c>
      <c r="D88" s="3">
        <v>2481.0435253746109</v>
      </c>
      <c r="E88" s="3">
        <v>-156.43457462362915</v>
      </c>
      <c r="F88" s="3">
        <v>156.12454234654629</v>
      </c>
      <c r="G88" s="3">
        <v>-86.392166684162845</v>
      </c>
      <c r="H88" s="3">
        <v>54.691932902008247</v>
      </c>
      <c r="I88" s="3">
        <v>-0.31766504883017493</v>
      </c>
      <c r="J88" s="3">
        <v>0.15883252441508747</v>
      </c>
      <c r="K88" s="3">
        <v>0.96408815611555332</v>
      </c>
      <c r="L88" s="3">
        <v>-35.462341372785836</v>
      </c>
      <c r="M88" s="3">
        <v>92.946597276228744</v>
      </c>
      <c r="N88" s="3">
        <v>15.859943566464331</v>
      </c>
      <c r="O88" s="3">
        <v>22.820338009041212</v>
      </c>
      <c r="P88" s="3">
        <v>-0.55404022236989592</v>
      </c>
      <c r="Q88" s="3">
        <v>22.72997396408795</v>
      </c>
      <c r="R88" s="3">
        <v>-0.55624283446435974</v>
      </c>
      <c r="S88" s="3">
        <v>-0.31766504883017493</v>
      </c>
      <c r="T88" s="3">
        <v>-35.462341372785836</v>
      </c>
      <c r="U88" s="3">
        <v>2485.97038416409</v>
      </c>
      <c r="V88" s="3">
        <v>-3.6078333158371532</v>
      </c>
      <c r="W88" s="3">
        <v>0.0004030562099264303</v>
      </c>
      <c r="X88" s="3">
        <v>0.0063924487435461849</v>
      </c>
      <c r="Y88" s="3">
        <v>0.006405142874848729</v>
      </c>
      <c r="Z88" s="3">
        <v>86.392166684162845</v>
      </c>
    </row>
    <row r="89">
      <c r="A89" s="3">
        <v>44.75984</v>
      </c>
      <c r="B89" s="3">
        <v>9.8544292449951172</v>
      </c>
      <c r="C89" s="3">
        <v>-155.80123901367188</v>
      </c>
      <c r="D89" s="3">
        <v>2473.1149057990929</v>
      </c>
      <c r="E89" s="3">
        <v>-156.42453171891214</v>
      </c>
      <c r="F89" s="3">
        <v>156.11257429797232</v>
      </c>
      <c r="G89" s="3">
        <v>-86.380862681108638</v>
      </c>
      <c r="H89" s="3">
        <v>54.51781605975399</v>
      </c>
      <c r="I89" s="3">
        <v>-0.31867982215285279</v>
      </c>
      <c r="J89" s="3">
        <v>0.15933991107642639</v>
      </c>
      <c r="K89" s="3">
        <v>0.96397552818274779</v>
      </c>
      <c r="L89" s="3">
        <v>-35.464554084503177</v>
      </c>
      <c r="M89" s="3">
        <v>92.924881893520762</v>
      </c>
      <c r="N89" s="3">
        <v>15.81027527218793</v>
      </c>
      <c r="O89" s="3">
        <v>22.822367750493306</v>
      </c>
      <c r="P89" s="3">
        <v>-0.55399074994163811</v>
      </c>
      <c r="Q89" s="3">
        <v>22.731429230947313</v>
      </c>
      <c r="R89" s="3">
        <v>-0.55620702495584973</v>
      </c>
      <c r="S89" s="3">
        <v>-0.31867982215285279</v>
      </c>
      <c r="T89" s="3">
        <v>-35.464554084503177</v>
      </c>
      <c r="U89" s="3">
        <v>2478.0568943043131</v>
      </c>
      <c r="V89" s="3">
        <v>-3.6191373188913687</v>
      </c>
      <c r="W89" s="3">
        <v>0.00040434837768966829</v>
      </c>
      <c r="X89" s="3">
        <v>0.0063928591571362683</v>
      </c>
      <c r="Y89" s="3">
        <v>0.006405633911918578</v>
      </c>
      <c r="Z89" s="3">
        <v>86.380862681108638</v>
      </c>
    </row>
    <row r="90">
      <c r="A90" s="3">
        <v>44.75985</v>
      </c>
      <c r="B90" s="3">
        <v>9.8352346420288086</v>
      </c>
      <c r="C90" s="3">
        <v>-155.81620788574219</v>
      </c>
      <c r="D90" s="3">
        <v>2478.3773206785877</v>
      </c>
      <c r="E90" s="3">
        <v>-156.43701519312253</v>
      </c>
      <c r="F90" s="3">
        <v>156.12630297408759</v>
      </c>
      <c r="G90" s="3">
        <v>-86.388239496132215</v>
      </c>
      <c r="H90" s="3">
        <v>54.63300525960323</v>
      </c>
      <c r="I90" s="3">
        <v>-0.31800776167088213</v>
      </c>
      <c r="J90" s="3">
        <v>0.15900388083544106</v>
      </c>
      <c r="K90" s="3">
        <v>0.96405011753962788</v>
      </c>
      <c r="L90" s="3">
        <v>-35.461849189666943</v>
      </c>
      <c r="M90" s="3">
        <v>92.939262912817028</v>
      </c>
      <c r="N90" s="3">
        <v>15.842652824966104</v>
      </c>
      <c r="O90" s="3">
        <v>22.8201711842095</v>
      </c>
      <c r="P90" s="3">
        <v>-0.55404387653081921</v>
      </c>
      <c r="Q90" s="3">
        <v>22.729611229397406</v>
      </c>
      <c r="R90" s="3">
        <v>-0.55625131368916592</v>
      </c>
      <c r="S90" s="3">
        <v>-0.31800776167088213</v>
      </c>
      <c r="T90" s="3">
        <v>-35.461849189666943</v>
      </c>
      <c r="U90" s="3">
        <v>2483.3096229380076</v>
      </c>
      <c r="V90" s="3">
        <v>-3.6117605038677922</v>
      </c>
      <c r="W90" s="3">
        <v>0.000403489812328575</v>
      </c>
      <c r="X90" s="3">
        <v>0.0063923490151323419</v>
      </c>
      <c r="Y90" s="3">
        <v>0.0064050706444126254</v>
      </c>
      <c r="Z90" s="3">
        <v>86.388239496132215</v>
      </c>
    </row>
    <row r="91">
      <c r="A91" s="3">
        <v>44.75986</v>
      </c>
      <c r="B91" s="3">
        <v>9.8562068939208984</v>
      </c>
      <c r="C91" s="3">
        <v>-155.80046081542969</v>
      </c>
      <c r="D91" s="3">
        <v>2472.64781136722</v>
      </c>
      <c r="E91" s="3">
        <v>-156.42398152793166</v>
      </c>
      <c r="F91" s="3">
        <v>156.11190987441032</v>
      </c>
      <c r="G91" s="3">
        <v>-86.380193525297287</v>
      </c>
      <c r="H91" s="3">
        <v>54.507555605343278</v>
      </c>
      <c r="I91" s="3">
        <v>-0.31873982362589753</v>
      </c>
      <c r="J91" s="3">
        <v>0.15936991181294877</v>
      </c>
      <c r="K91" s="3">
        <v>0.96396886913522317</v>
      </c>
      <c r="L91" s="3">
        <v>-35.464675661683948</v>
      </c>
      <c r="M91" s="3">
        <v>92.9235980661841</v>
      </c>
      <c r="N91" s="3">
        <v>15.807344802342181</v>
      </c>
      <c r="O91" s="3">
        <v>22.822471546804454</v>
      </c>
      <c r="P91" s="3">
        <v>-0.55398773532291612</v>
      </c>
      <c r="Q91" s="3">
        <v>22.731499027239874</v>
      </c>
      <c r="R91" s="3">
        <v>-0.55620482008401384</v>
      </c>
      <c r="S91" s="3">
        <v>-0.31873982362589753</v>
      </c>
      <c r="T91" s="3">
        <v>-35.464675661683948</v>
      </c>
      <c r="U91" s="3">
        <v>2477.5906968375857</v>
      </c>
      <c r="V91" s="3">
        <v>-3.6198064747027066</v>
      </c>
      <c r="W91" s="3">
        <v>0.00040442476093959472</v>
      </c>
      <c r="X91" s="3">
        <v>0.0063928816427769814</v>
      </c>
      <c r="Y91" s="3">
        <v>0.0064056611747590865</v>
      </c>
      <c r="Z91" s="3">
        <v>86.380193525297287</v>
      </c>
    </row>
    <row r="92">
      <c r="A92" s="3">
        <v>44.75987</v>
      </c>
      <c r="B92" s="3">
        <v>9.8460292816162109</v>
      </c>
      <c r="C92" s="3">
        <v>-155.81410217285156</v>
      </c>
      <c r="D92" s="3">
        <v>2475.6150963371047</v>
      </c>
      <c r="E92" s="3">
        <v>-156.43628136756206</v>
      </c>
      <c r="F92" s="3">
        <v>156.1248818367728</v>
      </c>
      <c r="G92" s="3">
        <v>-86.384237192655632</v>
      </c>
      <c r="H92" s="3">
        <v>54.57216681191187</v>
      </c>
      <c r="I92" s="3">
        <v>-0.31836236419983294</v>
      </c>
      <c r="J92" s="3">
        <v>0.15918118209991647</v>
      </c>
      <c r="K92" s="3">
        <v>0.96401076087658866</v>
      </c>
      <c r="L92" s="3">
        <v>-35.462032524312853</v>
      </c>
      <c r="M92" s="3">
        <v>92.931674708585945</v>
      </c>
      <c r="N92" s="3">
        <v>15.825069956248893</v>
      </c>
      <c r="O92" s="3">
        <v>22.820467345807248</v>
      </c>
      <c r="P92" s="3">
        <v>-0.55403609206556614</v>
      </c>
      <c r="Q92" s="3">
        <v>22.729705663977374</v>
      </c>
      <c r="R92" s="3">
        <v>-0.55624840612953652</v>
      </c>
      <c r="S92" s="3">
        <v>-0.31836236419983294</v>
      </c>
      <c r="T92" s="3">
        <v>-35.462032524312853</v>
      </c>
      <c r="U92" s="3">
        <v>2480.5528446981903</v>
      </c>
      <c r="V92" s="3">
        <v>-3.6157628073443742</v>
      </c>
      <c r="W92" s="3">
        <v>0.0004039400153438998</v>
      </c>
      <c r="X92" s="3">
        <v>0.0063923790009454652</v>
      </c>
      <c r="Y92" s="3">
        <v>0.0064051289470021273</v>
      </c>
      <c r="Z92" s="3">
        <v>86.384237192655632</v>
      </c>
    </row>
    <row r="93">
      <c r="A93" s="3">
        <v>44.75988</v>
      </c>
      <c r="B93" s="3">
        <v>9.85422420501709</v>
      </c>
      <c r="C93" s="3">
        <v>-155.80654907226563</v>
      </c>
      <c r="D93" s="3">
        <v>2473.3338679347403</v>
      </c>
      <c r="E93" s="3">
        <v>-156.42979459859907</v>
      </c>
      <c r="F93" s="3">
        <v>156.11786082473415</v>
      </c>
      <c r="G93" s="3">
        <v>-86.381060797778147</v>
      </c>
      <c r="H93" s="3">
        <v>54.522302385206963</v>
      </c>
      <c r="I93" s="3">
        <v>-0.31865359394764564</v>
      </c>
      <c r="J93" s="3">
        <v>0.15932679697382282</v>
      </c>
      <c r="K93" s="3">
        <v>0.96397843904014924</v>
      </c>
      <c r="L93" s="3">
        <v>-35.463433557721117</v>
      </c>
      <c r="M93" s="3">
        <v>92.925443093428271</v>
      </c>
      <c r="N93" s="3">
        <v>15.811143102765989</v>
      </c>
      <c r="O93" s="3">
        <v>22.821569544409929</v>
      </c>
      <c r="P93" s="3">
        <v>-0.55400913610449887</v>
      </c>
      <c r="Q93" s="3">
        <v>22.730644147755424</v>
      </c>
      <c r="R93" s="3">
        <v>-0.556225241381722</v>
      </c>
      <c r="S93" s="3">
        <v>-0.31865359394764564</v>
      </c>
      <c r="T93" s="3">
        <v>-35.463433557721117</v>
      </c>
      <c r="U93" s="3">
        <v>2478.2757519919337</v>
      </c>
      <c r="V93" s="3">
        <v>-3.6189392022218638</v>
      </c>
      <c r="W93" s="3">
        <v>0.00040431258107301565</v>
      </c>
      <c r="X93" s="3">
        <v>0.0063926440775941258</v>
      </c>
      <c r="Y93" s="3">
        <v>0.00640541700172699</v>
      </c>
      <c r="Z93" s="3">
        <v>86.381060797778147</v>
      </c>
    </row>
    <row r="94">
      <c r="A94" s="3">
        <v>44.75989</v>
      </c>
      <c r="B94" s="3">
        <v>9.8309526443481445</v>
      </c>
      <c r="C94" s="3">
        <v>-155.81748962402344</v>
      </c>
      <c r="D94" s="3">
        <v>2479.4888740148472</v>
      </c>
      <c r="E94" s="3">
        <v>-156.43775138108691</v>
      </c>
      <c r="F94" s="3">
        <v>156.12731248128262</v>
      </c>
      <c r="G94" s="3">
        <v>-86.389837418795679</v>
      </c>
      <c r="H94" s="3">
        <v>54.657458813629816</v>
      </c>
      <c r="I94" s="3">
        <v>-0.31786545435543234</v>
      </c>
      <c r="J94" s="3">
        <v>0.15893272717771617</v>
      </c>
      <c r="K94" s="3">
        <v>0.96406591241082273</v>
      </c>
      <c r="L94" s="3">
        <v>-35.461681764149851</v>
      </c>
      <c r="M94" s="3">
        <v>92.942308347251213</v>
      </c>
      <c r="N94" s="3">
        <v>15.849683673698047</v>
      </c>
      <c r="O94" s="3">
        <v>22.819963074637016</v>
      </c>
      <c r="P94" s="3">
        <v>-0.55404793894554527</v>
      </c>
      <c r="Q94" s="3">
        <v>22.729483952635846</v>
      </c>
      <c r="R94" s="3">
        <v>-0.55625343429100982</v>
      </c>
      <c r="S94" s="3">
        <v>-0.31786545435543234</v>
      </c>
      <c r="T94" s="3">
        <v>-35.461681764149851</v>
      </c>
      <c r="U94" s="3">
        <v>2484.41901587083</v>
      </c>
      <c r="V94" s="3">
        <v>-3.610162581204333</v>
      </c>
      <c r="W94" s="3">
        <v>0.00040330892809402943</v>
      </c>
      <c r="X94" s="3">
        <v>0.0063923189330685982</v>
      </c>
      <c r="Y94" s="3">
        <v>0.0064050292297184418</v>
      </c>
      <c r="Z94" s="3">
        <v>86.389837418795679</v>
      </c>
    </row>
    <row r="95">
      <c r="A95" s="3">
        <v>44.7599</v>
      </c>
      <c r="B95" s="3">
        <v>9.8570442199707031</v>
      </c>
      <c r="C95" s="3">
        <v>-155.80308532714844</v>
      </c>
      <c r="D95" s="3">
        <v>2472.522408780022</v>
      </c>
      <c r="E95" s="3">
        <v>-156.42670148051565</v>
      </c>
      <c r="F95" s="3">
        <v>156.11458201658536</v>
      </c>
      <c r="G95" s="3">
        <v>-86.379947644163536</v>
      </c>
      <c r="H95" s="3">
        <v>54.504615632662983</v>
      </c>
      <c r="I95" s="3">
        <v>-0.31875702027447372</v>
      </c>
      <c r="J95" s="3">
        <v>0.15937851013723686</v>
      </c>
      <c r="K95" s="3">
        <v>0.96396696063555742</v>
      </c>
      <c r="L95" s="3">
        <v>-35.4640989204662</v>
      </c>
      <c r="M95" s="3">
        <v>92.923230119695432</v>
      </c>
      <c r="N95" s="3">
        <v>15.806268273757578</v>
      </c>
      <c r="O95" s="3">
        <v>22.822066705871112</v>
      </c>
      <c r="P95" s="3">
        <v>-0.55399657235123456</v>
      </c>
      <c r="Q95" s="3">
        <v>22.731083457382823</v>
      </c>
      <c r="R95" s="3">
        <v>-0.55621399449472331</v>
      </c>
      <c r="S95" s="3">
        <v>-0.31875702027447372</v>
      </c>
      <c r="T95" s="3">
        <v>-35.4640989204662</v>
      </c>
      <c r="U95" s="3">
        <v>2477.4657161816463</v>
      </c>
      <c r="V95" s="3">
        <v>-3.6200523558364632</v>
      </c>
      <c r="W95" s="3">
        <v>0.00040444527275019295</v>
      </c>
      <c r="X95" s="3">
        <v>0.0063927704831426048</v>
      </c>
      <c r="Y95" s="3">
        <v>0.00640555153197516</v>
      </c>
      <c r="Z95" s="3">
        <v>86.379947644163536</v>
      </c>
    </row>
    <row r="96">
      <c r="A96" s="3">
        <v>44.75991</v>
      </c>
      <c r="B96" s="3">
        <v>9.851780891418457</v>
      </c>
      <c r="C96" s="3">
        <v>-155.81715393066406</v>
      </c>
      <c r="D96" s="3">
        <v>2474.2778300132413</v>
      </c>
      <c r="E96" s="3">
        <v>-156.44004803624955</v>
      </c>
      <c r="F96" s="3">
        <v>156.12829034414222</v>
      </c>
      <c r="G96" s="3">
        <v>-86.382201303619937</v>
      </c>
      <c r="H96" s="3">
        <v>54.542446781434812</v>
      </c>
      <c r="I96" s="3">
        <v>-0.3185358778599211</v>
      </c>
      <c r="J96" s="3">
        <v>0.15926793892996055</v>
      </c>
      <c r="K96" s="3">
        <v>0.96399150350955543</v>
      </c>
      <c r="L96" s="3">
        <v>-35.461245528866556</v>
      </c>
      <c r="M96" s="3">
        <v>92.927961883861315</v>
      </c>
      <c r="N96" s="3">
        <v>15.816140822456877</v>
      </c>
      <c r="O96" s="3">
        <v>22.820000002139224</v>
      </c>
      <c r="P96" s="3">
        <v>-0.5540464482275107</v>
      </c>
      <c r="Q96" s="3">
        <v>22.729138079829536</v>
      </c>
      <c r="R96" s="3">
        <v>-0.55626130235695437</v>
      </c>
      <c r="S96" s="3">
        <v>-0.3185358778599211</v>
      </c>
      <c r="T96" s="3">
        <v>-35.461245528866556</v>
      </c>
      <c r="U96" s="3">
        <v>2479.2184794254454</v>
      </c>
      <c r="V96" s="3">
        <v>-3.617798696380071</v>
      </c>
      <c r="W96" s="3">
        <v>0.00040415833172406852</v>
      </c>
      <c r="X96" s="3">
        <v>0.0063922250891171083</v>
      </c>
      <c r="Y96" s="3">
        <v>0.0064049891137331529</v>
      </c>
      <c r="Z96" s="3">
        <v>86.382201303619937</v>
      </c>
    </row>
    <row r="97">
      <c r="A97" s="3">
        <v>44.75992</v>
      </c>
      <c r="B97" s="3">
        <v>9.8297529220581055</v>
      </c>
      <c r="C97" s="3">
        <v>-155.80705261230469</v>
      </c>
      <c r="D97" s="3">
        <v>2479.458220312948</v>
      </c>
      <c r="E97" s="3">
        <v>-156.42720453026143</v>
      </c>
      <c r="F97" s="3">
        <v>156.11682063839947</v>
      </c>
      <c r="G97" s="3">
        <v>-86.390035656463638</v>
      </c>
      <c r="H97" s="3">
        <v>54.657466486154057</v>
      </c>
      <c r="I97" s="3">
        <v>-0.31786540972521143</v>
      </c>
      <c r="J97" s="3">
        <v>0.15893270486260572</v>
      </c>
      <c r="K97" s="3">
        <v>0.9640659173644287</v>
      </c>
      <c r="L97" s="3">
        <v>-35.463923095421237</v>
      </c>
      <c r="M97" s="3">
        <v>92.942309302371754</v>
      </c>
      <c r="N97" s="3">
        <v>15.850556351489919</v>
      </c>
      <c r="O97" s="3">
        <v>22.821475394669019</v>
      </c>
      <c r="P97" s="3">
        <v>-0.55401043147144358</v>
      </c>
      <c r="Q97" s="3">
        <v>22.731000200286392</v>
      </c>
      <c r="R97" s="3">
        <v>-0.55621553468008955</v>
      </c>
      <c r="S97" s="3">
        <v>-0.31786540972521143</v>
      </c>
      <c r="T97" s="3">
        <v>-35.463923095421237</v>
      </c>
      <c r="U97" s="3">
        <v>2484.387758904516</v>
      </c>
      <c r="V97" s="3">
        <v>-3.6099643435363671</v>
      </c>
      <c r="W97" s="3">
        <v>0.00040331391422832031</v>
      </c>
      <c r="X97" s="3">
        <v>0.0063927499248159622</v>
      </c>
      <c r="Y97" s="3">
        <v>0.0064054596801981873</v>
      </c>
      <c r="Z97" s="3">
        <v>86.390035656463638</v>
      </c>
    </row>
    <row r="98">
      <c r="A98" s="3">
        <v>44.75993</v>
      </c>
      <c r="B98" s="3">
        <v>9.8461751937866211</v>
      </c>
      <c r="C98" s="3">
        <v>-155.79957580566406</v>
      </c>
      <c r="D98" s="3">
        <v>2475.1189682822678</v>
      </c>
      <c r="E98" s="3">
        <v>-156.42183145331526</v>
      </c>
      <c r="F98" s="3">
        <v>156.11039359111103</v>
      </c>
      <c r="G98" s="3">
        <v>-86.3838475161513</v>
      </c>
      <c r="H98" s="3">
        <v>54.562165637420335</v>
      </c>
      <c r="I98" s="3">
        <v>-0.31842073268054294</v>
      </c>
      <c r="J98" s="3">
        <v>0.15921036634027147</v>
      </c>
      <c r="K98" s="3">
        <v>0.96400428282347173</v>
      </c>
      <c r="L98" s="3">
        <v>-35.465107945820222</v>
      </c>
      <c r="M98" s="3">
        <v>92.9304257301996</v>
      </c>
      <c r="N98" s="3">
        <v>15.82336011083579</v>
      </c>
      <c r="O98" s="3">
        <v>22.822566515968024</v>
      </c>
      <c r="P98" s="3">
        <v>-0.55398374682577456</v>
      </c>
      <c r="Q98" s="3">
        <v>22.731776945378613</v>
      </c>
      <c r="R98" s="3">
        <v>-0.5561963299691286</v>
      </c>
      <c r="S98" s="3">
        <v>-0.31842073268054294</v>
      </c>
      <c r="T98" s="3">
        <v>-35.465107945820222</v>
      </c>
      <c r="U98" s="3">
        <v>2480.0567930000893</v>
      </c>
      <c r="V98" s="3">
        <v>-3.6161524838486989</v>
      </c>
      <c r="W98" s="3">
        <v>0.00040402098356266073</v>
      </c>
      <c r="X98" s="3">
        <v>0.0063929695152460482</v>
      </c>
      <c r="Y98" s="3">
        <v>0.0064057233922504208</v>
      </c>
      <c r="Z98" s="3">
        <v>86.3838475161513</v>
      </c>
    </row>
    <row r="99">
      <c r="A99" s="3">
        <v>44.75994</v>
      </c>
      <c r="B99" s="3">
        <v>9.8544502258300781</v>
      </c>
      <c r="C99" s="3">
        <v>-155.81011962890625</v>
      </c>
      <c r="D99" s="3">
        <v>2473.3904996688266</v>
      </c>
      <c r="E99" s="3">
        <v>-156.43337946263625</v>
      </c>
      <c r="F99" s="3">
        <v>156.1214385279211</v>
      </c>
      <c r="G99" s="3">
        <v>-86.381060726180664</v>
      </c>
      <c r="H99" s="3">
        <v>54.523318985816957</v>
      </c>
      <c r="I99" s="3">
        <v>-0.31864765124070571</v>
      </c>
      <c r="J99" s="3">
        <v>0.15932382562035286</v>
      </c>
      <c r="K99" s="3">
        <v>0.96397909857458475</v>
      </c>
      <c r="L99" s="3">
        <v>-35.462671261234455</v>
      </c>
      <c r="M99" s="3">
        <v>92.92557024886689</v>
      </c>
      <c r="N99" s="3">
        <v>15.811142789123151</v>
      </c>
      <c r="O99" s="3">
        <v>22.821015972317269</v>
      </c>
      <c r="P99" s="3">
        <v>-0.55402108945364936</v>
      </c>
      <c r="Q99" s="3">
        <v>22.730092777604511</v>
      </c>
      <c r="R99" s="3">
        <v>-0.55623724263367513</v>
      </c>
      <c r="S99" s="3">
        <v>-0.31864765124070571</v>
      </c>
      <c r="T99" s="3">
        <v>-35.462671261234455</v>
      </c>
      <c r="U99" s="3">
        <v>2478.3324970758281</v>
      </c>
      <c r="V99" s="3">
        <v>-3.61893927381934</v>
      </c>
      <c r="W99" s="3">
        <v>0.00040430332377111274</v>
      </c>
      <c r="X99" s="3">
        <v>0.0063924975822621521</v>
      </c>
      <c r="Y99" s="3">
        <v>0.0064052702141939215</v>
      </c>
      <c r="Z99" s="3">
        <v>86.381060726180664</v>
      </c>
    </row>
    <row r="100">
      <c r="A100" s="3">
        <v>44.75995</v>
      </c>
      <c r="B100" s="3">
        <v>9.8363943099975586</v>
      </c>
      <c r="C100" s="3">
        <v>-155.8065185546875</v>
      </c>
      <c r="D100" s="3">
        <v>2477.7804863294446</v>
      </c>
      <c r="E100" s="3">
        <v>-156.42751088491397</v>
      </c>
      <c r="F100" s="3">
        <v>156.11670595152185</v>
      </c>
      <c r="G100" s="3">
        <v>-86.387590721994641</v>
      </c>
      <c r="H100" s="3">
        <v>54.620465016787769</v>
      </c>
      <c r="I100" s="3">
        <v>-0.31808078898463871</v>
      </c>
      <c r="J100" s="3">
        <v>0.15904039449231935</v>
      </c>
      <c r="K100" s="3">
        <v>0.96404201224501906</v>
      </c>
      <c r="L100" s="3">
        <v>-35.463874616666395</v>
      </c>
      <c r="M100" s="3">
        <v>92.937700137342546</v>
      </c>
      <c r="N100" s="3">
        <v>15.83979999625759</v>
      </c>
      <c r="O100" s="3">
        <v>22.821537304088828</v>
      </c>
      <c r="P100" s="3">
        <v>-0.55400813642332825</v>
      </c>
      <c r="Q100" s="3">
        <v>22.730939431952113</v>
      </c>
      <c r="R100" s="3">
        <v>-0.55621622634660828</v>
      </c>
      <c r="S100" s="3">
        <v>-0.31808078898463871</v>
      </c>
      <c r="T100" s="3">
        <v>-35.463874616666395</v>
      </c>
      <c r="U100" s="3">
        <v>2482.7133754416013</v>
      </c>
      <c r="V100" s="3">
        <v>-3.6124092780053636</v>
      </c>
      <c r="W100" s="3">
        <v>0.00040358700277012371</v>
      </c>
      <c r="X100" s="3">
        <v>0.006392737404967817</v>
      </c>
      <c r="Y100" s="3">
        <v>0.0064054643857943379</v>
      </c>
      <c r="Z100" s="3">
        <v>86.387590721994641</v>
      </c>
    </row>
    <row r="101">
      <c r="A101" s="3">
        <v>44.75996</v>
      </c>
      <c r="B101" s="3">
        <v>9.8266239166259766</v>
      </c>
      <c r="C101" s="3">
        <v>-155.81599426269531</v>
      </c>
      <c r="D101" s="3">
        <v>2480.5250320438086</v>
      </c>
      <c r="E101" s="3">
        <v>-156.4357158648051</v>
      </c>
      <c r="F101" s="3">
        <v>156.12554757524825</v>
      </c>
      <c r="G101" s="3">
        <v>-86.391388290733133</v>
      </c>
      <c r="H101" s="3">
        <v>54.6804300848777</v>
      </c>
      <c r="I101" s="3">
        <v>-0.31773188915768086</v>
      </c>
      <c r="J101" s="3">
        <v>0.15886594457884043</v>
      </c>
      <c r="K101" s="3">
        <v>0.96408073721860166</v>
      </c>
      <c r="L101" s="3">
        <v>-35.46210400864905</v>
      </c>
      <c r="M101" s="3">
        <v>92.94516678759625</v>
      </c>
      <c r="N101" s="3">
        <v>15.85651344599291</v>
      </c>
      <c r="O101" s="3">
        <v>22.820145369023741</v>
      </c>
      <c r="P101" s="3">
        <v>-0.55404173059328843</v>
      </c>
      <c r="Q101" s="3">
        <v>22.729743142330879</v>
      </c>
      <c r="R101" s="3">
        <v>-0.556245301738495</v>
      </c>
      <c r="S101" s="3">
        <v>-0.31773188915768086</v>
      </c>
      <c r="T101" s="3">
        <v>-35.46210400864905</v>
      </c>
      <c r="U101" s="3">
        <v>2485.4529904615115</v>
      </c>
      <c r="V101" s="3">
        <v>-3.6086117092668677</v>
      </c>
      <c r="W101" s="3">
        <v>0.00040314045900841327</v>
      </c>
      <c r="X101" s="3">
        <v>0.0063924021088906588</v>
      </c>
      <c r="Y101" s="3">
        <v>0.0064051016347470438</v>
      </c>
      <c r="Z101" s="3">
        <v>86.391388290733133</v>
      </c>
    </row>
    <row r="102">
      <c r="A102" s="3">
        <v>44.75997</v>
      </c>
      <c r="B102" s="3">
        <v>9.8476171493530273</v>
      </c>
      <c r="C102" s="3">
        <v>-155.80499267578125</v>
      </c>
      <c r="D102" s="3">
        <v>2474.9308321578783</v>
      </c>
      <c r="E102" s="3">
        <v>-156.42740895304414</v>
      </c>
      <c r="F102" s="3">
        <v>156.11589062686886</v>
      </c>
      <c r="G102" s="3">
        <v>-86.383444749667674</v>
      </c>
      <c r="H102" s="3">
        <v>54.557657828371269</v>
      </c>
      <c r="I102" s="3">
        <v>-0.31844704798595053</v>
      </c>
      <c r="J102" s="3">
        <v>0.15922352399297526</v>
      </c>
      <c r="K102" s="3">
        <v>0.96400136222123689</v>
      </c>
      <c r="L102" s="3">
        <v>-35.463924584100518</v>
      </c>
      <c r="M102" s="3">
        <v>92.929862636440035</v>
      </c>
      <c r="N102" s="3">
        <v>15.821593215168543</v>
      </c>
      <c r="O102" s="3">
        <v>22.821752649292893</v>
      </c>
      <c r="P102" s="3">
        <v>-0.55400251275307288</v>
      </c>
      <c r="Q102" s="3">
        <v>22.730946118521477</v>
      </c>
      <c r="R102" s="3">
        <v>-0.55621566507675746</v>
      </c>
      <c r="S102" s="3">
        <v>-0.31844704798595053</v>
      </c>
      <c r="T102" s="3">
        <v>-35.463924584100518</v>
      </c>
      <c r="U102" s="3">
        <v>2479.8693833017596</v>
      </c>
      <c r="V102" s="3">
        <v>-3.6165552503323326</v>
      </c>
      <c r="W102" s="3">
        <v>0.00040405169591269167</v>
      </c>
      <c r="X102" s="3">
        <v>0.0063927415706295865</v>
      </c>
      <c r="Y102" s="3">
        <v>0.0064054978387183574</v>
      </c>
      <c r="Z102" s="3">
        <v>86.383444749667674</v>
      </c>
    </row>
    <row r="103">
      <c r="A103" s="3">
        <v>44.75998</v>
      </c>
      <c r="B103" s="3">
        <v>9.8502626419067383</v>
      </c>
      <c r="C103" s="3">
        <v>-155.80908203125</v>
      </c>
      <c r="D103" s="3">
        <v>2474.4007955525235</v>
      </c>
      <c r="E103" s="3">
        <v>-156.43181642419816</v>
      </c>
      <c r="F103" s="3">
        <v>156.12013873147606</v>
      </c>
      <c r="G103" s="3">
        <v>-86.382570460534453</v>
      </c>
      <c r="H103" s="3">
        <v>54.545689441226251</v>
      </c>
      <c r="I103" s="3">
        <v>-0.3185169371331088</v>
      </c>
      <c r="J103" s="3">
        <v>0.1592584685665544</v>
      </c>
      <c r="K103" s="3">
        <v>0.96399360562233671</v>
      </c>
      <c r="L103" s="3">
        <v>-35.462993314773122</v>
      </c>
      <c r="M103" s="3">
        <v>92.928367168075326</v>
      </c>
      <c r="N103" s="3">
        <v>15.817759149728587</v>
      </c>
      <c r="O103" s="3">
        <v>22.821147552718887</v>
      </c>
      <c r="P103" s="3">
        <v>-0.55401690492006572</v>
      </c>
      <c r="Q103" s="3">
        <v>22.730299579509364</v>
      </c>
      <c r="R103" s="3">
        <v>-0.55623118778773084</v>
      </c>
      <c r="S103" s="3">
        <v>-0.3185169371331088</v>
      </c>
      <c r="T103" s="3">
        <v>-35.462993314773122</v>
      </c>
      <c r="U103" s="3">
        <v>2479.3406805481036</v>
      </c>
      <c r="V103" s="3">
        <v>-3.617429539465546</v>
      </c>
      <c r="W103" s="3">
        <v>0.0004041382470444543</v>
      </c>
      <c r="X103" s="3">
        <v>0.00639256145494269</v>
      </c>
      <c r="Y103" s="3">
        <v>0.0064053235420190261</v>
      </c>
      <c r="Z103" s="3">
        <v>86.382570460534453</v>
      </c>
    </row>
    <row r="104">
      <c r="A104" s="3">
        <v>44.75999</v>
      </c>
      <c r="B104" s="3">
        <v>9.8438405990600586</v>
      </c>
      <c r="C104" s="3">
        <v>-155.81251525878906</v>
      </c>
      <c r="D104" s="3">
        <v>2476.1109105461819</v>
      </c>
      <c r="E104" s="3">
        <v>-156.43442420864946</v>
      </c>
      <c r="F104" s="3">
        <v>156.12316006605195</v>
      </c>
      <c r="G104" s="3">
        <v>-86.385002092317521</v>
      </c>
      <c r="H104" s="3">
        <v>54.583215891589596</v>
      </c>
      <c r="I104" s="3">
        <v>-0.3182979048510205</v>
      </c>
      <c r="J104" s="3">
        <v>0.15914895242551025</v>
      </c>
      <c r="K104" s="3">
        <v>0.96401791497813238</v>
      </c>
      <c r="L104" s="3">
        <v>-35.462422198361708</v>
      </c>
      <c r="M104" s="3">
        <v>92.93305403987857</v>
      </c>
      <c r="N104" s="3">
        <v>15.828427298352114</v>
      </c>
      <c r="O104" s="3">
        <v>22.820638585423541</v>
      </c>
      <c r="P104" s="3">
        <v>-0.55402896405829671</v>
      </c>
      <c r="Q104" s="3">
        <v>22.72991456831798</v>
      </c>
      <c r="R104" s="3">
        <v>-0.55624031127040907</v>
      </c>
      <c r="S104" s="3">
        <v>-0.3182979048510205</v>
      </c>
      <c r="T104" s="3">
        <v>-35.462422198361708</v>
      </c>
      <c r="U104" s="3">
        <v>2481.0475550467254</v>
      </c>
      <c r="V104" s="3">
        <v>-3.6149979076824765</v>
      </c>
      <c r="W104" s="3">
        <v>0.00040385913076059236</v>
      </c>
      <c r="X104" s="3">
        <v>0.0063924548900197165</v>
      </c>
      <c r="Y104" s="3">
        <v>0.0064051995845902949</v>
      </c>
      <c r="Z104" s="3">
        <v>86.385002092317521</v>
      </c>
    </row>
    <row r="105">
      <c r="A105" s="3">
        <v>44.76</v>
      </c>
      <c r="B105" s="3">
        <v>9.8360052108764648</v>
      </c>
      <c r="C105" s="3">
        <v>-155.81599426269531</v>
      </c>
      <c r="D105" s="3">
        <v>2478.1779334182206</v>
      </c>
      <c r="E105" s="3">
        <v>-156.43689970289859</v>
      </c>
      <c r="F105" s="3">
        <v>156.12613831956739</v>
      </c>
      <c r="G105" s="3">
        <v>-86.387952332835226</v>
      </c>
      <c r="H105" s="3">
        <v>54.628617773967306</v>
      </c>
      <c r="I105" s="3">
        <v>-0.31803330810259739</v>
      </c>
      <c r="J105" s="3">
        <v>0.1590166540512987</v>
      </c>
      <c r="K105" s="3">
        <v>0.96404728213585156</v>
      </c>
      <c r="L105" s="3">
        <v>-35.461875704074814</v>
      </c>
      <c r="M105" s="3">
        <v>92.938716219352216</v>
      </c>
      <c r="N105" s="3">
        <v>15.841389966975312</v>
      </c>
      <c r="O105" s="3">
        <v>22.820124975685609</v>
      </c>
      <c r="P105" s="3">
        <v>-0.5540412354710984</v>
      </c>
      <c r="Q105" s="3">
        <v>22.729550822334119</v>
      </c>
      <c r="R105" s="3">
        <v>-0.55624901406808236</v>
      </c>
      <c r="S105" s="3">
        <v>-0.31803330810259739</v>
      </c>
      <c r="T105" s="3">
        <v>-35.461875704074814</v>
      </c>
      <c r="U105" s="3">
        <v>2483.1106244526554</v>
      </c>
      <c r="V105" s="3">
        <v>-3.6120476671647745</v>
      </c>
      <c r="W105" s="3">
        <v>0.00040352227598955008</v>
      </c>
      <c r="X105" s="3">
        <v>0.0063923537343119011</v>
      </c>
      <c r="Y105" s="3">
        <v>0.0064050773993599083</v>
      </c>
      <c r="Z105" s="3">
        <v>86.387952332835226</v>
      </c>
    </row>
    <row r="106">
      <c r="A106" s="3">
        <v>44.76001</v>
      </c>
      <c r="B106" s="3">
        <v>9.8502655029296875</v>
      </c>
      <c r="C106" s="3">
        <v>-155.81060791015625</v>
      </c>
      <c r="D106" s="3">
        <v>2474.4483547739187</v>
      </c>
      <c r="E106" s="3">
        <v>-156.43333656630881</v>
      </c>
      <c r="F106" s="3">
        <v>156.12166175073415</v>
      </c>
      <c r="G106" s="3">
        <v>-86.382604744662984</v>
      </c>
      <c r="H106" s="3">
        <v>54.546639470628058</v>
      </c>
      <c r="I106" s="3">
        <v>-0.31851138833522685</v>
      </c>
      <c r="J106" s="3">
        <v>0.15925569416761343</v>
      </c>
      <c r="K106" s="3">
        <v>0.96399422144957014</v>
      </c>
      <c r="L106" s="3">
        <v>-35.462669836743423</v>
      </c>
      <c r="M106" s="3">
        <v>92.928485898816291</v>
      </c>
      <c r="N106" s="3">
        <v>15.817909462827648</v>
      </c>
      <c r="O106" s="3">
        <v>22.82090978564672</v>
      </c>
      <c r="P106" s="3">
        <v>-0.55402198397852243</v>
      </c>
      <c r="Q106" s="3">
        <v>22.7300644786621</v>
      </c>
      <c r="R106" s="3">
        <v>-0.5562362450624716</v>
      </c>
      <c r="S106" s="3">
        <v>-0.31851138833522685</v>
      </c>
      <c r="T106" s="3">
        <v>-35.462669836743423</v>
      </c>
      <c r="U106" s="3">
        <v>2479.3882409240832</v>
      </c>
      <c r="V106" s="3">
        <v>-3.6173952553370183</v>
      </c>
      <c r="W106" s="3">
        <v>0.00040413047945442624</v>
      </c>
      <c r="X106" s="3">
        <v>0.006392499335179244</v>
      </c>
      <c r="Y106" s="3">
        <v>0.00640526105593606</v>
      </c>
      <c r="Z106" s="3">
        <v>86.382604744662984</v>
      </c>
    </row>
    <row r="107">
      <c r="A107" s="3">
        <v>44.76002</v>
      </c>
      <c r="B107" s="3">
        <v>9.8358240127563477</v>
      </c>
      <c r="C107" s="3">
        <v>-155.81460571289063</v>
      </c>
      <c r="D107" s="3">
        <v>2478.1792309277762</v>
      </c>
      <c r="E107" s="3">
        <v>-156.43549380978814</v>
      </c>
      <c r="F107" s="3">
        <v>156.12474111259073</v>
      </c>
      <c r="G107" s="3">
        <v>-86.387986594396651</v>
      </c>
      <c r="H107" s="3">
        <v>54.628737411317267</v>
      </c>
      <c r="I107" s="3">
        <v>-0.3180326114516</v>
      </c>
      <c r="J107" s="3">
        <v>0.1590163057258</v>
      </c>
      <c r="K107" s="3">
        <v>0.96404735945718023</v>
      </c>
      <c r="L107" s="3">
        <v>-35.462174406977873</v>
      </c>
      <c r="M107" s="3">
        <v>92.93873112763616</v>
      </c>
      <c r="N107" s="3">
        <v>15.841540628503562</v>
      </c>
      <c r="O107" s="3">
        <v>22.820318141646794</v>
      </c>
      <c r="P107" s="3">
        <v>-0.554036050589817</v>
      </c>
      <c r="Q107" s="3">
        <v>22.729744937596369</v>
      </c>
      <c r="R107" s="3">
        <v>-0.55624376653203866</v>
      </c>
      <c r="S107" s="3">
        <v>-0.3180326114516</v>
      </c>
      <c r="T107" s="3">
        <v>-35.462174406977873</v>
      </c>
      <c r="U107" s="3">
        <v>2483.1118308133641</v>
      </c>
      <c r="V107" s="3">
        <v>-3.6120134056033524</v>
      </c>
      <c r="W107" s="3">
        <v>0.00040352206471588485</v>
      </c>
      <c r="X107" s="3">
        <v>0.0063924111826943342</v>
      </c>
      <c r="Y107" s="3">
        <v>0.0064051347203121457</v>
      </c>
      <c r="Z107" s="3">
        <v>86.387986594396651</v>
      </c>
    </row>
    <row r="108">
      <c r="A108" s="3">
        <v>44.76003</v>
      </c>
      <c r="B108" s="3">
        <v>9.8575077056884766</v>
      </c>
      <c r="C108" s="3">
        <v>-155.7947998046875</v>
      </c>
      <c r="D108" s="3">
        <v>2472.1451742094632</v>
      </c>
      <c r="E108" s="3">
        <v>-156.4185077736924</v>
      </c>
      <c r="F108" s="3">
        <v>156.10634229380423</v>
      </c>
      <c r="G108" s="3">
        <v>-86.379585859619411</v>
      </c>
      <c r="H108" s="3">
        <v>54.496829817778362</v>
      </c>
      <c r="I108" s="3">
        <v>-0.3188025704538181</v>
      </c>
      <c r="J108" s="3">
        <v>0.15940128522690905</v>
      </c>
      <c r="K108" s="3">
        <v>0.96396190545357419</v>
      </c>
      <c r="L108" s="3">
        <v>-35.465843912395556</v>
      </c>
      <c r="M108" s="3">
        <v>92.922255516568555</v>
      </c>
      <c r="N108" s="3">
        <v>15.804684556805665</v>
      </c>
      <c r="O108" s="3">
        <v>22.823213128169623</v>
      </c>
      <c r="P108" s="3">
        <v>-0.55396547743594693</v>
      </c>
      <c r="Q108" s="3">
        <v>22.732207146147775</v>
      </c>
      <c r="R108" s="3">
        <v>-0.55618321951247041</v>
      </c>
      <c r="S108" s="3">
        <v>-0.3188025704538181</v>
      </c>
      <c r="T108" s="3">
        <v>-35.465843912395556</v>
      </c>
      <c r="U108" s="3">
        <v>2477.0887170106134</v>
      </c>
      <c r="V108" s="3">
        <v>-3.6204141403805865</v>
      </c>
      <c r="W108" s="3">
        <v>0.00040450698868029774</v>
      </c>
      <c r="X108" s="3">
        <v>0.0063931053571154653</v>
      </c>
      <c r="Y108" s="3">
        <v>0.0064058896346307487</v>
      </c>
      <c r="Z108" s="3">
        <v>86.379585859619411</v>
      </c>
    </row>
    <row r="109">
      <c r="A109" s="3">
        <v>44.76004</v>
      </c>
      <c r="B109" s="3">
        <v>9.8465890884399414</v>
      </c>
      <c r="C109" s="3">
        <v>-155.78961181640625</v>
      </c>
      <c r="D109" s="3">
        <v>2474.7004518743261</v>
      </c>
      <c r="E109" s="3">
        <v>-156.41195958110089</v>
      </c>
      <c r="F109" s="3">
        <v>156.10047554886927</v>
      </c>
      <c r="G109" s="3">
        <v>-86.383465232950172</v>
      </c>
      <c r="H109" s="3">
        <v>54.55357896944426</v>
      </c>
      <c r="I109" s="3">
        <v>-0.31847086295182692</v>
      </c>
      <c r="J109" s="3">
        <v>0.15923543147591346</v>
      </c>
      <c r="K109" s="3">
        <v>0.96399871912662827</v>
      </c>
      <c r="L109" s="3">
        <v>-35.467210097961605</v>
      </c>
      <c r="M109" s="3">
        <v>92.929353047778</v>
      </c>
      <c r="N109" s="3">
        <v>15.821683063763251</v>
      </c>
      <c r="O109" s="3">
        <v>22.823969090270147</v>
      </c>
      <c r="P109" s="3">
        <v>-0.55394693130186223</v>
      </c>
      <c r="Q109" s="3">
        <v>22.733154767741159</v>
      </c>
      <c r="R109" s="3">
        <v>-0.556159836452826</v>
      </c>
      <c r="S109" s="3">
        <v>-0.31847086295182692</v>
      </c>
      <c r="T109" s="3">
        <v>-35.467210097961605</v>
      </c>
      <c r="U109" s="3">
        <v>2479.6384872813605</v>
      </c>
      <c r="V109" s="3">
        <v>-3.6165347670498336</v>
      </c>
      <c r="W109" s="3">
        <v>0.00040408931078612161</v>
      </c>
      <c r="X109" s="3">
        <v>0.0063933730047125445</v>
      </c>
      <c r="Y109" s="3">
        <v>0.0064061303880329126</v>
      </c>
      <c r="Z109" s="3">
        <v>86.383465232950172</v>
      </c>
    </row>
    <row r="110">
      <c r="A110" s="3">
        <v>44.76005</v>
      </c>
      <c r="B110" s="3">
        <v>9.8627004623413086</v>
      </c>
      <c r="C110" s="3">
        <v>-155.78668212890625</v>
      </c>
      <c r="D110" s="3">
        <v>2470.5975084797733</v>
      </c>
      <c r="E110" s="3">
        <v>-156.41107992132714</v>
      </c>
      <c r="F110" s="3">
        <v>156.09856882477413</v>
      </c>
      <c r="G110" s="3">
        <v>-86.377495519722245</v>
      </c>
      <c r="H110" s="3">
        <v>54.463194594437176</v>
      </c>
      <c r="I110" s="3">
        <v>-0.31899949987942183</v>
      </c>
      <c r="J110" s="3">
        <v>0.15949974993971092</v>
      </c>
      <c r="K110" s="3">
        <v>0.963940050431199</v>
      </c>
      <c r="L110" s="3">
        <v>-35.467437999850546</v>
      </c>
      <c r="M110" s="3">
        <v>92.918042082530249</v>
      </c>
      <c r="N110" s="3">
        <v>15.795540250233252</v>
      </c>
      <c r="O110" s="3">
        <v>22.824394233011525</v>
      </c>
      <c r="P110" s="3">
        <v>-0.55393641509725955</v>
      </c>
      <c r="Q110" s="3">
        <v>22.733278556426431</v>
      </c>
      <c r="R110" s="3">
        <v>-0.55615660921142707</v>
      </c>
      <c r="S110" s="3">
        <v>-0.31899949987942183</v>
      </c>
      <c r="T110" s="3">
        <v>-35.467437999850546</v>
      </c>
      <c r="U110" s="3">
        <v>2475.5436725755053</v>
      </c>
      <c r="V110" s="3">
        <v>-3.622504480277756</v>
      </c>
      <c r="W110" s="3">
        <v>0.00040476038552120436</v>
      </c>
      <c r="X110" s="3">
        <v>0.0063934089612001123</v>
      </c>
      <c r="Y110" s="3">
        <v>0.00640620863809798</v>
      </c>
      <c r="Z110" s="3">
        <v>86.377495519722245</v>
      </c>
    </row>
    <row r="111">
      <c r="A111" s="3">
        <v>44.76006</v>
      </c>
      <c r="B111" s="3">
        <v>9.8421306610107422</v>
      </c>
      <c r="C111" s="3">
        <v>-155.80049133300781</v>
      </c>
      <c r="D111" s="3">
        <v>2476.1569902844894</v>
      </c>
      <c r="E111" s="3">
        <v>-156.42223222175355</v>
      </c>
      <c r="F111" s="3">
        <v>156.11105225305172</v>
      </c>
      <c r="G111" s="3">
        <v>-86.385350175681936</v>
      </c>
      <c r="H111" s="3">
        <v>54.585020555422716</v>
      </c>
      <c r="I111" s="3">
        <v>-0.3182873790826507</v>
      </c>
      <c r="J111" s="3">
        <v>0.15914368954132535</v>
      </c>
      <c r="K111" s="3">
        <v>0.96401908319875784</v>
      </c>
      <c r="L111" s="3">
        <v>-35.465012458406392</v>
      </c>
      <c r="M111" s="3">
        <v>92.933279277137359</v>
      </c>
      <c r="N111" s="3">
        <v>15.829955595916445</v>
      </c>
      <c r="O111" s="3">
        <v>22.822365099501873</v>
      </c>
      <c r="P111" s="3">
        <v>-0.553985368468992</v>
      </c>
      <c r="Q111" s="3">
        <v>22.731651667282545</v>
      </c>
      <c r="R111" s="3">
        <v>-0.55619611474069564</v>
      </c>
      <c r="S111" s="3">
        <v>-0.3182873790826507</v>
      </c>
      <c r="T111" s="3">
        <v>-35.465012458406392</v>
      </c>
      <c r="U111" s="3">
        <v>2481.0927744177516</v>
      </c>
      <c r="V111" s="3">
        <v>-3.6146498243180609</v>
      </c>
      <c r="W111" s="3">
        <v>0.0004038516151938769</v>
      </c>
      <c r="X111" s="3">
        <v>0.0063929531358582065</v>
      </c>
      <c r="Y111" s="3">
        <v>0.0064056963652965922</v>
      </c>
      <c r="Z111" s="3">
        <v>86.385350175681936</v>
      </c>
    </row>
    <row r="112">
      <c r="A112" s="3">
        <v>44.76007</v>
      </c>
      <c r="B112" s="3">
        <v>9.8555898666381836</v>
      </c>
      <c r="C112" s="3">
        <v>-155.79954528808594</v>
      </c>
      <c r="D112" s="3">
        <v>2472.7724360862358</v>
      </c>
      <c r="E112" s="3">
        <v>-156.42299159814914</v>
      </c>
      <c r="F112" s="3">
        <v>156.1109572182354</v>
      </c>
      <c r="G112" s="3">
        <v>-86.380398320024113</v>
      </c>
      <c r="H112" s="3">
        <v>54.51036664686756</v>
      </c>
      <c r="I112" s="3">
        <v>-0.31872338286379115</v>
      </c>
      <c r="J112" s="3">
        <v>0.15936169143189558</v>
      </c>
      <c r="K112" s="3">
        <v>0.96397069374945554</v>
      </c>
      <c r="L112" s="3">
        <v>-35.464884783793075</v>
      </c>
      <c r="M112" s="3">
        <v>92.923949840780665</v>
      </c>
      <c r="N112" s="3">
        <v>15.808241555939496</v>
      </c>
      <c r="O112" s="3">
        <v>22.822497562685609</v>
      </c>
      <c r="P112" s="3">
        <v>-0.55398185606288775</v>
      </c>
      <c r="Q112" s="3">
        <v>22.731535219193059</v>
      </c>
      <c r="R112" s="3">
        <v>-0.55619866576772825</v>
      </c>
      <c r="S112" s="3">
        <v>-0.31872338286379115</v>
      </c>
      <c r="T112" s="3">
        <v>-35.464884783793075</v>
      </c>
      <c r="U112" s="3">
        <v>2477.7150104417519</v>
      </c>
      <c r="V112" s="3">
        <v>-3.61960167997589</v>
      </c>
      <c r="W112" s="3">
        <v>0.00040440437842422059</v>
      </c>
      <c r="X112" s="3">
        <v>0.0063929221004096464</v>
      </c>
      <c r="Y112" s="3">
        <v>0.006405700264857447</v>
      </c>
      <c r="Z112" s="3">
        <v>86.380398320024113</v>
      </c>
    </row>
    <row r="113">
      <c r="A113" s="3">
        <v>44.76008</v>
      </c>
      <c r="B113" s="3">
        <v>9.8553171157836914</v>
      </c>
      <c r="C113" s="3">
        <v>-155.81617736816406</v>
      </c>
      <c r="D113" s="3">
        <v>2473.3662162976948</v>
      </c>
      <c r="E113" s="3">
        <v>-156.43952262725847</v>
      </c>
      <c r="F113" s="3">
        <v>156.12753890675347</v>
      </c>
      <c r="G113" s="3">
        <v>-86.380883550041432</v>
      </c>
      <c r="H113" s="3">
        <v>54.522386700586623</v>
      </c>
      <c r="I113" s="3">
        <v>-0.31865310105972333</v>
      </c>
      <c r="J113" s="3">
        <v>0.15932655052986167</v>
      </c>
      <c r="K113" s="3">
        <v>0.96397849374189692</v>
      </c>
      <c r="L113" s="3">
        <v>-35.461366243097693</v>
      </c>
      <c r="M113" s="3">
        <v>92.925453639689636</v>
      </c>
      <c r="N113" s="3">
        <v>15.810366682023668</v>
      </c>
      <c r="O113" s="3">
        <v>22.820057372376791</v>
      </c>
      <c r="P113" s="3">
        <v>-0.55404089630373365</v>
      </c>
      <c r="Q113" s="3">
        <v>22.72912910606377</v>
      </c>
      <c r="R113" s="3">
        <v>-0.556257346301986</v>
      </c>
      <c r="S113" s="3">
        <v>-0.31865310105972333</v>
      </c>
      <c r="T113" s="3">
        <v>-35.461366243097693</v>
      </c>
      <c r="U113" s="3">
        <v>2478.3086498986804</v>
      </c>
      <c r="V113" s="3">
        <v>-3.6191164499585686</v>
      </c>
      <c r="W113" s="3">
        <v>0.00040430729319852559</v>
      </c>
      <c r="X113" s="3">
        <v>0.0063922465576851427</v>
      </c>
      <c r="Y113" s="3">
        <v>0.0064050199407629542</v>
      </c>
      <c r="Z113" s="3">
        <v>86.380883550041432</v>
      </c>
    </row>
    <row r="114">
      <c r="A114" s="3">
        <v>44.76009</v>
      </c>
      <c r="B114" s="3">
        <v>9.8282012939453125</v>
      </c>
      <c r="C114" s="3">
        <v>-155.79132080078125</v>
      </c>
      <c r="D114" s="3">
        <v>2479.3477920052292</v>
      </c>
      <c r="E114" s="3">
        <v>-156.41133955521383</v>
      </c>
      <c r="F114" s="3">
        <v>156.10102234619171</v>
      </c>
      <c r="G114" s="3">
        <v>-86.390240470183116</v>
      </c>
      <c r="H114" s="3">
        <v>54.656060496419521</v>
      </c>
      <c r="I114" s="3">
        <v>-0.31787358842056412</v>
      </c>
      <c r="J114" s="3">
        <v>0.15893679421028206</v>
      </c>
      <c r="K114" s="3">
        <v>0.96406500959354346</v>
      </c>
      <c r="L114" s="3">
        <v>-35.467295744422891</v>
      </c>
      <c r="M114" s="3">
        <v>92.9421342722599</v>
      </c>
      <c r="N114" s="3">
        <v>15.851458078779571</v>
      </c>
      <c r="O114" s="3">
        <v>22.823694242339418</v>
      </c>
      <c r="P114" s="3">
        <v>-0.553952413951008</v>
      </c>
      <c r="Q114" s="3">
        <v>22.733220504847448</v>
      </c>
      <c r="R114" s="3">
        <v>-0.55615703538914341</v>
      </c>
      <c r="S114" s="3">
        <v>-0.31787358842056412</v>
      </c>
      <c r="T114" s="3">
        <v>-35.467295744422891</v>
      </c>
      <c r="U114" s="3">
        <v>2484.2765508015937</v>
      </c>
      <c r="V114" s="3">
        <v>-3.6097595298168828</v>
      </c>
      <c r="W114" s="3">
        <v>0.00040333187753027066</v>
      </c>
      <c r="X114" s="3">
        <v>0.0063933983485065411</v>
      </c>
      <c r="Y114" s="3">
        <v>0.0064061079483660171</v>
      </c>
      <c r="Z114" s="3">
        <v>86.390240470183116</v>
      </c>
    </row>
    <row r="115">
      <c r="A115" s="3">
        <v>44.7601</v>
      </c>
      <c r="B115" s="3">
        <v>9.85705852508545</v>
      </c>
      <c r="C115" s="3">
        <v>-155.797119140625</v>
      </c>
      <c r="D115" s="3">
        <v>2472.3302467227463</v>
      </c>
      <c r="E115" s="3">
        <v>-156.42076098524254</v>
      </c>
      <c r="F115" s="3">
        <v>156.10862863815393</v>
      </c>
      <c r="G115" s="3">
        <v>-86.379804144548316</v>
      </c>
      <c r="H115" s="3">
        <v>54.500763733301923</v>
      </c>
      <c r="I115" s="3">
        <v>-0.31877955382305723</v>
      </c>
      <c r="J115" s="3">
        <v>0.15938977691152861</v>
      </c>
      <c r="K115" s="3">
        <v>0.96396445984760482</v>
      </c>
      <c r="L115" s="3">
        <v>-35.465363223264362</v>
      </c>
      <c r="M115" s="3">
        <v>92.922747984928449</v>
      </c>
      <c r="N115" s="3">
        <v>15.805640064339013</v>
      </c>
      <c r="O115" s="3">
        <v>22.822838688564975</v>
      </c>
      <c r="P115" s="3">
        <v>-0.5539728827841629</v>
      </c>
      <c r="Q115" s="3">
        <v>22.73184515848946</v>
      </c>
      <c r="R115" s="3">
        <v>-0.55619038637083562</v>
      </c>
      <c r="S115" s="3">
        <v>-0.31877955382305723</v>
      </c>
      <c r="T115" s="3">
        <v>-35.465363223264362</v>
      </c>
      <c r="U115" s="3">
        <v>2477.2735624729371</v>
      </c>
      <c r="V115" s="3">
        <v>-3.6201958554516809</v>
      </c>
      <c r="W115" s="3">
        <v>0.000404476708289911</v>
      </c>
      <c r="X115" s="3">
        <v>0.0063930132656389816</v>
      </c>
      <c r="Y115" s="3">
        <v>0.0064057958148995842</v>
      </c>
      <c r="Z115" s="3">
        <v>86.379804144548316</v>
      </c>
    </row>
    <row r="116">
      <c r="A116" s="3">
        <v>44.76011</v>
      </c>
      <c r="B116" s="3">
        <v>9.8417911529541016</v>
      </c>
      <c r="C116" s="3">
        <v>-155.80633544921875</v>
      </c>
      <c r="D116" s="3">
        <v>2476.426764237649</v>
      </c>
      <c r="E116" s="3">
        <v>-156.4280101251496</v>
      </c>
      <c r="F116" s="3">
        <v>156.11686334029659</v>
      </c>
      <c r="G116" s="3">
        <v>-86.385609751129948</v>
      </c>
      <c r="H116" s="3">
        <v>54.590593154105413</v>
      </c>
      <c r="I116" s="3">
        <v>-0.3182548810890759</v>
      </c>
      <c r="J116" s="3">
        <v>0.15912744054453795</v>
      </c>
      <c r="K116" s="3">
        <v>0.96402269005377039</v>
      </c>
      <c r="L116" s="3">
        <v>-35.463781965828652</v>
      </c>
      <c r="M116" s="3">
        <v>92.933974693850786</v>
      </c>
      <c r="N116" s="3">
        <v>15.831095481278537</v>
      </c>
      <c r="O116" s="3">
        <v>22.82148254601249</v>
      </c>
      <c r="P116" s="3">
        <v>-0.5540055049857151</v>
      </c>
      <c r="Q116" s="3">
        <v>22.730785632111306</v>
      </c>
      <c r="R116" s="3">
        <v>-0.55621601325409131</v>
      </c>
      <c r="S116" s="3">
        <v>-0.3182548810890759</v>
      </c>
      <c r="T116" s="3">
        <v>-35.463781965828652</v>
      </c>
      <c r="U116" s="3">
        <v>2481.3623759911138</v>
      </c>
      <c r="V116" s="3">
        <v>-3.6143902488700617</v>
      </c>
      <c r="W116" s="3">
        <v>0.00040380762090004433</v>
      </c>
      <c r="X116" s="3">
        <v>0.0063927170025365283</v>
      </c>
      <c r="Y116" s="3">
        <v>0.0064054579281435115</v>
      </c>
      <c r="Z116" s="3">
        <v>86.385609751129948</v>
      </c>
    </row>
    <row r="117">
      <c r="A117" s="3">
        <v>44.76012</v>
      </c>
      <c r="B117" s="3">
        <v>9.8364439010620117</v>
      </c>
      <c r="C117" s="3">
        <v>-155.80937194824219</v>
      </c>
      <c r="D117" s="3">
        <v>2477.8584883600979</v>
      </c>
      <c r="E117" s="3">
        <v>-156.43035916748906</v>
      </c>
      <c r="F117" s="3">
        <v>156.11955680030744</v>
      </c>
      <c r="G117" s="3">
        <v>-86.387638538454439</v>
      </c>
      <c r="H117" s="3">
        <v>54.621999944781116</v>
      </c>
      <c r="I117" s="3">
        <v>-0.31807184862664345</v>
      </c>
      <c r="J117" s="3">
        <v>0.15903592431332173</v>
      </c>
      <c r="K117" s="3">
        <v>0.964043004530842</v>
      </c>
      <c r="L117" s="3">
        <v>-35.463268606136033</v>
      </c>
      <c r="M117" s="3">
        <v>92.937891458485311</v>
      </c>
      <c r="N117" s="3">
        <v>15.840010222741158</v>
      </c>
      <c r="O117" s="3">
        <v>22.821033709550477</v>
      </c>
      <c r="P117" s="3">
        <v>-0.55401620294151221</v>
      </c>
      <c r="Q117" s="3">
        <v>22.730440231794283</v>
      </c>
      <c r="R117" s="3">
        <v>-0.55622426640380929</v>
      </c>
      <c r="S117" s="3">
        <v>-0.31807184862664345</v>
      </c>
      <c r="T117" s="3">
        <v>-35.463268606136033</v>
      </c>
      <c r="U117" s="3">
        <v>2482.7914019521372</v>
      </c>
      <c r="V117" s="3">
        <v>-3.6123614615455741</v>
      </c>
      <c r="W117" s="3">
        <v>0.00040357429800675276</v>
      </c>
      <c r="X117" s="3">
        <v>0.0063926210060625509</v>
      </c>
      <c r="Y117" s="3">
        <v>0.00640534741767875</v>
      </c>
      <c r="Z117" s="3">
        <v>86.387638538454439</v>
      </c>
    </row>
    <row r="118">
      <c r="A118" s="3">
        <v>44.76013</v>
      </c>
      <c r="B118" s="3">
        <v>9.8428115844726562</v>
      </c>
      <c r="C118" s="3">
        <v>-155.81687927246094</v>
      </c>
      <c r="D118" s="3">
        <v>2476.5058842078879</v>
      </c>
      <c r="E118" s="3">
        <v>-156.438640793676</v>
      </c>
      <c r="F118" s="3">
        <v>156.1274505207079</v>
      </c>
      <c r="G118" s="3">
        <v>-86.385479947535529</v>
      </c>
      <c r="H118" s="3">
        <v>54.591649211223633</v>
      </c>
      <c r="I118" s="3">
        <v>-0.31824872317769404</v>
      </c>
      <c r="J118" s="3">
        <v>0.15912436158884702</v>
      </c>
      <c r="K118" s="3">
        <v>0.96402337350343958</v>
      </c>
      <c r="L118" s="3">
        <v>-35.461522363163617</v>
      </c>
      <c r="M118" s="3">
        <v>92.93410646609523</v>
      </c>
      <c r="N118" s="3">
        <v>15.830525448467077</v>
      </c>
      <c r="O118" s="3">
        <v>22.819930103718871</v>
      </c>
      <c r="P118" s="3">
        <v>-0.55404279794207134</v>
      </c>
      <c r="Q118" s="3">
        <v>22.729232854092274</v>
      </c>
      <c r="R118" s="3">
        <v>-0.556253614218685</v>
      </c>
      <c r="S118" s="3">
        <v>-0.31824872317769404</v>
      </c>
      <c r="T118" s="3">
        <v>-35.461522363163617</v>
      </c>
      <c r="U118" s="3">
        <v>2481.4420087621766</v>
      </c>
      <c r="V118" s="3">
        <v>-3.6145200524644734</v>
      </c>
      <c r="W118" s="3">
        <v>0.00040379471996282</v>
      </c>
      <c r="X118" s="3">
        <v>0.006392282590328059</v>
      </c>
      <c r="Y118" s="3">
        <v>0.0064050235667389276</v>
      </c>
      <c r="Z118" s="3">
        <v>86.385479947535529</v>
      </c>
    </row>
    <row r="119">
      <c r="A119" s="3">
        <v>44.76014</v>
      </c>
      <c r="B119" s="3">
        <v>9.8329439163208</v>
      </c>
      <c r="C119" s="3">
        <v>-155.83842468261719</v>
      </c>
      <c r="D119" s="3">
        <v>2479.6542725267982</v>
      </c>
      <c r="E119" s="3">
        <v>-156.45885437611815</v>
      </c>
      <c r="F119" s="3">
        <v>156.1483313827633</v>
      </c>
      <c r="G119" s="3">
        <v>-86.389591907949267</v>
      </c>
      <c r="H119" s="3">
        <v>54.659737584105706</v>
      </c>
      <c r="I119" s="3">
        <v>-0.31785219955174415</v>
      </c>
      <c r="J119" s="3">
        <v>0.15892609977587208</v>
      </c>
      <c r="K119" s="3">
        <v>0.96406738359163369</v>
      </c>
      <c r="L119" s="3">
        <v>-35.4571969200949</v>
      </c>
      <c r="M119" s="3">
        <v>92.942592010521821</v>
      </c>
      <c r="N119" s="3">
        <v>15.848603023551807</v>
      </c>
      <c r="O119" s="3">
        <v>22.816769021779407</v>
      </c>
      <c r="P119" s="3">
        <v>-0.5541192590526427</v>
      </c>
      <c r="Q119" s="3">
        <v>22.726290275355542</v>
      </c>
      <c r="R119" s="3">
        <v>-0.55632533911766635</v>
      </c>
      <c r="S119" s="3">
        <v>-0.31785219955174415</v>
      </c>
      <c r="T119" s="3">
        <v>-35.4571969200949</v>
      </c>
      <c r="U119" s="3">
        <v>2484.5854149884026</v>
      </c>
      <c r="V119" s="3">
        <v>-3.6104080920507333</v>
      </c>
      <c r="W119" s="3">
        <v>0.00040328202648225945</v>
      </c>
      <c r="X119" s="3">
        <v>0.0063914567442508374</v>
      </c>
      <c r="Y119" s="3">
        <v>0.0064041670579797613</v>
      </c>
      <c r="Z119" s="3">
        <v>86.389591907949267</v>
      </c>
    </row>
    <row r="120">
      <c r="A120" s="3">
        <v>44.76015</v>
      </c>
      <c r="B120" s="3">
        <v>9.8191938400268555</v>
      </c>
      <c r="C120" s="3">
        <v>-155.82829284667969</v>
      </c>
      <c r="D120" s="3">
        <v>2482.7774882904141</v>
      </c>
      <c r="E120" s="3">
        <v>-156.4470288021771</v>
      </c>
      <c r="F120" s="3">
        <v>156.13735433642577</v>
      </c>
      <c r="G120" s="3">
        <v>-86.394393461683876</v>
      </c>
      <c r="H120" s="3">
        <v>54.72934575377564</v>
      </c>
      <c r="I120" s="3">
        <v>-0.31744784538857451</v>
      </c>
      <c r="J120" s="3">
        <v>0.15872392269428726</v>
      </c>
      <c r="K120" s="3">
        <v>0.96411226485886925</v>
      </c>
      <c r="L120" s="3">
        <v>-35.459678218400477</v>
      </c>
      <c r="M120" s="3">
        <v>92.95124592512984</v>
      </c>
      <c r="N120" s="3">
        <v>15.869764400766071</v>
      </c>
      <c r="O120" s="3">
        <v>22.818246433106584</v>
      </c>
      <c r="P120" s="3">
        <v>-0.55408308443904541</v>
      </c>
      <c r="Q120" s="3">
        <v>22.728002025030186</v>
      </c>
      <c r="R120" s="3">
        <v>-0.55628314144032864</v>
      </c>
      <c r="S120" s="3">
        <v>-0.31744784538857451</v>
      </c>
      <c r="T120" s="3">
        <v>-35.459678218400477</v>
      </c>
      <c r="U120" s="3">
        <v>2487.7016961811728</v>
      </c>
      <c r="V120" s="3">
        <v>-3.6056065383161342</v>
      </c>
      <c r="W120" s="3">
        <v>0.00040277471691133217</v>
      </c>
      <c r="X120" s="3">
        <v>0.0063919398639680916</v>
      </c>
      <c r="Y120" s="3">
        <v>0.0064046172951369561</v>
      </c>
      <c r="Z120" s="3">
        <v>86.394393461683876</v>
      </c>
    </row>
    <row r="121">
      <c r="A121" s="3">
        <v>44.76016</v>
      </c>
      <c r="B121" s="3">
        <v>9.84153938293457</v>
      </c>
      <c r="C121" s="3">
        <v>-155.80323791503906</v>
      </c>
      <c r="D121" s="3">
        <v>2476.3915373337636</v>
      </c>
      <c r="E121" s="3">
        <v>-156.42489314327423</v>
      </c>
      <c r="F121" s="3">
        <v>156.11375609547071</v>
      </c>
      <c r="G121" s="3">
        <v>-86.385630302766</v>
      </c>
      <c r="H121" s="3">
        <v>54.59001839128112</v>
      </c>
      <c r="I121" s="3">
        <v>-0.31825823265429531</v>
      </c>
      <c r="J121" s="3">
        <v>0.15912911632714766</v>
      </c>
      <c r="K121" s="3">
        <v>0.96402231807295669</v>
      </c>
      <c r="L121" s="3">
        <v>-35.464444668490664</v>
      </c>
      <c r="M121" s="3">
        <v>92.933902974275682</v>
      </c>
      <c r="N121" s="3">
        <v>15.831185737589493</v>
      </c>
      <c r="O121" s="3">
        <v>22.821911787533928</v>
      </c>
      <c r="P121" s="3">
        <v>-0.55399389689181344</v>
      </c>
      <c r="Q121" s="3">
        <v>22.731214197809209</v>
      </c>
      <c r="R121" s="3">
        <v>-0.55620433363896871</v>
      </c>
      <c r="S121" s="3">
        <v>-0.31825823265429531</v>
      </c>
      <c r="T121" s="3">
        <v>-35.464444668490664</v>
      </c>
      <c r="U121" s="3">
        <v>2481.3270226580707</v>
      </c>
      <c r="V121" s="3">
        <v>-3.6143696972339949</v>
      </c>
      <c r="W121" s="3">
        <v>0.00040381336510165186</v>
      </c>
      <c r="X121" s="3">
        <v>0.00639284438624529</v>
      </c>
      <c r="Y121" s="3">
        <v>0.0064055854205983887</v>
      </c>
      <c r="Z121" s="3">
        <v>86.385630302766</v>
      </c>
    </row>
    <row r="122">
      <c r="A122" s="3">
        <v>44.76017</v>
      </c>
      <c r="B122" s="3">
        <v>9.8423471450805664</v>
      </c>
      <c r="C122" s="3">
        <v>-155.7991943359375</v>
      </c>
      <c r="D122" s="3">
        <v>2476.0618980232084</v>
      </c>
      <c r="E122" s="3">
        <v>-156.42096775227108</v>
      </c>
      <c r="F122" s="3">
        <v>156.1097714848481</v>
      </c>
      <c r="G122" s="3">
        <v>-86.385240867794934</v>
      </c>
      <c r="H122" s="3">
        <v>54.58300629427265</v>
      </c>
      <c r="I122" s="3">
        <v>-0.31829912738023053</v>
      </c>
      <c r="J122" s="3">
        <v>0.15914956369011526</v>
      </c>
      <c r="K122" s="3">
        <v>0.96401777929370325</v>
      </c>
      <c r="L122" s="3">
        <v>-35.4652821158288</v>
      </c>
      <c r="M122" s="3">
        <v>92.93302787943631</v>
      </c>
      <c r="N122" s="3">
        <v>15.829475636185984</v>
      </c>
      <c r="O122" s="3">
        <v>22.82250002349706</v>
      </c>
      <c r="P122" s="3">
        <v>-0.55397942001243783</v>
      </c>
      <c r="Q122" s="3">
        <v>22.731780575760638</v>
      </c>
      <c r="R122" s="3">
        <v>-0.55619027660914722</v>
      </c>
      <c r="S122" s="3">
        <v>-0.31829912738023053</v>
      </c>
      <c r="T122" s="3">
        <v>-35.4652821158288</v>
      </c>
      <c r="U122" s="3">
        <v>2480.997791614263</v>
      </c>
      <c r="V122" s="3">
        <v>-3.6147591322050672</v>
      </c>
      <c r="W122" s="3">
        <v>0.00040386712496903293</v>
      </c>
      <c r="X122" s="3">
        <v>0.0063930048149537866</v>
      </c>
      <c r="Y122" s="3">
        <v>0.006405748919420199</v>
      </c>
      <c r="Z122" s="3">
        <v>86.385240867794934</v>
      </c>
    </row>
    <row r="123">
      <c r="A123" s="3">
        <v>44.76018</v>
      </c>
      <c r="B123" s="3">
        <v>9.83425521850586</v>
      </c>
      <c r="C123" s="3">
        <v>-155.80926513671875</v>
      </c>
      <c r="D123" s="3">
        <v>2478.4021907710985</v>
      </c>
      <c r="E123" s="3">
        <v>-156.42997646359552</v>
      </c>
      <c r="F123" s="3">
        <v>156.11931231640446</v>
      </c>
      <c r="G123" s="3">
        <v>-86.388437719097624</v>
      </c>
      <c r="H123" s="3">
        <v>54.6340093053067</v>
      </c>
      <c r="I123" s="3">
        <v>-0.31800191612401418</v>
      </c>
      <c r="J123" s="3">
        <v>0.15900095806200709</v>
      </c>
      <c r="K123" s="3">
        <v>0.96405076633926456</v>
      </c>
      <c r="L123" s="3">
        <v>-35.463344537191475</v>
      </c>
      <c r="M123" s="3">
        <v>92.939388007932337</v>
      </c>
      <c r="N123" s="3">
        <v>15.843524667076029</v>
      </c>
      <c r="O123" s="3">
        <v>22.82101876289887</v>
      </c>
      <c r="P123" s="3">
        <v>-0.55401508050290471</v>
      </c>
      <c r="Q123" s="3">
        <v>22.730465371808283</v>
      </c>
      <c r="R123" s="3">
        <v>-0.55622216000762448</v>
      </c>
      <c r="S123" s="3">
        <v>-0.31800191612401418</v>
      </c>
      <c r="T123" s="3">
        <v>-35.463344537191475</v>
      </c>
      <c r="U123" s="3">
        <v>2483.3340002414861</v>
      </c>
      <c r="V123" s="3">
        <v>-3.6115622809023726</v>
      </c>
      <c r="W123" s="3">
        <v>0.00040348576341795144</v>
      </c>
      <c r="X123" s="3">
        <v>0.0063926366455263166</v>
      </c>
      <c r="Y123" s="3">
        <v>0.0064053574484962917</v>
      </c>
      <c r="Z123" s="3">
        <v>86.388437719097624</v>
      </c>
    </row>
    <row r="124">
      <c r="A124" s="3">
        <v>44.76019</v>
      </c>
      <c r="B124" s="3">
        <v>9.8432502746582031</v>
      </c>
      <c r="C124" s="3">
        <v>-155.80818176269531</v>
      </c>
      <c r="D124" s="3">
        <v>2476.1210372671326</v>
      </c>
      <c r="E124" s="3">
        <v>-156.43003341947883</v>
      </c>
      <c r="F124" s="3">
        <v>156.11879797182226</v>
      </c>
      <c r="G124" s="3">
        <v>-86.385118033575012</v>
      </c>
      <c r="H124" s="3">
        <v>54.583723215745344</v>
      </c>
      <c r="I124" s="3">
        <v>-0.31829494579381751</v>
      </c>
      <c r="J124" s="3">
        <v>0.15914747289690875</v>
      </c>
      <c r="K124" s="3">
        <v>0.96401824339407594</v>
      </c>
      <c r="L124" s="3">
        <v>-35.463355069668758</v>
      </c>
      <c r="M124" s="3">
        <v>92.933117359659974</v>
      </c>
      <c r="N124" s="3">
        <v>15.82893631830423</v>
      </c>
      <c r="O124" s="3">
        <v>22.821171325010457</v>
      </c>
      <c r="P124" s="3">
        <v>-0.55401107979370268</v>
      </c>
      <c r="Q124" s="3">
        <v>22.730451001758063</v>
      </c>
      <c r="R124" s="3">
        <v>-0.55622221340651168</v>
      </c>
      <c r="S124" s="3">
        <v>-0.31829494579381751</v>
      </c>
      <c r="T124" s="3">
        <v>-35.463355069668758</v>
      </c>
      <c r="U124" s="3">
        <v>2481.0573847761925</v>
      </c>
      <c r="V124" s="3">
        <v>-3.6148819664249872</v>
      </c>
      <c r="W124" s="3">
        <v>0.00040385747907690687</v>
      </c>
      <c r="X124" s="3">
        <v>0.0063926343179792414</v>
      </c>
      <c r="Y124" s="3">
        <v>0.0064053785514060187</v>
      </c>
      <c r="Z124" s="3">
        <v>86.385118033575012</v>
      </c>
    </row>
    <row r="125">
      <c r="A125" s="3">
        <v>44.7602</v>
      </c>
      <c r="B125" s="3">
        <v>9.8336849212646484</v>
      </c>
      <c r="C125" s="3">
        <v>-155.82296752929688</v>
      </c>
      <c r="D125" s="3">
        <v>2478.9790158979367</v>
      </c>
      <c r="E125" s="3">
        <v>-156.44355229073474</v>
      </c>
      <c r="F125" s="3">
        <v>156.13295157898929</v>
      </c>
      <c r="G125" s="3">
        <v>-86.388963328916816</v>
      </c>
      <c r="H125" s="3">
        <v>54.645844630488313</v>
      </c>
      <c r="I125" s="3">
        <v>-0.31793302714099697</v>
      </c>
      <c r="J125" s="3">
        <v>0.15896651357049849</v>
      </c>
      <c r="K125" s="3">
        <v>0.964058412388547</v>
      </c>
      <c r="L125" s="3">
        <v>-35.460454332309268</v>
      </c>
      <c r="M125" s="3">
        <v>92.940862249712566</v>
      </c>
      <c r="N125" s="3">
        <v>15.845836914333173</v>
      </c>
      <c r="O125" s="3">
        <v>22.819001785861879</v>
      </c>
      <c r="P125" s="3">
        <v>-0.554063554888841</v>
      </c>
      <c r="Q125" s="3">
        <v>22.728482716381709</v>
      </c>
      <c r="R125" s="3">
        <v>-0.55627018337553991</v>
      </c>
      <c r="S125" s="3">
        <v>-0.31793302714099697</v>
      </c>
      <c r="T125" s="3">
        <v>-35.460454332309268</v>
      </c>
      <c r="U125" s="3">
        <v>2483.9105350868913</v>
      </c>
      <c r="V125" s="3">
        <v>-3.6110366710831854</v>
      </c>
      <c r="W125" s="3">
        <v>0.00040339187769920662</v>
      </c>
      <c r="X125" s="3">
        <v>0.006392081906588261</v>
      </c>
      <c r="Y125" s="3">
        <v>0.00640479789747707</v>
      </c>
      <c r="Z125" s="3">
        <v>86.388963328916816</v>
      </c>
    </row>
    <row r="126">
      <c r="A126" s="3">
        <v>44.76021</v>
      </c>
      <c r="B126" s="3">
        <v>9.8344602584838867</v>
      </c>
      <c r="C126" s="3">
        <v>-155.79241943359375</v>
      </c>
      <c r="D126" s="3">
        <v>2477.8171776663571</v>
      </c>
      <c r="E126" s="3">
        <v>-156.41322376365889</v>
      </c>
      <c r="F126" s="3">
        <v>156.10251298921648</v>
      </c>
      <c r="G126" s="3">
        <v>-86.38797312939414</v>
      </c>
      <c r="H126" s="3">
        <v>54.622199083060217</v>
      </c>
      <c r="I126" s="3">
        <v>-0.31807068876052991</v>
      </c>
      <c r="J126" s="3">
        <v>0.15903534438026495</v>
      </c>
      <c r="K126" s="3">
        <v>0.96404313326387159</v>
      </c>
      <c r="L126" s="3">
        <v>-35.466910452529504</v>
      </c>
      <c r="M126" s="3">
        <v>92.93791627932228</v>
      </c>
      <c r="N126" s="3">
        <v>15.841481417263994</v>
      </c>
      <c r="O126" s="3">
        <v>22.82347210308043</v>
      </c>
      <c r="P126" s="3">
        <v>-0.55395483526578571</v>
      </c>
      <c r="Q126" s="3">
        <v>22.732885706561152</v>
      </c>
      <c r="R126" s="3">
        <v>-0.55616224408351778</v>
      </c>
      <c r="S126" s="3">
        <v>-0.31807068876052991</v>
      </c>
      <c r="T126" s="3">
        <v>-35.466910452529504</v>
      </c>
      <c r="U126" s="3">
        <v>2482.7490937480197</v>
      </c>
      <c r="V126" s="3">
        <v>-3.6120268706058667</v>
      </c>
      <c r="W126" s="3">
        <v>0.00040358102648308138</v>
      </c>
      <c r="X126" s="3">
        <v>0.0063933213313920609</v>
      </c>
      <c r="Y126" s="3">
        <v>0.0064060467756152</v>
      </c>
      <c r="Z126" s="3">
        <v>86.38797312939414</v>
      </c>
    </row>
    <row r="127">
      <c r="A127" s="3">
        <v>44.76022</v>
      </c>
      <c r="B127" s="3">
        <v>9.8578901290893555</v>
      </c>
      <c r="C127" s="3">
        <v>-155.78579711914063</v>
      </c>
      <c r="D127" s="3">
        <v>2471.7654855922137</v>
      </c>
      <c r="E127" s="3">
        <v>-156.40958952893828</v>
      </c>
      <c r="F127" s="3">
        <v>156.0973817264186</v>
      </c>
      <c r="G127" s="3">
        <v>-86.379237107560428</v>
      </c>
      <c r="H127" s="3">
        <v>54.489036648981546</v>
      </c>
      <c r="I127" s="3">
        <v>-0.31884817669649912</v>
      </c>
      <c r="J127" s="3">
        <v>0.15942408834824956</v>
      </c>
      <c r="K127" s="3">
        <v>0.96395684407621252</v>
      </c>
      <c r="L127" s="3">
        <v>-35.467743088847982</v>
      </c>
      <c r="M127" s="3">
        <v>92.92127972413715</v>
      </c>
      <c r="N127" s="3">
        <v>15.803158188935068</v>
      </c>
      <c r="O127" s="3">
        <v>22.824436189277286</v>
      </c>
      <c r="P127" s="3">
        <v>-0.55393113963743668</v>
      </c>
      <c r="Q127" s="3">
        <v>22.733407818857913</v>
      </c>
      <c r="R127" s="3">
        <v>-0.55614917264716046</v>
      </c>
      <c r="S127" s="3">
        <v>-0.31884817669649912</v>
      </c>
      <c r="T127" s="3">
        <v>-35.467743088847982</v>
      </c>
      <c r="U127" s="3">
        <v>2476.7092230339686</v>
      </c>
      <c r="V127" s="3">
        <v>-3.6207628924395721</v>
      </c>
      <c r="W127" s="3">
        <v>0.00040456912511682258</v>
      </c>
      <c r="X127" s="3">
        <v>0.0063934698825802109</v>
      </c>
      <c r="Y127" s="3">
        <v>0.0064062573564022561</v>
      </c>
      <c r="Z127" s="3">
        <v>86.379237107560428</v>
      </c>
    </row>
    <row r="128">
      <c r="A128" s="3">
        <v>44.76023</v>
      </c>
      <c r="B128" s="3">
        <v>9.8253402709960938</v>
      </c>
      <c r="C128" s="3">
        <v>-155.80657958984375</v>
      </c>
      <c r="D128" s="3">
        <v>2480.5479385658277</v>
      </c>
      <c r="E128" s="3">
        <v>-156.4261767319862</v>
      </c>
      <c r="F128" s="3">
        <v>156.11607077724949</v>
      </c>
      <c r="G128" s="3">
        <v>-86.391640988681274</v>
      </c>
      <c r="H128" s="3">
        <v>54.681553348444183</v>
      </c>
      <c r="I128" s="3">
        <v>-0.31772536088204262</v>
      </c>
      <c r="J128" s="3">
        <v>0.15886268044102131</v>
      </c>
      <c r="K128" s="3">
        <v>0.96408146181762577</v>
      </c>
      <c r="L128" s="3">
        <v>-35.464130722703288</v>
      </c>
      <c r="M128" s="3">
        <v>92.945306502041021</v>
      </c>
      <c r="N128" s="3">
        <v>15.857626839629857</v>
      </c>
      <c r="O128" s="3">
        <v>22.821385602776576</v>
      </c>
      <c r="P128" s="3">
        <v>-0.55400488782016233</v>
      </c>
      <c r="Q128" s="3">
        <v>22.730991107464973</v>
      </c>
      <c r="R128" s="3">
        <v>-0.55620800302960949</v>
      </c>
      <c r="S128" s="3">
        <v>-0.31772536088204262</v>
      </c>
      <c r="T128" s="3">
        <v>-35.464130722703288</v>
      </c>
      <c r="U128" s="3">
        <v>2485.4752511924485</v>
      </c>
      <c r="V128" s="3">
        <v>-3.6083590113187278</v>
      </c>
      <c r="W128" s="3">
        <v>0.00040313673622375851</v>
      </c>
      <c r="X128" s="3">
        <v>0.0063927919283826547</v>
      </c>
      <c r="Y128" s="3">
        <v>0.0064054904470842488</v>
      </c>
      <c r="Z128" s="3">
        <v>86.391640988681274</v>
      </c>
    </row>
    <row r="129">
      <c r="A129" s="3">
        <v>44.76024</v>
      </c>
      <c r="B129" s="3">
        <v>9.847254753112793</v>
      </c>
      <c r="C129" s="3">
        <v>-155.77743530273438</v>
      </c>
      <c r="D129" s="3">
        <v>2474.1492310807516</v>
      </c>
      <c r="E129" s="3">
        <v>-156.39991586921857</v>
      </c>
      <c r="F129" s="3">
        <v>156.08836527963993</v>
      </c>
      <c r="G129" s="3">
        <v>-86.382939432244967</v>
      </c>
      <c r="H129" s="3">
        <v>54.542207470777825</v>
      </c>
      <c r="I129" s="3">
        <v>-0.31853727578863839</v>
      </c>
      <c r="J129" s="3">
        <v>0.15926863789431919</v>
      </c>
      <c r="K129" s="3">
        <v>0.96399134836237377</v>
      </c>
      <c r="L129" s="3">
        <v>-35.469775462865925</v>
      </c>
      <c r="M129" s="3">
        <v>92.927931971750738</v>
      </c>
      <c r="N129" s="3">
        <v>15.81937699473977</v>
      </c>
      <c r="O129" s="3">
        <v>22.825651159585675</v>
      </c>
      <c r="P129" s="3">
        <v>-0.55390115983757227</v>
      </c>
      <c r="Q129" s="3">
        <v>22.734803768874347</v>
      </c>
      <c r="R129" s="3">
        <v>-0.55611452730688438</v>
      </c>
      <c r="S129" s="3">
        <v>-0.31853727578863839</v>
      </c>
      <c r="T129" s="3">
        <v>-35.469775462865925</v>
      </c>
      <c r="U129" s="3">
        <v>2479.087604612103</v>
      </c>
      <c r="V129" s="3">
        <v>-3.6170605677550256</v>
      </c>
      <c r="W129" s="3">
        <v>0.0004041793386744026</v>
      </c>
      <c r="X129" s="3">
        <v>0.0063938653319749791</v>
      </c>
      <c r="Y129" s="3">
        <v>0.0064066274139552388</v>
      </c>
      <c r="Z129" s="3">
        <v>86.382939432244967</v>
      </c>
    </row>
    <row r="130">
      <c r="A130" s="3">
        <v>44.76025</v>
      </c>
      <c r="B130" s="3">
        <v>9.84596061706543</v>
      </c>
      <c r="C130" s="3">
        <v>-155.80474853515625</v>
      </c>
      <c r="D130" s="3">
        <v>2475.3361865304846</v>
      </c>
      <c r="E130" s="3">
        <v>-156.4269564035572</v>
      </c>
      <c r="F130" s="3">
        <v>156.11554248881205</v>
      </c>
      <c r="G130" s="3">
        <v>-86.384045848902559</v>
      </c>
      <c r="H130" s="3">
        <v>54.56662216848197</v>
      </c>
      <c r="I130" s="3">
        <v>-0.31839472099682431</v>
      </c>
      <c r="J130" s="3">
        <v>0.15919736049841216</v>
      </c>
      <c r="K130" s="3">
        <v>0.96400716973697165</v>
      </c>
      <c r="L130" s="3">
        <v>-35.464016716613415</v>
      </c>
      <c r="M130" s="3">
        <v>92.930982330428648</v>
      </c>
      <c r="N130" s="3">
        <v>15.824230320920536</v>
      </c>
      <c r="O130" s="3">
        <v>22.821645647331877</v>
      </c>
      <c r="P130" s="3">
        <v>-0.55399817906638626</v>
      </c>
      <c r="Q130" s="3">
        <v>22.730869685067454</v>
      </c>
      <c r="R130" s="3">
        <v>-0.556210576501867</v>
      </c>
      <c r="S130" s="3">
        <v>-0.31839472099682431</v>
      </c>
      <c r="T130" s="3">
        <v>-35.464016716613415</v>
      </c>
      <c r="U130" s="3">
        <v>2480.273902019082</v>
      </c>
      <c r="V130" s="3">
        <v>-3.6159541510974518</v>
      </c>
      <c r="W130" s="3">
        <v>0.00040398552949756454</v>
      </c>
      <c r="X130" s="3">
        <v>0.0063927600650884988</v>
      </c>
      <c r="Y130" s="3">
        <v>0.0064055121229948308</v>
      </c>
      <c r="Z130" s="3">
        <v>86.384045848902559</v>
      </c>
    </row>
    <row r="131">
      <c r="A131" s="3">
        <v>44.76026</v>
      </c>
      <c r="B131" s="3">
        <v>9.829157829284668</v>
      </c>
      <c r="C131" s="3">
        <v>-155.81329345703125</v>
      </c>
      <c r="D131" s="3">
        <v>2479.8050031244447</v>
      </c>
      <c r="E131" s="3">
        <v>-156.43334545317</v>
      </c>
      <c r="F131" s="3">
        <v>156.12301163364717</v>
      </c>
      <c r="G131" s="3">
        <v>-86.390397825843522</v>
      </c>
      <c r="H131" s="3">
        <v>54.664712528600724</v>
      </c>
      <c r="I131" s="3">
        <v>-0.31782326589639365</v>
      </c>
      <c r="J131" s="3">
        <v>0.15891163294819682</v>
      </c>
      <c r="K131" s="3">
        <v>0.96407059501165315</v>
      </c>
      <c r="L131" s="3">
        <v>-35.462614788448029</v>
      </c>
      <c r="M131" s="3">
        <v>92.9432112166123</v>
      </c>
      <c r="N131" s="3">
        <v>15.8521509332983</v>
      </c>
      <c r="O131" s="3">
        <v>22.820387972549618</v>
      </c>
      <c r="P131" s="3">
        <v>-0.55402841389023649</v>
      </c>
      <c r="Q131" s="3">
        <v>22.72993521726238</v>
      </c>
      <c r="R131" s="3">
        <v>-0.55623314505487853</v>
      </c>
      <c r="S131" s="3">
        <v>-0.31782326589639365</v>
      </c>
      <c r="T131" s="3">
        <v>-35.462614788448029</v>
      </c>
      <c r="U131" s="3">
        <v>2484.7342403345069</v>
      </c>
      <c r="V131" s="3">
        <v>-3.6096021741564823</v>
      </c>
      <c r="W131" s="3">
        <v>0.00040325751369161861</v>
      </c>
      <c r="X131" s="3">
        <v>0.0063924989720261444</v>
      </c>
      <c r="Y131" s="3">
        <v>0.0064052056742702704</v>
      </c>
      <c r="Z131" s="3">
        <v>86.390397825843522</v>
      </c>
    </row>
    <row r="132">
      <c r="A132" s="3">
        <v>44.76027</v>
      </c>
      <c r="B132" s="3">
        <v>9.8342132568359375</v>
      </c>
      <c r="C132" s="3">
        <v>-155.80415344238281</v>
      </c>
      <c r="D132" s="3">
        <v>2478.2507094136208</v>
      </c>
      <c r="E132" s="3">
        <v>-156.42487983666788</v>
      </c>
      <c r="F132" s="3">
        <v>156.11420813070953</v>
      </c>
      <c r="G132" s="3">
        <v>-86.388334912773615</v>
      </c>
      <c r="H132" s="3">
        <v>54.63100036414054</v>
      </c>
      <c r="I132" s="3">
        <v>-0.31801943480096106</v>
      </c>
      <c r="J132" s="3">
        <v>0.15900971740048053</v>
      </c>
      <c r="K132" s="3">
        <v>0.96404882193545471</v>
      </c>
      <c r="L132" s="3">
        <v>-35.464429049285791</v>
      </c>
      <c r="M132" s="3">
        <v>92.9390131075138</v>
      </c>
      <c r="N132" s="3">
        <v>15.843072483106928</v>
      </c>
      <c r="O132" s="3">
        <v>22.821720577653334</v>
      </c>
      <c r="P132" s="3">
        <v>-0.55399576603563461</v>
      </c>
      <c r="Q132" s="3">
        <v>22.731159253007664</v>
      </c>
      <c r="R132" s="3">
        <v>-0.556202894579404</v>
      </c>
      <c r="S132" s="3">
        <v>-0.31801943480096106</v>
      </c>
      <c r="T132" s="3">
        <v>-35.464429049285791</v>
      </c>
      <c r="U132" s="3">
        <v>2483.1824986780634</v>
      </c>
      <c r="V132" s="3">
        <v>-3.6116650872263927</v>
      </c>
      <c r="W132" s="3">
        <v>0.00040351042620567236</v>
      </c>
      <c r="X132" s="3">
        <v>0.0063928449300658368</v>
      </c>
      <c r="Y132" s="3">
        <v>0.0064055668729570813</v>
      </c>
      <c r="Z132" s="3">
        <v>86.388334912773615</v>
      </c>
    </row>
    <row r="133">
      <c r="A133" s="3">
        <v>44.76028</v>
      </c>
      <c r="B133" s="3">
        <v>9.84060287475586</v>
      </c>
      <c r="C133" s="3">
        <v>-155.80229187011719</v>
      </c>
      <c r="D133" s="3">
        <v>2476.5953800899088</v>
      </c>
      <c r="E133" s="3">
        <v>-156.42383256618976</v>
      </c>
      <c r="F133" s="3">
        <v>156.11275289648773</v>
      </c>
      <c r="G133" s="3">
        <v>-86.38595144340357</v>
      </c>
      <c r="H133" s="3">
        <v>54.594580277475082</v>
      </c>
      <c r="I133" s="3">
        <v>-0.31823163326152032</v>
      </c>
      <c r="J133" s="3">
        <v>0.15911581663076016</v>
      </c>
      <c r="K133" s="3">
        <v>0.96402527026883</v>
      </c>
      <c r="L133" s="3">
        <v>-35.464668019991159</v>
      </c>
      <c r="M133" s="3">
        <v>92.93447217168908</v>
      </c>
      <c r="N133" s="3">
        <v>15.832596219261879</v>
      </c>
      <c r="O133" s="3">
        <v>22.821989179407087</v>
      </c>
      <c r="P133" s="3">
        <v>-0.55398904779361</v>
      </c>
      <c r="Q133" s="3">
        <v>22.731307377231406</v>
      </c>
      <c r="R133" s="3">
        <v>-0.55619907137060121</v>
      </c>
      <c r="S133" s="3">
        <v>-0.31823163326152032</v>
      </c>
      <c r="T133" s="3">
        <v>-35.464668019991159</v>
      </c>
      <c r="U133" s="3">
        <v>2481.5303931399621</v>
      </c>
      <c r="V133" s="3">
        <v>-3.614048556596432</v>
      </c>
      <c r="W133" s="3">
        <v>0.00040378012817083453</v>
      </c>
      <c r="X133" s="3">
        <v>0.0063928877306906311</v>
      </c>
      <c r="Y133" s="3">
        <v>0.0064056265836466356</v>
      </c>
      <c r="Z133" s="3">
        <v>86.38595144340357</v>
      </c>
    </row>
    <row r="134">
      <c r="A134" s="3">
        <v>44.76029</v>
      </c>
      <c r="B134" s="3">
        <v>9.8547525405883789</v>
      </c>
      <c r="C134" s="3">
        <v>-155.8101806640625</v>
      </c>
      <c r="D134" s="3">
        <v>2473.317157971861</v>
      </c>
      <c r="E134" s="3">
        <v>-156.43347849493802</v>
      </c>
      <c r="F134" s="3">
        <v>156.12151852388584</v>
      </c>
      <c r="G134" s="3">
        <v>-86.380951413358147</v>
      </c>
      <c r="H134" s="3">
        <v>54.52169595514583</v>
      </c>
      <c r="I134" s="3">
        <v>-0.31865713904039339</v>
      </c>
      <c r="J134" s="3">
        <v>0.15932856952019669</v>
      </c>
      <c r="K134" s="3">
        <v>0.96397804559832367</v>
      </c>
      <c r="L134" s="3">
        <v>-35.4626509499353</v>
      </c>
      <c r="M134" s="3">
        <v>92.92536723955638</v>
      </c>
      <c r="N134" s="3">
        <v>15.810663943344419</v>
      </c>
      <c r="O134" s="3">
        <v>22.820829605094886</v>
      </c>
      <c r="P134" s="3">
        <v>-0.55401699910257052</v>
      </c>
      <c r="Q134" s="3">
        <v>22.729901667363862</v>
      </c>
      <c r="R134" s="3">
        <v>-0.55623327015968016</v>
      </c>
      <c r="S134" s="3">
        <v>-0.31865713904039339</v>
      </c>
      <c r="T134" s="3">
        <v>-35.4626509499353</v>
      </c>
      <c r="U134" s="3">
        <v>2478.2593078836667</v>
      </c>
      <c r="V134" s="3">
        <v>-3.6190485866418469</v>
      </c>
      <c r="W134" s="3">
        <v>0.00040431531264676447</v>
      </c>
      <c r="X134" s="3">
        <v>0.0063924935354062254</v>
      </c>
      <c r="Y134" s="3">
        <v>0.0064052669321622378</v>
      </c>
      <c r="Z134" s="3">
        <v>86.380951413358147</v>
      </c>
    </row>
    <row r="135">
      <c r="A135" s="3">
        <v>44.7603</v>
      </c>
      <c r="B135" s="3">
        <v>9.8528108596801758</v>
      </c>
      <c r="C135" s="3">
        <v>-155.7974853515625</v>
      </c>
      <c r="D135" s="3">
        <v>2473.3991823017718</v>
      </c>
      <c r="E135" s="3">
        <v>-156.4205883600454</v>
      </c>
      <c r="F135" s="3">
        <v>156.10872596913654</v>
      </c>
      <c r="G135" s="3">
        <v>-86.381368519180057</v>
      </c>
      <c r="H135" s="3">
        <v>54.524337196674011</v>
      </c>
      <c r="I135" s="3">
        <v>-0.31864169934300424</v>
      </c>
      <c r="J135" s="3">
        <v>0.15932084967150212</v>
      </c>
      <c r="K135" s="3">
        <v>0.96397975912948308</v>
      </c>
      <c r="L135" s="3">
        <v>-35.465389244547445</v>
      </c>
      <c r="M135" s="3">
        <v>92.925697601133635</v>
      </c>
      <c r="N135" s="3">
        <v>15.81249123426487</v>
      </c>
      <c r="O135" s="3">
        <v>22.822683064369869</v>
      </c>
      <c r="P135" s="3">
        <v>-0.55397170963975506</v>
      </c>
      <c r="Q135" s="3">
        <v>22.731768673699456</v>
      </c>
      <c r="R135" s="3">
        <v>-0.55618728736947276</v>
      </c>
      <c r="S135" s="3">
        <v>-0.31864169934300424</v>
      </c>
      <c r="T135" s="3">
        <v>-35.465389244547445</v>
      </c>
      <c r="U135" s="3">
        <v>2478.3403550509311</v>
      </c>
      <c r="V135" s="3">
        <v>-3.6186314808199374</v>
      </c>
      <c r="W135" s="3">
        <v>0.00040430190450268903</v>
      </c>
      <c r="X135" s="3">
        <v>0.0063930203209453633</v>
      </c>
      <c r="Y135" s="3">
        <v>0.0064057918210011213</v>
      </c>
      <c r="Z135" s="3">
        <v>86.381368519180057</v>
      </c>
    </row>
    <row r="136">
      <c r="A136" s="3">
        <v>44.76031</v>
      </c>
      <c r="B136" s="3">
        <v>9.85129451751709</v>
      </c>
      <c r="C136" s="3">
        <v>-155.80357360839844</v>
      </c>
      <c r="D136" s="3">
        <v>2473.9694371619635</v>
      </c>
      <c r="E136" s="3">
        <v>-156.42646050003538</v>
      </c>
      <c r="F136" s="3">
        <v>156.11470639506865</v>
      </c>
      <c r="G136" s="3">
        <v>-86.382064951353584</v>
      </c>
      <c r="H136" s="3">
        <v>54.536527506255574</v>
      </c>
      <c r="I136" s="3">
        <v>-0.31857045879736473</v>
      </c>
      <c r="J136" s="3">
        <v>0.15928522939868237</v>
      </c>
      <c r="K136" s="3">
        <v>0.96398766559946114</v>
      </c>
      <c r="L136" s="3">
        <v>-35.464135699744</v>
      </c>
      <c r="M136" s="3">
        <v>92.927221942789856</v>
      </c>
      <c r="N136" s="3">
        <v>15.815543158450511</v>
      </c>
      <c r="O136" s="3">
        <v>22.821785115615981</v>
      </c>
      <c r="P136" s="3">
        <v>-0.55399320923318363</v>
      </c>
      <c r="Q136" s="3">
        <v>22.730909244955537</v>
      </c>
      <c r="R136" s="3">
        <v>-0.55620801791885965</v>
      </c>
      <c r="S136" s="3">
        <v>-0.31857045879736473</v>
      </c>
      <c r="T136" s="3">
        <v>-35.464135699744</v>
      </c>
      <c r="U136" s="3">
        <v>2478.9098437732769</v>
      </c>
      <c r="V136" s="3">
        <v>-3.617935048646423</v>
      </c>
      <c r="W136" s="3">
        <v>0.00040420871211212662</v>
      </c>
      <c r="X136" s="3">
        <v>0.0063927803314310361</v>
      </c>
      <c r="Y136" s="3">
        <v>0.00640554642859443</v>
      </c>
      <c r="Z136" s="3">
        <v>86.382064951353584</v>
      </c>
    </row>
    <row r="137">
      <c r="A137" s="3">
        <v>44.76032</v>
      </c>
      <c r="B137" s="3">
        <v>9.8554983139038086</v>
      </c>
      <c r="C137" s="3">
        <v>-155.80487060546875</v>
      </c>
      <c r="D137" s="3">
        <v>2472.963596068867</v>
      </c>
      <c r="E137" s="3">
        <v>-156.4282840240474</v>
      </c>
      <c r="F137" s="3">
        <v>156.11626613329639</v>
      </c>
      <c r="G137" s="3">
        <v>-86.380555240446057</v>
      </c>
      <c r="H137" s="3">
        <v>54.514238277521542</v>
      </c>
      <c r="I137" s="3">
        <v>-0.31870074187735653</v>
      </c>
      <c r="J137" s="3">
        <v>0.15935037093867827</v>
      </c>
      <c r="K137" s="3">
        <v>0.9639732064771962</v>
      </c>
      <c r="L137" s="3">
        <v>-35.463758234963151</v>
      </c>
      <c r="M137" s="3">
        <v>92.92443428059272</v>
      </c>
      <c r="N137" s="3">
        <v>15.808928746470834</v>
      </c>
      <c r="O137" s="3">
        <v>22.821591056852434</v>
      </c>
      <c r="P137" s="3">
        <v>-0.55399772197011765</v>
      </c>
      <c r="Q137" s="3">
        <v>22.73064020236394</v>
      </c>
      <c r="R137" s="3">
        <v>-0.55621440243970788</v>
      </c>
      <c r="S137" s="3">
        <v>-0.31870074187735653</v>
      </c>
      <c r="T137" s="3">
        <v>-35.463758234963151</v>
      </c>
      <c r="U137" s="3">
        <v>2477.9061232267395</v>
      </c>
      <c r="V137" s="3">
        <v>-3.6194447595539447</v>
      </c>
      <c r="W137" s="3">
        <v>0.00040437311798266842</v>
      </c>
      <c r="X137" s="3">
        <v>0.0063927058091762488</v>
      </c>
      <c r="Y137" s="3">
        <v>0.0064054824315755319</v>
      </c>
      <c r="Z137" s="3">
        <v>86.380555240446057</v>
      </c>
    </row>
    <row r="138">
      <c r="A138" s="3">
        <v>44.76033</v>
      </c>
      <c r="B138" s="3">
        <v>9.8446950912475586</v>
      </c>
      <c r="C138" s="3">
        <v>-155.79415893554688</v>
      </c>
      <c r="D138" s="3">
        <v>2475.3166811168317</v>
      </c>
      <c r="E138" s="3">
        <v>-156.41624914805431</v>
      </c>
      <c r="F138" s="3">
        <v>156.1048941573392</v>
      </c>
      <c r="G138" s="3">
        <v>-86.38426428436037</v>
      </c>
      <c r="H138" s="3">
        <v>54.566884949221034</v>
      </c>
      <c r="I138" s="3">
        <v>-0.3183931873425066</v>
      </c>
      <c r="J138" s="3">
        <v>0.1591965936712533</v>
      </c>
      <c r="K138" s="3">
        <v>0.96400733995026588</v>
      </c>
      <c r="L138" s="3">
        <v>-35.46629231059228</v>
      </c>
      <c r="M138" s="3">
        <v>92.931015147798746</v>
      </c>
      <c r="N138" s="3">
        <v>15.825188844503261</v>
      </c>
      <c r="O138" s="3">
        <v>22.823156082398167</v>
      </c>
      <c r="P138" s="3">
        <v>-0.55395953531521613</v>
      </c>
      <c r="Q138" s="3">
        <v>22.732385065354087</v>
      </c>
      <c r="R138" s="3">
        <v>-0.5561715104457301</v>
      </c>
      <c r="S138" s="3">
        <v>-0.3183931873425066</v>
      </c>
      <c r="T138" s="3">
        <v>-35.46629231059228</v>
      </c>
      <c r="U138" s="3">
        <v>2480.2537601650347</v>
      </c>
      <c r="V138" s="3">
        <v>-3.6157357156396386</v>
      </c>
      <c r="W138" s="3">
        <v>0.00040398871289018767</v>
      </c>
      <c r="X138" s="3">
        <v>0.0063931976725350283</v>
      </c>
      <c r="Y138" s="3">
        <v>0.0064059490600729867</v>
      </c>
      <c r="Z138" s="3">
        <v>86.38426428436037</v>
      </c>
    </row>
    <row r="139">
      <c r="A139" s="3">
        <v>44.76034</v>
      </c>
      <c r="B139" s="3">
        <v>9.848663330078125</v>
      </c>
      <c r="C139" s="3">
        <v>-155.79586791992188</v>
      </c>
      <c r="D139" s="3">
        <v>2474.3813260309362</v>
      </c>
      <c r="E139" s="3">
        <v>-156.41845291324842</v>
      </c>
      <c r="F139" s="3">
        <v>156.10685004288237</v>
      </c>
      <c r="G139" s="3">
        <v>-86.382850280921119</v>
      </c>
      <c r="H139" s="3">
        <v>54.546124483257373</v>
      </c>
      <c r="I139" s="3">
        <v>-0.31851439617690797</v>
      </c>
      <c r="J139" s="3">
        <v>0.15925719808845398</v>
      </c>
      <c r="K139" s="3">
        <v>0.9639938876275187</v>
      </c>
      <c r="L139" s="3">
        <v>-35.465833273898909</v>
      </c>
      <c r="M139" s="3">
        <v>92.928421538321714</v>
      </c>
      <c r="N139" s="3">
        <v>15.818986059165656</v>
      </c>
      <c r="O139" s="3">
        <v>22.822899607787736</v>
      </c>
      <c r="P139" s="3">
        <v>-0.5539654634604565</v>
      </c>
      <c r="Q139" s="3">
        <v>22.732058696531009</v>
      </c>
      <c r="R139" s="3">
        <v>-0.55617919729676679</v>
      </c>
      <c r="S139" s="3">
        <v>-0.31851439617690797</v>
      </c>
      <c r="T139" s="3">
        <v>-35.465833273898909</v>
      </c>
      <c r="U139" s="3">
        <v>2479.3204066885723</v>
      </c>
      <c r="V139" s="3">
        <v>-3.6171497190788795</v>
      </c>
      <c r="W139" s="3">
        <v>0.00040414142698209861</v>
      </c>
      <c r="X139" s="3">
        <v>0.0063931075993611331</v>
      </c>
      <c r="Y139" s="3">
        <v>0.0064058687990008181</v>
      </c>
      <c r="Z139" s="3">
        <v>86.382850280921119</v>
      </c>
    </row>
    <row r="140">
      <c r="A140" s="3">
        <v>44.76035</v>
      </c>
      <c r="B140" s="3">
        <v>9.8380212783813477</v>
      </c>
      <c r="C140" s="3">
        <v>-155.79093933105469</v>
      </c>
      <c r="D140" s="3">
        <v>2476.88053835308</v>
      </c>
      <c r="E140" s="3">
        <v>-156.41219922645985</v>
      </c>
      <c r="F140" s="3">
        <v>156.10126021376718</v>
      </c>
      <c r="G140" s="3">
        <v>-86.386634455143678</v>
      </c>
      <c r="H140" s="3">
        <v>54.601619107090166</v>
      </c>
      <c r="I140" s="3">
        <v>-0.31819060005869104</v>
      </c>
      <c r="J140" s="3">
        <v>0.15909530002934552</v>
      </c>
      <c r="K140" s="3">
        <v>0.96402982445263063</v>
      </c>
      <c r="L140" s="3">
        <v>-35.467137492973883</v>
      </c>
      <c r="M140" s="3">
        <v>92.935350243416977</v>
      </c>
      <c r="N140" s="3">
        <v>15.835596907418665</v>
      </c>
      <c r="O140" s="3">
        <v>22.823615512207564</v>
      </c>
      <c r="P140" s="3">
        <v>-0.55394779030037411</v>
      </c>
      <c r="Q140" s="3">
        <v>22.732961477189797</v>
      </c>
      <c r="R140" s="3">
        <v>-0.55615681187595256</v>
      </c>
      <c r="S140" s="3">
        <v>-0.31819060005869104</v>
      </c>
      <c r="T140" s="3">
        <v>-35.467137492973883</v>
      </c>
      <c r="U140" s="3">
        <v>2481.8142511757605</v>
      </c>
      <c r="V140" s="3">
        <v>-3.6133655448563311</v>
      </c>
      <c r="W140" s="3">
        <v>0.00040373364177866936</v>
      </c>
      <c r="X140" s="3">
        <v>0.0063933632091711717</v>
      </c>
      <c r="Y140" s="3">
        <v>0.0064060981867192276</v>
      </c>
      <c r="Z140" s="3">
        <v>86.386634455143678</v>
      </c>
    </row>
    <row r="141">
      <c r="A141" s="3">
        <v>44.76036</v>
      </c>
      <c r="B141" s="3">
        <v>9.8257055282592773</v>
      </c>
      <c r="C141" s="3">
        <v>-155.79728698730469</v>
      </c>
      <c r="D141" s="3">
        <v>2480.1617605621359</v>
      </c>
      <c r="E141" s="3">
        <v>-156.41696715629203</v>
      </c>
      <c r="F141" s="3">
        <v>156.10681958752682</v>
      </c>
      <c r="G141" s="3">
        <v>-86.391292540758371</v>
      </c>
      <c r="H141" s="3">
        <v>54.673637968477053</v>
      </c>
      <c r="I141" s="3">
        <v>-0.31777136985566273</v>
      </c>
      <c r="J141" s="3">
        <v>0.15888568492783137</v>
      </c>
      <c r="K141" s="3">
        <v>0.96407635511204748</v>
      </c>
      <c r="L141" s="3">
        <v>-35.466091667136183</v>
      </c>
      <c r="M141" s="3">
        <v>92.944321848613072</v>
      </c>
      <c r="N141" s="3">
        <v>15.856091609831273</v>
      </c>
      <c r="O141" s="3">
        <v>22.822681529469854</v>
      </c>
      <c r="P141" s="3">
        <v>-0.55397026173015962</v>
      </c>
      <c r="Q141" s="3">
        <v>22.732264464083372</v>
      </c>
      <c r="R141" s="3">
        <v>-0.55617366585895478</v>
      </c>
      <c r="S141" s="3">
        <v>-0.31777136985566273</v>
      </c>
      <c r="T141" s="3">
        <v>-35.466091667136183</v>
      </c>
      <c r="U141" s="3">
        <v>2485.0892591955417</v>
      </c>
      <c r="V141" s="3">
        <v>-3.6087074592416251</v>
      </c>
      <c r="W141" s="3">
        <v>0.00040319950734719293</v>
      </c>
      <c r="X141" s="3">
        <v>0.0063931683255359292</v>
      </c>
      <c r="Y141" s="3">
        <v>0.0064058700487413019</v>
      </c>
      <c r="Z141" s="3">
        <v>86.391292540758371</v>
      </c>
    </row>
    <row r="142">
      <c r="A142" s="3">
        <v>44.76037</v>
      </c>
      <c r="B142" s="3">
        <v>9.8463754653930664</v>
      </c>
      <c r="C142" s="3">
        <v>-155.78858947753906</v>
      </c>
      <c r="D142" s="3">
        <v>2474.7213639017937</v>
      </c>
      <c r="E142" s="3">
        <v>-156.41091432257832</v>
      </c>
      <c r="F142" s="3">
        <v>156.09944177096435</v>
      </c>
      <c r="G142" s="3">
        <v>-86.383519816457593</v>
      </c>
      <c r="H142" s="3">
        <v>54.554107555713458</v>
      </c>
      <c r="I142" s="3">
        <v>-0.3184677765289613</v>
      </c>
      <c r="J142" s="3">
        <v>0.15923388826448065</v>
      </c>
      <c r="K142" s="3">
        <v>0.96399906167164573</v>
      </c>
      <c r="L142" s="3">
        <v>-35.467432044017542</v>
      </c>
      <c r="M142" s="3">
        <v>92.929419090381344</v>
      </c>
      <c r="N142" s="3">
        <v>15.821922495753618</v>
      </c>
      <c r="O142" s="3">
        <v>22.823951615972316</v>
      </c>
      <c r="P142" s="3">
        <v>-0.55393923688617519</v>
      </c>
      <c r="Q142" s="3">
        <v>22.733140100585995</v>
      </c>
      <c r="R142" s="3">
        <v>-0.55615204432549059</v>
      </c>
      <c r="S142" s="3">
        <v>-0.3184677765289613</v>
      </c>
      <c r="T142" s="3">
        <v>-35.467432044017542</v>
      </c>
      <c r="U142" s="3">
        <v>2479.6592917316643</v>
      </c>
      <c r="V142" s="3">
        <v>-3.6164801835424085</v>
      </c>
      <c r="W142" s="3">
        <v>0.00040408589612825753</v>
      </c>
      <c r="X142" s="3">
        <v>0.0063934157301684374</v>
      </c>
      <c r="Y142" s="3">
        <v>0.0064061728130151924</v>
      </c>
      <c r="Z142" s="3">
        <v>86.383519816457593</v>
      </c>
    </row>
    <row r="143">
      <c r="A143" s="3">
        <v>44.76038</v>
      </c>
      <c r="B143" s="3">
        <v>9.8324613571167</v>
      </c>
      <c r="C143" s="3">
        <v>-155.8056640625</v>
      </c>
      <c r="D143" s="3">
        <v>2478.7366423418866</v>
      </c>
      <c r="E143" s="3">
        <v>-156.42616330378826</v>
      </c>
      <c r="F143" s="3">
        <v>156.11560540284177</v>
      </c>
      <c r="G143" s="3">
        <v>-86.389011522559258</v>
      </c>
      <c r="H143" s="3">
        <v>54.641628477049132</v>
      </c>
      <c r="I143" s="3">
        <v>-0.31795756436368278</v>
      </c>
      <c r="J143" s="3">
        <v>0.15897878218184139</v>
      </c>
      <c r="K143" s="3">
        <v>0.96405568897350025</v>
      </c>
      <c r="L143" s="3">
        <v>-35.464151497497582</v>
      </c>
      <c r="M143" s="3">
        <v>92.940337144217025</v>
      </c>
      <c r="N143" s="3">
        <v>15.84604896003262</v>
      </c>
      <c r="O143" s="3">
        <v>22.821444243926141</v>
      </c>
      <c r="P143" s="3">
        <v>-0.55399980065544907</v>
      </c>
      <c r="Q143" s="3">
        <v>22.730917898848194</v>
      </c>
      <c r="R143" s="3">
        <v>-0.55620611618350757</v>
      </c>
      <c r="S143" s="3">
        <v>-0.31795756436368278</v>
      </c>
      <c r="T143" s="3">
        <v>-35.464151497497582</v>
      </c>
      <c r="U143" s="3">
        <v>2483.6675475301186</v>
      </c>
      <c r="V143" s="3">
        <v>-3.6109884774407455</v>
      </c>
      <c r="W143" s="3">
        <v>0.00040343132179431921</v>
      </c>
      <c r="X143" s="3">
        <v>0.0063927924771634576</v>
      </c>
      <c r="Y143" s="3">
        <v>0.0064055095415963912</v>
      </c>
      <c r="Z143" s="3">
        <v>86.389011522559258</v>
      </c>
    </row>
    <row r="144">
      <c r="A144" s="3">
        <v>44.76039</v>
      </c>
      <c r="B144" s="3">
        <v>9.75336742401123</v>
      </c>
      <c r="C144" s="3">
        <v>-155.84597778320313</v>
      </c>
      <c r="D144" s="3">
        <v>2499.9670275194512</v>
      </c>
      <c r="E144" s="3">
        <v>-156.45637644386088</v>
      </c>
      <c r="F144" s="3">
        <v>156.15087885538912</v>
      </c>
      <c r="G144" s="3">
        <v>-86.418907145327225</v>
      </c>
      <c r="H144" s="3">
        <v>55.1076288190173</v>
      </c>
      <c r="I144" s="3">
        <v>-0.31526826323196483</v>
      </c>
      <c r="J144" s="3">
        <v>0.15763413161598242</v>
      </c>
      <c r="K144" s="3">
        <v>0.96435422344345956</v>
      </c>
      <c r="L144" s="3">
        <v>-35.457524777893489</v>
      </c>
      <c r="M144" s="3">
        <v>92.997906827323789</v>
      </c>
      <c r="N144" s="3">
        <v>15.978684182401993</v>
      </c>
      <c r="O144" s="3">
        <v>22.815534751698138</v>
      </c>
      <c r="P144" s="3">
        <v>-0.55414299600384365</v>
      </c>
      <c r="Q144" s="3">
        <v>22.726522260349636</v>
      </c>
      <c r="R144" s="3">
        <v>-0.55631339621169607</v>
      </c>
      <c r="S144" s="3">
        <v>-0.31526826323196483</v>
      </c>
      <c r="T144" s="3">
        <v>-35.457524777893489</v>
      </c>
      <c r="U144" s="3">
        <v>2504.8580271972273</v>
      </c>
      <c r="V144" s="3">
        <v>-3.5810928546727814</v>
      </c>
      <c r="W144" s="3">
        <v>0.00040000527566646848</v>
      </c>
      <c r="X144" s="3">
        <v>0.0063915579711691494</v>
      </c>
      <c r="Y144" s="3">
        <v>0.0064040625792833187</v>
      </c>
      <c r="Z144" s="3">
        <v>86.418907145327225</v>
      </c>
    </row>
    <row r="145">
      <c r="A145" s="3">
        <v>44.7604</v>
      </c>
      <c r="B145" s="3">
        <v>9.8431072235107422</v>
      </c>
      <c r="C145" s="3">
        <v>-155.80354309082031</v>
      </c>
      <c r="D145" s="3">
        <v>2476.0098865177251</v>
      </c>
      <c r="E145" s="3">
        <v>-156.42539518668087</v>
      </c>
      <c r="F145" s="3">
        <v>156.11415950984917</v>
      </c>
      <c r="G145" s="3">
        <v>-86.385063091669664</v>
      </c>
      <c r="H145" s="3">
        <v>54.581573301947628</v>
      </c>
      <c r="I145" s="3">
        <v>-0.31830748592097696</v>
      </c>
      <c r="J145" s="3">
        <v>0.15915374296048848</v>
      </c>
      <c r="K145" s="3">
        <v>0.96401685160772665</v>
      </c>
      <c r="L145" s="3">
        <v>-35.464341775510114</v>
      </c>
      <c r="M145" s="3">
        <v>92.932849018367364</v>
      </c>
      <c r="N145" s="3">
        <v>15.828695101347259</v>
      </c>
      <c r="O145" s="3">
        <v>22.821744717593045</v>
      </c>
      <c r="P145" s="3">
        <v>-0.55399201155787647</v>
      </c>
      <c r="Q145" s="3">
        <v>22.731019360838193</v>
      </c>
      <c r="R145" s="3">
        <v>-0.55620313645685548</v>
      </c>
      <c r="S145" s="3">
        <v>-0.31830748592097696</v>
      </c>
      <c r="T145" s="3">
        <v>-35.464341775510114</v>
      </c>
      <c r="U145" s="3">
        <v>2480.9461627356663</v>
      </c>
      <c r="V145" s="3">
        <v>-3.6149369083303373</v>
      </c>
      <c r="W145" s="3">
        <v>0.00040387560867392413</v>
      </c>
      <c r="X145" s="3">
        <v>0.0063928238685705858</v>
      </c>
      <c r="Y145" s="3">
        <v>0.0064055688679341763</v>
      </c>
      <c r="Z145" s="3">
        <v>86.385063091669664</v>
      </c>
    </row>
    <row r="146">
      <c r="A146" s="3">
        <v>44.76041</v>
      </c>
      <c r="B146" s="3">
        <v>9.8430471420288086</v>
      </c>
      <c r="C146" s="3">
        <v>-155.79168701171875</v>
      </c>
      <c r="D146" s="3">
        <v>2475.6495592659448</v>
      </c>
      <c r="E146" s="3">
        <v>-156.41357883982965</v>
      </c>
      <c r="F146" s="3">
        <v>156.10232323382488</v>
      </c>
      <c r="G146" s="3">
        <v>-86.384810725259314</v>
      </c>
      <c r="H146" s="3">
        <v>54.574395353421707</v>
      </c>
      <c r="I146" s="3">
        <v>-0.31834936098473521</v>
      </c>
      <c r="J146" s="3">
        <v>0.1591746804923676</v>
      </c>
      <c r="K146" s="3">
        <v>0.96401220405042409</v>
      </c>
      <c r="L146" s="3">
        <v>-35.466856511733205</v>
      </c>
      <c r="M146" s="3">
        <v>92.931952955815646</v>
      </c>
      <c r="N146" s="3">
        <v>15.827587205846461</v>
      </c>
      <c r="O146" s="3">
        <v>22.823477421732616</v>
      </c>
      <c r="P146" s="3">
        <v>-0.55394975578731254</v>
      </c>
      <c r="Q146" s="3">
        <v>22.732732524755455</v>
      </c>
      <c r="R146" s="3">
        <v>-0.55616102156738112</v>
      </c>
      <c r="S146" s="3">
        <v>-0.31834936098473521</v>
      </c>
      <c r="T146" s="3">
        <v>-35.466856511733205</v>
      </c>
      <c r="U146" s="3">
        <v>2480.5858074130697</v>
      </c>
      <c r="V146" s="3">
        <v>-3.6151892747406897</v>
      </c>
      <c r="W146" s="3">
        <v>0.0004039343921909974</v>
      </c>
      <c r="X146" s="3">
        <v>0.0063933068178435972</v>
      </c>
      <c r="Y146" s="3">
        <v>0.0064060545626992696</v>
      </c>
      <c r="Z146" s="3">
        <v>86.384810725259314</v>
      </c>
    </row>
    <row r="147">
      <c r="A147" s="3">
        <v>44.76042</v>
      </c>
      <c r="B147" s="3">
        <v>9.8450469970703125</v>
      </c>
      <c r="C147" s="3">
        <v>-155.79678344726563</v>
      </c>
      <c r="D147" s="3">
        <v>2475.311970591973</v>
      </c>
      <c r="E147" s="3">
        <v>-156.41890765438913</v>
      </c>
      <c r="F147" s="3">
        <v>156.10753563774139</v>
      </c>
      <c r="G147" s="3">
        <v>-86.384196130443485</v>
      </c>
      <c r="H147" s="3">
        <v>54.566609104383268</v>
      </c>
      <c r="I147" s="3">
        <v>-0.31839479724256725</v>
      </c>
      <c r="J147" s="3">
        <v>0.15919739862128363</v>
      </c>
      <c r="K147" s="3">
        <v>0.96400716127480535</v>
      </c>
      <c r="L147" s="3">
        <v>-35.465727371617035</v>
      </c>
      <c r="M147" s="3">
        <v>92.930980698910858</v>
      </c>
      <c r="N147" s="3">
        <v>15.824889763718508</v>
      </c>
      <c r="O147" s="3">
        <v>22.822724699866143</v>
      </c>
      <c r="P147" s="3">
        <v>-0.55396772870875433</v>
      </c>
      <c r="Q147" s="3">
        <v>22.731951981137826</v>
      </c>
      <c r="R147" s="3">
        <v>-0.55617982016770029</v>
      </c>
      <c r="S147" s="3">
        <v>-0.31839479724256725</v>
      </c>
      <c r="T147" s="3">
        <v>-35.465727371617035</v>
      </c>
      <c r="U147" s="3">
        <v>2480.2492266761637</v>
      </c>
      <c r="V147" s="3">
        <v>-3.6158038695565269</v>
      </c>
      <c r="W147" s="3">
        <v>0.0004039894816817167</v>
      </c>
      <c r="X147" s="3">
        <v>0.006393089013314944</v>
      </c>
      <c r="Y147" s="3">
        <v>0.0064058406656330212</v>
      </c>
      <c r="Z147" s="3">
        <v>86.384196130443485</v>
      </c>
    </row>
    <row r="148">
      <c r="A148" s="3">
        <v>44.76043</v>
      </c>
      <c r="B148" s="3">
        <v>9.846522331237793</v>
      </c>
      <c r="C148" s="3">
        <v>-155.79829406738281</v>
      </c>
      <c r="D148" s="3">
        <v>2474.9918414355261</v>
      </c>
      <c r="E148" s="3">
        <v>-156.42059871198714</v>
      </c>
      <c r="F148" s="3">
        <v>156.10913629998169</v>
      </c>
      <c r="G148" s="3">
        <v>-86.383690691280279</v>
      </c>
      <c r="H148" s="3">
        <v>54.559443157909357</v>
      </c>
      <c r="I148" s="3">
        <v>-0.31843662522033</v>
      </c>
      <c r="J148" s="3">
        <v>0.159218312610165</v>
      </c>
      <c r="K148" s="3">
        <v>0.96400251899005429</v>
      </c>
      <c r="L148" s="3">
        <v>-35.465371181850124</v>
      </c>
      <c r="M148" s="3">
        <v>92.930085661916991</v>
      </c>
      <c r="N148" s="3">
        <v>15.822672089324112</v>
      </c>
      <c r="O148" s="3">
        <v>22.8224972921737</v>
      </c>
      <c r="P148" s="3">
        <v>-0.553972951514603</v>
      </c>
      <c r="Q148" s="3">
        <v>22.731700132571081</v>
      </c>
      <c r="R148" s="3">
        <v>-0.55618568396315993</v>
      </c>
      <c r="S148" s="3">
        <v>-0.31843662522033</v>
      </c>
      <c r="T148" s="3">
        <v>-35.465371181850124</v>
      </c>
      <c r="U148" s="3">
        <v>2479.9298415225044</v>
      </c>
      <c r="V148" s="3">
        <v>-3.6163093087197189</v>
      </c>
      <c r="W148" s="3">
        <v>0.0004040417359194152</v>
      </c>
      <c r="X148" s="3">
        <v>0.0063930198978541944</v>
      </c>
      <c r="Y148" s="3">
        <v>0.006405774983460193</v>
      </c>
      <c r="Z148" s="3">
        <v>86.383690691280279</v>
      </c>
    </row>
    <row r="149">
      <c r="A149" s="3">
        <v>44.76044</v>
      </c>
      <c r="B149" s="3">
        <v>9.8451929092407227</v>
      </c>
      <c r="C149" s="3">
        <v>-155.78669738769531</v>
      </c>
      <c r="D149" s="3">
        <v>2474.956370180937</v>
      </c>
      <c r="E149" s="3">
        <v>-156.40888031502797</v>
      </c>
      <c r="F149" s="3">
        <v>156.0974788597994</v>
      </c>
      <c r="G149" s="3">
        <v>-86.383909203831792</v>
      </c>
      <c r="H149" s="3">
        <v>54.559419411601411</v>
      </c>
      <c r="I149" s="3">
        <v>-0.31843676384695485</v>
      </c>
      <c r="J149" s="3">
        <v>0.15921838192347743</v>
      </c>
      <c r="K149" s="3">
        <v>0.9640025036045935</v>
      </c>
      <c r="L149" s="3">
        <v>-35.46786201098179</v>
      </c>
      <c r="M149" s="3">
        <v>92.930082695592432</v>
      </c>
      <c r="N149" s="3">
        <v>15.82363076313858</v>
      </c>
      <c r="O149" s="3">
        <v>22.824192107498057</v>
      </c>
      <c r="P149" s="3">
        <v>-0.55393161812558067</v>
      </c>
      <c r="Q149" s="3">
        <v>22.733399163831152</v>
      </c>
      <c r="R149" s="3">
        <v>-0.55614391738788416</v>
      </c>
      <c r="S149" s="3">
        <v>-0.31843676384695485</v>
      </c>
      <c r="T149" s="3">
        <v>-35.46786201098179</v>
      </c>
      <c r="U149" s="3">
        <v>2479.8937017825178</v>
      </c>
      <c r="V149" s="3">
        <v>-3.6160907961682169</v>
      </c>
      <c r="W149" s="3">
        <v>0.00040404752667494215</v>
      </c>
      <c r="X149" s="3">
        <v>0.00639349887286367</v>
      </c>
      <c r="Y149" s="3">
        <v>0.0064062533700378387</v>
      </c>
      <c r="Z149" s="3">
        <v>86.383909203831792</v>
      </c>
    </row>
    <row r="150">
      <c r="A150" s="3">
        <v>44.76045</v>
      </c>
      <c r="B150" s="3">
        <v>9.8329286575317383</v>
      </c>
      <c r="C150" s="3">
        <v>-155.79002380371094</v>
      </c>
      <c r="D150" s="3">
        <v>2478.1241531820069</v>
      </c>
      <c r="E150" s="3">
        <v>-156.41064432628002</v>
      </c>
      <c r="F150" s="3">
        <v>156.10002563338972</v>
      </c>
      <c r="G150" s="3">
        <v>-86.388478783378062</v>
      </c>
      <c r="H150" s="3">
        <v>54.629132838692968</v>
      </c>
      <c r="I150" s="3">
        <v>-0.31803030889075595</v>
      </c>
      <c r="J150" s="3">
        <v>0.15901515444537798</v>
      </c>
      <c r="K150" s="3">
        <v>0.9640476150185664</v>
      </c>
      <c r="L150" s="3">
        <v>-35.467455626636216</v>
      </c>
      <c r="M150" s="3">
        <v>92.9387804022986</v>
      </c>
      <c r="N150" s="3">
        <v>15.843705291645771</v>
      </c>
      <c r="O150" s="3">
        <v>22.823700687927172</v>
      </c>
      <c r="P150" s="3">
        <v>-0.5539433468754521</v>
      </c>
      <c r="Q150" s="3">
        <v>22.733138711733574</v>
      </c>
      <c r="R150" s="3">
        <v>-0.55615009029212092</v>
      </c>
      <c r="S150" s="3">
        <v>-0.31803030889075595</v>
      </c>
      <c r="T150" s="3">
        <v>-35.467455626636216</v>
      </c>
      <c r="U150" s="3">
        <v>2483.0552970569547</v>
      </c>
      <c r="V150" s="3">
        <v>-3.6115212166219437</v>
      </c>
      <c r="W150" s="3">
        <v>0.00040353103322767804</v>
      </c>
      <c r="X150" s="3">
        <v>0.0063934267664926478</v>
      </c>
      <c r="Y150" s="3">
        <v>0.0064061488519454833</v>
      </c>
      <c r="Z150" s="3">
        <v>86.388478783378062</v>
      </c>
    </row>
    <row r="151">
      <c r="A151" s="3">
        <v>44.76046</v>
      </c>
      <c r="B151" s="3">
        <v>9.8272981643676758</v>
      </c>
      <c r="C151" s="3">
        <v>-155.79769897460938</v>
      </c>
      <c r="D151" s="3">
        <v>2479.77606737878</v>
      </c>
      <c r="E151" s="3">
        <v>-156.41757840702078</v>
      </c>
      <c r="F151" s="3">
        <v>156.10733100977157</v>
      </c>
      <c r="G151" s="3">
        <v>-86.390718675121292</v>
      </c>
      <c r="H151" s="3">
        <v>54.665096560827578</v>
      </c>
      <c r="I151" s="3">
        <v>-0.31782103263199163</v>
      </c>
      <c r="J151" s="3">
        <v>0.15891051631599581</v>
      </c>
      <c r="K151" s="3">
        <v>0.96407084288779565</v>
      </c>
      <c r="L151" s="3">
        <v>-35.465965578521171</v>
      </c>
      <c r="M151" s="3">
        <v>92.943259010638485</v>
      </c>
      <c r="N151" s="3">
        <v>15.853563855374684</v>
      </c>
      <c r="O151" s="3">
        <v>22.822570189423271</v>
      </c>
      <c r="P151" s="3">
        <v>-0.55397048900194945</v>
      </c>
      <c r="Q151" s="3">
        <v>22.732124844345904</v>
      </c>
      <c r="R151" s="3">
        <v>-0.55617459672982517</v>
      </c>
      <c r="S151" s="3">
        <v>-0.31782103263199163</v>
      </c>
      <c r="T151" s="3">
        <v>-35.465965578521171</v>
      </c>
      <c r="U151" s="3">
        <v>2484.7043693725991</v>
      </c>
      <c r="V151" s="3">
        <v>-3.6092813248787143</v>
      </c>
      <c r="W151" s="3">
        <v>0.00040326221917974991</v>
      </c>
      <c r="X151" s="3">
        <v>0.0063931433422262669</v>
      </c>
      <c r="Y151" s="3">
        <v>0.0064058490625107474</v>
      </c>
      <c r="Z151" s="3">
        <v>86.390718675121292</v>
      </c>
    </row>
    <row r="152">
      <c r="A152" s="3">
        <v>44.76047</v>
      </c>
      <c r="B152" s="3">
        <v>9.8429727554321289</v>
      </c>
      <c r="C152" s="3">
        <v>-155.78047180175781</v>
      </c>
      <c r="D152" s="3">
        <v>2475.3131104621029</v>
      </c>
      <c r="E152" s="3">
        <v>-156.40239900189795</v>
      </c>
      <c r="F152" s="3">
        <v>156.09112565242921</v>
      </c>
      <c r="G152" s="3">
        <v>-86.384578395253527</v>
      </c>
      <c r="H152" s="3">
        <v>54.567702519099086</v>
      </c>
      <c r="I152" s="3">
        <v>-0.31838841589409284</v>
      </c>
      <c r="J152" s="3">
        <v>0.15919420794704642</v>
      </c>
      <c r="K152" s="3">
        <v>0.96400786951174411</v>
      </c>
      <c r="L152" s="3">
        <v>-35.469236061329887</v>
      </c>
      <c r="M152" s="3">
        <v>92.931117248057177</v>
      </c>
      <c r="N152" s="3">
        <v>15.826567407268893</v>
      </c>
      <c r="O152" s="3">
        <v>22.825087931828705</v>
      </c>
      <c r="P152" s="3">
        <v>-0.553909085776338</v>
      </c>
      <c r="Q152" s="3">
        <v>22.73432498240475</v>
      </c>
      <c r="R152" s="3">
        <v>-0.556120474167095</v>
      </c>
      <c r="S152" s="3">
        <v>-0.31838841589409284</v>
      </c>
      <c r="T152" s="3">
        <v>-35.469236061329887</v>
      </c>
      <c r="U152" s="3">
        <v>2480.2493232010206</v>
      </c>
      <c r="V152" s="3">
        <v>-3.6154216047464809</v>
      </c>
      <c r="W152" s="3">
        <v>0.00040398929564644667</v>
      </c>
      <c r="X152" s="3">
        <v>0.0063937638193635694</v>
      </c>
      <c r="Y152" s="3">
        <v>0.006406514116803267</v>
      </c>
      <c r="Z152" s="3">
        <v>86.384578395253527</v>
      </c>
    </row>
    <row r="153">
      <c r="A153" s="3">
        <v>44.76048</v>
      </c>
      <c r="B153" s="3">
        <v>9.8825626373291016</v>
      </c>
      <c r="C153" s="3">
        <v>-155.76882934570313</v>
      </c>
      <c r="D153" s="3">
        <v>2465.1089129444235</v>
      </c>
      <c r="E153" s="3">
        <v>-156.39581643093044</v>
      </c>
      <c r="F153" s="3">
        <v>156.08200805990265</v>
      </c>
      <c r="G153" s="3">
        <v>-86.3698048591992</v>
      </c>
      <c r="H153" s="3">
        <v>54.343193142708238</v>
      </c>
      <c r="I153" s="3">
        <v>-0.31970407823593444</v>
      </c>
      <c r="J153" s="3">
        <v>0.15985203911796722</v>
      </c>
      <c r="K153" s="3">
        <v>0.96386186111735928</v>
      </c>
      <c r="L153" s="3">
        <v>-35.470737426176044</v>
      </c>
      <c r="M153" s="3">
        <v>92.902968731661957</v>
      </c>
      <c r="N153" s="3">
        <v>15.7619875595144</v>
      </c>
      <c r="O153" s="3">
        <v>22.826789842132182</v>
      </c>
      <c r="P153" s="3">
        <v>-0.553867589668532</v>
      </c>
      <c r="Q153" s="3">
        <v>22.735277787942834</v>
      </c>
      <c r="R153" s="3">
        <v>-0.55609696910925088</v>
      </c>
      <c r="S153" s="3">
        <v>-0.31970407823593444</v>
      </c>
      <c r="T153" s="3">
        <v>-35.470737426176044</v>
      </c>
      <c r="U153" s="3">
        <v>2470.065101181573</v>
      </c>
      <c r="V153" s="3">
        <v>-3.6301951408008044</v>
      </c>
      <c r="W153" s="3">
        <v>0.00040566158953421678</v>
      </c>
      <c r="X153" s="3">
        <v>0.0063940329276111615</v>
      </c>
      <c r="Y153" s="3">
        <v>0.0064068883558712954</v>
      </c>
      <c r="Z153" s="3">
        <v>86.3698048591992</v>
      </c>
    </row>
    <row r="154">
      <c r="A154" s="3">
        <v>44.76049</v>
      </c>
      <c r="B154" s="3">
        <v>9.8591642379760742</v>
      </c>
      <c r="C154" s="3">
        <v>-155.78413391113281</v>
      </c>
      <c r="D154" s="3">
        <v>2471.3960443076126</v>
      </c>
      <c r="E154" s="3">
        <v>-156.40809424028183</v>
      </c>
      <c r="F154" s="3">
        <v>156.09580230715093</v>
      </c>
      <c r="G154" s="3">
        <v>-86.378731819023926</v>
      </c>
      <c r="H154" s="3">
        <v>54.480989643117937</v>
      </c>
      <c r="I154" s="3">
        <v>-0.318895282110234</v>
      </c>
      <c r="J154" s="3">
        <v>0.159447641055117</v>
      </c>
      <c r="K154" s="3">
        <v>0.96395161634886073</v>
      </c>
      <c r="L154" s="3">
        <v>-35.468064591536191</v>
      </c>
      <c r="M154" s="3">
        <v>92.920271866158117</v>
      </c>
      <c r="N154" s="3">
        <v>15.800947235575492</v>
      </c>
      <c r="O154" s="3">
        <v>22.824543210224032</v>
      </c>
      <c r="P154" s="3">
        <v>-0.55392190914555139</v>
      </c>
      <c r="Q154" s="3">
        <v>22.733489038358421</v>
      </c>
      <c r="R154" s="3">
        <v>-0.55614052594609453</v>
      </c>
      <c r="S154" s="3">
        <v>-0.318895282110234</v>
      </c>
      <c r="T154" s="3">
        <v>-35.468064591536191</v>
      </c>
      <c r="U154" s="3">
        <v>2476.3404248534152</v>
      </c>
      <c r="V154" s="3">
        <v>-3.6212681809760809</v>
      </c>
      <c r="W154" s="3">
        <v>0.00040462960289319413</v>
      </c>
      <c r="X154" s="3">
        <v>0.0063935310052672251</v>
      </c>
      <c r="Y154" s="3">
        <v>0.0064063221766354241</v>
      </c>
      <c r="Z154" s="3">
        <v>86.378731819023926</v>
      </c>
    </row>
    <row r="155">
      <c r="A155" s="3">
        <v>44.7605</v>
      </c>
      <c r="B155" s="3">
        <v>9.8728618621826172</v>
      </c>
      <c r="C155" s="3">
        <v>-155.78256225585938</v>
      </c>
      <c r="D155" s="3">
        <v>2467.9450036348289</v>
      </c>
      <c r="E155" s="3">
        <v>-156.4082638744375</v>
      </c>
      <c r="F155" s="3">
        <v>156.09509955264593</v>
      </c>
      <c r="G155" s="3">
        <v>-86.3736776138953</v>
      </c>
      <c r="H155" s="3">
        <v>54.404907059661</v>
      </c>
      <c r="I155" s="3">
        <v>-0.31934134186300767</v>
      </c>
      <c r="J155" s="3">
        <v>0.15967067093150383</v>
      </c>
      <c r="K155" s="3">
        <v>0.96390211434076833</v>
      </c>
      <c r="L155" s="3">
        <v>-35.468063100154311</v>
      </c>
      <c r="M155" s="3">
        <v>92.910728603060363</v>
      </c>
      <c r="N155" s="3">
        <v>15.778865786887467</v>
      </c>
      <c r="O155" s="3">
        <v>22.824767362738992</v>
      </c>
      <c r="P155" s="3">
        <v>-0.55391617230685408</v>
      </c>
      <c r="Q155" s="3">
        <v>22.733458287829755</v>
      </c>
      <c r="R155" s="3">
        <v>-0.55614098001671675</v>
      </c>
      <c r="S155" s="3">
        <v>-0.31934134186300767</v>
      </c>
      <c r="T155" s="3">
        <v>-35.468063100154311</v>
      </c>
      <c r="U155" s="3">
        <v>2472.8962950302489</v>
      </c>
      <c r="V155" s="3">
        <v>-3.6263223861047069</v>
      </c>
      <c r="W155" s="3">
        <v>0.00040519541502228939</v>
      </c>
      <c r="X155" s="3">
        <v>0.00639352407109887</v>
      </c>
      <c r="Y155" s="3">
        <v>0.0064063510184874948</v>
      </c>
      <c r="Z155" s="3">
        <v>86.3736776138953</v>
      </c>
    </row>
    <row r="156">
      <c r="A156" s="3">
        <v>44.76051</v>
      </c>
      <c r="B156" s="3">
        <v>9.87881088256836</v>
      </c>
      <c r="C156" s="3">
        <v>-155.79197692871094</v>
      </c>
      <c r="D156" s="3">
        <v>2466.7676372678984</v>
      </c>
      <c r="E156" s="3">
        <v>-156.41839496625985</v>
      </c>
      <c r="F156" s="3">
        <v>156.10487173630921</v>
      </c>
      <c r="G156" s="3">
        <v>-86.371717050836651</v>
      </c>
      <c r="H156" s="3">
        <v>54.378300964552388</v>
      </c>
      <c r="I156" s="3">
        <v>-0.31949762371821561</v>
      </c>
      <c r="J156" s="3">
        <v>0.1597488118591078</v>
      </c>
      <c r="K156" s="3">
        <v>0.96388477137859108</v>
      </c>
      <c r="L156" s="3">
        <v>-35.465921755583693</v>
      </c>
      <c r="M156" s="3">
        <v>92.907385249555873</v>
      </c>
      <c r="N156" s="3">
        <v>15.770316769968076</v>
      </c>
      <c r="O156" s="3">
        <v>22.8233819192652</v>
      </c>
      <c r="P156" s="3">
        <v>-0.55394949955583317</v>
      </c>
      <c r="Q156" s="3">
        <v>22.731979765987898</v>
      </c>
      <c r="R156" s="3">
        <v>-0.556176854040023</v>
      </c>
      <c r="S156" s="3">
        <v>-0.31949762371821561</v>
      </c>
      <c r="T156" s="3">
        <v>-35.465921755583693</v>
      </c>
      <c r="U156" s="3">
        <v>2471.7219282427523</v>
      </c>
      <c r="V156" s="3">
        <v>-3.6282829491633573</v>
      </c>
      <c r="W156" s="3">
        <v>0.00040538881120864856</v>
      </c>
      <c r="X156" s="3">
        <v>0.0063931099677611725</v>
      </c>
      <c r="Y156" s="3">
        <v>0.0064059499801466151</v>
      </c>
      <c r="Z156" s="3">
        <v>86.371717050836651</v>
      </c>
    </row>
    <row r="157">
      <c r="A157" s="3">
        <v>44.76052</v>
      </c>
      <c r="B157" s="3">
        <v>9.8411216735839844</v>
      </c>
      <c r="C157" s="3">
        <v>-155.78570556640625</v>
      </c>
      <c r="D157" s="3">
        <v>2475.9407050135142</v>
      </c>
      <c r="E157" s="3">
        <v>-156.40737798135706</v>
      </c>
      <c r="F157" s="3">
        <v>156.09623228834613</v>
      </c>
      <c r="G157" s="3">
        <v>-86.385377631768009</v>
      </c>
      <c r="H157" s="3">
        <v>54.581214433716688</v>
      </c>
      <c r="I157" s="3">
        <v>-0.31830957924219494</v>
      </c>
      <c r="J157" s="3">
        <v>0.15915478962109747</v>
      </c>
      <c r="K157" s="3">
        <v>0.96401661927727222</v>
      </c>
      <c r="L157" s="3">
        <v>-35.468171532444345</v>
      </c>
      <c r="M157" s="3">
        <v>92.932804224278115</v>
      </c>
      <c r="N157" s="3">
        <v>15.830076157332124</v>
      </c>
      <c r="O157" s="3">
        <v>22.824296625720997</v>
      </c>
      <c r="P157" s="3">
        <v>-0.55392710147138935</v>
      </c>
      <c r="Q157" s="3">
        <v>22.733576892508943</v>
      </c>
      <c r="R157" s="3">
        <v>-0.55613758155122972</v>
      </c>
      <c r="S157" s="3">
        <v>-0.31830957924219494</v>
      </c>
      <c r="T157" s="3">
        <v>-35.468171532444345</v>
      </c>
      <c r="U157" s="3">
        <v>2480.87598292011</v>
      </c>
      <c r="V157" s="3">
        <v>-3.6146223682320024</v>
      </c>
      <c r="W157" s="3">
        <v>0.000403886893565386</v>
      </c>
      <c r="X157" s="3">
        <v>0.0063935602840883548</v>
      </c>
      <c r="Y157" s="3">
        <v>0.0064063045298413555</v>
      </c>
      <c r="Z157" s="3">
        <v>86.385377631768009</v>
      </c>
    </row>
    <row r="158">
      <c r="A158" s="3">
        <v>44.76053</v>
      </c>
      <c r="B158" s="3">
        <v>9.8493804931640625</v>
      </c>
      <c r="C158" s="3">
        <v>-155.79483032226563</v>
      </c>
      <c r="D158" s="3">
        <v>2474.1697681550559</v>
      </c>
      <c r="E158" s="3">
        <v>-156.4175101371122</v>
      </c>
      <c r="F158" s="3">
        <v>156.1058597594679</v>
      </c>
      <c r="G158" s="3">
        <v>-86.382563557444072</v>
      </c>
      <c r="H158" s="3">
        <v>54.541522119366377</v>
      </c>
      <c r="I158" s="3">
        <v>-0.31854127932395759</v>
      </c>
      <c r="J158" s="3">
        <v>0.1592706396619788</v>
      </c>
      <c r="K158" s="3">
        <v>0.963990904035692</v>
      </c>
      <c r="L158" s="3">
        <v>-35.466035738727342</v>
      </c>
      <c r="M158" s="3">
        <v>92.927846306355065</v>
      </c>
      <c r="N158" s="3">
        <v>15.817728884613061</v>
      </c>
      <c r="O158" s="3">
        <v>22.822955749132579</v>
      </c>
      <c r="P158" s="3">
        <v>-0.55395944734949676</v>
      </c>
      <c r="Q158" s="3">
        <v>22.732100231437251</v>
      </c>
      <c r="R158" s="3">
        <v>-0.55617350904457719</v>
      </c>
      <c r="S158" s="3">
        <v>-0.31854127932395759</v>
      </c>
      <c r="T158" s="3">
        <v>-35.466035738727342</v>
      </c>
      <c r="U158" s="3">
        <v>2479.109210811403</v>
      </c>
      <c r="V158" s="3">
        <v>-3.6174364425559329</v>
      </c>
      <c r="W158" s="3">
        <v>0.00040417598374653253</v>
      </c>
      <c r="X158" s="3">
        <v>0.0063931461325744269</v>
      </c>
      <c r="Y158" s="3">
        <v>0.0064059094356920809</v>
      </c>
      <c r="Z158" s="3">
        <v>86.382563557444072</v>
      </c>
    </row>
    <row r="159">
      <c r="A159" s="3">
        <v>44.76054</v>
      </c>
      <c r="B159" s="3">
        <v>9.8375654220581055</v>
      </c>
      <c r="C159" s="3">
        <v>-155.78460693359375</v>
      </c>
      <c r="D159" s="3">
        <v>2476.7938413150673</v>
      </c>
      <c r="E159" s="3">
        <v>-156.40583450760255</v>
      </c>
      <c r="F159" s="3">
        <v>156.0949116751971</v>
      </c>
      <c r="G159" s="3">
        <v>-86.386654959453182</v>
      </c>
      <c r="H159" s="3">
        <v>54.600120169879091</v>
      </c>
      <c r="I159" s="3">
        <v>-0.31819933729986261</v>
      </c>
      <c r="J159" s="3">
        <v>0.1590996686499313</v>
      </c>
      <c r="K159" s="3">
        <v>0.96402885472388811</v>
      </c>
      <c r="L159" s="3">
        <v>-35.468491117896868</v>
      </c>
      <c r="M159" s="3">
        <v>92.935163274025129</v>
      </c>
      <c r="N159" s="3">
        <v>15.835687006897915</v>
      </c>
      <c r="O159" s="3">
        <v>22.824447390013916</v>
      </c>
      <c r="P159" s="3">
        <v>-0.55392294755848337</v>
      </c>
      <c r="Q159" s="3">
        <v>22.733791078343515</v>
      </c>
      <c r="R159" s="3">
        <v>-0.55613184493077794</v>
      </c>
      <c r="S159" s="3">
        <v>-0.31819933729986261</v>
      </c>
      <c r="T159" s="3">
        <v>-35.468491117896868</v>
      </c>
      <c r="U159" s="3">
        <v>2481.727325361162</v>
      </c>
      <c r="V159" s="3">
        <v>-3.613345040546819</v>
      </c>
      <c r="W159" s="3">
        <v>0.00040374777396452358</v>
      </c>
      <c r="X159" s="3">
        <v>0.0063936233782339626</v>
      </c>
      <c r="Y159" s="3">
        <v>0.0064063587292377856</v>
      </c>
      <c r="Z159" s="3">
        <v>86.386654959453182</v>
      </c>
    </row>
    <row r="160">
      <c r="A160" s="3">
        <v>44.76055</v>
      </c>
      <c r="B160" s="3">
        <v>9.849578857421875</v>
      </c>
      <c r="C160" s="3">
        <v>-155.78677368164063</v>
      </c>
      <c r="D160" s="3">
        <v>2473.8654728818751</v>
      </c>
      <c r="E160" s="3">
        <v>-156.40951078169013</v>
      </c>
      <c r="F160" s="3">
        <v>156.0978316883463</v>
      </c>
      <c r="G160" s="3">
        <v>-86.382304310942288</v>
      </c>
      <c r="H160" s="3">
        <v>54.535331896057478</v>
      </c>
      <c r="I160" s="3">
        <v>-0.31857744457114545</v>
      </c>
      <c r="J160" s="3">
        <v>0.15928872228557273</v>
      </c>
      <c r="K160" s="3">
        <v>0.963986890296374</v>
      </c>
      <c r="L160" s="3">
        <v>-35.467738874062775</v>
      </c>
      <c r="M160" s="3">
        <v>92.927072466327331</v>
      </c>
      <c r="N160" s="3">
        <v>15.816592357575964</v>
      </c>
      <c r="O160" s="3">
        <v>22.824123818994497</v>
      </c>
      <c r="P160" s="3">
        <v>-0.55393050335419225</v>
      </c>
      <c r="Q160" s="3">
        <v>22.7332506450604</v>
      </c>
      <c r="R160" s="3">
        <v>-0.5561447675509249</v>
      </c>
      <c r="S160" s="3">
        <v>-0.31857744457114545</v>
      </c>
      <c r="T160" s="3">
        <v>-35.467738874062775</v>
      </c>
      <c r="U160" s="3">
        <v>2478.8050171362879</v>
      </c>
      <c r="V160" s="3">
        <v>-3.6176956890577188</v>
      </c>
      <c r="W160" s="3">
        <v>0.00040422569899691105</v>
      </c>
      <c r="X160" s="3">
        <v>0.0063934731014903459</v>
      </c>
      <c r="Y160" s="3">
        <v>0.0064062388899579856</v>
      </c>
      <c r="Z160" s="3">
        <v>86.382304310942288</v>
      </c>
    </row>
    <row r="161">
      <c r="A161" s="3">
        <v>44.76056</v>
      </c>
      <c r="B161" s="3">
        <v>9.87028694152832</v>
      </c>
      <c r="C161" s="3">
        <v>-155.79460144042969</v>
      </c>
      <c r="D161" s="3">
        <v>2468.9637238162272</v>
      </c>
      <c r="E161" s="3">
        <v>-156.41992839917771</v>
      </c>
      <c r="F161" s="3">
        <v>156.1069518064152</v>
      </c>
      <c r="G161" s="3">
        <v>-86.374900272557241</v>
      </c>
      <c r="H161" s="3">
        <v>54.426609969728133</v>
      </c>
      <c r="I161" s="3">
        <v>-0.3192139740743426</v>
      </c>
      <c r="J161" s="3">
        <v>0.1596069870371713</v>
      </c>
      <c r="K161" s="3">
        <v>0.96391624887229577</v>
      </c>
      <c r="L161" s="3">
        <v>-35.465573834097306</v>
      </c>
      <c r="M161" s="3">
        <v>92.913453484003767</v>
      </c>
      <c r="N161" s="3">
        <v>15.784201853842596</v>
      </c>
      <c r="O161" s="3">
        <v>22.822972962421389</v>
      </c>
      <c r="P161" s="3">
        <v>-0.55395823748130291</v>
      </c>
      <c r="Q161" s="3">
        <v>22.731732540448061</v>
      </c>
      <c r="R161" s="3">
        <v>-0.55618171003243644</v>
      </c>
      <c r="S161" s="3">
        <v>-0.3192139740743426</v>
      </c>
      <c r="T161" s="3">
        <v>-35.465573834097306</v>
      </c>
      <c r="U161" s="3">
        <v>2473.9137138390447</v>
      </c>
      <c r="V161" s="3">
        <v>-3.6250997274427679</v>
      </c>
      <c r="W161" s="3">
        <v>0.00040502822716824704</v>
      </c>
      <c r="X161" s="3">
        <v>0.0063930472941276257</v>
      </c>
      <c r="Y161" s="3">
        <v>0.0064058646231211916</v>
      </c>
      <c r="Z161" s="3">
        <v>86.374900272557241</v>
      </c>
    </row>
    <row r="162">
      <c r="A162" s="3">
        <v>44.76057</v>
      </c>
      <c r="B162" s="3">
        <v>9.8444805145263672</v>
      </c>
      <c r="C162" s="3">
        <v>-155.79725646972656</v>
      </c>
      <c r="D162" s="3">
        <v>2475.4682468145561</v>
      </c>
      <c r="E162" s="3">
        <v>-156.41930719640106</v>
      </c>
      <c r="F162" s="3">
        <v>156.10797199404854</v>
      </c>
      <c r="G162" s="3">
        <v>-86.3844145796997</v>
      </c>
      <c r="H162" s="3">
        <v>54.570028021233874</v>
      </c>
      <c r="I162" s="3">
        <v>-0.31837484473099364</v>
      </c>
      <c r="J162" s="3">
        <v>0.15918742236549682</v>
      </c>
      <c r="K162" s="3">
        <v>0.96400937571534462</v>
      </c>
      <c r="L162" s="3">
        <v>-35.465640908189911</v>
      </c>
      <c r="M162" s="3">
        <v>92.931407646708834</v>
      </c>
      <c r="N162" s="3">
        <v>15.825848427434487</v>
      </c>
      <c r="O162" s="3">
        <v>22.822579944159632</v>
      </c>
      <c r="P162" s="3">
        <v>-0.55396757894834481</v>
      </c>
      <c r="Q162" s="3">
        <v>22.731818754295606</v>
      </c>
      <c r="R162" s="3">
        <v>-0.55617940181896064</v>
      </c>
      <c r="S162" s="3">
        <v>-0.31837484473099364</v>
      </c>
      <c r="T162" s="3">
        <v>-35.465640908189911</v>
      </c>
      <c r="U162" s="3">
        <v>2480.4052170262289</v>
      </c>
      <c r="V162" s="3">
        <v>-3.6155854203003104</v>
      </c>
      <c r="W162" s="3">
        <v>0.00040396397784007315</v>
      </c>
      <c r="X162" s="3">
        <v>0.0063930726834405018</v>
      </c>
      <c r="Y162" s="3">
        <v>0.0064058227598916221</v>
      </c>
      <c r="Z162" s="3">
        <v>86.3844145796997</v>
      </c>
    </row>
    <row r="163">
      <c r="A163" s="3">
        <v>44.76058</v>
      </c>
      <c r="B163" s="3">
        <v>9.8836183547973633</v>
      </c>
      <c r="C163" s="3">
        <v>-155.78753662109375</v>
      </c>
      <c r="D163" s="3">
        <v>2465.4374140644873</v>
      </c>
      <c r="E163" s="3">
        <v>-156.41458236494475</v>
      </c>
      <c r="F163" s="3">
        <v>156.10074464348949</v>
      </c>
      <c r="G163" s="3">
        <v>-86.369852897709279</v>
      </c>
      <c r="H163" s="3">
        <v>54.349224786364061</v>
      </c>
      <c r="I163" s="3">
        <v>-0.31966858966269807</v>
      </c>
      <c r="J163" s="3">
        <v>0.15983429483134903</v>
      </c>
      <c r="K163" s="3">
        <v>0.96386579924615812</v>
      </c>
      <c r="L163" s="3">
        <v>-35.466745401431467</v>
      </c>
      <c r="M163" s="3">
        <v>92.903727895643513</v>
      </c>
      <c r="N163" s="3">
        <v>15.762196700510675</v>
      </c>
      <c r="O163" s="3">
        <v>22.823997764673916</v>
      </c>
      <c r="P163" s="3">
        <v>-0.55393286962226</v>
      </c>
      <c r="Q163" s="3">
        <v>22.732499322267746</v>
      </c>
      <c r="R163" s="3">
        <v>-0.55616245265444186</v>
      </c>
      <c r="S163" s="3">
        <v>-0.31966858966269807</v>
      </c>
      <c r="T163" s="3">
        <v>-35.466745401431467</v>
      </c>
      <c r="U163" s="3">
        <v>2470.3941313574614</v>
      </c>
      <c r="V163" s="3">
        <v>-3.6301471022907248</v>
      </c>
      <c r="W163" s="3">
        <v>0.00040560753815746363</v>
      </c>
      <c r="X163" s="3">
        <v>0.0063932657996478319</v>
      </c>
      <c r="Y163" s="3">
        <v>0.0064061193448106159</v>
      </c>
      <c r="Z163" s="3">
        <v>86.369852897709279</v>
      </c>
    </row>
    <row r="164">
      <c r="A164" s="3">
        <v>44.76059</v>
      </c>
      <c r="B164" s="3">
        <v>9.8572616577148438</v>
      </c>
      <c r="C164" s="3">
        <v>-155.78323364257813</v>
      </c>
      <c r="D164" s="3">
        <v>2471.8407948983349</v>
      </c>
      <c r="E164" s="3">
        <v>-156.40695678092038</v>
      </c>
      <c r="F164" s="3">
        <v>156.09478367814455</v>
      </c>
      <c r="G164" s="3">
        <v>-86.3794079096568</v>
      </c>
      <c r="H164" s="3">
        <v>54.490866833059577</v>
      </c>
      <c r="I164" s="3">
        <v>-0.31883746514149164</v>
      </c>
      <c r="J164" s="3">
        <v>0.15941873257074582</v>
      </c>
      <c r="K164" s="3">
        <v>0.96395803284138881</v>
      </c>
      <c r="L164" s="3">
        <v>-35.468301908989154</v>
      </c>
      <c r="M164" s="3">
        <v>92.921508907944</v>
      </c>
      <c r="N164" s="3">
        <v>15.803905694301365</v>
      </c>
      <c r="O164" s="3">
        <v>22.824622080353354</v>
      </c>
      <c r="P164" s="3">
        <v>-0.5539174210442962</v>
      </c>
      <c r="Q164" s="3">
        <v>22.733601545151874</v>
      </c>
      <c r="R164" s="3">
        <v>-0.55613518931215022</v>
      </c>
      <c r="S164" s="3">
        <v>-0.31883746514149164</v>
      </c>
      <c r="T164" s="3">
        <v>-35.468301908989154</v>
      </c>
      <c r="U164" s="3">
        <v>2476.784215763073</v>
      </c>
      <c r="V164" s="3">
        <v>-3.6205920903432052</v>
      </c>
      <c r="W164" s="3">
        <v>0.00040455679915304949</v>
      </c>
      <c r="X164" s="3">
        <v>0.0063935775018032128</v>
      </c>
      <c r="Y164" s="3">
        <v>0.006406363982424443</v>
      </c>
      <c r="Z164" s="3">
        <v>86.3794079096568</v>
      </c>
    </row>
    <row r="165">
      <c r="A165" s="3">
        <v>44.7606</v>
      </c>
      <c r="B165" s="3">
        <v>9.8486795425415039</v>
      </c>
      <c r="C165" s="3">
        <v>-155.78492736816406</v>
      </c>
      <c r="D165" s="3">
        <v>2474.0311610898516</v>
      </c>
      <c r="E165" s="3">
        <v>-156.4075581346338</v>
      </c>
      <c r="F165" s="3">
        <v>156.09593231034506</v>
      </c>
      <c r="G165" s="3">
        <v>-86.382590989173224</v>
      </c>
      <c r="H165" s="3">
        <v>54.539110469446413</v>
      </c>
      <c r="I165" s="3">
        <v>-0.3185553679709221</v>
      </c>
      <c r="J165" s="3">
        <v>0.15927768398546105</v>
      </c>
      <c r="K165" s="3">
        <v>0.9639893404288451</v>
      </c>
      <c r="L165" s="3">
        <v>-35.4681522434844</v>
      </c>
      <c r="M165" s="3">
        <v>92.927544846043986</v>
      </c>
      <c r="N165" s="3">
        <v>15.817849153812851</v>
      </c>
      <c r="O165" s="3">
        <v>22.8243698470261</v>
      </c>
      <c r="P165" s="3">
        <v>-0.55392334441127244</v>
      </c>
      <c r="Q165" s="3">
        <v>22.733510076171488</v>
      </c>
      <c r="R165" s="3">
        <v>-0.55613722814394706</v>
      </c>
      <c r="S165" s="3">
        <v>-0.3185553679709221</v>
      </c>
      <c r="T165" s="3">
        <v>-35.4681522434844</v>
      </c>
      <c r="U165" s="3">
        <v>2478.9702519968323</v>
      </c>
      <c r="V165" s="3">
        <v>-3.6174090108267896</v>
      </c>
      <c r="W165" s="3">
        <v>0.00040419862761933984</v>
      </c>
      <c r="X165" s="3">
        <v>0.0063935529198608908</v>
      </c>
      <c r="Y165" s="3">
        <v>0.0064063168411834792</v>
      </c>
      <c r="Z165" s="3">
        <v>86.382590989173224</v>
      </c>
    </row>
    <row r="166">
      <c r="A166" s="3">
        <v>44.76061</v>
      </c>
      <c r="B166" s="3">
        <v>9.8473711013793945</v>
      </c>
      <c r="C166" s="3">
        <v>-155.80079650878906</v>
      </c>
      <c r="D166" s="3">
        <v>2474.8593974454329</v>
      </c>
      <c r="E166" s="3">
        <v>-156.42319844627087</v>
      </c>
      <c r="F166" s="3">
        <v>156.11168729592725</v>
      </c>
      <c r="G166" s="3">
        <v>-86.383437728036668</v>
      </c>
      <c r="H166" s="3">
        <v>54.556355560582794</v>
      </c>
      <c r="I166" s="3">
        <v>-0.31845465106430404</v>
      </c>
      <c r="J166" s="3">
        <v>0.15922732553215202</v>
      </c>
      <c r="K166" s="3">
        <v>0.9640005183957927</v>
      </c>
      <c r="L166" s="3">
        <v>-35.46482003186172</v>
      </c>
      <c r="M166" s="3">
        <v>92.92969994673571</v>
      </c>
      <c r="N166" s="3">
        <v>15.821562415471972</v>
      </c>
      <c r="O166" s="3">
        <v>22.82204098448597</v>
      </c>
      <c r="P166" s="3">
        <v>-0.55397967118829783</v>
      </c>
      <c r="Q166" s="3">
        <v>22.731232954301674</v>
      </c>
      <c r="R166" s="3">
        <v>-0.55619274087984893</v>
      </c>
      <c r="S166" s="3">
        <v>-0.31845465106430404</v>
      </c>
      <c r="T166" s="3">
        <v>-35.46482003186172</v>
      </c>
      <c r="U166" s="3">
        <v>2479.7978252543353</v>
      </c>
      <c r="V166" s="3">
        <v>-3.6165622719633279</v>
      </c>
      <c r="W166" s="3">
        <v>0.00040406335852137982</v>
      </c>
      <c r="X166" s="3">
        <v>0.0063929136466512387</v>
      </c>
      <c r="Y166" s="3">
        <v>0.00640567030772262</v>
      </c>
      <c r="Z166" s="3">
        <v>86.383437728036668</v>
      </c>
    </row>
    <row r="167">
      <c r="A167" s="3">
        <v>44.76062</v>
      </c>
      <c r="B167" s="3">
        <v>9.8501815795898438</v>
      </c>
      <c r="C167" s="3">
        <v>-155.79629516601563</v>
      </c>
      <c r="D167" s="3">
        <v>2474.0164907317262</v>
      </c>
      <c r="E167" s="3">
        <v>-156.41907041909531</v>
      </c>
      <c r="F167" s="3">
        <v>156.10737223016454</v>
      </c>
      <c r="G167" s="3">
        <v>-86.382304044000861</v>
      </c>
      <c r="H167" s="3">
        <v>54.538042547391541</v>
      </c>
      <c r="I167" s="3">
        <v>-0.31856160707591624</v>
      </c>
      <c r="J167" s="3">
        <v>0.15928080353795812</v>
      </c>
      <c r="K167" s="3">
        <v>0.96398864799216921</v>
      </c>
      <c r="L167" s="3">
        <v>-35.465705677061734</v>
      </c>
      <c r="M167" s="3">
        <v>92.927411345777031</v>
      </c>
      <c r="N167" s="3">
        <v>15.816591187398487</v>
      </c>
      <c r="O167" s="3">
        <v>22.822694251456664</v>
      </c>
      <c r="P167" s="3">
        <v>-0.55396351728540283</v>
      </c>
      <c r="Q167" s="3">
        <v>22.731826755886406</v>
      </c>
      <c r="R167" s="3">
        <v>-0.5561779137786359</v>
      </c>
      <c r="S167" s="3">
        <v>-0.31856160707591624</v>
      </c>
      <c r="T167" s="3">
        <v>-35.465705677061734</v>
      </c>
      <c r="U167" s="3">
        <v>2478.9563372522921</v>
      </c>
      <c r="V167" s="3">
        <v>-3.6176959559991468</v>
      </c>
      <c r="W167" s="3">
        <v>0.0004042010244257651</v>
      </c>
      <c r="X167" s="3">
        <v>0.0063930823608699967</v>
      </c>
      <c r="Y167" s="3">
        <v>0.006405847371036397</v>
      </c>
      <c r="Z167" s="3">
        <v>86.382304044000861</v>
      </c>
    </row>
    <row r="168">
      <c r="A168" s="3">
        <v>44.76063</v>
      </c>
      <c r="B168" s="3">
        <v>9.84908676147461</v>
      </c>
      <c r="C168" s="3">
        <v>-155.79962158203125</v>
      </c>
      <c r="D168" s="3">
        <v>2474.3945489917105</v>
      </c>
      <c r="E168" s="3">
        <v>-156.42224510993231</v>
      </c>
      <c r="F168" s="3">
        <v>156.11062294135908</v>
      </c>
      <c r="G168" s="3">
        <v>-86.382782098751193</v>
      </c>
      <c r="H168" s="3">
        <v>54.546170695162225</v>
      </c>
      <c r="I168" s="3">
        <v>-0.31851412626875791</v>
      </c>
      <c r="J168" s="3">
        <v>0.15925706313437896</v>
      </c>
      <c r="K168" s="3">
        <v>0.9639939175829777</v>
      </c>
      <c r="L168" s="3">
        <v>-35.465027250259496</v>
      </c>
      <c r="M168" s="3">
        <v>92.928427313697682</v>
      </c>
      <c r="N168" s="3">
        <v>15.818687087969654</v>
      </c>
      <c r="O168" s="3">
        <v>22.822200854682922</v>
      </c>
      <c r="P168" s="3">
        <v>-0.55397519647682836</v>
      </c>
      <c r="Q168" s="3">
        <v>22.7313593046168</v>
      </c>
      <c r="R168" s="3">
        <v>-0.5561890528886585</v>
      </c>
      <c r="S168" s="3">
        <v>-0.31851412626875791</v>
      </c>
      <c r="T168" s="3">
        <v>-35.465027250259496</v>
      </c>
      <c r="U168" s="3">
        <v>2479.333842556327</v>
      </c>
      <c r="V168" s="3">
        <v>-3.6172179012488161</v>
      </c>
      <c r="W168" s="3">
        <v>0.00040413926728358234</v>
      </c>
      <c r="X168" s="3">
        <v>0.0063929526091203205</v>
      </c>
      <c r="Y168" s="3">
        <v>0.0064057139812685061</v>
      </c>
      <c r="Z168" s="3">
        <v>86.382782098751193</v>
      </c>
    </row>
    <row r="169">
      <c r="A169" s="3">
        <v>44.76064</v>
      </c>
      <c r="B169" s="3">
        <v>9.8273754119873047</v>
      </c>
      <c r="C169" s="3">
        <v>-155.80514526367188</v>
      </c>
      <c r="D169" s="3">
        <v>2479.9928339354574</v>
      </c>
      <c r="E169" s="3">
        <v>-156.42500481532335</v>
      </c>
      <c r="F169" s="3">
        <v>156.11476739284476</v>
      </c>
      <c r="G169" s="3">
        <v>-86.390862420631336</v>
      </c>
      <c r="H169" s="3">
        <v>54.669393336778661</v>
      </c>
      <c r="I169" s="3">
        <v>-0.31779604771085523</v>
      </c>
      <c r="J169" s="3">
        <v>0.15889802385542762</v>
      </c>
      <c r="K169" s="3">
        <v>0.96407361603707875</v>
      </c>
      <c r="L169" s="3">
        <v>-35.464385243236165</v>
      </c>
      <c r="M169" s="3">
        <v>92.943793713880879</v>
      </c>
      <c r="N169" s="3">
        <v>15.854196948009413</v>
      </c>
      <c r="O169" s="3">
        <v>22.821387671814865</v>
      </c>
      <c r="P169" s="3">
        <v>-0.55399473796317888</v>
      </c>
      <c r="Q169" s="3">
        <v>22.730954207248143</v>
      </c>
      <c r="R169" s="3">
        <v>-0.55619876613766561</v>
      </c>
      <c r="S169" s="3">
        <v>-0.31779604771085523</v>
      </c>
      <c r="T169" s="3">
        <v>-35.464385243236165</v>
      </c>
      <c r="U169" s="3">
        <v>2484.921173498808</v>
      </c>
      <c r="V169" s="3">
        <v>-3.6091375793686677</v>
      </c>
      <c r="W169" s="3">
        <v>0.00040322697159294511</v>
      </c>
      <c r="X169" s="3">
        <v>0.0063928398223839483</v>
      </c>
      <c r="Y169" s="3">
        <v>0.0064055439257941276</v>
      </c>
      <c r="Z169" s="3">
        <v>86.390862420631336</v>
      </c>
    </row>
    <row r="170">
      <c r="A170" s="3">
        <v>44.76065</v>
      </c>
      <c r="B170" s="3">
        <v>9.8486137390136719</v>
      </c>
      <c r="C170" s="3">
        <v>-155.79095458984375</v>
      </c>
      <c r="D170" s="3">
        <v>2474.2382400546312</v>
      </c>
      <c r="E170" s="3">
        <v>-156.41355294823788</v>
      </c>
      <c r="F170" s="3">
        <v>156.10194337225607</v>
      </c>
      <c r="G170" s="3">
        <v>-86.382754671931281</v>
      </c>
      <c r="H170" s="3">
        <v>54.543287373663496</v>
      </c>
      <c r="I170" s="3">
        <v>-0.31853096765342453</v>
      </c>
      <c r="J170" s="3">
        <v>0.15926548382671227</v>
      </c>
      <c r="K170" s="3">
        <v>0.96399204846221753</v>
      </c>
      <c r="L170" s="3">
        <v>-35.466876058760022</v>
      </c>
      <c r="M170" s="3">
        <v>92.928066949838239</v>
      </c>
      <c r="N170" s="3">
        <v>15.818566827603704</v>
      </c>
      <c r="O170" s="3">
        <v>22.823462345320848</v>
      </c>
      <c r="P170" s="3">
        <v>-0.55394418132594125</v>
      </c>
      <c r="Q170" s="3">
        <v>22.732614398188229</v>
      </c>
      <c r="R170" s="3">
        <v>-0.55615794745147473</v>
      </c>
      <c r="S170" s="3">
        <v>-0.31853096765342453</v>
      </c>
      <c r="T170" s="3">
        <v>-35.466876058760022</v>
      </c>
      <c r="U170" s="3">
        <v>2479.1772966237263</v>
      </c>
      <c r="V170" s="3">
        <v>-3.6172453280687327</v>
      </c>
      <c r="W170" s="3">
        <v>0.00040416479860804351</v>
      </c>
      <c r="X170" s="3">
        <v>0.0063933078761463291</v>
      </c>
      <c r="Y170" s="3">
        <v>0.0064060701513196493</v>
      </c>
      <c r="Z170" s="3">
        <v>86.382754671931281</v>
      </c>
    </row>
    <row r="171">
      <c r="A171" s="3">
        <v>44.76066</v>
      </c>
      <c r="B171" s="3">
        <v>9.8501138687133789</v>
      </c>
      <c r="C171" s="3">
        <v>-155.80259704589844</v>
      </c>
      <c r="D171" s="3">
        <v>2474.2327159164729</v>
      </c>
      <c r="E171" s="3">
        <v>-156.42533854742831</v>
      </c>
      <c r="F171" s="3">
        <v>156.11365728043532</v>
      </c>
      <c r="G171" s="3">
        <v>-86.382474784709729</v>
      </c>
      <c r="H171" s="3">
        <v>54.542403410474812</v>
      </c>
      <c r="I171" s="3">
        <v>-0.31853613120966051</v>
      </c>
      <c r="J171" s="3">
        <v>0.15926806560483026</v>
      </c>
      <c r="K171" s="3">
        <v>0.96399147539188379</v>
      </c>
      <c r="L171" s="3">
        <v>-35.464371491698422</v>
      </c>
      <c r="M171" s="3">
        <v>92.9279564628221</v>
      </c>
      <c r="N171" s="3">
        <v>15.817339689926788</v>
      </c>
      <c r="O171" s="3">
        <v>22.821750728080854</v>
      </c>
      <c r="P171" s="3">
        <v>-0.5539854297592901</v>
      </c>
      <c r="Q171" s="3">
        <v>22.730895554309654</v>
      </c>
      <c r="R171" s="3">
        <v>-0.556199704263664</v>
      </c>
      <c r="S171" s="3">
        <v>-0.31853613120966051</v>
      </c>
      <c r="T171" s="3">
        <v>-35.464371491698422</v>
      </c>
      <c r="U171" s="3">
        <v>2479.1725270846082</v>
      </c>
      <c r="V171" s="3">
        <v>-3.61752521529028</v>
      </c>
      <c r="W171" s="3">
        <v>0.00040416570097352104</v>
      </c>
      <c r="X171" s="3">
        <v>0.0063928261833155562</v>
      </c>
      <c r="Y171" s="3">
        <v>0.0064055894751325077</v>
      </c>
      <c r="Z171" s="3">
        <v>86.382474784709729</v>
      </c>
    </row>
    <row r="172">
      <c r="A172" s="3">
        <v>44.76067</v>
      </c>
      <c r="B172" s="3">
        <v>9.855229377746582</v>
      </c>
      <c r="C172" s="3">
        <v>-155.79090881347656</v>
      </c>
      <c r="D172" s="3">
        <v>2472.5891078740924</v>
      </c>
      <c r="E172" s="3">
        <v>-156.41434407569898</v>
      </c>
      <c r="F172" s="3">
        <v>156.10231521350659</v>
      </c>
      <c r="G172" s="3">
        <v>-86.380330245962185</v>
      </c>
      <c r="H172" s="3">
        <v>54.506884482684242</v>
      </c>
      <c r="I172" s="3">
        <v>-0.31874374902970742</v>
      </c>
      <c r="J172" s="3">
        <v>0.15937187451485371</v>
      </c>
      <c r="K172" s="3">
        <v>0.963968433490013</v>
      </c>
      <c r="L172" s="3">
        <v>-35.466724362467382</v>
      </c>
      <c r="M172" s="3">
        <v>92.92351407651897</v>
      </c>
      <c r="N172" s="3">
        <v>15.807943462509085</v>
      </c>
      <c r="O172" s="3">
        <v>22.82345681398504</v>
      </c>
      <c r="P172" s="3">
        <v>-0.55394372154295457</v>
      </c>
      <c r="Q172" s="3">
        <v>22.732487230167568</v>
      </c>
      <c r="R172" s="3">
        <v>-0.55616046224962867</v>
      </c>
      <c r="S172" s="3">
        <v>-0.31874374902970742</v>
      </c>
      <c r="T172" s="3">
        <v>-35.466724362467382</v>
      </c>
      <c r="U172" s="3">
        <v>2477.5315020015855</v>
      </c>
      <c r="V172" s="3">
        <v>-3.6196697540378242</v>
      </c>
      <c r="W172" s="3">
        <v>0.00040443436267491696</v>
      </c>
      <c r="X172" s="3">
        <v>0.0063932755394609814</v>
      </c>
      <c r="Y172" s="3">
        <v>0.0064060548918333793</v>
      </c>
      <c r="Z172" s="3">
        <v>86.380330245962185</v>
      </c>
    </row>
    <row r="173">
      <c r="A173" s="3">
        <v>44.76068</v>
      </c>
      <c r="B173" s="3">
        <v>9.8515663146972656</v>
      </c>
      <c r="C173" s="3">
        <v>-155.78428649902344</v>
      </c>
      <c r="D173" s="3">
        <v>2473.2917081938604</v>
      </c>
      <c r="E173" s="3">
        <v>-156.4072848837385</v>
      </c>
      <c r="F173" s="3">
        <v>156.09547488272264</v>
      </c>
      <c r="G173" s="3">
        <v>-86.381518651458279</v>
      </c>
      <c r="H173" s="3">
        <v>54.522828291293713</v>
      </c>
      <c r="I173" s="3">
        <v>-0.31865051964899055</v>
      </c>
      <c r="J173" s="3">
        <v>0.15932525982449527</v>
      </c>
      <c r="K173" s="3">
        <v>0.96397878023238937</v>
      </c>
      <c r="L173" s="3">
        <v>-35.4682176916951</v>
      </c>
      <c r="M173" s="3">
        <v>92.925508873832513</v>
      </c>
      <c r="N173" s="3">
        <v>15.813149048858696</v>
      </c>
      <c r="O173" s="3">
        <v>22.824422948692355</v>
      </c>
      <c r="P173" s="3">
        <v>-0.55392007566381007</v>
      </c>
      <c r="Q173" s="3">
        <v>22.733509161398764</v>
      </c>
      <c r="R173" s="3">
        <v>-0.55613526257485946</v>
      </c>
      <c r="S173" s="3">
        <v>-0.31865051964899055</v>
      </c>
      <c r="T173" s="3">
        <v>-35.4682176916951</v>
      </c>
      <c r="U173" s="3">
        <v>2478.2322555775936</v>
      </c>
      <c r="V173" s="3">
        <v>-3.6184813485417293</v>
      </c>
      <c r="W173" s="3">
        <v>0.00040431947298697629</v>
      </c>
      <c r="X173" s="3">
        <v>0.0063935640896990538</v>
      </c>
      <c r="Y173" s="3">
        <v>0.00640633561447773</v>
      </c>
      <c r="Z173" s="3">
        <v>86.381518651458279</v>
      </c>
    </row>
    <row r="174">
      <c r="A174" s="3">
        <v>44.76069</v>
      </c>
      <c r="B174" s="3">
        <v>9.8325529098510742</v>
      </c>
      <c r="C174" s="3">
        <v>-155.79823303222656</v>
      </c>
      <c r="D174" s="3">
        <v>2478.4782483370436</v>
      </c>
      <c r="E174" s="3">
        <v>-156.41877342503719</v>
      </c>
      <c r="F174" s="3">
        <v>156.10819489280181</v>
      </c>
      <c r="G174" s="3">
        <v>-86.388806211264082</v>
      </c>
      <c r="H174" s="3">
        <v>54.636411500253388</v>
      </c>
      <c r="I174" s="3">
        <v>-0.31798793143450788</v>
      </c>
      <c r="J174" s="3">
        <v>0.15899396571725394</v>
      </c>
      <c r="K174" s="3">
        <v>0.964052318507442</v>
      </c>
      <c r="L174" s="3">
        <v>-35.465724464502919</v>
      </c>
      <c r="M174" s="3">
        <v>92.939687281957433</v>
      </c>
      <c r="N174" s="3">
        <v>15.845145656540007</v>
      </c>
      <c r="O174" s="3">
        <v>22.82237570420217</v>
      </c>
      <c r="P174" s="3">
        <v>-0.55396956615282289</v>
      </c>
      <c r="Q174" s="3">
        <v>22.731835383022982</v>
      </c>
      <c r="R174" s="3">
        <v>-0.55617601282102413</v>
      </c>
      <c r="S174" s="3">
        <v>-0.31798793143450788</v>
      </c>
      <c r="T174" s="3">
        <v>-35.465724464502919</v>
      </c>
      <c r="U174" s="3">
        <v>2483.4092011103712</v>
      </c>
      <c r="V174" s="3">
        <v>-3.6111937887359153</v>
      </c>
      <c r="W174" s="3">
        <v>0.00040347338156829037</v>
      </c>
      <c r="X174" s="3">
        <v>0.0063930944994863058</v>
      </c>
      <c r="Y174" s="3">
        <v>0.0064058136133512507</v>
      </c>
      <c r="Z174" s="3">
        <v>86.388806211264082</v>
      </c>
    </row>
    <row r="175">
      <c r="A175" s="3">
        <v>44.7607</v>
      </c>
      <c r="B175" s="3">
        <v>9.87220287322998</v>
      </c>
      <c r="C175" s="3">
        <v>-155.79275512695313</v>
      </c>
      <c r="D175" s="3">
        <v>2468.4301216800268</v>
      </c>
      <c r="E175" s="3">
        <v>-156.4183322886818</v>
      </c>
      <c r="F175" s="3">
        <v>156.10523034036044</v>
      </c>
      <c r="G175" s="3">
        <v>-86.3741556225515</v>
      </c>
      <c r="H175" s="3">
        <v>54.414950871075291</v>
      </c>
      <c r="I175" s="3">
        <v>-0.31928238515003066</v>
      </c>
      <c r="J175" s="3">
        <v>0.15964119257501533</v>
      </c>
      <c r="K175" s="3">
        <v>0.96390865698585448</v>
      </c>
      <c r="L175" s="3">
        <v>-35.465918384133531</v>
      </c>
      <c r="M175" s="3">
        <v>92.911989901227372</v>
      </c>
      <c r="N175" s="3">
        <v>15.780951539135151</v>
      </c>
      <c r="O175" s="3">
        <v>22.823172054199677</v>
      </c>
      <c r="P175" s="3">
        <v>-0.55394993993301733</v>
      </c>
      <c r="Q175" s="3">
        <v>22.731893397878491</v>
      </c>
      <c r="R175" s="3">
        <v>-0.5561742951726476</v>
      </c>
      <c r="S175" s="3">
        <v>-0.31928238515003066</v>
      </c>
      <c r="T175" s="3">
        <v>-35.465918384133531</v>
      </c>
      <c r="U175" s="3">
        <v>2473.3810786640306</v>
      </c>
      <c r="V175" s="3">
        <v>-3.6258443774485141</v>
      </c>
      <c r="W175" s="3">
        <v>0.00040511578238212176</v>
      </c>
      <c r="X175" s="3">
        <v>0.0063931125295110854</v>
      </c>
      <c r="Y175" s="3">
        <v>0.0064059352644345938</v>
      </c>
      <c r="Z175" s="3">
        <v>86.3741556225515</v>
      </c>
    </row>
    <row r="176">
      <c r="A176" s="3">
        <v>44.76071</v>
      </c>
      <c r="B176" s="3">
        <v>9.85752010345459</v>
      </c>
      <c r="C176" s="3">
        <v>-155.78555297851563</v>
      </c>
      <c r="D176" s="3">
        <v>2471.8498124972307</v>
      </c>
      <c r="E176" s="3">
        <v>-156.40929953737279</v>
      </c>
      <c r="F176" s="3">
        <v>156.09711470559572</v>
      </c>
      <c r="G176" s="3">
        <v>-86.37936699593925</v>
      </c>
      <c r="H176" s="3">
        <v>54.490914212084306</v>
      </c>
      <c r="I176" s="3">
        <v>-0.31883718785488263</v>
      </c>
      <c r="J176" s="3">
        <v>0.15941859392744132</v>
      </c>
      <c r="K176" s="3">
        <v>0.96395806361459335</v>
      </c>
      <c r="L176" s="3">
        <v>-35.467803881352445</v>
      </c>
      <c r="M176" s="3">
        <v>92.921514840759642</v>
      </c>
      <c r="N176" s="3">
        <v>15.803726631398929</v>
      </c>
      <c r="O176" s="3">
        <v>22.824221077156366</v>
      </c>
      <c r="P176" s="3">
        <v>-0.55392418286007394</v>
      </c>
      <c r="Q176" s="3">
        <v>22.733200086732012</v>
      </c>
      <c r="R176" s="3">
        <v>-0.55614202845821092</v>
      </c>
      <c r="S176" s="3">
        <v>-0.31883718785488263</v>
      </c>
      <c r="T176" s="3">
        <v>-35.467803881352445</v>
      </c>
      <c r="U176" s="3">
        <v>2476.7933633075581</v>
      </c>
      <c r="V176" s="3">
        <v>-3.6206330040607506</v>
      </c>
      <c r="W176" s="3">
        <v>0.00040455532328225558</v>
      </c>
      <c r="X176" s="3">
        <v>0.0063934817364299859</v>
      </c>
      <c r="Y176" s="3">
        <v>0.0064062683149911691</v>
      </c>
      <c r="Z176" s="3">
        <v>86.37936699593925</v>
      </c>
    </row>
    <row r="177">
      <c r="A177" s="3">
        <v>44.76072</v>
      </c>
      <c r="B177" s="3">
        <v>9.8693008422851562</v>
      </c>
      <c r="C177" s="3">
        <v>-155.79374694824219</v>
      </c>
      <c r="D177" s="3">
        <v>2469.18146246781</v>
      </c>
      <c r="E177" s="3">
        <v>-156.41895239469628</v>
      </c>
      <c r="F177" s="3">
        <v>156.10603667792111</v>
      </c>
      <c r="G177" s="3">
        <v>-86.375241647719733</v>
      </c>
      <c r="H177" s="3">
        <v>54.431472528550934</v>
      </c>
      <c r="I177" s="3">
        <v>-0.319185451125451</v>
      </c>
      <c r="J177" s="3">
        <v>0.1595927255627255</v>
      </c>
      <c r="K177" s="3">
        <v>0.96391941421058469</v>
      </c>
      <c r="L177" s="3">
        <v>-35.465779068152983</v>
      </c>
      <c r="M177" s="3">
        <v>92.914063709207667</v>
      </c>
      <c r="N177" s="3">
        <v>15.785692364421776</v>
      </c>
      <c r="O177" s="3">
        <v>22.823016558483658</v>
      </c>
      <c r="P177" s="3">
        <v>-0.55395321901927919</v>
      </c>
      <c r="Q177" s="3">
        <v>22.731793122714382</v>
      </c>
      <c r="R177" s="3">
        <v>-0.55617625156324058</v>
      </c>
      <c r="S177" s="3">
        <v>-0.319185451125451</v>
      </c>
      <c r="T177" s="3">
        <v>-35.465779068152983</v>
      </c>
      <c r="U177" s="3">
        <v>2474.1309551563609</v>
      </c>
      <c r="V177" s="3">
        <v>-3.6247583522802724</v>
      </c>
      <c r="W177" s="3">
        <v>0.00040499251075721079</v>
      </c>
      <c r="X177" s="3">
        <v>0.006393087184708106</v>
      </c>
      <c r="Y177" s="3">
        <v>0.0064059021757320372</v>
      </c>
      <c r="Z177" s="3">
        <v>86.375241647719733</v>
      </c>
    </row>
    <row r="178">
      <c r="A178" s="3">
        <v>44.76073</v>
      </c>
      <c r="B178" s="3">
        <v>9.8241958618164062</v>
      </c>
      <c r="C178" s="3">
        <v>-155.79878234863281</v>
      </c>
      <c r="D178" s="3">
        <v>2480.58729166483</v>
      </c>
      <c r="E178" s="3">
        <v>-156.41826616536355</v>
      </c>
      <c r="F178" s="3">
        <v>156.10821697030553</v>
      </c>
      <c r="G178" s="3">
        <v>-86.391880073960621</v>
      </c>
      <c r="H178" s="3">
        <v>54.682933670041059</v>
      </c>
      <c r="I178" s="3">
        <v>-0.31771733898279952</v>
      </c>
      <c r="J178" s="3">
        <v>0.15885866949139976</v>
      </c>
      <c r="K178" s="3">
        <v>0.964082352200562</v>
      </c>
      <c r="L178" s="3">
        <v>-35.46581139537976</v>
      </c>
      <c r="M178" s="3">
        <v>92.945478182456853</v>
      </c>
      <c r="N178" s="3">
        <v>15.858680398888852</v>
      </c>
      <c r="O178" s="3">
        <v>22.822274841987056</v>
      </c>
      <c r="P178" s="3">
        <v>-0.55397102429797929</v>
      </c>
      <c r="Q178" s="3">
        <v>22.73188878751791</v>
      </c>
      <c r="R178" s="3">
        <v>-0.55617371214519506</v>
      </c>
      <c r="S178" s="3">
        <v>-0.31771733898279952</v>
      </c>
      <c r="T178" s="3">
        <v>-35.46581139537976</v>
      </c>
      <c r="U178" s="3">
        <v>2485.5140284374247</v>
      </c>
      <c r="V178" s="3">
        <v>-3.6081199260393784</v>
      </c>
      <c r="W178" s="3">
        <v>0.00040313034068994866</v>
      </c>
      <c r="X178" s="3">
        <v>0.0063931152320970738</v>
      </c>
      <c r="Y178" s="3">
        <v>0.0064058127074131986</v>
      </c>
      <c r="Z178" s="3">
        <v>86.391880073960621</v>
      </c>
    </row>
    <row r="179">
      <c r="A179" s="3">
        <v>44.76074</v>
      </c>
      <c r="B179" s="3">
        <v>9.8538970947265625</v>
      </c>
      <c r="C179" s="3">
        <v>-155.80227661132813</v>
      </c>
      <c r="D179" s="3">
        <v>2473.2802109602862</v>
      </c>
      <c r="E179" s="3">
        <v>-156.42549785087195</v>
      </c>
      <c r="F179" s="3">
        <v>156.1135762361053</v>
      </c>
      <c r="G179" s="3">
        <v>-86.381081636249363</v>
      </c>
      <c r="H179" s="3">
        <v>54.521397376817511</v>
      </c>
      <c r="I179" s="3">
        <v>-0.31865888451033308</v>
      </c>
      <c r="J179" s="3">
        <v>0.15932944225516654</v>
      </c>
      <c r="K179" s="3">
        <v>0.96397785188246932</v>
      </c>
      <c r="L179" s="3">
        <v>-35.46434713135006</v>
      </c>
      <c r="M179" s="3">
        <v>92.925329891994</v>
      </c>
      <c r="N179" s="3">
        <v>15.811234389154285</v>
      </c>
      <c r="O179" s="3">
        <v>22.821756876038688</v>
      </c>
      <c r="P179" s="3">
        <v>-0.55398330026857612</v>
      </c>
      <c r="Q179" s="3">
        <v>22.73083177876067</v>
      </c>
      <c r="R179" s="3">
        <v>-0.55619927661108648</v>
      </c>
      <c r="S179" s="3">
        <v>-0.31865888451033308</v>
      </c>
      <c r="T179" s="3">
        <v>-35.46434713135006</v>
      </c>
      <c r="U179" s="3">
        <v>2478.2219308015278</v>
      </c>
      <c r="V179" s="3">
        <v>-3.6189183637506437</v>
      </c>
      <c r="W179" s="3">
        <v>0.00040432135249719069</v>
      </c>
      <c r="X179" s="3">
        <v>0.0063928196728729528</v>
      </c>
      <c r="Y179" s="3">
        <v>0.0064055928005108632</v>
      </c>
      <c r="Z179" s="3">
        <v>86.381081636249363</v>
      </c>
    </row>
    <row r="180">
      <c r="A180" s="3">
        <v>44.76075</v>
      </c>
      <c r="B180" s="3">
        <v>9.8528223037719727</v>
      </c>
      <c r="C180" s="3">
        <v>-155.7867431640625</v>
      </c>
      <c r="D180" s="3">
        <v>2473.056622942137</v>
      </c>
      <c r="E180" s="3">
        <v>-156.40989058583941</v>
      </c>
      <c r="F180" s="3">
        <v>156.09800592261033</v>
      </c>
      <c r="G180" s="3">
        <v>-86.381115469363962</v>
      </c>
      <c r="H180" s="3">
        <v>54.5174778076107</v>
      </c>
      <c r="I180" s="3">
        <v>-0.318681799836393</v>
      </c>
      <c r="J180" s="3">
        <v>0.1593408999181965</v>
      </c>
      <c r="K180" s="3">
        <v>0.96397530869592518</v>
      </c>
      <c r="L180" s="3">
        <v>-35.467666214296933</v>
      </c>
      <c r="M180" s="3">
        <v>92.924839577540425</v>
      </c>
      <c r="N180" s="3">
        <v>15.811382602974824</v>
      </c>
      <c r="O180" s="3">
        <v>22.824026307313211</v>
      </c>
      <c r="P180" s="3">
        <v>-0.55392791977105493</v>
      </c>
      <c r="Q180" s="3">
        <v>22.733093866310288</v>
      </c>
      <c r="R180" s="3">
        <v>-0.55614363304706882</v>
      </c>
      <c r="S180" s="3">
        <v>-0.318681799836393</v>
      </c>
      <c r="T180" s="3">
        <v>-35.467666214296933</v>
      </c>
      <c r="U180" s="3">
        <v>2477.997803500044</v>
      </c>
      <c r="V180" s="3">
        <v>-3.6188845306360409</v>
      </c>
      <c r="W180" s="3">
        <v>0.00040435790702208981</v>
      </c>
      <c r="X180" s="3">
        <v>0.0063934575764643823</v>
      </c>
      <c r="Y180" s="3">
        <v>0.0064062317394097679</v>
      </c>
      <c r="Z180" s="3">
        <v>86.381115469363962</v>
      </c>
    </row>
    <row r="181">
      <c r="A181" s="3">
        <v>44.76076</v>
      </c>
      <c r="B181" s="3">
        <v>9.8455209732055664</v>
      </c>
      <c r="C181" s="3">
        <v>-155.78775024414063</v>
      </c>
      <c r="D181" s="3">
        <v>2474.9078769603275</v>
      </c>
      <c r="E181" s="3">
        <v>-156.40997043206889</v>
      </c>
      <c r="F181" s="3">
        <v>156.09855031154061</v>
      </c>
      <c r="G181" s="3">
        <v>-86.3838134017894</v>
      </c>
      <c r="H181" s="3">
        <v>54.558279938967395</v>
      </c>
      <c r="I181" s="3">
        <v>-0.31844341602272624</v>
      </c>
      <c r="J181" s="3">
        <v>0.15922170801136312</v>
      </c>
      <c r="K181" s="3">
        <v>0.96400176531388182</v>
      </c>
      <c r="L181" s="3">
        <v>-35.467630799935471</v>
      </c>
      <c r="M181" s="3">
        <v>92.929940352828041</v>
      </c>
      <c r="N181" s="3">
        <v>15.823210439357611</v>
      </c>
      <c r="O181" s="3">
        <v>22.823874683570164</v>
      </c>
      <c r="P181" s="3">
        <v>-0.55393140162322108</v>
      </c>
      <c r="Q181" s="3">
        <v>22.733078198182234</v>
      </c>
      <c r="R181" s="3">
        <v>-0.55614381755629172</v>
      </c>
      <c r="S181" s="3">
        <v>-0.31844341602272624</v>
      </c>
      <c r="T181" s="3">
        <v>-35.467630799935471</v>
      </c>
      <c r="U181" s="3">
        <v>2479.8453738672574</v>
      </c>
      <c r="V181" s="3">
        <v>-3.6161865982106036</v>
      </c>
      <c r="W181" s="3">
        <v>0.00040405544356188168</v>
      </c>
      <c r="X181" s="3">
        <v>0.0063934543126476359</v>
      </c>
      <c r="Y181" s="3">
        <v>0.0064062093978720872</v>
      </c>
      <c r="Z181" s="3">
        <v>86.3838134017894</v>
      </c>
    </row>
    <row r="182">
      <c r="A182" s="3">
        <v>44.76077</v>
      </c>
      <c r="B182" s="3">
        <v>9.8734378814697266</v>
      </c>
      <c r="C182" s="3">
        <v>-155.79104614257813</v>
      </c>
      <c r="D182" s="3">
        <v>2468.0698988882241</v>
      </c>
      <c r="E182" s="3">
        <v>-156.41678669707716</v>
      </c>
      <c r="F182" s="3">
        <v>156.10360288538553</v>
      </c>
      <c r="G182" s="3">
        <v>-86.373663567959682</v>
      </c>
      <c r="H182" s="3">
        <v>54.407110251171048</v>
      </c>
      <c r="I182" s="3">
        <v>-0.31932840736539964</v>
      </c>
      <c r="J182" s="3">
        <v>0.15966420368269982</v>
      </c>
      <c r="K182" s="3">
        <v>0.96390354972613412</v>
      </c>
      <c r="L182" s="3">
        <v>-35.4662504676463</v>
      </c>
      <c r="M182" s="3">
        <v>92.911005317464188</v>
      </c>
      <c r="N182" s="3">
        <v>15.778804506884445</v>
      </c>
      <c r="O182" s="3">
        <v>22.823387744980469</v>
      </c>
      <c r="P182" s="3">
        <v>-0.55394302177855537</v>
      </c>
      <c r="Q182" s="3">
        <v>22.732083482793133</v>
      </c>
      <c r="R182" s="3">
        <v>-0.55616795461128932</v>
      </c>
      <c r="S182" s="3">
        <v>-0.31932840736539964</v>
      </c>
      <c r="T182" s="3">
        <v>-35.4662504676463</v>
      </c>
      <c r="U182" s="3">
        <v>2473.0214792756587</v>
      </c>
      <c r="V182" s="3">
        <v>-3.6263364320403237</v>
      </c>
      <c r="W182" s="3">
        <v>0.00040517491034207083</v>
      </c>
      <c r="X182" s="3">
        <v>0.0063931757013819682</v>
      </c>
      <c r="Y182" s="3">
        <v>0.0064060020493839622</v>
      </c>
      <c r="Z182" s="3">
        <v>86.373663567959682</v>
      </c>
    </row>
    <row r="183">
      <c r="A183" s="3">
        <v>44.76078</v>
      </c>
      <c r="B183" s="3">
        <v>9.874629020690918</v>
      </c>
      <c r="C183" s="3">
        <v>-155.76895141601563</v>
      </c>
      <c r="D183" s="3">
        <v>2467.0774438710769</v>
      </c>
      <c r="E183" s="3">
        <v>-156.39493173757441</v>
      </c>
      <c r="F183" s="3">
        <v>156.08162775785402</v>
      </c>
      <c r="G183" s="3">
        <v>-86.372714192721361</v>
      </c>
      <c r="H183" s="3">
        <v>54.386643371724695</v>
      </c>
      <c r="I183" s="3">
        <v>-0.31944860469332326</v>
      </c>
      <c r="J183" s="3">
        <v>0.15972430234666163</v>
      </c>
      <c r="K183" s="3">
        <v>0.96389021110058792</v>
      </c>
      <c r="L183" s="3">
        <v>-35.47090568757752</v>
      </c>
      <c r="M183" s="3">
        <v>92.9084339055536</v>
      </c>
      <c r="N183" s="3">
        <v>15.774663644540302</v>
      </c>
      <c r="O183" s="3">
        <v>22.826618961845075</v>
      </c>
      <c r="P183" s="3">
        <v>-0.55386431152674676</v>
      </c>
      <c r="Q183" s="3">
        <v>22.735254017220068</v>
      </c>
      <c r="R183" s="3">
        <v>-0.55609009629757378</v>
      </c>
      <c r="S183" s="3">
        <v>-0.31944860469332326</v>
      </c>
      <c r="T183" s="3">
        <v>-35.47090568757752</v>
      </c>
      <c r="U183" s="3">
        <v>2472.0296294200534</v>
      </c>
      <c r="V183" s="3">
        <v>-3.6272858072786445</v>
      </c>
      <c r="W183" s="3">
        <v>0.00040533790395769084</v>
      </c>
      <c r="X183" s="3">
        <v>0.0063940690973155537</v>
      </c>
      <c r="Y183" s="3">
        <v>0.0064069039666308841</v>
      </c>
      <c r="Z183" s="3">
        <v>86.372714192721361</v>
      </c>
    </row>
    <row r="184">
      <c r="A184" s="3">
        <v>44.76079</v>
      </c>
      <c r="B184" s="3">
        <v>9.8735809326171875</v>
      </c>
      <c r="C184" s="3">
        <v>-155.76507568359375</v>
      </c>
      <c r="D184" s="3">
        <v>2467.21494150871</v>
      </c>
      <c r="E184" s="3">
        <v>-156.39093870202137</v>
      </c>
      <c r="F184" s="3">
        <v>156.07769348356169</v>
      </c>
      <c r="G184" s="3">
        <v>-86.373008159927167</v>
      </c>
      <c r="H184" s="3">
        <v>54.389931928566227</v>
      </c>
      <c r="I184" s="3">
        <v>-0.31942928564516015</v>
      </c>
      <c r="J184" s="3">
        <v>0.15971464282258008</v>
      </c>
      <c r="K184" s="3">
        <v>0.96389235497564241</v>
      </c>
      <c r="L184" s="3">
        <v>-35.471753150111546</v>
      </c>
      <c r="M184" s="3">
        <v>92.908847198048988</v>
      </c>
      <c r="N184" s="3">
        <v>15.775945601359966</v>
      </c>
      <c r="O184" s="3">
        <v>22.827180811917447</v>
      </c>
      <c r="P184" s="3">
        <v>-0.55385038218553262</v>
      </c>
      <c r="Q184" s="3">
        <v>22.735828407464137</v>
      </c>
      <c r="R184" s="3">
        <v>-0.55607574926753534</v>
      </c>
      <c r="S184" s="3">
        <v>-0.31942928564516015</v>
      </c>
      <c r="T184" s="3">
        <v>-35.471753150111546</v>
      </c>
      <c r="U184" s="3">
        <v>2472.1665990203669</v>
      </c>
      <c r="V184" s="3">
        <v>-3.6269918400728312</v>
      </c>
      <c r="W184" s="3">
        <v>0.00040531531451754932</v>
      </c>
      <c r="X184" s="3">
        <v>0.0063942323532269639</v>
      </c>
      <c r="Y184" s="3">
        <v>0.006407065466439133</v>
      </c>
      <c r="Z184" s="3">
        <v>86.373008159927167</v>
      </c>
    </row>
    <row r="185">
      <c r="A185" s="3">
        <v>44.7608</v>
      </c>
      <c r="B185" s="3">
        <v>9.8431844711303711</v>
      </c>
      <c r="C185" s="3">
        <v>-155.77763366699219</v>
      </c>
      <c r="D185" s="3">
        <v>2475.1704596086329</v>
      </c>
      <c r="E185" s="3">
        <v>-156.39959895335556</v>
      </c>
      <c r="F185" s="3">
        <v>156.08830651724145</v>
      </c>
      <c r="G185" s="3">
        <v>-86.384435139682083</v>
      </c>
      <c r="H185" s="3">
        <v>54.564739246808443</v>
      </c>
      <c r="I185" s="3">
        <v>-0.31840571063236872</v>
      </c>
      <c r="J185" s="3">
        <v>0.15920285531618436</v>
      </c>
      <c r="K185" s="3">
        <v>0.96400595004835055</v>
      </c>
      <c r="L185" s="3">
        <v>-35.469832661273152</v>
      </c>
      <c r="M185" s="3">
        <v>92.9307471728623</v>
      </c>
      <c r="N185" s="3">
        <v>15.825938660794295</v>
      </c>
      <c r="O185" s="3">
        <v>22.825336523688215</v>
      </c>
      <c r="P185" s="3">
        <v>-0.55389493532868628</v>
      </c>
      <c r="Q185" s="3">
        <v>22.734565402391858</v>
      </c>
      <c r="R185" s="3">
        <v>-0.55610644293704659</v>
      </c>
      <c r="S185" s="3">
        <v>-0.31840571063236872</v>
      </c>
      <c r="T185" s="3">
        <v>-35.469832661273152</v>
      </c>
      <c r="U185" s="3">
        <v>2480.1067796915481</v>
      </c>
      <c r="V185" s="3">
        <v>-3.6155648603179227</v>
      </c>
      <c r="W185" s="3">
        <v>0.00040401257865614522</v>
      </c>
      <c r="X185" s="3">
        <v>0.006393878288001485</v>
      </c>
      <c r="Y185" s="3">
        <v>0.0064066298258514355</v>
      </c>
      <c r="Z185" s="3">
        <v>86.384435139682083</v>
      </c>
    </row>
    <row r="186">
      <c r="A186" s="3">
        <v>44.76081</v>
      </c>
      <c r="B186" s="3">
        <v>9.8498220443725586</v>
      </c>
      <c r="C186" s="3">
        <v>-155.78765869140625</v>
      </c>
      <c r="D186" s="3">
        <v>2473.8328758718276</v>
      </c>
      <c r="E186" s="3">
        <v>-156.41042300483616</v>
      </c>
      <c r="F186" s="3">
        <v>156.09873027944809</v>
      </c>
      <c r="G186" s="3">
        <v>-86.382235724534056</v>
      </c>
      <c r="H186" s="3">
        <v>54.534554361766759</v>
      </c>
      <c r="I186" s="3">
        <v>-0.31858198775358315</v>
      </c>
      <c r="J186" s="3">
        <v>0.15929099387679158</v>
      </c>
      <c r="K186" s="3">
        <v>0.96398638608007059</v>
      </c>
      <c r="L186" s="3">
        <v>-35.467545316022424</v>
      </c>
      <c r="M186" s="3">
        <v>92.926975254771492</v>
      </c>
      <c r="N186" s="3">
        <v>15.816291704519831</v>
      </c>
      <c r="O186" s="3">
        <v>22.823863621045675</v>
      </c>
      <c r="P186" s="3">
        <v>-0.55393048207374584</v>
      </c>
      <c r="Q186" s="3">
        <v>22.732988042010003</v>
      </c>
      <c r="R186" s="3">
        <v>-0.55614483036843254</v>
      </c>
      <c r="S186" s="3">
        <v>-0.31858198775358315</v>
      </c>
      <c r="T186" s="3">
        <v>-35.467545316022424</v>
      </c>
      <c r="U186" s="3">
        <v>2478.7725426446104</v>
      </c>
      <c r="V186" s="3">
        <v>-3.6177642754659476</v>
      </c>
      <c r="W186" s="3">
        <v>0.00040423102536689355</v>
      </c>
      <c r="X186" s="3">
        <v>0.006393435813219943</v>
      </c>
      <c r="Y186" s="3">
        <v>0.0064062020120842673</v>
      </c>
      <c r="Z186" s="3">
        <v>86.382235724534056</v>
      </c>
    </row>
    <row r="187">
      <c r="A187" s="3">
        <v>44.76082</v>
      </c>
      <c r="B187" s="3">
        <v>9.8565511703491211</v>
      </c>
      <c r="C187" s="3">
        <v>-155.7952880859375</v>
      </c>
      <c r="D187" s="3">
        <v>2472.3986077465674</v>
      </c>
      <c r="E187" s="3">
        <v>-156.4188730618844</v>
      </c>
      <c r="F187" s="3">
        <v>156.10676920221613</v>
      </c>
      <c r="G187" s="3">
        <v>-86.379947552240424</v>
      </c>
      <c r="H187" s="3">
        <v>54.502392603666</v>
      </c>
      <c r="I187" s="3">
        <v>-0.31877002456914083</v>
      </c>
      <c r="J187" s="3">
        <v>0.15938501228457042</v>
      </c>
      <c r="K187" s="3">
        <v>0.96396551740964231</v>
      </c>
      <c r="L187" s="3">
        <v>-35.465763752198207</v>
      </c>
      <c r="M187" s="3">
        <v>92.922951875483932</v>
      </c>
      <c r="N187" s="3">
        <v>15.806267871322703</v>
      </c>
      <c r="O187" s="3">
        <v>22.8227398033141</v>
      </c>
      <c r="P187" s="3">
        <v>-0.55395746121949563</v>
      </c>
      <c r="Q187" s="3">
        <v>22.731753866817414</v>
      </c>
      <c r="R187" s="3">
        <v>-0.55617472692999392</v>
      </c>
      <c r="S187" s="3">
        <v>-0.31877002456914083</v>
      </c>
      <c r="T187" s="3">
        <v>-35.465763752198207</v>
      </c>
      <c r="U187" s="3">
        <v>2477.3416678845724</v>
      </c>
      <c r="V187" s="3">
        <v>-3.6200524477595759</v>
      </c>
      <c r="W187" s="3">
        <v>0.00040446552463942523</v>
      </c>
      <c r="X187" s="3">
        <v>0.0063930904271658285</v>
      </c>
      <c r="Y187" s="3">
        <v>0.0064058721163118143</v>
      </c>
      <c r="Z187" s="3">
        <v>86.379947552240424</v>
      </c>
    </row>
    <row r="188">
      <c r="A188" s="3">
        <v>44.76083</v>
      </c>
      <c r="B188" s="3">
        <v>9.847681999206543</v>
      </c>
      <c r="C188" s="3">
        <v>-155.79008483886719</v>
      </c>
      <c r="D188" s="3">
        <v>2474.4429579288094</v>
      </c>
      <c r="E188" s="3">
        <v>-156.41256887472736</v>
      </c>
      <c r="F188" s="3">
        <v>156.10101657215091</v>
      </c>
      <c r="G188" s="3">
        <v>-86.383075838266677</v>
      </c>
      <c r="H188" s="3">
        <v>54.547863616765532</v>
      </c>
      <c r="I188" s="3">
        <v>-0.31850423880000917</v>
      </c>
      <c r="J188" s="3">
        <v>0.15925211940000458</v>
      </c>
      <c r="K188" s="3">
        <v>0.96399501493345718</v>
      </c>
      <c r="L188" s="3">
        <v>-35.467083166403789</v>
      </c>
      <c r="M188" s="3">
        <v>92.92863888165563</v>
      </c>
      <c r="N188" s="3">
        <v>15.819975183136464</v>
      </c>
      <c r="O188" s="3">
        <v>22.82349594326805</v>
      </c>
      <c r="P188" s="3">
        <v>-0.55393881165594627</v>
      </c>
      <c r="Q188" s="3">
        <v>22.732663972606009</v>
      </c>
      <c r="R188" s="3">
        <v>-0.55615216218756591</v>
      </c>
      <c r="S188" s="3">
        <v>-0.31850423880000917</v>
      </c>
      <c r="T188" s="3">
        <v>-35.467083166403789</v>
      </c>
      <c r="U188" s="3">
        <v>2479.3815446085473</v>
      </c>
      <c r="V188" s="3">
        <v>-3.6169241617333316</v>
      </c>
      <c r="W188" s="3">
        <v>0.00040413136087688719</v>
      </c>
      <c r="X188" s="3">
        <v>0.006393348099799522</v>
      </c>
      <c r="Y188" s="3">
        <v>0.006406108185322377</v>
      </c>
      <c r="Z188" s="3">
        <v>86.383075838266677</v>
      </c>
    </row>
    <row r="189">
      <c r="A189" s="3">
        <v>44.76084</v>
      </c>
      <c r="B189" s="3">
        <v>9.8605279922485352</v>
      </c>
      <c r="C189" s="3">
        <v>-155.80007934570313</v>
      </c>
      <c r="D189" s="3">
        <v>2471.5608287478644</v>
      </c>
      <c r="E189" s="3">
        <v>-156.42414842637524</v>
      </c>
      <c r="F189" s="3">
        <v>156.11180204075959</v>
      </c>
      <c r="G189" s="3">
        <v>-86.37860193075214</v>
      </c>
      <c r="H189" s="3">
        <v>54.483584806055767</v>
      </c>
      <c r="I189" s="3">
        <v>-0.31888008907290677</v>
      </c>
      <c r="J189" s="3">
        <v>0.15944004453645339</v>
      </c>
      <c r="K189" s="3">
        <v>0.96395330245889754</v>
      </c>
      <c r="L189" s="3">
        <v>-35.46465104870034</v>
      </c>
      <c r="M189" s="3">
        <v>92.920596932141493</v>
      </c>
      <c r="N189" s="3">
        <v>15.800378992704976</v>
      </c>
      <c r="O189" s="3">
        <v>22.822027747073729</v>
      </c>
      <c r="P189" s="3">
        <v>-0.55397424985720012</v>
      </c>
      <c r="Q189" s="3">
        <v>22.730977087578577</v>
      </c>
      <c r="R189" s="3">
        <v>-0.55619323589543757</v>
      </c>
      <c r="S189" s="3">
        <v>-0.31888008907290677</v>
      </c>
      <c r="T189" s="3">
        <v>-35.46465104870034</v>
      </c>
      <c r="U189" s="3">
        <v>2476.5058942816486</v>
      </c>
      <c r="V189" s="3">
        <v>-3.6213980692478684</v>
      </c>
      <c r="W189" s="3">
        <v>0.00040460262534044826</v>
      </c>
      <c r="X189" s="3">
        <v>0.0063928748218225005</v>
      </c>
      <c r="Y189" s="3">
        <v>0.0064056655994458884</v>
      </c>
      <c r="Z189" s="3">
        <v>86.37860193075214</v>
      </c>
    </row>
    <row r="190">
      <c r="A190" s="3">
        <v>44.76085</v>
      </c>
      <c r="B190" s="3">
        <v>9.8264732360839844</v>
      </c>
      <c r="C190" s="3">
        <v>-155.79261779785156</v>
      </c>
      <c r="D190" s="3">
        <v>2479.821473189902</v>
      </c>
      <c r="E190" s="3">
        <v>-156.41241338010929</v>
      </c>
      <c r="F190" s="3">
        <v>156.10220798107542</v>
      </c>
      <c r="G190" s="3">
        <v>-86.3909034508007</v>
      </c>
      <c r="H190" s="3">
        <v>54.6664322484238</v>
      </c>
      <c r="I190" s="3">
        <v>-0.31781326544610944</v>
      </c>
      <c r="J190" s="3">
        <v>0.15890663272305472</v>
      </c>
      <c r="K190" s="3">
        <v>0.96407170498956074</v>
      </c>
      <c r="L190" s="3">
        <v>-35.467062832930239</v>
      </c>
      <c r="M190" s="3">
        <v>92.94342523614786</v>
      </c>
      <c r="N190" s="3">
        <v>15.854377664792537</v>
      </c>
      <c r="O190" s="3">
        <v>22.823116708523802</v>
      </c>
      <c r="P190" s="3">
        <v>-0.55394762002173115</v>
      </c>
      <c r="Q190" s="3">
        <v>22.732678445961362</v>
      </c>
      <c r="R190" s="3">
        <v>-0.5561514105000267</v>
      </c>
      <c r="S190" s="3">
        <v>-0.31781326544610944</v>
      </c>
      <c r="T190" s="3">
        <v>-35.467062832930239</v>
      </c>
      <c r="U190" s="3">
        <v>2484.7493599864606</v>
      </c>
      <c r="V190" s="3">
        <v>-3.6090965491992981</v>
      </c>
      <c r="W190" s="3">
        <v>0.00040325483540299236</v>
      </c>
      <c r="X190" s="3">
        <v>0.0063933544556327932</v>
      </c>
      <c r="Y190" s="3">
        <v>0.0064060592923915072</v>
      </c>
      <c r="Z190" s="3">
        <v>86.3909034508007</v>
      </c>
    </row>
    <row r="191">
      <c r="A191" s="3">
        <v>44.76086</v>
      </c>
      <c r="B191" s="3">
        <v>9.865300178527832</v>
      </c>
      <c r="C191" s="3">
        <v>-155.78945922851563</v>
      </c>
      <c r="D191" s="3">
        <v>2470.0393615353837</v>
      </c>
      <c r="E191" s="3">
        <v>-156.41417509886026</v>
      </c>
      <c r="F191" s="3">
        <v>156.10150465106287</v>
      </c>
      <c r="G191" s="3">
        <v>-86.376607624364766</v>
      </c>
      <c r="H191" s="3">
        <v>54.4506914907051</v>
      </c>
      <c r="I191" s="3">
        <v>-0.319072765814468</v>
      </c>
      <c r="J191" s="3">
        <v>0.159536382907234</v>
      </c>
      <c r="K191" s="3">
        <v>0.96393191958056557</v>
      </c>
      <c r="L191" s="3">
        <v>-35.466785759763361</v>
      </c>
      <c r="M191" s="3">
        <v>92.9164745586274</v>
      </c>
      <c r="N191" s="3">
        <v>15.79165929158413</v>
      </c>
      <c r="O191" s="3">
        <v>22.823573319334884</v>
      </c>
      <c r="P191" s="3">
        <v>-0.55393624067615221</v>
      </c>
      <c r="Q191" s="3">
        <v>22.732416309674147</v>
      </c>
      <c r="R191" s="3">
        <v>-0.556157525494927</v>
      </c>
      <c r="S191" s="3">
        <v>-0.319072765814468</v>
      </c>
      <c r="T191" s="3">
        <v>-35.466785759763361</v>
      </c>
      <c r="U191" s="3">
        <v>2474.9868366732749</v>
      </c>
      <c r="V191" s="3">
        <v>-3.6233923756352371</v>
      </c>
      <c r="W191" s="3">
        <v>0.00040485184793913451</v>
      </c>
      <c r="X191" s="3">
        <v>0.0063932824462230387</v>
      </c>
      <c r="Y191" s="3">
        <v>0.0064060881554942233</v>
      </c>
      <c r="Z191" s="3">
        <v>86.376607624364766</v>
      </c>
    </row>
    <row r="192">
      <c r="A192" s="3">
        <v>44.76087</v>
      </c>
      <c r="B192" s="3">
        <v>9.8664340972900391</v>
      </c>
      <c r="C192" s="3">
        <v>-155.7752685546875</v>
      </c>
      <c r="D192" s="3">
        <v>2469.3096386031621</v>
      </c>
      <c r="E192" s="3">
        <v>-156.40018496599828</v>
      </c>
      <c r="F192" s="3">
        <v>156.08741401881568</v>
      </c>
      <c r="G192" s="3">
        <v>-86.375863022364939</v>
      </c>
      <c r="H192" s="3">
        <v>54.435509429454427</v>
      </c>
      <c r="I192" s="3">
        <v>-0.31916177521910771</v>
      </c>
      <c r="J192" s="3">
        <v>0.15958088760955386</v>
      </c>
      <c r="K192" s="3">
        <v>0.963922041655536</v>
      </c>
      <c r="L192" s="3">
        <v>-35.469766613316686</v>
      </c>
      <c r="M192" s="3">
        <v>92.914570238937671</v>
      </c>
      <c r="N192" s="3">
        <v>15.788406127141057</v>
      </c>
      <c r="O192" s="3">
        <v>22.825646361113751</v>
      </c>
      <c r="P192" s="3">
        <v>-0.55388563480054631</v>
      </c>
      <c r="Q192" s="3">
        <v>22.734443649218385</v>
      </c>
      <c r="R192" s="3">
        <v>-0.55610763208155012</v>
      </c>
      <c r="S192" s="3">
        <v>-0.31916177521910771</v>
      </c>
      <c r="T192" s="3">
        <v>-35.469766613316686</v>
      </c>
      <c r="U192" s="3">
        <v>2474.2576885110161</v>
      </c>
      <c r="V192" s="3">
        <v>-3.6241369776350583</v>
      </c>
      <c r="W192" s="3">
        <v>0.00040497148853542713</v>
      </c>
      <c r="X192" s="3">
        <v>0.0063938543309101717</v>
      </c>
      <c r="Y192" s="3">
        <v>0.0064066664585746428</v>
      </c>
      <c r="Z192" s="3">
        <v>86.375863022364939</v>
      </c>
    </row>
    <row r="193">
      <c r="A193" s="3">
        <v>44.76088</v>
      </c>
      <c r="B193" s="3">
        <v>9.8766422271728516</v>
      </c>
      <c r="C193" s="3">
        <v>-155.76777648925781</v>
      </c>
      <c r="D193" s="3">
        <v>2466.5415324114897</v>
      </c>
      <c r="E193" s="3">
        <v>-156.39401680597891</v>
      </c>
      <c r="F193" s="3">
        <v>156.08058256583666</v>
      </c>
      <c r="G193" s="3">
        <v>-86.371949356340068</v>
      </c>
      <c r="H193" s="3">
        <v>54.374889052515648</v>
      </c>
      <c r="I193" s="3">
        <v>-0.31951767605614068</v>
      </c>
      <c r="J193" s="3">
        <v>0.15975883802807034</v>
      </c>
      <c r="K193" s="3">
        <v>0.96388254614644431</v>
      </c>
      <c r="L193" s="3">
        <v>-35.471105567607488</v>
      </c>
      <c r="M193" s="3">
        <v>92.906956276575244</v>
      </c>
      <c r="N193" s="3">
        <v>15.771329254056184</v>
      </c>
      <c r="O193" s="3">
        <v>22.826740141506868</v>
      </c>
      <c r="P193" s="3">
        <v>-0.55385889648949926</v>
      </c>
      <c r="Q193" s="3">
        <v>22.735336229337634</v>
      </c>
      <c r="R193" s="3">
        <v>-0.55608560074485791</v>
      </c>
      <c r="S193" s="3">
        <v>-0.31951767605614068</v>
      </c>
      <c r="T193" s="3">
        <v>-35.471105567607488</v>
      </c>
      <c r="U193" s="3">
        <v>2471.4947338814077</v>
      </c>
      <c r="V193" s="3">
        <v>-3.6280506436599373</v>
      </c>
      <c r="W193" s="3">
        <v>0.00040542597270694223</v>
      </c>
      <c r="X193" s="3">
        <v>0.006394106503707182</v>
      </c>
      <c r="Y193" s="3">
        <v>0.0064069468703974643</v>
      </c>
      <c r="Z193" s="3">
        <v>86.371949356340068</v>
      </c>
    </row>
    <row r="194">
      <c r="A194" s="3">
        <v>44.76089</v>
      </c>
      <c r="B194" s="3">
        <v>9.8566102981567383</v>
      </c>
      <c r="C194" s="3">
        <v>-155.78944396972656</v>
      </c>
      <c r="D194" s="3">
        <v>2472.1991518243558</v>
      </c>
      <c r="E194" s="3">
        <v>-156.41305982003158</v>
      </c>
      <c r="F194" s="3">
        <v>156.10094048072327</v>
      </c>
      <c r="G194" s="3">
        <v>-86.379790455502231</v>
      </c>
      <c r="H194" s="3">
        <v>54.498371701006732</v>
      </c>
      <c r="I194" s="3">
        <v>-0.3187935487768323</v>
      </c>
      <c r="J194" s="3">
        <v>0.15939677438841615</v>
      </c>
      <c r="K194" s="3">
        <v>0.96396290668175189</v>
      </c>
      <c r="L194" s="3">
        <v>-35.467001197476833</v>
      </c>
      <c r="M194" s="3">
        <v>92.922448545833191</v>
      </c>
      <c r="N194" s="3">
        <v>15.805580139336582</v>
      </c>
      <c r="O194" s="3">
        <v>22.823561277589366</v>
      </c>
      <c r="P194" s="3">
        <v>-0.55393583990826645</v>
      </c>
      <c r="Q194" s="3">
        <v>22.732564179332424</v>
      </c>
      <c r="R194" s="3">
        <v>-0.556153212029358</v>
      </c>
      <c r="S194" s="3">
        <v>-0.3187935487768323</v>
      </c>
      <c r="T194" s="3">
        <v>-35.467001197476833</v>
      </c>
      <c r="U194" s="3">
        <v>2477.1422429007443</v>
      </c>
      <c r="V194" s="3">
        <v>-3.6202095444977727</v>
      </c>
      <c r="W194" s="3">
        <v>0.00040449815673711053</v>
      </c>
      <c r="X194" s="3">
        <v>0.00639332803252233</v>
      </c>
      <c r="Y194" s="3">
        <v>0.0064061113079808074</v>
      </c>
      <c r="Z194" s="3">
        <v>86.379790455502231</v>
      </c>
    </row>
    <row r="195">
      <c r="A195" s="3">
        <v>44.7609</v>
      </c>
      <c r="B195" s="3">
        <v>9.8587627410888672</v>
      </c>
      <c r="C195" s="3">
        <v>-155.77957153320313</v>
      </c>
      <c r="D195" s="3">
        <v>2471.3517050479763</v>
      </c>
      <c r="E195" s="3">
        <v>-156.40349931672745</v>
      </c>
      <c r="F195" s="3">
        <v>156.09122367978745</v>
      </c>
      <c r="G195" s="3">
        <v>-86.378773125314567</v>
      </c>
      <c r="H195" s="3">
        <v>54.480309161766229</v>
      </c>
      <c r="I195" s="3">
        <v>-0.31889926613768982</v>
      </c>
      <c r="J195" s="3">
        <v>0.15944963306884491</v>
      </c>
      <c r="K195" s="3">
        <v>0.96395117420545517</v>
      </c>
      <c r="L195" s="3">
        <v>-35.469041682140038</v>
      </c>
      <c r="M195" s="3">
        <v>92.920186625207577</v>
      </c>
      <c r="N195" s="3">
        <v>15.801127953303174</v>
      </c>
      <c r="O195" s="3">
        <v>22.825001587857251</v>
      </c>
      <c r="P195" s="3">
        <v>-0.55390058828680355</v>
      </c>
      <c r="Q195" s="3">
        <v>22.733947661878194</v>
      </c>
      <c r="R195" s="3">
        <v>-0.55611906894470509</v>
      </c>
      <c r="S195" s="3">
        <v>-0.31889926613768982</v>
      </c>
      <c r="T195" s="3">
        <v>-35.469041682140038</v>
      </c>
      <c r="U195" s="3">
        <v>2476.2958839044372</v>
      </c>
      <c r="V195" s="3">
        <v>-3.6212268746854441</v>
      </c>
      <c r="W195" s="3">
        <v>0.00040463686247384489</v>
      </c>
      <c r="X195" s="3">
        <v>0.0063937188385723622</v>
      </c>
      <c r="Y195" s="3">
        <v>0.0064065100934274505</v>
      </c>
      <c r="Z195" s="3">
        <v>86.378773125314567</v>
      </c>
    </row>
    <row r="196">
      <c r="A196" s="3">
        <v>44.76091</v>
      </c>
      <c r="B196" s="3">
        <v>9.84134578704834</v>
      </c>
      <c r="C196" s="3">
        <v>-155.79132080078125</v>
      </c>
      <c r="D196" s="3">
        <v>2476.0625478500419</v>
      </c>
      <c r="E196" s="3">
        <v>-156.41299912279831</v>
      </c>
      <c r="F196" s="3">
        <v>156.10185048151155</v>
      </c>
      <c r="G196" s="3">
        <v>-86.385425474120339</v>
      </c>
      <c r="H196" s="3">
        <v>54.5835363683546</v>
      </c>
      <c r="I196" s="3">
        <v>-0.31829603560762576</v>
      </c>
      <c r="J196" s="3">
        <v>0.15914801780381288</v>
      </c>
      <c r="K196" s="3">
        <v>0.96401812243924334</v>
      </c>
      <c r="L196" s="3">
        <v>-35.46697561414323</v>
      </c>
      <c r="M196" s="3">
        <v>92.933094039128392</v>
      </c>
      <c r="N196" s="3">
        <v>15.830286240506835</v>
      </c>
      <c r="O196" s="3">
        <v>22.823274082802548</v>
      </c>
      <c r="P196" s="3">
        <v>-0.55394221628593165</v>
      </c>
      <c r="Q196" s="3">
        <v>22.732560812075011</v>
      </c>
      <c r="R196" s="3">
        <v>-0.55615269801074751</v>
      </c>
      <c r="S196" s="3">
        <v>-0.31829603560762576</v>
      </c>
      <c r="T196" s="3">
        <v>-35.46697561414323</v>
      </c>
      <c r="U196" s="3">
        <v>2480.9979377581571</v>
      </c>
      <c r="V196" s="3">
        <v>-3.61457452587967</v>
      </c>
      <c r="W196" s="3">
        <v>0.00040386701897668017</v>
      </c>
      <c r="X196" s="3">
        <v>0.0063933305135010533</v>
      </c>
      <c r="Y196" s="3">
        <v>0.006406073963347656</v>
      </c>
      <c r="Z196" s="3">
        <v>86.385425474120339</v>
      </c>
    </row>
    <row r="197">
      <c r="A197" s="3">
        <v>44.76092</v>
      </c>
      <c r="B197" s="3">
        <v>9.8375186920166016</v>
      </c>
      <c r="C197" s="3">
        <v>-155.79183959960938</v>
      </c>
      <c r="D197" s="3">
        <v>2477.0345879618349</v>
      </c>
      <c r="E197" s="3">
        <v>-156.41303243143224</v>
      </c>
      <c r="F197" s="3">
        <v>156.10212701896856</v>
      </c>
      <c r="G197" s="3">
        <v>-86.386839383011079</v>
      </c>
      <c r="H197" s="3">
        <v>54.604960869523396</v>
      </c>
      <c r="I197" s="3">
        <v>-0.3181711227951568</v>
      </c>
      <c r="J197" s="3">
        <v>0.1590855613975784</v>
      </c>
      <c r="K197" s="3">
        <v>0.96403198619826413</v>
      </c>
      <c r="L197" s="3">
        <v>-35.466958880851912</v>
      </c>
      <c r="M197" s="3">
        <v>92.935767041337016</v>
      </c>
      <c r="N197" s="3">
        <v>15.836497441782596</v>
      </c>
      <c r="O197" s="3">
        <v>22.823194000412144</v>
      </c>
      <c r="P197" s="3">
        <v>-0.55394396195738427</v>
      </c>
      <c r="Q197" s="3">
        <v>22.732551908177445</v>
      </c>
      <c r="R197" s="3">
        <v>-0.5561527170454803</v>
      </c>
      <c r="S197" s="3">
        <v>-0.3181711227951568</v>
      </c>
      <c r="T197" s="3">
        <v>-35.466958880851912</v>
      </c>
      <c r="U197" s="3">
        <v>2481.9680470694329</v>
      </c>
      <c r="V197" s="3">
        <v>-3.6131606169889254</v>
      </c>
      <c r="W197" s="3">
        <v>0.00040370853312259345</v>
      </c>
      <c r="X197" s="3">
        <v>0.0063933291520217551</v>
      </c>
      <c r="Y197" s="3">
        <v>0.0064060626148834373</v>
      </c>
      <c r="Z197" s="3">
        <v>86.386839383011079</v>
      </c>
    </row>
    <row r="198">
      <c r="A198" s="3">
        <v>44.76093</v>
      </c>
      <c r="B198" s="3">
        <v>9.86031723022461</v>
      </c>
      <c r="C198" s="3">
        <v>-155.78878784179688</v>
      </c>
      <c r="D198" s="3">
        <v>2471.2564214875665</v>
      </c>
      <c r="E198" s="3">
        <v>-156.41287547498007</v>
      </c>
      <c r="F198" s="3">
        <v>156.10051977202721</v>
      </c>
      <c r="G198" s="3">
        <v>-86.378417356426183</v>
      </c>
      <c r="H198" s="3">
        <v>54.477603031048957</v>
      </c>
      <c r="I198" s="3">
        <v>-0.31891511075929058</v>
      </c>
      <c r="J198" s="3">
        <v>0.15945755537964529</v>
      </c>
      <c r="K198" s="3">
        <v>0.963949415787112</v>
      </c>
      <c r="L198" s="3">
        <v>-35.467049794594537</v>
      </c>
      <c r="M198" s="3">
        <v>92.919847619631454</v>
      </c>
      <c r="N198" s="3">
        <v>15.799571576080838</v>
      </c>
      <c r="O198" s="3">
        <v>22.823637006399334</v>
      </c>
      <c r="P198" s="3">
        <v>-0.55393301191871036</v>
      </c>
      <c r="Q198" s="3">
        <v>22.732570656799268</v>
      </c>
      <c r="R198" s="3">
        <v>-0.55615205956096714</v>
      </c>
      <c r="S198" s="3">
        <v>-0.31891511075929058</v>
      </c>
      <c r="T198" s="3">
        <v>-35.467049794594537</v>
      </c>
      <c r="U198" s="3">
        <v>2476.2013828357913</v>
      </c>
      <c r="V198" s="3">
        <v>-3.6215826435738205</v>
      </c>
      <c r="W198" s="3">
        <v>0.0004046524639470851</v>
      </c>
      <c r="X198" s="3">
        <v>0.0063933355675694411</v>
      </c>
      <c r="Y198" s="3">
        <v>0.0064061285731810682</v>
      </c>
      <c r="Z198" s="3">
        <v>86.378417356426183</v>
      </c>
    </row>
    <row r="199">
      <c r="A199" s="3">
        <v>44.76094</v>
      </c>
      <c r="B199" s="3">
        <v>9.84754753112793</v>
      </c>
      <c r="C199" s="3">
        <v>-155.77467346191406</v>
      </c>
      <c r="D199" s="3">
        <v>2473.9888797219437</v>
      </c>
      <c r="E199" s="3">
        <v>-156.39720208112206</v>
      </c>
      <c r="F199" s="3">
        <v>156.08562741182729</v>
      </c>
      <c r="G199" s="3">
        <v>-86.382768214429746</v>
      </c>
      <c r="H199" s="3">
        <v>54.538848353206696</v>
      </c>
      <c r="I199" s="3">
        <v>-0.31855689930606246</v>
      </c>
      <c r="J199" s="3">
        <v>0.15927844965303123</v>
      </c>
      <c r="K199" s="3">
        <v>0.96398917047611909</v>
      </c>
      <c r="L199" s="3">
        <v>-35.470353922038086</v>
      </c>
      <c r="M199" s="3">
        <v>92.927512079523623</v>
      </c>
      <c r="N199" s="3">
        <v>15.818626208151114</v>
      </c>
      <c r="O199" s="3">
        <v>22.82569888355841</v>
      </c>
      <c r="P199" s="3">
        <v>-0.55388267739662111</v>
      </c>
      <c r="Q199" s="3">
        <v>22.734842713375336</v>
      </c>
      <c r="R199" s="3">
        <v>-0.55609618111131354</v>
      </c>
      <c r="S199" s="3">
        <v>-0.31855689930606246</v>
      </c>
      <c r="T199" s="3">
        <v>-35.470353922038086</v>
      </c>
      <c r="U199" s="3">
        <v>2478.9274014796479</v>
      </c>
      <c r="V199" s="3">
        <v>-3.61723178557025</v>
      </c>
      <c r="W199" s="3">
        <v>0.00040420553552059297</v>
      </c>
      <c r="X199" s="3">
        <v>0.0063939762776658079</v>
      </c>
      <c r="Y199" s="3">
        <v>0.0064067397913680386</v>
      </c>
      <c r="Z199" s="3">
        <v>86.382768214429746</v>
      </c>
    </row>
    <row r="200">
      <c r="A200" s="3">
        <v>44.76095</v>
      </c>
      <c r="B200" s="3">
        <v>9.8467493057250977</v>
      </c>
      <c r="C200" s="3">
        <v>-155.76678466796875</v>
      </c>
      <c r="D200" s="3">
        <v>2473.9382431036</v>
      </c>
      <c r="E200" s="3">
        <v>-156.38924389184291</v>
      </c>
      <c r="F200" s="3">
        <v>156.07770397365266</v>
      </c>
      <c r="G200" s="3">
        <v>-86.382877949445685</v>
      </c>
      <c r="H200" s="3">
        <v>54.538247017930686</v>
      </c>
      <c r="I200" s="3">
        <v>-0.3185604124818352</v>
      </c>
      <c r="J200" s="3">
        <v>0.1592802062409176</v>
      </c>
      <c r="K200" s="3">
        <v>0.96398878057216508</v>
      </c>
      <c r="L200" s="3">
        <v>-35.472046179457713</v>
      </c>
      <c r="M200" s="3">
        <v>92.927436906900979</v>
      </c>
      <c r="N200" s="3">
        <v>15.819107385764642</v>
      </c>
      <c r="O200" s="3">
        <v>22.826848769230121</v>
      </c>
      <c r="P200" s="3">
        <v>-0.55385447899852713</v>
      </c>
      <c r="Q200" s="3">
        <v>22.735993527432196</v>
      </c>
      <c r="R200" s="3">
        <v>-0.55606773537325116</v>
      </c>
      <c r="S200" s="3">
        <v>-0.3185604124818352</v>
      </c>
      <c r="T200" s="3">
        <v>-35.472046179457713</v>
      </c>
      <c r="U200" s="3">
        <v>2478.876363656645</v>
      </c>
      <c r="V200" s="3">
        <v>-3.6171220505543245</v>
      </c>
      <c r="W200" s="3">
        <v>0.00040421380880772593</v>
      </c>
      <c r="X200" s="3">
        <v>0.0063943016483383542</v>
      </c>
      <c r="Y200" s="3">
        <v>0.00640706503581581</v>
      </c>
      <c r="Z200" s="3">
        <v>86.382877949445685</v>
      </c>
    </row>
    <row r="201">
      <c r="A201" s="3">
        <v>44.76096</v>
      </c>
      <c r="B201" s="3">
        <v>9.8505401611328125</v>
      </c>
      <c r="C201" s="3">
        <v>-155.79135131835938</v>
      </c>
      <c r="D201" s="3">
        <v>2473.7707667255727</v>
      </c>
      <c r="E201" s="3">
        <v>-156.41419167916865</v>
      </c>
      <c r="F201" s="3">
        <v>156.10246086166151</v>
      </c>
      <c r="G201" s="3">
        <v>-86.382058194421631</v>
      </c>
      <c r="H201" s="3">
        <v>54.532941572704573</v>
      </c>
      <c r="I201" s="3">
        <v>-0.31859141179610967</v>
      </c>
      <c r="J201" s="3">
        <v>0.15929570589805484</v>
      </c>
      <c r="K201" s="3">
        <v>0.96398534017180471</v>
      </c>
      <c r="L201" s="3">
        <v>-35.466744966985878</v>
      </c>
      <c r="M201" s="3">
        <v>92.926773606615</v>
      </c>
      <c r="N201" s="3">
        <v>15.815513542400844</v>
      </c>
      <c r="O201" s="3">
        <v>22.823245137177256</v>
      </c>
      <c r="P201" s="3">
        <v>-0.553941730769022</v>
      </c>
      <c r="Q201" s="3">
        <v>22.732363113727391</v>
      </c>
      <c r="R201" s="3">
        <v>-0.556156341943133</v>
      </c>
      <c r="S201" s="3">
        <v>-0.31859141179610967</v>
      </c>
      <c r="T201" s="3">
        <v>-35.466744966985878</v>
      </c>
      <c r="U201" s="3">
        <v>2478.7107950837417</v>
      </c>
      <c r="V201" s="3">
        <v>-3.6179418055783734</v>
      </c>
      <c r="W201" s="3">
        <v>0.00040424117442525132</v>
      </c>
      <c r="X201" s="3">
        <v>0.0063932817685185836</v>
      </c>
      <c r="Y201" s="3">
        <v>0.0064060489147970776</v>
      </c>
      <c r="Z201" s="3">
        <v>86.382058194421631</v>
      </c>
    </row>
    <row r="202">
      <c r="A202" s="3">
        <v>44.76097</v>
      </c>
      <c r="B202" s="3">
        <v>9.85299301147461</v>
      </c>
      <c r="C202" s="3">
        <v>-155.78530883789063</v>
      </c>
      <c r="D202" s="3">
        <v>2472.96876112921</v>
      </c>
      <c r="E202" s="3">
        <v>-156.408483590429</v>
      </c>
      <c r="F202" s="3">
        <v>156.096585231712</v>
      </c>
      <c r="G202" s="3">
        <v>-86.38101970469414</v>
      </c>
      <c r="H202" s="3">
        <v>54.515632028968135</v>
      </c>
      <c r="I202" s="3">
        <v>-0.31869259211784484</v>
      </c>
      <c r="J202" s="3">
        <v>0.15934629605892242</v>
      </c>
      <c r="K202" s="3">
        <v>0.9639741109502924</v>
      </c>
      <c r="L202" s="3">
        <v>-35.467966134624305</v>
      </c>
      <c r="M202" s="3">
        <v>92.924608658240658</v>
      </c>
      <c r="N202" s="3">
        <v>15.810963090754861</v>
      </c>
      <c r="O202" s="3">
        <v>22.824126308324196</v>
      </c>
      <c r="P202" s="3">
        <v>-0.55392014673694778</v>
      </c>
      <c r="Q202" s="3">
        <v>22.733188662631395</v>
      </c>
      <c r="R202" s="3">
        <v>-0.55613594649973563</v>
      </c>
      <c r="S202" s="3">
        <v>-0.31869259211784484</v>
      </c>
      <c r="T202" s="3">
        <v>-35.467966134624305</v>
      </c>
      <c r="U202" s="3">
        <v>2477.9100280801154</v>
      </c>
      <c r="V202" s="3">
        <v>-3.6189802953058687</v>
      </c>
      <c r="W202" s="3">
        <v>0.00040437227340606548</v>
      </c>
      <c r="X202" s="3">
        <v>0.0063935150897479346</v>
      </c>
      <c r="Y202" s="3">
        <v>0.0064062900448179933</v>
      </c>
      <c r="Z202" s="3">
        <v>86.38101970469414</v>
      </c>
    </row>
    <row r="203">
      <c r="A203" s="3">
        <v>44.76098</v>
      </c>
      <c r="B203" s="3">
        <v>9.8308382034301758</v>
      </c>
      <c r="C203" s="3">
        <v>-155.7938232421875</v>
      </c>
      <c r="D203" s="3">
        <v>2478.7673478033007</v>
      </c>
      <c r="E203" s="3">
        <v>-156.4141647792957</v>
      </c>
      <c r="F203" s="3">
        <v>156.1036858635951</v>
      </c>
      <c r="G203" s="3">
        <v>-86.389332376314556</v>
      </c>
      <c r="H203" s="3">
        <v>54.643082681864954</v>
      </c>
      <c r="I203" s="3">
        <v>-0.3179491007363317</v>
      </c>
      <c r="J203" s="3">
        <v>0.15897455036816585</v>
      </c>
      <c r="K203" s="3">
        <v>0.96405662836053052</v>
      </c>
      <c r="L203" s="3">
        <v>-35.466701041947815</v>
      </c>
      <c r="M203" s="3">
        <v>92.9405182685874</v>
      </c>
      <c r="N203" s="3">
        <v>15.847460818532028</v>
      </c>
      <c r="O203" s="3">
        <v>22.82287281139353</v>
      </c>
      <c r="P203" s="3">
        <v>-0.55395027258516572</v>
      </c>
      <c r="Q203" s="3">
        <v>22.732356865980126</v>
      </c>
      <c r="R203" s="3">
        <v>-0.55615599779573954</v>
      </c>
      <c r="S203" s="3">
        <v>-0.3179491007363317</v>
      </c>
      <c r="T203" s="3">
        <v>-35.466701041947815</v>
      </c>
      <c r="U203" s="3">
        <v>2483.6974363797644</v>
      </c>
      <c r="V203" s="3">
        <v>-3.6106676236854502</v>
      </c>
      <c r="W203" s="3">
        <v>0.00040342632433261889</v>
      </c>
      <c r="X203" s="3">
        <v>0.0063932828680255717</v>
      </c>
      <c r="Y203" s="3">
        <v>0.0064059986442204153</v>
      </c>
      <c r="Z203" s="3">
        <v>86.389332376314556</v>
      </c>
    </row>
    <row r="204">
      <c r="A204" s="3">
        <v>44.76099</v>
      </c>
      <c r="B204" s="3">
        <v>9.8319873809814453</v>
      </c>
      <c r="C204" s="3">
        <v>-155.79725646972656</v>
      </c>
      <c r="D204" s="3">
        <v>2478.58872830662</v>
      </c>
      <c r="E204" s="3">
        <v>-156.41772937181878</v>
      </c>
      <c r="F204" s="3">
        <v>156.10718465001389</v>
      </c>
      <c r="G204" s="3">
        <v>-86.388990788665481</v>
      </c>
      <c r="H204" s="3">
        <v>54.638914432218208</v>
      </c>
      <c r="I204" s="3">
        <v>-0.31797336159992334</v>
      </c>
      <c r="J204" s="3">
        <v>0.15898668079996167</v>
      </c>
      <c r="K204" s="3">
        <v>0.96405393562384312</v>
      </c>
      <c r="L204" s="3">
        <v>-35.465945250237922</v>
      </c>
      <c r="M204" s="3">
        <v>92.9399990791821</v>
      </c>
      <c r="N204" s="3">
        <v>15.845957732929334</v>
      </c>
      <c r="O204" s="3">
        <v>22.822363756504622</v>
      </c>
      <c r="P204" s="3">
        <v>-0.55396233147184837</v>
      </c>
      <c r="Q204" s="3">
        <v>22.731832725722668</v>
      </c>
      <c r="R204" s="3">
        <v>-0.55616852318052523</v>
      </c>
      <c r="S204" s="3">
        <v>-0.31797336159992334</v>
      </c>
      <c r="T204" s="3">
        <v>-35.465945250237922</v>
      </c>
      <c r="U204" s="3">
        <v>2483.5193959682424</v>
      </c>
      <c r="V204" s="3">
        <v>-3.6110092113345194</v>
      </c>
      <c r="W204" s="3">
        <v>0.000403455397250678</v>
      </c>
      <c r="X204" s="3">
        <v>0.006393137171956457</v>
      </c>
      <c r="Y204" s="3">
        <v>0.006405855068374721</v>
      </c>
      <c r="Z204" s="3">
        <v>86.388990788665481</v>
      </c>
    </row>
    <row r="205">
      <c r="A205" s="3">
        <v>44.761</v>
      </c>
      <c r="B205" s="3">
        <v>9.841557502746582</v>
      </c>
      <c r="C205" s="3">
        <v>-155.78021240234375</v>
      </c>
      <c r="D205" s="3">
        <v>2475.6580270348063</v>
      </c>
      <c r="E205" s="3">
        <v>-156.40196180546892</v>
      </c>
      <c r="F205" s="3">
        <v>156.09077753089451</v>
      </c>
      <c r="G205" s="3">
        <v>-86.385090849666739</v>
      </c>
      <c r="H205" s="3">
        <v>54.575333902422784</v>
      </c>
      <c r="I205" s="3">
        <v>-0.31834388500592886</v>
      </c>
      <c r="J205" s="3">
        <v>0.15917194250296443</v>
      </c>
      <c r="K205" s="3">
        <v>0.96401281180763521</v>
      </c>
      <c r="L205" s="3">
        <v>-35.46932556068969</v>
      </c>
      <c r="M205" s="3">
        <v>92.932070132926313</v>
      </c>
      <c r="N205" s="3">
        <v>15.828816969150321</v>
      </c>
      <c r="O205" s="3">
        <v>22.824856694515876</v>
      </c>
      <c r="P205" s="3">
        <v>-0.55390162953773125</v>
      </c>
      <c r="Q205" s="3">
        <v>22.734120358076034</v>
      </c>
      <c r="R205" s="3">
        <v>-0.55611235965707184</v>
      </c>
      <c r="S205" s="3">
        <v>-0.31834388500592886</v>
      </c>
      <c r="T205" s="3">
        <v>-35.46932556068969</v>
      </c>
      <c r="U205" s="3">
        <v>2480.5935258478908</v>
      </c>
      <c r="V205" s="3">
        <v>-3.6149091503332653</v>
      </c>
      <c r="W205" s="3">
        <v>0.00040393301056921</v>
      </c>
      <c r="X205" s="3">
        <v>0.0063937816920978871</v>
      </c>
      <c r="Y205" s="3">
        <v>0.0064065284049345814</v>
      </c>
      <c r="Z205" s="3">
        <v>86.385090849666739</v>
      </c>
    </row>
    <row r="206">
      <c r="A206" s="3">
        <v>44.76101</v>
      </c>
      <c r="B206" s="3">
        <v>9.8571996688842773</v>
      </c>
      <c r="C206" s="3">
        <v>-155.77725219726563</v>
      </c>
      <c r="D206" s="3">
        <v>2471.6671575955247</v>
      </c>
      <c r="E206" s="3">
        <v>-156.40099143994536</v>
      </c>
      <c r="F206" s="3">
        <v>156.08881025699037</v>
      </c>
      <c r="G206" s="3">
        <v>-86.37929196698218</v>
      </c>
      <c r="H206" s="3">
        <v>54.487424826460334</v>
      </c>
      <c r="I206" s="3">
        <v>-0.31885761083857384</v>
      </c>
      <c r="J206" s="3">
        <v>0.15942880541928692</v>
      </c>
      <c r="K206" s="3">
        <v>0.96395579707915624</v>
      </c>
      <c r="L206" s="3">
        <v>-35.4695715989783</v>
      </c>
      <c r="M206" s="3">
        <v>92.921077872251146</v>
      </c>
      <c r="N206" s="3">
        <v>15.803398270301837</v>
      </c>
      <c r="O206" s="3">
        <v>22.825286351369989</v>
      </c>
      <c r="P206" s="3">
        <v>-0.55389100505662525</v>
      </c>
      <c r="Q206" s="3">
        <v>22.734257345149025</v>
      </c>
      <c r="R206" s="3">
        <v>-0.55610880997453227</v>
      </c>
      <c r="S206" s="3">
        <v>-0.31885761083857384</v>
      </c>
      <c r="T206" s="3">
        <v>-35.4695715989783</v>
      </c>
      <c r="U206" s="3">
        <v>2476.6105483219881</v>
      </c>
      <c r="V206" s="3">
        <v>-3.6207080330178254</v>
      </c>
      <c r="W206" s="3">
        <v>0.00040458521970766287</v>
      </c>
      <c r="X206" s="3">
        <v>0.0063938213613177683</v>
      </c>
      <c r="Y206" s="3">
        <v>0.0064066091499676561</v>
      </c>
      <c r="Z206" s="3">
        <v>86.37929196698218</v>
      </c>
    </row>
    <row r="207">
      <c r="A207" s="3">
        <v>44.76102</v>
      </c>
      <c r="B207" s="3">
        <v>9.8540287017822266</v>
      </c>
      <c r="C207" s="3">
        <v>-155.7899169921875</v>
      </c>
      <c r="D207" s="3">
        <v>2472.8566209352557</v>
      </c>
      <c r="E207" s="3">
        <v>-156.41320432380869</v>
      </c>
      <c r="F207" s="3">
        <v>156.1012495724753</v>
      </c>
      <c r="G207" s="3">
        <v>-86.380747082803651</v>
      </c>
      <c r="H207" s="3">
        <v>54.512854933706151</v>
      </c>
      <c r="I207" s="3">
        <v>-0.31870883119197235</v>
      </c>
      <c r="J207" s="3">
        <v>0.15935441559598618</v>
      </c>
      <c r="K207" s="3">
        <v>0.9639723087132086</v>
      </c>
      <c r="L207" s="3">
        <v>-35.466963924122375</v>
      </c>
      <c r="M207" s="3">
        <v>92.924261196587352</v>
      </c>
      <c r="N207" s="3">
        <v>15.809768949019897</v>
      </c>
      <c r="O207" s="3">
        <v>22.823424672419844</v>
      </c>
      <c r="P207" s="3">
        <v>-0.55393588826131979</v>
      </c>
      <c r="Q207" s="3">
        <v>22.732476139500079</v>
      </c>
      <c r="R207" s="3">
        <v>-0.55615208574283537</v>
      </c>
      <c r="S207" s="3">
        <v>-0.31870883119197235</v>
      </c>
      <c r="T207" s="3">
        <v>-35.466963924122375</v>
      </c>
      <c r="U207" s="3">
        <v>2477.7984095140132</v>
      </c>
      <c r="V207" s="3">
        <v>-3.6192529171963552</v>
      </c>
      <c r="W207" s="3">
        <v>0.00040439061105847354</v>
      </c>
      <c r="X207" s="3">
        <v>0.0063933221259874374</v>
      </c>
      <c r="Y207" s="3">
        <v>0.0064060986234175925</v>
      </c>
      <c r="Z207" s="3">
        <v>86.380747082803651</v>
      </c>
    </row>
    <row r="208">
      <c r="A208" s="3">
        <v>44.76103</v>
      </c>
      <c r="B208" s="3">
        <v>9.8663187026977539</v>
      </c>
      <c r="C208" s="3">
        <v>-155.78080749511719</v>
      </c>
      <c r="D208" s="3">
        <v>2469.51319562704</v>
      </c>
      <c r="E208" s="3">
        <v>-156.40568706987645</v>
      </c>
      <c r="F208" s="3">
        <v>156.09293458889792</v>
      </c>
      <c r="G208" s="3">
        <v>-86.376033810984566</v>
      </c>
      <c r="H208" s="3">
        <v>54.439641234893628</v>
      </c>
      <c r="I208" s="3">
        <v>-0.31913754634715991</v>
      </c>
      <c r="J208" s="3">
        <v>0.15956877317357995</v>
      </c>
      <c r="K208" s="3">
        <v>0.96392473047352256</v>
      </c>
      <c r="L208" s="3">
        <v>-35.468595066781333</v>
      </c>
      <c r="M208" s="3">
        <v>92.915088601845312</v>
      </c>
      <c r="N208" s="3">
        <v>15.78915218424091</v>
      </c>
      <c r="O208" s="3">
        <v>22.824753184484916</v>
      </c>
      <c r="P208" s="3">
        <v>-0.55390334949593834</v>
      </c>
      <c r="Q208" s="3">
        <v>22.733562625298063</v>
      </c>
      <c r="R208" s="3">
        <v>-0.556125207856132</v>
      </c>
      <c r="S208" s="3">
        <v>-0.31913754634715991</v>
      </c>
      <c r="T208" s="3">
        <v>-35.468595066781333</v>
      </c>
      <c r="U208" s="3">
        <v>2474.46118626336</v>
      </c>
      <c r="V208" s="3">
        <v>-3.6239661890154418</v>
      </c>
      <c r="W208" s="3">
        <v>0.000404938107547179</v>
      </c>
      <c r="X208" s="3">
        <v>0.0063936294052609217</v>
      </c>
      <c r="Y208" s="3">
        <v>0.00640643987271878</v>
      </c>
      <c r="Z208" s="3">
        <v>86.376033810984566</v>
      </c>
    </row>
    <row r="209">
      <c r="A209" s="3">
        <v>44.76104</v>
      </c>
      <c r="B209" s="3">
        <v>9.8625202178955078</v>
      </c>
      <c r="C209" s="3">
        <v>-155.76087951660156</v>
      </c>
      <c r="D209" s="3">
        <v>2469.8272200887209</v>
      </c>
      <c r="E209" s="3">
        <v>-156.38535791804787</v>
      </c>
      <c r="F209" s="3">
        <v>156.0728063848205</v>
      </c>
      <c r="G209" s="3">
        <v>-86.376963068177275</v>
      </c>
      <c r="H209" s="3">
        <v>54.447876311534074</v>
      </c>
      <c r="I209" s="3">
        <v>-0.31908926689981792</v>
      </c>
      <c r="J209" s="3">
        <v>0.15954463344990896</v>
      </c>
      <c r="K209" s="3">
        <v>0.96393008834525973</v>
      </c>
      <c r="L209" s="3">
        <v>-35.4729133834812</v>
      </c>
      <c r="M209" s="3">
        <v>92.91612152173002</v>
      </c>
      <c r="N209" s="3">
        <v>15.793212695673262</v>
      </c>
      <c r="O209" s="3">
        <v>22.827669293464457</v>
      </c>
      <c r="P209" s="3">
        <v>-0.55383239342536028</v>
      </c>
      <c r="Q209" s="3">
        <v>22.736513787482895</v>
      </c>
      <c r="R209" s="3">
        <v>-0.55605282495341024</v>
      </c>
      <c r="S209" s="3">
        <v>-0.31908926689981792</v>
      </c>
      <c r="T209" s="3">
        <v>-35.4729133834812</v>
      </c>
      <c r="U209" s="3">
        <v>2474.7732981552745</v>
      </c>
      <c r="V209" s="3">
        <v>-3.6230369318227282</v>
      </c>
      <c r="W209" s="3">
        <v>0.00040488662197353146</v>
      </c>
      <c r="X209" s="3">
        <v>0.0063944605384606383</v>
      </c>
      <c r="Y209" s="3">
        <v>0.0064072660905087628</v>
      </c>
      <c r="Z209" s="3">
        <v>86.376963068177275</v>
      </c>
    </row>
    <row r="210">
      <c r="A210" s="3">
        <v>44.76105</v>
      </c>
      <c r="B210" s="3">
        <v>9.8547210693359375</v>
      </c>
      <c r="C210" s="3">
        <v>-155.77755737304688</v>
      </c>
      <c r="D210" s="3">
        <v>2472.2935065384941</v>
      </c>
      <c r="E210" s="3">
        <v>-156.4009817545311</v>
      </c>
      <c r="F210" s="3">
        <v>156.08895831693963</v>
      </c>
      <c r="G210" s="3">
        <v>-86.38020704802959</v>
      </c>
      <c r="H210" s="3">
        <v>54.501232242762157</v>
      </c>
      <c r="I210" s="3">
        <v>-0.31877681288013637</v>
      </c>
      <c r="J210" s="3">
        <v>0.15938840644006819</v>
      </c>
      <c r="K210" s="3">
        <v>0.96396476403889542</v>
      </c>
      <c r="L210" s="3">
        <v>-35.469567402041754</v>
      </c>
      <c r="M210" s="3">
        <v>92.922806630856343</v>
      </c>
      <c r="N210" s="3">
        <v>15.807404012455116</v>
      </c>
      <c r="O210" s="3">
        <v>22.825221238113439</v>
      </c>
      <c r="P210" s="3">
        <v>-0.55389159518118825</v>
      </c>
      <c r="Q210" s="3">
        <v>22.734238436899663</v>
      </c>
      <c r="R210" s="3">
        <v>-0.55610827857870881</v>
      </c>
      <c r="S210" s="3">
        <v>-0.31877681288013637</v>
      </c>
      <c r="T210" s="3">
        <v>-35.469567402041754</v>
      </c>
      <c r="U210" s="3">
        <v>2477.2356467575269</v>
      </c>
      <c r="V210" s="3">
        <v>-3.6197929519704188</v>
      </c>
      <c r="W210" s="3">
        <v>0.0004044827191250926</v>
      </c>
      <c r="X210" s="3">
        <v>0.0063938217572667442</v>
      </c>
      <c r="Y210" s="3">
        <v>0.0064066030729059854</v>
      </c>
      <c r="Z210" s="3">
        <v>86.38020704802959</v>
      </c>
    </row>
    <row r="211">
      <c r="A211" s="3">
        <v>44.76106</v>
      </c>
      <c r="B211" s="3">
        <v>9.8490457534790039</v>
      </c>
      <c r="C211" s="3">
        <v>-155.78688049316406</v>
      </c>
      <c r="D211" s="3">
        <v>2474.0016897005926</v>
      </c>
      <c r="E211" s="3">
        <v>-156.40954975739891</v>
      </c>
      <c r="F211" s="3">
        <v>156.09790464975978</v>
      </c>
      <c r="G211" s="3">
        <v>-86.382502070766947</v>
      </c>
      <c r="H211" s="3">
        <v>54.538332011609143</v>
      </c>
      <c r="I211" s="3">
        <v>-0.31855991591931532</v>
      </c>
      <c r="J211" s="3">
        <v>0.15927995795965766</v>
      </c>
      <c r="K211" s="3">
        <v>0.96398883568231863</v>
      </c>
      <c r="L211" s="3">
        <v>-35.467729232967109</v>
      </c>
      <c r="M211" s="3">
        <v>92.927447532015222</v>
      </c>
      <c r="N211" s="3">
        <v>15.817459314587412</v>
      </c>
      <c r="O211" s="3">
        <v>22.82384913594823</v>
      </c>
      <c r="P211" s="3">
        <v>-0.553924596498685</v>
      </c>
      <c r="Q211" s="3">
        <v>22.732986977144428</v>
      </c>
      <c r="R211" s="3">
        <v>-0.55613859436456148</v>
      </c>
      <c r="S211" s="3">
        <v>-0.31855991591931532</v>
      </c>
      <c r="T211" s="3">
        <v>-35.467729232967109</v>
      </c>
      <c r="U211" s="3">
        <v>2478.9409649882141</v>
      </c>
      <c r="V211" s="3">
        <v>-3.6174979292330574</v>
      </c>
      <c r="W211" s="3">
        <v>0.00040420344261002562</v>
      </c>
      <c r="X211" s="3">
        <v>0.0063934715083002486</v>
      </c>
      <c r="Y211" s="3">
        <v>0.00640623589563051</v>
      </c>
      <c r="Z211" s="3">
        <v>86.382502070766947</v>
      </c>
    </row>
    <row r="212">
      <c r="A212" s="3">
        <v>44.76107</v>
      </c>
      <c r="B212" s="3">
        <v>9.8553066253662109</v>
      </c>
      <c r="C212" s="3">
        <v>-155.78268432617188</v>
      </c>
      <c r="D212" s="3">
        <v>2472.3098662231951</v>
      </c>
      <c r="E212" s="3">
        <v>-156.40616227624125</v>
      </c>
      <c r="F212" s="3">
        <v>156.09411201114443</v>
      </c>
      <c r="G212" s="3">
        <v>-86.380111357099054</v>
      </c>
      <c r="H212" s="3">
        <v>54.501257989087335</v>
      </c>
      <c r="I212" s="3">
        <v>-0.3187766622565662</v>
      </c>
      <c r="J212" s="3">
        <v>0.1593883311282831</v>
      </c>
      <c r="K212" s="3">
        <v>0.96396478075518144</v>
      </c>
      <c r="L212" s="3">
        <v>-35.468466094609155</v>
      </c>
      <c r="M212" s="3">
        <v>92.9228098536385</v>
      </c>
      <c r="N212" s="3">
        <v>15.80698503334321</v>
      </c>
      <c r="O212" s="3">
        <v>22.824457800810876</v>
      </c>
      <c r="P212" s="3">
        <v>-0.5539095278735634</v>
      </c>
      <c r="Q212" s="3">
        <v>22.733473238860174</v>
      </c>
      <c r="R212" s="3">
        <v>-0.55612640055396623</v>
      </c>
      <c r="S212" s="3">
        <v>-0.3187766622565662</v>
      </c>
      <c r="T212" s="3">
        <v>-35.468466094609155</v>
      </c>
      <c r="U212" s="3">
        <v>2477.2523008814696</v>
      </c>
      <c r="V212" s="3">
        <v>-3.6198886429009507</v>
      </c>
      <c r="W212" s="3">
        <v>0.00040448004259581032</v>
      </c>
      <c r="X212" s="3">
        <v>0.006393609979597998</v>
      </c>
      <c r="Y212" s="3">
        <v>0.0064063915487638928</v>
      </c>
      <c r="Z212" s="3">
        <v>86.380111357099054</v>
      </c>
    </row>
    <row r="213">
      <c r="A213" s="3">
        <v>44.76108</v>
      </c>
      <c r="B213" s="3">
        <v>9.8348789215087891</v>
      </c>
      <c r="C213" s="3">
        <v>-155.77896118164063</v>
      </c>
      <c r="D213" s="3">
        <v>2477.2861755266158</v>
      </c>
      <c r="E213" s="3">
        <v>-156.39987200725562</v>
      </c>
      <c r="F213" s="3">
        <v>156.089107852636</v>
      </c>
      <c r="G213" s="3">
        <v>-86.387508527158531</v>
      </c>
      <c r="H213" s="3">
        <v>54.611358977489083</v>
      </c>
      <c r="I213" s="3">
        <v>-0.31813383845654908</v>
      </c>
      <c r="J213" s="3">
        <v>0.15906691922827454</v>
      </c>
      <c r="K213" s="3">
        <v>0.96403612433190888</v>
      </c>
      <c r="L213" s="3">
        <v>-35.46975359756965</v>
      </c>
      <c r="M213" s="3">
        <v>92.936564901688769</v>
      </c>
      <c r="N213" s="3">
        <v>15.839438637211231</v>
      </c>
      <c r="O213" s="3">
        <v>22.824999229923453</v>
      </c>
      <c r="P213" s="3">
        <v>-0.55389619065890694</v>
      </c>
      <c r="Q213" s="3">
        <v>22.7343834964537</v>
      </c>
      <c r="R213" s="3">
        <v>-0.5561039351350433</v>
      </c>
      <c r="S213" s="3">
        <v>-0.31813383845654908</v>
      </c>
      <c r="T213" s="3">
        <v>-35.46975359756965</v>
      </c>
      <c r="U213" s="3">
        <v>2482.2183053509157</v>
      </c>
      <c r="V213" s="3">
        <v>-3.6124914728414828</v>
      </c>
      <c r="W213" s="3">
        <v>0.00040366753339969791</v>
      </c>
      <c r="X213" s="3">
        <v>0.0063938671251189292</v>
      </c>
      <c r="Y213" s="3">
        <v>0.0064065969352845656</v>
      </c>
      <c r="Z213" s="3">
        <v>86.387508527158531</v>
      </c>
    </row>
    <row r="214">
      <c r="A214" s="3">
        <v>44.76109</v>
      </c>
      <c r="B214" s="3">
        <v>9.8279733657836914</v>
      </c>
      <c r="C214" s="3">
        <v>-155.791259765625</v>
      </c>
      <c r="D214" s="3">
        <v>2479.4029015865076</v>
      </c>
      <c r="E214" s="3">
        <v>-156.41125000528197</v>
      </c>
      <c r="F214" s="3">
        <v>156.10094708181305</v>
      </c>
      <c r="G214" s="3">
        <v>-86.39032255319394</v>
      </c>
      <c r="H214" s="3">
        <v>54.657281082494109</v>
      </c>
      <c r="I214" s="3">
        <v>-0.31786648820120644</v>
      </c>
      <c r="J214" s="3">
        <v>0.15893324410060322</v>
      </c>
      <c r="K214" s="3">
        <v>0.964065797662023</v>
      </c>
      <c r="L214" s="3">
        <v>-35.467314231475456</v>
      </c>
      <c r="M214" s="3">
        <v>92.942286222171276</v>
      </c>
      <c r="N214" s="3">
        <v>15.851819491902139</v>
      </c>
      <c r="O214" s="3">
        <v>22.823193283552019</v>
      </c>
      <c r="P214" s="3">
        <v>-0.5539398211726384</v>
      </c>
      <c r="Q214" s="3">
        <v>22.732725640891218</v>
      </c>
      <c r="R214" s="3">
        <v>-0.556144291969017</v>
      </c>
      <c r="S214" s="3">
        <v>-0.31786648820120644</v>
      </c>
      <c r="T214" s="3">
        <v>-35.467314231475456</v>
      </c>
      <c r="U214" s="3">
        <v>2484.3315454109193</v>
      </c>
      <c r="V214" s="3">
        <v>-3.6096774468060686</v>
      </c>
      <c r="W214" s="3">
        <v>0.00040332291269003722</v>
      </c>
      <c r="X214" s="3">
        <v>0.0063934020089106772</v>
      </c>
      <c r="Y214" s="3">
        <v>0.0064061110370835636</v>
      </c>
      <c r="Z214" s="3">
        <v>86.39032255319394</v>
      </c>
    </row>
    <row r="215">
      <c r="A215" s="3">
        <v>44.7611</v>
      </c>
      <c r="B215" s="3">
        <v>9.86139965057373</v>
      </c>
      <c r="C215" s="3">
        <v>-155.76112365722656</v>
      </c>
      <c r="D215" s="3">
        <v>2470.1133418330714</v>
      </c>
      <c r="E215" s="3">
        <v>-156.38545918322302</v>
      </c>
      <c r="F215" s="3">
        <v>156.07297923096797</v>
      </c>
      <c r="G215" s="3">
        <v>-86.377379279888586</v>
      </c>
      <c r="H215" s="3">
        <v>54.454176949754022</v>
      </c>
      <c r="I215" s="3">
        <v>-0.31905233826906082</v>
      </c>
      <c r="J215" s="3">
        <v>0.15952616913453041</v>
      </c>
      <c r="K215" s="3">
        <v>0.96393418656610552</v>
      </c>
      <c r="L215" s="3">
        <v>-35.472888989735843</v>
      </c>
      <c r="M215" s="3">
        <v>92.91691160308595</v>
      </c>
      <c r="N215" s="3">
        <v>15.795032062022196</v>
      </c>
      <c r="O215" s="3">
        <v>22.827602913988912</v>
      </c>
      <c r="P215" s="3">
        <v>-0.553832519120298</v>
      </c>
      <c r="Q215" s="3">
        <v>22.73646858764566</v>
      </c>
      <c r="R215" s="3">
        <v>-0.55605243965643791</v>
      </c>
      <c r="S215" s="3">
        <v>-0.31905233826906082</v>
      </c>
      <c r="T215" s="3">
        <v>-35.472888989735843</v>
      </c>
      <c r="U215" s="3">
        <v>2475.0588545215833</v>
      </c>
      <c r="V215" s="3">
        <v>-3.6226207201114118</v>
      </c>
      <c r="W215" s="3">
        <v>0.00040483972256022063</v>
      </c>
      <c r="X215" s="3">
        <v>0.0063944563978188557</v>
      </c>
      <c r="Y215" s="3">
        <v>0.0064072589946535747</v>
      </c>
      <c r="Z215" s="3">
        <v>86.377379279888586</v>
      </c>
    </row>
    <row r="216">
      <c r="A216" s="3">
        <v>44.76111</v>
      </c>
      <c r="B216" s="3">
        <v>9.8504390716552734</v>
      </c>
      <c r="C216" s="3">
        <v>-155.77175903320313</v>
      </c>
      <c r="D216" s="3">
        <v>2473.1762599602484</v>
      </c>
      <c r="E216" s="3">
        <v>-156.39466494700045</v>
      </c>
      <c r="F216" s="3">
        <v>156.08290124867202</v>
      </c>
      <c r="G216" s="3">
        <v>-86.381641389033831</v>
      </c>
      <c r="H216" s="3">
        <v>54.521099545184676</v>
      </c>
      <c r="I216" s="3">
        <v>-0.31866062563419095</v>
      </c>
      <c r="J216" s="3">
        <v>0.15933031281709548</v>
      </c>
      <c r="K216" s="3">
        <v>0.96397765864899088</v>
      </c>
      <c r="L216" s="3">
        <v>-35.470901349872108</v>
      </c>
      <c r="M216" s="3">
        <v>92.925292637439043</v>
      </c>
      <c r="N216" s="3">
        <v>15.813686872236767</v>
      </c>
      <c r="O216" s="3">
        <v>22.826038231304047</v>
      </c>
      <c r="P216" s="3">
        <v>-0.55387018634063157</v>
      </c>
      <c r="Q216" s="3">
        <v>22.735124169704427</v>
      </c>
      <c r="R216" s="3">
        <v>-0.55608502307797669</v>
      </c>
      <c r="S216" s="3">
        <v>-0.31866062563419095</v>
      </c>
      <c r="T216" s="3">
        <v>-35.470901349872108</v>
      </c>
      <c r="U216" s="3">
        <v>2478.1162410296351</v>
      </c>
      <c r="V216" s="3">
        <v>-3.6183586109661672</v>
      </c>
      <c r="W216" s="3">
        <v>0.00040433834667977648</v>
      </c>
      <c r="X216" s="3">
        <v>0.0063940800048319</v>
      </c>
      <c r="Y216" s="3">
        <v>0.0064068516922734259</v>
      </c>
      <c r="Z216" s="3">
        <v>86.381641389033831</v>
      </c>
    </row>
    <row r="217">
      <c r="A217" s="3">
        <v>44.76112</v>
      </c>
      <c r="B217" s="3">
        <v>9.86389446258545</v>
      </c>
      <c r="C217" s="3">
        <v>-155.77433776855469</v>
      </c>
      <c r="D217" s="3">
        <v>2469.9109275359133</v>
      </c>
      <c r="E217" s="3">
        <v>-156.39893624454746</v>
      </c>
      <c r="F217" s="3">
        <v>156.08632458098558</v>
      </c>
      <c r="G217" s="3">
        <v>-86.376771803513122</v>
      </c>
      <c r="H217" s="3">
        <v>54.448844473156818</v>
      </c>
      <c r="I217" s="3">
        <v>-0.31908359185794277</v>
      </c>
      <c r="J217" s="3">
        <v>0.15954179592897139</v>
      </c>
      <c r="K217" s="3">
        <v>0.96393071814204867</v>
      </c>
      <c r="L217" s="3">
        <v>-35.470026024645207</v>
      </c>
      <c r="M217" s="3">
        <v>92.91624293778456</v>
      </c>
      <c r="N217" s="3">
        <v>15.792376769583187</v>
      </c>
      <c r="O217" s="3">
        <v>22.825656282634139</v>
      </c>
      <c r="P217" s="3">
        <v>-0.55387925643352987</v>
      </c>
      <c r="Q217" s="3">
        <v>22.734499204011964</v>
      </c>
      <c r="R217" s="3">
        <v>-0.55610011093631961</v>
      </c>
      <c r="S217" s="3">
        <v>-0.31908359185794277</v>
      </c>
      <c r="T217" s="3">
        <v>-35.470026024645207</v>
      </c>
      <c r="U217" s="3">
        <v>2474.8576963574574</v>
      </c>
      <c r="V217" s="3">
        <v>-3.6232281964868758</v>
      </c>
      <c r="W217" s="3">
        <v>0.00040487290001086875</v>
      </c>
      <c r="X217" s="3">
        <v>0.006393905380765421</v>
      </c>
      <c r="Y217" s="3">
        <v>0.0064067111752711473</v>
      </c>
      <c r="Z217" s="3">
        <v>86.376771803513122</v>
      </c>
    </row>
    <row r="218">
      <c r="A218" s="3">
        <v>44.76113</v>
      </c>
      <c r="B218" s="3">
        <v>9.8706302642822266</v>
      </c>
      <c r="C218" s="3">
        <v>-155.76528930664063</v>
      </c>
      <c r="D218" s="3">
        <v>2467.9533162887697</v>
      </c>
      <c r="E218" s="3">
        <v>-156.39077745132198</v>
      </c>
      <c r="F218" s="3">
        <v>156.07772004548124</v>
      </c>
      <c r="G218" s="3">
        <v>-86.3740941349876</v>
      </c>
      <c r="H218" s="3">
        <v>54.406218736150116</v>
      </c>
      <c r="I218" s="3">
        <v>-0.31933364114591845</v>
      </c>
      <c r="J218" s="3">
        <v>0.15966682057295922</v>
      </c>
      <c r="K218" s="3">
        <v>0.96390296891538119</v>
      </c>
      <c r="L218" s="3">
        <v>-35.471780015444317</v>
      </c>
      <c r="M218" s="3">
        <v>92.91089334838864</v>
      </c>
      <c r="N218" s="3">
        <v>15.780683212326521</v>
      </c>
      <c r="O218" s="3">
        <v>22.826978153464839</v>
      </c>
      <c r="P218" s="3">
        <v>-0.55384698426927492</v>
      </c>
      <c r="Q218" s="3">
        <v>22.735681182846879</v>
      </c>
      <c r="R218" s="3">
        <v>-0.55607100172637336</v>
      </c>
      <c r="S218" s="3">
        <v>-0.31933364114591845</v>
      </c>
      <c r="T218" s="3">
        <v>-35.471780015444317</v>
      </c>
      <c r="U218" s="3">
        <v>2472.90348510664</v>
      </c>
      <c r="V218" s="3">
        <v>-3.6259058650124056</v>
      </c>
      <c r="W218" s="3">
        <v>0.00040519405022772817</v>
      </c>
      <c r="X218" s="3">
        <v>0.0063942389461632988</v>
      </c>
      <c r="Y218" s="3">
        <v>0.0064070643760595607</v>
      </c>
      <c r="Z218" s="3">
        <v>86.3740941349876</v>
      </c>
    </row>
    <row r="219">
      <c r="A219" s="3">
        <v>44.76114</v>
      </c>
      <c r="B219" s="3">
        <v>9.8592147827148438</v>
      </c>
      <c r="C219" s="3">
        <v>-155.78315734863281</v>
      </c>
      <c r="D219" s="3">
        <v>2471.3526144453522</v>
      </c>
      <c r="E219" s="3">
        <v>-156.40712798696163</v>
      </c>
      <c r="F219" s="3">
        <v>156.0948308869983</v>
      </c>
      <c r="G219" s="3">
        <v>-86.378690662897057</v>
      </c>
      <c r="H219" s="3">
        <v>54.480094744957874</v>
      </c>
      <c r="I219" s="3">
        <v>-0.31890052150859155</v>
      </c>
      <c r="J219" s="3">
        <v>0.15945026075429578</v>
      </c>
      <c r="K219" s="3">
        <v>0.96395103488568279</v>
      </c>
      <c r="L219" s="3">
        <v>-35.468270397674296</v>
      </c>
      <c r="M219" s="3">
        <v>92.920159765717884</v>
      </c>
      <c r="N219" s="3">
        <v>15.800767178918907</v>
      </c>
      <c r="O219" s="3">
        <v>22.824353822025653</v>
      </c>
      <c r="P219" s="3">
        <v>-0.55391036829038387</v>
      </c>
      <c r="Q219" s="3">
        <v>22.733298338768147</v>
      </c>
      <c r="R219" s="3">
        <v>-0.55612898942993116</v>
      </c>
      <c r="S219" s="3">
        <v>-0.31890052150859155</v>
      </c>
      <c r="T219" s="3">
        <v>-35.468270397674296</v>
      </c>
      <c r="U219" s="3">
        <v>2476.2970206764389</v>
      </c>
      <c r="V219" s="3">
        <v>-3.6213093371029519</v>
      </c>
      <c r="W219" s="3">
        <v>0.00040463671357736657</v>
      </c>
      <c r="X219" s="3">
        <v>0.0063935705032788651</v>
      </c>
      <c r="Y219" s="3">
        <v>0.006406362044902884</v>
      </c>
      <c r="Z219" s="3">
        <v>86.378690662897057</v>
      </c>
    </row>
    <row r="220">
      <c r="A220" s="3">
        <v>44.76115</v>
      </c>
      <c r="B220" s="3">
        <v>9.8579721450805664</v>
      </c>
      <c r="C220" s="3">
        <v>-155.79092407226563</v>
      </c>
      <c r="D220" s="3">
        <v>2471.9071305414473</v>
      </c>
      <c r="E220" s="3">
        <v>-156.41470633295819</v>
      </c>
      <c r="F220" s="3">
        <v>156.10250362535388</v>
      </c>
      <c r="G220" s="3">
        <v>-86.379325903947517</v>
      </c>
      <c r="H220" s="3">
        <v>54.49182828966628</v>
      </c>
      <c r="I220" s="3">
        <v>-0.3188318382935319</v>
      </c>
      <c r="J220" s="3">
        <v>0.15941591914676595</v>
      </c>
      <c r="K220" s="3">
        <v>0.96395865730788255</v>
      </c>
      <c r="L220" s="3">
        <v>-35.466654181459305</v>
      </c>
      <c r="M220" s="3">
        <v>92.921629299881573</v>
      </c>
      <c r="N220" s="3">
        <v>15.803546792329914</v>
      </c>
      <c r="O220" s="3">
        <v>22.823209829318071</v>
      </c>
      <c r="P220" s="3">
        <v>-0.55393783553549347</v>
      </c>
      <c r="Q220" s="3">
        <v>22.732190808425702</v>
      </c>
      <c r="R220" s="3">
        <v>-0.556155786275507</v>
      </c>
      <c r="S220" s="3">
        <v>-0.3188318382935319</v>
      </c>
      <c r="T220" s="3">
        <v>-35.466654181459305</v>
      </c>
      <c r="U220" s="3">
        <v>2476.8509083872768</v>
      </c>
      <c r="V220" s="3">
        <v>-3.6206740960524812</v>
      </c>
      <c r="W220" s="3">
        <v>0.0004045459425415225</v>
      </c>
      <c r="X220" s="3">
        <v>0.00639326073260216</v>
      </c>
      <c r="Y220" s="3">
        <v>0.0064060471598841292</v>
      </c>
      <c r="Z220" s="3">
        <v>86.379325903947517</v>
      </c>
    </row>
    <row r="221">
      <c r="A221" s="3">
        <v>44.76116</v>
      </c>
      <c r="B221" s="3">
        <v>9.8386812210083</v>
      </c>
      <c r="C221" s="3">
        <v>-155.76361083984375</v>
      </c>
      <c r="D221" s="3">
        <v>2475.8503261617525</v>
      </c>
      <c r="E221" s="3">
        <v>-156.38506310104069</v>
      </c>
      <c r="F221" s="3">
        <v>156.07402766006555</v>
      </c>
      <c r="G221" s="3">
        <v>-86.385760388228348</v>
      </c>
      <c r="H221" s="3">
        <v>54.580666929224442</v>
      </c>
      <c r="I221" s="3">
        <v>-0.31831277295428873</v>
      </c>
      <c r="J221" s="3">
        <v>0.15915638647714436</v>
      </c>
      <c r="K221" s="3">
        <v>0.96401626481836267</v>
      </c>
      <c r="L221" s="3">
        <v>-35.47291596427273</v>
      </c>
      <c r="M221" s="3">
        <v>92.932735883434759</v>
      </c>
      <c r="N221" s="3">
        <v>15.831757055736844</v>
      </c>
      <c r="O221" s="3">
        <v>22.82720781153655</v>
      </c>
      <c r="P221" s="3">
        <v>-0.55384062028337666</v>
      </c>
      <c r="Q221" s="3">
        <v>22.736495696005889</v>
      </c>
      <c r="R221" s="3">
        <v>-0.55605028596820538</v>
      </c>
      <c r="S221" s="3">
        <v>-0.31831277295428873</v>
      </c>
      <c r="T221" s="3">
        <v>-35.47291596427273</v>
      </c>
      <c r="U221" s="3">
        <v>2480.78437707036</v>
      </c>
      <c r="V221" s="3">
        <v>-3.6142396117716564</v>
      </c>
      <c r="W221" s="3">
        <v>0.00040390163711966971</v>
      </c>
      <c r="X221" s="3">
        <v>0.0063944725932929929</v>
      </c>
      <c r="Y221" s="3">
        <v>0.0064072159538166931</v>
      </c>
      <c r="Z221" s="3">
        <v>86.385760388228348</v>
      </c>
    </row>
    <row r="222">
      <c r="A222" s="3">
        <v>44.76117</v>
      </c>
      <c r="B222" s="3">
        <v>9.8465785980224609</v>
      </c>
      <c r="C222" s="3">
        <v>-155.78413391113281</v>
      </c>
      <c r="D222" s="3">
        <v>2474.5297309079797</v>
      </c>
      <c r="E222" s="3">
        <v>-156.4065022335856</v>
      </c>
      <c r="F222" s="3">
        <v>156.09500789111993</v>
      </c>
      <c r="G222" s="3">
        <v>-86.383342243605952</v>
      </c>
      <c r="H222" s="3">
        <v>54.550168814125207</v>
      </c>
      <c r="I222" s="3">
        <v>-0.31849077633622891</v>
      </c>
      <c r="J222" s="3">
        <v>0.15924538816811446</v>
      </c>
      <c r="K222" s="3">
        <v>0.96399650905306622</v>
      </c>
      <c r="L222" s="3">
        <v>-35.468371705620775</v>
      </c>
      <c r="M222" s="3">
        <v>92.928926946649838</v>
      </c>
      <c r="N222" s="3">
        <v>15.821143594224672</v>
      </c>
      <c r="O222" s="3">
        <v>22.824196465711402</v>
      </c>
      <c r="P222" s="3">
        <v>-0.55391349410825352</v>
      </c>
      <c r="Q222" s="3">
        <v>22.733375069779388</v>
      </c>
      <c r="R222" s="3">
        <v>-0.55612641658923456</v>
      </c>
      <c r="S222" s="3">
        <v>-0.31849077633622891</v>
      </c>
      <c r="T222" s="3">
        <v>-35.468371705620775</v>
      </c>
      <c r="U222" s="3">
        <v>2479.4677620587167</v>
      </c>
      <c r="V222" s="3">
        <v>-3.6166577563940496</v>
      </c>
      <c r="W222" s="3">
        <v>0.00040411718942373332</v>
      </c>
      <c r="X222" s="3">
        <v>0.0063935960827673768</v>
      </c>
      <c r="Y222" s="3">
        <v>0.0064063547804009482</v>
      </c>
      <c r="Z222" s="3">
        <v>86.383342243605952</v>
      </c>
    </row>
    <row r="223">
      <c r="A223" s="3">
        <v>44.76118</v>
      </c>
      <c r="B223" s="3">
        <v>9.8527069091796875</v>
      </c>
      <c r="C223" s="3">
        <v>-155.76487731933594</v>
      </c>
      <c r="D223" s="3">
        <v>2472.3939384668156</v>
      </c>
      <c r="E223" s="3">
        <v>-156.38809761847423</v>
      </c>
      <c r="F223" s="3">
        <v>156.07617640032694</v>
      </c>
      <c r="G223" s="3">
        <v>-86.380651087631321</v>
      </c>
      <c r="H223" s="3">
        <v>54.504279110833032</v>
      </c>
      <c r="I223" s="3">
        <v>-0.31875898879468784</v>
      </c>
      <c r="J223" s="3">
        <v>0.15937949439734392</v>
      </c>
      <c r="K223" s="3">
        <v>0.96396674216763856</v>
      </c>
      <c r="L223" s="3">
        <v>-35.4723052696706</v>
      </c>
      <c r="M223" s="3">
        <v>92.923188000529052</v>
      </c>
      <c r="N223" s="3">
        <v>15.80934851256065</v>
      </c>
      <c r="O223" s="3">
        <v>22.827012010591343</v>
      </c>
      <c r="P223" s="3">
        <v>-0.55384487597232612</v>
      </c>
      <c r="Q223" s="3">
        <v>22.736044363626416</v>
      </c>
      <c r="R223" s="3">
        <v>-0.55606082718815808</v>
      </c>
      <c r="S223" s="3">
        <v>-0.31875898879468784</v>
      </c>
      <c r="T223" s="3">
        <v>-35.4723052696706</v>
      </c>
      <c r="U223" s="3">
        <v>2477.335064952696</v>
      </c>
      <c r="V223" s="3">
        <v>-3.61934891236869</v>
      </c>
      <c r="W223" s="3">
        <v>0.00040446628849936489</v>
      </c>
      <c r="X223" s="3">
        <v>0.0063943485164683614</v>
      </c>
      <c r="Y223" s="3">
        <v>0.0064071277440514319</v>
      </c>
      <c r="Z223" s="3">
        <v>86.380651087631321</v>
      </c>
    </row>
    <row r="224">
      <c r="A224" s="3">
        <v>44.76119</v>
      </c>
      <c r="B224" s="3">
        <v>9.8530788421630859</v>
      </c>
      <c r="C224" s="3">
        <v>-155.79168701171875</v>
      </c>
      <c r="D224" s="3">
        <v>2473.1490831425831</v>
      </c>
      <c r="E224" s="3">
        <v>-156.41484710794762</v>
      </c>
      <c r="F224" s="3">
        <v>156.10295610470425</v>
      </c>
      <c r="G224" s="3">
        <v>-86.381136033116533</v>
      </c>
      <c r="H224" s="3">
        <v>54.519195463068677</v>
      </c>
      <c r="I224" s="3">
        <v>-0.31867175734880621</v>
      </c>
      <c r="J224" s="3">
        <v>0.1593358786744031</v>
      </c>
      <c r="K224" s="3">
        <v>0.9639764232295045</v>
      </c>
      <c r="L224" s="3">
        <v>-35.466611867860792</v>
      </c>
      <c r="M224" s="3">
        <v>92.925054454234882</v>
      </c>
      <c r="N224" s="3">
        <v>15.811472688623811</v>
      </c>
      <c r="O224" s="3">
        <v>22.823077664588109</v>
      </c>
      <c r="P224" s="3">
        <v>-0.55394005326177342</v>
      </c>
      <c r="Q224" s="3">
        <v>22.732150035039691</v>
      </c>
      <c r="R224" s="3">
        <v>-0.55615578982331193</v>
      </c>
      <c r="S224" s="3">
        <v>-0.31867175734880621</v>
      </c>
      <c r="T224" s="3">
        <v>-35.466611867860792</v>
      </c>
      <c r="U224" s="3">
        <v>2478.0903921860481</v>
      </c>
      <c r="V224" s="3">
        <v>-3.6188639668834659</v>
      </c>
      <c r="W224" s="3">
        <v>0.00040434278985289443</v>
      </c>
      <c r="X224" s="3">
        <v>0.0063932549786009972</v>
      </c>
      <c r="Y224" s="3">
        <v>0.0064060285913436618</v>
      </c>
      <c r="Z224" s="3">
        <v>86.381136033116533</v>
      </c>
    </row>
    <row r="225">
      <c r="A225" s="3">
        <v>44.7612</v>
      </c>
      <c r="B225" s="3">
        <v>9.8776168823242188</v>
      </c>
      <c r="C225" s="3">
        <v>-155.76962280273438</v>
      </c>
      <c r="D225" s="3">
        <v>2466.3583325422283</v>
      </c>
      <c r="E225" s="3">
        <v>-156.39597929971026</v>
      </c>
      <c r="F225" s="3">
        <v>156.08248685672626</v>
      </c>
      <c r="G225" s="3">
        <v>-86.371635178456614</v>
      </c>
      <c r="H225" s="3">
        <v>54.370724118748022</v>
      </c>
      <c r="I225" s="3">
        <v>-0.31954215743223324</v>
      </c>
      <c r="J225" s="3">
        <v>0.15977107871611662</v>
      </c>
      <c r="K225" s="3">
        <v>0.96387982942554984</v>
      </c>
      <c r="L225" s="3">
        <v>-35.470690230537848</v>
      </c>
      <c r="M225" s="3">
        <v>92.906432557342711</v>
      </c>
      <c r="N225" s="3">
        <v>15.769959966910717</v>
      </c>
      <c r="O225" s="3">
        <v>22.826306392109469</v>
      </c>
      <c r="P225" s="3">
        <v>-0.55386150176079263</v>
      </c>
      <c r="Q225" s="3">
        <v>22.73488840697533</v>
      </c>
      <c r="R225" s="3">
        <v>-0.556088603193092</v>
      </c>
      <c r="S225" s="3">
        <v>-0.31954215743223324</v>
      </c>
      <c r="T225" s="3">
        <v>-35.470690230537848</v>
      </c>
      <c r="U225" s="3">
        <v>2471.3120253908846</v>
      </c>
      <c r="V225" s="3">
        <v>-3.6283648215434</v>
      </c>
      <c r="W225" s="3">
        <v>0.00040545608754638589</v>
      </c>
      <c r="X225" s="3">
        <v>0.0063940262689467526</v>
      </c>
      <c r="Y225" s="3">
        <v>0.0064068687021749992</v>
      </c>
      <c r="Z225" s="3">
        <v>86.371635178456614</v>
      </c>
    </row>
    <row r="226">
      <c r="A226" s="3">
        <v>44.76121</v>
      </c>
      <c r="B226" s="3">
        <v>9.8499813079833984</v>
      </c>
      <c r="C226" s="3">
        <v>-155.77986145019531</v>
      </c>
      <c r="D226" s="3">
        <v>2473.5465584551275</v>
      </c>
      <c r="E226" s="3">
        <v>-156.40267707517032</v>
      </c>
      <c r="F226" s="3">
        <v>156.09095862736467</v>
      </c>
      <c r="G226" s="3">
        <v>-86.38199678187577</v>
      </c>
      <c r="H226" s="3">
        <v>54.5287439822656</v>
      </c>
      <c r="I226" s="3">
        <v>-0.31861594227460377</v>
      </c>
      <c r="J226" s="3">
        <v>0.15930797113730189</v>
      </c>
      <c r="K226" s="3">
        <v>0.96398261771167115</v>
      </c>
      <c r="L226" s="3">
        <v>-35.469194545888712</v>
      </c>
      <c r="M226" s="3">
        <v>92.926248725024593</v>
      </c>
      <c r="N226" s="3">
        <v>15.815244372487886</v>
      </c>
      <c r="O226" s="3">
        <v>22.824802051376992</v>
      </c>
      <c r="P226" s="3">
        <v>-0.55389780776178277</v>
      </c>
      <c r="Q226" s="3">
        <v>22.733910746826453</v>
      </c>
      <c r="R226" s="3">
        <v>-0.55611231871398137</v>
      </c>
      <c r="S226" s="3">
        <v>-0.31861594227460377</v>
      </c>
      <c r="T226" s="3">
        <v>-35.469194545888712</v>
      </c>
      <c r="U226" s="3">
        <v>2478.48630705144</v>
      </c>
      <c r="V226" s="3">
        <v>-3.6180032181242363</v>
      </c>
      <c r="W226" s="3">
        <v>0.00040427781582755317</v>
      </c>
      <c r="X226" s="3">
        <v>0.0063937524516884045</v>
      </c>
      <c r="Y226" s="3">
        <v>0.0064065209720909969</v>
      </c>
      <c r="Z226" s="3">
        <v>86.38199678187577</v>
      </c>
    </row>
    <row r="227">
      <c r="A227" s="3">
        <v>44.76122</v>
      </c>
      <c r="B227" s="3">
        <v>9.865239143371582</v>
      </c>
      <c r="C227" s="3">
        <v>-155.77436828613281</v>
      </c>
      <c r="D227" s="3">
        <v>2469.5779194231745</v>
      </c>
      <c r="E227" s="3">
        <v>-156.39913694625759</v>
      </c>
      <c r="F227" s="3">
        <v>156.08644002058489</v>
      </c>
      <c r="G227" s="3">
        <v>-86.376279896349232</v>
      </c>
      <c r="H227" s="3">
        <v>54.44149090157245</v>
      </c>
      <c r="I227" s="3">
        <v>-0.31912670110958619</v>
      </c>
      <c r="J227" s="3">
        <v>0.15956335055479309</v>
      </c>
      <c r="K227" s="3">
        <v>0.9639259340346622</v>
      </c>
      <c r="L227" s="3">
        <v>-35.4699866972928</v>
      </c>
      <c r="M227" s="3">
        <v>92.9153206304596</v>
      </c>
      <c r="N227" s="3">
        <v>15.790227284129959</v>
      </c>
      <c r="O227" s="3">
        <v>22.825600816628395</v>
      </c>
      <c r="P227" s="3">
        <v>-0.5538781275344018</v>
      </c>
      <c r="Q227" s="3">
        <v>22.734419239049434</v>
      </c>
      <c r="R227" s="3">
        <v>-0.55609958218974309</v>
      </c>
      <c r="S227" s="3">
        <v>-0.31912670110958619</v>
      </c>
      <c r="T227" s="3">
        <v>-35.4699866972928</v>
      </c>
      <c r="U227" s="3">
        <v>2474.5253666390308</v>
      </c>
      <c r="V227" s="3">
        <v>-3.6237201036507614</v>
      </c>
      <c r="W227" s="3">
        <v>0.00040492749474921308</v>
      </c>
      <c r="X227" s="3">
        <v>0.0063938971756834148</v>
      </c>
      <c r="Y227" s="3">
        <v>0.006406706436946851</v>
      </c>
      <c r="Z227" s="3">
        <v>86.376279896349232</v>
      </c>
    </row>
    <row r="228">
      <c r="A228" s="3">
        <v>44.76123</v>
      </c>
      <c r="B228" s="3">
        <v>9.8368864059448242</v>
      </c>
      <c r="C228" s="3">
        <v>-155.77886962890625</v>
      </c>
      <c r="D228" s="3">
        <v>2476.7817327136358</v>
      </c>
      <c r="E228" s="3">
        <v>-156.4000343246957</v>
      </c>
      <c r="F228" s="3">
        <v>156.08914298253811</v>
      </c>
      <c r="G228" s="3">
        <v>-86.386770984789663</v>
      </c>
      <c r="H228" s="3">
        <v>54.600228870833433</v>
      </c>
      <c r="I228" s="3">
        <v>-0.31819870367049025</v>
      </c>
      <c r="J228" s="3">
        <v>0.15909935183524512</v>
      </c>
      <c r="K228" s="3">
        <v>0.964028925049099</v>
      </c>
      <c r="L228" s="3">
        <v>-35.469724102193844</v>
      </c>
      <c r="M228" s="3">
        <v>92.935176833132132</v>
      </c>
      <c r="N228" s="3">
        <v>15.836196861515331</v>
      </c>
      <c r="O228" s="3">
        <v>22.824935135313989</v>
      </c>
      <c r="P228" s="3">
        <v>-0.55389398421179192</v>
      </c>
      <c r="Q228" s="3">
        <v>22.734282700671255</v>
      </c>
      <c r="R228" s="3">
        <v>-0.55610262386248488</v>
      </c>
      <c r="S228" s="3">
        <v>-0.31819870367049025</v>
      </c>
      <c r="T228" s="3">
        <v>-35.469724102193844</v>
      </c>
      <c r="U228" s="3">
        <v>2481.7148752910207</v>
      </c>
      <c r="V228" s="3">
        <v>-3.6132290152103361</v>
      </c>
      <c r="W228" s="3">
        <v>0.00040374974782471856</v>
      </c>
      <c r="X228" s="3">
        <v>0.0063938604893394148</v>
      </c>
      <c r="Y228" s="3">
        <v>0.0064065954933961748</v>
      </c>
      <c r="Z228" s="3">
        <v>86.386770984789663</v>
      </c>
    </row>
    <row r="229">
      <c r="A229" s="3">
        <v>44.76124</v>
      </c>
      <c r="B229" s="3">
        <v>9.8578948974609375</v>
      </c>
      <c r="C229" s="3">
        <v>-155.77378845214844</v>
      </c>
      <c r="D229" s="3">
        <v>2471.3847645930045</v>
      </c>
      <c r="E229" s="3">
        <v>-156.39762955388321</v>
      </c>
      <c r="F229" s="3">
        <v>156.08539733281933</v>
      </c>
      <c r="G229" s="3">
        <v>-86.378956977166567</v>
      </c>
      <c r="H229" s="3">
        <v>54.4814172089337</v>
      </c>
      <c r="I229" s="3">
        <v>-0.31889277888323353</v>
      </c>
      <c r="J229" s="3">
        <v>0.15944638944161677</v>
      </c>
      <c r="K229" s="3">
        <v>0.96395189415460791</v>
      </c>
      <c r="L229" s="3">
        <v>-35.470289040989329</v>
      </c>
      <c r="M229" s="3">
        <v>92.920325424425641</v>
      </c>
      <c r="N229" s="3">
        <v>15.801932367149759</v>
      </c>
      <c r="O229" s="3">
        <v>22.8256755810916</v>
      </c>
      <c r="P229" s="3">
        <v>-0.55387581837122091</v>
      </c>
      <c r="Q229" s="3">
        <v>22.734628199855923</v>
      </c>
      <c r="R229" s="3">
        <v>-0.5560939739684515</v>
      </c>
      <c r="S229" s="3">
        <v>-0.31889277888323353</v>
      </c>
      <c r="T229" s="3">
        <v>-35.470289040989329</v>
      </c>
      <c r="U229" s="3">
        <v>2476.3285067196748</v>
      </c>
      <c r="V229" s="3">
        <v>-3.6210430228334256</v>
      </c>
      <c r="W229" s="3">
        <v>0.0004046314496742004</v>
      </c>
      <c r="X229" s="3">
        <v>0.0063939588013734762</v>
      </c>
      <c r="Y229" s="3">
        <v>0.0064067492352773408</v>
      </c>
      <c r="Z229" s="3">
        <v>86.378956977166567</v>
      </c>
    </row>
    <row r="230">
      <c r="A230" s="3">
        <v>44.76125</v>
      </c>
      <c r="B230" s="3">
        <v>9.8429107666015625</v>
      </c>
      <c r="C230" s="3">
        <v>-155.78067016601563</v>
      </c>
      <c r="D230" s="3">
        <v>2475.3348544420974</v>
      </c>
      <c r="E230" s="3">
        <v>-156.40258874074016</v>
      </c>
      <c r="F230" s="3">
        <v>156.09131971295597</v>
      </c>
      <c r="G230" s="3">
        <v>-86.3846056954541</v>
      </c>
      <c r="H230" s="3">
        <v>54.568169546970431</v>
      </c>
      <c r="I230" s="3">
        <v>-0.31838569032043973</v>
      </c>
      <c r="J230" s="3">
        <v>0.15919284516021987</v>
      </c>
      <c r="K230" s="3">
        <v>0.96400817201096667</v>
      </c>
      <c r="L230" s="3">
        <v>-35.469195514682561</v>
      </c>
      <c r="M230" s="3">
        <v>92.931175570392554</v>
      </c>
      <c r="N230" s="3">
        <v>15.826687233069535</v>
      </c>
      <c r="O230" s="3">
        <v>22.824663162453486</v>
      </c>
      <c r="P230" s="3">
        <v>-0.55390018828540111</v>
      </c>
      <c r="Q230" s="3">
        <v>22.733903270965431</v>
      </c>
      <c r="R230" s="3">
        <v>-0.556111507669706</v>
      </c>
      <c r="S230" s="3">
        <v>-0.31838569032043973</v>
      </c>
      <c r="T230" s="3">
        <v>-35.469195514682561</v>
      </c>
      <c r="U230" s="3">
        <v>2480.2710358710169</v>
      </c>
      <c r="V230" s="3">
        <v>-3.615394304545906</v>
      </c>
      <c r="W230" s="3">
        <v>0.00040398574690024504</v>
      </c>
      <c r="X230" s="3">
        <v>0.0063937560628081688</v>
      </c>
      <c r="Y230" s="3">
        <v>0.0064065061519048569</v>
      </c>
      <c r="Z230" s="3">
        <v>86.3846056954541</v>
      </c>
    </row>
    <row r="231">
      <c r="A231" s="3">
        <v>44.76126</v>
      </c>
      <c r="B231" s="3">
        <v>9.8875131607055664</v>
      </c>
      <c r="C231" s="3">
        <v>-155.76075744628906</v>
      </c>
      <c r="D231" s="3">
        <v>2463.6302456265516</v>
      </c>
      <c r="E231" s="3">
        <v>-156.38840537318643</v>
      </c>
      <c r="F231" s="3">
        <v>156.07426590166881</v>
      </c>
      <c r="G231" s="3">
        <v>-86.367803517525132</v>
      </c>
      <c r="H231" s="3">
        <v>54.31107574361954</v>
      </c>
      <c r="I231" s="3">
        <v>-0.31989318117735255</v>
      </c>
      <c r="J231" s="3">
        <v>0.15994659058867627</v>
      </c>
      <c r="K231" s="3">
        <v>0.96384087683865538</v>
      </c>
      <c r="L231" s="3">
        <v>-35.4723277990322</v>
      </c>
      <c r="M231" s="3">
        <v>92.8989235865108</v>
      </c>
      <c r="N231" s="3">
        <v>15.753279405513739</v>
      </c>
      <c r="O231" s="3">
        <v>22.827574986327679</v>
      </c>
      <c r="P231" s="3">
        <v>-0.55382923732072442</v>
      </c>
      <c r="Q231" s="3">
        <v>22.735958986522114</v>
      </c>
      <c r="R231" s="3">
        <v>-0.55606092762808168</v>
      </c>
      <c r="S231" s="3">
        <v>-0.31989318117735255</v>
      </c>
      <c r="T231" s="3">
        <v>-35.4723277990322</v>
      </c>
      <c r="U231" s="3">
        <v>2468.5889330751506</v>
      </c>
      <c r="V231" s="3">
        <v>-3.6321964824748743</v>
      </c>
      <c r="W231" s="3">
        <v>0.00040590506703479744</v>
      </c>
      <c r="X231" s="3">
        <v>0.0063943359331129481</v>
      </c>
      <c r="Y231" s="3">
        <v>0.0064072061734381514</v>
      </c>
      <c r="Z231" s="3">
        <v>86.367803517525132</v>
      </c>
    </row>
    <row r="232">
      <c r="A232" s="3">
        <v>44.76127</v>
      </c>
      <c r="B232" s="3">
        <v>9.8431615829467773</v>
      </c>
      <c r="C232" s="3">
        <v>-155.77668762207031</v>
      </c>
      <c r="D232" s="3">
        <v>2475.1462252393876</v>
      </c>
      <c r="E232" s="3">
        <v>-156.39865379317712</v>
      </c>
      <c r="F232" s="3">
        <v>156.08736091193313</v>
      </c>
      <c r="G232" s="3">
        <v>-86.384421625256834</v>
      </c>
      <c r="H232" s="3">
        <v>54.564266212206626</v>
      </c>
      <c r="I232" s="3">
        <v>-0.3184084716088238</v>
      </c>
      <c r="J232" s="3">
        <v>0.1592042358044119</v>
      </c>
      <c r="K232" s="3">
        <v>0.96400564362063634</v>
      </c>
      <c r="L232" s="3">
        <v>-35.470033810851156</v>
      </c>
      <c r="M232" s="3">
        <v>92.930688093243731</v>
      </c>
      <c r="N232" s="3">
        <v>15.82587934876052</v>
      </c>
      <c r="O232" s="3">
        <v>22.825234453123006</v>
      </c>
      <c r="P232" s="3">
        <v>-0.553885730806188</v>
      </c>
      <c r="Q232" s="3">
        <v>22.734463060063586</v>
      </c>
      <c r="R232" s="3">
        <v>-0.55609721824040537</v>
      </c>
      <c r="S232" s="3">
        <v>-0.3184084716088238</v>
      </c>
      <c r="T232" s="3">
        <v>-35.470033810851156</v>
      </c>
      <c r="U232" s="3">
        <v>2480.0825339542848</v>
      </c>
      <c r="V232" s="3">
        <v>-3.6155783747431784</v>
      </c>
      <c r="W232" s="3">
        <v>0.00040401653437799757</v>
      </c>
      <c r="X232" s="3">
        <v>0.0063939169279705462</v>
      </c>
      <c r="Y232" s="3">
        <v>0.0064066686383673</v>
      </c>
      <c r="Z232" s="3">
        <v>86.384421625256834</v>
      </c>
    </row>
    <row r="233">
      <c r="A233" s="3">
        <v>44.76128</v>
      </c>
      <c r="B233" s="3">
        <v>9.8648128509521484</v>
      </c>
      <c r="C233" s="3">
        <v>-155.78294372558594</v>
      </c>
      <c r="D233" s="3">
        <v>2469.954621190976</v>
      </c>
      <c r="E233" s="3">
        <v>-156.40762400352273</v>
      </c>
      <c r="F233" s="3">
        <v>156.09497137445968</v>
      </c>
      <c r="G233" s="3">
        <v>-86.376635001974563</v>
      </c>
      <c r="H233" s="3">
        <v>54.449246571962526</v>
      </c>
      <c r="I233" s="3">
        <v>-0.31908123494762858</v>
      </c>
      <c r="J233" s="3">
        <v>0.15954061747381429</v>
      </c>
      <c r="K233" s="3">
        <v>0.96393097970403652</v>
      </c>
      <c r="L233" s="3">
        <v>-35.46817895631051</v>
      </c>
      <c r="M233" s="3">
        <v>92.916293363318374</v>
      </c>
      <c r="N233" s="3">
        <v>15.791778929749267</v>
      </c>
      <c r="O233" s="3">
        <v>22.824313732850758</v>
      </c>
      <c r="P233" s="3">
        <v>-0.55390787625674609</v>
      </c>
      <c r="Q233" s="3">
        <v>22.733155141719472</v>
      </c>
      <c r="R233" s="3">
        <v>-0.55612901367921608</v>
      </c>
      <c r="S233" s="3">
        <v>-0.31908123494762858</v>
      </c>
      <c r="T233" s="3">
        <v>-35.46817895631051</v>
      </c>
      <c r="U233" s="3">
        <v>2474.9018517082827</v>
      </c>
      <c r="V233" s="3">
        <v>-3.6233649980254379</v>
      </c>
      <c r="W233" s="3">
        <v>0.0004048657377833989</v>
      </c>
      <c r="X233" s="3">
        <v>0.0063935502273052705</v>
      </c>
      <c r="Y233" s="3">
        <v>0.0064063562790954874</v>
      </c>
      <c r="Z233" s="3">
        <v>86.376635001974563</v>
      </c>
    </row>
    <row r="234">
      <c r="A234" s="3">
        <v>44.76129</v>
      </c>
      <c r="B234" s="3">
        <v>9.850956916809082</v>
      </c>
      <c r="C234" s="3">
        <v>-155.77610778808594</v>
      </c>
      <c r="D234" s="3">
        <v>2473.1848200665895</v>
      </c>
      <c r="E234" s="3">
        <v>-156.39906180558418</v>
      </c>
      <c r="F234" s="3">
        <v>156.08727401611637</v>
      </c>
      <c r="G234" s="3">
        <v>-86.381552424073135</v>
      </c>
      <c r="H234" s="3">
        <v>54.521003884358606</v>
      </c>
      <c r="I234" s="3">
        <v>-0.31866118487146017</v>
      </c>
      <c r="J234" s="3">
        <v>0.15933059243573008</v>
      </c>
      <c r="K234" s="3">
        <v>0.96397759658370585</v>
      </c>
      <c r="L234" s="3">
        <v>-35.469966619079408</v>
      </c>
      <c r="M234" s="3">
        <v>92.925280671529791</v>
      </c>
      <c r="N234" s="3">
        <v>15.813297033334795</v>
      </c>
      <c r="O234" s="3">
        <v>22.825311254869639</v>
      </c>
      <c r="P234" s="3">
        <v>-0.55388347113893976</v>
      </c>
      <c r="Q234" s="3">
        <v>22.73439562415733</v>
      </c>
      <c r="R234" s="3">
        <v>-0.55609847020696934</v>
      </c>
      <c r="S234" s="3">
        <v>-0.31866118487146017</v>
      </c>
      <c r="T234" s="3">
        <v>-35.469966619079408</v>
      </c>
      <c r="U234" s="3">
        <v>2478.1250615619615</v>
      </c>
      <c r="V234" s="3">
        <v>-3.6184475759268788</v>
      </c>
      <c r="W234" s="3">
        <v>0.00040433694719712671</v>
      </c>
      <c r="X234" s="3">
        <v>0.0063939002475799714</v>
      </c>
      <c r="Y234" s="3">
        <v>0.0064066722050431079</v>
      </c>
      <c r="Z234" s="3">
        <v>86.381552424073135</v>
      </c>
    </row>
    <row r="235">
      <c r="A235" s="3">
        <v>44.7613</v>
      </c>
      <c r="B235" s="3">
        <v>9.8498239517211914</v>
      </c>
      <c r="C235" s="3">
        <v>-155.76615905761719</v>
      </c>
      <c r="D235" s="3">
        <v>2473.1523587470847</v>
      </c>
      <c r="E235" s="3">
        <v>-156.38900956935134</v>
      </c>
      <c r="F235" s="3">
        <v>156.07727361612518</v>
      </c>
      <c r="G235" s="3">
        <v>-86.381737010039</v>
      </c>
      <c r="H235" s="3">
        <v>54.520938456865345</v>
      </c>
      <c r="I235" s="3">
        <v>-0.31866156736450685</v>
      </c>
      <c r="J235" s="3">
        <v>0.15933078368225342</v>
      </c>
      <c r="K235" s="3">
        <v>0.963977554133855</v>
      </c>
      <c r="L235" s="3">
        <v>-35.472103828655996</v>
      </c>
      <c r="M235" s="3">
        <v>92.925272487388938</v>
      </c>
      <c r="N235" s="3">
        <v>15.814105898857013</v>
      </c>
      <c r="O235" s="3">
        <v>22.8267629799709</v>
      </c>
      <c r="P235" s="3">
        <v>-0.5538479485729455</v>
      </c>
      <c r="Q235" s="3">
        <v>22.735850830565642</v>
      </c>
      <c r="R235" s="3">
        <v>-0.55606257901821421</v>
      </c>
      <c r="S235" s="3">
        <v>-0.31866156736450685</v>
      </c>
      <c r="T235" s="3">
        <v>-35.472103828655996</v>
      </c>
      <c r="U235" s="3">
        <v>2478.0920305530126</v>
      </c>
      <c r="V235" s="3">
        <v>-3.6182629899610061</v>
      </c>
      <c r="W235" s="3">
        <v>0.00040434225431489653</v>
      </c>
      <c r="X235" s="3">
        <v>0.0063943112291183482</v>
      </c>
      <c r="Y235" s="3">
        <v>0.0064070827022486192</v>
      </c>
      <c r="Z235" s="3">
        <v>86.381737010039</v>
      </c>
    </row>
    <row r="236">
      <c r="A236" s="3">
        <v>44.76131</v>
      </c>
      <c r="B236" s="3">
        <v>9.8603677749633789</v>
      </c>
      <c r="C236" s="3">
        <v>-155.77456665039063</v>
      </c>
      <c r="D236" s="3">
        <v>2470.7945001437847</v>
      </c>
      <c r="E236" s="3">
        <v>-156.39871765750428</v>
      </c>
      <c r="F236" s="3">
        <v>156.08633017588224</v>
      </c>
      <c r="G236" s="3">
        <v>-86.37806909307497</v>
      </c>
      <c r="H236" s="3">
        <v>54.468335487621317</v>
      </c>
      <c r="I236" s="3">
        <v>-0.31896938493328031</v>
      </c>
      <c r="J236" s="3">
        <v>0.15948469246664015</v>
      </c>
      <c r="K236" s="3">
        <v>0.96394339252443706</v>
      </c>
      <c r="L236" s="3">
        <v>-35.470063646671804</v>
      </c>
      <c r="M236" s="3">
        <v>92.9186863991521</v>
      </c>
      <c r="N236" s="3">
        <v>15.798048328980221</v>
      </c>
      <c r="O236" s="3">
        <v>22.825524835916859</v>
      </c>
      <c r="P236" s="3">
        <v>-0.55387769443414847</v>
      </c>
      <c r="Q236" s="3">
        <v>22.734433460440023</v>
      </c>
      <c r="R236" s="3">
        <v>-0.556096948374201</v>
      </c>
      <c r="S236" s="3">
        <v>-0.31896938493328031</v>
      </c>
      <c r="T236" s="3">
        <v>-35.470063646671804</v>
      </c>
      <c r="U236" s="3">
        <v>2475.7394896930668</v>
      </c>
      <c r="V236" s="3">
        <v>-3.6219309069250256</v>
      </c>
      <c r="W236" s="3">
        <v>0.00040472811475895958</v>
      </c>
      <c r="X236" s="3">
        <v>0.0063939143170590965</v>
      </c>
      <c r="Y236" s="3">
        <v>0.0064067109456233187</v>
      </c>
      <c r="Z236" s="3">
        <v>86.37806909307497</v>
      </c>
    </row>
    <row r="237">
      <c r="A237" s="3">
        <v>44.76132</v>
      </c>
      <c r="B237" s="3">
        <v>9.8594608306884766</v>
      </c>
      <c r="C237" s="3">
        <v>-155.78675842285156</v>
      </c>
      <c r="D237" s="3">
        <v>2471.4052305911223</v>
      </c>
      <c r="E237" s="3">
        <v>-156.41074578131514</v>
      </c>
      <c r="F237" s="3">
        <v>156.09844031178466</v>
      </c>
      <c r="G237" s="3">
        <v>-86.37868401684176</v>
      </c>
      <c r="H237" s="3">
        <v>54.481020820509826</v>
      </c>
      <c r="I237" s="3">
        <v>-0.31889509957773421</v>
      </c>
      <c r="J237" s="3">
        <v>0.1594475497888671</v>
      </c>
      <c r="K237" s="3">
        <v>0.96395163660614092</v>
      </c>
      <c r="L237" s="3">
        <v>-35.46750094041996</v>
      </c>
      <c r="M237" s="3">
        <v>92.920275771565755</v>
      </c>
      <c r="N237" s="3">
        <v>15.800738103036119</v>
      </c>
      <c r="O237" s="3">
        <v>22.823734445696022</v>
      </c>
      <c r="P237" s="3">
        <v>-0.55392094494219091</v>
      </c>
      <c r="Q237" s="3">
        <v>22.732681099610989</v>
      </c>
      <c r="R237" s="3">
        <v>-0.55613961661063882</v>
      </c>
      <c r="S237" s="3">
        <v>-0.31889509957773421</v>
      </c>
      <c r="T237" s="3">
        <v>-35.46750094041996</v>
      </c>
      <c r="U237" s="3">
        <v>2476.3497602699472</v>
      </c>
      <c r="V237" s="3">
        <v>-3.6213159831582478</v>
      </c>
      <c r="W237" s="3">
        <v>0.00040462809887345562</v>
      </c>
      <c r="X237" s="3">
        <v>0.0063934226194288764</v>
      </c>
      <c r="Y237" s="3">
        <v>0.0064062139122123248</v>
      </c>
      <c r="Z237" s="3">
        <v>86.37868401684176</v>
      </c>
    </row>
    <row r="238">
      <c r="A238" s="3">
        <v>44.76133</v>
      </c>
      <c r="B238" s="3">
        <v>9.8644313812255859</v>
      </c>
      <c r="C238" s="3">
        <v>-155.75601196289063</v>
      </c>
      <c r="D238" s="3">
        <v>2469.1988141776519</v>
      </c>
      <c r="E238" s="3">
        <v>-156.38075193439229</v>
      </c>
      <c r="F238" s="3">
        <v>156.06806934494651</v>
      </c>
      <c r="G238" s="3">
        <v>-86.376149920938076</v>
      </c>
      <c r="H238" s="3">
        <v>54.434321401971033</v>
      </c>
      <c r="I238" s="3">
        <v>-0.31916874248323396</v>
      </c>
      <c r="J238" s="3">
        <v>0.15958437124161698</v>
      </c>
      <c r="K238" s="3">
        <v>0.96392126845934678</v>
      </c>
      <c r="L238" s="3">
        <v>-35.47389893591172</v>
      </c>
      <c r="M238" s="3">
        <v>92.91442117882761</v>
      </c>
      <c r="N238" s="3">
        <v>15.789659428249683</v>
      </c>
      <c r="O238" s="3">
        <v>22.828235803588857</v>
      </c>
      <c r="P238" s="3">
        <v>-0.55381152275407075</v>
      </c>
      <c r="Q238" s="3">
        <v>22.737037166870763</v>
      </c>
      <c r="R238" s="3">
        <v>-0.55603287004322144</v>
      </c>
      <c r="S238" s="3">
        <v>-0.31916874248323396</v>
      </c>
      <c r="T238" s="3">
        <v>-35.47389893591172</v>
      </c>
      <c r="U238" s="3">
        <v>2474.1458573640903</v>
      </c>
      <c r="V238" s="3">
        <v>-3.6238500790619308</v>
      </c>
      <c r="W238" s="3">
        <v>0.00040498966476826308</v>
      </c>
      <c r="X238" s="3">
        <v>0.0063946488786518841</v>
      </c>
      <c r="Y238" s="3">
        <v>0.0064074605663876627</v>
      </c>
      <c r="Z238" s="3">
        <v>86.376149920938076</v>
      </c>
    </row>
    <row r="239">
      <c r="A239" s="3">
        <v>44.76134</v>
      </c>
      <c r="B239" s="3">
        <v>9.858647346496582</v>
      </c>
      <c r="C239" s="3">
        <v>-155.80278015136719</v>
      </c>
      <c r="D239" s="3">
        <v>2472.1139091214868</v>
      </c>
      <c r="E239" s="3">
        <v>-156.42660039005713</v>
      </c>
      <c r="F239" s="3">
        <v>156.11437867921663</v>
      </c>
      <c r="G239" s="3">
        <v>-86.379353380339964</v>
      </c>
      <c r="H239" s="3">
        <v>54.495617762474033</v>
      </c>
      <c r="I239" s="3">
        <v>-0.318809662640839</v>
      </c>
      <c r="J239" s="3">
        <v>0.15940483132041949</v>
      </c>
      <c r="K239" s="3">
        <v>0.96396111836145026</v>
      </c>
      <c r="L239" s="3">
        <v>-35.464124479772934</v>
      </c>
      <c r="M239" s="3">
        <v>92.9221037712658</v>
      </c>
      <c r="N239" s="3">
        <v>15.803667042287909</v>
      </c>
      <c r="O239" s="3">
        <v>22.821377206724172</v>
      </c>
      <c r="P239" s="3">
        <v>-0.55397766484537614</v>
      </c>
      <c r="Q239" s="3">
        <v>22.730366873821506</v>
      </c>
      <c r="R239" s="3">
        <v>-0.55619574130573834</v>
      </c>
      <c r="S239" s="3">
        <v>-0.318809662640839</v>
      </c>
      <c r="T239" s="3">
        <v>-35.464124479772934</v>
      </c>
      <c r="U239" s="3">
        <v>2477.0580253561907</v>
      </c>
      <c r="V239" s="3">
        <v>-3.6206466196600382</v>
      </c>
      <c r="W239" s="3">
        <v>0.00040451210452327788</v>
      </c>
      <c r="X239" s="3">
        <v>0.0063927746144610484</v>
      </c>
      <c r="Y239" s="3">
        <v>0.0064055598751399916</v>
      </c>
      <c r="Z239" s="3">
        <v>86.379353380339964</v>
      </c>
    </row>
    <row r="240">
      <c r="A240" s="3">
        <v>44.76135</v>
      </c>
      <c r="B240" s="3">
        <v>9.8627166748046875</v>
      </c>
      <c r="C240" s="3">
        <v>-155.77044677734375</v>
      </c>
      <c r="D240" s="3">
        <v>2470.0806149744935</v>
      </c>
      <c r="E240" s="3">
        <v>-156.39491170133869</v>
      </c>
      <c r="F240" s="3">
        <v>156.08236693944883</v>
      </c>
      <c r="G240" s="3">
        <v>-86.377113026106514</v>
      </c>
      <c r="H240" s="3">
        <v>54.45284490102096</v>
      </c>
      <c r="I240" s="3">
        <v>-0.31906014481883205</v>
      </c>
      <c r="J240" s="3">
        <v>0.15953007240941602</v>
      </c>
      <c r="K240" s="3">
        <v>0.96393332021883016</v>
      </c>
      <c r="L240" s="3">
        <v>-35.470879827585229</v>
      </c>
      <c r="M240" s="3">
        <v>92.91674458280977</v>
      </c>
      <c r="N240" s="3">
        <v>15.793868151487631</v>
      </c>
      <c r="O240" s="3">
        <v>22.826108135574326</v>
      </c>
      <c r="P240" s="3">
        <v>-0.553862550716682</v>
      </c>
      <c r="Q240" s="3">
        <v>22.734966398756175</v>
      </c>
      <c r="R240" s="3">
        <v>-0.556082918846789</v>
      </c>
      <c r="S240" s="3">
        <v>-0.31906014481883205</v>
      </c>
      <c r="T240" s="3">
        <v>-35.470879827585229</v>
      </c>
      <c r="U240" s="3">
        <v>2475.0267903355793</v>
      </c>
      <c r="V240" s="3">
        <v>-3.6228869738934906</v>
      </c>
      <c r="W240" s="3">
        <v>0.00040484508640635042</v>
      </c>
      <c r="X240" s="3">
        <v>0.0063940699164795169</v>
      </c>
      <c r="Y240" s="3">
        <v>0.0064068736245391743</v>
      </c>
      <c r="Z240" s="3">
        <v>86.377113026106514</v>
      </c>
    </row>
    <row r="241">
      <c r="A241" s="3">
        <v>44.76136</v>
      </c>
      <c r="B241" s="3">
        <v>9.8560829162597656</v>
      </c>
      <c r="C241" s="3">
        <v>-155.78022766113281</v>
      </c>
      <c r="D241" s="3">
        <v>2472.0390349407248</v>
      </c>
      <c r="E241" s="3">
        <v>-156.40381367015766</v>
      </c>
      <c r="F241" s="3">
        <v>156.09170926287712</v>
      </c>
      <c r="G241" s="3">
        <v>-86.379770042423118</v>
      </c>
      <c r="H241" s="3">
        <v>54.49543980953694</v>
      </c>
      <c r="I241" s="3">
        <v>-0.31881070393632172</v>
      </c>
      <c r="J241" s="3">
        <v>0.15940535196816086</v>
      </c>
      <c r="K241" s="3">
        <v>0.96396100279835428</v>
      </c>
      <c r="L241" s="3">
        <v>-35.468967997877492</v>
      </c>
      <c r="M241" s="3">
        <v>92.922081491600878</v>
      </c>
      <c r="N241" s="3">
        <v>15.805490780129217</v>
      </c>
      <c r="O241" s="3">
        <v>22.824670886464013</v>
      </c>
      <c r="P241" s="3">
        <v>-0.55389722895484172</v>
      </c>
      <c r="Q241" s="3">
        <v>22.7336683393304</v>
      </c>
      <c r="R241" s="3">
        <v>-0.55611447158954386</v>
      </c>
      <c r="S241" s="3">
        <v>-0.31881070393632172</v>
      </c>
      <c r="T241" s="3">
        <v>-35.468967997877492</v>
      </c>
      <c r="U241" s="3">
        <v>2476.9818617021078</v>
      </c>
      <c r="V241" s="3">
        <v>-3.620229957576893</v>
      </c>
      <c r="W241" s="3">
        <v>0.00040452435655975727</v>
      </c>
      <c r="X241" s="3">
        <v>0.0063937059879429475</v>
      </c>
      <c r="Y241" s="3">
        <v>0.0064064901635222694</v>
      </c>
      <c r="Z241" s="3">
        <v>86.379770042423118</v>
      </c>
    </row>
    <row r="242">
      <c r="A242" s="3">
        <v>44.76137</v>
      </c>
      <c r="B242" s="3">
        <v>9.851099967956543</v>
      </c>
      <c r="C242" s="3">
        <v>-155.79283142089844</v>
      </c>
      <c r="D242" s="3">
        <v>2473.6781244718204</v>
      </c>
      <c r="E242" s="3">
        <v>-156.41573665789545</v>
      </c>
      <c r="F242" s="3">
        <v>156.10397334058845</v>
      </c>
      <c r="G242" s="3">
        <v>-86.381887415441767</v>
      </c>
      <c r="H242" s="3">
        <v>54.530799562048315</v>
      </c>
      <c r="I242" s="3">
        <v>-0.31860392911187174</v>
      </c>
      <c r="J242" s="3">
        <v>0.15930196455593587</v>
      </c>
      <c r="K242" s="3">
        <v>0.96398395096463063</v>
      </c>
      <c r="L242" s="3">
        <v>-35.466417541274794</v>
      </c>
      <c r="M242" s="3">
        <v>92.926505771737951</v>
      </c>
      <c r="N242" s="3">
        <v>15.814765044275074</v>
      </c>
      <c r="O242" s="3">
        <v>22.822820274030153</v>
      </c>
      <c r="P242" s="3">
        <v>-0.55394194428817134</v>
      </c>
      <c r="Q242" s="3">
        <v>22.73193137387538</v>
      </c>
      <c r="R242" s="3">
        <v>-0.55615676595193064</v>
      </c>
      <c r="S242" s="3">
        <v>-0.31860392911187174</v>
      </c>
      <c r="T242" s="3">
        <v>-35.466417541274794</v>
      </c>
      <c r="U242" s="3">
        <v>2478.61843496829</v>
      </c>
      <c r="V242" s="3">
        <v>-3.6181125845582343</v>
      </c>
      <c r="W242" s="3">
        <v>0.00040425631374879054</v>
      </c>
      <c r="X242" s="3">
        <v>0.00639321861960187</v>
      </c>
      <c r="Y242" s="3">
        <v>0.0064059868471009048</v>
      </c>
      <c r="Z242" s="3">
        <v>86.381887415441767</v>
      </c>
    </row>
    <row r="243">
      <c r="A243" s="3">
        <v>44.76138</v>
      </c>
      <c r="B243" s="3">
        <v>9.8738384246826172</v>
      </c>
      <c r="C243" s="3">
        <v>-155.77236938476563</v>
      </c>
      <c r="D243" s="3">
        <v>2467.3812453806395</v>
      </c>
      <c r="E243" s="3">
        <v>-156.39823574105071</v>
      </c>
      <c r="F243" s="3">
        <v>156.08498886497895</v>
      </c>
      <c r="G243" s="3">
        <v>-86.373083201554323</v>
      </c>
      <c r="H243" s="3">
        <v>54.393127025434794</v>
      </c>
      <c r="I243" s="3">
        <v>-0.31941051787771152</v>
      </c>
      <c r="J243" s="3">
        <v>0.15970525893885576</v>
      </c>
      <c r="K243" s="3">
        <v>0.96389443767849281</v>
      </c>
      <c r="L243" s="3">
        <v>-35.47020029673763</v>
      </c>
      <c r="M243" s="3">
        <v>92.909248698753785</v>
      </c>
      <c r="N243" s="3">
        <v>15.776272882424927</v>
      </c>
      <c r="O243" s="3">
        <v>22.825812127796247</v>
      </c>
      <c r="P243" s="3">
        <v>-0.55386904033615747</v>
      </c>
      <c r="Q243" s="3">
        <v>22.734468975503116</v>
      </c>
      <c r="R243" s="3">
        <v>-0.5560943900532056</v>
      </c>
      <c r="S243" s="3">
        <v>-0.31941051787771152</v>
      </c>
      <c r="T243" s="3">
        <v>-35.47020029673763</v>
      </c>
      <c r="U243" s="3">
        <v>2472.3330314096092</v>
      </c>
      <c r="V243" s="3">
        <v>-3.6269167984456745</v>
      </c>
      <c r="W243" s="3">
        <v>0.00040528799587504828</v>
      </c>
      <c r="X243" s="3">
        <v>0.00639393401889587</v>
      </c>
      <c r="Y243" s="3">
        <v>0.0064067660014701872</v>
      </c>
      <c r="Z243" s="3">
        <v>86.373083201554323</v>
      </c>
    </row>
    <row r="244">
      <c r="A244" s="3">
        <v>44.76139</v>
      </c>
      <c r="B244" s="3">
        <v>9.8673276901245117</v>
      </c>
      <c r="C244" s="3">
        <v>-155.78054809570313</v>
      </c>
      <c r="D244" s="3">
        <v>2469.2545019181907</v>
      </c>
      <c r="E244" s="3">
        <v>-156.40555652541082</v>
      </c>
      <c r="F244" s="3">
        <v>156.09273948759426</v>
      </c>
      <c r="G244" s="3">
        <v>-86.37565817179923</v>
      </c>
      <c r="H244" s="3">
        <v>54.433947234886013</v>
      </c>
      <c r="I244" s="3">
        <v>-0.31917093687333531</v>
      </c>
      <c r="J244" s="3">
        <v>0.15958546843666766</v>
      </c>
      <c r="K244" s="3">
        <v>0.96392102493575726</v>
      </c>
      <c r="L244" s="3">
        <v>-35.468625405797887</v>
      </c>
      <c r="M244" s="3">
        <v>92.914374231320068</v>
      </c>
      <c r="N244" s="3">
        <v>15.787511369629744</v>
      </c>
      <c r="O244" s="3">
        <v>22.824607619632737</v>
      </c>
      <c r="P244" s="3">
        <v>-0.55389797231944649</v>
      </c>
      <c r="Q244" s="3">
        <v>22.733398761814932</v>
      </c>
      <c r="R244" s="3">
        <v>-0.556120270970527</v>
      </c>
      <c r="S244" s="3">
        <v>-0.31917093687333531</v>
      </c>
      <c r="T244" s="3">
        <v>-35.468625405797887</v>
      </c>
      <c r="U244" s="3">
        <v>2474.2030016462422</v>
      </c>
      <c r="V244" s="3">
        <v>-3.624341828200782</v>
      </c>
      <c r="W244" s="3">
        <v>0.000404980531258795</v>
      </c>
      <c r="X244" s="3">
        <v>0.0063936347417269191</v>
      </c>
      <c r="Y244" s="3">
        <v>0.0064064478801685492</v>
      </c>
      <c r="Z244" s="3">
        <v>86.37565817179923</v>
      </c>
    </row>
    <row r="245">
      <c r="A245" s="3">
        <v>44.7614</v>
      </c>
      <c r="B245" s="3">
        <v>9.858677864074707</v>
      </c>
      <c r="C245" s="3">
        <v>-155.78233337402344</v>
      </c>
      <c r="D245" s="3">
        <v>2471.4600940021483</v>
      </c>
      <c r="E245" s="3">
        <v>-156.40623935310671</v>
      </c>
      <c r="F245" s="3">
        <v>156.0939746456697</v>
      </c>
      <c r="G245" s="3">
        <v>-86.378868247372893</v>
      </c>
      <c r="H245" s="3">
        <v>54.482521349685804</v>
      </c>
      <c r="I245" s="3">
        <v>-0.31888631476213003</v>
      </c>
      <c r="J245" s="3">
        <v>0.15944315738106502</v>
      </c>
      <c r="K245" s="3">
        <v>0.96395261153697864</v>
      </c>
      <c r="L245" s="3">
        <v>-35.468458199989357</v>
      </c>
      <c r="M245" s="3">
        <v>92.920463728896124</v>
      </c>
      <c r="N245" s="3">
        <v>15.801544134198617</v>
      </c>
      <c r="O245" s="3">
        <v>22.824341968466136</v>
      </c>
      <c r="P245" s="3">
        <v>-0.5539042211116133</v>
      </c>
      <c r="Q245" s="3">
        <v>22.7332954508741</v>
      </c>
      <c r="R245" s="3">
        <v>-0.55612259945982612</v>
      </c>
      <c r="S245" s="3">
        <v>-0.31888631476213003</v>
      </c>
      <c r="T245" s="3">
        <v>-35.468458199989357</v>
      </c>
      <c r="U245" s="3">
        <v>2476.40422951377</v>
      </c>
      <c r="V245" s="3">
        <v>-3.6211317526271118</v>
      </c>
      <c r="W245" s="3">
        <v>0.00040461911662132257</v>
      </c>
      <c r="X245" s="3">
        <v>0.0063936068288322854</v>
      </c>
      <c r="Y245" s="3">
        <v>0.006406397186502431</v>
      </c>
      <c r="Z245" s="3">
        <v>86.378868247372893</v>
      </c>
    </row>
    <row r="246">
      <c r="A246" s="3">
        <v>44.76141</v>
      </c>
      <c r="B246" s="3">
        <v>9.8780231475830078</v>
      </c>
      <c r="C246" s="3">
        <v>-155.76545715332031</v>
      </c>
      <c r="D246" s="3">
        <v>2466.126331101751</v>
      </c>
      <c r="E246" s="3">
        <v>-156.39188192738394</v>
      </c>
      <c r="F246" s="3">
        <v>156.07835526903483</v>
      </c>
      <c r="G246" s="3">
        <v>-86.371389564506188</v>
      </c>
      <c r="H246" s="3">
        <v>54.3658742603531</v>
      </c>
      <c r="I246" s="3">
        <v>-0.31957066950669011</v>
      </c>
      <c r="J246" s="3">
        <v>0.15978533475334505</v>
      </c>
      <c r="K246" s="3">
        <v>0.96387666542399064</v>
      </c>
      <c r="L246" s="3">
        <v>-35.471563577993493</v>
      </c>
      <c r="M246" s="3">
        <v>92.905822614887157</v>
      </c>
      <c r="N246" s="3">
        <v>15.768889668114777</v>
      </c>
      <c r="O246" s="3">
        <v>22.826810764554018</v>
      </c>
      <c r="P246" s="3">
        <v>-0.5538441165416369</v>
      </c>
      <c r="Q246" s="3">
        <v>22.735378398630967</v>
      </c>
      <c r="R246" s="3">
        <v>-0.55607145039287431</v>
      </c>
      <c r="S246" s="3">
        <v>-0.31957066950669011</v>
      </c>
      <c r="T246" s="3">
        <v>-35.471563577993493</v>
      </c>
      <c r="U246" s="3">
        <v>2471.0802297145624</v>
      </c>
      <c r="V246" s="3">
        <v>-3.628610435493814</v>
      </c>
      <c r="W246" s="3">
        <v>0.00040549423092743446</v>
      </c>
      <c r="X246" s="3">
        <v>0.0063941937885517684</v>
      </c>
      <c r="Y246" s="3">
        <v>0.0064070382999377694</v>
      </c>
      <c r="Z246" s="3">
        <v>86.371389564506188</v>
      </c>
    </row>
    <row r="247">
      <c r="A247" s="3">
        <v>44.76142</v>
      </c>
      <c r="B247" s="3">
        <v>9.8669271469116211</v>
      </c>
      <c r="C247" s="3">
        <v>-155.77716064453125</v>
      </c>
      <c r="D247" s="3">
        <v>2469.2469770003854</v>
      </c>
      <c r="E247" s="3">
        <v>-156.40213192350211</v>
      </c>
      <c r="F247" s="3">
        <v>156.08933349141626</v>
      </c>
      <c r="G247" s="3">
        <v>-86.37572630227784</v>
      </c>
      <c r="H247" s="3">
        <v>54.434002456879838</v>
      </c>
      <c r="I247" s="3">
        <v>-0.31917061300918015</v>
      </c>
      <c r="J247" s="3">
        <v>0.15958530650459007</v>
      </c>
      <c r="K247" s="3">
        <v>0.96392106087674745</v>
      </c>
      <c r="L247" s="3">
        <v>-35.469353394467106</v>
      </c>
      <c r="M247" s="3">
        <v>92.914381160175424</v>
      </c>
      <c r="N247" s="3">
        <v>15.787808942451752</v>
      </c>
      <c r="O247" s="3">
        <v>22.825089673994619</v>
      </c>
      <c r="P247" s="3">
        <v>-0.55388558131974841</v>
      </c>
      <c r="Q247" s="3">
        <v>22.733882314409787</v>
      </c>
      <c r="R247" s="3">
        <v>-0.55610774648650751</v>
      </c>
      <c r="S247" s="3">
        <v>-0.31917061300918015</v>
      </c>
      <c r="T247" s="3">
        <v>-35.469353394467106</v>
      </c>
      <c r="U247" s="3">
        <v>2474.1952752957391</v>
      </c>
      <c r="V247" s="3">
        <v>-3.6242736977221606</v>
      </c>
      <c r="W247" s="3">
        <v>0.00040498176541853634</v>
      </c>
      <c r="X247" s="3">
        <v>0.0063937747376046662</v>
      </c>
      <c r="Y247" s="3">
        <v>0.0064065876740705841</v>
      </c>
      <c r="Z247" s="3">
        <v>86.37572630227784</v>
      </c>
    </row>
    <row r="248">
      <c r="A248" s="3">
        <v>44.76143</v>
      </c>
      <c r="B248" s="3">
        <v>9.8654251098632812</v>
      </c>
      <c r="C248" s="3">
        <v>-155.79083251953125</v>
      </c>
      <c r="D248" s="3">
        <v>2470.0517046512414</v>
      </c>
      <c r="E248" s="3">
        <v>-156.4155587054326</v>
      </c>
      <c r="F248" s="3">
        <v>156.10288309229577</v>
      </c>
      <c r="G248" s="3">
        <v>-86.3765937164007</v>
      </c>
      <c r="H248" s="3">
        <v>54.450874232356952</v>
      </c>
      <c r="I248" s="3">
        <v>-0.3190716947389402</v>
      </c>
      <c r="J248" s="3">
        <v>0.1595358473694701</v>
      </c>
      <c r="K248" s="3">
        <v>0.96393203844506836</v>
      </c>
      <c r="L248" s="3">
        <v>-35.466491582561204</v>
      </c>
      <c r="M248" s="3">
        <v>92.916497474086484</v>
      </c>
      <c r="N248" s="3">
        <v>15.791598515483562</v>
      </c>
      <c r="O248" s="3">
        <v>22.823080473653935</v>
      </c>
      <c r="P248" s="3">
        <v>-0.55393404491359866</v>
      </c>
      <c r="Q248" s="3">
        <v>22.73192473356751</v>
      </c>
      <c r="R248" s="3">
        <v>-0.55615533802515837</v>
      </c>
      <c r="S248" s="3">
        <v>-0.3190716947389402</v>
      </c>
      <c r="T248" s="3">
        <v>-35.466491582561204</v>
      </c>
      <c r="U248" s="3">
        <v>2474.9992425565783</v>
      </c>
      <c r="V248" s="3">
        <v>-3.6234062835992908</v>
      </c>
      <c r="W248" s="3">
        <v>0.00040484982485060772</v>
      </c>
      <c r="X248" s="3">
        <v>0.0063932258931046369</v>
      </c>
      <c r="Y248" s="3">
        <v>0.0064060315875700425</v>
      </c>
      <c r="Z248" s="3">
        <v>86.3765937164007</v>
      </c>
    </row>
    <row r="249">
      <c r="A249" s="3">
        <v>44.76144</v>
      </c>
      <c r="B249" s="3">
        <v>9.8466987609863281</v>
      </c>
      <c r="C249" s="3">
        <v>-155.7957763671875</v>
      </c>
      <c r="D249" s="3">
        <v>2474.8681768247043</v>
      </c>
      <c r="E249" s="3">
        <v>-156.41811336983574</v>
      </c>
      <c r="F249" s="3">
        <v>156.1066347415904</v>
      </c>
      <c r="G249" s="3">
        <v>-86.38356777984545</v>
      </c>
      <c r="H249" s="3">
        <v>54.556878019237296</v>
      </c>
      <c r="I249" s="3">
        <v>-0.31845160073094025</v>
      </c>
      <c r="J249" s="3">
        <v>0.15922580036547013</v>
      </c>
      <c r="K249" s="3">
        <v>0.964000856936067</v>
      </c>
      <c r="L249" s="3">
        <v>-35.465900586570712</v>
      </c>
      <c r="M249" s="3">
        <v>92.929765217347153</v>
      </c>
      <c r="N249" s="3">
        <v>15.822132894373391</v>
      </c>
      <c r="O249" s="3">
        <v>22.822352152797862</v>
      </c>
      <c r="P249" s="3">
        <v>-0.55395152438521589</v>
      </c>
      <c r="Q249" s="3">
        <v>22.73154940670814</v>
      </c>
      <c r="R249" s="3">
        <v>-0.55616432205750843</v>
      </c>
      <c r="S249" s="3">
        <v>-0.31845160073094025</v>
      </c>
      <c r="T249" s="3">
        <v>-35.465900586570712</v>
      </c>
      <c r="U249" s="3">
        <v>2479.806266394578</v>
      </c>
      <c r="V249" s="3">
        <v>-3.6164322201545489</v>
      </c>
      <c r="W249" s="3">
        <v>0.00040406192514181346</v>
      </c>
      <c r="X249" s="3">
        <v>0.0063931214771501257</v>
      </c>
      <c r="Y249" s="3">
        <v>0.0064058776339349106</v>
      </c>
      <c r="Z249" s="3">
        <v>86.38356777984545</v>
      </c>
    </row>
    <row r="250">
      <c r="A250" s="3">
        <v>44.76145</v>
      </c>
      <c r="B250" s="3">
        <v>9.8623466491699219</v>
      </c>
      <c r="C250" s="3">
        <v>-155.77755737304688</v>
      </c>
      <c r="D250" s="3">
        <v>2470.3971711024706</v>
      </c>
      <c r="E250" s="3">
        <v>-156.40194693896788</v>
      </c>
      <c r="F250" s="3">
        <v>156.08943994563279</v>
      </c>
      <c r="G250" s="3">
        <v>-86.377413509344848</v>
      </c>
      <c r="H250" s="3">
        <v>54.459368429755095</v>
      </c>
      <c r="I250" s="3">
        <v>-0.31902191694160087</v>
      </c>
      <c r="J250" s="3">
        <v>0.15951095847080044</v>
      </c>
      <c r="K250" s="3">
        <v>0.96393756264041841</v>
      </c>
      <c r="L250" s="3">
        <v>-35.469381196808577</v>
      </c>
      <c r="M250" s="3">
        <v>92.917562466915058</v>
      </c>
      <c r="N250" s="3">
        <v>15.795181706187352</v>
      </c>
      <c r="O250" s="3">
        <v>22.825017265969926</v>
      </c>
      <c r="P250" s="3">
        <v>-0.55388664546110611</v>
      </c>
      <c r="Q250" s="3">
        <v>22.733894981997338</v>
      </c>
      <c r="R250" s="3">
        <v>-0.556106740884099</v>
      </c>
      <c r="S250" s="3">
        <v>-0.31902191694160087</v>
      </c>
      <c r="T250" s="3">
        <v>-35.469381196808577</v>
      </c>
      <c r="U250" s="3">
        <v>2475.3431584322584</v>
      </c>
      <c r="V250" s="3">
        <v>-3.6225864906551575</v>
      </c>
      <c r="W250" s="3">
        <v>0.00040479320964965622</v>
      </c>
      <c r="X250" s="3">
        <v>0.0063937822998471113</v>
      </c>
      <c r="Y250" s="3">
        <v>0.0064065833047277773</v>
      </c>
      <c r="Z250" s="3">
        <v>86.377413509344848</v>
      </c>
    </row>
    <row r="251">
      <c r="A251" s="3">
        <v>44.76146</v>
      </c>
      <c r="B251" s="3">
        <v>9.8614673614501953</v>
      </c>
      <c r="C251" s="3">
        <v>-155.78605651855469</v>
      </c>
      <c r="D251" s="3">
        <v>2470.8842052629375</v>
      </c>
      <c r="E251" s="3">
        <v>-156.41030069479368</v>
      </c>
      <c r="F251" s="3">
        <v>156.0978665585256</v>
      </c>
      <c r="G251" s="3">
        <v>-86.377932716905548</v>
      </c>
      <c r="H251" s="3">
        <v>54.469564592644119</v>
      </c>
      <c r="I251" s="3">
        <v>-0.31896218577545143</v>
      </c>
      <c r="J251" s="3">
        <v>0.15948109288772572</v>
      </c>
      <c r="K251" s="3">
        <v>0.96394419147351262</v>
      </c>
      <c r="L251" s="3">
        <v>-35.467600746872257</v>
      </c>
      <c r="M251" s="3">
        <v>92.9188404275524</v>
      </c>
      <c r="N251" s="3">
        <v>15.797451921561224</v>
      </c>
      <c r="O251" s="3">
        <v>22.823765893626263</v>
      </c>
      <c r="P251" s="3">
        <v>-0.55391671674072662</v>
      </c>
      <c r="Q251" s="3">
        <v>22.732674687512283</v>
      </c>
      <c r="R251" s="3">
        <v>-0.556136294617426</v>
      </c>
      <c r="S251" s="3">
        <v>-0.31896218577545143</v>
      </c>
      <c r="T251" s="3">
        <v>-35.467600746872257</v>
      </c>
      <c r="U251" s="3">
        <v>2475.8297473738562</v>
      </c>
      <c r="V251" s="3">
        <v>-3.6220672830944567</v>
      </c>
      <c r="W251" s="3">
        <v>0.00040471342115912132</v>
      </c>
      <c r="X251" s="3">
        <v>0.0063934408127717781</v>
      </c>
      <c r="Y251" s="3">
        <v>0.0064062374588897478</v>
      </c>
      <c r="Z251" s="3">
        <v>86.377932716905548</v>
      </c>
    </row>
    <row r="252">
      <c r="A252" s="3">
        <v>44.76147</v>
      </c>
      <c r="B252" s="3">
        <v>9.8902492523193359</v>
      </c>
      <c r="C252" s="3">
        <v>-155.78036499023438</v>
      </c>
      <c r="D252" s="3">
        <v>2463.5717993709604</v>
      </c>
      <c r="E252" s="3">
        <v>-156.40828128943636</v>
      </c>
      <c r="F252" s="3">
        <v>156.09400740183347</v>
      </c>
      <c r="G252" s="3">
        <v>-86.367257174687566</v>
      </c>
      <c r="H252" s="3">
        <v>54.308506984288833</v>
      </c>
      <c r="I252" s="3">
        <v>-0.31990831535113307</v>
      </c>
      <c r="J252" s="3">
        <v>0.15995415767556653</v>
      </c>
      <c r="K252" s="3">
        <v>0.96383919745712665</v>
      </c>
      <c r="L252" s="3">
        <v>-35.468103406605422</v>
      </c>
      <c r="M252" s="3">
        <v>92.8985998554798</v>
      </c>
      <c r="N252" s="3">
        <v>15.750903846402327</v>
      </c>
      <c r="O252" s="3">
        <v>22.824593654498329</v>
      </c>
      <c r="P252" s="3">
        <v>-0.55389633131045013</v>
      </c>
      <c r="Q252" s="3">
        <v>22.732962097267674</v>
      </c>
      <c r="R252" s="3">
        <v>-0.55612896527892119</v>
      </c>
      <c r="S252" s="3">
        <v>-0.31990831535113307</v>
      </c>
      <c r="T252" s="3">
        <v>-35.468103406605422</v>
      </c>
      <c r="U252" s="3">
        <v>2468.5318634993932</v>
      </c>
      <c r="V252" s="3">
        <v>-3.6327428253124388</v>
      </c>
      <c r="W252" s="3">
        <v>0.00040591469680540114</v>
      </c>
      <c r="X252" s="3">
        <v>0.0063935233592234278</v>
      </c>
      <c r="Y252" s="3">
        <v>0.0064063958421266987</v>
      </c>
      <c r="Z252" s="3">
        <v>86.367257174687566</v>
      </c>
    </row>
    <row r="253">
      <c r="A253" s="3">
        <v>44.76148</v>
      </c>
      <c r="B253" s="3">
        <v>9.8682403564453125</v>
      </c>
      <c r="C253" s="3">
        <v>-155.774658203125</v>
      </c>
      <c r="D253" s="3">
        <v>2468.8420048586004</v>
      </c>
      <c r="E253" s="3">
        <v>-156.39980589310159</v>
      </c>
      <c r="F253" s="3">
        <v>156.08691907406271</v>
      </c>
      <c r="G253" s="3">
        <v>-86.375187151591831</v>
      </c>
      <c r="H253" s="3">
        <v>54.425225706123896</v>
      </c>
      <c r="I253" s="3">
        <v>-0.3192220948631741</v>
      </c>
      <c r="J253" s="3">
        <v>0.15961104743158705</v>
      </c>
      <c r="K253" s="3">
        <v>0.96391534766850717</v>
      </c>
      <c r="L253" s="3">
        <v>-35.469851877457877</v>
      </c>
      <c r="M253" s="3">
        <v>92.9132797470899</v>
      </c>
      <c r="N253" s="3">
        <v>15.785454404886158</v>
      </c>
      <c r="O253" s="3">
        <v>22.825425751446371</v>
      </c>
      <c r="P253" s="3">
        <v>-0.55387594113237115</v>
      </c>
      <c r="Q253" s="3">
        <v>22.734189946518313</v>
      </c>
      <c r="R253" s="3">
        <v>-0.55609873057146586</v>
      </c>
      <c r="S253" s="3">
        <v>-0.3192220948631741</v>
      </c>
      <c r="T253" s="3">
        <v>-35.469851877457877</v>
      </c>
      <c r="U253" s="3">
        <v>2473.790966156525</v>
      </c>
      <c r="V253" s="3">
        <v>-3.6248128484081694</v>
      </c>
      <c r="W253" s="3">
        <v>0.00040504819588780194</v>
      </c>
      <c r="X253" s="3">
        <v>0.0063938698279682937</v>
      </c>
      <c r="Y253" s="3">
        <v>0.0064066867738321077</v>
      </c>
      <c r="Z253" s="3">
        <v>86.375187151591831</v>
      </c>
    </row>
    <row r="254">
      <c r="A254" s="3">
        <v>44.76149</v>
      </c>
      <c r="B254" s="3">
        <v>9.8828372955322266</v>
      </c>
      <c r="C254" s="3">
        <v>-155.76080322265625</v>
      </c>
      <c r="D254" s="3">
        <v>2464.7879515925165</v>
      </c>
      <c r="E254" s="3">
        <v>-156.38785746858451</v>
      </c>
      <c r="F254" s="3">
        <v>156.07401543363011</v>
      </c>
      <c r="G254" s="3">
        <v>-86.369517674412023</v>
      </c>
      <c r="H254" s="3">
        <v>54.336631084943406</v>
      </c>
      <c r="I254" s="3">
        <v>-0.31974269657510124</v>
      </c>
      <c r="J254" s="3">
        <v>0.15987134828755062</v>
      </c>
      <c r="K254" s="3">
        <v>0.963857575700083</v>
      </c>
      <c r="L254" s="3">
        <v>-35.472432606747361</v>
      </c>
      <c r="M254" s="3">
        <v>92.902142623444135</v>
      </c>
      <c r="N254" s="3">
        <v>15.760737383895984</v>
      </c>
      <c r="O254" s="3">
        <v>22.827452001584415</v>
      </c>
      <c r="P254" s="3">
        <v>-0.553826579063899</v>
      </c>
      <c r="Q254" s="3">
        <v>22.735922832165411</v>
      </c>
      <c r="R254" s="3">
        <v>-0.55605614709850593</v>
      </c>
      <c r="S254" s="3">
        <v>-0.31974269657510124</v>
      </c>
      <c r="T254" s="3">
        <v>-35.472432606747361</v>
      </c>
      <c r="U254" s="3">
        <v>2469.7442799365381</v>
      </c>
      <c r="V254" s="3">
        <v>-3.63048232558798</v>
      </c>
      <c r="W254" s="3">
        <v>0.00040571441423749782</v>
      </c>
      <c r="X254" s="3">
        <v>0.0063943583356583927</v>
      </c>
      <c r="Y254" s="3">
        <v>0.0064072164557414518</v>
      </c>
      <c r="Z254" s="3">
        <v>86.369517674412023</v>
      </c>
    </row>
    <row r="255">
      <c r="A255" s="3">
        <v>44.7615</v>
      </c>
      <c r="B255" s="3">
        <v>9.8723440170288086</v>
      </c>
      <c r="C255" s="3">
        <v>-155.76467895507813</v>
      </c>
      <c r="D255" s="3">
        <v>2467.509068196001</v>
      </c>
      <c r="E255" s="3">
        <v>-156.39038676665891</v>
      </c>
      <c r="F255" s="3">
        <v>156.07721930624317</v>
      </c>
      <c r="G255" s="3">
        <v>-86.3734521076271</v>
      </c>
      <c r="H255" s="3">
        <v>54.396451141626784</v>
      </c>
      <c r="I255" s="3">
        <v>-0.31939099460097153</v>
      </c>
      <c r="J255" s="3">
        <v>0.15969549730048577</v>
      </c>
      <c r="K255" s="3">
        <v>0.96389660422674384</v>
      </c>
      <c r="L255" s="3">
        <v>-35.47186752997753</v>
      </c>
      <c r="M255" s="3">
        <v>92.9096663639848</v>
      </c>
      <c r="N255" s="3">
        <v>15.77788199908751</v>
      </c>
      <c r="O255" s="3">
        <v>22.826877889953835</v>
      </c>
      <c r="P255" s="3">
        <v>-0.55384021122667493</v>
      </c>
      <c r="Q255" s="3">
        <v>22.735549029497367</v>
      </c>
      <c r="R255" s="3">
        <v>-0.55606499125290931</v>
      </c>
      <c r="S255" s="3">
        <v>-0.31939099460097153</v>
      </c>
      <c r="T255" s="3">
        <v>-35.47186752997753</v>
      </c>
      <c r="U255" s="3">
        <v>2472.4601017412842</v>
      </c>
      <c r="V255" s="3">
        <v>-3.6265478923728951</v>
      </c>
      <c r="W255" s="3">
        <v>0.00040526700099671823</v>
      </c>
      <c r="X255" s="3">
        <v>0.0063942549198503</v>
      </c>
      <c r="Y255" s="3">
        <v>0.0064070849317085414</v>
      </c>
      <c r="Z255" s="3">
        <v>86.3734521076271</v>
      </c>
    </row>
    <row r="256">
      <c r="A256" s="3">
        <v>44.76151</v>
      </c>
      <c r="B256" s="3">
        <v>9.8648223876953125</v>
      </c>
      <c r="C256" s="3">
        <v>-155.76837158203125</v>
      </c>
      <c r="D256" s="3">
        <v>2469.4920342858745</v>
      </c>
      <c r="E256" s="3">
        <v>-156.39311150678245</v>
      </c>
      <c r="F256" s="3">
        <v>156.08042896551294</v>
      </c>
      <c r="G256" s="3">
        <v>-86.376293445178462</v>
      </c>
      <c r="H256" s="3">
        <v>54.439986810058656</v>
      </c>
      <c r="I256" s="3">
        <v>-0.31913552006405216</v>
      </c>
      <c r="J256" s="3">
        <v>0.15956776003202608</v>
      </c>
      <c r="K256" s="3">
        <v>0.96392495534221279</v>
      </c>
      <c r="L256" s="3">
        <v>-35.471268404291528</v>
      </c>
      <c r="M256" s="3">
        <v>92.915131953148688</v>
      </c>
      <c r="N256" s="3">
        <v>15.790286480608692</v>
      </c>
      <c r="O256" s="3">
        <v>22.826330639179062</v>
      </c>
      <c r="P256" s="3">
        <v>-0.55385319232861019</v>
      </c>
      <c r="Q256" s="3">
        <v>22.735146827127032</v>
      </c>
      <c r="R256" s="3">
        <v>-0.55607453032029841</v>
      </c>
      <c r="S256" s="3">
        <v>-0.31913552006405216</v>
      </c>
      <c r="T256" s="3">
        <v>-35.471268404291528</v>
      </c>
      <c r="U256" s="3">
        <v>2474.4392723864044</v>
      </c>
      <c r="V256" s="3">
        <v>-3.6237065548215446</v>
      </c>
      <c r="W256" s="3">
        <v>0.00040494157750509981</v>
      </c>
      <c r="X256" s="3">
        <v>0.0063941435167151339</v>
      </c>
      <c r="Y256" s="3">
        <v>0.0064069531755384709</v>
      </c>
      <c r="Z256" s="3">
        <v>86.376293445178462</v>
      </c>
    </row>
    <row r="257">
      <c r="A257" s="3">
        <v>44.76152</v>
      </c>
      <c r="B257" s="3">
        <v>9.8558998107910156</v>
      </c>
      <c r="C257" s="3">
        <v>-155.78410339355469</v>
      </c>
      <c r="D257" s="3">
        <v>2472.2071144165307</v>
      </c>
      <c r="E257" s="3">
        <v>-156.40765071940058</v>
      </c>
      <c r="F257" s="3">
        <v>156.09556570003545</v>
      </c>
      <c r="G257" s="3">
        <v>-86.3799269459435</v>
      </c>
      <c r="H257" s="3">
        <v>54.498896810734273</v>
      </c>
      <c r="I257" s="3">
        <v>-0.31879047643612518</v>
      </c>
      <c r="J257" s="3">
        <v>0.15939523821806259</v>
      </c>
      <c r="K257" s="3">
        <v>0.96396324765120067</v>
      </c>
      <c r="L257" s="3">
        <v>-35.468150757158263</v>
      </c>
      <c r="M257" s="3">
        <v>92.922514282225</v>
      </c>
      <c r="N257" s="3">
        <v>15.806177658481266</v>
      </c>
      <c r="O257" s="3">
        <v>22.824021449720149</v>
      </c>
      <c r="P257" s="3">
        <v>-0.55390902968047406</v>
      </c>
      <c r="Q257" s="3">
        <v>22.733029369252456</v>
      </c>
      <c r="R257" s="3">
        <v>-0.55612612684697127</v>
      </c>
      <c r="S257" s="3">
        <v>-0.31879047643612518</v>
      </c>
      <c r="T257" s="3">
        <v>-35.468150757158263</v>
      </c>
      <c r="U257" s="3">
        <v>2477.1498480663763</v>
      </c>
      <c r="V257" s="3">
        <v>-3.6200730540565158</v>
      </c>
      <c r="W257" s="3">
        <v>0.00040449685391185823</v>
      </c>
      <c r="X257" s="3">
        <v>0.006393549135227574</v>
      </c>
      <c r="Y257" s="3">
        <v>0.0064063318872342109</v>
      </c>
      <c r="Z257" s="3">
        <v>86.3799269459435</v>
      </c>
    </row>
    <row r="258">
      <c r="A258" s="3">
        <v>44.76153</v>
      </c>
      <c r="B258" s="3">
        <v>9.8875875473022461</v>
      </c>
      <c r="C258" s="3">
        <v>-155.77426147460938</v>
      </c>
      <c r="D258" s="3">
        <v>2464.0373406466479</v>
      </c>
      <c r="E258" s="3">
        <v>-156.4018644340463</v>
      </c>
      <c r="F258" s="3">
        <v>156.08774751871312</v>
      </c>
      <c r="G258" s="3">
        <v>-86.3680902982729</v>
      </c>
      <c r="H258" s="3">
        <v>54.319182347801927</v>
      </c>
      <c r="I258" s="3">
        <v>-0.31984542947279926</v>
      </c>
      <c r="J258" s="3">
        <v>0.15992271473639963</v>
      </c>
      <c r="K258" s="3">
        <v>0.96384617568232245</v>
      </c>
      <c r="L258" s="3">
        <v>-35.469462621678232</v>
      </c>
      <c r="M258" s="3">
        <v>92.899945037743834</v>
      </c>
      <c r="N258" s="3">
        <v>15.754526645593263</v>
      </c>
      <c r="O258" s="3">
        <v>22.825459406730406</v>
      </c>
      <c r="P258" s="3">
        <v>-0.553873936568329</v>
      </c>
      <c r="Q258" s="3">
        <v>22.733866343399551</v>
      </c>
      <c r="R258" s="3">
        <v>-0.55610545362676111</v>
      </c>
      <c r="S258" s="3">
        <v>-0.31984542947279926</v>
      </c>
      <c r="T258" s="3">
        <v>-35.469462621678232</v>
      </c>
      <c r="U258" s="3">
        <v>2468.9960630384671</v>
      </c>
      <c r="V258" s="3">
        <v>-3.6319097017271016</v>
      </c>
      <c r="W258" s="3">
        <v>0.0004058380055789113</v>
      </c>
      <c r="X258" s="3">
        <v>0.0063937856726873857</v>
      </c>
      <c r="Y258" s="3">
        <v>0.0064066527699755006</v>
      </c>
      <c r="Z258" s="3">
        <v>86.3680902982729</v>
      </c>
    </row>
    <row r="259">
      <c r="A259" s="3">
        <v>44.76154</v>
      </c>
      <c r="B259" s="3">
        <v>9.8719606399536133</v>
      </c>
      <c r="C259" s="3">
        <v>-155.78303527832031</v>
      </c>
      <c r="D259" s="3">
        <v>2468.18343144424</v>
      </c>
      <c r="E259" s="3">
        <v>-156.40862077100684</v>
      </c>
      <c r="F259" s="3">
        <v>156.09551462935502</v>
      </c>
      <c r="G259" s="3">
        <v>-86.374018732151839</v>
      </c>
      <c r="H259" s="3">
        <v>54.4101397170973</v>
      </c>
      <c r="I259" s="3">
        <v>-0.31931062368662494</v>
      </c>
      <c r="J259" s="3">
        <v>0.15965531184331247</v>
      </c>
      <c r="K259" s="3">
        <v>0.96390552324518175</v>
      </c>
      <c r="L259" s="3">
        <v>-35.467984851754</v>
      </c>
      <c r="M259" s="3">
        <v>92.911385774256757</v>
      </c>
      <c r="N259" s="3">
        <v>15.780354172790981</v>
      </c>
      <c r="O259" s="3">
        <v>22.824167742869996</v>
      </c>
      <c r="P259" s="3">
        <v>-0.553904984377298</v>
      </c>
      <c r="Q259" s="3">
        <v>22.732878220897369</v>
      </c>
      <c r="R259" s="3">
        <v>-0.556129327496137</v>
      </c>
      <c r="S259" s="3">
        <v>-0.31931062368662494</v>
      </c>
      <c r="T259" s="3">
        <v>-35.467984851754</v>
      </c>
      <c r="U259" s="3">
        <v>2473.134268071055</v>
      </c>
      <c r="V259" s="3">
        <v>-3.625981267848156</v>
      </c>
      <c r="W259" s="3">
        <v>0.00040515627293343312</v>
      </c>
      <c r="X259" s="3">
        <v>0.0063935094822175423</v>
      </c>
      <c r="Y259" s="3">
        <v>0.0064063339832312006</v>
      </c>
      <c r="Z259" s="3">
        <v>86.374018732151839</v>
      </c>
    </row>
    <row r="260">
      <c r="A260" s="3">
        <v>44.76155</v>
      </c>
      <c r="B260" s="3">
        <v>9.8663749694824219</v>
      </c>
      <c r="C260" s="3">
        <v>-155.76992797851563</v>
      </c>
      <c r="D260" s="3">
        <v>2469.155682084152</v>
      </c>
      <c r="E260" s="3">
        <v>-156.39485832483931</v>
      </c>
      <c r="F260" s="3">
        <v>156.082080385515</v>
      </c>
      <c r="G260" s="3">
        <v>-86.375760761574966</v>
      </c>
      <c r="H260" s="3">
        <v>54.432459639744046</v>
      </c>
      <c r="I260" s="3">
        <v>-0.31917966152035626</v>
      </c>
      <c r="J260" s="3">
        <v>0.15958983076017813</v>
      </c>
      <c r="K260" s="3">
        <v>0.96392005671409831</v>
      </c>
      <c r="L260" s="3">
        <v>-35.470900438724676</v>
      </c>
      <c r="M260" s="3">
        <v>92.914187573571056</v>
      </c>
      <c r="N260" s="3">
        <v>15.787959454239871</v>
      </c>
      <c r="O260" s="3">
        <v>22.826082168828147</v>
      </c>
      <c r="P260" s="3">
        <v>-0.5538582313421414</v>
      </c>
      <c r="Q260" s="3">
        <v>22.734872575445287</v>
      </c>
      <c r="R260" s="3">
        <v>-0.55608024441500226</v>
      </c>
      <c r="S260" s="3">
        <v>-0.31917966152035626</v>
      </c>
      <c r="T260" s="3">
        <v>-35.470900438724676</v>
      </c>
      <c r="U260" s="3">
        <v>2474.1037031779611</v>
      </c>
      <c r="V260" s="3">
        <v>-3.6242392384250355</v>
      </c>
      <c r="W260" s="3">
        <v>0.00040499673927239988</v>
      </c>
      <c r="X260" s="3">
        <v>0.0063940720987320059</v>
      </c>
      <c r="Y260" s="3">
        <v>0.0064068853870351376</v>
      </c>
      <c r="Z260" s="3">
        <v>86.375760761574966</v>
      </c>
    </row>
    <row r="261">
      <c r="A261" s="3">
        <v>44.76156</v>
      </c>
      <c r="B261" s="3">
        <v>9.8618755340576172</v>
      </c>
      <c r="C261" s="3">
        <v>-155.78602600097656</v>
      </c>
      <c r="D261" s="3">
        <v>2470.7817901450135</v>
      </c>
      <c r="E261" s="3">
        <v>-156.41032197633339</v>
      </c>
      <c r="F261" s="3">
        <v>156.09786188870811</v>
      </c>
      <c r="G261" s="3">
        <v>-86.377782488611615</v>
      </c>
      <c r="H261" s="3">
        <v>54.46730567704077</v>
      </c>
      <c r="I261" s="3">
        <v>-0.3189754170268278</v>
      </c>
      <c r="J261" s="3">
        <v>0.1594877085134139</v>
      </c>
      <c r="K261" s="3">
        <v>0.96394272309448326</v>
      </c>
      <c r="L261" s="3">
        <v>-35.4675972479956</v>
      </c>
      <c r="M261" s="3">
        <v>92.918557340680763</v>
      </c>
      <c r="N261" s="3">
        <v>15.796794987218746</v>
      </c>
      <c r="O261" s="3">
        <v>22.823719375002554</v>
      </c>
      <c r="P261" s="3">
        <v>-0.55391537074887365</v>
      </c>
      <c r="Q261" s="3">
        <v>22.732620808306653</v>
      </c>
      <c r="R261" s="3">
        <v>-0.55613512784470354</v>
      </c>
      <c r="S261" s="3">
        <v>-0.3189754170268278</v>
      </c>
      <c r="T261" s="3">
        <v>-35.4675972479956</v>
      </c>
      <c r="U261" s="3">
        <v>2475.7275381860859</v>
      </c>
      <c r="V261" s="3">
        <v>-3.622217511388393</v>
      </c>
      <c r="W261" s="3">
        <v>0.000404730196729072</v>
      </c>
      <c r="X261" s="3">
        <v>0.0063934399428658617</v>
      </c>
      <c r="Y261" s="3">
        <v>0.0064062376505384959</v>
      </c>
      <c r="Z261" s="3">
        <v>86.377782488611615</v>
      </c>
    </row>
    <row r="262">
      <c r="A262" s="3">
        <v>44.76157</v>
      </c>
      <c r="B262" s="3">
        <v>9.8784961700439453</v>
      </c>
      <c r="C262" s="3">
        <v>-155.78849792480469</v>
      </c>
      <c r="D262" s="3">
        <v>2466.7358627057142</v>
      </c>
      <c r="E262" s="3">
        <v>-156.41489003899449</v>
      </c>
      <c r="F262" s="3">
        <v>156.1013797897009</v>
      </c>
      <c r="G262" s="3">
        <v>-86.371751523184884</v>
      </c>
      <c r="H262" s="3">
        <v>54.37782655871424</v>
      </c>
      <c r="I262" s="3">
        <v>-0.31950041172447485</v>
      </c>
      <c r="J262" s="3">
        <v>0.15975020586223743</v>
      </c>
      <c r="K262" s="3">
        <v>0.96388446198986333</v>
      </c>
      <c r="L262" s="3">
        <v>-35.466666951453078</v>
      </c>
      <c r="M262" s="3">
        <v>92.907325606548824</v>
      </c>
      <c r="N262" s="3">
        <v>15.770467006630589</v>
      </c>
      <c r="O262" s="3">
        <v>22.823353147885644</v>
      </c>
      <c r="P262" s="3">
        <v>-0.55392406096216618</v>
      </c>
      <c r="Q262" s="3">
        <v>22.731952844323494</v>
      </c>
      <c r="R262" s="3">
        <v>-0.55615127072584314</v>
      </c>
      <c r="S262" s="3">
        <v>-0.31950041172447485</v>
      </c>
      <c r="T262" s="3">
        <v>-35.466666951453078</v>
      </c>
      <c r="U262" s="3">
        <v>2471.68999556668</v>
      </c>
      <c r="V262" s="3">
        <v>-3.62824847681512</v>
      </c>
      <c r="W262" s="3">
        <v>0.00040539403311026562</v>
      </c>
      <c r="X262" s="3">
        <v>0.006393253223850353</v>
      </c>
      <c r="Y262" s="3">
        <v>0.0064060932795545781</v>
      </c>
      <c r="Z262" s="3">
        <v>86.371751523184884</v>
      </c>
    </row>
    <row r="263">
      <c r="A263" s="3">
        <v>44.76158</v>
      </c>
      <c r="B263" s="3">
        <v>9.8617677688598633</v>
      </c>
      <c r="C263" s="3">
        <v>-155.77371215820313</v>
      </c>
      <c r="D263" s="3">
        <v>2470.4195468892349</v>
      </c>
      <c r="E263" s="3">
        <v>-156.39804383894366</v>
      </c>
      <c r="F263" s="3">
        <v>156.08556583833641</v>
      </c>
      <c r="G263" s="3">
        <v>-86.3775363956743</v>
      </c>
      <c r="H263" s="3">
        <v>54.460113790513667</v>
      </c>
      <c r="I263" s="3">
        <v>-0.31901754971086377</v>
      </c>
      <c r="J263" s="3">
        <v>0.15950877485543188</v>
      </c>
      <c r="K263" s="3">
        <v>0.96393804730450994</v>
      </c>
      <c r="L263" s="3">
        <v>-35.470210629774087</v>
      </c>
      <c r="M263" s="3">
        <v>92.917655904123166</v>
      </c>
      <c r="N263" s="3">
        <v>15.795718963296213</v>
      </c>
      <c r="O263" s="3">
        <v>22.825513381171884</v>
      </c>
      <c r="P263" s="3">
        <v>-0.55387133996950288</v>
      </c>
      <c r="Q263" s="3">
        <v>22.734395290540853</v>
      </c>
      <c r="R263" s="3">
        <v>-0.55609122302811542</v>
      </c>
      <c r="S263" s="3">
        <v>-0.31901754971086377</v>
      </c>
      <c r="T263" s="3">
        <v>-35.470210629774087</v>
      </c>
      <c r="U263" s="3">
        <v>2475.3652429023605</v>
      </c>
      <c r="V263" s="3">
        <v>-3.6224636043257097</v>
      </c>
      <c r="W263" s="3">
        <v>0.00040478954324143254</v>
      </c>
      <c r="X263" s="3">
        <v>0.0063939418643227082</v>
      </c>
      <c r="Y263" s="3">
        <v>0.0064067423187339255</v>
      </c>
      <c r="Z263" s="3">
        <v>86.3775363956743</v>
      </c>
    </row>
    <row r="264">
      <c r="A264" s="3">
        <v>44.76159</v>
      </c>
      <c r="B264" s="3">
        <v>9.87320327758789</v>
      </c>
      <c r="C264" s="3">
        <v>-155.76998901367188</v>
      </c>
      <c r="D264" s="3">
        <v>2467.4635916370821</v>
      </c>
      <c r="E264" s="3">
        <v>-156.39578441609703</v>
      </c>
      <c r="F264" s="3">
        <v>156.08257308322419</v>
      </c>
      <c r="G264" s="3">
        <v>-86.3732606122467</v>
      </c>
      <c r="H264" s="3">
        <v>54.395100379377887</v>
      </c>
      <c r="I264" s="3">
        <v>-0.31939892764140887</v>
      </c>
      <c r="J264" s="3">
        <v>0.15969946382070444</v>
      </c>
      <c r="K264" s="3">
        <v>0.96389572387624833</v>
      </c>
      <c r="L264" s="3">
        <v>-35.470720550442053</v>
      </c>
      <c r="M264" s="3">
        <v>92.909496650691679</v>
      </c>
      <c r="N264" s="3">
        <v>15.777046682232175</v>
      </c>
      <c r="O264" s="3">
        <v>22.82605282700338</v>
      </c>
      <c r="P264" s="3">
        <v>-0.55385795341899613</v>
      </c>
      <c r="Q264" s="3">
        <v>22.734717635533972</v>
      </c>
      <c r="R264" s="3">
        <v>-0.556083040311798</v>
      </c>
      <c r="S264" s="3">
        <v>-0.31939892764140887</v>
      </c>
      <c r="T264" s="3">
        <v>-35.470720550442053</v>
      </c>
      <c r="U264" s="3">
        <v>2472.415057678968</v>
      </c>
      <c r="V264" s="3">
        <v>-3.6267393877533096</v>
      </c>
      <c r="W264" s="3">
        <v>0.00040527447026544872</v>
      </c>
      <c r="X264" s="3">
        <v>0.0063940342364949007</v>
      </c>
      <c r="Y264" s="3">
        <v>0.006406865162754548</v>
      </c>
      <c r="Z264" s="3">
        <v>86.3732606122467</v>
      </c>
    </row>
    <row r="265">
      <c r="A265" s="3">
        <v>44.7616</v>
      </c>
      <c r="B265" s="3">
        <v>9.8590240478515625</v>
      </c>
      <c r="C265" s="3">
        <v>-155.77749633789063</v>
      </c>
      <c r="D265" s="3">
        <v>2471.2211474711744</v>
      </c>
      <c r="E265" s="3">
        <v>-156.40146550841371</v>
      </c>
      <c r="F265" s="3">
        <v>156.08916913251105</v>
      </c>
      <c r="G265" s="3">
        <v>-86.378629286807723</v>
      </c>
      <c r="H265" s="3">
        <v>54.477562664715848</v>
      </c>
      <c r="I265" s="3">
        <v>-0.31891534711946545</v>
      </c>
      <c r="J265" s="3">
        <v>0.15945767355973273</v>
      </c>
      <c r="K265" s="3">
        <v>0.96394938955614906</v>
      </c>
      <c r="L265" s="3">
        <v>-35.4694752881896</v>
      </c>
      <c r="M265" s="3">
        <v>92.91984256256724</v>
      </c>
      <c r="N265" s="3">
        <v>15.80049866820611</v>
      </c>
      <c r="O265" s="3">
        <v>22.824948700547282</v>
      </c>
      <c r="P265" s="3">
        <v>-0.55388454757325289</v>
      </c>
      <c r="Q265" s="3">
        <v>22.733887761561732</v>
      </c>
      <c r="R265" s="3">
        <v>-0.55610314069382272</v>
      </c>
      <c r="S265" s="3">
        <v>-0.31891534711946545</v>
      </c>
      <c r="T265" s="3">
        <v>-35.4694752881896</v>
      </c>
      <c r="U265" s="3">
        <v>2476.16545855117</v>
      </c>
      <c r="V265" s="3">
        <v>-3.6213707131922779</v>
      </c>
      <c r="W265" s="3">
        <v>0.00040465823992454504</v>
      </c>
      <c r="X265" s="3">
        <v>0.0063938019810064022</v>
      </c>
      <c r="Y265" s="3">
        <v>0.0064065944200846848</v>
      </c>
      <c r="Z265" s="3">
        <v>86.378629286807723</v>
      </c>
    </row>
    <row r="266">
      <c r="A266" s="3">
        <v>44.76161</v>
      </c>
      <c r="B266" s="3">
        <v>9.8506355285644531</v>
      </c>
      <c r="C266" s="3">
        <v>-155.77487182617188</v>
      </c>
      <c r="D266" s="3">
        <v>2473.2257773755359</v>
      </c>
      <c r="E266" s="3">
        <v>-156.39779013885647</v>
      </c>
      <c r="F266" s="3">
        <v>156.0860202349233</v>
      </c>
      <c r="G266" s="3">
        <v>-86.381641529999712</v>
      </c>
      <c r="H266" s="3">
        <v>54.52198896077563</v>
      </c>
      <c r="I266" s="3">
        <v>-0.31865542616668691</v>
      </c>
      <c r="J266" s="3">
        <v>0.15932771308334345</v>
      </c>
      <c r="K266" s="3">
        <v>0.96397823569661867</v>
      </c>
      <c r="L266" s="3">
        <v>-35.470236525417484</v>
      </c>
      <c r="M266" s="3">
        <v>92.925403889676574</v>
      </c>
      <c r="N266" s="3">
        <v>15.813687489955601</v>
      </c>
      <c r="O266" s="3">
        <v>22.825329178278459</v>
      </c>
      <c r="P266" s="3">
        <v>-0.553875116833195</v>
      </c>
      <c r="Q266" s="3">
        <v>22.734417947847518</v>
      </c>
      <c r="R266" s="3">
        <v>-0.55608997311374275</v>
      </c>
      <c r="S266" s="3">
        <v>-0.31865542616668691</v>
      </c>
      <c r="T266" s="3">
        <v>-35.470236525417484</v>
      </c>
      <c r="U266" s="3">
        <v>2478.1658569666279</v>
      </c>
      <c r="V266" s="3">
        <v>-3.6183584700002966</v>
      </c>
      <c r="W266" s="3">
        <v>0.0004043302512644641</v>
      </c>
      <c r="X266" s="3">
        <v>0.0063939522362314611</v>
      </c>
      <c r="Y266" s="3">
        <v>0.0064067236674681758</v>
      </c>
      <c r="Z266" s="3">
        <v>86.381641529999712</v>
      </c>
    </row>
    <row r="267">
      <c r="A267" s="3">
        <v>44.76162</v>
      </c>
      <c r="B267" s="3">
        <v>9.856114387512207</v>
      </c>
      <c r="C267" s="3">
        <v>-155.78898620605469</v>
      </c>
      <c r="D267" s="3">
        <v>2472.3080775933054</v>
      </c>
      <c r="E267" s="3">
        <v>-156.41254113882278</v>
      </c>
      <c r="F267" s="3">
        <v>156.10045231814678</v>
      </c>
      <c r="G267" s="3">
        <v>-86.379961504271179</v>
      </c>
      <c r="H267" s="3">
        <v>54.50080627098194</v>
      </c>
      <c r="I267" s="3">
        <v>-0.31877930496092227</v>
      </c>
      <c r="J267" s="3">
        <v>0.15938965248046114</v>
      </c>
      <c r="K267" s="3">
        <v>0.9639644874664518</v>
      </c>
      <c r="L267" s="3">
        <v>-35.467110346305468</v>
      </c>
      <c r="M267" s="3">
        <v>92.922753309645913</v>
      </c>
      <c r="N267" s="3">
        <v>15.806328952862078</v>
      </c>
      <c r="O267" s="3">
        <v>22.823255099823225</v>
      </c>
      <c r="P267" s="3">
        <v>-0.55392515360187367</v>
      </c>
      <c r="Q267" s="3">
        <v>22.732267809445478</v>
      </c>
      <c r="R267" s="3">
        <v>-0.556142272862512</v>
      </c>
      <c r="S267" s="3">
        <v>-0.31877930496092227</v>
      </c>
      <c r="T267" s="3">
        <v>-35.467110346305468</v>
      </c>
      <c r="U267" s="3">
        <v>2477.2509185705449</v>
      </c>
      <c r="V267" s="3">
        <v>-3.6200384957288194</v>
      </c>
      <c r="W267" s="3">
        <v>0.00040448033522321407</v>
      </c>
      <c r="X267" s="3">
        <v>0.0063933492335020471</v>
      </c>
      <c r="Y267" s="3">
        <v>0.00640613134138721</v>
      </c>
      <c r="Z267" s="3">
        <v>86.379961504271179</v>
      </c>
    </row>
    <row r="268">
      <c r="A268" s="3">
        <v>44.76163</v>
      </c>
      <c r="B268" s="3">
        <v>9.8737812042236328</v>
      </c>
      <c r="C268" s="3">
        <v>-155.78147888183594</v>
      </c>
      <c r="D268" s="3">
        <v>2467.6828677810067</v>
      </c>
      <c r="E268" s="3">
        <v>-156.40730138633811</v>
      </c>
      <c r="F268" s="3">
        <v>156.09407649837573</v>
      </c>
      <c r="G268" s="3">
        <v>-86.37331568476074</v>
      </c>
      <c r="H268" s="3">
        <v>54.399190868967459</v>
      </c>
      <c r="I268" s="3">
        <v>-0.31937490536472496</v>
      </c>
      <c r="J268" s="3">
        <v>0.15968745268236248</v>
      </c>
      <c r="K268" s="3">
        <v>0.96389838969434616</v>
      </c>
      <c r="L268" s="3">
        <v>-35.468270302986404</v>
      </c>
      <c r="M268" s="3">
        <v>92.910010565535359</v>
      </c>
      <c r="N268" s="3">
        <v>15.777286903541924</v>
      </c>
      <c r="O268" s="3">
        <v>22.8243488650424</v>
      </c>
      <c r="P268" s="3">
        <v>-0.55389831197865824</v>
      </c>
      <c r="Q268" s="3">
        <v>22.733023261673864</v>
      </c>
      <c r="R268" s="3">
        <v>-0.55612349324751087</v>
      </c>
      <c r="S268" s="3">
        <v>-0.31937490536472496</v>
      </c>
      <c r="T268" s="3">
        <v>-35.468270302986404</v>
      </c>
      <c r="U268" s="3">
        <v>2472.6346232039318</v>
      </c>
      <c r="V268" s="3">
        <v>-3.6266843152392614</v>
      </c>
      <c r="W268" s="3">
        <v>0.00040523845793005866</v>
      </c>
      <c r="X268" s="3">
        <v>0.00639356341511144</v>
      </c>
      <c r="Y268" s="3">
        <v>0.0064063930062740436</v>
      </c>
      <c r="Z268" s="3">
        <v>86.37331568476074</v>
      </c>
    </row>
    <row r="269">
      <c r="A269" s="3">
        <v>44.76164</v>
      </c>
      <c r="B269" s="3">
        <v>9.8710212707519531</v>
      </c>
      <c r="C269" s="3">
        <v>-155.77764892578125</v>
      </c>
      <c r="D269" s="3">
        <v>2468.2464253180146</v>
      </c>
      <c r="E269" s="3">
        <v>-156.40313699547255</v>
      </c>
      <c r="F269" s="3">
        <v>156.09007965201246</v>
      </c>
      <c r="G269" s="3">
        <v>-86.374237813136617</v>
      </c>
      <c r="H269" s="3">
        <v>54.411882176227628</v>
      </c>
      <c r="I269" s="3">
        <v>-0.31930039593833637</v>
      </c>
      <c r="J269" s="3">
        <v>0.15965019796916818</v>
      </c>
      <c r="K269" s="3">
        <v>0.96390665825717026</v>
      </c>
      <c r="L269" s="3">
        <v>-35.469149791562856</v>
      </c>
      <c r="M269" s="3">
        <v>92.911604583250522</v>
      </c>
      <c r="N269" s="3">
        <v>15.781310226466005</v>
      </c>
      <c r="O269" s="3">
        <v>22.824905946106977</v>
      </c>
      <c r="P269" s="3">
        <v>-0.55388459515272381</v>
      </c>
      <c r="Q269" s="3">
        <v>22.733624488232323</v>
      </c>
      <c r="R269" s="3">
        <v>-0.55610858690406217</v>
      </c>
      <c r="S269" s="3">
        <v>-0.31930039593833637</v>
      </c>
      <c r="T269" s="3">
        <v>-35.469149791562856</v>
      </c>
      <c r="U269" s="3">
        <v>2473.1967890479687</v>
      </c>
      <c r="V269" s="3">
        <v>-3.6257621868633825</v>
      </c>
      <c r="W269" s="3">
        <v>0.00040514593265182495</v>
      </c>
      <c r="X269" s="3">
        <v>0.0063937336501693519</v>
      </c>
      <c r="Y269" s="3">
        <v>0.006406557048528657</v>
      </c>
      <c r="Z269" s="3">
        <v>86.374237813136617</v>
      </c>
    </row>
    <row r="270">
      <c r="A270" s="3">
        <v>44.76165</v>
      </c>
      <c r="B270" s="3">
        <v>9.8605937957763672</v>
      </c>
      <c r="C270" s="3">
        <v>-155.77726745605469</v>
      </c>
      <c r="D270" s="3">
        <v>2470.8236512608755</v>
      </c>
      <c r="E270" s="3">
        <v>-156.4014362554768</v>
      </c>
      <c r="F270" s="3">
        <v>156.08903986532974</v>
      </c>
      <c r="G270" s="3">
        <v>-86.378048921544874</v>
      </c>
      <c r="H270" s="3">
        <v>54.468802436278153</v>
      </c>
      <c r="I270" s="3">
        <v>-0.31896664986665069</v>
      </c>
      <c r="J270" s="3">
        <v>0.15948332493332534</v>
      </c>
      <c r="K270" s="3">
        <v>0.96394369605693986</v>
      </c>
      <c r="L270" s="3">
        <v>-35.469485480810931</v>
      </c>
      <c r="M270" s="3">
        <v>92.918744916791411</v>
      </c>
      <c r="N270" s="3">
        <v>15.797960110959998</v>
      </c>
      <c r="O270" s="3">
        <v>22.824957760703295</v>
      </c>
      <c r="P270" s="3">
        <v>-0.55388313980261283</v>
      </c>
      <c r="Q270" s="3">
        <v>22.733867635040465</v>
      </c>
      <c r="R270" s="3">
        <v>-0.55610244034650169</v>
      </c>
      <c r="S270" s="3">
        <v>-0.31896664986665069</v>
      </c>
      <c r="T270" s="3">
        <v>-35.469485480810931</v>
      </c>
      <c r="U270" s="3">
        <v>2475.7687543251895</v>
      </c>
      <c r="V270" s="3">
        <v>-3.6219510784551328</v>
      </c>
      <c r="W270" s="3">
        <v>0.00040472333972102552</v>
      </c>
      <c r="X270" s="3">
        <v>0.0063938031768872739</v>
      </c>
      <c r="Y270" s="3">
        <v>0.0064065997257897059</v>
      </c>
      <c r="Z270" s="3">
        <v>86.378048921544874</v>
      </c>
    </row>
    <row r="271">
      <c r="A271" s="3">
        <v>44.76166</v>
      </c>
      <c r="B271" s="3">
        <v>9.8725404739379883</v>
      </c>
      <c r="C271" s="3">
        <v>-155.76719665527344</v>
      </c>
      <c r="D271" s="3">
        <v>2467.53980635088</v>
      </c>
      <c r="E271" s="3">
        <v>-156.39291925606753</v>
      </c>
      <c r="F271" s="3">
        <v>156.07974439129563</v>
      </c>
      <c r="G271" s="3">
        <v>-86.373438594363947</v>
      </c>
      <c r="H271" s="3">
        <v>54.396965295291849</v>
      </c>
      <c r="I271" s="3">
        <v>-0.31938797507482136</v>
      </c>
      <c r="J271" s="3">
        <v>0.15969398753741068</v>
      </c>
      <c r="K271" s="3">
        <v>0.96389693931176446</v>
      </c>
      <c r="L271" s="3">
        <v>-35.471328853921221</v>
      </c>
      <c r="M271" s="3">
        <v>92.909730961458735</v>
      </c>
      <c r="N271" s="3">
        <v>15.777823050356213</v>
      </c>
      <c r="O271" s="3">
        <v>22.826427340924209</v>
      </c>
      <c r="P271" s="3">
        <v>-0.55384718348814854</v>
      </c>
      <c r="Q271" s="3">
        <v>22.735099603386331</v>
      </c>
      <c r="R271" s="3">
        <v>-0.55607200814658819</v>
      </c>
      <c r="S271" s="3">
        <v>-0.31938797507482136</v>
      </c>
      <c r="T271" s="3">
        <v>-35.471328853921221</v>
      </c>
      <c r="U271" s="3">
        <v>2472.4909385313376</v>
      </c>
      <c r="V271" s="3">
        <v>-3.6265614056360529</v>
      </c>
      <c r="W271" s="3">
        <v>0.00040526195258379615</v>
      </c>
      <c r="X271" s="3">
        <v>0.0063941513769089856</v>
      </c>
      <c r="Y271" s="3">
        <v>0.0064069812767823132</v>
      </c>
      <c r="Z271" s="3">
        <v>86.373438594363947</v>
      </c>
    </row>
    <row r="272">
      <c r="A272" s="3">
        <v>44.76167</v>
      </c>
      <c r="B272" s="3">
        <v>9.874608039855957</v>
      </c>
      <c r="C272" s="3">
        <v>-155.76951599121094</v>
      </c>
      <c r="D272" s="3">
        <v>2467.1004558103227</v>
      </c>
      <c r="E272" s="3">
        <v>-156.39549138389489</v>
      </c>
      <c r="F272" s="3">
        <v>156.082189874684</v>
      </c>
      <c r="G272" s="3">
        <v>-86.372734990821613</v>
      </c>
      <c r="H272" s="3">
        <v>54.387114528305</v>
      </c>
      <c r="I272" s="3">
        <v>-0.31944583668024362</v>
      </c>
      <c r="J272" s="3">
        <v>0.15972291834012181</v>
      </c>
      <c r="K272" s="3">
        <v>0.963890518272478</v>
      </c>
      <c r="L272" s="3">
        <v>-35.470786489273465</v>
      </c>
      <c r="M272" s="3">
        <v>92.908493121558621</v>
      </c>
      <c r="N272" s="3">
        <v>15.774754335816978</v>
      </c>
      <c r="O272" s="3">
        <v>22.826081346628861</v>
      </c>
      <c r="P272" s="3">
        <v>-0.55385528165778208</v>
      </c>
      <c r="Q272" s="3">
        <v>22.734719600149109</v>
      </c>
      <c r="R272" s="3">
        <v>-0.55608100454855214</v>
      </c>
      <c r="S272" s="3">
        <v>-0.31944583668024362</v>
      </c>
      <c r="T272" s="3">
        <v>-35.470786489273465</v>
      </c>
      <c r="U272" s="3">
        <v>2472.0526306664087</v>
      </c>
      <c r="V272" s="3">
        <v>-3.6272650091783976</v>
      </c>
      <c r="W272" s="3">
        <v>0.00040533412315857587</v>
      </c>
      <c r="X272" s="3">
        <v>0.0063940462167503178</v>
      </c>
      <c r="Y272" s="3">
        <v>0.006406880892707135</v>
      </c>
      <c r="Z272" s="3">
        <v>86.372734990821613</v>
      </c>
    </row>
    <row r="273">
      <c r="A273" s="3">
        <v>44.76168</v>
      </c>
      <c r="B273" s="3">
        <v>9.846217155456543</v>
      </c>
      <c r="C273" s="3">
        <v>-155.78962707519531</v>
      </c>
      <c r="D273" s="3">
        <v>2474.7936706836713</v>
      </c>
      <c r="E273" s="3">
        <v>-156.41192776422395</v>
      </c>
      <c r="F273" s="3">
        <v>156.1004673167279</v>
      </c>
      <c r="G273" s="3">
        <v>-86.383601830233019</v>
      </c>
      <c r="H273" s="3">
        <v>54.555635850373854</v>
      </c>
      <c r="I273" s="3">
        <v>-0.31845885313091005</v>
      </c>
      <c r="J273" s="3">
        <v>0.15922942656545502</v>
      </c>
      <c r="K273" s="3">
        <v>0.96400005203096706</v>
      </c>
      <c r="L273" s="3">
        <v>-35.4672159322634</v>
      </c>
      <c r="M273" s="3">
        <v>92.929610031570718</v>
      </c>
      <c r="N273" s="3">
        <v>15.822282264906209</v>
      </c>
      <c r="O273" s="3">
        <v>22.823130619285074</v>
      </c>
      <c r="P273" s="3">
        <v>-0.55392668978153425</v>
      </c>
      <c r="Q273" s="3">
        <v>22.732326483608279</v>
      </c>
      <c r="R273" s="3">
        <v>-0.5561393464724449</v>
      </c>
      <c r="S273" s="3">
        <v>-0.31845885313091005</v>
      </c>
      <c r="T273" s="3">
        <v>-35.4672159322634</v>
      </c>
      <c r="U273" s="3">
        <v>2479.7315184517215</v>
      </c>
      <c r="V273" s="3">
        <v>-3.61639816976699</v>
      </c>
      <c r="W273" s="3">
        <v>0.0004040740898305862</v>
      </c>
      <c r="X273" s="3">
        <v>0.0063933743052346026</v>
      </c>
      <c r="Y273" s="3">
        <v>0.0064061307258677178</v>
      </c>
      <c r="Z273" s="3">
        <v>86.383601830233019</v>
      </c>
    </row>
    <row r="274">
      <c r="A274" s="3">
        <v>44.76169</v>
      </c>
      <c r="B274" s="3">
        <v>9.8547506332397461</v>
      </c>
      <c r="C274" s="3">
        <v>-155.78097534179688</v>
      </c>
      <c r="D274" s="3">
        <v>2472.3942081601849</v>
      </c>
      <c r="E274" s="3">
        <v>-156.40438978525029</v>
      </c>
      <c r="F274" s="3">
        <v>156.09237133340267</v>
      </c>
      <c r="G274" s="3">
        <v>-86.380275428071073</v>
      </c>
      <c r="H274" s="3">
        <v>54.5032317273596</v>
      </c>
      <c r="I274" s="3">
        <v>-0.318765115731264</v>
      </c>
      <c r="J274" s="3">
        <v>0.159382557865632</v>
      </c>
      <c r="K274" s="3">
        <v>0.96396606219572389</v>
      </c>
      <c r="L274" s="3">
        <v>-35.468841996431024</v>
      </c>
      <c r="M274" s="3">
        <v>92.923056906513025</v>
      </c>
      <c r="N274" s="3">
        <v>15.807703425427411</v>
      </c>
      <c r="O274" s="3">
        <v>22.824394086584196</v>
      </c>
      <c r="P274" s="3">
        <v>-0.55389582862298747</v>
      </c>
      <c r="Q274" s="3">
        <v>22.733418015156875</v>
      </c>
      <c r="R274" s="3">
        <v>-0.55611244499077261</v>
      </c>
      <c r="S274" s="3">
        <v>-0.318765115731264</v>
      </c>
      <c r="T274" s="3">
        <v>-35.468841996431024</v>
      </c>
      <c r="U274" s="3">
        <v>2477.3363626460023</v>
      </c>
      <c r="V274" s="3">
        <v>-3.6197245719289342</v>
      </c>
      <c r="W274" s="3">
        <v>0.00040446624437942807</v>
      </c>
      <c r="X274" s="3">
        <v>0.0063936824367464458</v>
      </c>
      <c r="Y274" s="3">
        <v>0.0064064629902000035</v>
      </c>
      <c r="Z274" s="3">
        <v>86.380275428071073</v>
      </c>
    </row>
    <row r="275">
      <c r="A275" s="3">
        <v>44.7617</v>
      </c>
      <c r="B275" s="3">
        <v>9.8663692474365234</v>
      </c>
      <c r="C275" s="3">
        <v>-155.78544616699219</v>
      </c>
      <c r="D275" s="3">
        <v>2469.6471283908681</v>
      </c>
      <c r="E275" s="3">
        <v>-156.41031353760917</v>
      </c>
      <c r="F275" s="3">
        <v>156.09756718019531</v>
      </c>
      <c r="G275" s="3">
        <v>-86.376122915348446</v>
      </c>
      <c r="H275" s="3">
        <v>54.442294823777821</v>
      </c>
      <c r="I275" s="3">
        <v>-0.31912198766456279</v>
      </c>
      <c r="J275" s="3">
        <v>0.1595609938322814</v>
      </c>
      <c r="K275" s="3">
        <v>0.96392645711442937</v>
      </c>
      <c r="L275" s="3">
        <v>-35.4676103979195</v>
      </c>
      <c r="M275" s="3">
        <v>92.915421472517579</v>
      </c>
      <c r="N275" s="3">
        <v>15.789541447323018</v>
      </c>
      <c r="O275" s="3">
        <v>22.823732939550521</v>
      </c>
      <c r="P275" s="3">
        <v>-0.5539115766213788</v>
      </c>
      <c r="Q275" s="3">
        <v>22.732550934559704</v>
      </c>
      <c r="R275" s="3">
        <v>-0.55613335843061584</v>
      </c>
      <c r="S275" s="3">
        <v>-0.31912198766456279</v>
      </c>
      <c r="T275" s="3">
        <v>-35.4676103979195</v>
      </c>
      <c r="U275" s="3">
        <v>2474.5951436447531</v>
      </c>
      <c r="V275" s="3">
        <v>-3.6238770846515567</v>
      </c>
      <c r="W275" s="3">
        <v>0.00040491614713052685</v>
      </c>
      <c r="X275" s="3">
        <v>0.0063934402878077987</v>
      </c>
      <c r="Y275" s="3">
        <v>0.0064062497453635783</v>
      </c>
      <c r="Z275" s="3">
        <v>86.376122915348446</v>
      </c>
    </row>
    <row r="276">
      <c r="A276" s="3">
        <v>44.76171</v>
      </c>
      <c r="B276" s="3">
        <v>9.8498868942260742</v>
      </c>
      <c r="C276" s="3">
        <v>-155.75360107421875</v>
      </c>
      <c r="D276" s="3">
        <v>2472.7395127443888</v>
      </c>
      <c r="E276" s="3">
        <v>-156.37650976563845</v>
      </c>
      <c r="F276" s="3">
        <v>156.06474463957557</v>
      </c>
      <c r="G276" s="3">
        <v>-86.3814229926563</v>
      </c>
      <c r="H276" s="3">
        <v>54.512646308778812</v>
      </c>
      <c r="I276" s="3">
        <v>-0.31871005119379464</v>
      </c>
      <c r="J276" s="3">
        <v>0.15935502559689732</v>
      </c>
      <c r="K276" s="3">
        <v>0.96397217331569152</v>
      </c>
      <c r="L276" s="3">
        <v>-35.474765480367275</v>
      </c>
      <c r="M276" s="3">
        <v>92.924235092697756</v>
      </c>
      <c r="N276" s="3">
        <v>15.812729907134292</v>
      </c>
      <c r="O276" s="3">
        <v>22.828393317730722</v>
      </c>
      <c r="P276" s="3">
        <v>-0.55379819957121068</v>
      </c>
      <c r="Q276" s="3">
        <v>22.737458914410979</v>
      </c>
      <c r="R276" s="3">
        <v>-0.55601301649631729</v>
      </c>
      <c r="S276" s="3">
        <v>-0.31871005119379464</v>
      </c>
      <c r="T276" s="3">
        <v>-35.474765480367275</v>
      </c>
      <c r="U276" s="3">
        <v>2477.6792186830485</v>
      </c>
      <c r="V276" s="3">
        <v>-3.6185770073436974</v>
      </c>
      <c r="W276" s="3">
        <v>0.00040440976287475685</v>
      </c>
      <c r="X276" s="3">
        <v>0.006394822352146755</v>
      </c>
      <c r="Y276" s="3">
        <v>0.0064075970669061413</v>
      </c>
      <c r="Z276" s="3">
        <v>86.3814229926563</v>
      </c>
    </row>
    <row r="277">
      <c r="A277" s="3">
        <v>44.76172</v>
      </c>
      <c r="B277" s="3">
        <v>9.8410940170288086</v>
      </c>
      <c r="C277" s="3">
        <v>-155.79293823242188</v>
      </c>
      <c r="D277" s="3">
        <v>2476.1766011356949</v>
      </c>
      <c r="E277" s="3">
        <v>-156.4145782923039</v>
      </c>
      <c r="F277" s="3">
        <v>156.10344882334667</v>
      </c>
      <c r="G277" s="3">
        <v>-86.385555126051116</v>
      </c>
      <c r="H277" s="3">
        <v>54.585948223436731</v>
      </c>
      <c r="I277" s="3">
        <v>-0.31828196869566755</v>
      </c>
      <c r="J277" s="3">
        <v>0.15914098434783378</v>
      </c>
      <c r="K277" s="3">
        <v>0.96401968368047486</v>
      </c>
      <c r="L277" s="3">
        <v>-35.466638860954269</v>
      </c>
      <c r="M277" s="3">
        <v>92.933395052340288</v>
      </c>
      <c r="N277" s="3">
        <v>15.83085559012456</v>
      </c>
      <c r="O277" s="3">
        <v>22.822625151329756</v>
      </c>
      <c r="P277" s="3">
        <v>-0.55393796794449068</v>
      </c>
      <c r="Q277" s="3">
        <v>22.731920958532431</v>
      </c>
      <c r="R277" s="3">
        <v>-0.55614827372260123</v>
      </c>
      <c r="S277" s="3">
        <v>-0.31828196869566755</v>
      </c>
      <c r="T277" s="3">
        <v>-35.466638860954269</v>
      </c>
      <c r="U277" s="3">
        <v>2481.1118637244635</v>
      </c>
      <c r="V277" s="3">
        <v>-3.6144448739488846</v>
      </c>
      <c r="W277" s="3">
        <v>0.00040384841676532744</v>
      </c>
      <c r="X277" s="3">
        <v>0.0063932659661123364</v>
      </c>
      <c r="Y277" s="3">
        <v>0.0064060083716128693</v>
      </c>
      <c r="Z277" s="3">
        <v>86.385555126051116</v>
      </c>
    </row>
    <row r="278">
      <c r="A278" s="3">
        <v>44.76173</v>
      </c>
      <c r="B278" s="3">
        <v>9.85938835144043</v>
      </c>
      <c r="C278" s="3">
        <v>-155.77766418457031</v>
      </c>
      <c r="D278" s="3">
        <v>2471.1358685760442</v>
      </c>
      <c r="E278" s="3">
        <v>-156.40167879650687</v>
      </c>
      <c r="F278" s="3">
        <v>156.08935965486336</v>
      </c>
      <c r="G278" s="3">
        <v>-86.378499720326019</v>
      </c>
      <c r="H278" s="3">
        <v>54.475669057385126</v>
      </c>
      <c r="I278" s="3">
        <v>-0.31892643530162568</v>
      </c>
      <c r="J278" s="3">
        <v>0.15946321765081284</v>
      </c>
      <c r="K278" s="3">
        <v>0.96394815900406428</v>
      </c>
      <c r="L278" s="3">
        <v>-35.469430804300195</v>
      </c>
      <c r="M278" s="3">
        <v>92.919605324732473</v>
      </c>
      <c r="N278" s="3">
        <v>15.799931865125449</v>
      </c>
      <c r="O278" s="3">
        <v>22.824858837387069</v>
      </c>
      <c r="P278" s="3">
        <v>-0.55388356048907839</v>
      </c>
      <c r="Q278" s="3">
        <v>22.733791749491864</v>
      </c>
      <c r="R278" s="3">
        <v>-0.55610230883702583</v>
      </c>
      <c r="S278" s="3">
        <v>-0.31892643530162568</v>
      </c>
      <c r="T278" s="3">
        <v>-35.469430804300195</v>
      </c>
      <c r="U278" s="3">
        <v>2476.0803634158256</v>
      </c>
      <c r="V278" s="3">
        <v>-3.6215002796739832</v>
      </c>
      <c r="W278" s="3">
        <v>0.00040467220467979987</v>
      </c>
      <c r="X278" s="3">
        <v>0.0063937932616509379</v>
      </c>
      <c r="Y278" s="3">
        <v>0.006406586600208675</v>
      </c>
      <c r="Z278" s="3">
        <v>86.378499720326019</v>
      </c>
    </row>
    <row r="279">
      <c r="A279" s="3">
        <v>44.76174</v>
      </c>
      <c r="B279" s="3">
        <v>9.8758487701416016</v>
      </c>
      <c r="C279" s="3">
        <v>-155.77879333496094</v>
      </c>
      <c r="D279" s="3">
        <v>2467.0856560187926</v>
      </c>
      <c r="E279" s="3">
        <v>-156.40488875425842</v>
      </c>
      <c r="F279" s="3">
        <v>156.09152713016547</v>
      </c>
      <c r="G279" s="3">
        <v>-86.372495917696966</v>
      </c>
      <c r="H279" s="3">
        <v>54.386182076668575</v>
      </c>
      <c r="I279" s="3">
        <v>-0.31945131481709454</v>
      </c>
      <c r="J279" s="3">
        <v>0.15972565740854727</v>
      </c>
      <c r="K279" s="3">
        <v>0.96388991035288385</v>
      </c>
      <c r="L279" s="3">
        <v>-35.468789102635846</v>
      </c>
      <c r="M279" s="3">
        <v>92.90837592800905</v>
      </c>
      <c r="N279" s="3">
        <v>15.773711906761747</v>
      </c>
      <c r="O279" s="3">
        <v>22.824687274201413</v>
      </c>
      <c r="P279" s="3">
        <v>-0.55388742681025871</v>
      </c>
      <c r="Q279" s="3">
        <v>22.7333190806424</v>
      </c>
      <c r="R279" s="3">
        <v>-0.556113573086708</v>
      </c>
      <c r="S279" s="3">
        <v>-0.31945131481709454</v>
      </c>
      <c r="T279" s="3">
        <v>-35.468789102635846</v>
      </c>
      <c r="U279" s="3">
        <v>2472.0384550730414</v>
      </c>
      <c r="V279" s="3">
        <v>-3.6275040823030311</v>
      </c>
      <c r="W279" s="3">
        <v>0.0004053365547160324</v>
      </c>
      <c r="X279" s="3">
        <v>0.006393662039370065</v>
      </c>
      <c r="Y279" s="3">
        <v>0.0064064976388250429</v>
      </c>
      <c r="Z279" s="3">
        <v>86.372495917696966</v>
      </c>
    </row>
    <row r="280">
      <c r="A280" s="3">
        <v>44.76175</v>
      </c>
      <c r="B280" s="3">
        <v>9.8537979125976562</v>
      </c>
      <c r="C280" s="3">
        <v>-155.77357482910156</v>
      </c>
      <c r="D280" s="3">
        <v>2472.3973603308432</v>
      </c>
      <c r="E280" s="3">
        <v>-156.39689835113563</v>
      </c>
      <c r="F280" s="3">
        <v>156.08492543593061</v>
      </c>
      <c r="G280" s="3">
        <v>-86.380452946636723</v>
      </c>
      <c r="H280" s="3">
        <v>54.503785510590667</v>
      </c>
      <c r="I280" s="3">
        <v>-0.31876187620576263</v>
      </c>
      <c r="J280" s="3">
        <v>0.15938093810288131</v>
      </c>
      <c r="K280" s="3">
        <v>0.96396642172058011</v>
      </c>
      <c r="L280" s="3">
        <v>-35.470434358358645</v>
      </c>
      <c r="M280" s="3">
        <v>92.92312622047794</v>
      </c>
      <c r="N280" s="3">
        <v>15.808480771657774</v>
      </c>
      <c r="O280" s="3">
        <v>22.825445795389296</v>
      </c>
      <c r="P280" s="3">
        <v>-0.553868723394624</v>
      </c>
      <c r="Q280" s="3">
        <v>22.734474443558288</v>
      </c>
      <c r="R280" s="3">
        <v>-0.55608501331279281</v>
      </c>
      <c r="S280" s="3">
        <v>-0.31876187620576263</v>
      </c>
      <c r="T280" s="3">
        <v>-35.470434358358645</v>
      </c>
      <c r="U280" s="3">
        <v>2477.3390355752231</v>
      </c>
      <c r="V280" s="3">
        <v>-3.6195470533632843</v>
      </c>
      <c r="W280" s="3">
        <v>0.00040446572870721123</v>
      </c>
      <c r="X280" s="3">
        <v>0.0063939886950624986</v>
      </c>
      <c r="Y280" s="3">
        <v>0.0064067686050212312</v>
      </c>
      <c r="Z280" s="3">
        <v>86.380452946636723</v>
      </c>
    </row>
    <row r="281">
      <c r="A281" s="3">
        <v>44.76176</v>
      </c>
      <c r="B281" s="3">
        <v>9.8627071380615234</v>
      </c>
      <c r="C281" s="3">
        <v>-155.76499938964844</v>
      </c>
      <c r="D281" s="3">
        <v>2469.9109165413392</v>
      </c>
      <c r="E281" s="3">
        <v>-156.389484944634</v>
      </c>
      <c r="F281" s="3">
        <v>156.07692983573307</v>
      </c>
      <c r="G281" s="3">
        <v>-86.3769901585021</v>
      </c>
      <c r="H281" s="3">
        <v>54.449454690966348</v>
      </c>
      <c r="I281" s="3">
        <v>-0.31908001506753797</v>
      </c>
      <c r="J281" s="3">
        <v>0.15954000753376899</v>
      </c>
      <c r="K281" s="3">
        <v>0.96393111508225826</v>
      </c>
      <c r="L281" s="3">
        <v>-35.472035161808172</v>
      </c>
      <c r="M281" s="3">
        <v>92.916319462372584</v>
      </c>
      <c r="N281" s="3">
        <v>15.793331101613084</v>
      </c>
      <c r="O281" s="3">
        <v>22.826698340941583</v>
      </c>
      <c r="P281" s="3">
        <v>-0.55383813356687961</v>
      </c>
      <c r="Q281" s="3">
        <v>22.7355480734733</v>
      </c>
      <c r="R281" s="3">
        <v>-0.55605855481406563</v>
      </c>
      <c r="S281" s="3">
        <v>-0.31908001506753797</v>
      </c>
      <c r="T281" s="3">
        <v>-35.472035161808172</v>
      </c>
      <c r="U281" s="3">
        <v>2474.8570881267724</v>
      </c>
      <c r="V281" s="3">
        <v>-3.6230098414979013</v>
      </c>
      <c r="W281" s="3">
        <v>0.00040487290181312203</v>
      </c>
      <c r="X281" s="3">
        <v>0.0063942917924055213</v>
      </c>
      <c r="Y281" s="3">
        <v>0.0064070968147084519</v>
      </c>
      <c r="Z281" s="3">
        <v>86.3769901585021</v>
      </c>
    </row>
    <row r="282">
      <c r="A282" s="3">
        <v>44.76177</v>
      </c>
      <c r="B282" s="3">
        <v>9.8749799728393555</v>
      </c>
      <c r="C282" s="3">
        <v>-155.77037048339844</v>
      </c>
      <c r="D282" s="3">
        <v>2467.0352362238154</v>
      </c>
      <c r="E282" s="3">
        <v>-156.39638959833897</v>
      </c>
      <c r="F282" s="3">
        <v>156.08306618592292</v>
      </c>
      <c r="G282" s="3">
        <v>-86.372618577804744</v>
      </c>
      <c r="H282" s="3">
        <v>54.385618918680755</v>
      </c>
      <c r="I282" s="3">
        <v>-0.31945462345131581</v>
      </c>
      <c r="J282" s="3">
        <v>0.15972731172565791</v>
      </c>
      <c r="K282" s="3">
        <v>0.96388954318743869</v>
      </c>
      <c r="L282" s="3">
        <v>-35.470596207799638</v>
      </c>
      <c r="M282" s="3">
        <v>92.908305146608924</v>
      </c>
      <c r="N282" s="3">
        <v>15.774246723723708</v>
      </c>
      <c r="O282" s="3">
        <v>22.825907177593869</v>
      </c>
      <c r="P282" s="3">
        <v>-0.553857132043773</v>
      </c>
      <c r="Q282" s="3">
        <v>22.73454027170985</v>
      </c>
      <c r="R282" s="3">
        <v>-0.55608300561991952</v>
      </c>
      <c r="S282" s="3">
        <v>-0.31945462345131581</v>
      </c>
      <c r="T282" s="3">
        <v>-35.470596207799638</v>
      </c>
      <c r="U282" s="3">
        <v>2471.9875985630056</v>
      </c>
      <c r="V282" s="3">
        <v>-3.6273814221952634</v>
      </c>
      <c r="W282" s="3">
        <v>0.0004053448387428211</v>
      </c>
      <c r="X282" s="3">
        <v>0.0063940094945172605</v>
      </c>
      <c r="Y282" s="3">
        <v>0.0064068449219777694</v>
      </c>
      <c r="Z282" s="3">
        <v>86.372618577804744</v>
      </c>
    </row>
    <row r="283">
      <c r="A283" s="3">
        <v>44.76178</v>
      </c>
      <c r="B283" s="3">
        <v>9.8812551498413086</v>
      </c>
      <c r="C283" s="3">
        <v>-155.77230834960938</v>
      </c>
      <c r="D283" s="3">
        <v>2465.542168728768</v>
      </c>
      <c r="E283" s="3">
        <v>-156.39911554256133</v>
      </c>
      <c r="F283" s="3">
        <v>156.08539730513567</v>
      </c>
      <c r="G283" s="3">
        <v>-86.37036470795644</v>
      </c>
      <c r="H283" s="3">
        <v>54.352530881661934</v>
      </c>
      <c r="I283" s="3">
        <v>-0.31964914082785734</v>
      </c>
      <c r="J283" s="3">
        <v>0.15982457041392867</v>
      </c>
      <c r="K283" s="3">
        <v>0.96386795746926557</v>
      </c>
      <c r="L283" s="3">
        <v>-35.470031771612092</v>
      </c>
      <c r="M283" s="3">
        <v>92.90414394359739</v>
      </c>
      <c r="N283" s="3">
        <v>15.764425266572644</v>
      </c>
      <c r="O283" s="3">
        <v>22.825617095481086</v>
      </c>
      <c r="P283" s="3">
        <v>-0.55386387383779756</v>
      </c>
      <c r="Q283" s="3">
        <v>22.734137927396393</v>
      </c>
      <c r="R283" s="3">
        <v>-0.556092548906659</v>
      </c>
      <c r="S283" s="3">
        <v>-0.31964914082785734</v>
      </c>
      <c r="T283" s="3">
        <v>-35.470031771612092</v>
      </c>
      <c r="U283" s="3">
        <v>2470.4976966437862</v>
      </c>
      <c r="V283" s="3">
        <v>-3.6296352920435559</v>
      </c>
      <c r="W283" s="3">
        <v>0.00040559030491682865</v>
      </c>
      <c r="X283" s="3">
        <v>0.006393898050707756</v>
      </c>
      <c r="Y283" s="3">
        <v>0.0064067492364136567</v>
      </c>
      <c r="Z283" s="3">
        <v>86.37036470795644</v>
      </c>
    </row>
    <row r="284">
      <c r="A284" s="3">
        <v>44.76179</v>
      </c>
      <c r="B284" s="3">
        <v>9.8627462387084961</v>
      </c>
      <c r="C284" s="3">
        <v>-155.76620483398438</v>
      </c>
      <c r="D284" s="3">
        <v>2469.9392787927868</v>
      </c>
      <c r="E284" s="3">
        <v>-156.39069050770823</v>
      </c>
      <c r="F284" s="3">
        <v>156.07813534173175</v>
      </c>
      <c r="G284" s="3">
        <v>-86.37700379655702</v>
      </c>
      <c r="H284" s="3">
        <v>54.450002022277943</v>
      </c>
      <c r="I284" s="3">
        <v>-0.31907680695443386</v>
      </c>
      <c r="J284" s="3">
        <v>0.15953840347721693</v>
      </c>
      <c r="K284" s="3">
        <v>0.9639314711080359</v>
      </c>
      <c r="L284" s="3">
        <v>-35.471778589551292</v>
      </c>
      <c r="M284" s="3">
        <v>92.916388099250227</v>
      </c>
      <c r="N284" s="3">
        <v>15.793390711265182</v>
      </c>
      <c r="O284" s="3">
        <v>22.826505370991075</v>
      </c>
      <c r="P284" s="3">
        <v>-0.55384202370613977</v>
      </c>
      <c r="Q284" s="3">
        <v>22.73535655938926</v>
      </c>
      <c r="R284" s="3">
        <v>-0.5560624437881424</v>
      </c>
      <c r="S284" s="3">
        <v>-0.31907680695443386</v>
      </c>
      <c r="T284" s="3">
        <v>-35.471778589551292</v>
      </c>
      <c r="U284" s="3">
        <v>2474.8854698755072</v>
      </c>
      <c r="V284" s="3">
        <v>-3.62299620344299</v>
      </c>
      <c r="W284" s="3">
        <v>0.00040486825266763731</v>
      </c>
      <c r="X284" s="3">
        <v>0.0063942425009672283</v>
      </c>
      <c r="Y284" s="3">
        <v>0.0064070473279970227</v>
      </c>
      <c r="Z284" s="3">
        <v>86.37700379655702</v>
      </c>
    </row>
    <row r="285">
      <c r="A285" s="3">
        <v>44.7618</v>
      </c>
      <c r="B285" s="3">
        <v>9.86241626739502</v>
      </c>
      <c r="C285" s="3">
        <v>-155.77424621582031</v>
      </c>
      <c r="D285" s="3">
        <v>2470.2752731378478</v>
      </c>
      <c r="E285" s="3">
        <v>-156.39865786918577</v>
      </c>
      <c r="F285" s="3">
        <v>156.086139803438</v>
      </c>
      <c r="G285" s="3">
        <v>-86.377311207989109</v>
      </c>
      <c r="H285" s="3">
        <v>54.456893848723617</v>
      </c>
      <c r="I285" s="3">
        <v>-0.31903641690747175</v>
      </c>
      <c r="J285" s="3">
        <v>0.15951820845373588</v>
      </c>
      <c r="K285" s="3">
        <v>0.96393595347305894</v>
      </c>
      <c r="L285" s="3">
        <v>-35.470081550636827</v>
      </c>
      <c r="M285" s="3">
        <v>92.917252239801527</v>
      </c>
      <c r="N285" s="3">
        <v>15.794734474026139</v>
      </c>
      <c r="O285" s="3">
        <v>22.825322941159257</v>
      </c>
      <c r="P285" s="3">
        <v>-0.55387051663833387</v>
      </c>
      <c r="Q285" s="3">
        <v>22.734194297023382</v>
      </c>
      <c r="R285" s="3">
        <v>-0.55609067313689509</v>
      </c>
      <c r="S285" s="3">
        <v>-0.31903641690747175</v>
      </c>
      <c r="T285" s="3">
        <v>-35.470081550636827</v>
      </c>
      <c r="U285" s="3">
        <v>2475.2212962197041</v>
      </c>
      <c r="V285" s="3">
        <v>-3.6226887920108939</v>
      </c>
      <c r="W285" s="3">
        <v>0.00040481318453621477</v>
      </c>
      <c r="X285" s="3">
        <v>0.0063939167613344568</v>
      </c>
      <c r="Y285" s="3">
        <v>0.0064067187596497524</v>
      </c>
      <c r="Z285" s="3">
        <v>86.377311207989109</v>
      </c>
    </row>
    <row r="286">
      <c r="A286" s="3">
        <v>44.76181</v>
      </c>
      <c r="B286" s="3">
        <v>9.8436508178710938</v>
      </c>
      <c r="C286" s="3">
        <v>-155.78086853027344</v>
      </c>
      <c r="D286" s="3">
        <v>2475.1565158362541</v>
      </c>
      <c r="E286" s="3">
        <v>-156.40287983588729</v>
      </c>
      <c r="F286" s="3">
        <v>156.0915643507698</v>
      </c>
      <c r="G286" s="3">
        <v>-86.384339180487771</v>
      </c>
      <c r="H286" s="3">
        <v>54.564219546107076</v>
      </c>
      <c r="I286" s="3">
        <v>-0.31840874398896091</v>
      </c>
      <c r="J286" s="3">
        <v>0.15920437199448045</v>
      </c>
      <c r="K286" s="3">
        <v>0.96400561339045887</v>
      </c>
      <c r="L286" s="3">
        <v>-35.4691354145883</v>
      </c>
      <c r="M286" s="3">
        <v>92.930682264831489</v>
      </c>
      <c r="N286" s="3">
        <v>15.82551752521068</v>
      </c>
      <c r="O286" s="3">
        <v>22.824348547208952</v>
      </c>
      <c r="P286" s="3">
        <v>-0.55389396392884083</v>
      </c>
      <c r="Q286" s="3">
        <v>22.733576543173402</v>
      </c>
      <c r="R286" s="3">
        <v>-0.55610558536172594</v>
      </c>
      <c r="S286" s="3">
        <v>-0.31840874398896091</v>
      </c>
      <c r="T286" s="3">
        <v>-35.4691354145883</v>
      </c>
      <c r="U286" s="3">
        <v>2480.0930705736878</v>
      </c>
      <c r="V286" s="3">
        <v>-3.6156608195122333</v>
      </c>
      <c r="W286" s="3">
        <v>0.00040401485465744005</v>
      </c>
      <c r="X286" s="3">
        <v>0.0063937441628267632</v>
      </c>
      <c r="Y286" s="3">
        <v>0.0064064961111722513</v>
      </c>
      <c r="Z286" s="3">
        <v>86.384339180487771</v>
      </c>
    </row>
    <row r="287">
      <c r="A287" s="3">
        <v>44.76182</v>
      </c>
      <c r="B287" s="3">
        <v>9.8599443435668945</v>
      </c>
      <c r="C287" s="3">
        <v>-155.76847839355469</v>
      </c>
      <c r="D287" s="3">
        <v>2470.7073908988004</v>
      </c>
      <c r="E287" s="3">
        <v>-156.39260018931756</v>
      </c>
      <c r="F287" s="3">
        <v>156.080227330375</v>
      </c>
      <c r="G287" s="3">
        <v>-86.378083033417155</v>
      </c>
      <c r="H287" s="3">
        <v>54.466810552405541</v>
      </c>
      <c r="I287" s="3">
        <v>-0.3189783172900611</v>
      </c>
      <c r="J287" s="3">
        <v>0.15948915864503055</v>
      </c>
      <c r="K287" s="3">
        <v>0.96394240122910291</v>
      </c>
      <c r="L287" s="3">
        <v>-35.471364934199336</v>
      </c>
      <c r="M287" s="3">
        <v>92.918495288732885</v>
      </c>
      <c r="N287" s="3">
        <v>15.798109296142791</v>
      </c>
      <c r="O287" s="3">
        <v>22.826157922235019</v>
      </c>
      <c r="P287" s="3">
        <v>-0.55384976111867934</v>
      </c>
      <c r="Q287" s="3">
        <v>22.735064720539121</v>
      </c>
      <c r="R287" s="3">
        <v>-0.55606888600875426</v>
      </c>
      <c r="S287" s="3">
        <v>-0.3189783172900611</v>
      </c>
      <c r="T287" s="3">
        <v>-35.471364934199336</v>
      </c>
      <c r="U287" s="3">
        <v>2475.652167982395</v>
      </c>
      <c r="V287" s="3">
        <v>-3.621916966582845</v>
      </c>
      <c r="W287" s="3">
        <v>0.00040474238417857213</v>
      </c>
      <c r="X287" s="3">
        <v>0.0063941644220344976</v>
      </c>
      <c r="Y287" s="3">
        <v>0.0064069614524798184</v>
      </c>
      <c r="Z287" s="3">
        <v>86.378083033417155</v>
      </c>
    </row>
    <row r="288">
      <c r="A288" s="3">
        <v>44.76183</v>
      </c>
      <c r="B288" s="3">
        <v>9.8975276947021484</v>
      </c>
      <c r="C288" s="3">
        <v>-155.74261474609375</v>
      </c>
      <c r="D288" s="3">
        <v>2460.5865074217872</v>
      </c>
      <c r="E288" s="3">
        <v>-156.37160800286617</v>
      </c>
      <c r="F288" s="3">
        <v>156.056794476939</v>
      </c>
      <c r="G288" s="3">
        <v>-86.363712111723657</v>
      </c>
      <c r="H288" s="3">
        <v>54.245061907792206</v>
      </c>
      <c r="I288" s="3">
        <v>-0.32028256517122067</v>
      </c>
      <c r="J288" s="3">
        <v>0.16014128258561033</v>
      </c>
      <c r="K288" s="3">
        <v>0.96379766931317523</v>
      </c>
      <c r="L288" s="3">
        <v>-35.4759299110268</v>
      </c>
      <c r="M288" s="3">
        <v>92.890594737350867</v>
      </c>
      <c r="N288" s="3">
        <v>15.735506840709133</v>
      </c>
      <c r="O288" s="3">
        <v>22.829942464433046</v>
      </c>
      <c r="P288" s="3">
        <v>-0.55375765198568128</v>
      </c>
      <c r="Q288" s="3">
        <v>22.738110705164015</v>
      </c>
      <c r="R288" s="3">
        <v>-0.55599409722292714</v>
      </c>
      <c r="S288" s="3">
        <v>-0.32028256517122067</v>
      </c>
      <c r="T288" s="3">
        <v>-35.4759299110268</v>
      </c>
      <c r="U288" s="3">
        <v>2465.5502510181277</v>
      </c>
      <c r="V288" s="3">
        <v>-3.6362878882763416</v>
      </c>
      <c r="W288" s="3">
        <v>0.00040640717039768057</v>
      </c>
      <c r="X288" s="3">
        <v>0.0063950228099059446</v>
      </c>
      <c r="Y288" s="3">
        <v>0.00640792349574868</v>
      </c>
      <c r="Z288" s="3">
        <v>86.363712111723657</v>
      </c>
    </row>
    <row r="289">
      <c r="A289" s="3">
        <v>44.76184</v>
      </c>
      <c r="B289" s="3">
        <v>9.8537931442260742</v>
      </c>
      <c r="C289" s="3">
        <v>-155.74874877929688</v>
      </c>
      <c r="D289" s="3">
        <v>2471.6136851235447</v>
      </c>
      <c r="E289" s="3">
        <v>-156.37217105453317</v>
      </c>
      <c r="F289" s="3">
        <v>156.06014861471115</v>
      </c>
      <c r="G289" s="3">
        <v>-86.37987927913187</v>
      </c>
      <c r="H289" s="3">
        <v>54.488109183339844</v>
      </c>
      <c r="I289" s="3">
        <v>-0.31885360516804934</v>
      </c>
      <c r="J289" s="3">
        <v>0.15942680258402467</v>
      </c>
      <c r="K289" s="3">
        <v>0.96395624162662052</v>
      </c>
      <c r="L289" s="3">
        <v>-35.475699249261361</v>
      </c>
      <c r="M289" s="3">
        <v>92.92116357709196</v>
      </c>
      <c r="N289" s="3">
        <v>15.805968980641669</v>
      </c>
      <c r="O289" s="3">
        <v>22.829039246300287</v>
      </c>
      <c r="P289" s="3">
        <v>-0.55377936314956888</v>
      </c>
      <c r="Q289" s="3">
        <v>22.73802476787737</v>
      </c>
      <c r="R289" s="3">
        <v>-0.55599599983692249</v>
      </c>
      <c r="S289" s="3">
        <v>-0.31885360516804934</v>
      </c>
      <c r="T289" s="3">
        <v>-35.475699249261361</v>
      </c>
      <c r="U289" s="3">
        <v>2476.555362670154</v>
      </c>
      <c r="V289" s="3">
        <v>-3.6201207208681274</v>
      </c>
      <c r="W289" s="3">
        <v>0.00040459397276318876</v>
      </c>
      <c r="X289" s="3">
        <v>0.0063949997832495427</v>
      </c>
      <c r="Y289" s="3">
        <v>0.0064077857728358865</v>
      </c>
      <c r="Z289" s="3">
        <v>86.37987927913187</v>
      </c>
    </row>
    <row r="290">
      <c r="A290" s="3">
        <v>44.76185</v>
      </c>
      <c r="B290" s="3">
        <v>9.877385139465332</v>
      </c>
      <c r="C290" s="3">
        <v>-155.75921630859375</v>
      </c>
      <c r="D290" s="3">
        <v>2466.0875179338368</v>
      </c>
      <c r="E290" s="3">
        <v>-156.38558526129853</v>
      </c>
      <c r="F290" s="3">
        <v>156.07208655701581</v>
      </c>
      <c r="G290" s="3">
        <v>-86.371478314707431</v>
      </c>
      <c r="H290" s="3">
        <v>54.365424797061962</v>
      </c>
      <c r="I290" s="3">
        <v>-0.31957331213650914</v>
      </c>
      <c r="J290" s="3">
        <v>0.15978665606825457</v>
      </c>
      <c r="K290" s="3">
        <v>0.96387637217034172</v>
      </c>
      <c r="L290" s="3">
        <v>-35.472902586215596</v>
      </c>
      <c r="M290" s="3">
        <v>92.90576608282592</v>
      </c>
      <c r="N290" s="3">
        <v>15.769276393430689</v>
      </c>
      <c r="O290" s="3">
        <v>22.8275009803053</v>
      </c>
      <c r="P290" s="3">
        <v>-0.55381648245694537</v>
      </c>
      <c r="Q290" s="3">
        <v>22.73607031642403</v>
      </c>
      <c r="R290" s="3">
        <v>-0.55604359593586739</v>
      </c>
      <c r="S290" s="3">
        <v>-0.31957331213650914</v>
      </c>
      <c r="T290" s="3">
        <v>-35.472902586215596</v>
      </c>
      <c r="U290" s="3">
        <v>2471.0410958514212</v>
      </c>
      <c r="V290" s="3">
        <v>-3.6285216852925704</v>
      </c>
      <c r="W290" s="3">
        <v>0.00040550061290518612</v>
      </c>
      <c r="X290" s="3">
        <v>0.006394451242607427</v>
      </c>
      <c r="Y290" s="3">
        <v>0.0064072956417782186</v>
      </c>
      <c r="Z290" s="3">
        <v>86.371478314707431</v>
      </c>
    </row>
    <row r="291">
      <c r="A291" s="3">
        <v>44.76186</v>
      </c>
      <c r="B291" s="3">
        <v>9.8694534301757812</v>
      </c>
      <c r="C291" s="3">
        <v>-155.78408813476563</v>
      </c>
      <c r="D291" s="3">
        <v>2468.8386646105141</v>
      </c>
      <c r="E291" s="3">
        <v>-156.40935167853746</v>
      </c>
      <c r="F291" s="3">
        <v>156.09640683561818</v>
      </c>
      <c r="G291" s="3">
        <v>-86.374961611370935</v>
      </c>
      <c r="H291" s="3">
        <v>54.424535903018572</v>
      </c>
      <c r="I291" s="3">
        <v>-0.31922614175054864</v>
      </c>
      <c r="J291" s="3">
        <v>0.15961307087527432</v>
      </c>
      <c r="K291" s="3">
        <v>0.96391489856587009</v>
      </c>
      <c r="L291" s="3">
        <v>-35.46782293199611</v>
      </c>
      <c r="M291" s="3">
        <v>92.913193167725154</v>
      </c>
      <c r="N291" s="3">
        <v>15.784469650412142</v>
      </c>
      <c r="O291" s="3">
        <v>22.823850319664739</v>
      </c>
      <c r="P291" s="3">
        <v>-0.5539047680706618</v>
      </c>
      <c r="Q291" s="3">
        <v>22.732609473895351</v>
      </c>
      <c r="R291" s="3">
        <v>-0.556127950568584</v>
      </c>
      <c r="S291" s="3">
        <v>-0.31922614175054864</v>
      </c>
      <c r="T291" s="3">
        <v>-35.46782293199611</v>
      </c>
      <c r="U291" s="3">
        <v>2473.7882361205307</v>
      </c>
      <c r="V291" s="3">
        <v>-3.6250383886290622</v>
      </c>
      <c r="W291" s="3">
        <v>0.00040504874390314235</v>
      </c>
      <c r="X291" s="3">
        <v>0.0063934796050767106</v>
      </c>
      <c r="Y291" s="3">
        <v>0.00640629736630055</v>
      </c>
      <c r="Z291" s="3">
        <v>86.374961611370935</v>
      </c>
    </row>
    <row r="292">
      <c r="A292" s="3">
        <v>44.76187</v>
      </c>
      <c r="B292" s="3">
        <v>9.8297338485717773</v>
      </c>
      <c r="C292" s="3">
        <v>-155.78370666503906</v>
      </c>
      <c r="D292" s="3">
        <v>2478.7229547799875</v>
      </c>
      <c r="E292" s="3">
        <v>-156.40394911273941</v>
      </c>
      <c r="F292" s="3">
        <v>156.09351982011518</v>
      </c>
      <c r="G292" s="3">
        <v>-86.38950308069515</v>
      </c>
      <c r="H292" s="3">
        <v>54.642766123414184</v>
      </c>
      <c r="I292" s="3">
        <v>-0.31795094310195554</v>
      </c>
      <c r="J292" s="3">
        <v>0.15897547155097777</v>
      </c>
      <c r="K292" s="3">
        <v>0.96405642387432622</v>
      </c>
      <c r="L292" s="3">
        <v>-35.468872728589773</v>
      </c>
      <c r="M292" s="3">
        <v>92.940478841335448</v>
      </c>
      <c r="N292" s="3">
        <v>15.84821207419302</v>
      </c>
      <c r="O292" s="3">
        <v>22.823900089990271</v>
      </c>
      <c r="P292" s="3">
        <v>-0.55390326322631922</v>
      </c>
      <c r="Q292" s="3">
        <v>22.733388618008963</v>
      </c>
      <c r="R292" s="3">
        <v>-0.55610859216043818</v>
      </c>
      <c r="S292" s="3">
        <v>-0.31795094310195554</v>
      </c>
      <c r="T292" s="3">
        <v>-35.468872728589773</v>
      </c>
      <c r="U292" s="3">
        <v>2483.6524881414653</v>
      </c>
      <c r="V292" s="3">
        <v>-3.6104969193048526</v>
      </c>
      <c r="W292" s="3">
        <v>0.00040343354955082523</v>
      </c>
      <c r="X292" s="3">
        <v>0.0063937004511259365</v>
      </c>
      <c r="Y292" s="3">
        <v>0.0064064158534730773</v>
      </c>
      <c r="Z292" s="3">
        <v>86.38950308069515</v>
      </c>
    </row>
    <row r="293">
      <c r="A293" s="3">
        <v>44.76188</v>
      </c>
      <c r="B293" s="3">
        <v>9.8589439392089844</v>
      </c>
      <c r="C293" s="3">
        <v>-155.77622985839844</v>
      </c>
      <c r="D293" s="3">
        <v>2471.2010449313711</v>
      </c>
      <c r="E293" s="3">
        <v>-156.40019396181023</v>
      </c>
      <c r="F293" s="3">
        <v>156.08790012199233</v>
      </c>
      <c r="G293" s="3">
        <v>-86.378629270044868</v>
      </c>
      <c r="H293" s="3">
        <v>54.477201700626033</v>
      </c>
      <c r="I293" s="3">
        <v>-0.31891746071655341</v>
      </c>
      <c r="J293" s="3">
        <v>0.15945873035827671</v>
      </c>
      <c r="K293" s="3">
        <v>0.96394915499176248</v>
      </c>
      <c r="L293" s="3">
        <v>-35.469745770979557</v>
      </c>
      <c r="M293" s="3">
        <v>92.9197973409333</v>
      </c>
      <c r="N293" s="3">
        <v>15.800498594872513</v>
      </c>
      <c r="O293" s="3">
        <v>22.824991491548122</v>
      </c>
      <c r="P293" s="3">
        <v>-0.553876579763482</v>
      </c>
      <c r="Q293" s="3">
        <v>22.733930381004463</v>
      </c>
      <c r="R293" s="3">
        <v>-0.55609514098946022</v>
      </c>
      <c r="S293" s="3">
        <v>-0.31891746071655341</v>
      </c>
      <c r="T293" s="3">
        <v>-35.469745770979557</v>
      </c>
      <c r="U293" s="3">
        <v>2476.1453158369345</v>
      </c>
      <c r="V293" s="3">
        <v>-3.62137072995513</v>
      </c>
      <c r="W293" s="3">
        <v>0.00040466153170786291</v>
      </c>
      <c r="X293" s="3">
        <v>0.0063938539631490472</v>
      </c>
      <c r="Y293" s="3">
        <v>0.0064066465063495528</v>
      </c>
      <c r="Z293" s="3">
        <v>86.378629270044868</v>
      </c>
    </row>
    <row r="294">
      <c r="A294" s="3">
        <v>44.76189</v>
      </c>
      <c r="B294" s="3">
        <v>9.8648824691772461</v>
      </c>
      <c r="C294" s="3">
        <v>-155.76548767089844</v>
      </c>
      <c r="D294" s="3">
        <v>2469.3860399854507</v>
      </c>
      <c r="E294" s="3">
        <v>-156.39024677245428</v>
      </c>
      <c r="F294" s="3">
        <v>156.07755461783572</v>
      </c>
      <c r="G294" s="3">
        <v>-86.376204521342373</v>
      </c>
      <c r="H294" s="3">
        <v>54.437835328589976</v>
      </c>
      <c r="I294" s="3">
        <v>-0.31914813571375128</v>
      </c>
      <c r="J294" s="3">
        <v>0.15957406785687564</v>
      </c>
      <c r="K294" s="3">
        <v>0.96392355530937235</v>
      </c>
      <c r="L294" s="3">
        <v>-35.471878463238745</v>
      </c>
      <c r="M294" s="3">
        <v>92.914862048026066</v>
      </c>
      <c r="N294" s="3">
        <v>15.789897969650077</v>
      </c>
      <c r="O294" s="3">
        <v>22.826561511161309</v>
      </c>
      <c r="P294" s="3">
        <v>-0.55383828595306717</v>
      </c>
      <c r="Q294" s="3">
        <v>22.735372307514403</v>
      </c>
      <c r="R294" s="3">
        <v>-0.55605967347037355</v>
      </c>
      <c r="S294" s="3">
        <v>-0.31914813571375128</v>
      </c>
      <c r="T294" s="3">
        <v>-35.471878463238745</v>
      </c>
      <c r="U294" s="3">
        <v>2474.3333089461844</v>
      </c>
      <c r="V294" s="3">
        <v>-3.6237954786576343</v>
      </c>
      <c r="W294" s="3">
        <v>0.00040495895895074061</v>
      </c>
      <c r="X294" s="3">
        <v>0.0063942606437279084</v>
      </c>
      <c r="Y294" s="3">
        <v>0.0064070711669500062</v>
      </c>
      <c r="Z294" s="3">
        <v>86.376204521342373</v>
      </c>
    </row>
    <row r="295">
      <c r="A295" s="3">
        <v>44.7619</v>
      </c>
      <c r="B295" s="3">
        <v>9.8531675338745117</v>
      </c>
      <c r="C295" s="3">
        <v>-155.78129577636719</v>
      </c>
      <c r="D295" s="3">
        <v>2472.79841131796</v>
      </c>
      <c r="E295" s="3">
        <v>-156.40450865931797</v>
      </c>
      <c r="F295" s="3">
        <v>156.09259118937902</v>
      </c>
      <c r="G295" s="3">
        <v>-86.380862791465319</v>
      </c>
      <c r="H295" s="3">
        <v>54.512133972732379</v>
      </c>
      <c r="I295" s="3">
        <v>-0.31871304728437572</v>
      </c>
      <c r="J295" s="3">
        <v>0.15935652364218786</v>
      </c>
      <c r="K295" s="3">
        <v>0.96397184080542819</v>
      </c>
      <c r="L295" s="3">
        <v>-35.468812695533671</v>
      </c>
      <c r="M295" s="3">
        <v>92.924170986580577</v>
      </c>
      <c r="N295" s="3">
        <v>15.810275755568128</v>
      </c>
      <c r="O295" s="3">
        <v>22.824239037907958</v>
      </c>
      <c r="P295" s="3">
        <v>-0.55389434461158793</v>
      </c>
      <c r="Q295" s="3">
        <v>22.73329306752704</v>
      </c>
      <c r="R295" s="3">
        <v>-0.55611023381468627</v>
      </c>
      <c r="S295" s="3">
        <v>-0.31871304728437572</v>
      </c>
      <c r="T295" s="3">
        <v>-35.468812695533671</v>
      </c>
      <c r="U295" s="3">
        <v>2477.7397670751443</v>
      </c>
      <c r="V295" s="3">
        <v>-3.6191372085346813</v>
      </c>
      <c r="W295" s="3">
        <v>0.00040440013040408609</v>
      </c>
      <c r="X295" s="3">
        <v>0.0063936775772763113</v>
      </c>
      <c r="Y295" s="3">
        <v>0.0064064539667148734</v>
      </c>
      <c r="Z295" s="3">
        <v>86.380862791465319</v>
      </c>
    </row>
    <row r="296">
      <c r="A296" s="3">
        <v>44.76191</v>
      </c>
      <c r="B296" s="3">
        <v>9.8905849456787109</v>
      </c>
      <c r="C296" s="3">
        <v>-155.76803588867188</v>
      </c>
      <c r="D296" s="3">
        <v>2463.1004949637509</v>
      </c>
      <c r="E296" s="3">
        <v>-156.39604451707623</v>
      </c>
      <c r="F296" s="3">
        <v>156.08172434715814</v>
      </c>
      <c r="G296" s="3">
        <v>-86.36684743024577</v>
      </c>
      <c r="H296" s="3">
        <v>54.298906053702055</v>
      </c>
      <c r="I296" s="3">
        <v>-0.31996489314219695</v>
      </c>
      <c r="J296" s="3">
        <v>0.15998244657109847</v>
      </c>
      <c r="K296" s="3">
        <v>0.963832919261409</v>
      </c>
      <c r="L296" s="3">
        <v>-35.47070919360722</v>
      </c>
      <c r="M296" s="3">
        <v>92.897389625196979</v>
      </c>
      <c r="N296" s="3">
        <v>15.749122700445374</v>
      </c>
      <c r="O296" s="3">
        <v>22.826175851479551</v>
      </c>
      <c r="P296" s="3">
        <v>-0.5538470494155362</v>
      </c>
      <c r="Q296" s="3">
        <v>22.734517296862851</v>
      </c>
      <c r="R296" s="3">
        <v>-0.5560799897223514</v>
      </c>
      <c r="S296" s="3">
        <v>-0.31996489314219695</v>
      </c>
      <c r="T296" s="3">
        <v>-35.47070919360722</v>
      </c>
      <c r="U296" s="3">
        <v>2468.0607308231424</v>
      </c>
      <c r="V296" s="3">
        <v>-3.6331525697542313</v>
      </c>
      <c r="W296" s="3">
        <v>0.0004059923669556637</v>
      </c>
      <c r="X296" s="3">
        <v>0.0063940236026289923</v>
      </c>
      <c r="Y296" s="3">
        <v>0.0064069000017951665</v>
      </c>
      <c r="Z296" s="3">
        <v>86.36684743024577</v>
      </c>
    </row>
    <row r="297">
      <c r="A297" s="3">
        <v>44.76192</v>
      </c>
      <c r="B297" s="3">
        <v>9.8627891540527344</v>
      </c>
      <c r="C297" s="3">
        <v>-155.77159118652344</v>
      </c>
      <c r="D297" s="3">
        <v>2470.0987570709685</v>
      </c>
      <c r="E297" s="3">
        <v>-156.39606070087038</v>
      </c>
      <c r="F297" s="3">
        <v>156.08351364150761</v>
      </c>
      <c r="G297" s="3">
        <v>-86.377113018718489</v>
      </c>
      <c r="H297" s="3">
        <v>54.453170597551633</v>
      </c>
      <c r="I297" s="3">
        <v>-0.31905823601991268</v>
      </c>
      <c r="J297" s="3">
        <v>0.15952911800995634</v>
      </c>
      <c r="K297" s="3">
        <v>0.96393353205148735</v>
      </c>
      <c r="L297" s="3">
        <v>-35.470635397738015</v>
      </c>
      <c r="M297" s="3">
        <v>92.916785421325571</v>
      </c>
      <c r="N297" s="3">
        <v>15.793868119193757</v>
      </c>
      <c r="O297" s="3">
        <v>22.8256507921923</v>
      </c>
      <c r="P297" s="3">
        <v>-0.5538595916043173</v>
      </c>
      <c r="Q297" s="3">
        <v>22.734510881116687</v>
      </c>
      <c r="R297" s="3">
        <v>-0.55607994788077986</v>
      </c>
      <c r="S297" s="3">
        <v>-0.31905823601991268</v>
      </c>
      <c r="T297" s="3">
        <v>-35.470635397738015</v>
      </c>
      <c r="U297" s="3">
        <v>2475.0449687806272</v>
      </c>
      <c r="V297" s="3">
        <v>-3.6228869812815132</v>
      </c>
      <c r="W297" s="3">
        <v>0.00040484211294685048</v>
      </c>
      <c r="X297" s="3">
        <v>0.0063940229409783</v>
      </c>
      <c r="Y297" s="3">
        <v>0.0064068265550248872</v>
      </c>
      <c r="Z297" s="3">
        <v>86.377113018718489</v>
      </c>
    </row>
    <row r="298">
      <c r="A298" s="3">
        <v>44.76193</v>
      </c>
      <c r="B298" s="3">
        <v>9.87219524383545</v>
      </c>
      <c r="C298" s="3">
        <v>-155.76910400390625</v>
      </c>
      <c r="D298" s="3">
        <v>2467.6855956960881</v>
      </c>
      <c r="E298" s="3">
        <v>-156.39477518276829</v>
      </c>
      <c r="F298" s="3">
        <v>156.08162608427736</v>
      </c>
      <c r="G298" s="3">
        <v>-86.373609358329077</v>
      </c>
      <c r="H298" s="3">
        <v>54.400059234841478</v>
      </c>
      <c r="I298" s="3">
        <v>-0.31936980616506261</v>
      </c>
      <c r="J298" s="3">
        <v>0.1596849030825313</v>
      </c>
      <c r="K298" s="3">
        <v>0.9638989555675026</v>
      </c>
      <c r="L298" s="3">
        <v>-35.470932859305464</v>
      </c>
      <c r="M298" s="3">
        <v>92.910119654412242</v>
      </c>
      <c r="N298" s="3">
        <v>15.778568004028692</v>
      </c>
      <c r="O298" s="3">
        <v>22.82601117235744</v>
      </c>
      <c r="P298" s="3">
        <v>-0.55385064922175</v>
      </c>
      <c r="Q298" s="3">
        <v>22.734693688750735</v>
      </c>
      <c r="R298" s="3">
        <v>-0.55607527772448173</v>
      </c>
      <c r="S298" s="3">
        <v>-0.31936980616506261</v>
      </c>
      <c r="T298" s="3">
        <v>-35.470932859305464</v>
      </c>
      <c r="U298" s="3">
        <v>2472.636553339456</v>
      </c>
      <c r="V298" s="3">
        <v>-3.6263906416709295</v>
      </c>
      <c r="W298" s="3">
        <v>0.00040523800995722822</v>
      </c>
      <c r="X298" s="3">
        <v>0.0063940754979273816</v>
      </c>
      <c r="Y298" s="3">
        <v>0.00640690403532856</v>
      </c>
      <c r="Z298" s="3">
        <v>86.373609358329077</v>
      </c>
    </row>
    <row r="299">
      <c r="A299" s="3">
        <v>44.76194</v>
      </c>
      <c r="B299" s="3">
        <v>9.8703041076660156</v>
      </c>
      <c r="C299" s="3">
        <v>-155.77809143066406</v>
      </c>
      <c r="D299" s="3">
        <v>2468.4382980697683</v>
      </c>
      <c r="E299" s="3">
        <v>-156.403486839499</v>
      </c>
      <c r="F299" s="3">
        <v>156.09047592008341</v>
      </c>
      <c r="G299" s="3">
        <v>-86.374510805565251</v>
      </c>
      <c r="H299" s="3">
        <v>54.416089092339035</v>
      </c>
      <c r="I299" s="3">
        <v>-0.3192757052167593</v>
      </c>
      <c r="J299" s="3">
        <v>0.15963785260837965</v>
      </c>
      <c r="K299" s="3">
        <v>0.96390939828562372</v>
      </c>
      <c r="L299" s="3">
        <v>-35.469073505493867</v>
      </c>
      <c r="M299" s="3">
        <v>92.912132810335308</v>
      </c>
      <c r="N299" s="3">
        <v>15.782501707285306</v>
      </c>
      <c r="O299" s="3">
        <v>22.824688134560894</v>
      </c>
      <c r="P299" s="3">
        <v>-0.55388245631470412</v>
      </c>
      <c r="Q299" s="3">
        <v>22.733421274365558</v>
      </c>
      <c r="R299" s="3">
        <v>-0.556106103696901</v>
      </c>
      <c r="S299" s="3">
        <v>-0.3192757052167593</v>
      </c>
      <c r="T299" s="3">
        <v>-35.469073505493867</v>
      </c>
      <c r="U299" s="3">
        <v>2473.388299898163</v>
      </c>
      <c r="V299" s="3">
        <v>-3.6254891944347478</v>
      </c>
      <c r="W299" s="3">
        <v>0.00040511444048731734</v>
      </c>
      <c r="X299" s="3">
        <v>0.0063937193486370177</v>
      </c>
      <c r="Y299" s="3">
        <v>0.0064065407841538569</v>
      </c>
      <c r="Z299" s="3">
        <v>86.374510805565251</v>
      </c>
    </row>
    <row r="300">
      <c r="A300" s="3">
        <v>44.76195</v>
      </c>
      <c r="B300" s="3">
        <v>9.886012077331543</v>
      </c>
      <c r="C300" s="3">
        <v>-155.77676391601563</v>
      </c>
      <c r="D300" s="3">
        <v>2464.5057299500731</v>
      </c>
      <c r="E300" s="3">
        <v>-156.40415681041313</v>
      </c>
      <c r="F300" s="3">
        <v>156.09014514356508</v>
      </c>
      <c r="G300" s="3">
        <v>-86.368725630134421</v>
      </c>
      <c r="H300" s="3">
        <v>54.329359459226083</v>
      </c>
      <c r="I300" s="3">
        <v>-0.31978550168993192</v>
      </c>
      <c r="J300" s="3">
        <v>0.15989275084496596</v>
      </c>
      <c r="K300" s="3">
        <v>0.96385282570506059</v>
      </c>
      <c r="L300" s="3">
        <v>-35.468970640379823</v>
      </c>
      <c r="M300" s="3">
        <v>92.90122696196299</v>
      </c>
      <c r="N300" s="3">
        <v>15.757290472384621</v>
      </c>
      <c r="O300" s="3">
        <v>22.824876525360438</v>
      </c>
      <c r="P300" s="3">
        <v>-0.55387758773551887</v>
      </c>
      <c r="Q300" s="3">
        <v>22.733317799303883</v>
      </c>
      <c r="R300" s="3">
        <v>-0.55610833675209648</v>
      </c>
      <c r="S300" s="3">
        <v>-0.31978550168993192</v>
      </c>
      <c r="T300" s="3">
        <v>-35.468970640379823</v>
      </c>
      <c r="U300" s="3">
        <v>2469.463656996053</v>
      </c>
      <c r="V300" s="3">
        <v>-3.6312743698655825</v>
      </c>
      <c r="W300" s="3">
        <v>0.00040576087442095678</v>
      </c>
      <c r="X300" s="3">
        <v>0.0063936919605797954</v>
      </c>
      <c r="Y300" s="3">
        <v>0.0064065543604962544</v>
      </c>
      <c r="Z300" s="3">
        <v>86.368725630134421</v>
      </c>
    </row>
    <row r="301">
      <c r="A301" s="3">
        <v>44.76196</v>
      </c>
      <c r="B301" s="3">
        <v>9.87377643585205</v>
      </c>
      <c r="C301" s="3">
        <v>-155.78169250488281</v>
      </c>
      <c r="D301" s="3">
        <v>2467.6907907616051</v>
      </c>
      <c r="E301" s="3">
        <v>-156.40751354673682</v>
      </c>
      <c r="F301" s="3">
        <v>156.09428939199233</v>
      </c>
      <c r="G301" s="3">
        <v>-86.373322391518244</v>
      </c>
      <c r="H301" s="3">
        <v>54.399351828502617</v>
      </c>
      <c r="I301" s="3">
        <v>-0.31937396016926223</v>
      </c>
      <c r="J301" s="3">
        <v>0.15968698008463111</v>
      </c>
      <c r="K301" s="3">
        <v>0.96389849458543642</v>
      </c>
      <c r="L301" s="3">
        <v>-35.468225129725951</v>
      </c>
      <c r="M301" s="3">
        <v>92.910030786407063</v>
      </c>
      <c r="N301" s="3">
        <v>15.77731615830734</v>
      </c>
      <c r="O301" s="3">
        <v>22.824150317446904</v>
      </c>
      <c r="P301" s="3">
        <v>-0.55389501276024922</v>
      </c>
      <c r="Q301" s="3">
        <v>22.732825845833023</v>
      </c>
      <c r="R301" s="3">
        <v>-0.55612017252318147</v>
      </c>
      <c r="S301" s="3">
        <v>-0.31937396016926223</v>
      </c>
      <c r="T301" s="3">
        <v>-35.468225129725951</v>
      </c>
      <c r="U301" s="3">
        <v>2472.6425437380767</v>
      </c>
      <c r="V301" s="3">
        <v>-3.6266776084817587</v>
      </c>
      <c r="W301" s="3">
        <v>0.00040523715683656194</v>
      </c>
      <c r="X301" s="3">
        <v>0.0063935547425040141</v>
      </c>
      <c r="Y301" s="3">
        <v>0.0064063842687335374</v>
      </c>
      <c r="Z301" s="3">
        <v>86.373322391518244</v>
      </c>
    </row>
    <row r="302">
      <c r="A302" s="3">
        <v>44.76197</v>
      </c>
      <c r="B302" s="3">
        <v>9.88129711151123</v>
      </c>
      <c r="C302" s="3">
        <v>-155.7706298828125</v>
      </c>
      <c r="D302" s="3">
        <v>2465.47886292311</v>
      </c>
      <c r="E302" s="3">
        <v>-156.39744915342479</v>
      </c>
      <c r="F302" s="3">
        <v>156.083724861672</v>
      </c>
      <c r="G302" s="3">
        <v>-86.3703103297543</v>
      </c>
      <c r="H302" s="3">
        <v>54.351242841500444</v>
      </c>
      <c r="I302" s="3">
        <v>-0.31965671772678517</v>
      </c>
      <c r="J302" s="3">
        <v>0.15982835886339258</v>
      </c>
      <c r="K302" s="3">
        <v>0.963867116665708</v>
      </c>
      <c r="L302" s="3">
        <v>-35.470386629870873</v>
      </c>
      <c r="M302" s="3">
        <v>92.903981858946565</v>
      </c>
      <c r="N302" s="3">
        <v>15.764188458754802</v>
      </c>
      <c r="O302" s="3">
        <v>22.825767178622286</v>
      </c>
      <c r="P302" s="3">
        <v>-0.55385557968290666</v>
      </c>
      <c r="Q302" s="3">
        <v>22.734284671640768</v>
      </c>
      <c r="R302" s="3">
        <v>-0.55608428833448342</v>
      </c>
      <c r="S302" s="3">
        <v>-0.31965671772678517</v>
      </c>
      <c r="T302" s="3">
        <v>-35.470386629870873</v>
      </c>
      <c r="U302" s="3">
        <v>2470.4344123296069</v>
      </c>
      <c r="V302" s="3">
        <v>-3.6296896702457024</v>
      </c>
      <c r="W302" s="3">
        <v>0.00040560071921054094</v>
      </c>
      <c r="X302" s="3">
        <v>0.0063939661766414567</v>
      </c>
      <c r="Y302" s="3">
        <v>0.0064068178849924469</v>
      </c>
      <c r="Z302" s="3">
        <v>86.3703103297543</v>
      </c>
    </row>
    <row r="303">
      <c r="A303" s="3">
        <v>44.76198</v>
      </c>
      <c r="B303" s="3">
        <v>9.8536891937255859</v>
      </c>
      <c r="C303" s="3">
        <v>-155.78276062011719</v>
      </c>
      <c r="D303" s="3">
        <v>2472.7148602034367</v>
      </c>
      <c r="E303" s="3">
        <v>-156.40603363402477</v>
      </c>
      <c r="F303" s="3">
        <v>156.09408604156428</v>
      </c>
      <c r="G303" s="3">
        <v>-86.38070563397666</v>
      </c>
      <c r="H303" s="3">
        <v>54.510193650027112</v>
      </c>
      <c r="I303" s="3">
        <v>-0.31872439461056956</v>
      </c>
      <c r="J303" s="3">
        <v>0.15936219730528478</v>
      </c>
      <c r="K303" s="3">
        <v>0.96397058146456271</v>
      </c>
      <c r="L303" s="3">
        <v>-35.468489395116791</v>
      </c>
      <c r="M303" s="3">
        <v>92.923928192912726</v>
      </c>
      <c r="N303" s="3">
        <v>15.809587410095407</v>
      </c>
      <c r="O303" s="3">
        <v>22.823983627079976</v>
      </c>
      <c r="P303" s="3">
        <v>-0.55389856304821872</v>
      </c>
      <c r="Q303" s="3">
        <v>22.733030786360835</v>
      </c>
      <c r="R303" s="3">
        <v>-0.55611466209162952</v>
      </c>
      <c r="S303" s="3">
        <v>-0.31872439461056956</v>
      </c>
      <c r="T303" s="3">
        <v>-35.468489395116791</v>
      </c>
      <c r="U303" s="3">
        <v>2477.6564788582032</v>
      </c>
      <c r="V303" s="3">
        <v>-3.6192943660233352</v>
      </c>
      <c r="W303" s="3">
        <v>0.00040441379477038742</v>
      </c>
      <c r="X303" s="3">
        <v>0.006393615238270825</v>
      </c>
      <c r="Y303" s="3">
        <v>0.006406392614603751</v>
      </c>
      <c r="Z303" s="3">
        <v>86.38070563397666</v>
      </c>
    </row>
    <row r="304">
      <c r="A304" s="3">
        <v>44.76199</v>
      </c>
      <c r="B304" s="3">
        <v>9.88017749786377</v>
      </c>
      <c r="C304" s="3">
        <v>-155.76002502441406</v>
      </c>
      <c r="D304" s="3">
        <v>2465.4216291419962</v>
      </c>
      <c r="E304" s="3">
        <v>-156.38674492494047</v>
      </c>
      <c r="F304" s="3">
        <v>156.07307039651457</v>
      </c>
      <c r="G304" s="3">
        <v>-86.370474059816189</v>
      </c>
      <c r="H304" s="3">
        <v>54.350671374794082</v>
      </c>
      <c r="I304" s="3">
        <v>-0.31966007949592523</v>
      </c>
      <c r="J304" s="3">
        <v>0.15983003974796262</v>
      </c>
      <c r="K304" s="3">
        <v>0.96386674361260283</v>
      </c>
      <c r="L304" s="3">
        <v>-35.472662745710409</v>
      </c>
      <c r="M304" s="3">
        <v>92.9039099442363</v>
      </c>
      <c r="N304" s="3">
        <v>15.764901496768811</v>
      </c>
      <c r="O304" s="3">
        <v>22.827309022456365</v>
      </c>
      <c r="P304" s="3">
        <v>-0.55381757627660577</v>
      </c>
      <c r="Q304" s="3">
        <v>22.735828578594546</v>
      </c>
      <c r="R304" s="3">
        <v>-0.55604593041470662</v>
      </c>
      <c r="S304" s="3">
        <v>-0.31966007949592523</v>
      </c>
      <c r="T304" s="3">
        <v>-35.472662745710409</v>
      </c>
      <c r="U304" s="3">
        <v>2470.3766157064783</v>
      </c>
      <c r="V304" s="3">
        <v>-3.6295259401838131</v>
      </c>
      <c r="W304" s="3">
        <v>0.00040561013506968177</v>
      </c>
      <c r="X304" s="3">
        <v>0.0063944038254646254</v>
      </c>
      <c r="Y304" s="3">
        <v>0.00640725525203951</v>
      </c>
      <c r="Z304" s="3">
        <v>86.370474059816189</v>
      </c>
    </row>
    <row r="305">
      <c r="A305" s="3">
        <v>44.762</v>
      </c>
      <c r="B305" s="3">
        <v>9.8400859832763672</v>
      </c>
      <c r="C305" s="3">
        <v>-155.79203796386719</v>
      </c>
      <c r="D305" s="3">
        <v>2476.39974147662</v>
      </c>
      <c r="E305" s="3">
        <v>-156.41355427127135</v>
      </c>
      <c r="F305" s="3">
        <v>156.10248679983707</v>
      </c>
      <c r="G305" s="3">
        <v>-86.385903547033635</v>
      </c>
      <c r="H305" s="3">
        <v>54.590933181628642</v>
      </c>
      <c r="I305" s="3">
        <v>-0.31825289834894549</v>
      </c>
      <c r="J305" s="3">
        <v>0.15912644917447275</v>
      </c>
      <c r="K305" s="3">
        <v>0.96402291011259822</v>
      </c>
      <c r="L305" s="3">
        <v>-35.466854277865309</v>
      </c>
      <c r="M305" s="3">
        <v>92.934017122196266</v>
      </c>
      <c r="N305" s="3">
        <v>15.832385837750016</v>
      </c>
      <c r="O305" s="3">
        <v>22.822614272098264</v>
      </c>
      <c r="P305" s="3">
        <v>-0.55393130191478668</v>
      </c>
      <c r="Q305" s="3">
        <v>22.731927585680388</v>
      </c>
      <c r="R305" s="3">
        <v>-0.55614115385472673</v>
      </c>
      <c r="S305" s="3">
        <v>-0.31825289834894549</v>
      </c>
      <c r="T305" s="3">
        <v>-35.466854277865309</v>
      </c>
      <c r="U305" s="3">
        <v>2481.3344956988853</v>
      </c>
      <c r="V305" s="3">
        <v>-3.6140964529663719</v>
      </c>
      <c r="W305" s="3">
        <v>0.00040381202729561063</v>
      </c>
      <c r="X305" s="3">
        <v>0.0063933078220681488</v>
      </c>
      <c r="Y305" s="3">
        <v>0.0064060478503603427</v>
      </c>
      <c r="Z305" s="3">
        <v>86.385903547033635</v>
      </c>
    </row>
    <row r="306">
      <c r="A306" s="3">
        <v>44.76201</v>
      </c>
      <c r="B306" s="3">
        <v>9.8815383911132812</v>
      </c>
      <c r="C306" s="3">
        <v>-155.76268005371094</v>
      </c>
      <c r="D306" s="3">
        <v>2465.1685126677262</v>
      </c>
      <c r="E306" s="3">
        <v>-156.38956192901878</v>
      </c>
      <c r="F306" s="3">
        <v>156.0758062560939</v>
      </c>
      <c r="G306" s="3">
        <v>-86.370037176028333</v>
      </c>
      <c r="H306" s="3">
        <v>54.344910139755164</v>
      </c>
      <c r="I306" s="3">
        <v>-0.31969397508357267</v>
      </c>
      <c r="J306" s="3">
        <v>0.15984698754178633</v>
      </c>
      <c r="K306" s="3">
        <v>0.96386298225167111</v>
      </c>
      <c r="L306" s="3">
        <v>-35.472066419194554</v>
      </c>
      <c r="M306" s="3">
        <v>92.903184855508528</v>
      </c>
      <c r="N306" s="3">
        <v>15.762999027944098</v>
      </c>
      <c r="O306" s="3">
        <v>22.826911763608553</v>
      </c>
      <c r="P306" s="3">
        <v>-0.55382681848833648</v>
      </c>
      <c r="Q306" s="3">
        <v>22.735410917405325</v>
      </c>
      <c r="R306" s="3">
        <v>-0.556055747744369</v>
      </c>
      <c r="S306" s="3">
        <v>-0.31969397508357267</v>
      </c>
      <c r="T306" s="3">
        <v>-35.472066419194554</v>
      </c>
      <c r="U306" s="3">
        <v>2470.1241853252559</v>
      </c>
      <c r="V306" s="3">
        <v>-3.6299628239716721</v>
      </c>
      <c r="W306" s="3">
        <v>0.00040565178196188791</v>
      </c>
      <c r="X306" s="3">
        <v>0.00639428864474903</v>
      </c>
      <c r="Y306" s="3">
        <v>0.0064071429389842109</v>
      </c>
      <c r="Z306" s="3">
        <v>86.370037176028333</v>
      </c>
    </row>
    <row r="307">
      <c r="A307" s="3">
        <v>44.76202</v>
      </c>
      <c r="B307" s="3">
        <v>9.88974380493164</v>
      </c>
      <c r="C307" s="3">
        <v>-155.76182556152344</v>
      </c>
      <c r="D307" s="3">
        <v>2463.1126766538132</v>
      </c>
      <c r="E307" s="3">
        <v>-156.38975241185784</v>
      </c>
      <c r="F307" s="3">
        <v>156.07547320058217</v>
      </c>
      <c r="G307" s="3">
        <v>-86.367011126739939</v>
      </c>
      <c r="H307" s="3">
        <v>54.299579879609787</v>
      </c>
      <c r="I307" s="3">
        <v>-0.31996092166767187</v>
      </c>
      <c r="J307" s="3">
        <v>0.15998046083383594</v>
      </c>
      <c r="K307" s="3">
        <v>0.96383335995763242</v>
      </c>
      <c r="L307" s="3">
        <v>-35.472046654931894</v>
      </c>
      <c r="M307" s="3">
        <v>92.8974745767219</v>
      </c>
      <c r="N307" s="3">
        <v>15.749834235731255</v>
      </c>
      <c r="O307" s="3">
        <v>22.827030869954768</v>
      </c>
      <c r="P307" s="3">
        <v>-0.55382363180066474</v>
      </c>
      <c r="Q307" s="3">
        <v>22.735377130655351</v>
      </c>
      <c r="R307" s="3">
        <v>-0.55605627595146145</v>
      </c>
      <c r="S307" s="3">
        <v>-0.31996092166767187</v>
      </c>
      <c r="T307" s="3">
        <v>-35.472046654931894</v>
      </c>
      <c r="U307" s="3">
        <v>2468.0724893228225</v>
      </c>
      <c r="V307" s="3">
        <v>-3.6329888732600608</v>
      </c>
      <c r="W307" s="3">
        <v>0.00040599035906003274</v>
      </c>
      <c r="X307" s="3">
        <v>0.0063942808565005289</v>
      </c>
      <c r="Y307" s="3">
        <v>0.0064071566114352807</v>
      </c>
      <c r="Z307" s="3">
        <v>86.367011126739939</v>
      </c>
    </row>
    <row r="308">
      <c r="A308" s="3">
        <v>44.76203</v>
      </c>
      <c r="B308" s="3">
        <v>9.8572244644165039</v>
      </c>
      <c r="C308" s="3">
        <v>-155.76910400390625</v>
      </c>
      <c r="D308" s="3">
        <v>2471.4034588806239</v>
      </c>
      <c r="E308" s="3">
        <v>-156.39287901219964</v>
      </c>
      <c r="F308" s="3">
        <v>156.08067989447525</v>
      </c>
      <c r="G308" s="3">
        <v>-86.37909398962158</v>
      </c>
      <c r="H308" s="3">
        <v>54.482136311125664</v>
      </c>
      <c r="I308" s="3">
        <v>-0.3188885689158828</v>
      </c>
      <c r="J308" s="3">
        <v>0.1594442844579414</v>
      </c>
      <c r="K308" s="3">
        <v>0.96395236137295337</v>
      </c>
      <c r="L308" s="3">
        <v>-35.471298701588232</v>
      </c>
      <c r="M308" s="3">
        <v>92.9204154996493</v>
      </c>
      <c r="N308" s="3">
        <v>15.802531895891747</v>
      </c>
      <c r="O308" s="3">
        <v>22.8259581384567</v>
      </c>
      <c r="P308" s="3">
        <v>-0.55384936240645255</v>
      </c>
      <c r="Q308" s="3">
        <v>22.734916511005046</v>
      </c>
      <c r="R308" s="3">
        <v>-0.5560672437561438</v>
      </c>
      <c r="S308" s="3">
        <v>-0.3188885689158828</v>
      </c>
      <c r="T308" s="3">
        <v>-35.471298701588232</v>
      </c>
      <c r="U308" s="3">
        <v>2476.3468636628504</v>
      </c>
      <c r="V308" s="3">
        <v>-3.6209060103784303</v>
      </c>
      <c r="W308" s="3">
        <v>0.00040462838894501322</v>
      </c>
      <c r="X308" s="3">
        <v>0.006394153022286863</v>
      </c>
      <c r="Y308" s="3">
        <v>0.0064069428751597638</v>
      </c>
      <c r="Z308" s="3">
        <v>86.37909398962158</v>
      </c>
    </row>
    <row r="309">
      <c r="A309" s="3">
        <v>44.76204</v>
      </c>
      <c r="B309" s="3">
        <v>9.858978271484375</v>
      </c>
      <c r="C309" s="3">
        <v>-155.75616455078125</v>
      </c>
      <c r="D309" s="3">
        <v>2470.5584673593576</v>
      </c>
      <c r="E309" s="3">
        <v>-156.38021338273558</v>
      </c>
      <c r="F309" s="3">
        <v>156.06787705395254</v>
      </c>
      <c r="G309" s="3">
        <v>-86.378151409288648</v>
      </c>
      <c r="H309" s="3">
        <v>54.464328149571813</v>
      </c>
      <c r="I309" s="3">
        <v>-0.31899285911425573</v>
      </c>
      <c r="J309" s="3">
        <v>0.15949642955712787</v>
      </c>
      <c r="K309" s="3">
        <v>0.963940787408322</v>
      </c>
      <c r="L309" s="3">
        <v>-35.473999822892218</v>
      </c>
      <c r="M309" s="3">
        <v>92.918184162937592</v>
      </c>
      <c r="N309" s="3">
        <v>15.798408340272211</v>
      </c>
      <c r="O309" s="3">
        <v>22.827850326499107</v>
      </c>
      <c r="P309" s="3">
        <v>-0.55380325618071646</v>
      </c>
      <c r="Q309" s="3">
        <v>22.736753805883588</v>
      </c>
      <c r="R309" s="3">
        <v>-0.556022110735519</v>
      </c>
      <c r="S309" s="3">
        <v>-0.31899285911425573</v>
      </c>
      <c r="T309" s="3">
        <v>-35.473999822892218</v>
      </c>
      <c r="U309" s="3">
        <v>2475.5027593962905</v>
      </c>
      <c r="V309" s="3">
        <v>-3.621848590711354</v>
      </c>
      <c r="W309" s="3">
        <v>0.00040476678176689512</v>
      </c>
      <c r="X309" s="3">
        <v>0.0063946709009312574</v>
      </c>
      <c r="Y309" s="3">
        <v>0.006407468461010082</v>
      </c>
      <c r="Z309" s="3">
        <v>86.378151409288648</v>
      </c>
    </row>
    <row r="310">
      <c r="A310" s="3">
        <v>44.76205</v>
      </c>
      <c r="B310" s="3">
        <v>9.8608255386352539</v>
      </c>
      <c r="C310" s="3">
        <v>-155.77238464355469</v>
      </c>
      <c r="D310" s="3">
        <v>2470.6117761023393</v>
      </c>
      <c r="E310" s="3">
        <v>-156.39660234764838</v>
      </c>
      <c r="F310" s="3">
        <v>156.08418144656093</v>
      </c>
      <c r="G310" s="3">
        <v>-86.377850791934677</v>
      </c>
      <c r="H310" s="3">
        <v>54.46444429594326</v>
      </c>
      <c r="I310" s="3">
        <v>-0.31899217870352814</v>
      </c>
      <c r="J310" s="3">
        <v>0.15949608935176407</v>
      </c>
      <c r="K310" s="3">
        <v>0.9639408629188</v>
      </c>
      <c r="L310" s="3">
        <v>-35.470515124459851</v>
      </c>
      <c r="M310" s="3">
        <v>92.918198720464076</v>
      </c>
      <c r="N310" s="3">
        <v>15.797093664544613</v>
      </c>
      <c r="O310" s="3">
        <v>22.825469254179989</v>
      </c>
      <c r="P310" s="3">
        <v>-0.55386082900482525</v>
      </c>
      <c r="Q310" s="3">
        <v>22.734367134320411</v>
      </c>
      <c r="R310" s="3">
        <v>-0.55608028360109363</v>
      </c>
      <c r="S310" s="3">
        <v>-0.31899217870352814</v>
      </c>
      <c r="T310" s="3">
        <v>-35.470515124459851</v>
      </c>
      <c r="U310" s="3">
        <v>2475.5569970092474</v>
      </c>
      <c r="V310" s="3">
        <v>-3.622149208065327</v>
      </c>
      <c r="W310" s="3">
        <v>0.000404758048056263</v>
      </c>
      <c r="X310" s="3">
        <v>0.0063940007966230361</v>
      </c>
      <c r="Y310" s="3">
        <v>0.0064067991434633206</v>
      </c>
      <c r="Z310" s="3">
        <v>86.377850791934677</v>
      </c>
    </row>
    <row r="311">
      <c r="A311" s="3">
        <v>44.76206</v>
      </c>
      <c r="B311" s="3">
        <v>9.86298942565918</v>
      </c>
      <c r="C311" s="3">
        <v>-155.77268981933594</v>
      </c>
      <c r="D311" s="3">
        <v>2470.0837040929387</v>
      </c>
      <c r="E311" s="3">
        <v>-156.39718029018476</v>
      </c>
      <c r="F311" s="3">
        <v>156.08462273382895</v>
      </c>
      <c r="G311" s="3">
        <v>-86.377065133055808</v>
      </c>
      <c r="H311" s="3">
        <v>54.452766462428592</v>
      </c>
      <c r="I311" s="3">
        <v>-0.3190606045247173</v>
      </c>
      <c r="J311" s="3">
        <v>0.15953030226235865</v>
      </c>
      <c r="K311" s="3">
        <v>0.96393326920208611</v>
      </c>
      <c r="L311" s="3">
        <v>-35.470397555195937</v>
      </c>
      <c r="M311" s="3">
        <v>92.916734747462144</v>
      </c>
      <c r="N311" s="3">
        <v>15.793658808361247</v>
      </c>
      <c r="O311" s="3">
        <v>22.825418417447555</v>
      </c>
      <c r="P311" s="3">
        <v>-0.55386176559943578</v>
      </c>
      <c r="Q311" s="3">
        <v>22.734277028143826</v>
      </c>
      <c r="R311" s="3">
        <v>-0.55608218944385612</v>
      </c>
      <c r="S311" s="3">
        <v>-0.3190606045247173</v>
      </c>
      <c r="T311" s="3">
        <v>-35.470397555195937</v>
      </c>
      <c r="U311" s="3">
        <v>2475.0300166317606</v>
      </c>
      <c r="V311" s="3">
        <v>-3.6229348669441865</v>
      </c>
      <c r="W311" s="3">
        <v>0.00040484458010187915</v>
      </c>
      <c r="X311" s="3">
        <v>0.0063939771685433541</v>
      </c>
      <c r="Y311" s="3">
        <v>0.0064067810299628276</v>
      </c>
      <c r="Z311" s="3">
        <v>86.377065133055808</v>
      </c>
    </row>
    <row r="312">
      <c r="A312" s="3">
        <v>44.76207</v>
      </c>
      <c r="B312" s="3">
        <v>9.8743934631347656</v>
      </c>
      <c r="C312" s="3">
        <v>-155.77142333984375</v>
      </c>
      <c r="D312" s="3">
        <v>2467.2138158703146</v>
      </c>
      <c r="E312" s="3">
        <v>-156.39736386329957</v>
      </c>
      <c r="F312" s="3">
        <v>156.08407982746226</v>
      </c>
      <c r="G312" s="3">
        <v>-86.3728578960546</v>
      </c>
      <c r="H312" s="3">
        <v>54.389492566253445</v>
      </c>
      <c r="I312" s="3">
        <v>-0.319431866600057</v>
      </c>
      <c r="J312" s="3">
        <v>0.15971593330002851</v>
      </c>
      <c r="K312" s="3">
        <v>0.96389206856142029</v>
      </c>
      <c r="L312" s="3">
        <v>-35.470387312785775</v>
      </c>
      <c r="M312" s="3">
        <v>92.908791983561372</v>
      </c>
      <c r="N312" s="3">
        <v>15.775290292148426</v>
      </c>
      <c r="O312" s="3">
        <v>22.825597877390187</v>
      </c>
      <c r="P312" s="3">
        <v>-0.55385711405397775</v>
      </c>
      <c r="Q312" s="3">
        <v>22.73424424884659</v>
      </c>
      <c r="R312" s="3">
        <v>-0.55608269307519742</v>
      </c>
      <c r="S312" s="3">
        <v>-0.319431866600057</v>
      </c>
      <c r="T312" s="3">
        <v>-35.470387312785775</v>
      </c>
      <c r="U312" s="3">
        <v>2472.1658821051524</v>
      </c>
      <c r="V312" s="3">
        <v>-3.6271421039454093</v>
      </c>
      <c r="W312" s="3">
        <v>0.00040531549943807684</v>
      </c>
      <c r="X312" s="3">
        <v>0.0063939696635427852</v>
      </c>
      <c r="Y312" s="3">
        <v>0.0064068033146328258</v>
      </c>
      <c r="Z312" s="3">
        <v>86.3728578960546</v>
      </c>
    </row>
    <row r="313">
      <c r="A313" s="3">
        <v>44.76208</v>
      </c>
      <c r="B313" s="3">
        <v>9.89471435546875</v>
      </c>
      <c r="C313" s="3">
        <v>-155.75173950195313</v>
      </c>
      <c r="D313" s="3">
        <v>2461.567747693382</v>
      </c>
      <c r="E313" s="3">
        <v>-156.38033840228894</v>
      </c>
      <c r="F313" s="3">
        <v>156.06572246992798</v>
      </c>
      <c r="G313" s="3">
        <v>-86.364955343817968</v>
      </c>
      <c r="H313" s="3">
        <v>54.266130226475482</v>
      </c>
      <c r="I313" s="3">
        <v>-0.32015819028975812</v>
      </c>
      <c r="J313" s="3">
        <v>0.16007909514487906</v>
      </c>
      <c r="K313" s="3">
        <v>0.96381147021142632</v>
      </c>
      <c r="L313" s="3">
        <v>-35.47406369358864</v>
      </c>
      <c r="M313" s="3">
        <v>92.893255011111108</v>
      </c>
      <c r="N313" s="3">
        <v>15.740903062640719</v>
      </c>
      <c r="O313" s="3">
        <v>22.828478486670537</v>
      </c>
      <c r="P313" s="3">
        <v>-0.553787027700613</v>
      </c>
      <c r="Q313" s="3">
        <v>22.736715310943513</v>
      </c>
      <c r="R313" s="3">
        <v>-0.55602205838306962</v>
      </c>
      <c r="S313" s="3">
        <v>-0.32015819028975812</v>
      </c>
      <c r="T313" s="3">
        <v>-35.47406369358864</v>
      </c>
      <c r="U313" s="3">
        <v>2466.5300701031565</v>
      </c>
      <c r="V313" s="3">
        <v>-3.6350446561820342</v>
      </c>
      <c r="W313" s="3">
        <v>0.00040624516669795189</v>
      </c>
      <c r="X313" s="3">
        <v>0.0063946657886587805</v>
      </c>
      <c r="Y313" s="3">
        <v>0.0064075569200833845</v>
      </c>
      <c r="Z313" s="3">
        <v>86.364955343817968</v>
      </c>
    </row>
    <row r="314">
      <c r="A314" s="3">
        <v>44.76209</v>
      </c>
      <c r="B314" s="3">
        <v>9.8766565322875977</v>
      </c>
      <c r="C314" s="3">
        <v>-155.75418090820313</v>
      </c>
      <c r="D314" s="3">
        <v>2466.1091671070371</v>
      </c>
      <c r="E314" s="3">
        <v>-156.38047770285721</v>
      </c>
      <c r="F314" s="3">
        <v>156.06701513978553</v>
      </c>
      <c r="G314" s="3">
        <v>-86.371628273242251</v>
      </c>
      <c r="H314" s="3">
        <v>54.366231485440196</v>
      </c>
      <c r="I314" s="3">
        <v>-0.31956856922470084</v>
      </c>
      <c r="J314" s="3">
        <v>0.15978428461235042</v>
      </c>
      <c r="K314" s="3">
        <v>0.96387689849315561</v>
      </c>
      <c r="L314" s="3">
        <v>-35.473988263840816</v>
      </c>
      <c r="M314" s="3">
        <v>92.90586754487849</v>
      </c>
      <c r="N314" s="3">
        <v>15.769929874449918</v>
      </c>
      <c r="O314" s="3">
        <v>22.828116576308737</v>
      </c>
      <c r="P314" s="3">
        <v>-0.5537956093283638</v>
      </c>
      <c r="Q314" s="3">
        <v>22.736690993974232</v>
      </c>
      <c r="R314" s="3">
        <v>-0.55602245430288344</v>
      </c>
      <c r="S314" s="3">
        <v>-0.31956856922470084</v>
      </c>
      <c r="T314" s="3">
        <v>-35.473988263840816</v>
      </c>
      <c r="U314" s="3">
        <v>2471.0623783903025</v>
      </c>
      <c r="V314" s="3">
        <v>-3.6283717267577438</v>
      </c>
      <c r="W314" s="3">
        <v>0.00040549705314671364</v>
      </c>
      <c r="X314" s="3">
        <v>0.0063946600924197662</v>
      </c>
      <c r="Y314" s="3">
        <v>0.006407503847653674</v>
      </c>
      <c r="Z314" s="3">
        <v>86.371628273242251</v>
      </c>
    </row>
    <row r="315">
      <c r="A315" s="3">
        <v>44.7621</v>
      </c>
      <c r="B315" s="3">
        <v>9.8662538528442383</v>
      </c>
      <c r="C315" s="3">
        <v>-155.7747802734375</v>
      </c>
      <c r="D315" s="3">
        <v>2469.33897076884</v>
      </c>
      <c r="E315" s="3">
        <v>-156.39967581119973</v>
      </c>
      <c r="F315" s="3">
        <v>156.0869153206844</v>
      </c>
      <c r="G315" s="3">
        <v>-86.375917723779878</v>
      </c>
      <c r="H315" s="3">
        <v>54.436188882532</v>
      </c>
      <c r="I315" s="3">
        <v>-0.31915779065926991</v>
      </c>
      <c r="J315" s="3">
        <v>0.15957889532963496</v>
      </c>
      <c r="K315" s="3">
        <v>0.9639224838446605</v>
      </c>
      <c r="L315" s="3">
        <v>-35.469874547277939</v>
      </c>
      <c r="M315" s="3">
        <v>92.91465548612598</v>
      </c>
      <c r="N315" s="3">
        <v>15.788645072063581</v>
      </c>
      <c r="O315" s="3">
        <v>22.825091709879278</v>
      </c>
      <c r="P315" s="3">
        <v>-0.55386870342480465</v>
      </c>
      <c r="Q315" s="3">
        <v>22.733893963563389</v>
      </c>
      <c r="R315" s="3">
        <v>-0.55609056553026726</v>
      </c>
      <c r="S315" s="3">
        <v>-0.31915779065926991</v>
      </c>
      <c r="T315" s="3">
        <v>-35.469874547277939</v>
      </c>
      <c r="U315" s="3">
        <v>2474.2869298348492</v>
      </c>
      <c r="V315" s="3">
        <v>-3.624082276220125</v>
      </c>
      <c r="W315" s="3">
        <v>0.00040496667806147544</v>
      </c>
      <c r="X315" s="3">
        <v>0.006393875145925273</v>
      </c>
      <c r="Y315" s="3">
        <v>0.0064066869278919109</v>
      </c>
      <c r="Z315" s="3">
        <v>86.375917723779878</v>
      </c>
    </row>
    <row r="316">
      <c r="A316" s="3">
        <v>44.76211</v>
      </c>
      <c r="B316" s="3">
        <v>9.8619632720947266</v>
      </c>
      <c r="C316" s="3">
        <v>-155.77915954589844</v>
      </c>
      <c r="D316" s="3">
        <v>2470.5430547838082</v>
      </c>
      <c r="E316" s="3">
        <v>-156.40349414793158</v>
      </c>
      <c r="F316" s="3">
        <v>156.09101469465378</v>
      </c>
      <c r="G316" s="3">
        <v>-86.377591111764119</v>
      </c>
      <c r="H316" s="3">
        <v>54.462484238406958</v>
      </c>
      <c r="I316" s="3">
        <v>-0.31900366153614446</v>
      </c>
      <c r="J316" s="3">
        <v>0.15950183076807223</v>
      </c>
      <c r="K316" s="3">
        <v>0.96393958858022033</v>
      </c>
      <c r="L316" s="3">
        <v>-35.469050867266972</v>
      </c>
      <c r="M316" s="3">
        <v>92.91795304322045</v>
      </c>
      <c r="N316" s="3">
        <v>15.79595819289745</v>
      </c>
      <c r="O316" s="3">
        <v>22.824443930755525</v>
      </c>
      <c r="P316" s="3">
        <v>-0.55388412576311752</v>
      </c>
      <c r="Q316" s="3">
        <v>22.73333285810482</v>
      </c>
      <c r="R316" s="3">
        <v>-0.55610399282517409</v>
      </c>
      <c r="S316" s="3">
        <v>-0.31900366153614446</v>
      </c>
      <c r="T316" s="3">
        <v>-35.469050867266972</v>
      </c>
      <c r="U316" s="3">
        <v>2475.4888483938262</v>
      </c>
      <c r="V316" s="3">
        <v>-3.6224088882358774</v>
      </c>
      <c r="W316" s="3">
        <v>0.00040476930691965123</v>
      </c>
      <c r="X316" s="3">
        <v>0.0063937190498708878</v>
      </c>
      <c r="Y316" s="3">
        <v>0.0064065186708934284</v>
      </c>
      <c r="Z316" s="3">
        <v>86.377591111764119</v>
      </c>
    </row>
    <row r="317">
      <c r="A317" s="3">
        <v>44.76212</v>
      </c>
      <c r="B317" s="3">
        <v>9.83802318572998</v>
      </c>
      <c r="C317" s="3">
        <v>-155.78890991210938</v>
      </c>
      <c r="D317" s="3">
        <v>2476.8157882724345</v>
      </c>
      <c r="E317" s="3">
        <v>-156.41017814139195</v>
      </c>
      <c r="F317" s="3">
        <v>156.09923494945866</v>
      </c>
      <c r="G317" s="3">
        <v>-86.386586810846083</v>
      </c>
      <c r="H317" s="3">
        <v>54.600322685284944</v>
      </c>
      <c r="I317" s="3">
        <v>-0.31819815681814806</v>
      </c>
      <c r="J317" s="3">
        <v>0.15909907840907403</v>
      </c>
      <c r="K317" s="3">
        <v>0.96402898574311124</v>
      </c>
      <c r="L317" s="3">
        <v>-35.467567688591586</v>
      </c>
      <c r="M317" s="3">
        <v>92.935188535289186</v>
      </c>
      <c r="N317" s="3">
        <v>15.83538755408512</v>
      </c>
      <c r="O317" s="3">
        <v>22.823011337459814</v>
      </c>
      <c r="P317" s="3">
        <v>-0.55391869490118373</v>
      </c>
      <c r="Q317" s="3">
        <v>22.732357314754836</v>
      </c>
      <c r="R317" s="3">
        <v>-0.55612765885723114</v>
      </c>
      <c r="S317" s="3">
        <v>-0.31819815681814806</v>
      </c>
      <c r="T317" s="3">
        <v>-35.467567688591586</v>
      </c>
      <c r="U317" s="3">
        <v>2481.7495024401283</v>
      </c>
      <c r="V317" s="3">
        <v>-3.6134131891539143</v>
      </c>
      <c r="W317" s="3">
        <v>0.00040374419637299489</v>
      </c>
      <c r="X317" s="3">
        <v>0.006393445822279022</v>
      </c>
      <c r="Y317" s="3">
        <v>0.0064061813007845764</v>
      </c>
      <c r="Z317" s="3">
        <v>86.386586810846083</v>
      </c>
    </row>
    <row r="318">
      <c r="A318" s="3">
        <v>44.76213</v>
      </c>
      <c r="B318" s="3">
        <v>9.8525190353393555</v>
      </c>
      <c r="C318" s="3">
        <v>-155.7899169921875</v>
      </c>
      <c r="D318" s="3">
        <v>2473.2325083942442</v>
      </c>
      <c r="E318" s="3">
        <v>-156.41301335949984</v>
      </c>
      <c r="F318" s="3">
        <v>156.101154280724</v>
      </c>
      <c r="G318" s="3">
        <v>-86.381300089621888</v>
      </c>
      <c r="H318" s="3">
        <v>54.521152956062949</v>
      </c>
      <c r="I318" s="3">
        <v>-0.31866031339277262</v>
      </c>
      <c r="J318" s="3">
        <v>0.15933015669638631</v>
      </c>
      <c r="K318" s="3">
        <v>0.96397769330217775</v>
      </c>
      <c r="L318" s="3">
        <v>-35.467000760825428</v>
      </c>
      <c r="M318" s="3">
        <v>92.925299318418752</v>
      </c>
      <c r="N318" s="3">
        <v>15.812191423674985</v>
      </c>
      <c r="O318" s="3">
        <v>22.822859722636025</v>
      </c>
      <c r="P318" s="3">
        <v>-0.55392217664858789</v>
      </c>
      <c r="Q318" s="3">
        <v>22.731941194315311</v>
      </c>
      <c r="R318" s="3">
        <v>-0.55613764028517731</v>
      </c>
      <c r="S318" s="3">
        <v>-0.31866031339277262</v>
      </c>
      <c r="T318" s="3">
        <v>-35.467000760825428</v>
      </c>
      <c r="U318" s="3">
        <v>2478.1735353534636</v>
      </c>
      <c r="V318" s="3">
        <v>-3.6186999103781226</v>
      </c>
      <c r="W318" s="3">
        <v>0.00040432915086064991</v>
      </c>
      <c r="X318" s="3">
        <v>0.006393329931580558</v>
      </c>
      <c r="Y318" s="3">
        <v>0.0064061025340123581</v>
      </c>
      <c r="Z318" s="3">
        <v>86.381300089621888</v>
      </c>
    </row>
    <row r="319">
      <c r="A319" s="3">
        <v>44.76214</v>
      </c>
      <c r="B319" s="3">
        <v>9.8872594833374023</v>
      </c>
      <c r="C319" s="3">
        <v>-155.75440979003906</v>
      </c>
      <c r="D319" s="3">
        <v>2463.49295375351</v>
      </c>
      <c r="E319" s="3">
        <v>-156.38205108907275</v>
      </c>
      <c r="F319" s="3">
        <v>156.06791492531147</v>
      </c>
      <c r="G319" s="3">
        <v>-86.36774882948481</v>
      </c>
      <c r="H319" s="3">
        <v>54.308458763341051</v>
      </c>
      <c r="I319" s="3">
        <v>-0.31990859946470224</v>
      </c>
      <c r="J319" s="3">
        <v>0.15995429973235112</v>
      </c>
      <c r="K319" s="3">
        <v>0.96383916593015573</v>
      </c>
      <c r="L319" s="3">
        <v>-35.473680106909022</v>
      </c>
      <c r="M319" s="3">
        <v>92.898593778093826</v>
      </c>
      <c r="N319" s="3">
        <v>15.753041583719499</v>
      </c>
      <c r="O319" s="3">
        <v>22.828056510991065</v>
      </c>
      <c r="P319" s="3">
        <v>-0.55379577979170369</v>
      </c>
      <c r="Q319" s="3">
        <v>22.736435823430114</v>
      </c>
      <c r="R319" s="3">
        <v>-0.55602740265937334</v>
      </c>
      <c r="S319" s="3">
        <v>-0.31990859946470224</v>
      </c>
      <c r="T319" s="3">
        <v>-35.473680106909022</v>
      </c>
      <c r="U319" s="3">
        <v>2468.4515144308625</v>
      </c>
      <c r="V319" s="3">
        <v>-3.6322511705151896</v>
      </c>
      <c r="W319" s="3">
        <v>0.00040592768835662646</v>
      </c>
      <c r="X319" s="3">
        <v>0.006394595754665066</v>
      </c>
      <c r="Y319" s="3">
        <v>0.0064074669061771235</v>
      </c>
      <c r="Z319" s="3">
        <v>86.36774882948481</v>
      </c>
    </row>
    <row r="320">
      <c r="A320" s="3">
        <v>44.76215</v>
      </c>
      <c r="B320" s="3">
        <v>9.8466548919677734</v>
      </c>
      <c r="C320" s="3">
        <v>-155.76823425292969</v>
      </c>
      <c r="D320" s="3">
        <v>2474.007638341106</v>
      </c>
      <c r="E320" s="3">
        <v>-156.3906757476704</v>
      </c>
      <c r="F320" s="3">
        <v>156.07914471458733</v>
      </c>
      <c r="G320" s="3">
        <v>-86.3829461108725</v>
      </c>
      <c r="H320" s="3">
        <v>54.539684094009182</v>
      </c>
      <c r="I320" s="3">
        <v>-0.31855201679364925</v>
      </c>
      <c r="J320" s="3">
        <v>0.15927600839682463</v>
      </c>
      <c r="K320" s="3">
        <v>0.96398971235387831</v>
      </c>
      <c r="L320" s="3">
        <v>-35.471741092399078</v>
      </c>
      <c r="M320" s="3">
        <v>92.927616552411308</v>
      </c>
      <c r="N320" s="3">
        <v>15.819406281822138</v>
      </c>
      <c r="O320" s="3">
        <v>22.8260243969863</v>
      </c>
      <c r="P320" s="3">
        <v>-0.553844785166943</v>
      </c>
      <c r="Q320" s="3">
        <v>22.735175855813857</v>
      </c>
      <c r="R320" s="3">
        <v>-0.55605791917072134</v>
      </c>
      <c r="S320" s="3">
        <v>-0.31855201679364925</v>
      </c>
      <c r="T320" s="3">
        <v>-35.471741092399078</v>
      </c>
      <c r="U320" s="3">
        <v>2478.9457109890386</v>
      </c>
      <c r="V320" s="3">
        <v>-3.6170538891275061</v>
      </c>
      <c r="W320" s="3">
        <v>0.00040420247072095905</v>
      </c>
      <c r="X320" s="3">
        <v>0.006394243104451169</v>
      </c>
      <c r="Y320" s="3">
        <v>0.0064070058932514063</v>
      </c>
      <c r="Z320" s="3">
        <v>86.3829461108725</v>
      </c>
    </row>
    <row r="321">
      <c r="A321" s="3">
        <v>44.76216</v>
      </c>
      <c r="B321" s="3">
        <v>9.8992300033569336</v>
      </c>
      <c r="C321" s="3">
        <v>-155.76823425292969</v>
      </c>
      <c r="D321" s="3">
        <v>2460.9729795826156</v>
      </c>
      <c r="E321" s="3">
        <v>-156.39734040624362</v>
      </c>
      <c r="F321" s="3">
        <v>156.08247037042608</v>
      </c>
      <c r="G321" s="3">
        <v>-86.363684937861521</v>
      </c>
      <c r="H321" s="3">
        <v>54.251924962379881</v>
      </c>
      <c r="I321" s="3">
        <v>-0.32024203914761673</v>
      </c>
      <c r="J321" s="3">
        <v>0.16012101957380837</v>
      </c>
      <c r="K321" s="3">
        <v>0.96380216614422454</v>
      </c>
      <c r="L321" s="3">
        <v>-35.4704552313898</v>
      </c>
      <c r="M321" s="3">
        <v>92.891461546429937</v>
      </c>
      <c r="N321" s="3">
        <v>15.73538893430166</v>
      </c>
      <c r="O321" s="3">
        <v>22.826020317464774</v>
      </c>
      <c r="P321" s="3">
        <v>-0.553844686182482</v>
      </c>
      <c r="Q321" s="3">
        <v>22.734202964304636</v>
      </c>
      <c r="R321" s="3">
        <v>-0.55608151644334158</v>
      </c>
      <c r="S321" s="3">
        <v>-0.32024203914761673</v>
      </c>
      <c r="T321" s="3">
        <v>-35.4704552313898</v>
      </c>
      <c r="U321" s="3">
        <v>2465.9375771340769</v>
      </c>
      <c r="V321" s="3">
        <v>-3.6363150621384839</v>
      </c>
      <c r="W321" s="3">
        <v>0.0004063433480564266</v>
      </c>
      <c r="X321" s="3">
        <v>0.0063939706225341836</v>
      </c>
      <c r="Y321" s="3">
        <v>0.0064068693789041675</v>
      </c>
      <c r="Z321" s="3">
        <v>86.363684937861521</v>
      </c>
    </row>
    <row r="322">
      <c r="A322" s="3">
        <v>44.76217</v>
      </c>
      <c r="B322" s="3">
        <v>9.8596687316894531</v>
      </c>
      <c r="C322" s="3">
        <v>-155.77943420410156</v>
      </c>
      <c r="D322" s="3">
        <v>2471.1220885282032</v>
      </c>
      <c r="E322" s="3">
        <v>-156.40347721719459</v>
      </c>
      <c r="F322" s="3">
        <v>156.09114385015141</v>
      </c>
      <c r="G322" s="3">
        <v>-86.378438046957754</v>
      </c>
      <c r="H322" s="3">
        <v>54.475249101676894</v>
      </c>
      <c r="I322" s="3">
        <v>-0.31892889449321549</v>
      </c>
      <c r="J322" s="3">
        <v>0.15946444724660774</v>
      </c>
      <c r="K322" s="3">
        <v>0.96394788608638182</v>
      </c>
      <c r="L322" s="3">
        <v>-35.469048674854335</v>
      </c>
      <c r="M322" s="3">
        <v>92.9195527090404</v>
      </c>
      <c r="N322" s="3">
        <v>15.799662082298863</v>
      </c>
      <c r="O322" s="3">
        <v>22.824375133850193</v>
      </c>
      <c r="P322" s="3">
        <v>-0.553884409388782</v>
      </c>
      <c r="Q322" s="3">
        <v>22.733306878310618</v>
      </c>
      <c r="R322" s="3">
        <v>-0.55610323690928365</v>
      </c>
      <c r="S322" s="3">
        <v>-0.31892889449321549</v>
      </c>
      <c r="T322" s="3">
        <v>-35.469048674854335</v>
      </c>
      <c r="U322" s="3">
        <v>2476.06672448414</v>
      </c>
      <c r="V322" s="3">
        <v>-3.6215619530422432</v>
      </c>
      <c r="W322" s="3">
        <v>0.000404674461307413</v>
      </c>
      <c r="X322" s="3">
        <v>0.006393719741993451</v>
      </c>
      <c r="Y322" s="3">
        <v>0.0064065133699065394</v>
      </c>
      <c r="Z322" s="3">
        <v>86.378438046957754</v>
      </c>
    </row>
    <row r="323">
      <c r="A323" s="3">
        <v>44.76218</v>
      </c>
      <c r="B323" s="3">
        <v>9.8565216064453125</v>
      </c>
      <c r="C323" s="3">
        <v>-155.77655029296875</v>
      </c>
      <c r="D323" s="3">
        <v>2471.8136490894044</v>
      </c>
      <c r="E323" s="3">
        <v>-156.40020653645092</v>
      </c>
      <c r="F323" s="3">
        <v>156.08806693452306</v>
      </c>
      <c r="G323" s="3">
        <v>-86.379524097927757</v>
      </c>
      <c r="H323" s="3">
        <v>54.4907047104291</v>
      </c>
      <c r="I323" s="3">
        <v>-0.31883841397080182</v>
      </c>
      <c r="J323" s="3">
        <v>0.15941920698540091</v>
      </c>
      <c r="K323" s="3">
        <v>0.96395792754053611</v>
      </c>
      <c r="L323" s="3">
        <v>-35.469736976139757</v>
      </c>
      <c r="M323" s="3">
        <v>92.921488606824539</v>
      </c>
      <c r="N323" s="3">
        <v>15.804414225714714</v>
      </c>
      <c r="O323" s="3">
        <v>22.824791565465841</v>
      </c>
      <c r="P323" s="3">
        <v>-0.55387400696143962</v>
      </c>
      <c r="Q323" s="3">
        <v>22.733776188432657</v>
      </c>
      <c r="R323" s="3">
        <v>-0.5560914587017326</v>
      </c>
      <c r="S323" s="3">
        <v>-0.31883841397080182</v>
      </c>
      <c r="T323" s="3">
        <v>-35.469736976139757</v>
      </c>
      <c r="U323" s="3">
        <v>2476.7566978670557</v>
      </c>
      <c r="V323" s="3">
        <v>-3.6204759020722461</v>
      </c>
      <c r="W323" s="3">
        <v>0.00040456124205333669</v>
      </c>
      <c r="X323" s="3">
        <v>0.0063938534490805684</v>
      </c>
      <c r="Y323" s="3">
        <v>0.0064066396595166188</v>
      </c>
      <c r="Z323" s="3">
        <v>86.379524097927757</v>
      </c>
    </row>
    <row r="324">
      <c r="A324" s="3">
        <v>44.76219</v>
      </c>
      <c r="B324" s="3">
        <v>9.8631534576416016</v>
      </c>
      <c r="C324" s="3">
        <v>-155.76350402832031</v>
      </c>
      <c r="D324" s="3">
        <v>2469.7528116057729</v>
      </c>
      <c r="E324" s="3">
        <v>-156.38805210032118</v>
      </c>
      <c r="F324" s="3">
        <v>156.07546566744421</v>
      </c>
      <c r="G324" s="3">
        <v>-86.376791951696347</v>
      </c>
      <c r="H324" s="3">
        <v>54.446062042251647</v>
      </c>
      <c r="I324" s="3">
        <v>-0.31909990208743488</v>
      </c>
      <c r="J324" s="3">
        <v>0.15954995104371744</v>
      </c>
      <c r="K324" s="3">
        <v>0.96392890808952425</v>
      </c>
      <c r="L324" s="3">
        <v>-35.472341355292947</v>
      </c>
      <c r="M324" s="3">
        <v>92.915893985066248</v>
      </c>
      <c r="N324" s="3">
        <v>15.792464823472923</v>
      </c>
      <c r="O324" s="3">
        <v>22.82669717926569</v>
      </c>
      <c r="P324" s="3">
        <v>-0.55382747161759927</v>
      </c>
      <c r="Q324" s="3">
        <v>22.735536956205216</v>
      </c>
      <c r="R324" s="3">
        <v>-0.55604809371889075</v>
      </c>
      <c r="S324" s="3">
        <v>-0.31909990208743488</v>
      </c>
      <c r="T324" s="3">
        <v>-35.472341355292947</v>
      </c>
      <c r="U324" s="3">
        <v>2474.6992086462456</v>
      </c>
      <c r="V324" s="3">
        <v>-3.6232080483036606</v>
      </c>
      <c r="W324" s="3">
        <v>0.00040489882036001185</v>
      </c>
      <c r="X324" s="3">
        <v>0.0063943503776011682</v>
      </c>
      <c r="Y324" s="3">
        <v>0.0064071569206830842</v>
      </c>
      <c r="Z324" s="3">
        <v>86.376791951696347</v>
      </c>
    </row>
    <row r="325">
      <c r="A325" s="3">
        <v>44.7622</v>
      </c>
      <c r="B325" s="3">
        <v>9.8765087127685547</v>
      </c>
      <c r="C325" s="3">
        <v>-155.7718505859375</v>
      </c>
      <c r="D325" s="3">
        <v>2466.7031202863009</v>
      </c>
      <c r="E325" s="3">
        <v>-156.39805759308592</v>
      </c>
      <c r="F325" s="3">
        <v>156.08464004930474</v>
      </c>
      <c r="G325" s="3">
        <v>-86.372092904315153</v>
      </c>
      <c r="H325" s="3">
        <v>54.378190362639344</v>
      </c>
      <c r="I325" s="3">
        <v>-0.31949827370339157</v>
      </c>
      <c r="J325" s="3">
        <v>0.15974913685169578</v>
      </c>
      <c r="K325" s="3">
        <v>0.96388469924887088</v>
      </c>
      <c r="L325" s="3">
        <v>-35.470244978981512</v>
      </c>
      <c r="M325" s="3">
        <v>92.90737134460862</v>
      </c>
      <c r="N325" s="3">
        <v>15.771954960618061</v>
      </c>
      <c r="O325" s="3">
        <v>22.825470001176537</v>
      </c>
      <c r="P325" s="3">
        <v>-0.55385704937031932</v>
      </c>
      <c r="Q325" s="3">
        <v>22.734078397750228</v>
      </c>
      <c r="R325" s="3">
        <v>-0.5560835695276497</v>
      </c>
      <c r="S325" s="3">
        <v>-0.31949827370339157</v>
      </c>
      <c r="T325" s="3">
        <v>-35.470244978981512</v>
      </c>
      <c r="U325" s="3">
        <v>2471.656253618019</v>
      </c>
      <c r="V325" s="3">
        <v>-3.6279070956848454</v>
      </c>
      <c r="W325" s="3">
        <v>0.00040539941421241396</v>
      </c>
      <c r="X325" s="3">
        <v>0.0063939413020191382</v>
      </c>
      <c r="Y325" s="3">
        <v>0.0064067803192172862</v>
      </c>
      <c r="Z325" s="3">
        <v>86.372092904315153</v>
      </c>
    </row>
    <row r="326">
      <c r="A326" s="3">
        <v>44.76221</v>
      </c>
      <c r="B326" s="3">
        <v>9.8800458908081055</v>
      </c>
      <c r="C326" s="3">
        <v>-155.77383422851563</v>
      </c>
      <c r="D326" s="3">
        <v>2465.8896331365968</v>
      </c>
      <c r="E326" s="3">
        <v>-156.40048187629242</v>
      </c>
      <c r="F326" s="3">
        <v>156.08684357452279</v>
      </c>
      <c r="G326" s="3">
        <v>-86.370843166865</v>
      </c>
      <c r="H326" s="3">
        <v>54.36010205682711</v>
      </c>
      <c r="I326" s="3">
        <v>-0.31960461063505596</v>
      </c>
      <c r="J326" s="3">
        <v>0.15980230531752798</v>
      </c>
      <c r="K326" s="3">
        <v>0.96387289897068829</v>
      </c>
      <c r="L326" s="3">
        <v>-35.469737841060393</v>
      </c>
      <c r="M326" s="3">
        <v>92.905096537015865</v>
      </c>
      <c r="N326" s="3">
        <v>15.766509179217449</v>
      </c>
      <c r="O326" s="3">
        <v>22.825175259553923</v>
      </c>
      <c r="P326" s="3">
        <v>-0.553864003354029</v>
      </c>
      <c r="Q326" s="3">
        <v>22.733721945504637</v>
      </c>
      <c r="R326" s="3">
        <v>-0.55609208983985614</v>
      </c>
      <c r="S326" s="3">
        <v>-0.31960461063505596</v>
      </c>
      <c r="T326" s="3">
        <v>-35.469737841060393</v>
      </c>
      <c r="U326" s="3">
        <v>2470.8445506631283</v>
      </c>
      <c r="V326" s="3">
        <v>-3.6291568331350073</v>
      </c>
      <c r="W326" s="3">
        <v>0.000405533153861394</v>
      </c>
      <c r="X326" s="3">
        <v>0.0063938421928326711</v>
      </c>
      <c r="Y326" s="3">
        <v>0.0064066898727601976</v>
      </c>
      <c r="Z326" s="3">
        <v>86.370843166865</v>
      </c>
    </row>
    <row r="327">
      <c r="A327" s="3">
        <v>44.76222</v>
      </c>
      <c r="B327" s="3">
        <v>9.8580541610717773</v>
      </c>
      <c r="C327" s="3">
        <v>-155.77395629882813</v>
      </c>
      <c r="D327" s="3">
        <v>2471.3504607265313</v>
      </c>
      <c r="E327" s="3">
        <v>-156.39781688599967</v>
      </c>
      <c r="F327" s="3">
        <v>156.08557490310193</v>
      </c>
      <c r="G327" s="3">
        <v>-86.378902522808545</v>
      </c>
      <c r="H327" s="3">
        <v>54.480648929894279</v>
      </c>
      <c r="I327" s="3">
        <v>-0.31889727687815217</v>
      </c>
      <c r="J327" s="3">
        <v>0.15944863843907609</v>
      </c>
      <c r="K327" s="3">
        <v>0.96395139497147531</v>
      </c>
      <c r="L327" s="3">
        <v>-35.470249562834027</v>
      </c>
      <c r="M327" s="3">
        <v>92.920229186745317</v>
      </c>
      <c r="N327" s="3">
        <v>15.801694102469025</v>
      </c>
      <c r="O327" s="3">
        <v>22.825151253849167</v>
      </c>
      <c r="P327" s="3">
        <v>-0.55386428890120687</v>
      </c>
      <c r="Q327" s="3">
        <v>22.73410322934966</v>
      </c>
      <c r="R327" s="3">
        <v>-0.55608246521705007</v>
      </c>
      <c r="S327" s="3">
        <v>-0.31889727687815217</v>
      </c>
      <c r="T327" s="3">
        <v>-35.470249562834027</v>
      </c>
      <c r="U327" s="3">
        <v>2476.2942831699033</v>
      </c>
      <c r="V327" s="3">
        <v>-3.6210974771914577</v>
      </c>
      <c r="W327" s="3">
        <v>0.00040463706620793004</v>
      </c>
      <c r="X327" s="3">
        <v>0.0063939511427382164</v>
      </c>
      <c r="Y327" s="3">
        <v>0.0064067419466584345</v>
      </c>
      <c r="Z327" s="3">
        <v>86.378902522808545</v>
      </c>
    </row>
    <row r="328">
      <c r="A328" s="3">
        <v>44.76223</v>
      </c>
      <c r="B328" s="3">
        <v>9.8568820953369141</v>
      </c>
      <c r="C328" s="3">
        <v>-155.7607421875</v>
      </c>
      <c r="D328" s="3">
        <v>2471.2243380658624</v>
      </c>
      <c r="E328" s="3">
        <v>-156.38450734986947</v>
      </c>
      <c r="F328" s="3">
        <v>156.0723131482398</v>
      </c>
      <c r="G328" s="3">
        <v>-86.379025559436428</v>
      </c>
      <c r="H328" s="3">
        <v>54.478728932405645</v>
      </c>
      <c r="I328" s="3">
        <v>-0.31890851832143252</v>
      </c>
      <c r="J328" s="3">
        <v>0.15945425916071626</v>
      </c>
      <c r="K328" s="3">
        <v>0.9639501474080856</v>
      </c>
      <c r="L328" s="3">
        <v>-35.47308023554843</v>
      </c>
      <c r="M328" s="3">
        <v>92.919988668807</v>
      </c>
      <c r="N328" s="3">
        <v>15.802232458597345</v>
      </c>
      <c r="O328" s="3">
        <v>22.827081527798253</v>
      </c>
      <c r="P328" s="3">
        <v>-0.55381715681208532</v>
      </c>
      <c r="Q328" s="3">
        <v>22.736031982949463</v>
      </c>
      <c r="R328" s="3">
        <v>-0.556034993244362</v>
      </c>
      <c r="S328" s="3">
        <v>-0.31890851832143252</v>
      </c>
      <c r="T328" s="3">
        <v>-35.47308023554843</v>
      </c>
      <c r="U328" s="3">
        <v>2476.1675717099847</v>
      </c>
      <c r="V328" s="3">
        <v>-3.6209744405635793</v>
      </c>
      <c r="W328" s="3">
        <v>0.00040465771747079171</v>
      </c>
      <c r="X328" s="3">
        <v>0.0063944953176388588</v>
      </c>
      <c r="Y328" s="3">
        <v>0.0064072863394430855</v>
      </c>
      <c r="Z328" s="3">
        <v>86.379025559436428</v>
      </c>
    </row>
    <row r="329">
      <c r="A329" s="3">
        <v>44.76224</v>
      </c>
      <c r="B329" s="3">
        <v>9.8693027496337891</v>
      </c>
      <c r="C329" s="3">
        <v>-155.76080322265625</v>
      </c>
      <c r="D329" s="3">
        <v>2468.1410202189645</v>
      </c>
      <c r="E329" s="3">
        <v>-156.38614114303596</v>
      </c>
      <c r="F329" s="3">
        <v>156.07315899068286</v>
      </c>
      <c r="G329" s="3">
        <v>-86.37447634976246</v>
      </c>
      <c r="H329" s="3">
        <v>54.410655675675905</v>
      </c>
      <c r="I329" s="3">
        <v>-0.31930759508562562</v>
      </c>
      <c r="J329" s="3">
        <v>0.15965379754281281</v>
      </c>
      <c r="K329" s="3">
        <v>0.96390585934037309</v>
      </c>
      <c r="L329" s="3">
        <v>-35.47276377424221</v>
      </c>
      <c r="M329" s="3">
        <v>92.9114505670703</v>
      </c>
      <c r="N329" s="3">
        <v>15.782351314375873</v>
      </c>
      <c r="O329" s="3">
        <v>22.827068503262947</v>
      </c>
      <c r="P329" s="3">
        <v>-0.55381727484705334</v>
      </c>
      <c r="Q329" s="3">
        <v>22.735790392288013</v>
      </c>
      <c r="R329" s="3">
        <v>-0.55604070292239627</v>
      </c>
      <c r="S329" s="3">
        <v>-0.31930759508562562</v>
      </c>
      <c r="T329" s="3">
        <v>-35.47276377424221</v>
      </c>
      <c r="U329" s="3">
        <v>2473.0905201446067</v>
      </c>
      <c r="V329" s="3">
        <v>-3.6255236502375436</v>
      </c>
      <c r="W329" s="3">
        <v>0.0004051632349237823</v>
      </c>
      <c r="X329" s="3">
        <v>0.0063944285132361365</v>
      </c>
      <c r="Y329" s="3">
        <v>0.006407251614992282</v>
      </c>
      <c r="Z329" s="3">
        <v>86.37447634976246</v>
      </c>
    </row>
    <row r="330">
      <c r="A330" s="3">
        <v>44.76225</v>
      </c>
      <c r="B330" s="3">
        <v>9.8793039321899414</v>
      </c>
      <c r="C330" s="3">
        <v>-155.76036071777344</v>
      </c>
      <c r="D330" s="3">
        <v>2465.64846919492</v>
      </c>
      <c r="E330" s="3">
        <v>-156.386968448616</v>
      </c>
      <c r="F330" s="3">
        <v>156.07335011819117</v>
      </c>
      <c r="G330" s="3">
        <v>-86.370801910968254</v>
      </c>
      <c r="H330" s="3">
        <v>54.355657344438349</v>
      </c>
      <c r="I330" s="3">
        <v>-0.319630750898243</v>
      </c>
      <c r="J330" s="3">
        <v>0.1598153754491215</v>
      </c>
      <c r="K330" s="3">
        <v>0.96386999819087249</v>
      </c>
      <c r="L330" s="3">
        <v>-35.47261294191123</v>
      </c>
      <c r="M330" s="3">
        <v>92.904537341247249</v>
      </c>
      <c r="N330" s="3">
        <v>15.7663294688461</v>
      </c>
      <c r="O330" s="3">
        <v>22.827129273743086</v>
      </c>
      <c r="P330" s="3">
        <v>-0.55381560251420625</v>
      </c>
      <c r="Q330" s="3">
        <v>22.735666053899614</v>
      </c>
      <c r="R330" s="3">
        <v>-0.55604354508186249</v>
      </c>
      <c r="S330" s="3">
        <v>-0.319630750898243</v>
      </c>
      <c r="T330" s="3">
        <v>-35.47261294191123</v>
      </c>
      <c r="U330" s="3">
        <v>2470.6030149629059</v>
      </c>
      <c r="V330" s="3">
        <v>-3.6291980890317475</v>
      </c>
      <c r="W330" s="3">
        <v>0.0004055728188724805</v>
      </c>
      <c r="X330" s="3">
        <v>0.0063943946859521712</v>
      </c>
      <c r="Y330" s="3">
        <v>0.0064072437686685168</v>
      </c>
      <c r="Z330" s="3">
        <v>86.370801910968254</v>
      </c>
    </row>
    <row r="331">
      <c r="A331" s="3">
        <v>44.76226</v>
      </c>
      <c r="B331" s="3">
        <v>9.854949951171875</v>
      </c>
      <c r="C331" s="3">
        <v>-155.77822875976563</v>
      </c>
      <c r="D331" s="3">
        <v>2472.2577704387832</v>
      </c>
      <c r="E331" s="3">
        <v>-156.401679413386</v>
      </c>
      <c r="F331" s="3">
        <v>156.08964281485808</v>
      </c>
      <c r="G331" s="3">
        <v>-86.3801387594755</v>
      </c>
      <c r="H331" s="3">
        <v>54.500399403139404</v>
      </c>
      <c r="I331" s="3">
        <v>-0.31878168531351747</v>
      </c>
      <c r="J331" s="3">
        <v>0.15939084265675874</v>
      </c>
      <c r="K331" s="3">
        <v>0.963964223293736</v>
      </c>
      <c r="L331" s="3">
        <v>-35.469419464321554</v>
      </c>
      <c r="M331" s="3">
        <v>92.922702379029559</v>
      </c>
      <c r="N331" s="3">
        <v>15.807105011349314</v>
      </c>
      <c r="O331" s="3">
        <v>22.824504842246448</v>
      </c>
      <c r="P331" s="3">
        <v>-0.55387898495779153</v>
      </c>
      <c r="Q331" s="3">
        <v>22.733521468437218</v>
      </c>
      <c r="R331" s="3">
        <v>-0.55609570174772927</v>
      </c>
      <c r="S331" s="3">
        <v>-0.31878168531351747</v>
      </c>
      <c r="T331" s="3">
        <v>-35.469419464321554</v>
      </c>
      <c r="U331" s="3">
        <v>2477.2000260007812</v>
      </c>
      <c r="V331" s="3">
        <v>-3.6198612405245019</v>
      </c>
      <c r="W331" s="3">
        <v>0.00040448856585958564</v>
      </c>
      <c r="X331" s="3">
        <v>0.0063937932364325533</v>
      </c>
      <c r="Y331" s="3">
        <v>0.0064065749781113</v>
      </c>
      <c r="Z331" s="3">
        <v>86.3801387594755</v>
      </c>
    </row>
    <row r="332">
      <c r="A332" s="3">
        <v>44.76227</v>
      </c>
      <c r="B332" s="3">
        <v>9.8697509765625</v>
      </c>
      <c r="C332" s="3">
        <v>-155.7796630859375</v>
      </c>
      <c r="D332" s="3">
        <v>2468.6251429611502</v>
      </c>
      <c r="E332" s="3">
        <v>-156.40498209362863</v>
      </c>
      <c r="F332" s="3">
        <v>156.09200945438417</v>
      </c>
      <c r="G332" s="3">
        <v>-86.374749913703766</v>
      </c>
      <c r="H332" s="3">
        <v>54.420111245753418</v>
      </c>
      <c r="I332" s="3">
        <v>-0.31925210245279306</v>
      </c>
      <c r="J332" s="3">
        <v>0.15962605122639653</v>
      </c>
      <c r="K332" s="3">
        <v>0.96391201758633693</v>
      </c>
      <c r="L332" s="3">
        <v>-35.468753810525293</v>
      </c>
      <c r="M332" s="3">
        <v>92.912637764736274</v>
      </c>
      <c r="N332" s="3">
        <v>15.783545446674829</v>
      </c>
      <c r="O332" s="3">
        <v>22.824288569023746</v>
      </c>
      <c r="P332" s="3">
        <v>-0.553883936305043</v>
      </c>
      <c r="Q332" s="3">
        <v>22.733035328313711</v>
      </c>
      <c r="R332" s="3">
        <v>-0.55610729554568572</v>
      </c>
      <c r="S332" s="3">
        <v>-0.31925210245279306</v>
      </c>
      <c r="T332" s="3">
        <v>-35.468753810525293</v>
      </c>
      <c r="U332" s="3">
        <v>2473.5748654293179</v>
      </c>
      <c r="V332" s="3">
        <v>-3.6252500862962469</v>
      </c>
      <c r="W332" s="3">
        <v>0.00040508377825257261</v>
      </c>
      <c r="X332" s="3">
        <v>0.0063936582237602291</v>
      </c>
      <c r="Y332" s="3">
        <v>0.0064064778427510528</v>
      </c>
      <c r="Z332" s="3">
        <v>86.374749913703766</v>
      </c>
    </row>
    <row r="333">
      <c r="A333" s="3">
        <v>44.76228</v>
      </c>
      <c r="B333" s="3">
        <v>9.8521547317504883</v>
      </c>
      <c r="C333" s="3">
        <v>-155.765869140625</v>
      </c>
      <c r="D333" s="3">
        <v>2472.5627647206543</v>
      </c>
      <c r="E333" s="3">
        <v>-156.38901561933608</v>
      </c>
      <c r="F333" s="3">
        <v>156.07713138699296</v>
      </c>
      <c r="G333" s="3">
        <v>-86.380876371722422</v>
      </c>
      <c r="H333" s="3">
        <v>54.507941289722467</v>
      </c>
      <c r="I333" s="3">
        <v>-0.31873756779747586</v>
      </c>
      <c r="J333" s="3">
        <v>0.15936878389873793</v>
      </c>
      <c r="K333" s="3">
        <v>0.963969119489389</v>
      </c>
      <c r="L333" s="3">
        <v>-35.472108425090084</v>
      </c>
      <c r="M333" s="3">
        <v>92.9236463329148</v>
      </c>
      <c r="N333" s="3">
        <v>15.810335239522694</v>
      </c>
      <c r="O333" s="3">
        <v>22.826305708809208</v>
      </c>
      <c r="P333" s="3">
        <v>-0.55383479212264852</v>
      </c>
      <c r="Q333" s="3">
        <v>22.735352185199535</v>
      </c>
      <c r="R333" s="3">
        <v>-0.55605042641020441</v>
      </c>
      <c r="S333" s="3">
        <v>-0.31873756779747586</v>
      </c>
      <c r="T333" s="3">
        <v>-35.472108425090084</v>
      </c>
      <c r="U333" s="3">
        <v>2477.5036124473017</v>
      </c>
      <c r="V333" s="3">
        <v>-3.6191236282775718</v>
      </c>
      <c r="W333" s="3">
        <v>0.00040443867159545218</v>
      </c>
      <c r="X333" s="3">
        <v>0.0063943109817513237</v>
      </c>
      <c r="Y333" s="3">
        <v>0.00640708854086062</v>
      </c>
      <c r="Z333" s="3">
        <v>86.380876371722422</v>
      </c>
    </row>
    <row r="334">
      <c r="A334" s="3">
        <v>44.76229</v>
      </c>
      <c r="B334" s="3">
        <v>9.8753452301025391</v>
      </c>
      <c r="C334" s="3">
        <v>-155.76173400878906</v>
      </c>
      <c r="D334" s="3">
        <v>2466.6722688929767</v>
      </c>
      <c r="E334" s="3">
        <v>-156.38783414843059</v>
      </c>
      <c r="F334" s="3">
        <v>156.07447012512478</v>
      </c>
      <c r="G334" s="3">
        <v>-86.3722841692541</v>
      </c>
      <c r="H334" s="3">
        <v>54.378169778005173</v>
      </c>
      <c r="I334" s="3">
        <v>-0.31949839467543423</v>
      </c>
      <c r="J334" s="3">
        <v>0.15974919733771711</v>
      </c>
      <c r="K334" s="3">
        <v>0.96388468582444287</v>
      </c>
      <c r="L334" s="3">
        <v>-35.472418600248787</v>
      </c>
      <c r="M334" s="3">
        <v>92.907368756688484</v>
      </c>
      <c r="N334" s="3">
        <v>15.772788735930778</v>
      </c>
      <c r="O334" s="3">
        <v>22.826907617408903</v>
      </c>
      <c r="P334" s="3">
        <v>-0.55381999043622976</v>
      </c>
      <c r="Q334" s="3">
        <v>22.735519881753717</v>
      </c>
      <c r="R334" s="3">
        <v>-0.55604612624265848</v>
      </c>
      <c r="S334" s="3">
        <v>-0.31949839467543423</v>
      </c>
      <c r="T334" s="3">
        <v>-35.472418600248787</v>
      </c>
      <c r="U334" s="3">
        <v>2471.6248171587981</v>
      </c>
      <c r="V334" s="3">
        <v>-3.6277158307459048</v>
      </c>
      <c r="W334" s="3">
        <v>0.00040540448466175533</v>
      </c>
      <c r="X334" s="3">
        <v>0.0063943592891687563</v>
      </c>
      <c r="Y334" s="3">
        <v>0.006407197789608389</v>
      </c>
      <c r="Z334" s="3">
        <v>86.3722841692541</v>
      </c>
    </row>
    <row r="335">
      <c r="A335" s="3">
        <v>44.7623</v>
      </c>
      <c r="B335" s="3">
        <v>9.87513256072998</v>
      </c>
      <c r="C335" s="3">
        <v>-155.74720764160156</v>
      </c>
      <c r="D335" s="3">
        <v>2466.2667342915965</v>
      </c>
      <c r="E335" s="3">
        <v>-156.37333920805887</v>
      </c>
      <c r="F335" s="3">
        <v>156.05995941063213</v>
      </c>
      <c r="G335" s="3">
        <v>-86.372024642797967</v>
      </c>
      <c r="H335" s="3">
        <v>54.370165417112069</v>
      </c>
      <c r="I335" s="3">
        <v>-0.31954544175182953</v>
      </c>
      <c r="J335" s="3">
        <v>0.15977272087591476</v>
      </c>
      <c r="K335" s="3">
        <v>0.96387946496215626</v>
      </c>
      <c r="L335" s="3">
        <v>-35.475504470460379</v>
      </c>
      <c r="M335" s="3">
        <v>92.906362297573267</v>
      </c>
      <c r="N335" s="3">
        <v>15.771657411562742</v>
      </c>
      <c r="O335" s="3">
        <v>22.829030537382188</v>
      </c>
      <c r="P335" s="3">
        <v>-0.55376819262908084</v>
      </c>
      <c r="Q335" s="3">
        <v>22.737621242655457</v>
      </c>
      <c r="R335" s="3">
        <v>-0.55599443957857964</v>
      </c>
      <c r="S335" s="3">
        <v>-0.31954544175182953</v>
      </c>
      <c r="T335" s="3">
        <v>-35.475504470460379</v>
      </c>
      <c r="U335" s="3">
        <v>2471.2191780350881</v>
      </c>
      <c r="V335" s="3">
        <v>-3.6279753572020339</v>
      </c>
      <c r="W335" s="3">
        <v>0.00040547114636699553</v>
      </c>
      <c r="X335" s="3">
        <v>0.0063949520107738668</v>
      </c>
      <c r="Y335" s="3">
        <v>0.006407793541511532</v>
      </c>
      <c r="Z335" s="3">
        <v>86.372024642797967</v>
      </c>
    </row>
    <row r="336">
      <c r="A336" s="3">
        <v>44.76231</v>
      </c>
      <c r="B336" s="3">
        <v>9.87137222290039</v>
      </c>
      <c r="C336" s="3">
        <v>-155.76463317871094</v>
      </c>
      <c r="D336" s="3">
        <v>2467.7485955143115</v>
      </c>
      <c r="E336" s="3">
        <v>-156.39021799584495</v>
      </c>
      <c r="F336" s="3">
        <v>156.07711215569509</v>
      </c>
      <c r="G336" s="3">
        <v>-86.373807075148676</v>
      </c>
      <c r="H336" s="3">
        <v>54.401742069246204</v>
      </c>
      <c r="I336" s="3">
        <v>-0.31935992472414793</v>
      </c>
      <c r="J336" s="3">
        <v>0.15967996236207396</v>
      </c>
      <c r="K336" s="3">
        <v>0.96390005214095587</v>
      </c>
      <c r="L336" s="3">
        <v>-35.471901003484334</v>
      </c>
      <c r="M336" s="3">
        <v>92.910331051733735</v>
      </c>
      <c r="N336" s="3">
        <v>15.779430626408335</v>
      </c>
      <c r="O336" s="3">
        <v>22.826470512721453</v>
      </c>
      <c r="P336" s="3">
        <v>-0.55383000166049723</v>
      </c>
      <c r="Q336" s="3">
        <v>22.735161135673998</v>
      </c>
      <c r="R336" s="3">
        <v>-0.55605430401490008</v>
      </c>
      <c r="S336" s="3">
        <v>-0.31935992472414793</v>
      </c>
      <c r="T336" s="3">
        <v>-35.471901003484334</v>
      </c>
      <c r="U336" s="3">
        <v>2472.6991387849121</v>
      </c>
      <c r="V336" s="3">
        <v>-3.6261929248513294</v>
      </c>
      <c r="W336" s="3">
        <v>0.00040522766452698024</v>
      </c>
      <c r="X336" s="3">
        <v>0.0063942618203049533</v>
      </c>
      <c r="Y336" s="3">
        <v>0.0064070893303205638</v>
      </c>
      <c r="Z336" s="3">
        <v>86.373807075148676</v>
      </c>
    </row>
    <row r="337">
      <c r="A337" s="3">
        <v>44.76232</v>
      </c>
      <c r="B337" s="3">
        <v>9.8643779754638672</v>
      </c>
      <c r="C337" s="3">
        <v>-155.76841735839844</v>
      </c>
      <c r="D337" s="3">
        <v>2469.6038472752716</v>
      </c>
      <c r="E337" s="3">
        <v>-156.39310081152058</v>
      </c>
      <c r="F337" s="3">
        <v>156.08044656260765</v>
      </c>
      <c r="G337" s="3">
        <v>-86.376457320963908</v>
      </c>
      <c r="H337" s="3">
        <v>54.442452249589891</v>
      </c>
      <c r="I337" s="3">
        <v>-0.31912106468370904</v>
      </c>
      <c r="J337" s="3">
        <v>0.15956053234185452</v>
      </c>
      <c r="K337" s="3">
        <v>0.96392655954328221</v>
      </c>
      <c r="L337" s="3">
        <v>-35.471269557821273</v>
      </c>
      <c r="M337" s="3">
        <v>92.915441219294877</v>
      </c>
      <c r="N337" s="3">
        <v>15.791002508809838</v>
      </c>
      <c r="O337" s="3">
        <v>22.825911895494357</v>
      </c>
      <c r="P337" s="3">
        <v>-0.553843357542471</v>
      </c>
      <c r="Q337" s="3">
        <v>22.734737992108919</v>
      </c>
      <c r="R337" s="3">
        <v>-0.55606445464896825</v>
      </c>
      <c r="S337" s="3">
        <v>-0.31912106468370904</v>
      </c>
      <c r="T337" s="3">
        <v>-35.471269557821273</v>
      </c>
      <c r="U337" s="3">
        <v>2474.5508611580944</v>
      </c>
      <c r="V337" s="3">
        <v>-3.6235426790360989</v>
      </c>
      <c r="W337" s="3">
        <v>0.00040492324350049338</v>
      </c>
      <c r="X337" s="3">
        <v>0.0063941439539917074</v>
      </c>
      <c r="Y337" s="3">
        <v>0.0064069524531945509</v>
      </c>
      <c r="Z337" s="3">
        <v>86.376457320963908</v>
      </c>
    </row>
    <row r="338">
      <c r="A338" s="3">
        <v>44.76233</v>
      </c>
      <c r="B338" s="3">
        <v>9.877375602722168</v>
      </c>
      <c r="C338" s="3">
        <v>-155.74966430664063</v>
      </c>
      <c r="D338" s="3">
        <v>2465.7886325307104</v>
      </c>
      <c r="E338" s="3">
        <v>-156.37607046444248</v>
      </c>
      <c r="F338" s="3">
        <v>156.06255310108347</v>
      </c>
      <c r="G338" s="3">
        <v>-86.37125986920266</v>
      </c>
      <c r="H338" s="3">
        <v>54.359449954741834</v>
      </c>
      <c r="I338" s="3">
        <v>-0.31960844551320955</v>
      </c>
      <c r="J338" s="3">
        <v>0.15980422275660478</v>
      </c>
      <c r="K338" s="3">
        <v>0.96387247341447457</v>
      </c>
      <c r="L338" s="3">
        <v>-35.474928544254226</v>
      </c>
      <c r="M338" s="3">
        <v>92.9050145006137</v>
      </c>
      <c r="N338" s="3">
        <v>15.768324560191536</v>
      </c>
      <c r="O338" s="3">
        <v>22.828656171406635</v>
      </c>
      <c r="P338" s="3">
        <v>-0.55377658104165617</v>
      </c>
      <c r="Q338" s="3">
        <v>22.737209885810387</v>
      </c>
      <c r="R338" s="3">
        <v>-0.55600380292335461</v>
      </c>
      <c r="S338" s="3">
        <v>-0.31960844551320955</v>
      </c>
      <c r="T338" s="3">
        <v>-35.474928544254226</v>
      </c>
      <c r="U338" s="3">
        <v>2470.7422074614688</v>
      </c>
      <c r="V338" s="3">
        <v>-3.6287401307973441</v>
      </c>
      <c r="W338" s="3">
        <v>0.00040554976481243284</v>
      </c>
      <c r="X338" s="3">
        <v>0.0063948403168717855</v>
      </c>
      <c r="Y338" s="3">
        <v>0.00640768704682339</v>
      </c>
      <c r="Z338" s="3">
        <v>86.37125986920266</v>
      </c>
    </row>
    <row r="339">
      <c r="A339" s="3">
        <v>44.76234</v>
      </c>
      <c r="B339" s="3">
        <v>9.878209114074707</v>
      </c>
      <c r="C339" s="3">
        <v>-155.76719665527344</v>
      </c>
      <c r="D339" s="3">
        <v>2466.1351352072397</v>
      </c>
      <c r="E339" s="3">
        <v>-156.39363802031474</v>
      </c>
      <c r="F339" s="3">
        <v>156.08010305334889</v>
      </c>
      <c r="G339" s="3">
        <v>-86.371361848110453</v>
      </c>
      <c r="H339" s="3">
        <v>54.365955077805381</v>
      </c>
      <c r="I339" s="3">
        <v>-0.319570194343246</v>
      </c>
      <c r="J339" s="3">
        <v>0.159785097171623</v>
      </c>
      <c r="K339" s="3">
        <v>0.96387671815307052</v>
      </c>
      <c r="L339" s="3">
        <v>-35.471190176415661</v>
      </c>
      <c r="M339" s="3">
        <v>92.905832779753368</v>
      </c>
      <c r="N339" s="3">
        <v>15.768768898942687</v>
      </c>
      <c r="O339" s="3">
        <v>22.82608057686782</v>
      </c>
      <c r="P339" s="3">
        <v>-0.553838769806362</v>
      </c>
      <c r="Q339" s="3">
        <v>22.734649740830495</v>
      </c>
      <c r="R339" s="3">
        <v>-0.55606611627224289</v>
      </c>
      <c r="S339" s="3">
        <v>-0.319570194343246</v>
      </c>
      <c r="T339" s="3">
        <v>-35.471190176415661</v>
      </c>
      <c r="U339" s="3">
        <v>2471.0891273114489</v>
      </c>
      <c r="V339" s="3">
        <v>-3.6286381518895525</v>
      </c>
      <c r="W339" s="3">
        <v>0.0004054927833125275</v>
      </c>
      <c r="X339" s="3">
        <v>0.00639412199024429</v>
      </c>
      <c r="Y339" s="3">
        <v>0.0064069665539507959</v>
      </c>
      <c r="Z339" s="3">
        <v>86.371361848110453</v>
      </c>
    </row>
    <row r="340">
      <c r="A340" s="3">
        <v>44.76235</v>
      </c>
      <c r="B340" s="3">
        <v>9.8989887237548828</v>
      </c>
      <c r="C340" s="3">
        <v>-155.75857543945313</v>
      </c>
      <c r="D340" s="3">
        <v>2460.728512825408</v>
      </c>
      <c r="E340" s="3">
        <v>-156.38768993588815</v>
      </c>
      <c r="F340" s="3">
        <v>156.07281570049548</v>
      </c>
      <c r="G340" s="3">
        <v>-86.363548447438845</v>
      </c>
      <c r="H340" s="3">
        <v>54.247157118607987</v>
      </c>
      <c r="I340" s="3">
        <v>-0.3202701919593639</v>
      </c>
      <c r="J340" s="3">
        <v>0.16013509597968195</v>
      </c>
      <c r="K340" s="3">
        <v>0.96379904226191626</v>
      </c>
      <c r="L340" s="3">
        <v>-35.472509226549668</v>
      </c>
      <c r="M340" s="3">
        <v>92.8908593864987</v>
      </c>
      <c r="N340" s="3">
        <v>15.734796733900188</v>
      </c>
      <c r="O340" s="3">
        <v>22.827337877692045</v>
      </c>
      <c r="P340" s="3">
        <v>-0.55380796813672462</v>
      </c>
      <c r="Q340" s="3">
        <v>22.735508340598919</v>
      </c>
      <c r="R340" s="3">
        <v>-0.55604481846752052</v>
      </c>
      <c r="S340" s="3">
        <v>-0.3202701919593639</v>
      </c>
      <c r="T340" s="3">
        <v>-35.472509226549668</v>
      </c>
      <c r="U340" s="3">
        <v>2465.6929904989033</v>
      </c>
      <c r="V340" s="3">
        <v>-3.63645155256117</v>
      </c>
      <c r="W340" s="3">
        <v>0.00040638371717479721</v>
      </c>
      <c r="X340" s="3">
        <v>0.0063943651857122173</v>
      </c>
      <c r="Y340" s="3">
        <v>0.0064072657080718317</v>
      </c>
      <c r="Z340" s="3">
        <v>86.363548447438845</v>
      </c>
    </row>
    <row r="341">
      <c r="A341" s="3">
        <v>44.76236</v>
      </c>
      <c r="B341" s="3">
        <v>9.8648681640625</v>
      </c>
      <c r="C341" s="3">
        <v>-155.76084899902344</v>
      </c>
      <c r="D341" s="3">
        <v>2469.2431059068117</v>
      </c>
      <c r="E341" s="3">
        <v>-156.38562489437661</v>
      </c>
      <c r="F341" s="3">
        <v>156.07292431677865</v>
      </c>
      <c r="G341" s="3">
        <v>-86.3761021306837</v>
      </c>
      <c r="H341" s="3">
        <v>54.434983034329179</v>
      </c>
      <c r="I341" s="3">
        <v>-0.31916486225988022</v>
      </c>
      <c r="J341" s="3">
        <v>0.15958243112994011</v>
      </c>
      <c r="K341" s="3">
        <v>0.963921699069314</v>
      </c>
      <c r="L341" s="3">
        <v>-35.472862476056477</v>
      </c>
      <c r="M341" s="3">
        <v>92.914504193667312</v>
      </c>
      <c r="N341" s="3">
        <v>15.789450645316967</v>
      </c>
      <c r="O341" s="3">
        <v>22.827000599312917</v>
      </c>
      <c r="P341" s="3">
        <v>-0.55381595292082186</v>
      </c>
      <c r="Q341" s="3">
        <v>22.735804495148638</v>
      </c>
      <c r="R341" s="3">
        <v>-0.55603737672578035</v>
      </c>
      <c r="S341" s="3">
        <v>-0.31916486225988022</v>
      </c>
      <c r="T341" s="3">
        <v>-35.472862476056477</v>
      </c>
      <c r="U341" s="3">
        <v>2474.1903685330931</v>
      </c>
      <c r="V341" s="3">
        <v>-3.6238978693163078</v>
      </c>
      <c r="W341" s="3">
        <v>0.00040498240031848026</v>
      </c>
      <c r="X341" s="3">
        <v>0.0063944496220506427</v>
      </c>
      <c r="Y341" s="3">
        <v>0.0064072612490448152</v>
      </c>
      <c r="Z341" s="3">
        <v>86.3761021306837</v>
      </c>
    </row>
    <row r="342">
      <c r="A342" s="3">
        <v>44.76237</v>
      </c>
      <c r="B342" s="3">
        <v>9.880793571472168</v>
      </c>
      <c r="C342" s="3">
        <v>-155.76739501953125</v>
      </c>
      <c r="D342" s="3">
        <v>2465.5015061855097</v>
      </c>
      <c r="E342" s="3">
        <v>-156.39416342372653</v>
      </c>
      <c r="F342" s="3">
        <v>156.08046460967731</v>
      </c>
      <c r="G342" s="3">
        <v>-86.370419626893977</v>
      </c>
      <c r="H342" s="3">
        <v>54.351953815883981</v>
      </c>
      <c r="I342" s="3">
        <v>-0.3196525353740764</v>
      </c>
      <c r="J342" s="3">
        <v>0.1598262676870382</v>
      </c>
      <c r="K342" s="3">
        <v>0.96386758077858359</v>
      </c>
      <c r="L342" s="3">
        <v>-35.471084862949219</v>
      </c>
      <c r="M342" s="3">
        <v>92.904071327595943</v>
      </c>
      <c r="N342" s="3">
        <v>15.764664436393343</v>
      </c>
      <c r="O342" s="3">
        <v>22.826037230387122</v>
      </c>
      <c r="P342" s="3">
        <v>-0.55383912866062568</v>
      </c>
      <c r="Q342" s="3">
        <v>22.734559143124812</v>
      </c>
      <c r="R342" s="3">
        <v>-0.55606763653807978</v>
      </c>
      <c r="S342" s="3">
        <v>-0.3196525353740764</v>
      </c>
      <c r="T342" s="3">
        <v>-35.471084862949219</v>
      </c>
      <c r="U342" s="3">
        <v>2470.4568021635237</v>
      </c>
      <c r="V342" s="3">
        <v>-3.6295803731060206</v>
      </c>
      <c r="W342" s="3">
        <v>0.00040559699415764936</v>
      </c>
      <c r="X342" s="3">
        <v>0.0063941005093051334</v>
      </c>
      <c r="Y342" s="3">
        <v>0.0064069517123797552</v>
      </c>
      <c r="Z342" s="3">
        <v>86.370419626893977</v>
      </c>
    </row>
    <row r="343">
      <c r="A343" s="3">
        <v>44.76238</v>
      </c>
      <c r="B343" s="3">
        <v>9.8632879257202148</v>
      </c>
      <c r="C343" s="3">
        <v>-155.75680541992188</v>
      </c>
      <c r="D343" s="3">
        <v>2469.5078422894653</v>
      </c>
      <c r="E343" s="3">
        <v>-156.38139738200903</v>
      </c>
      <c r="F343" s="3">
        <v>156.06878894681364</v>
      </c>
      <c r="G343" s="3">
        <v>-86.376587276993263</v>
      </c>
      <c r="H343" s="3">
        <v>54.441091867416553</v>
      </c>
      <c r="I343" s="3">
        <v>-0.31912904072294357</v>
      </c>
      <c r="J343" s="3">
        <v>0.15956452036147178</v>
      </c>
      <c r="K343" s="3">
        <v>0.96392567439359134</v>
      </c>
      <c r="L343" s="3">
        <v>-35.473758610577683</v>
      </c>
      <c r="M343" s="3">
        <v>92.915270575513986</v>
      </c>
      <c r="N343" s="3">
        <v>15.791570376218997</v>
      </c>
      <c r="O343" s="3">
        <v>22.827583008202588</v>
      </c>
      <c r="P343" s="3">
        <v>-0.55380132832041284</v>
      </c>
      <c r="Q343" s="3">
        <v>22.736408961292323</v>
      </c>
      <c r="R343" s="3">
        <v>-0.55602209714864836</v>
      </c>
      <c r="S343" s="3">
        <v>-0.31912904072294357</v>
      </c>
      <c r="T343" s="3">
        <v>-35.473758610577683</v>
      </c>
      <c r="U343" s="3">
        <v>2474.4543084438474</v>
      </c>
      <c r="V343" s="3">
        <v>-3.6234127230067403</v>
      </c>
      <c r="W343" s="3">
        <v>0.00040493898536191986</v>
      </c>
      <c r="X343" s="3">
        <v>0.0063946224854174718</v>
      </c>
      <c r="Y343" s="3">
        <v>0.0064074310228727912</v>
      </c>
      <c r="Z343" s="3">
        <v>86.376587276993263</v>
      </c>
    </row>
    <row r="344">
      <c r="A344" s="3">
        <v>44.76239</v>
      </c>
      <c r="B344" s="3">
        <v>9.85854434967041</v>
      </c>
      <c r="C344" s="3">
        <v>-155.75547790527344</v>
      </c>
      <c r="D344" s="3">
        <v>2470.6446439031174</v>
      </c>
      <c r="E344" s="3">
        <v>-156.37947455695797</v>
      </c>
      <c r="F344" s="3">
        <v>156.06716436904509</v>
      </c>
      <c r="G344" s="3">
        <v>-86.378294469247322</v>
      </c>
      <c r="H344" s="3">
        <v>54.466275558812086</v>
      </c>
      <c r="I344" s="3">
        <v>-0.3189814511506982</v>
      </c>
      <c r="J344" s="3">
        <v>0.1594907255753491</v>
      </c>
      <c r="K344" s="3">
        <v>0.96394205343967332</v>
      </c>
      <c r="L344" s="3">
        <v>-35.474156044841735</v>
      </c>
      <c r="M344" s="3">
        <v>92.9184282389494</v>
      </c>
      <c r="N344" s="3">
        <v>15.799034054198948</v>
      </c>
      <c r="O344" s="3">
        <v>22.827771449541704</v>
      </c>
      <c r="P344" s="3">
        <v>-0.55379645981083314</v>
      </c>
      <c r="Q344" s="3">
        <v>22.736682430408663</v>
      </c>
      <c r="R344" s="3">
        <v>-0.55601511138754922</v>
      </c>
      <c r="S344" s="3">
        <v>-0.3189814511506982</v>
      </c>
      <c r="T344" s="3">
        <v>-35.474156044841735</v>
      </c>
      <c r="U344" s="3">
        <v>2475.5887171559561</v>
      </c>
      <c r="V344" s="3">
        <v>-3.6217055307526813</v>
      </c>
      <c r="W344" s="3">
        <v>0.00040475266342641767</v>
      </c>
      <c r="X344" s="3">
        <v>0.0063947011130016983</v>
      </c>
      <c r="Y344" s="3">
        <v>0.0064074977208872994</v>
      </c>
      <c r="Z344" s="3">
        <v>86.378294469247322</v>
      </c>
    </row>
    <row r="345">
      <c r="A345" s="3">
        <v>44.7624</v>
      </c>
      <c r="B345" s="3">
        <v>9.87718677520752</v>
      </c>
      <c r="C345" s="3">
        <v>-155.7525634765625</v>
      </c>
      <c r="D345" s="3">
        <v>2465.926827388686</v>
      </c>
      <c r="E345" s="3">
        <v>-156.37893402491636</v>
      </c>
      <c r="F345" s="3">
        <v>156.06543450781459</v>
      </c>
      <c r="G345" s="3">
        <v>-86.37139641853733</v>
      </c>
      <c r="H345" s="3">
        <v>54.362311594663282</v>
      </c>
      <c r="I345" s="3">
        <v>-0.319591617482018</v>
      </c>
      <c r="J345" s="3">
        <v>0.159795808741009</v>
      </c>
      <c r="K345" s="3">
        <v>0.96387434082154921</v>
      </c>
      <c r="L345" s="3">
        <v>-35.474318305575714</v>
      </c>
      <c r="M345" s="3">
        <v>92.9053744894176</v>
      </c>
      <c r="N345" s="3">
        <v>15.768919533597677</v>
      </c>
      <c r="O345" s="3">
        <v>22.828194520969859</v>
      </c>
      <c r="P345" s="3">
        <v>-0.55378599843907217</v>
      </c>
      <c r="Q345" s="3">
        <v>22.736756957405511</v>
      </c>
      <c r="R345" s="3">
        <v>-0.556013090127134</v>
      </c>
      <c r="S345" s="3">
        <v>-0.319591617482018</v>
      </c>
      <c r="T345" s="3">
        <v>-35.474318305575714</v>
      </c>
      <c r="U345" s="3">
        <v>2470.8803064984754</v>
      </c>
      <c r="V345" s="3">
        <v>-3.628603581462666</v>
      </c>
      <c r="W345" s="3">
        <v>0.00040552703709337496</v>
      </c>
      <c r="X345" s="3">
        <v>0.00639472321662371</v>
      </c>
      <c r="Y345" s="3">
        <v>0.0064075687429039751</v>
      </c>
      <c r="Z345" s="3">
        <v>86.37139641853733</v>
      </c>
    </row>
    <row r="346">
      <c r="A346" s="3">
        <v>44.76241</v>
      </c>
      <c r="B346" s="3">
        <v>9.8607082366943359</v>
      </c>
      <c r="C346" s="3">
        <v>-155.76934814453125</v>
      </c>
      <c r="D346" s="3">
        <v>2470.5449957079536</v>
      </c>
      <c r="E346" s="3">
        <v>-156.39356316556987</v>
      </c>
      <c r="F346" s="3">
        <v>156.08114360261905</v>
      </c>
      <c r="G346" s="3">
        <v>-86.377823345649873</v>
      </c>
      <c r="H346" s="3">
        <v>54.463168576941719</v>
      </c>
      <c r="I346" s="3">
        <v>-0.31899965230231864</v>
      </c>
      <c r="J346" s="3">
        <v>0.15949982615115932</v>
      </c>
      <c r="K346" s="3">
        <v>0.96394003351565671</v>
      </c>
      <c r="L346" s="3">
        <v>-35.471161848768965</v>
      </c>
      <c r="M346" s="3">
        <v>92.91803882141653</v>
      </c>
      <c r="N346" s="3">
        <v>15.796973645855557</v>
      </c>
      <c r="O346" s="3">
        <v>22.825730627252931</v>
      </c>
      <c r="P346" s="3">
        <v>-0.55384557817811109</v>
      </c>
      <c r="Q346" s="3">
        <v>22.734626085382313</v>
      </c>
      <c r="R346" s="3">
        <v>-0.55606500538476422</v>
      </c>
      <c r="S346" s="3">
        <v>-0.31899965230231864</v>
      </c>
      <c r="T346" s="3">
        <v>-35.471161848768965</v>
      </c>
      <c r="U346" s="3">
        <v>2475.4901580125975</v>
      </c>
      <c r="V346" s="3">
        <v>-3.6221766543501288</v>
      </c>
      <c r="W346" s="3">
        <v>0.00040476898892239857</v>
      </c>
      <c r="X346" s="3">
        <v>0.0063941250506667309</v>
      </c>
      <c r="Y346" s="3">
        <v>0.0064069238404992042</v>
      </c>
      <c r="Z346" s="3">
        <v>86.377823345649873</v>
      </c>
    </row>
    <row r="347">
      <c r="A347" s="3">
        <v>44.76242</v>
      </c>
      <c r="B347" s="3">
        <v>9.874053955078125</v>
      </c>
      <c r="C347" s="3">
        <v>-155.76695251464844</v>
      </c>
      <c r="D347" s="3">
        <v>2467.1569092125533</v>
      </c>
      <c r="E347" s="3">
        <v>-156.39286796034367</v>
      </c>
      <c r="F347" s="3">
        <v>156.07959647951597</v>
      </c>
      <c r="G347" s="3">
        <v>-86.372878449183531</v>
      </c>
      <c r="H347" s="3">
        <v>54.388528213272544</v>
      </c>
      <c r="I347" s="3">
        <v>-0.31943753166448152</v>
      </c>
      <c r="J347" s="3">
        <v>0.15971876583224076</v>
      </c>
      <c r="K347" s="3">
        <v>0.96389143989710224</v>
      </c>
      <c r="L347" s="3">
        <v>-35.471343604336262</v>
      </c>
      <c r="M347" s="3">
        <v>92.9086707906909</v>
      </c>
      <c r="N347" s="3">
        <v>15.775379922300211</v>
      </c>
      <c r="O347" s="3">
        <v>22.826075558078834</v>
      </c>
      <c r="P347" s="3">
        <v>-0.5538369119244857</v>
      </c>
      <c r="Q347" s="3">
        <v>22.7347210516826</v>
      </c>
      <c r="R347" s="3">
        <v>-0.55606238447802414</v>
      </c>
      <c r="S347" s="3">
        <v>-0.31943753166448152</v>
      </c>
      <c r="T347" s="3">
        <v>-35.471343604336262</v>
      </c>
      <c r="U347" s="3">
        <v>2472.1088050132626</v>
      </c>
      <c r="V347" s="3">
        <v>-3.6271215508164691</v>
      </c>
      <c r="W347" s="3">
        <v>0.00040532484831666896</v>
      </c>
      <c r="X347" s="3">
        <v>0.0063941534741441576</v>
      </c>
      <c r="Y347" s="3">
        <v>0.0064069873484792162</v>
      </c>
      <c r="Z347" s="3">
        <v>86.372878449183531</v>
      </c>
    </row>
    <row r="348">
      <c r="A348" s="3">
        <v>44.76243</v>
      </c>
      <c r="B348" s="3">
        <v>9.8803329467773438</v>
      </c>
      <c r="C348" s="3">
        <v>-155.74896240234375</v>
      </c>
      <c r="D348" s="3">
        <v>2465.0343667305078</v>
      </c>
      <c r="E348" s="3">
        <v>-156.3757465403144</v>
      </c>
      <c r="F348" s="3">
        <v>156.06203980643679</v>
      </c>
      <c r="G348" s="3">
        <v>-86.370159992876481</v>
      </c>
      <c r="H348" s="3">
        <v>54.342843856522734</v>
      </c>
      <c r="I348" s="3">
        <v>-0.31970613358354327</v>
      </c>
      <c r="J348" s="3">
        <v>0.15985306679177164</v>
      </c>
      <c r="K348" s="3">
        <v>0.96386163303813888</v>
      </c>
      <c r="L348" s="3">
        <v>-35.475005012448214</v>
      </c>
      <c r="M348" s="3">
        <v>92.9029247642948</v>
      </c>
      <c r="N348" s="3">
        <v>15.763533804105681</v>
      </c>
      <c r="O348" s="3">
        <v>22.828706012100152</v>
      </c>
      <c r="P348" s="3">
        <v>-0.55377279875603647</v>
      </c>
      <c r="Q348" s="3">
        <v>22.737204157526492</v>
      </c>
      <c r="R348" s="3">
        <v>-0.55600135938941808</v>
      </c>
      <c r="S348" s="3">
        <v>-0.31970613358354327</v>
      </c>
      <c r="T348" s="3">
        <v>-35.475005012448214</v>
      </c>
      <c r="U348" s="3">
        <v>2469.9894338374233</v>
      </c>
      <c r="V348" s="3">
        <v>-3.6298400071235122</v>
      </c>
      <c r="W348" s="3">
        <v>0.00040567385732895382</v>
      </c>
      <c r="X348" s="3">
        <v>0.0063948535634469087</v>
      </c>
      <c r="Y348" s="3">
        <v>0.0064077081219769813</v>
      </c>
      <c r="Z348" s="3">
        <v>86.370159992876481</v>
      </c>
    </row>
    <row r="349">
      <c r="A349" s="3">
        <v>44.76244</v>
      </c>
      <c r="B349" s="3">
        <v>9.88223648071289</v>
      </c>
      <c r="C349" s="3">
        <v>-155.77632141113281</v>
      </c>
      <c r="D349" s="3">
        <v>2465.4258130531712</v>
      </c>
      <c r="E349" s="3">
        <v>-156.40323695886221</v>
      </c>
      <c r="F349" s="3">
        <v>156.08946444345722</v>
      </c>
      <c r="G349" s="3">
        <v>-86.370098468814817</v>
      </c>
      <c r="H349" s="3">
        <v>54.349700330730521</v>
      </c>
      <c r="I349" s="3">
        <v>-0.31966579202232404</v>
      </c>
      <c r="J349" s="3">
        <v>0.15983289601116202</v>
      </c>
      <c r="K349" s="3">
        <v>0.96386610969798536</v>
      </c>
      <c r="L349" s="3">
        <v>-35.469156891153126</v>
      </c>
      <c r="M349" s="3">
        <v>92.903787742432868</v>
      </c>
      <c r="N349" s="3">
        <v>15.763265907991642</v>
      </c>
      <c r="O349" s="3">
        <v>22.824692525232066</v>
      </c>
      <c r="P349" s="3">
        <v>-0.55386997601680432</v>
      </c>
      <c r="Q349" s="3">
        <v>22.733203660331046</v>
      </c>
      <c r="R349" s="3">
        <v>-0.55609900348542074</v>
      </c>
      <c r="S349" s="3">
        <v>-0.31966579202232404</v>
      </c>
      <c r="T349" s="3">
        <v>-35.469156891153126</v>
      </c>
      <c r="U349" s="3">
        <v>2470.3818353040288</v>
      </c>
      <c r="V349" s="3">
        <v>-3.6299015311851783</v>
      </c>
      <c r="W349" s="3">
        <v>0.00040560944673553363</v>
      </c>
      <c r="X349" s="3">
        <v>0.0063937295636855894</v>
      </c>
      <c r="Y349" s="3">
        <v>0.0064065822992316447</v>
      </c>
      <c r="Z349" s="3">
        <v>86.370098468814817</v>
      </c>
    </row>
    <row r="350">
      <c r="A350" s="3">
        <v>44.76245</v>
      </c>
      <c r="B350" s="3">
        <v>9.88711929321289</v>
      </c>
      <c r="C350" s="3">
        <v>-155.75749206542969</v>
      </c>
      <c r="D350" s="3">
        <v>2463.6247161649508</v>
      </c>
      <c r="E350" s="3">
        <v>-156.38510314610346</v>
      </c>
      <c r="F350" s="3">
        <v>156.07098212810288</v>
      </c>
      <c r="G350" s="3">
        <v>-86.367871877780146</v>
      </c>
      <c r="H350" s="3">
        <v>54.311166633355484</v>
      </c>
      <c r="I350" s="3">
        <v>-0.31989264571509329</v>
      </c>
      <c r="J350" s="3">
        <v>0.15994632285754665</v>
      </c>
      <c r="K350" s="3">
        <v>0.96384093625691314</v>
      </c>
      <c r="L350" s="3">
        <v>-35.473029896732307</v>
      </c>
      <c r="M350" s="3">
        <v>92.898935040460287</v>
      </c>
      <c r="N350" s="3">
        <v>15.753576693703993</v>
      </c>
      <c r="O350" s="3">
        <v>22.827447696548369</v>
      </c>
      <c r="P350" s="3">
        <v>-0.55380292842361534</v>
      </c>
      <c r="Q350" s="3">
        <v>22.735835651477359</v>
      </c>
      <c r="R350" s="3">
        <v>-0.55603442849323792</v>
      </c>
      <c r="S350" s="3">
        <v>-0.31989264571509329</v>
      </c>
      <c r="T350" s="3">
        <v>-35.473029896732307</v>
      </c>
      <c r="U350" s="3">
        <v>2468.5832055219144</v>
      </c>
      <c r="V350" s="3">
        <v>-3.6321281222198571</v>
      </c>
      <c r="W350" s="3">
        <v>0.00040590597806498282</v>
      </c>
      <c r="X350" s="3">
        <v>0.0063944709558796378</v>
      </c>
      <c r="Y350" s="3">
        <v>0.006407340982702351</v>
      </c>
      <c r="Z350" s="3">
        <v>86.367871877780146</v>
      </c>
    </row>
    <row r="351">
      <c r="A351" s="3">
        <v>44.76246</v>
      </c>
      <c r="B351" s="3">
        <v>9.8809795379638672</v>
      </c>
      <c r="C351" s="3">
        <v>-155.75944519042969</v>
      </c>
      <c r="D351" s="3">
        <v>2465.2048341028762</v>
      </c>
      <c r="E351" s="3">
        <v>-156.38626917860128</v>
      </c>
      <c r="F351" s="3">
        <v>156.07254250078751</v>
      </c>
      <c r="G351" s="3">
        <v>-86.37016673826291</v>
      </c>
      <c r="H351" s="3">
        <v>54.345923093981895</v>
      </c>
      <c r="I351" s="3">
        <v>-0.31968801495880272</v>
      </c>
      <c r="J351" s="3">
        <v>0.15984400747940136</v>
      </c>
      <c r="K351" s="3">
        <v>0.96386364363995092</v>
      </c>
      <c r="L351" s="3">
        <v>-35.472766070968113</v>
      </c>
      <c r="M351" s="3">
        <v>92.903312353088225</v>
      </c>
      <c r="N351" s="3">
        <v>15.763563176300879</v>
      </c>
      <c r="O351" s="3">
        <v>22.8271553352355</v>
      </c>
      <c r="P351" s="3">
        <v>-0.55380972438306619</v>
      </c>
      <c r="Q351" s="3">
        <v>22.735660035673721</v>
      </c>
      <c r="R351" s="3">
        <v>-0.55603842531161407</v>
      </c>
      <c r="S351" s="3">
        <v>-0.31968801495880272</v>
      </c>
      <c r="T351" s="3">
        <v>-35.472766070968113</v>
      </c>
      <c r="U351" s="3">
        <v>2470.1602254250211</v>
      </c>
      <c r="V351" s="3">
        <v>-3.6298332617371005</v>
      </c>
      <c r="W351" s="3">
        <v>0.000405645805235456</v>
      </c>
      <c r="X351" s="3">
        <v>0.0063944232780305523</v>
      </c>
      <c r="Y351" s="3">
        <v>0.0064072769237737892</v>
      </c>
      <c r="Z351" s="3">
        <v>86.37016673826291</v>
      </c>
    </row>
    <row r="352">
      <c r="A352" s="3">
        <v>44.76247</v>
      </c>
      <c r="B352" s="3">
        <v>9.878570556640625</v>
      </c>
      <c r="C352" s="3">
        <v>-155.76437377929688</v>
      </c>
      <c r="D352" s="3">
        <v>2465.95660327835</v>
      </c>
      <c r="E352" s="3">
        <v>-156.39087234167545</v>
      </c>
      <c r="F352" s="3">
        <v>156.077308713019</v>
      </c>
      <c r="G352" s="3">
        <v>-86.371163843890784</v>
      </c>
      <c r="H352" s="3">
        <v>54.3621979696883</v>
      </c>
      <c r="I352" s="3">
        <v>-0.31959228562615449</v>
      </c>
      <c r="J352" s="3">
        <v>0.15979614281307725</v>
      </c>
      <c r="K352" s="3">
        <v>0.96387426667750742</v>
      </c>
      <c r="L352" s="3">
        <v>-35.471779908277909</v>
      </c>
      <c r="M352" s="3">
        <v>92.905360196310269</v>
      </c>
      <c r="N352" s="3">
        <v>15.767906185028776</v>
      </c>
      <c r="O352" s="3">
        <v>22.826426934783608</v>
      </c>
      <c r="P352" s="3">
        <v>-0.55382709973186262</v>
      </c>
      <c r="Q352" s="3">
        <v>22.734984746088362</v>
      </c>
      <c r="R352" s="3">
        <v>-0.556054642997179</v>
      </c>
      <c r="S352" s="3">
        <v>-0.31959228562615449</v>
      </c>
      <c r="T352" s="3">
        <v>-35.471779908277909</v>
      </c>
      <c r="U352" s="3">
        <v>2470.9107782766837</v>
      </c>
      <c r="V352" s="3">
        <v>-3.6288361561092248</v>
      </c>
      <c r="W352" s="3">
        <v>0.00040552214044260005</v>
      </c>
      <c r="X352" s="3">
        <v>0.0063942350664509817</v>
      </c>
      <c r="Y352" s="3">
        <v>0.0064070812614965746</v>
      </c>
      <c r="Z352" s="3">
        <v>86.371163843890784</v>
      </c>
    </row>
    <row r="353">
      <c r="A353" s="3">
        <v>44.76248</v>
      </c>
      <c r="B353" s="3">
        <v>9.8518228530883789</v>
      </c>
      <c r="C353" s="3">
        <v>-155.75796508789063</v>
      </c>
      <c r="D353" s="3">
        <v>2472.395460725676</v>
      </c>
      <c r="E353" s="3">
        <v>-156.38110120471049</v>
      </c>
      <c r="F353" s="3">
        <v>156.06922214789563</v>
      </c>
      <c r="G353" s="3">
        <v>-86.3808148003215</v>
      </c>
      <c r="H353" s="3">
        <v>54.504765103497938</v>
      </c>
      <c r="I353" s="3">
        <v>-0.31875614593673562</v>
      </c>
      <c r="J353" s="3">
        <v>0.15937807296836781</v>
      </c>
      <c r="K353" s="3">
        <v>0.96396705767026192</v>
      </c>
      <c r="L353" s="3">
        <v>-35.473792702234412</v>
      </c>
      <c r="M353" s="3">
        <v>92.9232488273462</v>
      </c>
      <c r="N353" s="3">
        <v>15.81006554934787</v>
      </c>
      <c r="O353" s="3">
        <v>22.827362052774344</v>
      </c>
      <c r="P353" s="3">
        <v>-0.55380421437044269</v>
      </c>
      <c r="Q353" s="3">
        <v>22.736401229265457</v>
      </c>
      <c r="R353" s="3">
        <v>-0.55601980191632872</v>
      </c>
      <c r="S353" s="3">
        <v>-0.31875614593673562</v>
      </c>
      <c r="T353" s="3">
        <v>-35.473792702234412</v>
      </c>
      <c r="U353" s="3">
        <v>2477.3361425190014</v>
      </c>
      <c r="V353" s="3">
        <v>-3.6191851996784932</v>
      </c>
      <c r="W353" s="3">
        <v>0.0004044660394686571</v>
      </c>
      <c r="X353" s="3">
        <v>0.0063946345964845915</v>
      </c>
      <c r="Y353" s="3">
        <v>0.0064074132377770921</v>
      </c>
      <c r="Z353" s="3">
        <v>86.3808148003215</v>
      </c>
    </row>
    <row r="354">
      <c r="A354" s="3">
        <v>44.76249</v>
      </c>
      <c r="B354" s="3">
        <v>9.8514127731323242</v>
      </c>
      <c r="C354" s="3">
        <v>-155.75444030761719</v>
      </c>
      <c r="D354" s="3">
        <v>2472.3861003563861</v>
      </c>
      <c r="E354" s="3">
        <v>-156.37753865033511</v>
      </c>
      <c r="F354" s="3">
        <v>156.06567851121434</v>
      </c>
      <c r="G354" s="3">
        <v>-86.380883365305863</v>
      </c>
      <c r="H354" s="3">
        <v>54.504789167209076</v>
      </c>
      <c r="I354" s="3">
        <v>-0.31875600517520342</v>
      </c>
      <c r="J354" s="3">
        <v>0.15937800258760171</v>
      </c>
      <c r="K354" s="3">
        <v>0.96396707329209075</v>
      </c>
      <c r="L354" s="3">
        <v>-35.474550246325641</v>
      </c>
      <c r="M354" s="3">
        <v>92.923251839131908</v>
      </c>
      <c r="N354" s="3">
        <v>15.81036587284262</v>
      </c>
      <c r="O354" s="3">
        <v>22.827874564550886</v>
      </c>
      <c r="P354" s="3">
        <v>-0.55379158288674268</v>
      </c>
      <c r="Q354" s="3">
        <v>22.736915140763372</v>
      </c>
      <c r="R354" s="3">
        <v>-0.55600703572921928</v>
      </c>
      <c r="S354" s="3">
        <v>-0.31875600517520342</v>
      </c>
      <c r="T354" s="3">
        <v>-35.474550246325641</v>
      </c>
      <c r="U354" s="3">
        <v>2477.3265759341853</v>
      </c>
      <c r="V354" s="3">
        <v>-3.6191166346941426</v>
      </c>
      <c r="W354" s="3">
        <v>0.00040446757076326119</v>
      </c>
      <c r="X354" s="3">
        <v>0.0063947802774670225</v>
      </c>
      <c r="Y354" s="3">
        <v>0.0064075587248873756</v>
      </c>
      <c r="Z354" s="3">
        <v>86.380883365305863</v>
      </c>
    </row>
    <row r="355">
      <c r="A355" s="3">
        <v>44.7625</v>
      </c>
      <c r="B355" s="3">
        <v>9.8798494338989258</v>
      </c>
      <c r="C355" s="3">
        <v>-155.72634887695313</v>
      </c>
      <c r="D355" s="3">
        <v>2464.4411154527443</v>
      </c>
      <c r="E355" s="3">
        <v>-156.35316267911605</v>
      </c>
      <c r="F355" s="3">
        <v>156.03944103778065</v>
      </c>
      <c r="G355" s="3">
        <v>-86.369811485406515</v>
      </c>
      <c r="H355" s="3">
        <v>54.331222555054268</v>
      </c>
      <c r="I355" s="3">
        <v>-0.31977453330740485</v>
      </c>
      <c r="J355" s="3">
        <v>0.15988726665370243</v>
      </c>
      <c r="K355" s="3">
        <v>0.96385404284154375</v>
      </c>
      <c r="L355" s="3">
        <v>-35.479813481906127</v>
      </c>
      <c r="M355" s="3">
        <v>92.901461590198835</v>
      </c>
      <c r="N355" s="3">
        <v>15.762016407116256</v>
      </c>
      <c r="O355" s="3">
        <v>22.831986357351227</v>
      </c>
      <c r="P355" s="3">
        <v>-0.55369155416744176</v>
      </c>
      <c r="Q355" s="3">
        <v>22.740453804159742</v>
      </c>
      <c r="R355" s="3">
        <v>-0.55592021688763071</v>
      </c>
      <c r="S355" s="3">
        <v>-0.31977453330740485</v>
      </c>
      <c r="T355" s="3">
        <v>-35.479813481906127</v>
      </c>
      <c r="U355" s="3">
        <v>2469.395942941052</v>
      </c>
      <c r="V355" s="3">
        <v>-3.6301885145934847</v>
      </c>
      <c r="W355" s="3">
        <v>0.0004057715129526596</v>
      </c>
      <c r="X355" s="3">
        <v>0.0063957772447002063</v>
      </c>
      <c r="Y355" s="3">
        <v>0.0064086361329497282</v>
      </c>
      <c r="Z355" s="3">
        <v>86.369811485406515</v>
      </c>
    </row>
    <row r="356">
      <c r="A356" s="3">
        <v>44.76251</v>
      </c>
      <c r="B356" s="3">
        <v>9.86100959777832</v>
      </c>
      <c r="C356" s="3">
        <v>-155.76734924316406</v>
      </c>
      <c r="D356" s="3">
        <v>2470.4069455543145</v>
      </c>
      <c r="E356" s="3">
        <v>-156.39161042986294</v>
      </c>
      <c r="F356" s="3">
        <v>156.07916773397184</v>
      </c>
      <c r="G356" s="3">
        <v>-86.377666580479342</v>
      </c>
      <c r="H356" s="3">
        <v>54.460251627551365</v>
      </c>
      <c r="I356" s="3">
        <v>-0.31901674210679382</v>
      </c>
      <c r="J356" s="3">
        <v>0.15950837105339691</v>
      </c>
      <c r="K356" s="3">
        <v>0.96393813693036967</v>
      </c>
      <c r="L356" s="3">
        <v>-35.471578346257516</v>
      </c>
      <c r="M356" s="3">
        <v>92.917673182879213</v>
      </c>
      <c r="N356" s="3">
        <v>15.796288168937423</v>
      </c>
      <c r="O356" s="3">
        <v>22.825970507550757</v>
      </c>
      <c r="P356" s="3">
        <v>-0.55383718421278871</v>
      </c>
      <c r="Q356" s="3">
        <v>22.734857132623347</v>
      </c>
      <c r="R356" s="3">
        <v>-0.55605677040677925</v>
      </c>
      <c r="S356" s="3">
        <v>-0.31901674210679382</v>
      </c>
      <c r="T356" s="3">
        <v>-35.471578346257516</v>
      </c>
      <c r="U356" s="3">
        <v>2475.3522602764729</v>
      </c>
      <c r="V356" s="3">
        <v>-3.6223334195206638</v>
      </c>
      <c r="W356" s="3">
        <v>0.000404791608038334</v>
      </c>
      <c r="X356" s="3">
        <v>0.0063942048889410906</v>
      </c>
      <c r="Y356" s="3">
        <v>0.0064070049483121519</v>
      </c>
      <c r="Z356" s="3">
        <v>86.377666580479342</v>
      </c>
    </row>
    <row r="357">
      <c r="A357" s="3">
        <v>44.76252</v>
      </c>
      <c r="B357" s="3">
        <v>9.8870639801025391</v>
      </c>
      <c r="C357" s="3">
        <v>-155.71434020996094</v>
      </c>
      <c r="D357" s="3">
        <v>2462.2789768694934</v>
      </c>
      <c r="E357" s="3">
        <v>-156.34211819119781</v>
      </c>
      <c r="F357" s="3">
        <v>156.02791346797565</v>
      </c>
      <c r="G357" s="3">
        <v>-86.3668883020318</v>
      </c>
      <c r="H357" s="3">
        <v>54.2842710166772</v>
      </c>
      <c r="I357" s="3">
        <v>-0.32005117518175163</v>
      </c>
      <c r="J357" s="3">
        <v>0.16002558759087582</v>
      </c>
      <c r="K357" s="3">
        <v>0.9638233449908985</v>
      </c>
      <c r="L357" s="3">
        <v>-35.482184393936627</v>
      </c>
      <c r="M357" s="3">
        <v>92.89554403494445</v>
      </c>
      <c r="N357" s="3">
        <v>15.749300350774712</v>
      </c>
      <c r="O357" s="3">
        <v>22.833736954605371</v>
      </c>
      <c r="P357" s="3">
        <v>-0.55364860947749051</v>
      </c>
      <c r="Q357" s="3">
        <v>22.74205009852782</v>
      </c>
      <c r="R357" s="3">
        <v>-0.55588069937944651</v>
      </c>
      <c r="S357" s="3">
        <v>-0.32005117518175163</v>
      </c>
      <c r="T357" s="3">
        <v>-35.482184393936627</v>
      </c>
      <c r="U357" s="3">
        <v>2467.2374465896041</v>
      </c>
      <c r="V357" s="3">
        <v>-3.6331116979682125</v>
      </c>
      <c r="W357" s="3">
        <v>0.00040612782279909887</v>
      </c>
      <c r="X357" s="3">
        <v>0.0063962290620692176</v>
      </c>
      <c r="Y357" s="3">
        <v>0.00640910961233387</v>
      </c>
      <c r="Z357" s="3">
        <v>86.3668883020318</v>
      </c>
    </row>
    <row r="358">
      <c r="A358" s="3">
        <v>44.76253</v>
      </c>
      <c r="B358" s="3">
        <v>9.8657655715942383</v>
      </c>
      <c r="C358" s="3">
        <v>-155.78062438964844</v>
      </c>
      <c r="D358" s="3">
        <v>2469.64476185148</v>
      </c>
      <c r="E358" s="3">
        <v>-156.40543463607676</v>
      </c>
      <c r="F358" s="3">
        <v>156.0927168882084</v>
      </c>
      <c r="G358" s="3">
        <v>-86.3762321903867</v>
      </c>
      <c r="H358" s="3">
        <v>54.442557670159253</v>
      </c>
      <c r="I358" s="3">
        <v>-0.31912044661037087</v>
      </c>
      <c r="J358" s="3">
        <v>0.15956022330518543</v>
      </c>
      <c r="K358" s="3">
        <v>0.96392662813468188</v>
      </c>
      <c r="L358" s="3">
        <v>-35.468647403719508</v>
      </c>
      <c r="M358" s="3">
        <v>92.915454442709731</v>
      </c>
      <c r="N358" s="3">
        <v>15.790018854509979</v>
      </c>
      <c r="O358" s="3">
        <v>22.824017190170064</v>
      </c>
      <c r="P358" s="3">
        <v>-0.553884186557882</v>
      </c>
      <c r="Q358" s="3">
        <v>22.732839541271506</v>
      </c>
      <c r="R358" s="3">
        <v>-0.55610572416213733</v>
      </c>
      <c r="S358" s="3">
        <v>-0.31912044661037087</v>
      </c>
      <c r="T358" s="3">
        <v>-35.468647403719508</v>
      </c>
      <c r="U358" s="3">
        <v>2474.5924734638938</v>
      </c>
      <c r="V358" s="3">
        <v>-3.6237678096133106</v>
      </c>
      <c r="W358" s="3">
        <v>0.00040491653514180116</v>
      </c>
      <c r="X358" s="3">
        <v>0.0063936397243918933</v>
      </c>
      <c r="Y358" s="3">
        <v>0.0064064488077056614</v>
      </c>
      <c r="Z358" s="3">
        <v>86.3762321903867</v>
      </c>
    </row>
    <row r="359">
      <c r="A359" s="3">
        <v>44.76254</v>
      </c>
      <c r="B359" s="3">
        <v>9.8698692321777344</v>
      </c>
      <c r="C359" s="3">
        <v>-155.77328491210938</v>
      </c>
      <c r="D359" s="3">
        <v>2468.3944678357184</v>
      </c>
      <c r="E359" s="3">
        <v>-156.39864450900851</v>
      </c>
      <c r="F359" s="3">
        <v>156.085651521751</v>
      </c>
      <c r="G359" s="3">
        <v>-86.3745585505683</v>
      </c>
      <c r="H359" s="3">
        <v>54.415435466307741</v>
      </c>
      <c r="I359" s="3">
        <v>-0.319279541148767</v>
      </c>
      <c r="J359" s="3">
        <v>0.1596397705743835</v>
      </c>
      <c r="K359" s="3">
        <v>0.96390897259634478</v>
      </c>
      <c r="L359" s="3">
        <v>-35.4701032358111</v>
      </c>
      <c r="M359" s="3">
        <v>92.912050745174085</v>
      </c>
      <c r="N359" s="3">
        <v>15.782710109700089</v>
      </c>
      <c r="O359" s="3">
        <v>22.825086456879788</v>
      </c>
      <c r="P359" s="3">
        <v>-0.55385794227549123</v>
      </c>
      <c r="Q359" s="3">
        <v>22.733820404602461</v>
      </c>
      <c r="R359" s="3">
        <v>-0.55608143252105036</v>
      </c>
      <c r="S359" s="3">
        <v>-0.319279541148767</v>
      </c>
      <c r="T359" s="3">
        <v>-35.4701032358111</v>
      </c>
      <c r="U359" s="3">
        <v>2473.3442511802182</v>
      </c>
      <c r="V359" s="3">
        <v>-3.6254414494317149</v>
      </c>
      <c r="W359" s="3">
        <v>0.00040512163393268227</v>
      </c>
      <c r="X359" s="3">
        <v>0.0063939173075275623</v>
      </c>
      <c r="Y359" s="3">
        <v>0.0064067388017446754</v>
      </c>
      <c r="Z359" s="3">
        <v>86.3745585505683</v>
      </c>
    </row>
    <row r="360">
      <c r="A360" s="3">
        <v>44.76255</v>
      </c>
      <c r="B360" s="3">
        <v>9.8497352600097656</v>
      </c>
      <c r="C360" s="3">
        <v>-155.76475524902344</v>
      </c>
      <c r="D360" s="3">
        <v>2473.1300506503462</v>
      </c>
      <c r="E360" s="3">
        <v>-156.3876001572774</v>
      </c>
      <c r="F360" s="3">
        <v>156.07586700858158</v>
      </c>
      <c r="G360" s="3">
        <v>-86.381736981578484</v>
      </c>
      <c r="H360" s="3">
        <v>54.520537868987248</v>
      </c>
      <c r="I360" s="3">
        <v>-0.31866390924527288</v>
      </c>
      <c r="J360" s="3">
        <v>0.15933195462263644</v>
      </c>
      <c r="K360" s="3">
        <v>0.96397729422723832</v>
      </c>
      <c r="L360" s="3">
        <v>-35.4724036812943</v>
      </c>
      <c r="M360" s="3">
        <v>92.925222378566758</v>
      </c>
      <c r="N360" s="3">
        <v>15.814105774135193</v>
      </c>
      <c r="O360" s="3">
        <v>22.826330237116775</v>
      </c>
      <c r="P360" s="3">
        <v>-0.553827466257539</v>
      </c>
      <c r="Q360" s="3">
        <v>22.735419809768224</v>
      </c>
      <c r="R360" s="3">
        <v>-0.55604201483663329</v>
      </c>
      <c r="S360" s="3">
        <v>-0.31866390924527288</v>
      </c>
      <c r="T360" s="3">
        <v>-35.4724036812943</v>
      </c>
      <c r="U360" s="3">
        <v>2478.0696779777472</v>
      </c>
      <c r="V360" s="3">
        <v>-3.6182630184215148</v>
      </c>
      <c r="W360" s="3">
        <v>0.00040434590155783969</v>
      </c>
      <c r="X360" s="3">
        <v>0.0063943688565737322</v>
      </c>
      <c r="Y360" s="3">
        <v>0.0064071404450056092</v>
      </c>
      <c r="Z360" s="3">
        <v>86.381736981578484</v>
      </c>
    </row>
    <row r="361">
      <c r="A361" s="3">
        <v>44.76256</v>
      </c>
      <c r="B361" s="3">
        <v>9.8433666229248047</v>
      </c>
      <c r="C361" s="3">
        <v>-155.75927734375</v>
      </c>
      <c r="D361" s="3">
        <v>2474.5440536972487</v>
      </c>
      <c r="E361" s="3">
        <v>-156.38133895141576</v>
      </c>
      <c r="F361" s="3">
        <v>156.06999822233786</v>
      </c>
      <c r="G361" s="3">
        <v>-86.383943435982914</v>
      </c>
      <c r="H361" s="3">
        <v>54.552112887535344</v>
      </c>
      <c r="I361" s="3">
        <v>-0.3184794237383971</v>
      </c>
      <c r="J361" s="3">
        <v>0.15923971186919855</v>
      </c>
      <c r="K361" s="3">
        <v>0.963997769012873</v>
      </c>
      <c r="L361" s="3">
        <v>-35.473720732879826</v>
      </c>
      <c r="M361" s="3">
        <v>92.929169866179649</v>
      </c>
      <c r="N361" s="3">
        <v>15.823780959351135</v>
      </c>
      <c r="O361" s="3">
        <v>22.827128937703939</v>
      </c>
      <c r="P361" s="3">
        <v>-0.55380789038158851</v>
      </c>
      <c r="Q361" s="3">
        <v>22.736326028478352</v>
      </c>
      <c r="R361" s="3">
        <v>-0.55601965351058946</v>
      </c>
      <c r="S361" s="3">
        <v>-0.3184794237383971</v>
      </c>
      <c r="T361" s="3">
        <v>-35.473720732879826</v>
      </c>
      <c r="U361" s="3">
        <v>2479.4804691428103</v>
      </c>
      <c r="V361" s="3">
        <v>-3.6160565640170916</v>
      </c>
      <c r="W361" s="3">
        <v>0.00040411485037249065</v>
      </c>
      <c r="X361" s="3">
        <v>0.00639462487471525</v>
      </c>
      <c r="Y361" s="3">
        <v>0.0064073813762424506</v>
      </c>
      <c r="Z361" s="3">
        <v>86.383943435982914</v>
      </c>
    </row>
    <row r="362">
      <c r="A362" s="3">
        <v>44.76257</v>
      </c>
      <c r="B362" s="3">
        <v>9.8861942291259766</v>
      </c>
      <c r="C362" s="3">
        <v>-155.74790954589844</v>
      </c>
      <c r="D362" s="3">
        <v>2463.5514536524097</v>
      </c>
      <c r="E362" s="3">
        <v>-156.37544179734866</v>
      </c>
      <c r="F362" s="3">
        <v>156.06136025375841</v>
      </c>
      <c r="G362" s="3">
        <v>-86.3679879486226</v>
      </c>
      <c r="H362" s="3">
        <v>54.3101742446753</v>
      </c>
      <c r="I362" s="3">
        <v>-0.31989849231045164</v>
      </c>
      <c r="J362" s="3">
        <v>0.15994924615522582</v>
      </c>
      <c r="K362" s="3">
        <v>0.96384028748214368</v>
      </c>
      <c r="L362" s="3">
        <v>-35.47508475937741</v>
      </c>
      <c r="M362" s="3">
        <v>92.898809977366142</v>
      </c>
      <c r="N362" s="3">
        <v>15.754081493467469</v>
      </c>
      <c r="O362" s="3">
        <v>22.828790974387257</v>
      </c>
      <c r="P362" s="3">
        <v>-0.55376737278475907</v>
      </c>
      <c r="Q362" s="3">
        <v>22.737179386062483</v>
      </c>
      <c r="R362" s="3">
        <v>-0.55599858659197154</v>
      </c>
      <c r="S362" s="3">
        <v>-0.31989849231045164</v>
      </c>
      <c r="T362" s="3">
        <v>-35.47508475937741</v>
      </c>
      <c r="U362" s="3">
        <v>2468.5094781244443</v>
      </c>
      <c r="V362" s="3">
        <v>-3.6320120513774024</v>
      </c>
      <c r="W362" s="3">
        <v>0.00040591804913082735</v>
      </c>
      <c r="X362" s="3">
        <v>0.0063948660256763854</v>
      </c>
      <c r="Y362" s="3">
        <v>0.006407736023663917</v>
      </c>
      <c r="Z362" s="3">
        <v>86.3679879486226</v>
      </c>
    </row>
    <row r="363">
      <c r="A363" s="3">
        <v>44.76258</v>
      </c>
      <c r="B363" s="3">
        <v>9.8617000579833984</v>
      </c>
      <c r="C363" s="3">
        <v>-155.76351928710938</v>
      </c>
      <c r="D363" s="3">
        <v>2470.1143743486109</v>
      </c>
      <c r="E363" s="3">
        <v>-156.38788324908668</v>
      </c>
      <c r="F363" s="3">
        <v>156.0753890552233</v>
      </c>
      <c r="G363" s="3">
        <v>-86.377324786946389</v>
      </c>
      <c r="H363" s="3">
        <v>54.454043104079027</v>
      </c>
      <c r="I363" s="3">
        <v>-0.31905312266222791</v>
      </c>
      <c r="J363" s="3">
        <v>0.15952656133111395</v>
      </c>
      <c r="K363" s="3">
        <v>0.96393409951648978</v>
      </c>
      <c r="L363" s="3">
        <v>-35.472373631629274</v>
      </c>
      <c r="M363" s="3">
        <v>92.916894821066592</v>
      </c>
      <c r="N363" s="3">
        <v>15.794793835877542</v>
      </c>
      <c r="O363" s="3">
        <v>22.826497082384183</v>
      </c>
      <c r="P363" s="3">
        <v>-0.55382272531952437</v>
      </c>
      <c r="Q363" s="3">
        <v>22.735364432844317</v>
      </c>
      <c r="R363" s="3">
        <v>-0.55604267356283676</v>
      </c>
      <c r="S363" s="3">
        <v>-0.31905312266222791</v>
      </c>
      <c r="T363" s="3">
        <v>-35.472373631629274</v>
      </c>
      <c r="U363" s="3">
        <v>2475.0600381386225</v>
      </c>
      <c r="V363" s="3">
        <v>-3.6226752130536153</v>
      </c>
      <c r="W363" s="3">
        <v>0.00040483955333594948</v>
      </c>
      <c r="X363" s="3">
        <v>0.0063943572815500721</v>
      </c>
      <c r="Y363" s="3">
        <v>0.0064071600657434552</v>
      </c>
      <c r="Z363" s="3">
        <v>86.377324786946389</v>
      </c>
    </row>
    <row r="364">
      <c r="A364" s="3">
        <v>44.76259</v>
      </c>
      <c r="B364" s="3">
        <v>9.8806829452514648</v>
      </c>
      <c r="C364" s="3">
        <v>-155.74772644042969</v>
      </c>
      <c r="D364" s="3">
        <v>2464.9087843196312</v>
      </c>
      <c r="E364" s="3">
        <v>-156.37455995958172</v>
      </c>
      <c r="F364" s="3">
        <v>156.06082848308702</v>
      </c>
      <c r="G364" s="3">
        <v>-86.370003024918276</v>
      </c>
      <c r="H364" s="3">
        <v>54.340152039137465</v>
      </c>
      <c r="I364" s="3">
        <v>-0.31972197426201715</v>
      </c>
      <c r="J364" s="3">
        <v>0.15986098713100858</v>
      </c>
      <c r="K364" s="3">
        <v>0.96385987522069749</v>
      </c>
      <c r="L364" s="3">
        <v>-35.47525857436608</v>
      </c>
      <c r="M364" s="3">
        <v>92.902585906045857</v>
      </c>
      <c r="N364" s="3">
        <v>15.762850331644346</v>
      </c>
      <c r="O364" s="3">
        <v>22.82880557320707</v>
      </c>
      <c r="P364" s="3">
        <v>-0.55376642483792426</v>
      </c>
      <c r="Q364" s="3">
        <v>22.737295416189269</v>
      </c>
      <c r="R364" s="3">
        <v>-0.55599515308200664</v>
      </c>
      <c r="S364" s="3">
        <v>-0.31972197426201715</v>
      </c>
      <c r="T364" s="3">
        <v>-35.47525857436608</v>
      </c>
      <c r="U364" s="3">
        <v>2469.8640282450037</v>
      </c>
      <c r="V364" s="3">
        <v>-3.629996975081724</v>
      </c>
      <c r="W364" s="3">
        <v>0.00040569452563982882</v>
      </c>
      <c r="X364" s="3">
        <v>0.0063949020880280719</v>
      </c>
      <c r="Y364" s="3">
        <v>0.00640775785775336</v>
      </c>
      <c r="Z364" s="3">
        <v>86.370003024918276</v>
      </c>
    </row>
    <row r="365">
      <c r="A365" s="3">
        <v>44.7626</v>
      </c>
      <c r="B365" s="3">
        <v>9.8740396499633789</v>
      </c>
      <c r="C365" s="3">
        <v>-155.75967407226563</v>
      </c>
      <c r="D365" s="3">
        <v>2466.9308195656076</v>
      </c>
      <c r="E365" s="3">
        <v>-156.38561695247358</v>
      </c>
      <c r="F365" s="3">
        <v>156.07233171227841</v>
      </c>
      <c r="G365" s="3">
        <v>-86.3727146521512</v>
      </c>
      <c r="H365" s="3">
        <v>54.3840122297598</v>
      </c>
      <c r="I365" s="3">
        <v>-0.31946406335669314</v>
      </c>
      <c r="J365" s="3">
        <v>0.15973203167834657</v>
      </c>
      <c r="K365" s="3">
        <v>0.9638884956239171</v>
      </c>
      <c r="L365" s="3">
        <v>-35.472887369476815</v>
      </c>
      <c r="M365" s="3">
        <v>92.9081031996138</v>
      </c>
      <c r="N365" s="3">
        <v>15.774665647898559</v>
      </c>
      <c r="O365" s="3">
        <v>22.827050397400221</v>
      </c>
      <c r="P365" s="3">
        <v>-0.55380880607881589</v>
      </c>
      <c r="Q365" s="3">
        <v>22.735683749041865</v>
      </c>
      <c r="R365" s="3">
        <v>-0.55603436722759358</v>
      </c>
      <c r="S365" s="3">
        <v>-0.31946406335669314</v>
      </c>
      <c r="T365" s="3">
        <v>-35.472887369476815</v>
      </c>
      <c r="U365" s="3">
        <v>2471.8827095378629</v>
      </c>
      <c r="V365" s="3">
        <v>-3.6272853478487987</v>
      </c>
      <c r="W365" s="3">
        <v>0.00040536199558935588</v>
      </c>
      <c r="X365" s="3">
        <v>0.0063944499467870194</v>
      </c>
      <c r="Y365" s="3">
        <v>0.0064072855773277893</v>
      </c>
      <c r="Z365" s="3">
        <v>86.3727146521512</v>
      </c>
    </row>
    <row r="366">
      <c r="A366" s="3">
        <v>44.76261</v>
      </c>
      <c r="B366" s="3">
        <v>9.8678169250488281</v>
      </c>
      <c r="C366" s="3">
        <v>-155.76618957519531</v>
      </c>
      <c r="D366" s="3">
        <v>2468.6797303468848</v>
      </c>
      <c r="E366" s="3">
        <v>-156.3913176028619</v>
      </c>
      <c r="F366" s="3">
        <v>156.07844061766497</v>
      </c>
      <c r="G366" s="3">
        <v>-86.375145733819267</v>
      </c>
      <c r="H366" s="3">
        <v>54.422196609595787</v>
      </c>
      <c r="I366" s="3">
        <v>-0.31923986651351438</v>
      </c>
      <c r="J366" s="3">
        <v>0.15961993325675719</v>
      </c>
      <c r="K366" s="3">
        <v>0.96391337546419587</v>
      </c>
      <c r="L366" s="3">
        <v>-35.471657899200167</v>
      </c>
      <c r="M366" s="3">
        <v>92.912899539877984</v>
      </c>
      <c r="N366" s="3">
        <v>15.78527355729439</v>
      </c>
      <c r="O366" s="3">
        <v>22.826091491226212</v>
      </c>
      <c r="P366" s="3">
        <v>-0.55383187318937255</v>
      </c>
      <c r="Q366" s="3">
        <v>22.73485094301699</v>
      </c>
      <c r="R366" s="3">
        <v>-0.55605453670505567</v>
      </c>
      <c r="S366" s="3">
        <v>-0.31923986651351438</v>
      </c>
      <c r="T366" s="3">
        <v>-35.471657899200167</v>
      </c>
      <c r="U366" s="3">
        <v>2473.6284796321229</v>
      </c>
      <c r="V366" s="3">
        <v>-3.6248542661807379</v>
      </c>
      <c r="W366" s="3">
        <v>0.00040507482104998923</v>
      </c>
      <c r="X366" s="3">
        <v>0.0063942168614461526</v>
      </c>
      <c r="Y366" s="3">
        <v>0.0064070347963664891</v>
      </c>
      <c r="Z366" s="3">
        <v>86.375145733819267</v>
      </c>
    </row>
    <row r="367">
      <c r="A367" s="3">
        <v>44.76262</v>
      </c>
      <c r="B367" s="3">
        <v>9.88669204711914</v>
      </c>
      <c r="C367" s="3">
        <v>-155.7607421875</v>
      </c>
      <c r="D367" s="3">
        <v>2463.8327329648509</v>
      </c>
      <c r="E367" s="3">
        <v>-156.38828593351596</v>
      </c>
      <c r="F367" s="3">
        <v>156.07419865703432</v>
      </c>
      <c r="G367" s="3">
        <v>-86.3681039929079</v>
      </c>
      <c r="H367" s="3">
        <v>54.315546992431969</v>
      </c>
      <c r="I367" s="3">
        <v>-0.31986684165927737</v>
      </c>
      <c r="J367" s="3">
        <v>0.15993342082963868</v>
      </c>
      <c r="K367" s="3">
        <v>0.96384379964147093</v>
      </c>
      <c r="L367" s="3">
        <v>-35.472351148176863</v>
      </c>
      <c r="M367" s="3">
        <v>92.8994870107308</v>
      </c>
      <c r="N367" s="3">
        <v>15.754586209943371</v>
      </c>
      <c r="O367" s="3">
        <v>22.826883663874455</v>
      </c>
      <c r="P367" s="3">
        <v>-0.55381235635454185</v>
      </c>
      <c r="Q367" s="3">
        <v>22.735285575189039</v>
      </c>
      <c r="R367" s="3">
        <v>-0.55604360843909018</v>
      </c>
      <c r="S367" s="3">
        <v>-0.31986684165927737</v>
      </c>
      <c r="T367" s="3">
        <v>-35.472351148176863</v>
      </c>
      <c r="U367" s="3">
        <v>2468.7910061417247</v>
      </c>
      <c r="V367" s="3">
        <v>-3.6318960070921014</v>
      </c>
      <c r="W367" s="3">
        <v>0.00040587170818071354</v>
      </c>
      <c r="X367" s="3">
        <v>0.0063943408167100296</v>
      </c>
      <c r="Y367" s="3">
        <v>0.0064072089339856416</v>
      </c>
      <c r="Z367" s="3">
        <v>86.3681039929079</v>
      </c>
    </row>
    <row r="368">
      <c r="A368" s="3">
        <v>44.76263</v>
      </c>
      <c r="B368" s="3">
        <v>9.87023639678955</v>
      </c>
      <c r="C368" s="3">
        <v>-155.75613403320313</v>
      </c>
      <c r="D368" s="3">
        <v>2467.7620551641771</v>
      </c>
      <c r="E368" s="3">
        <v>-156.38160902417678</v>
      </c>
      <c r="F368" s="3">
        <v>156.06855818997511</v>
      </c>
      <c r="G368" s="3">
        <v>-86.374025881425155</v>
      </c>
      <c r="H368" s="3">
        <v>54.402594427042118</v>
      </c>
      <c r="I368" s="3">
        <v>-0.31935491999489607</v>
      </c>
      <c r="J368" s="3">
        <v>0.15967745999744804</v>
      </c>
      <c r="K368" s="3">
        <v>0.96390060753140838</v>
      </c>
      <c r="L368" s="3">
        <v>-35.473731121982226</v>
      </c>
      <c r="M368" s="3">
        <v>92.910438119941816</v>
      </c>
      <c r="N368" s="3">
        <v>15.780385369884884</v>
      </c>
      <c r="O368" s="3">
        <v>22.827552893583487</v>
      </c>
      <c r="P368" s="3">
        <v>-0.55379582345086553</v>
      </c>
      <c r="Q368" s="3">
        <v>22.736250191627931</v>
      </c>
      <c r="R368" s="3">
        <v>-0.55601971941377082</v>
      </c>
      <c r="S368" s="3">
        <v>-0.31935491999489607</v>
      </c>
      <c r="T368" s="3">
        <v>-35.473731121982226</v>
      </c>
      <c r="U368" s="3">
        <v>2472.7120270159066</v>
      </c>
      <c r="V368" s="3">
        <v>-3.6259741185748489</v>
      </c>
      <c r="W368" s="3">
        <v>0.00040522545433719753</v>
      </c>
      <c r="X368" s="3">
        <v>0.0063946138311276671</v>
      </c>
      <c r="Y368" s="3">
        <v>0.0064074404966485681</v>
      </c>
      <c r="Z368" s="3">
        <v>86.374025881425155</v>
      </c>
    </row>
    <row r="369">
      <c r="A369" s="3">
        <v>44.76264</v>
      </c>
      <c r="B369" s="3">
        <v>9.85743522644043</v>
      </c>
      <c r="C369" s="3">
        <v>-155.75946044921875</v>
      </c>
      <c r="D369" s="3">
        <v>2471.0462700621847</v>
      </c>
      <c r="E369" s="3">
        <v>-156.38330075377058</v>
      </c>
      <c r="F369" s="3">
        <v>156.07106890348132</v>
      </c>
      <c r="G369" s="3">
        <v>-86.378793185409165</v>
      </c>
      <c r="H369" s="3">
        <v>54.474881636830261</v>
      </c>
      <c r="I369" s="3">
        <v>-0.31893104633806335</v>
      </c>
      <c r="J369" s="3">
        <v>0.15946552316903168</v>
      </c>
      <c r="K369" s="3">
        <v>0.96394764727767923</v>
      </c>
      <c r="L369" s="3">
        <v>-35.473338542174979</v>
      </c>
      <c r="M369" s="3">
        <v>92.919506669217313</v>
      </c>
      <c r="N369" s="3">
        <v>15.801215719016629</v>
      </c>
      <c r="O369" s="3">
        <v>22.827061306211796</v>
      </c>
      <c r="P369" s="3">
        <v>-0.55380755165065632</v>
      </c>
      <c r="Q369" s="3">
        <v>22.736000171112003</v>
      </c>
      <c r="R369" s="3">
        <v>-0.55602563503826208</v>
      </c>
      <c r="S369" s="3">
        <v>-0.31893104633806335</v>
      </c>
      <c r="T369" s="3">
        <v>-35.473338542174979</v>
      </c>
      <c r="U369" s="3">
        <v>2475.9897830045425</v>
      </c>
      <c r="V369" s="3">
        <v>-3.6212068145908325</v>
      </c>
      <c r="W369" s="3">
        <v>0.00040468687782800388</v>
      </c>
      <c r="X369" s="3">
        <v>0.0063945446552156173</v>
      </c>
      <c r="Y369" s="3">
        <v>0.0064073374202263458</v>
      </c>
      <c r="Z369" s="3">
        <v>86.37879318540918</v>
      </c>
    </row>
    <row r="370">
      <c r="A370" s="3">
        <v>44.76265</v>
      </c>
      <c r="B370" s="3">
        <v>9.87929630279541</v>
      </c>
      <c r="C370" s="3">
        <v>-155.75289916992188</v>
      </c>
      <c r="D370" s="3">
        <v>2465.4150810703422</v>
      </c>
      <c r="E370" s="3">
        <v>-156.37953595137881</v>
      </c>
      <c r="F370" s="3">
        <v>156.06590305148103</v>
      </c>
      <c r="G370" s="3">
        <v>-86.3706313094782</v>
      </c>
      <c r="H370" s="3">
        <v>54.350991911215935</v>
      </c>
      <c r="I370" s="3">
        <v>-0.319658193866516</v>
      </c>
      <c r="J370" s="3">
        <v>0.159829096933258</v>
      </c>
      <c r="K370" s="3">
        <v>0.96386695285952528</v>
      </c>
      <c r="L370" s="3">
        <v>-35.474195477889609</v>
      </c>
      <c r="M370" s="3">
        <v>92.903950281470642</v>
      </c>
      <c r="N370" s="3">
        <v>15.7655863733787</v>
      </c>
      <c r="O370" s="3">
        <v>22.828018843949728</v>
      </c>
      <c r="P370" s="3">
        <v>-0.55378412384778108</v>
      </c>
      <c r="Q370" s="3">
        <v>22.736543471751038</v>
      </c>
      <c r="R370" s="3">
        <v>-0.55601214979682834</v>
      </c>
      <c r="S370" s="3">
        <v>-0.319658193866516</v>
      </c>
      <c r="T370" s="3">
        <v>-35.474195477889609</v>
      </c>
      <c r="U370" s="3">
        <v>2470.3696244152311</v>
      </c>
      <c r="V370" s="3">
        <v>-3.6293686905217952</v>
      </c>
      <c r="W370" s="3">
        <v>0.00040561121235855235</v>
      </c>
      <c r="X370" s="3">
        <v>0.0063946986024496057</v>
      </c>
      <c r="Y370" s="3">
        <v>0.00640754950599384</v>
      </c>
      <c r="Z370" s="3">
        <v>86.3706313094782</v>
      </c>
    </row>
    <row r="371">
      <c r="A371" s="3">
        <v>44.76266</v>
      </c>
      <c r="B371" s="3">
        <v>9.8807830810546875</v>
      </c>
      <c r="C371" s="3">
        <v>-155.73930358886719</v>
      </c>
      <c r="D371" s="3">
        <v>2464.6184777938465</v>
      </c>
      <c r="E371" s="3">
        <v>-156.36618371511065</v>
      </c>
      <c r="F371" s="3">
        <v>156.05242887132579</v>
      </c>
      <c r="G371" s="3">
        <v>-86.3697705368753</v>
      </c>
      <c r="H371" s="3">
        <v>54.334292640187378</v>
      </c>
      <c r="I371" s="3">
        <v>-0.31975646080183151</v>
      </c>
      <c r="J371" s="3">
        <v>0.15987823040091576</v>
      </c>
      <c r="K371" s="3">
        <v>0.96385604830976968</v>
      </c>
      <c r="L371" s="3">
        <v>-35.477042598045792</v>
      </c>
      <c r="M371" s="3">
        <v>92.9018481863325</v>
      </c>
      <c r="N371" s="3">
        <v>15.761838136845665</v>
      </c>
      <c r="O371" s="3">
        <v>22.830005542264114</v>
      </c>
      <c r="P371" s="3">
        <v>-0.5537356359040676</v>
      </c>
      <c r="Q371" s="3">
        <v>22.738478868040563</v>
      </c>
      <c r="R371" s="3">
        <v>-0.55596452647530969</v>
      </c>
      <c r="S371" s="3">
        <v>-0.31975646080183151</v>
      </c>
      <c r="T371" s="3">
        <v>-35.477042598045792</v>
      </c>
      <c r="U371" s="3">
        <v>2469.5737738509624</v>
      </c>
      <c r="V371" s="3">
        <v>-3.6302294631247092</v>
      </c>
      <c r="W371" s="3">
        <v>0.00040574231225237338</v>
      </c>
      <c r="X371" s="3">
        <v>0.006395244650991401</v>
      </c>
      <c r="Y371" s="3">
        <v>0.006408102759006446</v>
      </c>
      <c r="Z371" s="3">
        <v>86.3697705368753</v>
      </c>
    </row>
    <row r="372">
      <c r="A372" s="3">
        <v>44.76267</v>
      </c>
      <c r="B372" s="3">
        <v>9.8615341186523438</v>
      </c>
      <c r="C372" s="3">
        <v>-155.76531982421875</v>
      </c>
      <c r="D372" s="3">
        <v>2470.2124864162106</v>
      </c>
      <c r="E372" s="3">
        <v>-156.38965555750707</v>
      </c>
      <c r="F372" s="3">
        <v>156.07717550979228</v>
      </c>
      <c r="G372" s="3">
        <v>-86.377427345447515</v>
      </c>
      <c r="H372" s="3">
        <v>54.456091350699808</v>
      </c>
      <c r="I372" s="3">
        <v>-0.31904111947905545</v>
      </c>
      <c r="J372" s="3">
        <v>0.15952055973952772</v>
      </c>
      <c r="K372" s="3">
        <v>0.96393543159484207</v>
      </c>
      <c r="L372" s="3">
        <v>-35.471995872235027</v>
      </c>
      <c r="M372" s="3">
        <v>92.917151628393441</v>
      </c>
      <c r="N372" s="3">
        <v>15.795242195593124</v>
      </c>
      <c r="O372" s="3">
        <v>22.82618630980587</v>
      </c>
      <c r="P372" s="3">
        <v>-0.5538279889170693</v>
      </c>
      <c r="Q372" s="3">
        <v>22.735060053934887</v>
      </c>
      <c r="R372" s="3">
        <v>-0.55604783222985765</v>
      </c>
      <c r="S372" s="3">
        <v>-0.31904111947905545</v>
      </c>
      <c r="T372" s="3">
        <v>-35.471995872235027</v>
      </c>
      <c r="U372" s="3">
        <v>2475.1580661468784</v>
      </c>
      <c r="V372" s="3">
        <v>-3.622572654552485</v>
      </c>
      <c r="W372" s="3">
        <v>0.00040482347389102631</v>
      </c>
      <c r="X372" s="3">
        <v>0.00639428481657013</v>
      </c>
      <c r="Y372" s="3">
        <v>0.0064070867295856473</v>
      </c>
      <c r="Z372" s="3">
        <v>86.377427345447515</v>
      </c>
    </row>
    <row r="373">
      <c r="A373" s="3">
        <v>44.76268</v>
      </c>
      <c r="B373" s="3">
        <v>9.8790769577026367</v>
      </c>
      <c r="C373" s="3">
        <v>-155.76324462890625</v>
      </c>
      <c r="D373" s="3">
        <v>2465.79560450408</v>
      </c>
      <c r="E373" s="3">
        <v>-156.38981196684739</v>
      </c>
      <c r="F373" s="3">
        <v>156.07621387918371</v>
      </c>
      <c r="G373" s="3">
        <v>-86.370952080475163</v>
      </c>
      <c r="H373" s="3">
        <v>54.358717366080931</v>
      </c>
      <c r="I373" s="3">
        <v>-0.3196127538261303</v>
      </c>
      <c r="J373" s="3">
        <v>0.15980637691306515</v>
      </c>
      <c r="K373" s="3">
        <v>0.9638719953214554</v>
      </c>
      <c r="L373" s="3">
        <v>-35.472006950796853</v>
      </c>
      <c r="M373" s="3">
        <v>92.904922336496369</v>
      </c>
      <c r="N373" s="3">
        <v>15.76698362567759</v>
      </c>
      <c r="O373" s="3">
        <v>22.82648633790199</v>
      </c>
      <c r="P373" s="3">
        <v>-0.55382051152260192</v>
      </c>
      <c r="Q373" s="3">
        <v>22.735033252823015</v>
      </c>
      <c r="R373" s="3">
        <v>-0.55604828897053993</v>
      </c>
      <c r="S373" s="3">
        <v>-0.3196127538261303</v>
      </c>
      <c r="T373" s="3">
        <v>-35.472006950796853</v>
      </c>
      <c r="U373" s="3">
        <v>2470.7500352076627</v>
      </c>
      <c r="V373" s="3">
        <v>-3.6290479195248411</v>
      </c>
      <c r="W373" s="3">
        <v>0.0004055486181309499</v>
      </c>
      <c r="X373" s="3">
        <v>0.0063942784214868608</v>
      </c>
      <c r="Y373" s="3">
        <v>0.0064071262054965347</v>
      </c>
      <c r="Z373" s="3">
        <v>86.370952080475163</v>
      </c>
    </row>
    <row r="374">
      <c r="A374" s="3">
        <v>44.76269</v>
      </c>
      <c r="B374" s="3">
        <v>9.8834714889526367</v>
      </c>
      <c r="C374" s="3">
        <v>-155.7423095703125</v>
      </c>
      <c r="D374" s="3">
        <v>2464.0481865293209</v>
      </c>
      <c r="E374" s="3">
        <v>-156.36951876569714</v>
      </c>
      <c r="F374" s="3">
        <v>156.05559906318</v>
      </c>
      <c r="G374" s="3">
        <v>-86.368855348646022</v>
      </c>
      <c r="H374" s="3">
        <v>54.321506020486787</v>
      </c>
      <c r="I374" s="3">
        <v>-0.31983174457879227</v>
      </c>
      <c r="J374" s="3">
        <v>0.15991587228939613</v>
      </c>
      <c r="K374" s="3">
        <v>0.96384769425367134</v>
      </c>
      <c r="L374" s="3">
        <v>-35.476339172341511</v>
      </c>
      <c r="M374" s="3">
        <v>92.900237771811874</v>
      </c>
      <c r="N374" s="3">
        <v>15.757854893839198</v>
      </c>
      <c r="O374" s="3">
        <v>22.829550620083356</v>
      </c>
      <c r="P374" s="3">
        <v>-0.5537459773788258</v>
      </c>
      <c r="Q374" s="3">
        <v>22.737979678454565</v>
      </c>
      <c r="R374" s="3">
        <v>-0.55597603657004668</v>
      </c>
      <c r="S374" s="3">
        <v>-0.31983174457879227</v>
      </c>
      <c r="T374" s="3">
        <v>-35.476339172341511</v>
      </c>
      <c r="U374" s="3">
        <v>2469.0048383787039</v>
      </c>
      <c r="V374" s="3">
        <v>-3.6311446513539876</v>
      </c>
      <c r="W374" s="3">
        <v>0.000405836219221235</v>
      </c>
      <c r="X374" s="3">
        <v>0.0063951082531525354</v>
      </c>
      <c r="Y374" s="3">
        <v>0.0064079725815870542</v>
      </c>
      <c r="Z374" s="3">
        <v>86.368855348646022</v>
      </c>
    </row>
    <row r="375">
      <c r="A375" s="3">
        <v>44.7627</v>
      </c>
      <c r="B375" s="3">
        <v>9.8861484527587891</v>
      </c>
      <c r="C375" s="3">
        <v>-155.75277709960938</v>
      </c>
      <c r="D375" s="3">
        <v>2463.716139997242</v>
      </c>
      <c r="E375" s="3">
        <v>-156.38028392837995</v>
      </c>
      <c r="F375" s="3">
        <v>156.06621513149662</v>
      </c>
      <c r="G375" s="3">
        <v>-86.368117923586865</v>
      </c>
      <c r="H375" s="3">
        <v>54.313492514778574</v>
      </c>
      <c r="I375" s="3">
        <v>-0.31987894376874337</v>
      </c>
      <c r="J375" s="3">
        <v>0.15993947188437169</v>
      </c>
      <c r="K375" s="3">
        <v>0.96384245671224533</v>
      </c>
      <c r="L375" s="3">
        <v>-35.474053571351774</v>
      </c>
      <c r="M375" s="3">
        <v>92.899228136109656</v>
      </c>
      <c r="N375" s="3">
        <v>15.754646801418971</v>
      </c>
      <c r="O375" s="3">
        <v>22.828010216365982</v>
      </c>
      <c r="P375" s="3">
        <v>-0.553783046502847</v>
      </c>
      <c r="Q375" s="3">
        <v>22.73640830889935</v>
      </c>
      <c r="R375" s="3">
        <v>-0.55601416333947118</v>
      </c>
      <c r="S375" s="3">
        <v>-0.31987894376874337</v>
      </c>
      <c r="T375" s="3">
        <v>-35.474053571351774</v>
      </c>
      <c r="U375" s="3">
        <v>2468.6741404414697</v>
      </c>
      <c r="V375" s="3">
        <v>-3.6318820764131297</v>
      </c>
      <c r="W375" s="3">
        <v>0.00040589091566413962</v>
      </c>
      <c r="X375" s="3">
        <v>0.0063946680161930548</v>
      </c>
      <c r="Y375" s="3">
        <v>0.0064075366930467972</v>
      </c>
      <c r="Z375" s="3">
        <v>86.368117923586865</v>
      </c>
    </row>
    <row r="376">
      <c r="A376" s="3">
        <v>44.76271</v>
      </c>
      <c r="B376" s="3">
        <v>9.8748846054077148</v>
      </c>
      <c r="C376" s="3">
        <v>-155.76652526855469</v>
      </c>
      <c r="D376" s="3">
        <v>2466.9375606545223</v>
      </c>
      <c r="E376" s="3">
        <v>-156.39254774547646</v>
      </c>
      <c r="F376" s="3">
        <v>156.07922264096976</v>
      </c>
      <c r="G376" s="3">
        <v>-86.372564210922818</v>
      </c>
      <c r="H376" s="3">
        <v>54.383713662334245</v>
      </c>
      <c r="I376" s="3">
        <v>-0.319465817614772</v>
      </c>
      <c r="J376" s="3">
        <v>0.159732908807386</v>
      </c>
      <c r="K376" s="3">
        <v>0.96388830095082312</v>
      </c>
      <c r="L376" s="3">
        <v>-35.471413880146066</v>
      </c>
      <c r="M376" s="3">
        <v>92.908065670986446</v>
      </c>
      <c r="N376" s="3">
        <v>15.774009671288042</v>
      </c>
      <c r="O376" s="3">
        <v>22.8259892654141</v>
      </c>
      <c r="P376" s="3">
        <v>-0.55383178000339</v>
      </c>
      <c r="Q376" s="3">
        <v>22.73461929578243</v>
      </c>
      <c r="R376" s="3">
        <v>-0.55605761859173841</v>
      </c>
      <c r="S376" s="3">
        <v>-0.319465817614772</v>
      </c>
      <c r="T376" s="3">
        <v>-35.471413880146066</v>
      </c>
      <c r="U376" s="3">
        <v>2471.8898756130716</v>
      </c>
      <c r="V376" s="3">
        <v>-3.6274357890771864</v>
      </c>
      <c r="W376" s="3">
        <v>0.00040536088790779217</v>
      </c>
      <c r="X376" s="3">
        <v>0.0063941665662194209</v>
      </c>
      <c r="Y376" s="3">
        <v>0.0064070026943964728</v>
      </c>
      <c r="Z376" s="3">
        <v>86.372564210922818</v>
      </c>
    </row>
    <row r="377">
      <c r="A377" s="3">
        <v>44.76272</v>
      </c>
      <c r="B377" s="3">
        <v>9.8818998336792</v>
      </c>
      <c r="C377" s="3">
        <v>-155.76219177246094</v>
      </c>
      <c r="D377" s="3">
        <v>2465.0636760213247</v>
      </c>
      <c r="E377" s="3">
        <v>-156.38912147351135</v>
      </c>
      <c r="F377" s="3">
        <v>156.07534183875353</v>
      </c>
      <c r="G377" s="3">
        <v>-86.369893406724188</v>
      </c>
      <c r="H377" s="3">
        <v>54.342627560398952</v>
      </c>
      <c r="I377" s="3">
        <v>-0.31970740637464623</v>
      </c>
      <c r="J377" s="3">
        <v>0.15985370318732312</v>
      </c>
      <c r="K377" s="3">
        <v>0.96386149179821157</v>
      </c>
      <c r="L377" s="3">
        <v>-35.472161111538092</v>
      </c>
      <c r="M377" s="3">
        <v>92.902897537147382</v>
      </c>
      <c r="N377" s="3">
        <v>15.762373065308438</v>
      </c>
      <c r="O377" s="3">
        <v>22.826620232982258</v>
      </c>
      <c r="P377" s="3">
        <v>-0.55381627317140036</v>
      </c>
      <c r="Q377" s="3">
        <v>22.735113317003584</v>
      </c>
      <c r="R377" s="3">
        <v>-0.55604533701947079</v>
      </c>
      <c r="S377" s="3">
        <v>-0.31970740637464623</v>
      </c>
      <c r="T377" s="3">
        <v>-35.472161111538092</v>
      </c>
      <c r="U377" s="3">
        <v>2470.0195311282505</v>
      </c>
      <c r="V377" s="3">
        <v>-3.630106593275817</v>
      </c>
      <c r="W377" s="3">
        <v>0.00040566903391884191</v>
      </c>
      <c r="X377" s="3">
        <v>0.0063943066536720486</v>
      </c>
      <c r="Y377" s="3">
        <v>0.0064071620040604</v>
      </c>
      <c r="Z377" s="3">
        <v>86.369893406724188</v>
      </c>
    </row>
    <row r="378">
      <c r="A378" s="3">
        <v>44.76273</v>
      </c>
      <c r="B378" s="3">
        <v>9.8557167053222656</v>
      </c>
      <c r="C378" s="3">
        <v>-155.76559448242188</v>
      </c>
      <c r="D378" s="3">
        <v>2471.667591975629</v>
      </c>
      <c r="E378" s="3">
        <v>-156.38919273015</v>
      </c>
      <c r="F378" s="3">
        <v>156.07708216210946</v>
      </c>
      <c r="G378" s="3">
        <v>-86.379565017070021</v>
      </c>
      <c r="H378" s="3">
        <v>54.488197009926687</v>
      </c>
      <c r="I378" s="3">
        <v>-0.31885309110967808</v>
      </c>
      <c r="J378" s="3">
        <v>0.15942654555483904</v>
      </c>
      <c r="K378" s="3">
        <v>0.96395629867659594</v>
      </c>
      <c r="L378" s="3">
        <v>-35.47207971256659</v>
      </c>
      <c r="M378" s="3">
        <v>92.92117457582826</v>
      </c>
      <c r="N378" s="3">
        <v>15.80459332788103</v>
      </c>
      <c r="O378" s="3">
        <v>22.826117504430169</v>
      </c>
      <c r="P378" s="3">
        <v>-0.55382827260941514</v>
      </c>
      <c r="Q378" s="3">
        <v>22.735098894833786</v>
      </c>
      <c r="R378" s="3">
        <v>-0.55604549099765488</v>
      </c>
      <c r="S378" s="3">
        <v>-0.31885309110967808</v>
      </c>
      <c r="T378" s="3">
        <v>-35.47207971256659</v>
      </c>
      <c r="U378" s="3">
        <v>2476.6102367601957</v>
      </c>
      <c r="V378" s="3">
        <v>-3.6204349829299862</v>
      </c>
      <c r="W378" s="3">
        <v>0.00040458514860434362</v>
      </c>
      <c r="X378" s="3">
        <v>0.0063943037401919638</v>
      </c>
      <c r="Y378" s="3">
        <v>0.0064070905615812969</v>
      </c>
      <c r="Z378" s="3">
        <v>86.379565017070021</v>
      </c>
    </row>
    <row r="379">
      <c r="A379" s="3">
        <v>44.76274</v>
      </c>
      <c r="B379" s="3">
        <v>9.8576974868774414</v>
      </c>
      <c r="C379" s="3">
        <v>-155.76097106933594</v>
      </c>
      <c r="D379" s="3">
        <v>2471.0287915237323</v>
      </c>
      <c r="E379" s="3">
        <v>-156.38483851877251</v>
      </c>
      <c r="F379" s="3">
        <v>156.07259307195898</v>
      </c>
      <c r="G379" s="3">
        <v>-86.3787321254385</v>
      </c>
      <c r="H379" s="3">
        <v>54.47439695568962</v>
      </c>
      <c r="I379" s="3">
        <v>-0.31893388463659833</v>
      </c>
      <c r="J379" s="3">
        <v>0.15946694231829917</v>
      </c>
      <c r="K379" s="3">
        <v>0.96394733228740626</v>
      </c>
      <c r="L379" s="3">
        <v>-35.473011783781111</v>
      </c>
      <c r="M379" s="3">
        <v>92.919445942400728</v>
      </c>
      <c r="N379" s="3">
        <v>15.800948576144156</v>
      </c>
      <c r="O379" s="3">
        <v>22.826788926831256</v>
      </c>
      <c r="P379" s="3">
        <v>-0.55381168548838877</v>
      </c>
      <c r="Q379" s="3">
        <v>22.73572581149671</v>
      </c>
      <c r="R379" s="3">
        <v>-0.55602986043505109</v>
      </c>
      <c r="S379" s="3">
        <v>-0.31893388463659833</v>
      </c>
      <c r="T379" s="3">
        <v>-35.473011783781111</v>
      </c>
      <c r="U379" s="3">
        <v>2475.9724364899093</v>
      </c>
      <c r="V379" s="3">
        <v>-3.6212678745615108</v>
      </c>
      <c r="W379" s="3">
        <v>0.00040468974033417121</v>
      </c>
      <c r="X379" s="3">
        <v>0.0063944817763133708</v>
      </c>
      <c r="Y379" s="3">
        <v>0.00640727484766617</v>
      </c>
      <c r="Z379" s="3">
        <v>86.3787321254385</v>
      </c>
    </row>
    <row r="380">
      <c r="A380" s="3">
        <v>44.76275</v>
      </c>
      <c r="B380" s="3">
        <v>9.8923511505126953</v>
      </c>
      <c r="C380" s="3">
        <v>-155.75181579589844</v>
      </c>
      <c r="D380" s="3">
        <v>2462.1534723564878</v>
      </c>
      <c r="E380" s="3">
        <v>-156.38011416137809</v>
      </c>
      <c r="F380" s="3">
        <v>156.0656487988453</v>
      </c>
      <c r="G380" s="3">
        <v>-86.365822968483172</v>
      </c>
      <c r="H380" s="3">
        <v>54.279056278605708</v>
      </c>
      <c r="I380" s="3">
        <v>-0.32008193033689269</v>
      </c>
      <c r="J380" s="3">
        <v>0.16004096516844635</v>
      </c>
      <c r="K380" s="3">
        <v>0.9638199322738068</v>
      </c>
      <c r="L380" s="3">
        <v>-35.474105447143828</v>
      </c>
      <c r="M380" s="3">
        <v>92.89488618482855</v>
      </c>
      <c r="N380" s="3">
        <v>15.744671153108653</v>
      </c>
      <c r="O380" s="3">
        <v>22.828124592348818</v>
      </c>
      <c r="P380" s="3">
        <v>-0.55377898524772529</v>
      </c>
      <c r="Q380" s="3">
        <v>22.736406579190589</v>
      </c>
      <c r="R380" s="3">
        <v>-0.55601291381857465</v>
      </c>
      <c r="S380" s="3">
        <v>-0.32008193033689269</v>
      </c>
      <c r="T380" s="3">
        <v>-35.474105447143828</v>
      </c>
      <c r="U380" s="3">
        <v>2467.11460243383</v>
      </c>
      <c r="V380" s="3">
        <v>-3.6341770315168245</v>
      </c>
      <c r="W380" s="3">
        <v>0.00040614852454461987</v>
      </c>
      <c r="X380" s="3">
        <v>0.0063946749582753188</v>
      </c>
      <c r="Y380" s="3">
        <v>0.0064075599447826646</v>
      </c>
      <c r="Z380" s="3">
        <v>86.365822968483172</v>
      </c>
    </row>
    <row r="381">
      <c r="A381" s="3">
        <v>44.76276</v>
      </c>
      <c r="B381" s="3">
        <v>9.8691396713256836</v>
      </c>
      <c r="C381" s="3">
        <v>-155.7650146484375</v>
      </c>
      <c r="D381" s="3">
        <v>2468.3144141791113</v>
      </c>
      <c r="E381" s="3">
        <v>-156.39031499634916</v>
      </c>
      <c r="F381" s="3">
        <v>156.07735167627649</v>
      </c>
      <c r="G381" s="3">
        <v>-86.37463385778706</v>
      </c>
      <c r="H381" s="3">
        <v>54.414208469309379</v>
      </c>
      <c r="I381" s="3">
        <v>-0.3192867422692206</v>
      </c>
      <c r="J381" s="3">
        <v>0.1596433711346103</v>
      </c>
      <c r="K381" s="3">
        <v>0.96390817345865942</v>
      </c>
      <c r="L381" s="3">
        <v>-35.471874703819587</v>
      </c>
      <c r="M381" s="3">
        <v>92.9118966860409</v>
      </c>
      <c r="N381" s="3">
        <v>15.783038829717382</v>
      </c>
      <c r="O381" s="3">
        <v>22.826186156469948</v>
      </c>
      <c r="P381" s="3">
        <v>-0.55382581507664663</v>
      </c>
      <c r="Q381" s="3">
        <v>22.734919493662403</v>
      </c>
      <c r="R381" s="3">
        <v>-0.55604908373316431</v>
      </c>
      <c r="S381" s="3">
        <v>-0.3192867422692206</v>
      </c>
      <c r="T381" s="3">
        <v>-35.471874703819587</v>
      </c>
      <c r="U381" s="3">
        <v>2473.2638310275406</v>
      </c>
      <c r="V381" s="3">
        <v>-3.6253661422129491</v>
      </c>
      <c r="W381" s="3">
        <v>0.00040513477304817769</v>
      </c>
      <c r="X381" s="3">
        <v>0.0063942578542881276</v>
      </c>
      <c r="Y381" s="3">
        <v>0.0064070794978256839</v>
      </c>
      <c r="Z381" s="3">
        <v>86.37463385778706</v>
      </c>
    </row>
    <row r="382">
      <c r="A382" s="3">
        <v>44.76277</v>
      </c>
      <c r="B382" s="3">
        <v>9.8741006851196289</v>
      </c>
      <c r="C382" s="3">
        <v>-155.75357055664063</v>
      </c>
      <c r="D382" s="3">
        <v>2466.7231358282647</v>
      </c>
      <c r="E382" s="3">
        <v>-156.37954570437839</v>
      </c>
      <c r="F382" s="3">
        <v>156.06624428582344</v>
      </c>
      <c r="G382" s="3">
        <v>-86.372550526600108</v>
      </c>
      <c r="H382" s="3">
        <v>54.379825838485743</v>
      </c>
      <c r="I382" s="3">
        <v>-0.31948866261071174</v>
      </c>
      <c r="J382" s="3">
        <v>0.15974433130535587</v>
      </c>
      <c r="K382" s="3">
        <v>0.96388576580516949</v>
      </c>
      <c r="L382" s="3">
        <v>-35.474180244682884</v>
      </c>
      <c r="M382" s="3">
        <v>92.9075769521818</v>
      </c>
      <c r="N382" s="3">
        <v>15.7739500055294</v>
      </c>
      <c r="O382" s="3">
        <v>22.827859245094587</v>
      </c>
      <c r="P382" s="3">
        <v>-0.55378502639295324</v>
      </c>
      <c r="Q382" s="3">
        <v>22.736481101622431</v>
      </c>
      <c r="R382" s="3">
        <v>-0.55601069391680125</v>
      </c>
      <c r="S382" s="3">
        <v>-0.31948866261071174</v>
      </c>
      <c r="T382" s="3">
        <v>-35.474180244682884</v>
      </c>
      <c r="U382" s="3">
        <v>2471.67505775843</v>
      </c>
      <c r="V382" s="3">
        <v>-3.6274494733998979</v>
      </c>
      <c r="W382" s="3">
        <v>0.00040539612471110367</v>
      </c>
      <c r="X382" s="3">
        <v>0.006394698203628312</v>
      </c>
      <c r="Y382" s="3">
        <v>0.0064075354960716332</v>
      </c>
      <c r="Z382" s="3">
        <v>86.372550526600108</v>
      </c>
    </row>
    <row r="383">
      <c r="A383" s="3">
        <v>44.76278</v>
      </c>
      <c r="B383" s="3">
        <v>9.8888130187988281</v>
      </c>
      <c r="C383" s="3">
        <v>-155.74835205078125</v>
      </c>
      <c r="D383" s="3">
        <v>2462.9182231633749</v>
      </c>
      <c r="E383" s="3">
        <v>-156.37621502097102</v>
      </c>
      <c r="F383" s="3">
        <v>156.06196778669317</v>
      </c>
      <c r="G383" s="3">
        <v>-86.367038722344745</v>
      </c>
      <c r="H383" s="3">
        <v>54.296165524311739</v>
      </c>
      <c r="I383" s="3">
        <v>-0.3199810466132807</v>
      </c>
      <c r="J383" s="3">
        <v>0.15999052330664035</v>
      </c>
      <c r="K383" s="3">
        <v>0.96383112678725125</v>
      </c>
      <c r="L383" s="3">
        <v>-35.474926746578973</v>
      </c>
      <c r="M383" s="3">
        <v>92.897044096398247</v>
      </c>
      <c r="N383" s="3">
        <v>15.74995419113503</v>
      </c>
      <c r="O383" s="3">
        <v>22.828617995682919</v>
      </c>
      <c r="P383" s="3">
        <v>-0.55376632343430343</v>
      </c>
      <c r="Q383" s="3">
        <v>22.736959274449806</v>
      </c>
      <c r="R383" s="3">
        <v>-0.55599870255128547</v>
      </c>
      <c r="S383" s="3">
        <v>-0.3199810466132807</v>
      </c>
      <c r="T383" s="3">
        <v>-35.474926746578973</v>
      </c>
      <c r="U383" s="3">
        <v>2467.8775688057381</v>
      </c>
      <c r="V383" s="3">
        <v>-3.6329612776552547</v>
      </c>
      <c r="W383" s="3">
        <v>0.000406022413003871</v>
      </c>
      <c r="X383" s="3">
        <v>0.0063948344053850765</v>
      </c>
      <c r="Y383" s="3">
        <v>0.0064077110790170767</v>
      </c>
      <c r="Z383" s="3">
        <v>86.367038722344745</v>
      </c>
    </row>
    <row r="384">
      <c r="A384" s="3">
        <v>44.76279</v>
      </c>
      <c r="B384" s="3">
        <v>9.853571891784668</v>
      </c>
      <c r="C384" s="3">
        <v>-155.74436950683594</v>
      </c>
      <c r="D384" s="3">
        <v>2471.5303018606742</v>
      </c>
      <c r="E384" s="3">
        <v>-156.36778131513444</v>
      </c>
      <c r="F384" s="3">
        <v>156.05576411048847</v>
      </c>
      <c r="G384" s="3">
        <v>-86.379858828666414</v>
      </c>
      <c r="H384" s="3">
        <v>54.486554930559677</v>
      </c>
      <c r="I384" s="3">
        <v>-0.31886270264944594</v>
      </c>
      <c r="J384" s="3">
        <v>0.15943135132472297</v>
      </c>
      <c r="K384" s="3">
        <v>0.96395523199263389</v>
      </c>
      <c r="L384" s="3">
        <v>-35.476633506050874</v>
      </c>
      <c r="M384" s="3">
        <v>92.920968928597262</v>
      </c>
      <c r="N384" s="3">
        <v>15.805879453387506</v>
      </c>
      <c r="O384" s="3">
        <v>22.829195626910924</v>
      </c>
      <c r="P384" s="3">
        <v>-0.55375201497135385</v>
      </c>
      <c r="Q384" s="3">
        <v>22.738179498089025</v>
      </c>
      <c r="R384" s="3">
        <v>-0.55596856730063127</v>
      </c>
      <c r="S384" s="3">
        <v>-0.31886270264944594</v>
      </c>
      <c r="T384" s="3">
        <v>-35.476633506050874</v>
      </c>
      <c r="U384" s="3">
        <v>2476.471868616507</v>
      </c>
      <c r="V384" s="3">
        <v>-3.6201411713335867</v>
      </c>
      <c r="W384" s="3">
        <v>0.00040460762275386911</v>
      </c>
      <c r="X384" s="3">
        <v>0.0063951793111693429</v>
      </c>
      <c r="Y384" s="3">
        <v>0.0064079658044030588</v>
      </c>
      <c r="Z384" s="3">
        <v>86.379858828666414</v>
      </c>
    </row>
    <row r="385">
      <c r="A385" s="3">
        <v>44.7628</v>
      </c>
      <c r="B385" s="3">
        <v>9.8470525741577148</v>
      </c>
      <c r="C385" s="3">
        <v>-155.78071594238281</v>
      </c>
      <c r="D385" s="3">
        <v>2474.3034243425532</v>
      </c>
      <c r="E385" s="3">
        <v>-156.40315783971039</v>
      </c>
      <c r="F385" s="3">
        <v>156.09162662974458</v>
      </c>
      <c r="G385" s="3">
        <v>-86.38308946795074</v>
      </c>
      <c r="H385" s="3">
        <v>54.545396660031315</v>
      </c>
      <c r="I385" s="3">
        <v>-0.31851864720723888</v>
      </c>
      <c r="J385" s="3">
        <v>0.15925932360361944</v>
      </c>
      <c r="K385" s="3">
        <v>0.96399341583171849</v>
      </c>
      <c r="L385" s="3">
        <v>-35.46908481505119</v>
      </c>
      <c r="M385" s="3">
        <v>92.928330576690456</v>
      </c>
      <c r="N385" s="3">
        <v>15.820034956572556</v>
      </c>
      <c r="O385" s="3">
        <v>22.823865086965007</v>
      </c>
      <c r="P385" s="3">
        <v>-0.55388114641230335</v>
      </c>
      <c r="Q385" s="3">
        <v>22.733032330866578</v>
      </c>
      <c r="R385" s="3">
        <v>-0.556094249809481</v>
      </c>
      <c r="S385" s="3">
        <v>-0.31851864720723888</v>
      </c>
      <c r="T385" s="3">
        <v>-35.46908481505119</v>
      </c>
      <c r="U385" s="3">
        <v>2479.2416952559342</v>
      </c>
      <c r="V385" s="3">
        <v>-3.6169105320492569</v>
      </c>
      <c r="W385" s="3">
        <v>0.00040415415108828451</v>
      </c>
      <c r="X385" s="3">
        <v>0.0063937327980605665</v>
      </c>
      <c r="Y385" s="3">
        <v>0.0064064935550453258</v>
      </c>
      <c r="Z385" s="3">
        <v>86.38308946795074</v>
      </c>
    </row>
    <row r="386">
      <c r="A386" s="3">
        <v>44.76281</v>
      </c>
      <c r="B386" s="3">
        <v>9.8853130340576172</v>
      </c>
      <c r="C386" s="3">
        <v>-155.74018859863281</v>
      </c>
      <c r="D386" s="3">
        <v>2463.5260081918705</v>
      </c>
      <c r="E386" s="3">
        <v>-156.3676400911512</v>
      </c>
      <c r="F386" s="3">
        <v>156.05359899252252</v>
      </c>
      <c r="G386" s="3">
        <v>-86.36813125550519</v>
      </c>
      <c r="H386" s="3">
        <v>54.310116155828815</v>
      </c>
      <c r="I386" s="3">
        <v>-0.31989883454385093</v>
      </c>
      <c r="J386" s="3">
        <v>0.15994941727192547</v>
      </c>
      <c r="K386" s="3">
        <v>0.96384024950579983</v>
      </c>
      <c r="L386" s="3">
        <v>-35.476743924360832</v>
      </c>
      <c r="M386" s="3">
        <v>92.898802656740244</v>
      </c>
      <c r="N386" s="3">
        <v>15.754704789020348</v>
      </c>
      <c r="O386" s="3">
        <v>22.829800325601447</v>
      </c>
      <c r="P386" s="3">
        <v>-0.55373695174655835</v>
      </c>
      <c r="Q386" s="3">
        <v>22.738191906622653</v>
      </c>
      <c r="R386" s="3">
        <v>-0.5559678664511204</v>
      </c>
      <c r="S386" s="3">
        <v>-0.31989883454385093</v>
      </c>
      <c r="T386" s="3">
        <v>-35.476743924360832</v>
      </c>
      <c r="U386" s="3">
        <v>2468.48358955563</v>
      </c>
      <c r="V386" s="3">
        <v>-3.6318687444948115</v>
      </c>
      <c r="W386" s="3">
        <v>0.00040592224180899153</v>
      </c>
      <c r="X386" s="3">
        <v>0.006395185086997995</v>
      </c>
      <c r="Y386" s="3">
        <v>0.0064080547097662014</v>
      </c>
      <c r="Z386" s="3">
        <v>86.36813125550519</v>
      </c>
    </row>
    <row r="387">
      <c r="A387" s="3">
        <v>44.76282</v>
      </c>
      <c r="B387" s="3">
        <v>9.8929882049560547</v>
      </c>
      <c r="C387" s="3">
        <v>-155.75949096679688</v>
      </c>
      <c r="D387" s="3">
        <v>2462.2378736544019</v>
      </c>
      <c r="E387" s="3">
        <v>-156.38783929418236</v>
      </c>
      <c r="F387" s="3">
        <v>156.07334891601153</v>
      </c>
      <c r="G387" s="3">
        <v>-86.365768167959516</v>
      </c>
      <c r="H387" s="3">
        <v>54.280419290758047</v>
      </c>
      <c r="I387" s="3">
        <v>-0.32007389107868872</v>
      </c>
      <c r="J387" s="3">
        <v>0.16003694553934436</v>
      </c>
      <c r="K387" s="3">
        <v>0.96382082434142524</v>
      </c>
      <c r="L387" s="3">
        <v>-35.472462204494711</v>
      </c>
      <c r="M387" s="3">
        <v>92.895058143418453</v>
      </c>
      <c r="N387" s="3">
        <v>15.744433101493703</v>
      </c>
      <c r="O387" s="3">
        <v>22.826965041728666</v>
      </c>
      <c r="P387" s="3">
        <v>-0.55380543318859587</v>
      </c>
      <c r="Q387" s="3">
        <v>22.735248925130396</v>
      </c>
      <c r="R387" s="3">
        <v>-0.55603953600622269</v>
      </c>
      <c r="S387" s="3">
        <v>-0.32007389107868872</v>
      </c>
      <c r="T387" s="3">
        <v>-35.472462204494711</v>
      </c>
      <c r="U387" s="3">
        <v>2467.1993236739618</v>
      </c>
      <c r="V387" s="3">
        <v>-3.6342318320404892</v>
      </c>
      <c r="W387" s="3">
        <v>0.00040613460246869684</v>
      </c>
      <c r="X387" s="3">
        <v>0.0063943590787701367</v>
      </c>
      <c r="Y387" s="3">
        <v>0.0064072438180213243</v>
      </c>
      <c r="Z387" s="3">
        <v>86.365768167959516</v>
      </c>
    </row>
    <row r="388">
      <c r="A388" s="3">
        <v>44.76283</v>
      </c>
      <c r="B388" s="3">
        <v>9.8673677444458</v>
      </c>
      <c r="C388" s="3">
        <v>-155.75469970703125</v>
      </c>
      <c r="D388" s="3">
        <v>2468.42846621803</v>
      </c>
      <c r="E388" s="3">
        <v>-156.37981693551467</v>
      </c>
      <c r="F388" s="3">
        <v>156.06694533767109</v>
      </c>
      <c r="G388" s="3">
        <v>-86.3750436195984</v>
      </c>
      <c r="H388" s="3">
        <v>54.41740036553626</v>
      </c>
      <c r="I388" s="3">
        <v>-0.31926801003189109</v>
      </c>
      <c r="J388" s="3">
        <v>0.15963400501594555</v>
      </c>
      <c r="K388" s="3">
        <v>0.96391025225276017</v>
      </c>
      <c r="L388" s="3">
        <v>-35.474105452293195</v>
      </c>
      <c r="M388" s="3">
        <v>92.912297439797982</v>
      </c>
      <c r="N388" s="3">
        <v>15.784827700852979</v>
      </c>
      <c r="O388" s="3">
        <v>22.827661115478715</v>
      </c>
      <c r="P388" s="3">
        <v>-0.55378824932631165</v>
      </c>
      <c r="Q388" s="3">
        <v>22.736409158999248</v>
      </c>
      <c r="R388" s="3">
        <v>-0.55601086332278638</v>
      </c>
      <c r="S388" s="3">
        <v>-0.31926801003189109</v>
      </c>
      <c r="T388" s="3">
        <v>-35.474105452293195</v>
      </c>
      <c r="U388" s="3">
        <v>2473.3769910752144</v>
      </c>
      <c r="V388" s="3">
        <v>-3.624956380401597</v>
      </c>
      <c r="W388" s="3">
        <v>0.00040511605407473559</v>
      </c>
      <c r="X388" s="3">
        <v>0.0063946871124191396</v>
      </c>
      <c r="Y388" s="3">
        <v>0.0064075067134579363</v>
      </c>
      <c r="Z388" s="3">
        <v>86.3750436195984</v>
      </c>
    </row>
    <row r="389">
      <c r="A389" s="3">
        <v>44.76284</v>
      </c>
      <c r="B389" s="3">
        <v>9.8858737945556641</v>
      </c>
      <c r="C389" s="3">
        <v>-155.75077819824219</v>
      </c>
      <c r="D389" s="3">
        <v>2463.7210545266357</v>
      </c>
      <c r="E389" s="3">
        <v>-156.37825821351049</v>
      </c>
      <c r="F389" s="3">
        <v>156.06420284626424</v>
      </c>
      <c r="G389" s="3">
        <v>-86.368172069491123</v>
      </c>
      <c r="H389" s="3">
        <v>54.313731400601924</v>
      </c>
      <c r="I389" s="3">
        <v>-0.31987753654046192</v>
      </c>
      <c r="J389" s="3">
        <v>0.15993876827023096</v>
      </c>
      <c r="K389" s="3">
        <v>0.96384261286740391</v>
      </c>
      <c r="L389" s="3">
        <v>-35.474484219032377</v>
      </c>
      <c r="M389" s="3">
        <v>92.899258237906423</v>
      </c>
      <c r="N389" s="3">
        <v>15.754882313389137</v>
      </c>
      <c r="O389" s="3">
        <v>22.828231792775931</v>
      </c>
      <c r="P389" s="3">
        <v>-0.55377420737065952</v>
      </c>
      <c r="Q389" s="3">
        <v>22.736631723830783</v>
      </c>
      <c r="R389" s="3">
        <v>-0.55600522189344959</v>
      </c>
      <c r="S389" s="3">
        <v>-0.31987753654046192</v>
      </c>
      <c r="T389" s="3">
        <v>-35.474484219032377</v>
      </c>
      <c r="U389" s="3">
        <v>2468.6789167811453</v>
      </c>
      <c r="V389" s="3">
        <v>-3.6318279305088819</v>
      </c>
      <c r="W389" s="3">
        <v>0.00040589010600964069</v>
      </c>
      <c r="X389" s="3">
        <v>0.00639475085235093</v>
      </c>
      <c r="Y389" s="3">
        <v>0.006407619311553976</v>
      </c>
      <c r="Z389" s="3">
        <v>86.368172069491123</v>
      </c>
    </row>
    <row r="390">
      <c r="A390" s="3">
        <v>44.76285</v>
      </c>
      <c r="B390" s="3">
        <v>9.8917522430419922</v>
      </c>
      <c r="C390" s="3">
        <v>-155.75030517578125</v>
      </c>
      <c r="D390" s="3">
        <v>2462.2537773243462</v>
      </c>
      <c r="E390" s="3">
        <v>-156.37853355920109</v>
      </c>
      <c r="F390" s="3">
        <v>156.06410325499812</v>
      </c>
      <c r="G390" s="3">
        <v>-86.3660072497196</v>
      </c>
      <c r="H390" s="3">
        <v>54.281369188025394</v>
      </c>
      <c r="I390" s="3">
        <v>-0.32006828867529952</v>
      </c>
      <c r="J390" s="3">
        <v>0.16003414433764976</v>
      </c>
      <c r="K390" s="3">
        <v>0.96382144600656483</v>
      </c>
      <c r="L390" s="3">
        <v>-35.474440492814217</v>
      </c>
      <c r="M390" s="3">
        <v>92.895177978218555</v>
      </c>
      <c r="N390" s="3">
        <v>15.745471717140749</v>
      </c>
      <c r="O390" s="3">
        <v>22.828297043537649</v>
      </c>
      <c r="P390" s="3">
        <v>-0.553772426562242</v>
      </c>
      <c r="Q390" s="3">
        <v>22.736587626512961</v>
      </c>
      <c r="R390" s="3">
        <v>-0.55600610151991892</v>
      </c>
      <c r="S390" s="3">
        <v>-0.32006828867529952</v>
      </c>
      <c r="T390" s="3">
        <v>-35.474440492814217</v>
      </c>
      <c r="U390" s="3">
        <v>2467.2146055230251</v>
      </c>
      <c r="V390" s="3">
        <v>-3.6339927502804046</v>
      </c>
      <c r="W390" s="3">
        <v>0.00040613197924978662</v>
      </c>
      <c r="X390" s="3">
        <v>0.0063947395927039085</v>
      </c>
      <c r="Y390" s="3">
        <v>0.0064076234005334843</v>
      </c>
      <c r="Z390" s="3">
        <v>86.3660072497196</v>
      </c>
    </row>
    <row r="391">
      <c r="A391" s="3">
        <v>44.76286</v>
      </c>
      <c r="B391" s="3">
        <v>9.882838249206543</v>
      </c>
      <c r="C391" s="3">
        <v>-155.75495910644531</v>
      </c>
      <c r="D391" s="3">
        <v>2464.6035039646617</v>
      </c>
      <c r="E391" s="3">
        <v>-156.38203700123793</v>
      </c>
      <c r="F391" s="3">
        <v>156.06818310632835</v>
      </c>
      <c r="G391" s="3">
        <v>-86.3693814692145</v>
      </c>
      <c r="H391" s="3">
        <v>54.332940394056088</v>
      </c>
      <c r="I391" s="3">
        <v>-0.31976442074488</v>
      </c>
      <c r="J391" s="3">
        <v>0.15988221037244</v>
      </c>
      <c r="K391" s="3">
        <v>0.96385516501098789</v>
      </c>
      <c r="L391" s="3">
        <v>-35.47367190208481</v>
      </c>
      <c r="M391" s="3">
        <v>92.901677911835861</v>
      </c>
      <c r="N391" s="3">
        <v>15.76014452315359</v>
      </c>
      <c r="O391" s="3">
        <v>22.827608818441607</v>
      </c>
      <c r="P391" s="3">
        <v>-0.5537888252195412</v>
      </c>
      <c r="Q391" s="3">
        <v>22.736072161447531</v>
      </c>
      <c r="R391" s="3">
        <v>-0.55601840900082555</v>
      </c>
      <c r="S391" s="3">
        <v>-0.31976442074488</v>
      </c>
      <c r="T391" s="3">
        <v>-35.47367190208481</v>
      </c>
      <c r="U391" s="3">
        <v>2469.559833907967</v>
      </c>
      <c r="V391" s="3">
        <v>-3.6306185307855086</v>
      </c>
      <c r="W391" s="3">
        <v>0.00040574477736129121</v>
      </c>
      <c r="X391" s="3">
        <v>0.0063945963307287263</v>
      </c>
      <c r="Y391" s="3">
        <v>0.0064074558958548645</v>
      </c>
      <c r="Z391" s="3">
        <v>86.3693814692145</v>
      </c>
    </row>
    <row r="392">
      <c r="A392" s="3">
        <v>44.76287</v>
      </c>
      <c r="B392" s="3">
        <v>9.8977842330932617</v>
      </c>
      <c r="C392" s="3">
        <v>-155.75076293945313</v>
      </c>
      <c r="D392" s="3">
        <v>2460.7796770828131</v>
      </c>
      <c r="E392" s="3">
        <v>-156.37975589509568</v>
      </c>
      <c r="F392" s="3">
        <v>156.06494253658184</v>
      </c>
      <c r="G392" s="3">
        <v>-86.363807843122473</v>
      </c>
      <c r="H392" s="3">
        <v>54.248795634233765</v>
      </c>
      <c r="I392" s="3">
        <v>-0.32026051641503017</v>
      </c>
      <c r="J392" s="3">
        <v>0.16013025820751509</v>
      </c>
      <c r="K392" s="3">
        <v>0.96380011587509173</v>
      </c>
      <c r="L392" s="3">
        <v>-35.474195517998766</v>
      </c>
      <c r="M392" s="3">
        <v>92.891066336084023</v>
      </c>
      <c r="N392" s="3">
        <v>15.735922229815854</v>
      </c>
      <c r="O392" s="3">
        <v>22.828217709835052</v>
      </c>
      <c r="P392" s="3">
        <v>-0.553773757236755</v>
      </c>
      <c r="Q392" s="3">
        <v>22.736397716593771</v>
      </c>
      <c r="R392" s="3">
        <v>-0.556010149442789</v>
      </c>
      <c r="S392" s="3">
        <v>-0.32026051641503017</v>
      </c>
      <c r="T392" s="3">
        <v>-35.474195517998766</v>
      </c>
      <c r="U392" s="3">
        <v>2465.7435485462806</v>
      </c>
      <c r="V392" s="3">
        <v>-3.6361921568775326</v>
      </c>
      <c r="W392" s="3">
        <v>0.00040637526768974</v>
      </c>
      <c r="X392" s="3">
        <v>0.0063946896084863475</v>
      </c>
      <c r="Y392" s="3">
        <v>0.0064075889417996518</v>
      </c>
      <c r="Z392" s="3">
        <v>86.363807843122473</v>
      </c>
    </row>
    <row r="393">
      <c r="A393" s="3">
        <v>44.76288</v>
      </c>
      <c r="B393" s="3">
        <v>9.8768301010131836</v>
      </c>
      <c r="C393" s="3">
        <v>-155.75251770019531</v>
      </c>
      <c r="D393" s="3">
        <v>2466.0137203631161</v>
      </c>
      <c r="E393" s="3">
        <v>-156.37884319582585</v>
      </c>
      <c r="F393" s="3">
        <v>156.06536625015153</v>
      </c>
      <c r="G393" s="3">
        <v>-86.371526037071121</v>
      </c>
      <c r="H393" s="3">
        <v>54.364232910430566</v>
      </c>
      <c r="I393" s="3">
        <v>-0.31958032007318082</v>
      </c>
      <c r="J393" s="3">
        <v>0.15979016003659041</v>
      </c>
      <c r="K393" s="3">
        <v>0.963875594497342</v>
      </c>
      <c r="L393" s="3">
        <v>-35.474336742988434</v>
      </c>
      <c r="M393" s="3">
        <v>92.905616166760439</v>
      </c>
      <c r="N393" s="3">
        <v>15.769484349459239</v>
      </c>
      <c r="O393" s="3">
        <v>22.827956439582252</v>
      </c>
      <c r="P393" s="3">
        <v>-0.55377989733891131</v>
      </c>
      <c r="Q393" s="3">
        <v>22.736526353267127</v>
      </c>
      <c r="R393" s="3">
        <v>-0.55600680496000454</v>
      </c>
      <c r="S393" s="3">
        <v>-0.31958032007318082</v>
      </c>
      <c r="T393" s="3">
        <v>-35.474336742988434</v>
      </c>
      <c r="U393" s="3">
        <v>2470.9670195327176</v>
      </c>
      <c r="V393" s="3">
        <v>-3.62847396292888</v>
      </c>
      <c r="W393" s="3">
        <v>0.00040551274785800937</v>
      </c>
      <c r="X393" s="3">
        <v>0.00639472693085309</v>
      </c>
      <c r="Y393" s="3">
        <v>0.0064075715453557856</v>
      </c>
      <c r="Z393" s="3">
        <v>86.371526037071135</v>
      </c>
    </row>
    <row r="394">
      <c r="A394" s="3">
        <v>44.76289</v>
      </c>
      <c r="B394" s="3">
        <v>9.8708915710449219</v>
      </c>
      <c r="C394" s="3">
        <v>-155.74263000488281</v>
      </c>
      <c r="D394" s="3">
        <v>2467.1734185270911</v>
      </c>
      <c r="E394" s="3">
        <v>-156.36824227561607</v>
      </c>
      <c r="F394" s="3">
        <v>156.05512263698728</v>
      </c>
      <c r="G394" s="3">
        <v>-86.37347225555861</v>
      </c>
      <c r="H394" s="3">
        <v>54.390481365664506</v>
      </c>
      <c r="I394" s="3">
        <v>-0.31942605813442609</v>
      </c>
      <c r="J394" s="3">
        <v>0.15971302906721305</v>
      </c>
      <c r="K394" s="3">
        <v>0.96389271313970271</v>
      </c>
      <c r="L394" s="3">
        <v>-35.47657914577686</v>
      </c>
      <c r="M394" s="3">
        <v>92.908916244381729</v>
      </c>
      <c r="N394" s="3">
        <v>15.777969890960526</v>
      </c>
      <c r="O394" s="3">
        <v>22.829401647221804</v>
      </c>
      <c r="P394" s="3">
        <v>-0.553744642557675</v>
      </c>
      <c r="Q394" s="3">
        <v>22.738063702917067</v>
      </c>
      <c r="R394" s="3">
        <v>-0.55596901390177023</v>
      </c>
      <c r="S394" s="3">
        <v>-0.31942605813442609</v>
      </c>
      <c r="T394" s="3">
        <v>-35.47657914577686</v>
      </c>
      <c r="U394" s="3">
        <v>2472.1237234974747</v>
      </c>
      <c r="V394" s="3">
        <v>-3.6265277444413955</v>
      </c>
      <c r="W394" s="3">
        <v>0.00040532213604871055</v>
      </c>
      <c r="X394" s="3">
        <v>0.0063951604587163613</v>
      </c>
      <c r="Y394" s="3">
        <v>0.0064079921447127526</v>
      </c>
      <c r="Z394" s="3">
        <v>86.37347225555861</v>
      </c>
    </row>
    <row r="395">
      <c r="A395" s="3">
        <v>44.7629</v>
      </c>
      <c r="B395" s="3">
        <v>9.8721904754638672</v>
      </c>
      <c r="C395" s="3">
        <v>-155.75784301757813</v>
      </c>
      <c r="D395" s="3">
        <v>2467.3314262737458</v>
      </c>
      <c r="E395" s="3">
        <v>-156.38355882678357</v>
      </c>
      <c r="F395" s="3">
        <v>156.07038734581377</v>
      </c>
      <c r="G395" s="3">
        <v>-86.373349624140047</v>
      </c>
      <c r="H395" s="3">
        <v>54.392975898869231</v>
      </c>
      <c r="I395" s="3">
        <v>-0.31941140553450992</v>
      </c>
      <c r="J395" s="3">
        <v>0.15970570276725496</v>
      </c>
      <c r="K395" s="3">
        <v>0.96389433917304979</v>
      </c>
      <c r="L395" s="3">
        <v>-35.473320905506796</v>
      </c>
      <c r="M395" s="3">
        <v>92.909229708985038</v>
      </c>
      <c r="N395" s="3">
        <v>15.777434947663881</v>
      </c>
      <c r="O395" s="3">
        <v>22.827165758943529</v>
      </c>
      <c r="P395" s="3">
        <v>-0.55379858413058614</v>
      </c>
      <c r="Q395" s="3">
        <v>22.735830591731066</v>
      </c>
      <c r="R395" s="3">
        <v>-0.55602332301045743</v>
      </c>
      <c r="S395" s="3">
        <v>-0.31941140553450992</v>
      </c>
      <c r="T395" s="3">
        <v>-35.473320905506796</v>
      </c>
      <c r="U395" s="3">
        <v>2472.2823836587449</v>
      </c>
      <c r="V395" s="3">
        <v>-3.6266503758599553</v>
      </c>
      <c r="W395" s="3">
        <v>0.00040529617924505449</v>
      </c>
      <c r="X395" s="3">
        <v>0.0063945341025755673</v>
      </c>
      <c r="Y395" s="3">
        <v>0.00640736540099849</v>
      </c>
      <c r="Z395" s="3">
        <v>86.373349624140047</v>
      </c>
    </row>
    <row r="396">
      <c r="A396" s="3">
        <v>44.76291</v>
      </c>
      <c r="B396" s="3">
        <v>9.8742923736572266</v>
      </c>
      <c r="C396" s="3">
        <v>-155.75982666015625</v>
      </c>
      <c r="D396" s="3">
        <v>2466.8730000406576</v>
      </c>
      <c r="E396" s="3">
        <v>-156.38580096926484</v>
      </c>
      <c r="F396" s="3">
        <v>156.07249998344486</v>
      </c>
      <c r="G396" s="3">
        <v>-86.37262560454019</v>
      </c>
      <c r="H396" s="3">
        <v>54.38272580127849</v>
      </c>
      <c r="I396" s="3">
        <v>-0.31947162201303103</v>
      </c>
      <c r="J396" s="3">
        <v>0.15973581100651552</v>
      </c>
      <c r="K396" s="3">
        <v>0.96388765682685429</v>
      </c>
      <c r="L396" s="3">
        <v>-35.47284882878683</v>
      </c>
      <c r="M396" s="3">
        <v>92.907941498316362</v>
      </c>
      <c r="N396" s="3">
        <v>15.774277362466446</v>
      </c>
      <c r="O396" s="3">
        <v>22.826868929544162</v>
      </c>
      <c r="P396" s="3">
        <v>-0.55380548852810663</v>
      </c>
      <c r="Q396" s="3">
        <v>22.735498527508163</v>
      </c>
      <c r="R396" s="3">
        <v>-0.55603114591034231</v>
      </c>
      <c r="S396" s="3">
        <v>-0.31947162201303103</v>
      </c>
      <c r="T396" s="3">
        <v>-35.47284882878683</v>
      </c>
      <c r="U396" s="3">
        <v>2471.8250174869568</v>
      </c>
      <c r="V396" s="3">
        <v>-3.62737439545981</v>
      </c>
      <c r="W396" s="3">
        <v>0.00040537149662083074</v>
      </c>
      <c r="X396" s="3">
        <v>0.0063944424225351138</v>
      </c>
      <c r="Y396" s="3">
        <v>0.0064072786692471366</v>
      </c>
      <c r="Z396" s="3">
        <v>86.37262560454019</v>
      </c>
    </row>
    <row r="397">
      <c r="A397" s="3">
        <v>44.76292</v>
      </c>
      <c r="B397" s="3">
        <v>9.8949098587036133</v>
      </c>
      <c r="C397" s="3">
        <v>-155.75657653808594</v>
      </c>
      <c r="D397" s="3">
        <v>2461.6717811280569</v>
      </c>
      <c r="E397" s="3">
        <v>-156.3851807568486</v>
      </c>
      <c r="F397" s="3">
        <v>156.070562169733</v>
      </c>
      <c r="G397" s="3">
        <v>-86.364996300132361</v>
      </c>
      <c r="H397" s="3">
        <v>54.26811172703971</v>
      </c>
      <c r="I397" s="3">
        <v>-0.32014649765356273</v>
      </c>
      <c r="J397" s="3">
        <v>0.16007324882678137</v>
      </c>
      <c r="K397" s="3">
        <v>0.96381276766107593</v>
      </c>
      <c r="L397" s="3">
        <v>-35.473033125577984</v>
      </c>
      <c r="M397" s="3">
        <v>92.89350511065031</v>
      </c>
      <c r="N397" s="3">
        <v>15.741080895353651</v>
      </c>
      <c r="O397" s="3">
        <v>22.827341170741629</v>
      </c>
      <c r="P397" s="3">
        <v>-0.5537938337156626</v>
      </c>
      <c r="Q397" s="3">
        <v>22.735584631575851</v>
      </c>
      <c r="R397" s="3">
        <v>-0.5560288413662916</v>
      </c>
      <c r="S397" s="3">
        <v>-0.32014649765356273</v>
      </c>
      <c r="T397" s="3">
        <v>-35.473033125577984</v>
      </c>
      <c r="U397" s="3">
        <v>2466.6342012472242</v>
      </c>
      <c r="V397" s="3">
        <v>-3.6350036998676529</v>
      </c>
      <c r="W397" s="3">
        <v>0.00040622799825155883</v>
      </c>
      <c r="X397" s="3">
        <v>0.0063944677824353691</v>
      </c>
      <c r="Y397" s="3">
        <v>0.0064073582237274178</v>
      </c>
      <c r="Z397" s="3">
        <v>86.364996300132361</v>
      </c>
    </row>
    <row r="398">
      <c r="A398" s="3">
        <v>44.76293</v>
      </c>
      <c r="B398" s="3">
        <v>9.9107513427734375</v>
      </c>
      <c r="C398" s="3">
        <v>-155.73863220214844</v>
      </c>
      <c r="D398" s="3">
        <v>2457.204677033038</v>
      </c>
      <c r="E398" s="3">
        <v>-156.36932344933231</v>
      </c>
      <c r="F398" s="3">
        <v>156.05365920853745</v>
      </c>
      <c r="G398" s="3">
        <v>-86.35877402929647</v>
      </c>
      <c r="H398" s="3">
        <v>54.170659544219717</v>
      </c>
      <c r="I398" s="3">
        <v>-0.32072256704167168</v>
      </c>
      <c r="J398" s="3">
        <v>0.16036128352083584</v>
      </c>
      <c r="K398" s="3">
        <v>0.96374884736701427</v>
      </c>
      <c r="L398" s="3">
        <v>-35.476450014008527</v>
      </c>
      <c r="M398" s="3">
        <v>92.881184080124854</v>
      </c>
      <c r="N398" s="3">
        <v>15.714109537790739</v>
      </c>
      <c r="O398" s="3">
        <v>22.829967275996857</v>
      </c>
      <c r="P398" s="3">
        <v>-0.55372993351423638</v>
      </c>
      <c r="Q398" s="3">
        <v>22.73788616816287</v>
      </c>
      <c r="R398" s="3">
        <v>-0.55597236121141713</v>
      </c>
      <c r="S398" s="3">
        <v>-0.32072256704167168</v>
      </c>
      <c r="T398" s="3">
        <v>-35.476450014008527</v>
      </c>
      <c r="U398" s="3">
        <v>2462.1750933166873</v>
      </c>
      <c r="V398" s="3">
        <v>-3.6412259707035393</v>
      </c>
      <c r="W398" s="3">
        <v>0.00040696650521089442</v>
      </c>
      <c r="X398" s="3">
        <v>0.00639511624109588</v>
      </c>
      <c r="Y398" s="3">
        <v>0.0064080522371069877</v>
      </c>
      <c r="Z398" s="3">
        <v>86.35877402929647</v>
      </c>
    </row>
    <row r="399">
      <c r="A399" s="3">
        <v>44.76294</v>
      </c>
      <c r="B399" s="3">
        <v>9.8761005401611328</v>
      </c>
      <c r="C399" s="3">
        <v>-155.7515869140625</v>
      </c>
      <c r="D399" s="3">
        <v>2466.165070827717</v>
      </c>
      <c r="E399" s="3">
        <v>-156.37782362735641</v>
      </c>
      <c r="F399" s="3">
        <v>156.06439115995724</v>
      </c>
      <c r="G399" s="3">
        <v>-86.371771716994942</v>
      </c>
      <c r="H399" s="3">
        <v>54.36763503361064</v>
      </c>
      <c r="I399" s="3">
        <v>-0.3195603174205936</v>
      </c>
      <c r="J399" s="3">
        <v>0.1597801587102968</v>
      </c>
      <c r="K399" s="3">
        <v>0.96387781419983154</v>
      </c>
      <c r="L399" s="3">
        <v>-35.474551998128376</v>
      </c>
      <c r="M399" s="3">
        <v>92.906044070664493</v>
      </c>
      <c r="N399" s="3">
        <v>15.770555016192793</v>
      </c>
      <c r="O399" s="3">
        <v>22.828062262946204</v>
      </c>
      <c r="P399" s="3">
        <v>-0.55377584563882554</v>
      </c>
      <c r="Q399" s="3">
        <v>22.736644117132368</v>
      </c>
      <c r="R399" s="3">
        <v>-0.55600243460877141</v>
      </c>
      <c r="S399" s="3">
        <v>-0.3195603174205936</v>
      </c>
      <c r="T399" s="3">
        <v>-35.474551998128376</v>
      </c>
      <c r="U399" s="3">
        <v>2471.11800209806</v>
      </c>
      <c r="V399" s="3">
        <v>-3.62822828300506</v>
      </c>
      <c r="W399" s="3">
        <v>0.00040548786122591979</v>
      </c>
      <c r="X399" s="3">
        <v>0.0063947686238617161</v>
      </c>
      <c r="Y399" s="3">
        <v>0.0064076115798578047</v>
      </c>
      <c r="Z399" s="3">
        <v>86.371771716994942</v>
      </c>
    </row>
    <row r="400">
      <c r="A400" s="3">
        <v>44.76295</v>
      </c>
      <c r="B400" s="3">
        <v>9.8832883834838867</v>
      </c>
      <c r="C400" s="3">
        <v>-155.74942016601563</v>
      </c>
      <c r="D400" s="3">
        <v>2464.317575921606</v>
      </c>
      <c r="E400" s="3">
        <v>-156.37657748812308</v>
      </c>
      <c r="F400" s="3">
        <v>156.06268378866608</v>
      </c>
      <c r="G400" s="3">
        <v>-86.36908777083255</v>
      </c>
      <c r="H400" s="3">
        <v>54.326989392449768</v>
      </c>
      <c r="I400" s="3">
        <v>-0.31979945578982583</v>
      </c>
      <c r="J400" s="3">
        <v>0.15989972789491291</v>
      </c>
      <c r="K400" s="3">
        <v>0.96385127725252784</v>
      </c>
      <c r="L400" s="3">
        <v>-35.474835557735858</v>
      </c>
      <c r="M400" s="3">
        <v>92.900928466132925</v>
      </c>
      <c r="N400" s="3">
        <v>15.758866292548019</v>
      </c>
      <c r="O400" s="3">
        <v>22.828373721589958</v>
      </c>
      <c r="P400" s="3">
        <v>-0.55376799329762516</v>
      </c>
      <c r="Q400" s="3">
        <v>22.736819206449177</v>
      </c>
      <c r="R400" s="3">
        <v>-0.55599785490080267</v>
      </c>
      <c r="S400" s="3">
        <v>-0.31979945578982583</v>
      </c>
      <c r="T400" s="3">
        <v>-35.474835557735858</v>
      </c>
      <c r="U400" s="3">
        <v>2469.2741340286702</v>
      </c>
      <c r="V400" s="3">
        <v>-3.6309122291674609</v>
      </c>
      <c r="W400" s="3">
        <v>0.00040579185482050531</v>
      </c>
      <c r="X400" s="3">
        <v>0.006394819582721401</v>
      </c>
      <c r="Y400" s="3">
        <v>0.0064076816809978763</v>
      </c>
      <c r="Z400" s="3">
        <v>86.36908777083255</v>
      </c>
    </row>
    <row r="401">
      <c r="A401" s="3">
        <v>44.76296</v>
      </c>
      <c r="B401" s="3">
        <v>9.86751937866211</v>
      </c>
      <c r="C401" s="3">
        <v>-155.76033020019531</v>
      </c>
      <c r="D401" s="3">
        <v>2468.5685903425938</v>
      </c>
      <c r="E401" s="3">
        <v>-156.38544404377234</v>
      </c>
      <c r="F401" s="3">
        <v>156.07257415305915</v>
      </c>
      <c r="G401" s="3">
        <v>-86.375118751697883</v>
      </c>
      <c r="H401" s="3">
        <v>54.420125900579258</v>
      </c>
      <c r="I401" s="3">
        <v>-0.31925201646185908</v>
      </c>
      <c r="J401" s="3">
        <v>0.15962600823092954</v>
      </c>
      <c r="K401" s="3">
        <v>0.96391202712913548</v>
      </c>
      <c r="L401" s="3">
        <v>-35.472907687139838</v>
      </c>
      <c r="M401" s="3">
        <v>92.912639604419923</v>
      </c>
      <c r="N401" s="3">
        <v>15.785155744109025</v>
      </c>
      <c r="O401" s="3">
        <v>22.826770657610837</v>
      </c>
      <c r="P401" s="3">
        <v>-0.55380668501338848</v>
      </c>
      <c r="Q401" s="3">
        <v>22.73552603807811</v>
      </c>
      <c r="R401" s="3">
        <v>-0.55602928061923</v>
      </c>
      <c r="S401" s="3">
        <v>-0.31925201646185908</v>
      </c>
      <c r="T401" s="3">
        <v>-35.472907687139838</v>
      </c>
      <c r="U401" s="3">
        <v>2473.5171906285163</v>
      </c>
      <c r="V401" s="3">
        <v>-3.6248812483021102</v>
      </c>
      <c r="W401" s="3">
        <v>0.00040509305834650426</v>
      </c>
      <c r="X401" s="3">
        <v>0.0063944570168570141</v>
      </c>
      <c r="Y401" s="3">
        <v>0.0064072756243470927</v>
      </c>
      <c r="Z401" s="3">
        <v>86.375118751697883</v>
      </c>
    </row>
    <row r="402">
      <c r="A402" s="3">
        <v>44.76297</v>
      </c>
      <c r="B402" s="3">
        <v>9.8769083023071289</v>
      </c>
      <c r="C402" s="3">
        <v>-155.74139404296875</v>
      </c>
      <c r="D402" s="3">
        <v>2465.6435385120349</v>
      </c>
      <c r="E402" s="3">
        <v>-156.3677741920078</v>
      </c>
      <c r="F402" s="3">
        <v>156.05426984244761</v>
      </c>
      <c r="G402" s="3">
        <v>-86.371238915485009</v>
      </c>
      <c r="H402" s="3">
        <v>54.356786671960016</v>
      </c>
      <c r="I402" s="3">
        <v>-0.31962410868672547</v>
      </c>
      <c r="J402" s="3">
        <v>0.15981205434336274</v>
      </c>
      <c r="K402" s="3">
        <v>0.96387073527493849</v>
      </c>
      <c r="L402" s="3">
        <v>-35.476694065898648</v>
      </c>
      <c r="M402" s="3">
        <v>92.904679431945056</v>
      </c>
      <c r="N402" s="3">
        <v>15.768233264511467</v>
      </c>
      <c r="O402" s="3">
        <v>22.829542020252578</v>
      </c>
      <c r="P402" s="3">
        <v>-0.55373925844151217</v>
      </c>
      <c r="Q402" s="3">
        <v>22.738091131429542</v>
      </c>
      <c r="R402" s="3">
        <v>-0.55596635600515454</v>
      </c>
      <c r="S402" s="3">
        <v>-0.31962410868672547</v>
      </c>
      <c r="T402" s="3">
        <v>-35.476694065898648</v>
      </c>
      <c r="U402" s="3">
        <v>2470.5968792605386</v>
      </c>
      <c r="V402" s="3">
        <v>-3.6287610845149971</v>
      </c>
      <c r="W402" s="3">
        <v>0.0004055736299187349</v>
      </c>
      <c r="X402" s="3">
        <v>0.0063951796024932584</v>
      </c>
      <c r="Y402" s="3">
        <v>0.0064080271626633491</v>
      </c>
      <c r="Z402" s="3">
        <v>86.371238915485009</v>
      </c>
    </row>
    <row r="403">
      <c r="A403" s="3">
        <v>44.76298</v>
      </c>
      <c r="B403" s="3">
        <v>9.8923435211181641</v>
      </c>
      <c r="C403" s="3">
        <v>-155.74552917480469</v>
      </c>
      <c r="D403" s="3">
        <v>2461.9573982937131</v>
      </c>
      <c r="E403" s="3">
        <v>-156.37385193217884</v>
      </c>
      <c r="F403" s="3">
        <v>156.05937433643567</v>
      </c>
      <c r="G403" s="3">
        <v>-86.36567946460984</v>
      </c>
      <c r="H403" s="3">
        <v>54.27513736527802</v>
      </c>
      <c r="I403" s="3">
        <v>-0.32010504694895908</v>
      </c>
      <c r="J403" s="3">
        <v>0.16005252347447954</v>
      </c>
      <c r="K403" s="3">
        <v>0.96381736716847433</v>
      </c>
      <c r="L403" s="3">
        <v>-35.475438908728847</v>
      </c>
      <c r="M403" s="3">
        <v>92.894391725556972</v>
      </c>
      <c r="N403" s="3">
        <v>15.744047792347617</v>
      </c>
      <c r="O403" s="3">
        <v>22.828929763056671</v>
      </c>
      <c r="P403" s="3">
        <v>-0.55375381247256472</v>
      </c>
      <c r="Q403" s="3">
        <v>22.737201280836729</v>
      </c>
      <c r="R403" s="3">
        <v>-0.55598781639038308</v>
      </c>
      <c r="S403" s="3">
        <v>-0.32010504694895908</v>
      </c>
      <c r="T403" s="3">
        <v>-35.475438908728847</v>
      </c>
      <c r="U403" s="3">
        <v>2466.9185257282529</v>
      </c>
      <c r="V403" s="3">
        <v>-3.6343205353901551</v>
      </c>
      <c r="W403" s="3">
        <v>0.00040618087083597019</v>
      </c>
      <c r="X403" s="3">
        <v>0.0063949310427788893</v>
      </c>
      <c r="Y403" s="3">
        <v>0.0064078175646416595</v>
      </c>
      <c r="Z403" s="3">
        <v>86.36567946460984</v>
      </c>
    </row>
    <row r="404">
      <c r="A404" s="3">
        <v>44.76299</v>
      </c>
      <c r="B404" s="3">
        <v>9.9039936065673828</v>
      </c>
      <c r="C404" s="3">
        <v>-155.74345397949219</v>
      </c>
      <c r="D404" s="3">
        <v>2459.0194132063866</v>
      </c>
      <c r="E404" s="3">
        <v>-156.37326593532467</v>
      </c>
      <c r="F404" s="3">
        <v>156.05804223692263</v>
      </c>
      <c r="G404" s="3">
        <v>-86.361362511757051</v>
      </c>
      <c r="H404" s="3">
        <v>54.210410148206471</v>
      </c>
      <c r="I404" s="3">
        <v>-0.32048733897838638</v>
      </c>
      <c r="J404" s="3">
        <v>0.16024366948919319</v>
      </c>
      <c r="K404" s="3">
        <v>0.96377494761166937</v>
      </c>
      <c r="L404" s="3">
        <v>-35.475593268509954</v>
      </c>
      <c r="M404" s="3">
        <v>92.8862149643876</v>
      </c>
      <c r="N404" s="3">
        <v>15.72531850951701</v>
      </c>
      <c r="O404" s="3">
        <v>22.829227825879858</v>
      </c>
      <c r="P404" s="3">
        <v>-0.5537462856602906</v>
      </c>
      <c r="Q404" s="3">
        <v>22.737280391379709</v>
      </c>
      <c r="R404" s="3">
        <v>-0.55598558382849872</v>
      </c>
      <c r="S404" s="3">
        <v>-0.32048733897838638</v>
      </c>
      <c r="T404" s="3">
        <v>-35.475593268509954</v>
      </c>
      <c r="U404" s="3">
        <v>2463.9864189611844</v>
      </c>
      <c r="V404" s="3">
        <v>-3.6386374882429551</v>
      </c>
      <c r="W404" s="3">
        <v>0.00040666616726545932</v>
      </c>
      <c r="X404" s="3">
        <v>0.0063949550072938677</v>
      </c>
      <c r="Y404" s="3">
        <v>0.006407872261282312</v>
      </c>
      <c r="Z404" s="3">
        <v>86.361362511757051</v>
      </c>
    </row>
    <row r="405">
      <c r="A405" s="3">
        <v>44.763</v>
      </c>
      <c r="B405" s="3">
        <v>9.88814640045166</v>
      </c>
      <c r="C405" s="3">
        <v>-155.75605773925781</v>
      </c>
      <c r="D405" s="3">
        <v>2463.3256805946148</v>
      </c>
      <c r="E405" s="3">
        <v>-156.38380500415357</v>
      </c>
      <c r="F405" s="3">
        <v>156.06961575435426</v>
      </c>
      <c r="G405" s="3">
        <v>-86.367462208855841</v>
      </c>
      <c r="H405" s="3">
        <v>54.304658422871306</v>
      </c>
      <c r="I405" s="3">
        <v>-0.31993099232280287</v>
      </c>
      <c r="J405" s="3">
        <v>0.15996549616140143</v>
      </c>
      <c r="K405" s="3">
        <v>0.96383668108556841</v>
      </c>
      <c r="L405" s="3">
        <v>-35.473308902415354</v>
      </c>
      <c r="M405" s="3">
        <v>92.898114780604374</v>
      </c>
      <c r="N405" s="3">
        <v>15.751795274000328</v>
      </c>
      <c r="O405" s="3">
        <v>22.827376408070798</v>
      </c>
      <c r="P405" s="3">
        <v>-0.55379099939033449</v>
      </c>
      <c r="Q405" s="3">
        <v>22.735744009789325</v>
      </c>
      <c r="R405" s="3">
        <v>-0.55602295614525665</v>
      </c>
      <c r="S405" s="3">
        <v>-0.31993099232280287</v>
      </c>
      <c r="T405" s="3">
        <v>-35.473308902415354</v>
      </c>
      <c r="U405" s="3">
        <v>2468.2846884313203</v>
      </c>
      <c r="V405" s="3">
        <v>-3.6325377911441623</v>
      </c>
      <c r="W405" s="3">
        <v>0.00040595525304579818</v>
      </c>
      <c r="X405" s="3">
        <v>0.0063945240363824114</v>
      </c>
      <c r="Y405" s="3">
        <v>0.0064073970783265714</v>
      </c>
      <c r="Z405" s="3">
        <v>86.367462208855841</v>
      </c>
    </row>
    <row r="406">
      <c r="A406" s="3">
        <v>44.76301</v>
      </c>
      <c r="B406" s="3">
        <v>9.8760757446289062</v>
      </c>
      <c r="C406" s="3">
        <v>-155.75532531738281</v>
      </c>
      <c r="D406" s="3">
        <v>2466.289128056158</v>
      </c>
      <c r="E406" s="3">
        <v>-156.38154385543214</v>
      </c>
      <c r="F406" s="3">
        <v>156.06812050139322</v>
      </c>
      <c r="G406" s="3">
        <v>-86.371867652982075</v>
      </c>
      <c r="H406" s="3">
        <v>54.370129732949295</v>
      </c>
      <c r="I406" s="3">
        <v>-0.31954565152296527</v>
      </c>
      <c r="J406" s="3">
        <v>0.15977282576148263</v>
      </c>
      <c r="K406" s="3">
        <v>0.96387944168370165</v>
      </c>
      <c r="L406" s="3">
        <v>-35.473759778361746</v>
      </c>
      <c r="M406" s="3">
        <v>92.906357810048448</v>
      </c>
      <c r="N406" s="3">
        <v>15.770973142048874</v>
      </c>
      <c r="O406" s="3">
        <v>22.827479671532313</v>
      </c>
      <c r="P406" s="3">
        <v>-0.5537882962902696</v>
      </c>
      <c r="Q406" s="3">
        <v>22.736068686611528</v>
      </c>
      <c r="R406" s="3">
        <v>-0.55601481725566881</v>
      </c>
      <c r="S406" s="3">
        <v>-0.31954565152296527</v>
      </c>
      <c r="T406" s="3">
        <v>-35.473759778361746</v>
      </c>
      <c r="U406" s="3">
        <v>2471.2420461028523</v>
      </c>
      <c r="V406" s="3">
        <v>-3.628132347017933</v>
      </c>
      <c r="W406" s="3">
        <v>0.00040546746471212182</v>
      </c>
      <c r="X406" s="3">
        <v>0.0063946164959495224</v>
      </c>
      <c r="Y406" s="3">
        <v>0.0064074584661322478</v>
      </c>
      <c r="Z406" s="3">
        <v>86.371867652982075</v>
      </c>
    </row>
    <row r="407">
      <c r="A407" s="3">
        <v>44.76302</v>
      </c>
      <c r="B407" s="3">
        <v>9.8811817169189453</v>
      </c>
      <c r="C407" s="3">
        <v>-155.75146484375</v>
      </c>
      <c r="D407" s="3">
        <v>2464.9032120715988</v>
      </c>
      <c r="E407" s="3">
        <v>-156.37834660194548</v>
      </c>
      <c r="F407" s="3">
        <v>156.06459096507658</v>
      </c>
      <c r="G407" s="3">
        <v>-86.3699071744716</v>
      </c>
      <c r="H407" s="3">
        <v>54.339785037520379</v>
      </c>
      <c r="I407" s="3">
        <v>-0.31972413409722988</v>
      </c>
      <c r="J407" s="3">
        <v>0.15986206704861494</v>
      </c>
      <c r="K407" s="3">
        <v>0.9638596355471204</v>
      </c>
      <c r="L407" s="3">
        <v>-35.474453507593438</v>
      </c>
      <c r="M407" s="3">
        <v>92.902539703702786</v>
      </c>
      <c r="N407" s="3">
        <v>15.762433007083176</v>
      </c>
      <c r="O407" s="3">
        <v>22.828039356349446</v>
      </c>
      <c r="P407" s="3">
        <v>-0.553774421915375</v>
      </c>
      <c r="Q407" s="3">
        <v>22.736527444637716</v>
      </c>
      <c r="R407" s="3">
        <v>-0.5560033003634991</v>
      </c>
      <c r="S407" s="3">
        <v>-0.31972413409722988</v>
      </c>
      <c r="T407" s="3">
        <v>-35.474453507593438</v>
      </c>
      <c r="U407" s="3">
        <v>2469.858706923706</v>
      </c>
      <c r="V407" s="3">
        <v>-3.6300928255283949</v>
      </c>
      <c r="W407" s="3">
        <v>0.0004056954427673295</v>
      </c>
      <c r="X407" s="3">
        <v>0.0063947472378989784</v>
      </c>
      <c r="Y407" s="3">
        <v>0.0064076033763723842</v>
      </c>
      <c r="Z407" s="3">
        <v>86.3699071744716</v>
      </c>
    </row>
    <row r="408">
      <c r="A408" s="3">
        <v>44.76303</v>
      </c>
      <c r="B408" s="3">
        <v>9.9047927856445312</v>
      </c>
      <c r="C408" s="3">
        <v>-155.74929809570313</v>
      </c>
      <c r="D408" s="3">
        <v>2459.0063926153953</v>
      </c>
      <c r="E408" s="3">
        <v>-156.37918806198903</v>
      </c>
      <c r="F408" s="3">
        <v>156.0639252916277</v>
      </c>
      <c r="G408" s="3">
        <v>-86.361205864704274</v>
      </c>
      <c r="H408" s="3">
        <v>54.209742167860149</v>
      </c>
      <c r="I408" s="3">
        <v>-0.32049128896624335</v>
      </c>
      <c r="J408" s="3">
        <v>0.16024564448312167</v>
      </c>
      <c r="K408" s="3">
        <v>0.9637745093262855</v>
      </c>
      <c r="L408" s="3">
        <v>-35.474334222372683</v>
      </c>
      <c r="M408" s="3">
        <v>92.886130482712232</v>
      </c>
      <c r="N408" s="3">
        <v>15.724639724057397</v>
      </c>
      <c r="O408" s="3">
        <v>22.828350814940514</v>
      </c>
      <c r="P408" s="3">
        <v>-0.55376656958858983</v>
      </c>
      <c r="Q408" s="3">
        <v>22.736399006625163</v>
      </c>
      <c r="R408" s="3">
        <v>-0.55600614312191055</v>
      </c>
      <c r="S408" s="3">
        <v>-0.32049128896624335</v>
      </c>
      <c r="T408" s="3">
        <v>-35.474334222372683</v>
      </c>
      <c r="U408" s="3">
        <v>2463.9738004658871</v>
      </c>
      <c r="V408" s="3">
        <v>-3.6387941352957243</v>
      </c>
      <c r="W408" s="3">
        <v>0.00040666832058797604</v>
      </c>
      <c r="X408" s="3">
        <v>0.0063947128284333968</v>
      </c>
      <c r="Y408" s="3">
        <v>0.0064076307072973944</v>
      </c>
      <c r="Z408" s="3">
        <v>86.361205864704274</v>
      </c>
    </row>
    <row r="409">
      <c r="A409" s="3">
        <v>44.76304</v>
      </c>
      <c r="B409" s="3">
        <v>9.88575553894043</v>
      </c>
      <c r="C409" s="3">
        <v>-155.74864196777344</v>
      </c>
      <c r="D409" s="3">
        <v>2463.6829771325515</v>
      </c>
      <c r="E409" s="3">
        <v>-156.37611557743685</v>
      </c>
      <c r="F409" s="3">
        <v>156.06206341510855</v>
      </c>
      <c r="G409" s="3">
        <v>-86.36816571761598</v>
      </c>
      <c r="H409" s="3">
        <v>54.313030116590213</v>
      </c>
      <c r="I409" s="3">
        <v>-0.31988166769854159</v>
      </c>
      <c r="J409" s="3">
        <v>0.1599408338492708</v>
      </c>
      <c r="K409" s="3">
        <v>0.96384215444743582</v>
      </c>
      <c r="L409" s="3">
        <v>-35.47494017069333</v>
      </c>
      <c r="M409" s="3">
        <v>92.899169868987471</v>
      </c>
      <c r="N409" s="3">
        <v>15.754854685033696</v>
      </c>
      <c r="O409" s="3">
        <v>22.82844290488427</v>
      </c>
      <c r="P409" s="3">
        <v>-0.55376413775786826</v>
      </c>
      <c r="Q409" s="3">
        <v>22.736841668853888</v>
      </c>
      <c r="R409" s="3">
        <v>-0.55599511953742675</v>
      </c>
      <c r="S409" s="3">
        <v>-0.31988166769854159</v>
      </c>
      <c r="T409" s="3">
        <v>-35.47494017069333</v>
      </c>
      <c r="U409" s="3">
        <v>2468.640780133027</v>
      </c>
      <c r="V409" s="3">
        <v>-3.6318342823840206</v>
      </c>
      <c r="W409" s="3">
        <v>0.00040589637923459088</v>
      </c>
      <c r="X409" s="3">
        <v>0.0063948384720223074</v>
      </c>
      <c r="Y409" s="3">
        <v>0.0064077071526352034</v>
      </c>
      <c r="Z409" s="3">
        <v>86.36816571761598</v>
      </c>
    </row>
    <row r="410">
      <c r="A410" s="3">
        <v>44.76305</v>
      </c>
      <c r="B410" s="3">
        <v>9.8773488998413086</v>
      </c>
      <c r="C410" s="3">
        <v>-155.726318359375</v>
      </c>
      <c r="D410" s="3">
        <v>2465.0590454940589</v>
      </c>
      <c r="E410" s="3">
        <v>-156.35281503840164</v>
      </c>
      <c r="F410" s="3">
        <v>156.03925227664547</v>
      </c>
      <c r="G410" s="3">
        <v>-86.370727100324189</v>
      </c>
      <c r="H410" s="3">
        <v>54.344866962620614</v>
      </c>
      <c r="I410" s="3">
        <v>-0.31969422913859824</v>
      </c>
      <c r="J410" s="3">
        <v>0.15984711456929912</v>
      </c>
      <c r="K410" s="3">
        <v>0.96386295405948341</v>
      </c>
      <c r="L410" s="3">
        <v>-35.479881190756473</v>
      </c>
      <c r="M410" s="3">
        <v>92.903179420827385</v>
      </c>
      <c r="N410" s="3">
        <v>15.766003604659234</v>
      </c>
      <c r="O410" s="3">
        <v>22.831711316996394</v>
      </c>
      <c r="P410" s="3">
        <v>-0.55368466723706367</v>
      </c>
      <c r="Q410" s="3">
        <v>22.740225971413842</v>
      </c>
      <c r="R410" s="3">
        <v>-0.55591217514264124</v>
      </c>
      <c r="S410" s="3">
        <v>-0.31969422913859824</v>
      </c>
      <c r="T410" s="3">
        <v>-35.479881190756473</v>
      </c>
      <c r="U410" s="3">
        <v>2470.0126114136565</v>
      </c>
      <c r="V410" s="3">
        <v>-3.6292728996758123</v>
      </c>
      <c r="W410" s="3">
        <v>0.00040566979595394446</v>
      </c>
      <c r="X410" s="3">
        <v>0.0063957914653112648</v>
      </c>
      <c r="Y410" s="3">
        <v>0.0064086438854954108</v>
      </c>
      <c r="Z410" s="3">
        <v>86.370727100324189</v>
      </c>
    </row>
    <row r="411">
      <c r="A411" s="3">
        <v>44.76306</v>
      </c>
      <c r="B411" s="3">
        <v>9.8752193450927734</v>
      </c>
      <c r="C411" s="3">
        <v>-155.75445556640625</v>
      </c>
      <c r="D411" s="3">
        <v>2466.4738609583251</v>
      </c>
      <c r="E411" s="3">
        <v>-156.3805690009084</v>
      </c>
      <c r="F411" s="3">
        <v>156.06719830220993</v>
      </c>
      <c r="G411" s="3">
        <v>-86.372161220579557</v>
      </c>
      <c r="H411" s="3">
        <v>54.374264841017663</v>
      </c>
      <c r="I411" s="3">
        <v>-0.31952134491664619</v>
      </c>
      <c r="J411" s="3">
        <v>0.15976067245832309</v>
      </c>
      <c r="K411" s="3">
        <v>0.9638821390091209</v>
      </c>
      <c r="L411" s="3">
        <v>-35.473965184836239</v>
      </c>
      <c r="M411" s="3">
        <v>92.906877790079818</v>
      </c>
      <c r="N411" s="3">
        <v>15.772252759510023</v>
      </c>
      <c r="O411" s="3">
        <v>22.827580624635665</v>
      </c>
      <c r="P411" s="3">
        <v>-0.55378456057250169</v>
      </c>
      <c r="Q411" s="3">
        <v>22.736184008051019</v>
      </c>
      <c r="R411" s="3">
        <v>-0.55601070525602558</v>
      </c>
      <c r="S411" s="3">
        <v>-0.31952134491664619</v>
      </c>
      <c r="T411" s="3">
        <v>-35.473965184836239</v>
      </c>
      <c r="U411" s="3">
        <v>2471.42634710236</v>
      </c>
      <c r="V411" s="3">
        <v>-3.6278387794204439</v>
      </c>
      <c r="W411" s="3">
        <v>0.00040543709618372339</v>
      </c>
      <c r="X411" s="3">
        <v>0.0063946563590914617</v>
      </c>
      <c r="Y411" s="3">
        <v>0.00640749632772667</v>
      </c>
      <c r="Z411" s="3">
        <v>86.372161220579557</v>
      </c>
    </row>
    <row r="412">
      <c r="A412" s="3">
        <v>44.76307</v>
      </c>
      <c r="B412" s="3">
        <v>9.8918581008911133</v>
      </c>
      <c r="C412" s="3">
        <v>-155.76107788085938</v>
      </c>
      <c r="D412" s="3">
        <v>2462.5668899456691</v>
      </c>
      <c r="E412" s="3">
        <v>-156.38927626019395</v>
      </c>
      <c r="F412" s="3">
        <v>156.07486101001436</v>
      </c>
      <c r="G412" s="3">
        <v>-86.366219126747737</v>
      </c>
      <c r="H412" s="3">
        <v>54.287579454798752</v>
      </c>
      <c r="I412" s="3">
        <v>-0.32003166594737653</v>
      </c>
      <c r="J412" s="3">
        <v>0.16001583297368827</v>
      </c>
      <c r="K412" s="3">
        <v>0.96382550982115012</v>
      </c>
      <c r="L412" s="3">
        <v>-35.472153392139568</v>
      </c>
      <c r="M412" s="3">
        <v>92.8959613382</v>
      </c>
      <c r="N412" s="3">
        <v>15.746392264444994</v>
      </c>
      <c r="O412" s="3">
        <v>22.826603971352242</v>
      </c>
      <c r="P412" s="3">
        <v>-0.55380795773043567</v>
      </c>
      <c r="Q412" s="3">
        <v>22.734912034645163</v>
      </c>
      <c r="R412" s="3">
        <v>-0.556041514831106</v>
      </c>
      <c r="S412" s="3">
        <v>-0.32003166594737653</v>
      </c>
      <c r="T412" s="3">
        <v>-35.472153392139568</v>
      </c>
      <c r="U412" s="3">
        <v>2467.5277694862671</v>
      </c>
      <c r="V412" s="3">
        <v>-3.6337808732522636</v>
      </c>
      <c r="W412" s="3">
        <v>0.00040608034002360141</v>
      </c>
      <c r="X412" s="3">
        <v>0.00639430032489083</v>
      </c>
      <c r="Y412" s="3">
        <v>0.0064071817429703568</v>
      </c>
      <c r="Z412" s="3">
        <v>86.366219126747737</v>
      </c>
    </row>
    <row r="413">
      <c r="A413" s="3">
        <v>44.76308</v>
      </c>
      <c r="B413" s="3">
        <v>9.8890523910522461</v>
      </c>
      <c r="C413" s="3">
        <v>-155.75798034667969</v>
      </c>
      <c r="D413" s="3">
        <v>2463.1623775104481</v>
      </c>
      <c r="E413" s="3">
        <v>-156.3858349001049</v>
      </c>
      <c r="F413" s="3">
        <v>156.0715919021448</v>
      </c>
      <c r="G413" s="3">
        <v>-86.367174995276415</v>
      </c>
      <c r="H413" s="3">
        <v>54.300927836781732</v>
      </c>
      <c r="I413" s="3">
        <v>-0.31995297721478244</v>
      </c>
      <c r="J413" s="3">
        <v>0.15997648860739122</v>
      </c>
      <c r="K413" s="3">
        <v>0.963834241517558</v>
      </c>
      <c r="L413" s="3">
        <v>-35.472878992456913</v>
      </c>
      <c r="M413" s="3">
        <v>92.897644512172633</v>
      </c>
      <c r="N413" s="3">
        <v>15.750546582968021</v>
      </c>
      <c r="O413" s="3">
        <v>22.827053840772148</v>
      </c>
      <c r="P413" s="3">
        <v>-0.55379684548481378</v>
      </c>
      <c r="Q413" s="3">
        <v>22.735408266194586</v>
      </c>
      <c r="R413" s="3">
        <v>-0.55602917971472765</v>
      </c>
      <c r="S413" s="3">
        <v>-0.31995297721478244</v>
      </c>
      <c r="T413" s="3">
        <v>-35.472878992456913</v>
      </c>
      <c r="U413" s="3">
        <v>2468.1218420775594</v>
      </c>
      <c r="V413" s="3">
        <v>-3.6328250047235966</v>
      </c>
      <c r="W413" s="3">
        <v>0.00040598216712400169</v>
      </c>
      <c r="X413" s="3">
        <v>0.0063944410351408961</v>
      </c>
      <c r="Y413" s="3">
        <v>0.00640731594912538</v>
      </c>
      <c r="Z413" s="3">
        <v>86.367174995276415</v>
      </c>
    </row>
    <row r="414">
      <c r="A414" s="3">
        <v>44.76309</v>
      </c>
      <c r="B414" s="3">
        <v>9.8852252960205078</v>
      </c>
      <c r="C414" s="3">
        <v>-155.7479248046875</v>
      </c>
      <c r="D414" s="3">
        <v>2463.7914696718458</v>
      </c>
      <c r="E414" s="3">
        <v>-156.37533399344957</v>
      </c>
      <c r="F414" s="3">
        <v>156.06131410480842</v>
      </c>
      <c r="G414" s="3">
        <v>-86.368343319567217</v>
      </c>
      <c r="H414" s="3">
        <v>54.315472094311978</v>
      </c>
      <c r="I414" s="3">
        <v>-0.31986728283818167</v>
      </c>
      <c r="J414" s="3">
        <v>0.15993364141909083</v>
      </c>
      <c r="K414" s="3">
        <v>0.96384375068534112</v>
      </c>
      <c r="L414" s="3">
        <v>-35.475105259369066</v>
      </c>
      <c r="M414" s="3">
        <v>92.8994775735186</v>
      </c>
      <c r="N414" s="3">
        <v>15.755627225551136</v>
      </c>
      <c r="O414" s="3">
        <v>22.828523542312144</v>
      </c>
      <c r="P414" s="3">
        <v>-0.553760994080007</v>
      </c>
      <c r="Q414" s="3">
        <v>22.736930929394571</v>
      </c>
      <c r="R414" s="3">
        <v>-0.5559917444190533</v>
      </c>
      <c r="S414" s="3">
        <v>-0.31986728283818167</v>
      </c>
      <c r="T414" s="3">
        <v>-35.475105259369066</v>
      </c>
      <c r="U414" s="3">
        <v>2468.7490052877624</v>
      </c>
      <c r="V414" s="3">
        <v>-3.6316566804327932</v>
      </c>
      <c r="W414" s="3">
        <v>0.00040587850567288093</v>
      </c>
      <c r="X414" s="3">
        <v>0.0063948704342456537</v>
      </c>
      <c r="Y414" s="3">
        <v>0.0064077379184979506</v>
      </c>
      <c r="Z414" s="3">
        <v>86.368343319567217</v>
      </c>
    </row>
    <row r="415">
      <c r="A415" s="3">
        <v>44.7631</v>
      </c>
      <c r="B415" s="3">
        <v>9.8749637603759766</v>
      </c>
      <c r="C415" s="3">
        <v>-155.76188659667969</v>
      </c>
      <c r="D415" s="3">
        <v>2466.7716071191126</v>
      </c>
      <c r="E415" s="3">
        <v>-156.38793775334833</v>
      </c>
      <c r="F415" s="3">
        <v>156.07459827090904</v>
      </c>
      <c r="G415" s="3">
        <v>-86.372427472430175</v>
      </c>
      <c r="H415" s="3">
        <v>54.380352868816004</v>
      </c>
      <c r="I415" s="3">
        <v>-0.31948556556965024</v>
      </c>
      <c r="J415" s="3">
        <v>0.15974278278482512</v>
      </c>
      <c r="K415" s="3">
        <v>0.96388610948836739</v>
      </c>
      <c r="L415" s="3">
        <v>-35.47239557595136</v>
      </c>
      <c r="M415" s="3">
        <v>92.9076432064621</v>
      </c>
      <c r="N415" s="3">
        <v>15.773413490557383</v>
      </c>
      <c r="O415" s="3">
        <v>22.826471177295122</v>
      </c>
      <c r="P415" s="3">
        <v>-0.55381048669955413</v>
      </c>
      <c r="Q415" s="3">
        <v>22.735092399056182</v>
      </c>
      <c r="R415" s="3">
        <v>-0.5560364079653336</v>
      </c>
      <c r="S415" s="3">
        <v>-0.31948556556965024</v>
      </c>
      <c r="T415" s="3">
        <v>-35.47239557595136</v>
      </c>
      <c r="U415" s="3">
        <v>2471.723962897911</v>
      </c>
      <c r="V415" s="3">
        <v>-3.6275725275698232</v>
      </c>
      <c r="W415" s="3">
        <v>0.00040538815880399959</v>
      </c>
      <c r="X415" s="3">
        <v>0.0063943550529912251</v>
      </c>
      <c r="Y415" s="3">
        <v>0.0064071925289484553</v>
      </c>
      <c r="Z415" s="3">
        <v>86.372427472430175</v>
      </c>
    </row>
    <row r="416">
      <c r="A416" s="3">
        <v>44.76311</v>
      </c>
      <c r="B416" s="3">
        <v>9.8650503158569336</v>
      </c>
      <c r="C416" s="3">
        <v>-155.76019287109375</v>
      </c>
      <c r="D416" s="3">
        <v>2469.1771578520115</v>
      </c>
      <c r="E416" s="3">
        <v>-156.38499447117221</v>
      </c>
      <c r="F416" s="3">
        <v>156.07228101419776</v>
      </c>
      <c r="G416" s="3">
        <v>-86.376020169836977</v>
      </c>
      <c r="H416" s="3">
        <v>54.433570009930691</v>
      </c>
      <c r="I416" s="3">
        <v>-0.31917314922757889</v>
      </c>
      <c r="J416" s="3">
        <v>0.15958657461378945</v>
      </c>
      <c r="K416" s="3">
        <v>0.96392077941865</v>
      </c>
      <c r="L416" s="3">
        <v>-35.472997164844614</v>
      </c>
      <c r="M416" s="3">
        <v>92.914326899505767</v>
      </c>
      <c r="N416" s="3">
        <v>15.789092592941685</v>
      </c>
      <c r="O416" s="3">
        <v>22.826713271428655</v>
      </c>
      <c r="P416" s="3">
        <v>-0.5538043162053069</v>
      </c>
      <c r="Q416" s="3">
        <v>22.735514195553446</v>
      </c>
      <c r="R416" s="3">
        <v>-0.55602579408432951</v>
      </c>
      <c r="S416" s="3">
        <v>-0.31917314922757889</v>
      </c>
      <c r="T416" s="3">
        <v>-35.472997164844614</v>
      </c>
      <c r="U416" s="3">
        <v>2474.124512500106</v>
      </c>
      <c r="V416" s="3">
        <v>-3.6239798301630373</v>
      </c>
      <c r="W416" s="3">
        <v>0.0004049932167969352</v>
      </c>
      <c r="X416" s="3">
        <v>0.0063944753995201159</v>
      </c>
      <c r="Y416" s="3">
        <v>0.00640728765865241</v>
      </c>
      <c r="Z416" s="3">
        <v>86.376020169836977</v>
      </c>
    </row>
    <row r="417">
      <c r="A417" s="3">
        <v>44.76312</v>
      </c>
      <c r="B417" s="3">
        <v>9.873784065246582</v>
      </c>
      <c r="C417" s="3">
        <v>-155.75239562988281</v>
      </c>
      <c r="D417" s="3">
        <v>2466.7645347788348</v>
      </c>
      <c r="E417" s="3">
        <v>-156.37833535538653</v>
      </c>
      <c r="F417" s="3">
        <v>156.06505168106875</v>
      </c>
      <c r="G417" s="3">
        <v>-86.372639242789873</v>
      </c>
      <c r="H417" s="3">
        <v>54.380816530434167</v>
      </c>
      <c r="I417" s="3">
        <v>-0.31948284095814583</v>
      </c>
      <c r="J417" s="3">
        <v>0.15974142047907292</v>
      </c>
      <c r="K417" s="3">
        <v>0.96388641184261137</v>
      </c>
      <c r="L417" s="3">
        <v>-35.474437167661208</v>
      </c>
      <c r="M417" s="3">
        <v>92.907701493482421</v>
      </c>
      <c r="N417" s="3">
        <v>15.774336829797091</v>
      </c>
      <c r="O417" s="3">
        <v>22.827851937425443</v>
      </c>
      <c r="P417" s="3">
        <v>-0.55377649419656994</v>
      </c>
      <c r="Q417" s="3">
        <v>22.736478286829417</v>
      </c>
      <c r="R417" s="3">
        <v>-0.55600201827513063</v>
      </c>
      <c r="S417" s="3">
        <v>-0.31948284095814583</v>
      </c>
      <c r="T417" s="3">
        <v>-35.474437167661208</v>
      </c>
      <c r="U417" s="3">
        <v>2471.7162971933417</v>
      </c>
      <c r="V417" s="3">
        <v>-3.6273607572101318</v>
      </c>
      <c r="W417" s="3">
        <v>0.00040538932107261633</v>
      </c>
      <c r="X417" s="3">
        <v>0.00639474769780221</v>
      </c>
      <c r="Y417" s="3">
        <v>0.0064075844606361915</v>
      </c>
      <c r="Z417" s="3">
        <v>86.372639242789873</v>
      </c>
    </row>
    <row r="418">
      <c r="A418" s="3">
        <v>44.76313</v>
      </c>
      <c r="B418" s="3">
        <v>9.8533353805542</v>
      </c>
      <c r="C418" s="3">
        <v>-155.73591613769531</v>
      </c>
      <c r="D418" s="3">
        <v>2471.3219283518738</v>
      </c>
      <c r="E418" s="3">
        <v>-156.35933185662196</v>
      </c>
      <c r="F418" s="3">
        <v>156.04731267589631</v>
      </c>
      <c r="G418" s="3">
        <v>-86.3797495158141</v>
      </c>
      <c r="H418" s="3">
        <v>54.482507896393884</v>
      </c>
      <c r="I418" s="3">
        <v>-0.318886393521986</v>
      </c>
      <c r="J418" s="3">
        <v>0.159443196760993</v>
      </c>
      <c r="K418" s="3">
        <v>0.96395260279627715</v>
      </c>
      <c r="L418" s="3">
        <v>-35.478432395025742</v>
      </c>
      <c r="M418" s="3">
        <v>92.920462043771721</v>
      </c>
      <c r="N418" s="3">
        <v>15.805400924954203</v>
      </c>
      <c r="O418" s="3">
        <v>22.830263429806859</v>
      </c>
      <c r="P418" s="3">
        <v>-0.55371780252396752</v>
      </c>
      <c r="Q418" s="3">
        <v>22.739237554213904</v>
      </c>
      <c r="R418" s="3">
        <v>-0.55593435211961606</v>
      </c>
      <c r="S418" s="3">
        <v>-0.318886393521986</v>
      </c>
      <c r="T418" s="3">
        <v>-35.478432395025742</v>
      </c>
      <c r="U418" s="3">
        <v>2476.263377391725</v>
      </c>
      <c r="V418" s="3">
        <v>-3.6202504841859122</v>
      </c>
      <c r="W418" s="3">
        <v>0.00040464173790053355</v>
      </c>
      <c r="X418" s="3">
        <v>0.0063955248984881689</v>
      </c>
      <c r="Y418" s="3">
        <v>0.0064083128562230224</v>
      </c>
      <c r="Z418" s="3">
        <v>86.3797495158141</v>
      </c>
    </row>
    <row r="419">
      <c r="A419" s="3">
        <v>44.76314</v>
      </c>
      <c r="B419" s="3">
        <v>9.8866090774536133</v>
      </c>
      <c r="C419" s="3">
        <v>-155.75297546386719</v>
      </c>
      <c r="D419" s="3">
        <v>2463.608524832227</v>
      </c>
      <c r="E419" s="3">
        <v>-156.38053996951646</v>
      </c>
      <c r="F419" s="3">
        <v>156.06644227667397</v>
      </c>
      <c r="G419" s="3">
        <v>-86.367953769827352</v>
      </c>
      <c r="H419" s="3">
        <v>54.311103765093094</v>
      </c>
      <c r="I419" s="3">
        <v>-0.31989301609315735</v>
      </c>
      <c r="J419" s="3">
        <v>0.15994650804657867</v>
      </c>
      <c r="K419" s="3">
        <v>0.96384089515743487</v>
      </c>
      <c r="L419" s="3">
        <v>-35.4740002197256</v>
      </c>
      <c r="M419" s="3">
        <v>92.898927117788531</v>
      </c>
      <c r="N419" s="3">
        <v>15.753932844281408</v>
      </c>
      <c r="O419" s="3">
        <v>22.827756755007087</v>
      </c>
      <c r="P419" s="3">
        <v>-0.55377830836588215</v>
      </c>
      <c r="Q419" s="3">
        <v>22.736147595160023</v>
      </c>
      <c r="R419" s="3">
        <v>-0.55600960834133306</v>
      </c>
      <c r="S419" s="3">
        <v>-0.31989301609315735</v>
      </c>
      <c r="T419" s="3">
        <v>-35.4740002197256</v>
      </c>
      <c r="U419" s="3">
        <v>2468.5667576363376</v>
      </c>
      <c r="V419" s="3">
        <v>-3.6320462301726613</v>
      </c>
      <c r="W419" s="3">
        <v>0.0004059086457610389</v>
      </c>
      <c r="X419" s="3">
        <v>0.0063946575462326179</v>
      </c>
      <c r="Y419" s="3">
        <v>0.0064075273672683855</v>
      </c>
      <c r="Z419" s="3">
        <v>86.367953769827352</v>
      </c>
    </row>
    <row r="420">
      <c r="A420" s="3">
        <v>44.76315</v>
      </c>
      <c r="B420" s="3">
        <v>9.8909740447998047</v>
      </c>
      <c r="C420" s="3">
        <v>-155.74568176269531</v>
      </c>
      <c r="D420" s="3">
        <v>2462.3003401860215</v>
      </c>
      <c r="E420" s="3">
        <v>-156.37382994919827</v>
      </c>
      <c r="F420" s="3">
        <v>156.05943981471185</v>
      </c>
      <c r="G420" s="3">
        <v>-86.3661847951194</v>
      </c>
      <c r="H420" s="3">
        <v>54.282698589442326</v>
      </c>
      <c r="I420" s="3">
        <v>-0.32006044832200753</v>
      </c>
      <c r="J420" s="3">
        <v>0.16003022416100377</v>
      </c>
      <c r="K420" s="3">
        <v>0.9638223160042706</v>
      </c>
      <c r="L420" s="3">
        <v>-35.475440116119024</v>
      </c>
      <c r="M420" s="3">
        <v>92.8953456827836</v>
      </c>
      <c r="N420" s="3">
        <v>15.746243095701869</v>
      </c>
      <c r="O420" s="3">
        <v>22.828819678143624</v>
      </c>
      <c r="P420" s="3">
        <v>-0.55375222722810535</v>
      </c>
      <c r="Q420" s="3">
        <v>22.7371171107416</v>
      </c>
      <c r="R420" s="3">
        <v>-0.5559856018768824</v>
      </c>
      <c r="S420" s="3">
        <v>-0.32006044832200753</v>
      </c>
      <c r="T420" s="3">
        <v>-35.475440116119024</v>
      </c>
      <c r="U420" s="3">
        <v>2467.2607766454639</v>
      </c>
      <c r="V420" s="3">
        <v>-3.6338152048805989</v>
      </c>
      <c r="W420" s="3">
        <v>0.00040612429916833469</v>
      </c>
      <c r="X420" s="3">
        <v>0.0063949319417761505</v>
      </c>
      <c r="Y420" s="3">
        <v>0.00640781487609652</v>
      </c>
      <c r="Z420" s="3">
        <v>86.3661847951194</v>
      </c>
    </row>
    <row r="421">
      <c r="A421" s="3">
        <v>44.76316</v>
      </c>
      <c r="B421" s="3">
        <v>9.8965730667114258</v>
      </c>
      <c r="C421" s="3">
        <v>-155.73110961914063</v>
      </c>
      <c r="D421" s="3">
        <v>2460.4598478213384</v>
      </c>
      <c r="E421" s="3">
        <v>-156.36002800740798</v>
      </c>
      <c r="F421" s="3">
        <v>156.04525196773386</v>
      </c>
      <c r="G421" s="3">
        <v>-86.36379399927543</v>
      </c>
      <c r="H421" s="3">
        <v>54.243015315967206</v>
      </c>
      <c r="I421" s="3">
        <v>-0.32029465218808251</v>
      </c>
      <c r="J421" s="3">
        <v>0.16014732609404125</v>
      </c>
      <c r="K421" s="3">
        <v>0.963796328122916</v>
      </c>
      <c r="L421" s="3">
        <v>-35.478393659949525</v>
      </c>
      <c r="M421" s="3">
        <v>92.890336210321564</v>
      </c>
      <c r="N421" s="3">
        <v>15.735862158484439</v>
      </c>
      <c r="O421" s="3">
        <v>22.830951746725638</v>
      </c>
      <c r="P421" s="3">
        <v>-0.55370031715973667</v>
      </c>
      <c r="Q421" s="3">
        <v>22.73912005829386</v>
      </c>
      <c r="R421" s="3">
        <v>-0.55593642985361569</v>
      </c>
      <c r="S421" s="3">
        <v>-0.32029465218808251</v>
      </c>
      <c r="T421" s="3">
        <v>-35.478393659949525</v>
      </c>
      <c r="U421" s="3">
        <v>2465.4231119829069</v>
      </c>
      <c r="V421" s="3">
        <v>-3.636206000724572</v>
      </c>
      <c r="W421" s="3">
        <v>0.00040642809143399326</v>
      </c>
      <c r="X421" s="3">
        <v>0.0063954964241412279</v>
      </c>
      <c r="Y421" s="3">
        <v>0.006408397483358059</v>
      </c>
      <c r="Z421" s="3">
        <v>86.36379399927543</v>
      </c>
    </row>
    <row r="422">
      <c r="A422" s="3">
        <v>44.76317</v>
      </c>
      <c r="B422" s="3">
        <v>9.9299335479736328</v>
      </c>
      <c r="C422" s="3">
        <v>-155.74800109863281</v>
      </c>
      <c r="D422" s="3">
        <v>2452.7901731484553</v>
      </c>
      <c r="E422" s="3">
        <v>-156.38109802168563</v>
      </c>
      <c r="F422" s="3">
        <v>156.0642285294324</v>
      </c>
      <c r="G422" s="3">
        <v>-86.3519643367739</v>
      </c>
      <c r="H422" s="3">
        <v>54.0725902282228</v>
      </c>
      <c r="I422" s="3">
        <v>-0.32130438141173895</v>
      </c>
      <c r="J422" s="3">
        <v>0.16065219070586947</v>
      </c>
      <c r="K422" s="3">
        <v>0.96368429391623078</v>
      </c>
      <c r="L422" s="3">
        <v>-35.473991458229406</v>
      </c>
      <c r="M422" s="3">
        <v>92.868741834082428</v>
      </c>
      <c r="N422" s="3">
        <v>15.684697218383276</v>
      </c>
      <c r="O422" s="3">
        <v>22.8284715609015</v>
      </c>
      <c r="P422" s="3">
        <v>-0.55376027566970587</v>
      </c>
      <c r="Q422" s="3">
        <v>22.736052238579045</v>
      </c>
      <c r="R422" s="3">
        <v>-0.55601124469763807</v>
      </c>
      <c r="S422" s="3">
        <v>-0.32130438141173895</v>
      </c>
      <c r="T422" s="3">
        <v>-35.473991458229406</v>
      </c>
      <c r="U422" s="3">
        <v>2457.7702661786957</v>
      </c>
      <c r="V422" s="3">
        <v>-3.6480356632261026</v>
      </c>
      <c r="W422" s="3">
        <v>0.00040769895890294529</v>
      </c>
      <c r="X422" s="3">
        <v>0.006394634726642783</v>
      </c>
      <c r="Y422" s="3">
        <v>0.0064076182570652852</v>
      </c>
      <c r="Z422" s="3">
        <v>86.3519643367739</v>
      </c>
    </row>
    <row r="423">
      <c r="A423" s="3">
        <v>44.76318</v>
      </c>
      <c r="B423" s="3">
        <v>9.8874998092651367</v>
      </c>
      <c r="C423" s="3">
        <v>-155.73236083984375</v>
      </c>
      <c r="D423" s="3">
        <v>2462.7389466457339</v>
      </c>
      <c r="E423" s="3">
        <v>-156.3601215181703</v>
      </c>
      <c r="F423" s="3">
        <v>156.04592550024984</v>
      </c>
      <c r="G423" s="3">
        <v>-86.367147880160886</v>
      </c>
      <c r="H423" s="3">
        <v>54.29325054743903</v>
      </c>
      <c r="I423" s="3">
        <v>-0.3199982301185238</v>
      </c>
      <c r="J423" s="3">
        <v>0.1599991150592619</v>
      </c>
      <c r="K423" s="3">
        <v>0.96382922001874183</v>
      </c>
      <c r="L423" s="3">
        <v>-35.478350718046336</v>
      </c>
      <c r="M423" s="3">
        <v>92.896676536193624</v>
      </c>
      <c r="N423" s="3">
        <v>15.750428707357736</v>
      </c>
      <c r="O423" s="3">
        <v>22.830758112358168</v>
      </c>
      <c r="P423" s="3">
        <v>-0.55370451846879165</v>
      </c>
      <c r="Q423" s="3">
        <v>22.739096299485649</v>
      </c>
      <c r="R423" s="3">
        <v>-0.55593651393994425</v>
      </c>
      <c r="S423" s="3">
        <v>-0.3199982301185238</v>
      </c>
      <c r="T423" s="3">
        <v>-35.478350718046336</v>
      </c>
      <c r="U423" s="3">
        <v>2467.6976328000392</v>
      </c>
      <c r="V423" s="3">
        <v>-3.6328521198391197</v>
      </c>
      <c r="W423" s="3">
        <v>0.00040605196964217682</v>
      </c>
      <c r="X423" s="3">
        <v>0.0063954925993312938</v>
      </c>
      <c r="Y423" s="3">
        <v>0.00640836982314158</v>
      </c>
      <c r="Z423" s="3">
        <v>86.367147880160886</v>
      </c>
    </row>
    <row r="424">
      <c r="A424" s="3">
        <v>44.76319</v>
      </c>
      <c r="B424" s="3">
        <v>9.8807144165039062</v>
      </c>
      <c r="C424" s="3">
        <v>-155.74586486816406</v>
      </c>
      <c r="D424" s="3">
        <v>2464.8423094015757</v>
      </c>
      <c r="E424" s="3">
        <v>-156.37270987276915</v>
      </c>
      <c r="F424" s="3">
        <v>156.058972638272</v>
      </c>
      <c r="G424" s="3">
        <v>-86.36994822169828</v>
      </c>
      <c r="H424" s="3">
        <v>54.338805967000546</v>
      </c>
      <c r="I424" s="3">
        <v>-0.3197298961519105</v>
      </c>
      <c r="J424" s="3">
        <v>0.15986494807595525</v>
      </c>
      <c r="K424" s="3">
        <v>0.96385899614110515</v>
      </c>
      <c r="L424" s="3">
        <v>-35.47565262586879</v>
      </c>
      <c r="M424" s="3">
        <v>92.9024164442139</v>
      </c>
      <c r="N424" s="3">
        <v>15.762611720466225</v>
      </c>
      <c r="O424" s="3">
        <v>22.828772439413878</v>
      </c>
      <c r="P424" s="3">
        <v>-0.55375238342901634</v>
      </c>
      <c r="Q424" s="3">
        <v>22.737259655779464</v>
      </c>
      <c r="R424" s="3">
        <v>-0.55598112263589328</v>
      </c>
      <c r="S424" s="3">
        <v>-0.3197298961519105</v>
      </c>
      <c r="T424" s="3">
        <v>-35.47565262586879</v>
      </c>
      <c r="U424" s="3">
        <v>2469.7975695609239</v>
      </c>
      <c r="V424" s="3">
        <v>-3.6300517783017217</v>
      </c>
      <c r="W424" s="3">
        <v>0.00040570546691191133</v>
      </c>
      <c r="X424" s="3">
        <v>0.0063949777478029156</v>
      </c>
      <c r="Y424" s="3">
        <v>0.0064078340584613038</v>
      </c>
      <c r="Z424" s="3">
        <v>86.36994822169828</v>
      </c>
    </row>
    <row r="425">
      <c r="A425" s="3">
        <v>44.7632</v>
      </c>
      <c r="B425" s="3">
        <v>9.8787755966186523</v>
      </c>
      <c r="C425" s="3">
        <v>-155.75144958496094</v>
      </c>
      <c r="D425" s="3">
        <v>2465.4982813296906</v>
      </c>
      <c r="E425" s="3">
        <v>-156.37802614362798</v>
      </c>
      <c r="F425" s="3">
        <v>156.06442341259256</v>
      </c>
      <c r="G425" s="3">
        <v>-86.370788404028659</v>
      </c>
      <c r="H425" s="3">
        <v>54.352923338127439</v>
      </c>
      <c r="I425" s="3">
        <v>-0.31964683227328589</v>
      </c>
      <c r="J425" s="3">
        <v>0.15982341613664294</v>
      </c>
      <c r="K425" s="3">
        <v>0.96386821364821418</v>
      </c>
      <c r="L425" s="3">
        <v>-35.474515649650634</v>
      </c>
      <c r="M425" s="3">
        <v>92.904193328139954</v>
      </c>
      <c r="N425" s="3">
        <v>15.766270633606879</v>
      </c>
      <c r="O425" s="3">
        <v>22.827949797572835</v>
      </c>
      <c r="P425" s="3">
        <v>-0.55377214084727333</v>
      </c>
      <c r="Q425" s="3">
        <v>22.736482610153228</v>
      </c>
      <c r="R425" s="3">
        <v>-0.55599992519998653</v>
      </c>
      <c r="S425" s="3">
        <v>-0.31964683227328589</v>
      </c>
      <c r="T425" s="3">
        <v>-35.474515649650634</v>
      </c>
      <c r="U425" s="3">
        <v>2470.4525622444635</v>
      </c>
      <c r="V425" s="3">
        <v>-3.6292115959713533</v>
      </c>
      <c r="W425" s="3">
        <v>0.0004055975246758967</v>
      </c>
      <c r="X425" s="3">
        <v>0.0063947603423612316</v>
      </c>
      <c r="Y425" s="3">
        <v>0.0064076102556459491</v>
      </c>
      <c r="Z425" s="3">
        <v>86.370788404028659</v>
      </c>
    </row>
    <row r="426">
      <c r="A426" s="3">
        <v>44.76321</v>
      </c>
      <c r="B426" s="3">
        <v>9.8749399185180664</v>
      </c>
      <c r="C426" s="3">
        <v>-155.74240112304688</v>
      </c>
      <c r="D426" s="3">
        <v>2466.1628472592329</v>
      </c>
      <c r="E426" s="3">
        <v>-156.36852758373561</v>
      </c>
      <c r="F426" s="3">
        <v>156.05515033463772</v>
      </c>
      <c r="G426" s="3">
        <v>-86.371983562355311</v>
      </c>
      <c r="H426" s="3">
        <v>54.368185781088911</v>
      </c>
      <c r="I426" s="3">
        <v>-0.31955707955745272</v>
      </c>
      <c r="J426" s="3">
        <v>0.15977853977872636</v>
      </c>
      <c r="K426" s="3">
        <v>0.96387817350730132</v>
      </c>
      <c r="L426" s="3">
        <v>-35.476528637196346</v>
      </c>
      <c r="M426" s="3">
        <v>92.906113336377132</v>
      </c>
      <c r="N426" s="3">
        <v>15.771478349046923</v>
      </c>
      <c r="O426" s="3">
        <v>22.829271996297937</v>
      </c>
      <c r="P426" s="3">
        <v>-0.55373987020174387</v>
      </c>
      <c r="Q426" s="3">
        <v>22.737859667384832</v>
      </c>
      <c r="R426" s="3">
        <v>-0.55596605383941444</v>
      </c>
      <c r="S426" s="3">
        <v>-0.31955707955745272</v>
      </c>
      <c r="T426" s="3">
        <v>-35.476528637196346</v>
      </c>
      <c r="U426" s="3">
        <v>2471.1151947289854</v>
      </c>
      <c r="V426" s="3">
        <v>-3.628016437644682</v>
      </c>
      <c r="W426" s="3">
        <v>0.00040548822682628146</v>
      </c>
      <c r="X426" s="3">
        <v>0.0063951487901841263</v>
      </c>
      <c r="Y426" s="3">
        <v>0.0064079910073819718</v>
      </c>
      <c r="Z426" s="3">
        <v>86.371983562355311</v>
      </c>
    </row>
    <row r="427">
      <c r="A427" s="3">
        <v>44.76322</v>
      </c>
      <c r="B427" s="3">
        <v>9.8922882080078125</v>
      </c>
      <c r="C427" s="3">
        <v>-155.77047729492188</v>
      </c>
      <c r="D427" s="3">
        <v>2462.7566898987807</v>
      </c>
      <c r="E427" s="3">
        <v>-156.39869239504651</v>
      </c>
      <c r="F427" s="3">
        <v>156.08426878669761</v>
      </c>
      <c r="G427" s="3">
        <v>-86.36628023950847</v>
      </c>
      <c r="H427" s="3">
        <v>54.291156895834632</v>
      </c>
      <c r="I427" s="3">
        <v>-0.32001057313015258</v>
      </c>
      <c r="J427" s="3">
        <v>0.16000528656507629</v>
      </c>
      <c r="K427" s="3">
        <v>0.96382785037817376</v>
      </c>
      <c r="L427" s="3">
        <v>-35.470149805090557</v>
      </c>
      <c r="M427" s="3">
        <v>92.896412516461126</v>
      </c>
      <c r="N427" s="3">
        <v>15.746657802471383</v>
      </c>
      <c r="O427" s="3">
        <v>22.825151114599205</v>
      </c>
      <c r="P427" s="3">
        <v>-0.55383954615576514</v>
      </c>
      <c r="Q427" s="3">
        <v>22.733468093640184</v>
      </c>
      <c r="R427" s="3">
        <v>-0.55607315532217017</v>
      </c>
      <c r="S427" s="3">
        <v>-0.32001057313015258</v>
      </c>
      <c r="T427" s="3">
        <v>-35.470149805090557</v>
      </c>
      <c r="U427" s="3">
        <v>2467.7177846390941</v>
      </c>
      <c r="V427" s="3">
        <v>-3.6337197604915445</v>
      </c>
      <c r="W427" s="3">
        <v>0.00040604904418759289</v>
      </c>
      <c r="X427" s="3">
        <v>0.0063939153498426072</v>
      </c>
      <c r="Y427" s="3">
        <v>0.0064067955584081633</v>
      </c>
      <c r="Z427" s="3">
        <v>86.36628023950847</v>
      </c>
    </row>
    <row r="428">
      <c r="A428" s="3">
        <v>44.76323</v>
      </c>
      <c r="B428" s="3">
        <v>9.87806224822998</v>
      </c>
      <c r="C428" s="3">
        <v>-155.74519348144531</v>
      </c>
      <c r="D428" s="3">
        <v>2465.4776204428845</v>
      </c>
      <c r="E428" s="3">
        <v>-156.37170471815665</v>
      </c>
      <c r="F428" s="3">
        <v>156.0581347009913</v>
      </c>
      <c r="G428" s="3">
        <v>-86.370904388646153</v>
      </c>
      <c r="H428" s="3">
        <v>54.352875612171374</v>
      </c>
      <c r="I428" s="3">
        <v>-0.31964711301085735</v>
      </c>
      <c r="J428" s="3">
        <v>0.15982355650542868</v>
      </c>
      <c r="K428" s="3">
        <v>0.96386818249492667</v>
      </c>
      <c r="L428" s="3">
        <v>-35.475859955460663</v>
      </c>
      <c r="M428" s="3">
        <v>92.904187322607328</v>
      </c>
      <c r="N428" s="3">
        <v>15.766775868349363</v>
      </c>
      <c r="O428" s="3">
        <v>22.828850450073052</v>
      </c>
      <c r="P428" s="3">
        <v>-0.55374950149657776</v>
      </c>
      <c r="Q428" s="3">
        <v>22.737385492560744</v>
      </c>
      <c r="R428" s="3">
        <v>-0.55597705200555858</v>
      </c>
      <c r="S428" s="3">
        <v>-0.31964711301085735</v>
      </c>
      <c r="T428" s="3">
        <v>-35.475859955460663</v>
      </c>
      <c r="U428" s="3">
        <v>2470.431542654273</v>
      </c>
      <c r="V428" s="3">
        <v>-3.6290956113538519</v>
      </c>
      <c r="W428" s="3">
        <v>0.0004056009236134805</v>
      </c>
      <c r="X428" s="3">
        <v>0.0063950188546092373</v>
      </c>
      <c r="Y428" s="3">
        <v>0.0064078684646334426</v>
      </c>
      <c r="Z428" s="3">
        <v>86.370904388646153</v>
      </c>
    </row>
    <row r="429">
      <c r="A429" s="3">
        <v>44.76324</v>
      </c>
      <c r="B429" s="3">
        <v>9.90914249420166</v>
      </c>
      <c r="C429" s="3">
        <v>-155.72799682617188</v>
      </c>
      <c r="D429" s="3">
        <v>2457.2661170944561</v>
      </c>
      <c r="E429" s="3">
        <v>-156.35852638393661</v>
      </c>
      <c r="F429" s="3">
        <v>156.04294312932765</v>
      </c>
      <c r="G429" s="3">
        <v>-86.359115566067487</v>
      </c>
      <c r="H429" s="3">
        <v>54.172708154093947</v>
      </c>
      <c r="I429" s="3">
        <v>-0.32071043575371083</v>
      </c>
      <c r="J429" s="3">
        <v>0.16035521787685542</v>
      </c>
      <c r="K429" s="3">
        <v>0.96375019340333767</v>
      </c>
      <c r="L429" s="3">
        <v>-35.47874541828407</v>
      </c>
      <c r="M429" s="3">
        <v>92.881443528497073</v>
      </c>
      <c r="N429" s="3">
        <v>15.715587591690824</v>
      </c>
      <c r="O429" s="3">
        <v>22.831367302856531</v>
      </c>
      <c r="P429" s="3">
        <v>-0.55368826011442074</v>
      </c>
      <c r="Q429" s="3">
        <v>22.739297799123261</v>
      </c>
      <c r="R429" s="3">
        <v>-0.55593009729787313</v>
      </c>
      <c r="S429" s="3">
        <v>-0.32071043575371083</v>
      </c>
      <c r="T429" s="3">
        <v>-35.47874541828407</v>
      </c>
      <c r="U429" s="3">
        <v>2462.2357236855737</v>
      </c>
      <c r="V429" s="3">
        <v>-3.6408844339325088</v>
      </c>
      <c r="W429" s="3">
        <v>0.0004069563296556701</v>
      </c>
      <c r="X429" s="3">
        <v>0.00639555784469669</v>
      </c>
      <c r="Y429" s="3">
        <v>0.006408492303116871</v>
      </c>
      <c r="Z429" s="3">
        <v>86.359115566067487</v>
      </c>
    </row>
    <row r="430">
      <c r="A430" s="3">
        <v>44.76325</v>
      </c>
      <c r="B430" s="3">
        <v>9.8886775970458984</v>
      </c>
      <c r="C430" s="3">
        <v>-155.73388671875</v>
      </c>
      <c r="D430" s="3">
        <v>2462.496039351231</v>
      </c>
      <c r="E430" s="3">
        <v>-156.36179081000867</v>
      </c>
      <c r="F430" s="3">
        <v>156.0475229446042</v>
      </c>
      <c r="G430" s="3">
        <v>-86.366751801534164</v>
      </c>
      <c r="H430" s="3">
        <v>54.287788249048788</v>
      </c>
      <c r="I430" s="3">
        <v>-0.32003043480693816</v>
      </c>
      <c r="J430" s="3">
        <v>0.16001521740346908</v>
      </c>
      <c r="K430" s="3">
        <v>0.96382564643405844</v>
      </c>
      <c r="L430" s="3">
        <v>-35.477998180375238</v>
      </c>
      <c r="M430" s="3">
        <v>92.895987672403052</v>
      </c>
      <c r="N430" s="3">
        <v>15.748707063245067</v>
      </c>
      <c r="O430" s="3">
        <v>22.830499734900407</v>
      </c>
      <c r="P430" s="3">
        <v>-0.5537091025700891</v>
      </c>
      <c r="Q430" s="3">
        <v>22.738818998099163</v>
      </c>
      <c r="R430" s="3">
        <v>-0.55594160455277453</v>
      </c>
      <c r="S430" s="3">
        <v>-0.32003043480693816</v>
      </c>
      <c r="T430" s="3">
        <v>-35.477998180375238</v>
      </c>
      <c r="U430" s="3">
        <v>2467.4553194426462</v>
      </c>
      <c r="V430" s="3">
        <v>-3.6332481984658362</v>
      </c>
      <c r="W430" s="3">
        <v>0.00040609202371081168</v>
      </c>
      <c r="X430" s="3">
        <v>0.0063954243221419427</v>
      </c>
      <c r="Y430" s="3">
        <v>0.0064083042212403013</v>
      </c>
      <c r="Z430" s="3">
        <v>86.366751801534164</v>
      </c>
    </row>
    <row r="431">
      <c r="A431" s="3">
        <v>44.76326</v>
      </c>
      <c r="B431" s="3">
        <v>9.8746404647827148</v>
      </c>
      <c r="C431" s="3">
        <v>-155.75973510742188</v>
      </c>
      <c r="D431" s="3">
        <v>2466.7838481731446</v>
      </c>
      <c r="E431" s="3">
        <v>-156.38575391928924</v>
      </c>
      <c r="F431" s="3">
        <v>156.07243063732608</v>
      </c>
      <c r="G431" s="3">
        <v>-86.372495946337793</v>
      </c>
      <c r="H431" s="3">
        <v>54.380763601477867</v>
      </c>
      <c r="I431" s="3">
        <v>-0.3194831519818494</v>
      </c>
      <c r="J431" s="3">
        <v>0.1597415759909247</v>
      </c>
      <c r="K431" s="3">
        <v>0.96388637732783755</v>
      </c>
      <c r="L431" s="3">
        <v>-35.472859727608387</v>
      </c>
      <c r="M431" s="3">
        <v>92.907694839818248</v>
      </c>
      <c r="N431" s="3">
        <v>15.773712031635904</v>
      </c>
      <c r="O431" s="3">
        <v>22.826704885266459</v>
      </c>
      <c r="P431" s="3">
        <v>-0.55380085760131015</v>
      </c>
      <c r="Q431" s="3">
        <v>22.73532861656556</v>
      </c>
      <c r="R431" s="3">
        <v>-0.55602665590950318</v>
      </c>
      <c r="S431" s="3">
        <v>-0.3194831519818494</v>
      </c>
      <c r="T431" s="3">
        <v>-35.472859727608387</v>
      </c>
      <c r="U431" s="3">
        <v>2471.73604125457</v>
      </c>
      <c r="V431" s="3">
        <v>-3.6275040536622138</v>
      </c>
      <c r="W431" s="3">
        <v>0.00040538614712455731</v>
      </c>
      <c r="X431" s="3">
        <v>0.006394444346357153</v>
      </c>
      <c r="Y431" s="3">
        <v>0.0064072815161298679</v>
      </c>
      <c r="Z431" s="3">
        <v>86.372495946337793</v>
      </c>
    </row>
    <row r="432">
      <c r="A432" s="3">
        <v>44.76327</v>
      </c>
      <c r="B432" s="3">
        <v>9.89846420288086</v>
      </c>
      <c r="C432" s="3">
        <v>-155.75003051757813</v>
      </c>
      <c r="D432" s="3">
        <v>2460.5889459815007</v>
      </c>
      <c r="E432" s="3">
        <v>-156.37911285708145</v>
      </c>
      <c r="F432" s="3">
        <v>156.06425471517247</v>
      </c>
      <c r="G432" s="3">
        <v>-86.363541655276222</v>
      </c>
      <c r="H432" s="3">
        <v>54.244632578050485</v>
      </c>
      <c r="I432" s="3">
        <v>-0.32028510068465132</v>
      </c>
      <c r="J432" s="3">
        <v>0.16014255034232566</v>
      </c>
      <c r="K432" s="3">
        <v>0.96379738796933134</v>
      </c>
      <c r="L432" s="3">
        <v>-35.474334168779393</v>
      </c>
      <c r="M432" s="3">
        <v>92.890540505650577</v>
      </c>
      <c r="N432" s="3">
        <v>15.734767265435831</v>
      </c>
      <c r="O432" s="3">
        <v>22.828121069039511</v>
      </c>
      <c r="P432" s="3">
        <v>-0.55376620465961712</v>
      </c>
      <c r="Q432" s="3">
        <v>22.736288038744085</v>
      </c>
      <c r="R432" s="3">
        <v>-0.55600289468405872</v>
      </c>
      <c r="S432" s="3">
        <v>-0.32028510068465132</v>
      </c>
      <c r="T432" s="3">
        <v>-35.474334168779393</v>
      </c>
      <c r="U432" s="3">
        <v>2465.5531606567156</v>
      </c>
      <c r="V432" s="3">
        <v>-3.6364583447237879</v>
      </c>
      <c r="W432" s="3">
        <v>0.00040640676762900414</v>
      </c>
      <c r="X432" s="3">
        <v>0.0063947159037404406</v>
      </c>
      <c r="Y432" s="3">
        <v>0.0064076171819425643</v>
      </c>
      <c r="Z432" s="3">
        <v>86.363541655276222</v>
      </c>
    </row>
    <row r="433">
      <c r="A433" s="3">
        <v>44.76328</v>
      </c>
      <c r="B433" s="3">
        <v>9.8890466690063477</v>
      </c>
      <c r="C433" s="3">
        <v>-155.74496459960938</v>
      </c>
      <c r="D433" s="3">
        <v>2462.7537979454678</v>
      </c>
      <c r="E433" s="3">
        <v>-156.37287089676121</v>
      </c>
      <c r="F433" s="3">
        <v>156.05860194861211</v>
      </c>
      <c r="G433" s="3">
        <v>-86.366874306526313</v>
      </c>
      <c r="H433" s="3">
        <v>54.292756399344107</v>
      </c>
      <c r="I433" s="3">
        <v>-0.32000114325646861</v>
      </c>
      <c r="J433" s="3">
        <v>0.16000057162823431</v>
      </c>
      <c r="K433" s="3">
        <v>0.96382889676261962</v>
      </c>
      <c r="L433" s="3">
        <v>-35.475639457246551</v>
      </c>
      <c r="M433" s="3">
        <v>92.896614223464852</v>
      </c>
      <c r="N433" s="3">
        <v>15.749239518480161</v>
      </c>
      <c r="O433" s="3">
        <v>22.828859519627279</v>
      </c>
      <c r="P433" s="3">
        <v>-0.55374809392207369</v>
      </c>
      <c r="Q433" s="3">
        <v>22.737191543162027</v>
      </c>
      <c r="R433" s="3">
        <v>-0.55598060215181566</v>
      </c>
      <c r="S433" s="3">
        <v>-0.32000114325646861</v>
      </c>
      <c r="T433" s="3">
        <v>-35.475639457246551</v>
      </c>
      <c r="U433" s="3">
        <v>2467.7132621208893</v>
      </c>
      <c r="V433" s="3">
        <v>-3.6331256934736937</v>
      </c>
      <c r="W433" s="3">
        <v>0.00040604952100134478</v>
      </c>
      <c r="X433" s="3">
        <v>0.00639497116261432</v>
      </c>
      <c r="Y433" s="3">
        <v>0.0064078492791399336</v>
      </c>
      <c r="Z433" s="3">
        <v>86.366874306526313</v>
      </c>
    </row>
    <row r="434">
      <c r="A434" s="3">
        <v>44.76329</v>
      </c>
      <c r="B434" s="3">
        <v>9.8678293228149414</v>
      </c>
      <c r="C434" s="3">
        <v>-155.757568359375</v>
      </c>
      <c r="D434" s="3">
        <v>2468.4044849106863</v>
      </c>
      <c r="E434" s="3">
        <v>-156.3827325589055</v>
      </c>
      <c r="F434" s="3">
        <v>156.06983743430243</v>
      </c>
      <c r="G434" s="3">
        <v>-86.374941090005933</v>
      </c>
      <c r="H434" s="3">
        <v>54.416683473193437</v>
      </c>
      <c r="I434" s="3">
        <v>-0.31927221705666914</v>
      </c>
      <c r="J434" s="3">
        <v>0.15963610852833457</v>
      </c>
      <c r="K434" s="3">
        <v>0.96390978538137428</v>
      </c>
      <c r="L434" s="3">
        <v>-35.473485802709313</v>
      </c>
      <c r="M434" s="3">
        <v>92.9122074353967</v>
      </c>
      <c r="N434" s="3">
        <v>15.784380056032719</v>
      </c>
      <c r="O434" s="3">
        <v>22.827008149629762</v>
      </c>
      <c r="P434" s="3">
        <v>-0.55379280736411329</v>
      </c>
      <c r="Q434" s="3">
        <v>22.735753648291741</v>
      </c>
      <c r="R434" s="3">
        <v>-0.55601556572358346</v>
      </c>
      <c r="S434" s="3">
        <v>-0.31927221705666914</v>
      </c>
      <c r="T434" s="3">
        <v>-35.473485802709313</v>
      </c>
      <c r="U434" s="3">
        <v>2473.3532420925608</v>
      </c>
      <c r="V434" s="3">
        <v>-3.6250589099940735</v>
      </c>
      <c r="W434" s="3">
        <v>0.00040511998990156703</v>
      </c>
      <c r="X434" s="3">
        <v>0.006394567888902471</v>
      </c>
      <c r="Y434" s="3">
        <v>0.0064073879773274582</v>
      </c>
      <c r="Z434" s="3">
        <v>86.374941090005933</v>
      </c>
    </row>
    <row r="435">
      <c r="A435" s="3">
        <v>44.7633</v>
      </c>
      <c r="B435" s="3">
        <v>9.8650178909301758</v>
      </c>
      <c r="C435" s="3">
        <v>-155.76615905761719</v>
      </c>
      <c r="D435" s="3">
        <v>2469.3736144105783</v>
      </c>
      <c r="E435" s="3">
        <v>-156.39093261932757</v>
      </c>
      <c r="F435" s="3">
        <v>156.07823322152026</v>
      </c>
      <c r="G435" s="3">
        <v>-86.376170485624755</v>
      </c>
      <c r="H435" s="3">
        <v>54.437517132247784</v>
      </c>
      <c r="I435" s="3">
        <v>-0.31915000160747337</v>
      </c>
      <c r="J435" s="3">
        <v>0.15957500080373668</v>
      </c>
      <c r="K435" s="3">
        <v>0.9639233482403452</v>
      </c>
      <c r="L435" s="3">
        <v>-35.471732785742141</v>
      </c>
      <c r="M435" s="3">
        <v>92.914822128287781</v>
      </c>
      <c r="N435" s="3">
        <v>15.789749271598122</v>
      </c>
      <c r="O435" s="3">
        <v>22.825743092564029</v>
      </c>
      <c r="P435" s="3">
        <v>-0.55382320294656973</v>
      </c>
      <c r="Q435" s="3">
        <v>22.734555447783244</v>
      </c>
      <c r="R435" s="3">
        <v>-0.556044571805866</v>
      </c>
      <c r="S435" s="3">
        <v>-0.31915000160747337</v>
      </c>
      <c r="T435" s="3">
        <v>-35.471732785742141</v>
      </c>
      <c r="U435" s="3">
        <v>2474.3209515648346</v>
      </c>
      <c r="V435" s="3">
        <v>-3.6238295143752466</v>
      </c>
      <c r="W435" s="3">
        <v>0.0004049609966528669</v>
      </c>
      <c r="X435" s="3">
        <v>0.0063942326019252541</v>
      </c>
      <c r="Y435" s="3">
        <v>0.00640704331000922</v>
      </c>
      <c r="Z435" s="3">
        <v>86.376170485624755</v>
      </c>
    </row>
    <row r="436">
      <c r="A436" s="3">
        <v>44.76331</v>
      </c>
      <c r="B436" s="3">
        <v>9.8801050186157227</v>
      </c>
      <c r="C436" s="3">
        <v>-155.75389099121094</v>
      </c>
      <c r="D436" s="3">
        <v>2465.2461677470587</v>
      </c>
      <c r="E436" s="3">
        <v>-156.38062637841475</v>
      </c>
      <c r="F436" s="3">
        <v>156.06694407875389</v>
      </c>
      <c r="G436" s="3">
        <v>-86.3703580562641</v>
      </c>
      <c r="H436" s="3">
        <v>54.3471980952532</v>
      </c>
      <c r="I436" s="3">
        <v>-0.31968051329048086</v>
      </c>
      <c r="J436" s="3">
        <v>0.15984025664524043</v>
      </c>
      <c r="K436" s="3">
        <v>0.96386447609221382</v>
      </c>
      <c r="L436" s="3">
        <v>-35.473965339913846</v>
      </c>
      <c r="M436" s="3">
        <v>92.90347282725179</v>
      </c>
      <c r="N436" s="3">
        <v>15.764396299203835</v>
      </c>
      <c r="O436" s="3">
        <v>22.827534858981128</v>
      </c>
      <c r="P436" s="3">
        <v>-0.55377943564692989</v>
      </c>
      <c r="Q436" s="3">
        <v>22.736047670126087</v>
      </c>
      <c r="R436" s="3">
        <v>-0.55600777913688659</v>
      </c>
      <c r="S436" s="3">
        <v>-0.31968051329048086</v>
      </c>
      <c r="T436" s="3">
        <v>-35.473965339913846</v>
      </c>
      <c r="U436" s="3">
        <v>2470.2011189168516</v>
      </c>
      <c r="V436" s="3">
        <v>-3.6296419437359151</v>
      </c>
      <c r="W436" s="3">
        <v>0.000405639003959544</v>
      </c>
      <c r="X436" s="3">
        <v>0.0063946540128325662</v>
      </c>
      <c r="Y436" s="3">
        <v>0.0064075067651442191</v>
      </c>
      <c r="Z436" s="3">
        <v>86.3703580562641</v>
      </c>
    </row>
    <row r="437">
      <c r="A437" s="3">
        <v>44.76332</v>
      </c>
      <c r="B437" s="3">
        <v>9.8939361572265625</v>
      </c>
      <c r="C437" s="3">
        <v>-155.749755859375</v>
      </c>
      <c r="D437" s="3">
        <v>2461.6973503663235</v>
      </c>
      <c r="E437" s="3">
        <v>-156.3782638922971</v>
      </c>
      <c r="F437" s="3">
        <v>156.06369348102138</v>
      </c>
      <c r="G437" s="3">
        <v>-86.365194297395476</v>
      </c>
      <c r="H437" s="3">
        <v>54.269120750327659</v>
      </c>
      <c r="I437" s="3">
        <v>-0.32014054383650659</v>
      </c>
      <c r="J437" s="3">
        <v>0.16007027191825329</v>
      </c>
      <c r="K437" s="3">
        <v>0.96381342831497563</v>
      </c>
      <c r="L437" s="3">
        <v>-35.474503454523742</v>
      </c>
      <c r="M437" s="3">
        <v>92.893632460026666</v>
      </c>
      <c r="N437" s="3">
        <v>15.741940657825539</v>
      </c>
      <c r="O437" s="3">
        <v>22.828136846693305</v>
      </c>
      <c r="P437" s="3">
        <v>-0.55376463431165113</v>
      </c>
      <c r="Q437" s="3">
        <v>22.736387091786998</v>
      </c>
      <c r="R437" s="3">
        <v>-0.55599928000398391</v>
      </c>
      <c r="S437" s="3">
        <v>-0.32014054383650659</v>
      </c>
      <c r="T437" s="3">
        <v>-35.474503454523742</v>
      </c>
      <c r="U437" s="3">
        <v>2466.6592805287369</v>
      </c>
      <c r="V437" s="3">
        <v>-3.6348057026045368</v>
      </c>
      <c r="W437" s="3">
        <v>0.00040622377882934747</v>
      </c>
      <c r="X437" s="3">
        <v>0.0063947506201292338</v>
      </c>
      <c r="Y437" s="3">
        <v>0.0064076402249291127</v>
      </c>
      <c r="Z437" s="3">
        <v>86.365194297395476</v>
      </c>
    </row>
    <row r="438">
      <c r="A438" s="3">
        <v>44.76333</v>
      </c>
      <c r="B438" s="3">
        <v>9.8723020553588867</v>
      </c>
      <c r="C438" s="3">
        <v>-155.74313354492188</v>
      </c>
      <c r="D438" s="3">
        <v>2466.8396345353003</v>
      </c>
      <c r="E438" s="3">
        <v>-156.36892259676557</v>
      </c>
      <c r="F438" s="3">
        <v>156.05571439157112</v>
      </c>
      <c r="G438" s="3">
        <v>-86.372967127706787</v>
      </c>
      <c r="H438" s="3">
        <v>54.383079475306964</v>
      </c>
      <c r="I438" s="3">
        <v>-0.31946954389804638</v>
      </c>
      <c r="J438" s="3">
        <v>0.15973477194902319</v>
      </c>
      <c r="K438" s="3">
        <v>0.963887887438767</v>
      </c>
      <c r="L438" s="3">
        <v>-35.476437835809023</v>
      </c>
      <c r="M438" s="3">
        <v>92.907985955116914</v>
      </c>
      <c r="N438" s="3">
        <v>15.775766652153976</v>
      </c>
      <c r="O438" s="3">
        <v>22.8291034361695</v>
      </c>
      <c r="P438" s="3">
        <v>-0.55374098986329823</v>
      </c>
      <c r="Q438" s="3">
        <v>22.737741273173711</v>
      </c>
      <c r="R438" s="3">
        <v>-0.55596596788400565</v>
      </c>
      <c r="S438" s="3">
        <v>-0.31946954389804638</v>
      </c>
      <c r="T438" s="3">
        <v>-35.476437835809023</v>
      </c>
      <c r="U438" s="3">
        <v>2471.7906510196867</v>
      </c>
      <c r="V438" s="3">
        <v>-3.6270328722932139</v>
      </c>
      <c r="W438" s="3">
        <v>0.00040537697951669989</v>
      </c>
      <c r="X438" s="3">
        <v>0.00639513263501046</v>
      </c>
      <c r="Y438" s="3">
        <v>0.0064079678459631733</v>
      </c>
      <c r="Z438" s="3">
        <v>86.372967127706787</v>
      </c>
    </row>
    <row r="439">
      <c r="A439" s="3">
        <v>44.76334</v>
      </c>
      <c r="B439" s="3">
        <v>9.89869213104248</v>
      </c>
      <c r="C439" s="3">
        <v>-155.73454284667969</v>
      </c>
      <c r="D439" s="3">
        <v>2460.0453897544267</v>
      </c>
      <c r="E439" s="3">
        <v>-156.36371672239218</v>
      </c>
      <c r="F439" s="3">
        <v>156.04881268875286</v>
      </c>
      <c r="G439" s="3">
        <v>-86.36309746417632</v>
      </c>
      <c r="H439" s="3">
        <v>54.23364140598887</v>
      </c>
      <c r="I439" s="3">
        <v>-0.3203500254549565</v>
      </c>
      <c r="J439" s="3">
        <v>0.16017501272747825</v>
      </c>
      <c r="K439" s="3">
        <v>0.96379018386096948</v>
      </c>
      <c r="L439" s="3">
        <v>-35.477613424727558</v>
      </c>
      <c r="M439" s="3">
        <v>92.889151850676129</v>
      </c>
      <c r="N439" s="3">
        <v>15.732840337390966</v>
      </c>
      <c r="O439" s="3">
        <v>22.830356625061089</v>
      </c>
      <c r="P439" s="3">
        <v>-0.55371029740420719</v>
      </c>
      <c r="Q439" s="3">
        <v>22.738492193447517</v>
      </c>
      <c r="R439" s="3">
        <v>-0.55594730948560978</v>
      </c>
      <c r="S439" s="3">
        <v>-0.3203500254549565</v>
      </c>
      <c r="T439" s="3">
        <v>-35.477613424727558</v>
      </c>
      <c r="U439" s="3">
        <v>2465.009722406638</v>
      </c>
      <c r="V439" s="3">
        <v>-3.6369025358236766</v>
      </c>
      <c r="W439" s="3">
        <v>0.00040649656472388295</v>
      </c>
      <c r="X439" s="3">
        <v>0.0063953455504987631</v>
      </c>
      <c r="Y439" s="3">
        <v>0.0064082512565766837</v>
      </c>
      <c r="Z439" s="3">
        <v>86.36309746417632</v>
      </c>
    </row>
    <row r="440">
      <c r="A440" s="3">
        <v>44.76335</v>
      </c>
      <c r="B440" s="3">
        <v>9.7558603286743164</v>
      </c>
      <c r="C440" s="3">
        <v>-155.80326843261719</v>
      </c>
      <c r="D440" s="3">
        <v>2497.9688560537525</v>
      </c>
      <c r="E440" s="3">
        <v>-156.41414657214585</v>
      </c>
      <c r="F440" s="3">
        <v>156.10840869421085</v>
      </c>
      <c r="G440" s="3">
        <v>-86.417014866676013</v>
      </c>
      <c r="H440" s="3">
        <v>55.066341831779134</v>
      </c>
      <c r="I440" s="3">
        <v>-0.31550469328724268</v>
      </c>
      <c r="J440" s="3">
        <v>0.15775234664362134</v>
      </c>
      <c r="K440" s="3">
        <v>0.96432797406328419</v>
      </c>
      <c r="L440" s="3">
        <v>-35.466516905757807</v>
      </c>
      <c r="M440" s="3">
        <v>92.9928441560998</v>
      </c>
      <c r="N440" s="3">
        <v>15.970223351259135</v>
      </c>
      <c r="O440" s="3">
        <v>22.820279925187386</v>
      </c>
      <c r="P440" s="3">
        <v>-0.553954501015127</v>
      </c>
      <c r="Q440" s="3">
        <v>22.731154929464626</v>
      </c>
      <c r="R440" s="3">
        <v>-0.556126462478888</v>
      </c>
      <c r="S440" s="3">
        <v>-0.31550469328724268</v>
      </c>
      <c r="T440" s="3">
        <v>-35.466516905757807</v>
      </c>
      <c r="U440" s="3">
        <v>2502.8611210097906</v>
      </c>
      <c r="V440" s="3">
        <v>-3.5829851333239873</v>
      </c>
      <c r="W440" s="3">
        <v>0.00040032524728101797</v>
      </c>
      <c r="X440" s="3">
        <v>0.0063932836122259007</v>
      </c>
      <c r="Y440" s="3">
        <v>0.0064058048401404539</v>
      </c>
      <c r="Z440" s="3">
        <v>86.417014866676013</v>
      </c>
    </row>
    <row r="441">
      <c r="A441" s="3">
        <v>44.76336</v>
      </c>
      <c r="B441" s="3">
        <v>9.8776607513427734</v>
      </c>
      <c r="C441" s="3">
        <v>-155.74885559082031</v>
      </c>
      <c r="D441" s="3">
        <v>2465.6925169714855</v>
      </c>
      <c r="E441" s="3">
        <v>-156.37530116917466</v>
      </c>
      <c r="F441" s="3">
        <v>156.06176405439231</v>
      </c>
      <c r="G441" s="3">
        <v>-86.371136599322128</v>
      </c>
      <c r="H441" s="3">
        <v>54.357380811208074</v>
      </c>
      <c r="I441" s="3">
        <v>-0.31962061432985123</v>
      </c>
      <c r="J441" s="3">
        <v>0.15981030716492561</v>
      </c>
      <c r="K441" s="3">
        <v>0.96387112304281808</v>
      </c>
      <c r="L441" s="3">
        <v>-35.475093082033617</v>
      </c>
      <c r="M441" s="3">
        <v>92.904754183582341</v>
      </c>
      <c r="N441" s="3">
        <v>15.767787486490438</v>
      </c>
      <c r="O441" s="3">
        <v>22.828248400145533</v>
      </c>
      <c r="P441" s="3">
        <v>-0.55376093859318942</v>
      </c>
      <c r="Q441" s="3">
        <v>22.736797543361092</v>
      </c>
      <c r="R441" s="3">
        <v>-0.55598824928597823</v>
      </c>
      <c r="S441" s="3">
        <v>-0.31962061432985123</v>
      </c>
      <c r="T441" s="3">
        <v>-35.475093082033617</v>
      </c>
      <c r="U441" s="3">
        <v>2470.6462359198513</v>
      </c>
      <c r="V441" s="3">
        <v>-3.6288634006778753</v>
      </c>
      <c r="W441" s="3">
        <v>0.00040556557361347766</v>
      </c>
      <c r="X441" s="3">
        <v>0.0063948717765739092</v>
      </c>
      <c r="Y441" s="3">
        <v>0.0064077194440239011</v>
      </c>
      <c r="Z441" s="3">
        <v>86.371136599322128</v>
      </c>
    </row>
    <row r="442">
      <c r="A442" s="3">
        <v>44.76337</v>
      </c>
      <c r="B442" s="3">
        <v>9.8938217163085938</v>
      </c>
      <c r="C442" s="3">
        <v>-155.75999450683594</v>
      </c>
      <c r="D442" s="3">
        <v>2462.0479623936544</v>
      </c>
      <c r="E442" s="3">
        <v>-156.38844668715367</v>
      </c>
      <c r="F442" s="3">
        <v>156.07390427910639</v>
      </c>
      <c r="G442" s="3">
        <v>-86.36547451290231</v>
      </c>
      <c r="H442" s="3">
        <v>54.276193846707187</v>
      </c>
      <c r="I442" s="3">
        <v>-0.3200988147213652</v>
      </c>
      <c r="J442" s="3">
        <v>0.1600494073606826</v>
      </c>
      <c r="K442" s="3">
        <v>0.96381805871897708</v>
      </c>
      <c r="L442" s="3">
        <v>-35.472334996599677</v>
      </c>
      <c r="M442" s="3">
        <v>92.894525031281745</v>
      </c>
      <c r="N442" s="3">
        <v>15.743157596026537</v>
      </c>
      <c r="O442" s="3">
        <v>22.826611796548519</v>
      </c>
      <c r="P442" s="3">
        <v>-0.55380044374072579</v>
      </c>
      <c r="Q442" s="3">
        <v>22.734882296980661</v>
      </c>
      <c r="R442" s="3">
        <v>-0.55603488845441318</v>
      </c>
      <c r="S442" s="3">
        <v>-0.3200988147213652</v>
      </c>
      <c r="T442" s="3">
        <v>-35.472334996599677</v>
      </c>
      <c r="U442" s="3">
        <v>2467.0098328510908</v>
      </c>
      <c r="V442" s="3">
        <v>-3.6345254870976955</v>
      </c>
      <c r="W442" s="3">
        <v>0.00040616592985775107</v>
      </c>
      <c r="X442" s="3">
        <v>0.0063943342438872357</v>
      </c>
      <c r="Y442" s="3">
        <v>0.0064072210189071955</v>
      </c>
      <c r="Z442" s="3">
        <v>86.36547451290231</v>
      </c>
    </row>
    <row r="443">
      <c r="A443" s="3">
        <v>44.76338</v>
      </c>
      <c r="B443" s="3">
        <v>9.8946313858032227</v>
      </c>
      <c r="C443" s="3">
        <v>-155.7384033203125</v>
      </c>
      <c r="D443" s="3">
        <v>2461.1683901597289</v>
      </c>
      <c r="E443" s="3">
        <v>-156.36704550601385</v>
      </c>
      <c r="F443" s="3">
        <v>156.05240786037635</v>
      </c>
      <c r="G443" s="3">
        <v>-86.3646753042192</v>
      </c>
      <c r="H443" s="3">
        <v>54.258182749333216</v>
      </c>
      <c r="I443" s="3">
        <v>-0.32020509614056775</v>
      </c>
      <c r="J443" s="3">
        <v>0.16010254807028387</v>
      </c>
      <c r="K443" s="3">
        <v>0.96380626541642589</v>
      </c>
      <c r="L443" s="3">
        <v>-35.476894187143643</v>
      </c>
      <c r="M443" s="3">
        <v>92.8922517255958</v>
      </c>
      <c r="N443" s="3">
        <v>15.739687235217811</v>
      </c>
      <c r="O443" s="3">
        <v>22.829770301352635</v>
      </c>
      <c r="P443" s="3">
        <v>-0.55372352842137884</v>
      </c>
      <c r="Q443" s="3">
        <v>22.737987811922981</v>
      </c>
      <c r="R443" s="3">
        <v>-0.55595864809488127</v>
      </c>
      <c r="S443" s="3">
        <v>-0.32020509614056775</v>
      </c>
      <c r="T443" s="3">
        <v>-35.476894187143643</v>
      </c>
      <c r="U443" s="3">
        <v>2466.13067326971</v>
      </c>
      <c r="V443" s="3">
        <v>-3.635324695780803</v>
      </c>
      <c r="W443" s="3">
        <v>0.00040631108541707719</v>
      </c>
      <c r="X443" s="3">
        <v>0.0063952094046666637</v>
      </c>
      <c r="Y443" s="3">
        <v>0.00640810362179559</v>
      </c>
      <c r="Z443" s="3">
        <v>86.3646753042192</v>
      </c>
    </row>
    <row r="444">
      <c r="A444" s="3">
        <v>44.76339</v>
      </c>
      <c r="B444" s="3">
        <v>9.9054975509643555</v>
      </c>
      <c r="C444" s="3">
        <v>-155.75773620605469</v>
      </c>
      <c r="D444" s="3">
        <v>2459.0982072773954</v>
      </c>
      <c r="E444" s="3">
        <v>-156.38768168498973</v>
      </c>
      <c r="F444" s="3">
        <v>156.0723911195285</v>
      </c>
      <c r="G444" s="3">
        <v>-86.361144260205322</v>
      </c>
      <c r="H444" s="3">
        <v>54.211219799871571</v>
      </c>
      <c r="I444" s="3">
        <v>-0.32048255137189058</v>
      </c>
      <c r="J444" s="3">
        <v>0.16024127568594529</v>
      </c>
      <c r="K444" s="3">
        <v>0.96377547883836734</v>
      </c>
      <c r="L444" s="3">
        <v>-35.47252750515301</v>
      </c>
      <c r="M444" s="3">
        <v>92.886317361012431</v>
      </c>
      <c r="N444" s="3">
        <v>15.724372794468138</v>
      </c>
      <c r="O444" s="3">
        <v>22.826930516383069</v>
      </c>
      <c r="P444" s="3">
        <v>-0.55379211749630319</v>
      </c>
      <c r="Q444" s="3">
        <v>22.734981319861795</v>
      </c>
      <c r="R444" s="3">
        <v>-0.55603187039194846</v>
      </c>
      <c r="S444" s="3">
        <v>-0.32048255137189058</v>
      </c>
      <c r="T444" s="3">
        <v>-35.47252750515301</v>
      </c>
      <c r="U444" s="3">
        <v>2464.0659690880248</v>
      </c>
      <c r="V444" s="3">
        <v>-3.6388557397946819</v>
      </c>
      <c r="W444" s="3">
        <v>0.0004066531369266279</v>
      </c>
      <c r="X444" s="3">
        <v>0.006394365523074195</v>
      </c>
      <c r="Y444" s="3">
        <v>0.0064072831384645547</v>
      </c>
      <c r="Z444" s="3">
        <v>86.361144260205322</v>
      </c>
    </row>
    <row r="445">
      <c r="A445" s="3">
        <v>44.7634</v>
      </c>
      <c r="B445" s="3">
        <v>9.8834848403930664</v>
      </c>
      <c r="C445" s="3">
        <v>-155.7542724609375</v>
      </c>
      <c r="D445" s="3">
        <v>2464.4219175488261</v>
      </c>
      <c r="E445" s="3">
        <v>-156.38143517722688</v>
      </c>
      <c r="F445" s="3">
        <v>156.06753878506009</v>
      </c>
      <c r="G445" s="3">
        <v>-86.369128605138982</v>
      </c>
      <c r="H445" s="3">
        <v>54.328976338075428</v>
      </c>
      <c r="I445" s="3">
        <v>-0.31978775728680975</v>
      </c>
      <c r="J445" s="3">
        <v>0.15989387864340487</v>
      </c>
      <c r="K445" s="3">
        <v>0.96385257540679148</v>
      </c>
      <c r="L445" s="3">
        <v>-35.473801685471869</v>
      </c>
      <c r="M445" s="3">
        <v>92.901178711830468</v>
      </c>
      <c r="N445" s="3">
        <v>15.759043998770697</v>
      </c>
      <c r="O445" s="3">
        <v>22.827434073962706</v>
      </c>
      <c r="P445" s="3">
        <v>-0.553779703280807</v>
      </c>
      <c r="Q445" s="3">
        <v>22.735885383777596</v>
      </c>
      <c r="R445" s="3">
        <v>-0.55600956174599037</v>
      </c>
      <c r="S445" s="3">
        <v>-0.31978775728680975</v>
      </c>
      <c r="T445" s="3">
        <v>-35.473801685471869</v>
      </c>
      <c r="U445" s="3">
        <v>2469.3785738446672</v>
      </c>
      <c r="V445" s="3">
        <v>-3.6308713948610207</v>
      </c>
      <c r="W445" s="3">
        <v>0.00040577467392216034</v>
      </c>
      <c r="X445" s="3">
        <v>0.006394620939926157</v>
      </c>
      <c r="Y445" s="3">
        <v>0.0064074823488901424</v>
      </c>
      <c r="Z445" s="3">
        <v>86.369128605138982</v>
      </c>
    </row>
    <row r="446">
      <c r="A446" s="3">
        <v>44.76341</v>
      </c>
      <c r="B446" s="3">
        <v>9.9059038162231445</v>
      </c>
      <c r="C446" s="3">
        <v>-155.74008178710938</v>
      </c>
      <c r="D446" s="3">
        <v>2458.4430110847738</v>
      </c>
      <c r="E446" s="3">
        <v>-156.37015035578008</v>
      </c>
      <c r="F446" s="3">
        <v>156.05479808538979</v>
      </c>
      <c r="G446" s="3">
        <v>-86.360584014301921</v>
      </c>
      <c r="H446" s="3">
        <v>54.197904325508581</v>
      </c>
      <c r="I446" s="3">
        <v>-0.3205613061859009</v>
      </c>
      <c r="J446" s="3">
        <v>0.16028065309295045</v>
      </c>
      <c r="K446" s="3">
        <v>0.96376674034206511</v>
      </c>
      <c r="L446" s="3">
        <v>-35.476261597179992</v>
      </c>
      <c r="M446" s="3">
        <v>92.884632978956958</v>
      </c>
      <c r="N446" s="3">
        <v>15.721945687787718</v>
      </c>
      <c r="O446" s="3">
        <v>22.829509976602122</v>
      </c>
      <c r="P446" s="3">
        <v>-0.55372914979919574</v>
      </c>
      <c r="Q446" s="3">
        <v>22.737522109085951</v>
      </c>
      <c r="R446" s="3">
        <v>-0.55596933953610717</v>
      </c>
      <c r="S446" s="3">
        <v>-0.3205613061859009</v>
      </c>
      <c r="T446" s="3">
        <v>-35.476261597179992</v>
      </c>
      <c r="U446" s="3">
        <v>2463.4109812765423</v>
      </c>
      <c r="V446" s="3">
        <v>-3.6394159856980779</v>
      </c>
      <c r="W446" s="3">
        <v>0.00040676151348277773</v>
      </c>
      <c r="X446" s="3">
        <v>0.006395082422858564</v>
      </c>
      <c r="Y446" s="3">
        <v>0.0064080054715960838</v>
      </c>
      <c r="Z446" s="3">
        <v>86.360584014301921</v>
      </c>
    </row>
    <row r="447">
      <c r="A447" s="3">
        <v>44.76342</v>
      </c>
      <c r="B447" s="3">
        <v>9.9006662368774414</v>
      </c>
      <c r="C447" s="3">
        <v>-155.74009704589844</v>
      </c>
      <c r="D447" s="3">
        <v>2459.7335610699843</v>
      </c>
      <c r="E447" s="3">
        <v>-156.36949945281458</v>
      </c>
      <c r="F447" s="3">
        <v>156.05448093470403</v>
      </c>
      <c r="G447" s="3">
        <v>-86.362503481723465</v>
      </c>
      <c r="H447" s="3">
        <v>54.226395208983106</v>
      </c>
      <c r="I447" s="3">
        <v>-0.3203928430863463</v>
      </c>
      <c r="J447" s="3">
        <v>0.16019642154317315</v>
      </c>
      <c r="K447" s="3">
        <v>0.96378543280922524</v>
      </c>
      <c r="L447" s="3">
        <v>-35.476386909253016</v>
      </c>
      <c r="M447" s="3">
        <v>92.888236049526569</v>
      </c>
      <c r="N447" s="3">
        <v>15.730264339768018</v>
      </c>
      <c r="O447" s="3">
        <v>22.829501619814604</v>
      </c>
      <c r="P447" s="3">
        <v>-0.553729055609831</v>
      </c>
      <c r="Q447" s="3">
        <v>22.737610660781744</v>
      </c>
      <c r="R447" s="3">
        <v>-0.55596687622886853</v>
      </c>
      <c r="S447" s="3">
        <v>-0.3203928430863463</v>
      </c>
      <c r="T447" s="3">
        <v>-35.476386909253016</v>
      </c>
      <c r="U447" s="3">
        <v>2464.6988886704089</v>
      </c>
      <c r="V447" s="3">
        <v>-3.6374965182765351</v>
      </c>
      <c r="W447" s="3">
        <v>0.00040654809765859357</v>
      </c>
      <c r="X447" s="3">
        <v>0.0063951090429995</v>
      </c>
      <c r="Y447" s="3">
        <v>0.0064080184946334077</v>
      </c>
      <c r="Z447" s="3">
        <v>86.362503481723465</v>
      </c>
    </row>
    <row r="448">
      <c r="A448" s="3">
        <v>44.76343</v>
      </c>
      <c r="B448" s="3">
        <v>9.90690803527832</v>
      </c>
      <c r="C448" s="3">
        <v>-155.744140625</v>
      </c>
      <c r="D448" s="3">
        <v>2458.3234324083473</v>
      </c>
      <c r="E448" s="3">
        <v>-156.3743205240678</v>
      </c>
      <c r="F448" s="3">
        <v>156.05891248448208</v>
      </c>
      <c r="G448" s="3">
        <v>-86.360310658498548</v>
      </c>
      <c r="H448" s="3">
        <v>54.195000121189871</v>
      </c>
      <c r="I448" s="3">
        <v>-0.32057848834105557</v>
      </c>
      <c r="J448" s="3">
        <v>0.16028924417052778</v>
      </c>
      <c r="K448" s="3">
        <v>0.9637648338507353</v>
      </c>
      <c r="L448" s="3">
        <v>-35.4753760981511</v>
      </c>
      <c r="M448" s="3">
        <v>92.884265496733548</v>
      </c>
      <c r="N448" s="3">
        <v>15.72076172206282</v>
      </c>
      <c r="O448" s="3">
        <v>22.828902778465032</v>
      </c>
      <c r="P448" s="3">
        <v>-0.55374328398385586</v>
      </c>
      <c r="Q448" s="3">
        <v>22.736903557617598</v>
      </c>
      <c r="R448" s="3">
        <v>-0.55598386835133218</v>
      </c>
      <c r="S448" s="3">
        <v>-0.32057848834105557</v>
      </c>
      <c r="T448" s="3">
        <v>-35.4753760981511</v>
      </c>
      <c r="U448" s="3">
        <v>2463.2919084930481</v>
      </c>
      <c r="V448" s="3">
        <v>-3.6396893415014535</v>
      </c>
      <c r="W448" s="3">
        <v>0.00040678129932656147</v>
      </c>
      <c r="X448" s="3">
        <v>0.0063949118797039864</v>
      </c>
      <c r="Y448" s="3">
        <v>0.0064078365283971612</v>
      </c>
      <c r="Z448" s="3">
        <v>86.360310658498548</v>
      </c>
    </row>
    <row r="449">
      <c r="A449" s="3">
        <v>44.76344</v>
      </c>
      <c r="B449" s="3">
        <v>9.9050655364990234</v>
      </c>
      <c r="C449" s="3">
        <v>-155.73275756835938</v>
      </c>
      <c r="D449" s="3">
        <v>2458.4190799543767</v>
      </c>
      <c r="E449" s="3">
        <v>-156.36274913091984</v>
      </c>
      <c r="F449" s="3">
        <v>156.04743542630791</v>
      </c>
      <c r="G449" s="3">
        <v>-86.360720479670533</v>
      </c>
      <c r="H449" s="3">
        <v>54.19785286203107</v>
      </c>
      <c r="I449" s="3">
        <v>-0.3205616106434388</v>
      </c>
      <c r="J449" s="3">
        <v>0.1602808053217194</v>
      </c>
      <c r="K449" s="3">
        <v>0.9637667065601434</v>
      </c>
      <c r="L449" s="3">
        <v>-35.477835686935542</v>
      </c>
      <c r="M449" s="3">
        <v>92.884626467378567</v>
      </c>
      <c r="N449" s="3">
        <v>15.722536816591687</v>
      </c>
      <c r="O449" s="3">
        <v>22.830567343286813</v>
      </c>
      <c r="P449" s="3">
        <v>-0.55370271293573881</v>
      </c>
      <c r="Q449" s="3">
        <v>22.738582104637064</v>
      </c>
      <c r="R449" s="3">
        <v>-0.555942627278508</v>
      </c>
      <c r="S449" s="3">
        <v>-0.3205616106434388</v>
      </c>
      <c r="T449" s="3">
        <v>-35.477835686935542</v>
      </c>
      <c r="U449" s="3">
        <v>2463.3866286069474</v>
      </c>
      <c r="V449" s="3">
        <v>-3.6392795203294708</v>
      </c>
      <c r="W449" s="3">
        <v>0.00040676547304479833</v>
      </c>
      <c r="X449" s="3">
        <v>0.0063953851256651753</v>
      </c>
      <c r="Y449" s="3">
        <v>0.0064083078153004428</v>
      </c>
      <c r="Z449" s="3">
        <v>86.360720479670533</v>
      </c>
    </row>
    <row r="450">
      <c r="A450" s="3">
        <v>44.76345</v>
      </c>
      <c r="B450" s="3">
        <v>9.8886775970458984</v>
      </c>
      <c r="C450" s="3">
        <v>-155.74386596679688</v>
      </c>
      <c r="D450" s="3">
        <v>2462.8103699302828</v>
      </c>
      <c r="E450" s="3">
        <v>-156.37172982526283</v>
      </c>
      <c r="F450" s="3">
        <v>156.05748213687772</v>
      </c>
      <c r="G450" s="3">
        <v>-86.366983977463718</v>
      </c>
      <c r="H450" s="3">
        <v>54.29407699421202</v>
      </c>
      <c r="I450" s="3">
        <v>-0.31999335810768392</v>
      </c>
      <c r="J450" s="3">
        <v>0.15999667905384196</v>
      </c>
      <c r="K450" s="3">
        <v>0.96382976064128256</v>
      </c>
      <c r="L450" s="3">
        <v>-35.47588151433235</v>
      </c>
      <c r="M450" s="3">
        <v>92.8967807497832</v>
      </c>
      <c r="N450" s="3">
        <v>15.749716222250298</v>
      </c>
      <c r="O450" s="3">
        <v>22.82893487795458</v>
      </c>
      <c r="P450" s="3">
        <v>-0.55374210951884972</v>
      </c>
      <c r="Q450" s="3">
        <v>22.73727212565813</v>
      </c>
      <c r="R450" s="3">
        <v>-0.55597445848052063</v>
      </c>
      <c r="S450" s="3">
        <v>-0.31999335810768392</v>
      </c>
      <c r="T450" s="3">
        <v>-35.47588151433235</v>
      </c>
      <c r="U450" s="3">
        <v>2467.769648108324</v>
      </c>
      <c r="V450" s="3">
        <v>-3.6330160225362778</v>
      </c>
      <c r="W450" s="3">
        <v>0.00040604019384095255</v>
      </c>
      <c r="X450" s="3">
        <v>0.0063950178278225052</v>
      </c>
      <c r="Y450" s="3">
        <v>0.006407895259535854</v>
      </c>
      <c r="Z450" s="3">
        <v>86.366983977463718</v>
      </c>
    </row>
    <row r="451">
      <c r="A451" s="3">
        <v>44.76346</v>
      </c>
      <c r="B451" s="3">
        <v>9.86319351196289</v>
      </c>
      <c r="C451" s="3">
        <v>-155.75559997558594</v>
      </c>
      <c r="D451" s="3">
        <v>2469.4932204733586</v>
      </c>
      <c r="E451" s="3">
        <v>-156.38018481407443</v>
      </c>
      <c r="F451" s="3">
        <v>156.06757994538509</v>
      </c>
      <c r="G451" s="3">
        <v>-86.3765939009483</v>
      </c>
      <c r="H451" s="3">
        <v>54.440847873823671</v>
      </c>
      <c r="I451" s="3">
        <v>-0.31913047132081457</v>
      </c>
      <c r="J451" s="3">
        <v>0.15956523566040728</v>
      </c>
      <c r="K451" s="3">
        <v>0.96392551563151152</v>
      </c>
      <c r="L451" s="3">
        <v>-35.474016562306467</v>
      </c>
      <c r="M451" s="3">
        <v>92.915239968547539</v>
      </c>
      <c r="N451" s="3">
        <v>15.79159932193085</v>
      </c>
      <c r="O451" s="3">
        <v>22.827208917173305</v>
      </c>
      <c r="P451" s="3">
        <v>-0.55378368093883712</v>
      </c>
      <c r="Q451" s="3">
        <v>22.736036697293741</v>
      </c>
      <c r="R451" s="3">
        <v>-0.5560043708592699</v>
      </c>
      <c r="S451" s="3">
        <v>-0.31913047132081457</v>
      </c>
      <c r="T451" s="3">
        <v>-35.474016562306467</v>
      </c>
      <c r="U451" s="3">
        <v>2474.43963922468</v>
      </c>
      <c r="V451" s="3">
        <v>-3.62340609905171</v>
      </c>
      <c r="W451" s="3">
        <v>0.00040494138299692017</v>
      </c>
      <c r="X451" s="3">
        <v>0.0063946720691559046</v>
      </c>
      <c r="Y451" s="3">
        <v>0.0064074806590192768</v>
      </c>
      <c r="Z451" s="3">
        <v>86.3765939009483</v>
      </c>
    </row>
    <row r="452">
      <c r="A452" s="3">
        <v>44.76347</v>
      </c>
      <c r="B452" s="3">
        <v>9.8771915435791016</v>
      </c>
      <c r="C452" s="3">
        <v>-155.755859375</v>
      </c>
      <c r="D452" s="3">
        <v>2466.0295930240873</v>
      </c>
      <c r="E452" s="3">
        <v>-156.38221727370137</v>
      </c>
      <c r="F452" s="3">
        <v>156.06872410074135</v>
      </c>
      <c r="G452" s="3">
        <v>-86.371471250032911</v>
      </c>
      <c r="H452" s="3">
        <v>54.364365158385915</v>
      </c>
      <c r="I452" s="3">
        <v>-0.31957954247962278</v>
      </c>
      <c r="J452" s="3">
        <v>0.15978977123981139</v>
      </c>
      <c r="K452" s="3">
        <v>0.96387568078711972</v>
      </c>
      <c r="L452" s="3">
        <v>-35.473619214691311</v>
      </c>
      <c r="M452" s="3">
        <v>92.90563280128336</v>
      </c>
      <c r="N452" s="3">
        <v>15.769245608712804</v>
      </c>
      <c r="O452" s="3">
        <v>22.827164780800828</v>
      </c>
      <c r="P452" s="3">
        <v>-0.55378445476832938</v>
      </c>
      <c r="Q452" s="3">
        <v>22.7357351079475</v>
      </c>
      <c r="R452" s="3">
        <v>-0.55601144814638936</v>
      </c>
      <c r="S452" s="3">
        <v>-0.31957954247962278</v>
      </c>
      <c r="T452" s="3">
        <v>-35.473619214691311</v>
      </c>
      <c r="U452" s="3">
        <v>2470.9830739100548</v>
      </c>
      <c r="V452" s="3">
        <v>-3.6285287499670877</v>
      </c>
      <c r="W452" s="3">
        <v>0.00040551013776509554</v>
      </c>
      <c r="X452" s="3">
        <v>0.0063945889592407577</v>
      </c>
      <c r="Y452" s="3">
        <v>0.006407433685140569</v>
      </c>
      <c r="Z452" s="3">
        <v>86.371471250032911</v>
      </c>
    </row>
    <row r="453">
      <c r="A453" s="3">
        <v>44.76348</v>
      </c>
      <c r="B453" s="3">
        <v>9.87303352355957</v>
      </c>
      <c r="C453" s="3">
        <v>-155.75938415527344</v>
      </c>
      <c r="D453" s="3">
        <v>2467.17105591325</v>
      </c>
      <c r="E453" s="3">
        <v>-156.38520064450762</v>
      </c>
      <c r="F453" s="3">
        <v>156.07197872580258</v>
      </c>
      <c r="G453" s="3">
        <v>-86.373076539048853</v>
      </c>
      <c r="H453" s="3">
        <v>54.38933478866555</v>
      </c>
      <c r="I453" s="3">
        <v>-0.31943279344630349</v>
      </c>
      <c r="J453" s="3">
        <v>0.15971639672315174</v>
      </c>
      <c r="K453" s="3">
        <v>0.96389196570728153</v>
      </c>
      <c r="L453" s="3">
        <v>-35.472973462479729</v>
      </c>
      <c r="M453" s="3">
        <v>92.908772155504721</v>
      </c>
      <c r="N453" s="3">
        <v>15.776243824513703</v>
      </c>
      <c r="O453" s="3">
        <v>22.826644130549511</v>
      </c>
      <c r="P453" s="3">
        <v>-0.55379688802705263</v>
      </c>
      <c r="Q453" s="3">
        <v>22.735297313639055</v>
      </c>
      <c r="R453" s="3">
        <v>-0.55602195604522353</v>
      </c>
      <c r="S453" s="3">
        <v>-0.31943279344630349</v>
      </c>
      <c r="T453" s="3">
        <v>-35.472973462479729</v>
      </c>
      <c r="U453" s="3">
        <v>2472.1224383344611</v>
      </c>
      <c r="V453" s="3">
        <v>-3.6269234609511445</v>
      </c>
      <c r="W453" s="3">
        <v>0.00040532252419354009</v>
      </c>
      <c r="X453" s="3">
        <v>0.0063944669692446426</v>
      </c>
      <c r="Y453" s="3">
        <v>0.00640730006862324</v>
      </c>
      <c r="Z453" s="3">
        <v>86.373076539048853</v>
      </c>
    </row>
    <row r="454">
      <c r="A454" s="3">
        <v>44.76349</v>
      </c>
      <c r="B454" s="3">
        <v>9.8688945770263672</v>
      </c>
      <c r="C454" s="3">
        <v>-155.74760437011719</v>
      </c>
      <c r="D454" s="3">
        <v>2467.8256675167986</v>
      </c>
      <c r="E454" s="3">
        <v>-156.37294355633679</v>
      </c>
      <c r="F454" s="3">
        <v>156.05996074330855</v>
      </c>
      <c r="G454" s="3">
        <v>-86.374319480177078</v>
      </c>
      <c r="H454" s="3">
        <v>54.404556097205223</v>
      </c>
      <c r="I454" s="3">
        <v>-0.31934340239029957</v>
      </c>
      <c r="J454" s="3">
        <v>0.15967170119514978</v>
      </c>
      <c r="K454" s="3">
        <v>0.96390188567721624</v>
      </c>
      <c r="L454" s="3">
        <v>-35.475572932567921</v>
      </c>
      <c r="M454" s="3">
        <v>92.910684521209333</v>
      </c>
      <c r="N454" s="3">
        <v>15.781666645084993</v>
      </c>
      <c r="O454" s="3">
        <v>22.828366516859209</v>
      </c>
      <c r="P454" s="3">
        <v>-0.55375490645914438</v>
      </c>
      <c r="Q454" s="3">
        <v>22.737075326607791</v>
      </c>
      <c r="R454" s="3">
        <v>-0.55597827704626024</v>
      </c>
      <c r="S454" s="3">
        <v>-0.31934340239029957</v>
      </c>
      <c r="T454" s="3">
        <v>-35.475572932567921</v>
      </c>
      <c r="U454" s="3">
        <v>2472.7749640295224</v>
      </c>
      <c r="V454" s="3">
        <v>-3.6256805198229247</v>
      </c>
      <c r="W454" s="3">
        <v>0.00040521500897031782</v>
      </c>
      <c r="X454" s="3">
        <v>0.0063949681911546806</v>
      </c>
      <c r="Y454" s="3">
        <v>0.0064077934867920782</v>
      </c>
      <c r="Z454" s="3">
        <v>86.374319480177078</v>
      </c>
    </row>
    <row r="455">
      <c r="A455" s="3">
        <v>44.7635</v>
      </c>
      <c r="B455" s="3">
        <v>9.8875770568847656</v>
      </c>
      <c r="C455" s="3">
        <v>-155.73445129394531</v>
      </c>
      <c r="D455" s="3">
        <v>2462.7857117863223</v>
      </c>
      <c r="E455" s="3">
        <v>-156.3622133545783</v>
      </c>
      <c r="F455" s="3">
        <v>156.04801664834469</v>
      </c>
      <c r="G455" s="3">
        <v>-86.367168208226246</v>
      </c>
      <c r="H455" s="3">
        <v>54.29414664681287</v>
      </c>
      <c r="I455" s="3">
        <v>-0.31999294750335366</v>
      </c>
      <c r="J455" s="3">
        <v>0.15999647375167683</v>
      </c>
      <c r="K455" s="3">
        <v>0.96382980620399394</v>
      </c>
      <c r="L455" s="3">
        <v>-35.477905396438217</v>
      </c>
      <c r="M455" s="3">
        <v>92.896789532722863</v>
      </c>
      <c r="N455" s="3">
        <v>15.750517077943448</v>
      </c>
      <c r="O455" s="3">
        <v>22.8302884429865</v>
      </c>
      <c r="P455" s="3">
        <v>-0.55370799274264559</v>
      </c>
      <c r="Q455" s="3">
        <v>22.738629540171441</v>
      </c>
      <c r="R455" s="3">
        <v>-0.55593997717271237</v>
      </c>
      <c r="S455" s="3">
        <v>-0.31999294750335366</v>
      </c>
      <c r="T455" s="3">
        <v>-35.477905396438217</v>
      </c>
      <c r="U455" s="3">
        <v>2467.7444365136362</v>
      </c>
      <c r="V455" s="3">
        <v>-3.6328317917737523</v>
      </c>
      <c r="W455" s="3">
        <v>0.00040604425923629144</v>
      </c>
      <c r="X455" s="3">
        <v>0.0063954070395021044</v>
      </c>
      <c r="Y455" s="3">
        <v>0.00640828394668743</v>
      </c>
      <c r="Z455" s="3">
        <v>86.367168208226246</v>
      </c>
    </row>
    <row r="456">
      <c r="A456" s="3">
        <v>44.76351</v>
      </c>
      <c r="B456" s="3">
        <v>9.8854885101318359</v>
      </c>
      <c r="C456" s="3">
        <v>-155.75471496582031</v>
      </c>
      <c r="D456" s="3">
        <v>2463.9403598723156</v>
      </c>
      <c r="E456" s="3">
        <v>-156.38213021360522</v>
      </c>
      <c r="F456" s="3">
        <v>156.068107303087</v>
      </c>
      <c r="G456" s="3">
        <v>-86.36840478153033</v>
      </c>
      <c r="H456" s="3">
        <v>54.318316184993364</v>
      </c>
      <c r="I456" s="3">
        <v>-0.31985053089806764</v>
      </c>
      <c r="J456" s="3">
        <v>0.15992526544903382</v>
      </c>
      <c r="K456" s="3">
        <v>0.96384560959318288</v>
      </c>
      <c r="L456" s="3">
        <v>-35.473658770443045</v>
      </c>
      <c r="M456" s="3">
        <v>92.899835913205436</v>
      </c>
      <c r="N456" s="3">
        <v>15.7558945929869</v>
      </c>
      <c r="O456" s="3">
        <v>22.82731210544047</v>
      </c>
      <c r="P456" s="3">
        <v>-0.55377989101211522</v>
      </c>
      <c r="Q456" s="3">
        <v>22.73572744892418</v>
      </c>
      <c r="R456" s="3">
        <v>-0.556010641764116</v>
      </c>
      <c r="S456" s="3">
        <v>-0.31985053089806764</v>
      </c>
      <c r="T456" s="3">
        <v>-35.473658770443045</v>
      </c>
      <c r="U456" s="3">
        <v>2468.898026986506</v>
      </c>
      <c r="V456" s="3">
        <v>-3.631595218469668</v>
      </c>
      <c r="W456" s="3">
        <v>0.00040585397937627888</v>
      </c>
      <c r="X456" s="3">
        <v>0.0063945925191969287</v>
      </c>
      <c r="Y456" s="3">
        <v>0.0064074590079956726</v>
      </c>
      <c r="Z456" s="3">
        <v>86.36840478153033</v>
      </c>
    </row>
    <row r="457">
      <c r="A457" s="3">
        <v>44.76352</v>
      </c>
      <c r="B457" s="3">
        <v>9.8777952194213867</v>
      </c>
      <c r="C457" s="3">
        <v>-155.75039672851563</v>
      </c>
      <c r="D457" s="3">
        <v>2465.7078202633083</v>
      </c>
      <c r="E457" s="3">
        <v>-156.37685316423756</v>
      </c>
      <c r="F457" s="3">
        <v>156.06331061299079</v>
      </c>
      <c r="G457" s="3">
        <v>-86.371123142182185</v>
      </c>
      <c r="H457" s="3">
        <v>54.357618048472347</v>
      </c>
      <c r="I457" s="3">
        <v>-0.31961921906942259</v>
      </c>
      <c r="J457" s="3">
        <v>0.15980960953471129</v>
      </c>
      <c r="K457" s="3">
        <v>0.963871277874551</v>
      </c>
      <c r="L457" s="3">
        <v>-35.474762938550384</v>
      </c>
      <c r="M457" s="3">
        <v>92.904784031151991</v>
      </c>
      <c r="N457" s="3">
        <v>15.767728857375426</v>
      </c>
      <c r="O457" s="3">
        <v>22.827940921363279</v>
      </c>
      <c r="P457" s="3">
        <v>-0.55376443871855985</v>
      </c>
      <c r="Q457" s="3">
        <v>22.736490619000126</v>
      </c>
      <c r="R457" s="3">
        <v>-0.55599178005313032</v>
      </c>
      <c r="S457" s="3">
        <v>-0.31961921906942259</v>
      </c>
      <c r="T457" s="3">
        <v>-35.474762938550384</v>
      </c>
      <c r="U457" s="3">
        <v>2470.6616067590453</v>
      </c>
      <c r="V457" s="3">
        <v>-3.6288768578178123</v>
      </c>
      <c r="W457" s="3">
        <v>0.000405563056491102</v>
      </c>
      <c r="X457" s="3">
        <v>0.0063948083093201286</v>
      </c>
      <c r="Y457" s="3">
        <v>0.0064076559447070955</v>
      </c>
      <c r="Z457" s="3">
        <v>86.371123142182185</v>
      </c>
    </row>
    <row r="458">
      <c r="A458" s="3">
        <v>44.76353</v>
      </c>
      <c r="B458" s="3">
        <v>9.8921194076538086</v>
      </c>
      <c r="C458" s="3">
        <v>-155.73876953125</v>
      </c>
      <c r="D458" s="3">
        <v>2461.7998790674665</v>
      </c>
      <c r="E458" s="3">
        <v>-156.3670910896507</v>
      </c>
      <c r="F458" s="3">
        <v>156.05261408090249</v>
      </c>
      <c r="G458" s="3">
        <v>-86.365604263635049</v>
      </c>
      <c r="H458" s="3">
        <v>54.272100461347115</v>
      </c>
      <c r="I458" s="3">
        <v>-0.32012296312235711</v>
      </c>
      <c r="J458" s="3">
        <v>0.16006148156117855</v>
      </c>
      <c r="K458" s="3">
        <v>0.9638153791278723</v>
      </c>
      <c r="L458" s="3">
        <v>-35.476878105059384</v>
      </c>
      <c r="M458" s="3">
        <v>92.89400850434042</v>
      </c>
      <c r="N458" s="3">
        <v>15.743721149458686</v>
      </c>
      <c r="O458" s="3">
        <v>22.829641137385487</v>
      </c>
      <c r="P458" s="3">
        <v>-0.55372299971414</v>
      </c>
      <c r="Q458" s="3">
        <v>22.737906005669398</v>
      </c>
      <c r="R458" s="3">
        <v>-0.55595697202013594</v>
      </c>
      <c r="S458" s="3">
        <v>-0.32012296312235711</v>
      </c>
      <c r="T458" s="3">
        <v>-35.476878105059384</v>
      </c>
      <c r="U458" s="3">
        <v>2466.7608947266112</v>
      </c>
      <c r="V458" s="3">
        <v>-3.6343957363649562</v>
      </c>
      <c r="W458" s="3">
        <v>0.00040620686047754685</v>
      </c>
      <c r="X458" s="3">
        <v>0.0063952075403555676</v>
      </c>
      <c r="Y458" s="3">
        <v>0.0064080951536099814</v>
      </c>
      <c r="Z458" s="3">
        <v>86.365604263635049</v>
      </c>
    </row>
    <row r="459">
      <c r="A459" s="3">
        <v>44.76354</v>
      </c>
      <c r="B459" s="3">
        <v>9.8706912994384766</v>
      </c>
      <c r="C459" s="3">
        <v>-155.74330139160156</v>
      </c>
      <c r="D459" s="3">
        <v>2467.244262463103</v>
      </c>
      <c r="E459" s="3">
        <v>-156.36888557954575</v>
      </c>
      <c r="F459" s="3">
        <v>156.05578001177673</v>
      </c>
      <c r="G459" s="3">
        <v>-86.3735612296255</v>
      </c>
      <c r="H459" s="3">
        <v>54.392001532745475</v>
      </c>
      <c r="I459" s="3">
        <v>-0.31941712868856642</v>
      </c>
      <c r="J459" s="3">
        <v>0.15970856434428321</v>
      </c>
      <c r="K459" s="3">
        <v>0.963893704060907</v>
      </c>
      <c r="L459" s="3">
        <v>-35.476441641080406</v>
      </c>
      <c r="M459" s="3">
        <v>92.909107272825537</v>
      </c>
      <c r="N459" s="3">
        <v>15.778358036631282</v>
      </c>
      <c r="O459" s="3">
        <v>22.828970714480043</v>
      </c>
      <c r="P459" s="3">
        <v>-0.5537389641195547</v>
      </c>
      <c r="Q459" s="3">
        <v>22.737638969976725</v>
      </c>
      <c r="R459" s="3">
        <v>-0.55596320321752257</v>
      </c>
      <c r="S459" s="3">
        <v>-0.31941712868856642</v>
      </c>
      <c r="T459" s="3">
        <v>-35.476441641080406</v>
      </c>
      <c r="U459" s="3">
        <v>2472.1944662656474</v>
      </c>
      <c r="V459" s="3">
        <v>-3.6264387703745116</v>
      </c>
      <c r="W459" s="3">
        <v>0.00040531049771362263</v>
      </c>
      <c r="X459" s="3">
        <v>0.0063951341489307621</v>
      </c>
      <c r="Y459" s="3">
        <v>0.0064079651514640157</v>
      </c>
      <c r="Z459" s="3">
        <v>86.3735612296255</v>
      </c>
    </row>
    <row r="460">
      <c r="A460" s="3">
        <v>44.76355</v>
      </c>
      <c r="B460" s="3">
        <v>9.8776302337646484</v>
      </c>
      <c r="C460" s="3">
        <v>-155.753662109375</v>
      </c>
      <c r="D460" s="3">
        <v>2465.8516529863332</v>
      </c>
      <c r="E460" s="3">
        <v>-156.38008448502654</v>
      </c>
      <c r="F460" s="3">
        <v>156.06655900453606</v>
      </c>
      <c r="G460" s="3">
        <v>-86.371259467174355</v>
      </c>
      <c r="H460" s="3">
        <v>54.3605802534154</v>
      </c>
      <c r="I460" s="3">
        <v>-0.31960179851783072</v>
      </c>
      <c r="J460" s="3">
        <v>0.15980089925891536</v>
      </c>
      <c r="K460" s="3">
        <v>0.96387321103129853</v>
      </c>
      <c r="L460" s="3">
        <v>-35.474074457786244</v>
      </c>
      <c r="M460" s="3">
        <v>92.9051566943786</v>
      </c>
      <c r="N460" s="3">
        <v>15.768322808537935</v>
      </c>
      <c r="O460" s="3">
        <v>22.827446014193612</v>
      </c>
      <c r="P460" s="3">
        <v>-0.55377565277598784</v>
      </c>
      <c r="Q460" s="3">
        <v>22.736004555971114</v>
      </c>
      <c r="R460" s="3">
        <v>-0.55600287141914451</v>
      </c>
      <c r="S460" s="3">
        <v>-0.31960179851783072</v>
      </c>
      <c r="T460" s="3">
        <v>-35.474074457786244</v>
      </c>
      <c r="U460" s="3">
        <v>2470.8053556196965</v>
      </c>
      <c r="V460" s="3">
        <v>-3.6287405328256472</v>
      </c>
      <c r="W460" s="3">
        <v>0.000405539400064446</v>
      </c>
      <c r="X460" s="3">
        <v>0.0063946761717969943</v>
      </c>
      <c r="Y460" s="3">
        <v>0.0064075225748453576</v>
      </c>
      <c r="Z460" s="3">
        <v>86.371259467174355</v>
      </c>
    </row>
    <row r="461">
      <c r="A461" s="3">
        <v>44.76356</v>
      </c>
      <c r="B461" s="3">
        <v>9.9009323120117188</v>
      </c>
      <c r="C461" s="3">
        <v>-155.74076843261719</v>
      </c>
      <c r="D461" s="3">
        <v>2459.68911261862</v>
      </c>
      <c r="E461" s="3">
        <v>-156.37020195624496</v>
      </c>
      <c r="F461" s="3">
        <v>156.0551678497996</v>
      </c>
      <c r="G461" s="3">
        <v>-86.3624216277</v>
      </c>
      <c r="H461" s="3">
        <v>54.2253701745037</v>
      </c>
      <c r="I461" s="3">
        <v>-0.32039890091853157</v>
      </c>
      <c r="J461" s="3">
        <v>0.16019945045926579</v>
      </c>
      <c r="K461" s="3">
        <v>0.9637847606330151</v>
      </c>
      <c r="L461" s="3">
        <v>-35.476237980747733</v>
      </c>
      <c r="M461" s="3">
        <v>92.888106482843824</v>
      </c>
      <c r="N461" s="3">
        <v>15.729909419103285</v>
      </c>
      <c r="O461" s="3">
        <v>22.829331803591934</v>
      </c>
      <c r="P461" s="3">
        <v>-0.55372971088495282</v>
      </c>
      <c r="Q461" s="3">
        <v>22.737437398011878</v>
      </c>
      <c r="R461" s="3">
        <v>-0.5559676351392594</v>
      </c>
      <c r="S461" s="3">
        <v>-0.32039890091853157</v>
      </c>
      <c r="T461" s="3">
        <v>-35.476237980747733</v>
      </c>
      <c r="U461" s="3">
        <v>2464.6545743358056</v>
      </c>
      <c r="V461" s="3">
        <v>-3.6375783723000068</v>
      </c>
      <c r="W461" s="3">
        <v>0.000406555444291651</v>
      </c>
      <c r="X461" s="3">
        <v>0.0063950803125509617</v>
      </c>
      <c r="Y461" s="3">
        <v>0.0064079902881683647</v>
      </c>
      <c r="Z461" s="3">
        <v>86.3624216277</v>
      </c>
    </row>
    <row r="462">
      <c r="A462" s="3">
        <v>44.76357</v>
      </c>
      <c r="B462" s="3">
        <v>9.8762960433959961</v>
      </c>
      <c r="C462" s="3">
        <v>-155.7335205078125</v>
      </c>
      <c r="D462" s="3">
        <v>2465.5468534255347</v>
      </c>
      <c r="E462" s="3">
        <v>-156.35985466643641</v>
      </c>
      <c r="F462" s="3">
        <v>156.0463733423307</v>
      </c>
      <c r="G462" s="3">
        <v>-86.3712802970187</v>
      </c>
      <c r="H462" s="3">
        <v>54.355166248561929</v>
      </c>
      <c r="I462" s="3">
        <v>-0.31963363939595668</v>
      </c>
      <c r="J462" s="3">
        <v>0.15981681969797834</v>
      </c>
      <c r="K462" s="3">
        <v>0.96386967765539033</v>
      </c>
      <c r="L462" s="3">
        <v>-35.478379150117384</v>
      </c>
      <c r="M462" s="3">
        <v>92.904475550350611</v>
      </c>
      <c r="N462" s="3">
        <v>15.768413565523602</v>
      </c>
      <c r="O462" s="3">
        <v>22.830390213238278</v>
      </c>
      <c r="P462" s="3">
        <v>-0.55370384223888081</v>
      </c>
      <c r="Q462" s="3">
        <v>22.738938009756957</v>
      </c>
      <c r="R462" s="3">
        <v>-0.55593074643410267</v>
      </c>
      <c r="S462" s="3">
        <v>-0.31963363939595668</v>
      </c>
      <c r="T462" s="3">
        <v>-35.478379150117384</v>
      </c>
      <c r="U462" s="3">
        <v>2470.499886781593</v>
      </c>
      <c r="V462" s="3">
        <v>-3.6287197029812979</v>
      </c>
      <c r="W462" s="3">
        <v>0.00040558953426929974</v>
      </c>
      <c r="X462" s="3">
        <v>0.006395503514206426</v>
      </c>
      <c r="Y462" s="3">
        <v>0.0064083514315723617</v>
      </c>
      <c r="Z462" s="3">
        <v>86.3712802970187</v>
      </c>
    </row>
    <row r="463">
      <c r="A463" s="3">
        <v>44.76358</v>
      </c>
      <c r="B463" s="3">
        <v>9.8709888458251953</v>
      </c>
      <c r="C463" s="3">
        <v>-155.73652648925781</v>
      </c>
      <c r="D463" s="3">
        <v>2466.9567035356108</v>
      </c>
      <c r="E463" s="3">
        <v>-156.36217560954384</v>
      </c>
      <c r="F463" s="3">
        <v>156.04903749697948</v>
      </c>
      <c r="G463" s="3">
        <v>-86.373294862178923</v>
      </c>
      <c r="H463" s="3">
        <v>54.386095665675057</v>
      </c>
      <c r="I463" s="3">
        <v>-0.31945182248966486</v>
      </c>
      <c r="J463" s="3">
        <v>0.15972591124483243</v>
      </c>
      <c r="K463" s="3">
        <v>0.96388985401548211</v>
      </c>
      <c r="L463" s="3">
        <v>-35.477871397036679</v>
      </c>
      <c r="M463" s="3">
        <v>92.908365067398748</v>
      </c>
      <c r="N463" s="3">
        <v>15.777196076472574</v>
      </c>
      <c r="O463" s="3">
        <v>22.829943427501195</v>
      </c>
      <c r="P463" s="3">
        <v>-0.55371438143971685</v>
      </c>
      <c r="Q463" s="3">
        <v>22.738594391419323</v>
      </c>
      <c r="R463" s="3">
        <v>-0.55593884941423133</v>
      </c>
      <c r="S463" s="3">
        <v>-0.31945182248966486</v>
      </c>
      <c r="T463" s="3">
        <v>-35.477871397036679</v>
      </c>
      <c r="U463" s="3">
        <v>2471.9070587464726</v>
      </c>
      <c r="V463" s="3">
        <v>-3.6267051378210833</v>
      </c>
      <c r="W463" s="3">
        <v>0.00040535774242280494</v>
      </c>
      <c r="X463" s="3">
        <v>0.0063954085833208578</v>
      </c>
      <c r="Y463" s="3">
        <v>0.00640824202468635</v>
      </c>
      <c r="Z463" s="3">
        <v>86.373294862178923</v>
      </c>
    </row>
    <row r="464">
      <c r="A464" s="3">
        <v>44.76359</v>
      </c>
      <c r="B464" s="3">
        <v>9.9071426391601562</v>
      </c>
      <c r="C464" s="3">
        <v>-155.73582458496094</v>
      </c>
      <c r="D464" s="3">
        <v>2458.0042320350331</v>
      </c>
      <c r="E464" s="3">
        <v>-156.36606798293465</v>
      </c>
      <c r="F464" s="3">
        <v>156.05062811289926</v>
      </c>
      <c r="G464" s="3">
        <v>-86.360030863729207</v>
      </c>
      <c r="H464" s="3">
        <v>54.1884943844715</v>
      </c>
      <c r="I464" s="3">
        <v>-0.32061698494229379</v>
      </c>
      <c r="J464" s="3">
        <v>0.1603084924711469</v>
      </c>
      <c r="K464" s="3">
        <v>0.9637605623725306</v>
      </c>
      <c r="L464" s="3">
        <v>-35.477134140919432</v>
      </c>
      <c r="M464" s="3">
        <v>92.883442158461648</v>
      </c>
      <c r="N464" s="3">
        <v>15.719550051634554</v>
      </c>
      <c r="O464" s="3">
        <v>22.830040202321836</v>
      </c>
      <c r="P464" s="3">
        <v>-0.55371173741349555</v>
      </c>
      <c r="Q464" s="3">
        <v>22.73802227094712</v>
      </c>
      <c r="R464" s="3">
        <v>-0.55595253953988777</v>
      </c>
      <c r="S464" s="3">
        <v>-0.32061698494229379</v>
      </c>
      <c r="T464" s="3">
        <v>-35.477134140919432</v>
      </c>
      <c r="U464" s="3">
        <v>2462.9728280918116</v>
      </c>
      <c r="V464" s="3">
        <v>-3.6399691362707989</v>
      </c>
      <c r="W464" s="3">
        <v>0.0004068341245987519</v>
      </c>
      <c r="X464" s="3">
        <v>0.0063952493843430092</v>
      </c>
      <c r="Y464" s="3">
        <v>0.0064081767058093578</v>
      </c>
      <c r="Z464" s="3">
        <v>86.360030863729207</v>
      </c>
    </row>
    <row r="465">
      <c r="A465" s="3">
        <v>44.7636</v>
      </c>
      <c r="B465" s="3">
        <v>9.8899984359741211</v>
      </c>
      <c r="C465" s="3">
        <v>-155.73237609863281</v>
      </c>
      <c r="D465" s="3">
        <v>2462.1222330851851</v>
      </c>
      <c r="E465" s="3">
        <v>-156.3604540328038</v>
      </c>
      <c r="F465" s="3">
        <v>156.04609906815867</v>
      </c>
      <c r="G465" s="3">
        <v>-86.366232652562445</v>
      </c>
      <c r="H465" s="3">
        <v>54.279634074135949</v>
      </c>
      <c r="I465" s="3">
        <v>-0.32007852235944551</v>
      </c>
      <c r="J465" s="3">
        <v>0.16003926117972275</v>
      </c>
      <c r="K465" s="3">
        <v>0.96382031043624883</v>
      </c>
      <c r="L465" s="3">
        <v>-35.478286237308872</v>
      </c>
      <c r="M465" s="3">
        <v>92.894959080942712</v>
      </c>
      <c r="N465" s="3">
        <v>15.746451034023229</v>
      </c>
      <c r="O465" s="3">
        <v>22.830541662997412</v>
      </c>
      <c r="P465" s="3">
        <v>-0.5536993775197605</v>
      </c>
      <c r="Q465" s="3">
        <v>22.73883459081987</v>
      </c>
      <c r="R465" s="3">
        <v>-0.55593248003766027</v>
      </c>
      <c r="S465" s="3">
        <v>-0.32007852235944551</v>
      </c>
      <c r="T465" s="3">
        <v>-35.478286237308872</v>
      </c>
      <c r="U465" s="3">
        <v>2467.0821798711372</v>
      </c>
      <c r="V465" s="3">
        <v>-3.6337673474375509</v>
      </c>
      <c r="W465" s="3">
        <v>0.00040615367773473246</v>
      </c>
      <c r="X465" s="3">
        <v>0.0063954789987384145</v>
      </c>
      <c r="Y465" s="3">
        <v>0.006408362695200823</v>
      </c>
      <c r="Z465" s="3">
        <v>86.366232652562445</v>
      </c>
    </row>
    <row r="466">
      <c r="A466" s="3">
        <v>44.76361</v>
      </c>
      <c r="B466" s="3">
        <v>9.8968391418457031</v>
      </c>
      <c r="C466" s="3">
        <v>-155.735595703125</v>
      </c>
      <c r="D466" s="3">
        <v>2460.53541388219</v>
      </c>
      <c r="E466" s="3">
        <v>-156.3645297920682</v>
      </c>
      <c r="F466" s="3">
        <v>156.04974589536113</v>
      </c>
      <c r="G466" s="3">
        <v>-86.363800965553011</v>
      </c>
      <c r="H466" s="3">
        <v>54.244391275680023</v>
      </c>
      <c r="I466" s="3">
        <v>-0.32028652577336142</v>
      </c>
      <c r="J466" s="3">
        <v>0.16014326288668071</v>
      </c>
      <c r="K466" s="3">
        <v>0.96379722983968419</v>
      </c>
      <c r="L466" s="3">
        <v>-35.477435558473772</v>
      </c>
      <c r="M466" s="3">
        <v>92.8905100246649</v>
      </c>
      <c r="N466" s="3">
        <v>15.735892386554564</v>
      </c>
      <c r="O466" s="3">
        <v>22.830065594999496</v>
      </c>
      <c r="P466" s="3">
        <v>-0.55371072571972479</v>
      </c>
      <c r="Q466" s="3">
        <v>22.73823782226486</v>
      </c>
      <c r="R466" s="3">
        <v>-0.55594687185732627</v>
      </c>
      <c r="S466" s="3">
        <v>-0.32028652577336142</v>
      </c>
      <c r="T466" s="3">
        <v>-35.477435558473772</v>
      </c>
      <c r="U466" s="3">
        <v>2465.498811426502</v>
      </c>
      <c r="V466" s="3">
        <v>-3.6361990344469874</v>
      </c>
      <c r="W466" s="3">
        <v>0.00040641560952874782</v>
      </c>
      <c r="X466" s="3">
        <v>0.0063953122957603548</v>
      </c>
      <c r="Y466" s="3">
        <v>0.0064082129340380231</v>
      </c>
      <c r="Z466" s="3">
        <v>86.363800965553011</v>
      </c>
    </row>
    <row r="467">
      <c r="A467" s="3">
        <v>44.76362</v>
      </c>
      <c r="B467" s="3">
        <v>9.8842926025390625</v>
      </c>
      <c r="C467" s="3">
        <v>-155.77375793457031</v>
      </c>
      <c r="D467" s="3">
        <v>2464.8362691177658</v>
      </c>
      <c r="E467" s="3">
        <v>-156.40094470561581</v>
      </c>
      <c r="F467" s="3">
        <v>156.08703630125953</v>
      </c>
      <c r="G467" s="3">
        <v>-86.369285654964131</v>
      </c>
      <c r="H467" s="3">
        <v>54.336852611487842</v>
      </c>
      <c r="I467" s="3">
        <v>-0.31974139271796548</v>
      </c>
      <c r="J467" s="3">
        <v>0.15987069635898274</v>
      </c>
      <c r="K467" s="3">
        <v>0.96385772038677886</v>
      </c>
      <c r="L467" s="3">
        <v>-35.469650066626528</v>
      </c>
      <c r="M467" s="3">
        <v>92.9021705149198</v>
      </c>
      <c r="N467" s="3">
        <v>15.759727498815179</v>
      </c>
      <c r="O467" s="3">
        <v>22.824466453100257</v>
      </c>
      <c r="P467" s="3">
        <v>-0.5538462613007441</v>
      </c>
      <c r="Q467" s="3">
        <v>22.732937572360431</v>
      </c>
      <c r="R467" s="3">
        <v>-0.55607619433238309</v>
      </c>
      <c r="S467" s="3">
        <v>-0.31974139271796548</v>
      </c>
      <c r="T467" s="3">
        <v>-35.469650066626528</v>
      </c>
      <c r="U467" s="3">
        <v>2469.7933292207258</v>
      </c>
      <c r="V467" s="3">
        <v>-3.6307143450358654</v>
      </c>
      <c r="W467" s="3">
        <v>0.00040570646112649423</v>
      </c>
      <c r="X467" s="3">
        <v>0.0063938232718622028</v>
      </c>
      <c r="Y467" s="3">
        <v>0.0064066819621709384</v>
      </c>
      <c r="Z467" s="3">
        <v>86.369285654964131</v>
      </c>
    </row>
    <row r="468">
      <c r="A468" s="3">
        <v>44.76363</v>
      </c>
      <c r="B468" s="3">
        <v>9.8953065872192383</v>
      </c>
      <c r="C468" s="3">
        <v>-155.7490234375</v>
      </c>
      <c r="D468" s="3">
        <v>2461.3361071245372</v>
      </c>
      <c r="E468" s="3">
        <v>-156.37770855085711</v>
      </c>
      <c r="F468" s="3">
        <v>156.06304941974568</v>
      </c>
      <c r="G468" s="3">
        <v>-86.3646751333116</v>
      </c>
      <c r="H468" s="3">
        <v>54.261193305467344</v>
      </c>
      <c r="I468" s="3">
        <v>-0.32018732628142021</v>
      </c>
      <c r="J468" s="3">
        <v>0.16009366314071011</v>
      </c>
      <c r="K468" s="3">
        <v>0.9638082372028306</v>
      </c>
      <c r="L468" s="3">
        <v>-35.474625184716167</v>
      </c>
      <c r="M468" s="3">
        <v>92.892631810002783</v>
      </c>
      <c r="N468" s="3">
        <v>15.739686493257842</v>
      </c>
      <c r="O468" s="3">
        <v>22.828085086199735</v>
      </c>
      <c r="P468" s="3">
        <v>-0.55375817051247289</v>
      </c>
      <c r="Q468" s="3">
        <v>22.736309363220165</v>
      </c>
      <c r="R468" s="3">
        <v>-0.55599343023043035</v>
      </c>
      <c r="S468" s="3">
        <v>-0.32018732628142021</v>
      </c>
      <c r="T468" s="3">
        <v>-35.474625184716167</v>
      </c>
      <c r="U468" s="3">
        <v>2466.2987288580002</v>
      </c>
      <c r="V468" s="3">
        <v>-3.63532486668842</v>
      </c>
      <c r="W468" s="3">
        <v>0.00040628339912839165</v>
      </c>
      <c r="X468" s="3">
        <v>0.0063947733296960312</v>
      </c>
      <c r="Y468" s="3">
        <v>0.0064076666688115871</v>
      </c>
      <c r="Z468" s="3">
        <v>86.3646751333116</v>
      </c>
    </row>
    <row r="469">
      <c r="A469" s="3">
        <v>44.76364</v>
      </c>
      <c r="B469" s="3">
        <v>9.8957300186157227</v>
      </c>
      <c r="C469" s="3">
        <v>-155.74160766601563</v>
      </c>
      <c r="D469" s="3">
        <v>2460.9982068208419</v>
      </c>
      <c r="E469" s="3">
        <v>-156.37037652277053</v>
      </c>
      <c r="F469" s="3">
        <v>156.05567542065387</v>
      </c>
      <c r="G469" s="3">
        <v>-86.364347348570973</v>
      </c>
      <c r="H469" s="3">
        <v>54.254216719451918</v>
      </c>
      <c r="I469" s="3">
        <v>-0.32022850871114739</v>
      </c>
      <c r="J469" s="3">
        <v>0.16011425435557369</v>
      </c>
      <c r="K469" s="3">
        <v>0.96380366750731783</v>
      </c>
      <c r="L469" s="3">
        <v>-35.476187598676496</v>
      </c>
      <c r="M469" s="3">
        <v>92.891750950055638</v>
      </c>
      <c r="N469" s="3">
        <v>15.738263611985824</v>
      </c>
      <c r="O469" s="3">
        <v>22.829167985285643</v>
      </c>
      <c r="P469" s="3">
        <v>-0.55373170513222358</v>
      </c>
      <c r="Q469" s="3">
        <v>22.737371379215038</v>
      </c>
      <c r="R469" s="3">
        <v>-0.55596726219627779</v>
      </c>
      <c r="S469" s="3">
        <v>-0.32022850871114739</v>
      </c>
      <c r="T469" s="3">
        <v>-35.476187598676496</v>
      </c>
      <c r="U469" s="3">
        <v>2465.9610436155058</v>
      </c>
      <c r="V469" s="3">
        <v>-3.6356526514290275</v>
      </c>
      <c r="W469" s="3">
        <v>0.00040633918270579182</v>
      </c>
      <c r="X469" s="3">
        <v>0.0063950731733026225</v>
      </c>
      <c r="Y469" s="3">
        <v>0.0064079694461894009</v>
      </c>
      <c r="Z469" s="3">
        <v>86.364347348570973</v>
      </c>
    </row>
    <row r="470">
      <c r="A470" s="3">
        <v>44.76365</v>
      </c>
      <c r="B470" s="3">
        <v>9.8942995071411133</v>
      </c>
      <c r="C470" s="3">
        <v>-155.76017761230469</v>
      </c>
      <c r="D470" s="3">
        <v>2461.9357919146023</v>
      </c>
      <c r="E470" s="3">
        <v>-156.38868975345469</v>
      </c>
      <c r="F470" s="3">
        <v>156.0741173050603</v>
      </c>
      <c r="G470" s="3">
        <v>-86.365303726845354</v>
      </c>
      <c r="H470" s="3">
        <v>54.273705553736491</v>
      </c>
      <c r="I470" s="3">
        <v>-0.32011349365176128</v>
      </c>
      <c r="J470" s="3">
        <v>0.16005674682588064</v>
      </c>
      <c r="K470" s="3">
        <v>0.96381642989258931</v>
      </c>
      <c r="L470" s="3">
        <v>-35.472284456685983</v>
      </c>
      <c r="M470" s="3">
        <v>92.894211053089649</v>
      </c>
      <c r="N470" s="3">
        <v>15.742415872885829</v>
      </c>
      <c r="O470" s="3">
        <v>22.8264421804783</v>
      </c>
      <c r="P470" s="3">
        <v>-0.5537976306995771</v>
      </c>
      <c r="Q470" s="3">
        <v>22.734704753223767</v>
      </c>
      <c r="R470" s="3">
        <v>-0.55603227462442639</v>
      </c>
      <c r="S470" s="3">
        <v>-0.32011349365176128</v>
      </c>
      <c r="T470" s="3">
        <v>-35.472284456685983</v>
      </c>
      <c r="U470" s="3">
        <v>2466.8979033987166</v>
      </c>
      <c r="V470" s="3">
        <v>-3.6346962731546495</v>
      </c>
      <c r="W470" s="3">
        <v>0.00040618443555033514</v>
      </c>
      <c r="X470" s="3">
        <v>0.0063943243055267661</v>
      </c>
      <c r="Y470" s="3">
        <v>0.0064072122736751674</v>
      </c>
      <c r="Z470" s="3">
        <v>86.365303726845354</v>
      </c>
    </row>
    <row r="471">
      <c r="A471" s="3">
        <v>44.76366</v>
      </c>
      <c r="B471" s="3">
        <v>9.8978519439697266</v>
      </c>
      <c r="C471" s="3">
        <v>-155.7169189453125</v>
      </c>
      <c r="D471" s="3">
        <v>2459.6979684827897</v>
      </c>
      <c r="E471" s="3">
        <v>-156.34605721601739</v>
      </c>
      <c r="F471" s="3">
        <v>156.03117098492137</v>
      </c>
      <c r="G471" s="3">
        <v>-86.362994849086533</v>
      </c>
      <c r="H471" s="3">
        <v>54.227119535739611</v>
      </c>
      <c r="I471" s="3">
        <v>-0.32038856253927539</v>
      </c>
      <c r="J471" s="3">
        <v>0.1601942812696377</v>
      </c>
      <c r="K471" s="3">
        <v>0.96378590777841089</v>
      </c>
      <c r="L471" s="3">
        <v>-35.481372686971611</v>
      </c>
      <c r="M471" s="3">
        <v>92.888327603225548</v>
      </c>
      <c r="N471" s="3">
        <v>15.73239525371797</v>
      </c>
      <c r="O471" s="3">
        <v>22.832777319534362</v>
      </c>
      <c r="P471" s="3">
        <v>-0.553643678224401</v>
      </c>
      <c r="Q471" s="3">
        <v>22.740897970006834</v>
      </c>
      <c r="R471" s="3">
        <v>-0.55588054772235906</v>
      </c>
      <c r="S471" s="3">
        <v>-0.32038856253927539</v>
      </c>
      <c r="T471" s="3">
        <v>-35.481372686971611</v>
      </c>
      <c r="U471" s="3">
        <v>2464.6618806167626</v>
      </c>
      <c r="V471" s="3">
        <v>-3.6370051509134749</v>
      </c>
      <c r="W471" s="3">
        <v>0.00040655398053478405</v>
      </c>
      <c r="X471" s="3">
        <v>0.0063960679137455845</v>
      </c>
      <c r="Y471" s="3">
        <v>0.0064089758071266328</v>
      </c>
      <c r="Z471" s="3">
        <v>86.362994849086533</v>
      </c>
    </row>
    <row r="472">
      <c r="A472" s="3">
        <v>44.76367</v>
      </c>
      <c r="B472" s="3">
        <v>9.8984441757202148</v>
      </c>
      <c r="C472" s="3">
        <v>-155.73651123046875</v>
      </c>
      <c r="D472" s="3">
        <v>2460.1684562782229</v>
      </c>
      <c r="E472" s="3">
        <v>-156.36564563399247</v>
      </c>
      <c r="F472" s="3">
        <v>156.05076138019246</v>
      </c>
      <c r="G472" s="3">
        <v>-86.363234164539222</v>
      </c>
      <c r="H472" s="3">
        <v>54.236230148070064</v>
      </c>
      <c r="I472" s="3">
        <v>-0.32033473140521074</v>
      </c>
      <c r="J472" s="3">
        <v>0.16016736570260537</v>
      </c>
      <c r="K472" s="3">
        <v>0.96379188089703693</v>
      </c>
      <c r="L472" s="3">
        <v>-35.477201992373878</v>
      </c>
      <c r="M472" s="3">
        <v>92.889478968304829</v>
      </c>
      <c r="N472" s="3">
        <v>15.733433301818597</v>
      </c>
      <c r="O472" s="3">
        <v>22.829898743366826</v>
      </c>
      <c r="P472" s="3">
        <v>-0.55371318917303236</v>
      </c>
      <c r="Q472" s="3">
        <v>22.738043050447967</v>
      </c>
      <c r="R472" s="3">
        <v>-0.5559500443217783</v>
      </c>
      <c r="S472" s="3">
        <v>-0.32033473140521074</v>
      </c>
      <c r="T472" s="3">
        <v>-35.477201992373878</v>
      </c>
      <c r="U472" s="3">
        <v>2465.1326634485431</v>
      </c>
      <c r="V472" s="3">
        <v>-3.6367658354607793</v>
      </c>
      <c r="W472" s="3">
        <v>0.00040647623029555218</v>
      </c>
      <c r="X472" s="3">
        <v>0.0063952666581297253</v>
      </c>
      <c r="Y472" s="3">
        <v>0.006408171233228792</v>
      </c>
      <c r="Z472" s="3">
        <v>86.363234164539222</v>
      </c>
    </row>
    <row r="473">
      <c r="A473" s="3">
        <v>44.76368</v>
      </c>
      <c r="B473" s="3">
        <v>9.876652717590332</v>
      </c>
      <c r="C473" s="3">
        <v>-155.75265502929688</v>
      </c>
      <c r="D473" s="3">
        <v>2466.0619861828482</v>
      </c>
      <c r="E473" s="3">
        <v>-156.37895747586214</v>
      </c>
      <c r="F473" s="3">
        <v>156.06549207809857</v>
      </c>
      <c r="G473" s="3">
        <v>-86.371594219409317</v>
      </c>
      <c r="H473" s="3">
        <v>54.365289503535756</v>
      </c>
      <c r="I473" s="3">
        <v>-0.31957410760648558</v>
      </c>
      <c r="J473" s="3">
        <v>0.15978705380324279</v>
      </c>
      <c r="K473" s="3">
        <v>0.96387628389674951</v>
      </c>
      <c r="L473" s="3">
        <v>-35.47431195965644</v>
      </c>
      <c r="M473" s="3">
        <v>92.905749065860718</v>
      </c>
      <c r="N473" s="3">
        <v>15.769781471803821</v>
      </c>
      <c r="O473" s="3">
        <v>22.827528339413071</v>
      </c>
      <c r="P473" s="3">
        <v>-0.55377048865507372</v>
      </c>
      <c r="Q473" s="3">
        <v>22.73610339913478</v>
      </c>
      <c r="R473" s="3">
        <v>-0.55599727452793779</v>
      </c>
      <c r="S473" s="3">
        <v>-0.31957410760648558</v>
      </c>
      <c r="T473" s="3">
        <v>-35.47431195965644</v>
      </c>
      <c r="U473" s="3">
        <v>2471.0151958329461</v>
      </c>
      <c r="V473" s="3">
        <v>-3.628405780590692</v>
      </c>
      <c r="W473" s="3">
        <v>0.00040550481115354011</v>
      </c>
      <c r="X473" s="3">
        <v>0.0063947222576564043</v>
      </c>
      <c r="Y473" s="3">
        <v>0.0064075663792453131</v>
      </c>
      <c r="Z473" s="3">
        <v>86.371594219409317</v>
      </c>
    </row>
    <row r="474">
      <c r="A474" s="3">
        <v>44.76369</v>
      </c>
      <c r="B474" s="3">
        <v>9.8771429061889648</v>
      </c>
      <c r="C474" s="3">
        <v>-155.73805236816406</v>
      </c>
      <c r="D474" s="3">
        <v>2465.4800622718053</v>
      </c>
      <c r="E474" s="3">
        <v>-156.36447571496856</v>
      </c>
      <c r="F474" s="3">
        <v>156.05094971648938</v>
      </c>
      <c r="G474" s="3">
        <v>-86.371075296506348</v>
      </c>
      <c r="H474" s="3">
        <v>54.3533957583629</v>
      </c>
      <c r="I474" s="3">
        <v>-0.31964405339045343</v>
      </c>
      <c r="J474" s="3">
        <v>0.15982202669522672</v>
      </c>
      <c r="K474" s="3">
        <v>0.96386852201930473</v>
      </c>
      <c r="L474" s="3">
        <v>-35.477397123894953</v>
      </c>
      <c r="M474" s="3">
        <v>92.904252773967883</v>
      </c>
      <c r="N474" s="3">
        <v>15.767520410237198</v>
      </c>
      <c r="O474" s="3">
        <v>22.829664665373862</v>
      </c>
      <c r="P474" s="3">
        <v>-0.55371847069208791</v>
      </c>
      <c r="Q474" s="3">
        <v>22.738205049110533</v>
      </c>
      <c r="R474" s="3">
        <v>-0.55594568602144379</v>
      </c>
      <c r="S474" s="3">
        <v>-0.31964405339045343</v>
      </c>
      <c r="T474" s="3">
        <v>-35.477397123894953</v>
      </c>
      <c r="U474" s="3">
        <v>2470.4335220210646</v>
      </c>
      <c r="V474" s="3">
        <v>-3.6289247034936607</v>
      </c>
      <c r="W474" s="3">
        <v>0.00040560052190345214</v>
      </c>
      <c r="X474" s="3">
        <v>0.0063953145075155418</v>
      </c>
      <c r="Y474" s="3">
        <v>0.0064081634992724018</v>
      </c>
      <c r="Z474" s="3">
        <v>86.371075296506348</v>
      </c>
    </row>
    <row r="475">
      <c r="A475" s="3">
        <v>44.7637</v>
      </c>
      <c r="B475" s="3">
        <v>9.9144201278686523</v>
      </c>
      <c r="C475" s="3">
        <v>-155.74327087402344</v>
      </c>
      <c r="D475" s="3">
        <v>2456.448469492776</v>
      </c>
      <c r="E475" s="3">
        <v>-156.37441035067789</v>
      </c>
      <c r="F475" s="3">
        <v>156.05852155204894</v>
      </c>
      <c r="G475" s="3">
        <v>-86.357537938694</v>
      </c>
      <c r="H475" s="3">
        <v>54.153662710953256</v>
      </c>
      <c r="I475" s="3">
        <v>-0.32082325288860963</v>
      </c>
      <c r="J475" s="3">
        <v>0.16041162644430482</v>
      </c>
      <c r="K475" s="3">
        <v>0.96373767576449987</v>
      </c>
      <c r="L475" s="3">
        <v>-35.4753760626206</v>
      </c>
      <c r="M475" s="3">
        <v>92.879030768796028</v>
      </c>
      <c r="N475" s="3">
        <v>15.70876247580445</v>
      </c>
      <c r="O475" s="3">
        <v>22.828893589599947</v>
      </c>
      <c r="P475" s="3">
        <v>-0.55373687637306213</v>
      </c>
      <c r="Q475" s="3">
        <v>22.73675437116626</v>
      </c>
      <c r="R475" s="3">
        <v>-0.55598085905300121</v>
      </c>
      <c r="S475" s="3">
        <v>-0.32082325288860963</v>
      </c>
      <c r="T475" s="3">
        <v>-35.4753760626206</v>
      </c>
      <c r="U475" s="3">
        <v>2461.420735974637</v>
      </c>
      <c r="V475" s="3">
        <v>-3.6424620613060097</v>
      </c>
      <c r="W475" s="3">
        <v>0.00040709178817273817</v>
      </c>
      <c r="X475" s="3">
        <v>0.006394908206256043</v>
      </c>
      <c r="Y475" s="3">
        <v>0.0064078525802673206</v>
      </c>
      <c r="Z475" s="3">
        <v>86.357537938694</v>
      </c>
    </row>
    <row r="476">
      <c r="A476" s="3">
        <v>44.76371</v>
      </c>
      <c r="B476" s="3">
        <v>9.9054241180419922</v>
      </c>
      <c r="C476" s="3">
        <v>-155.7413330078125</v>
      </c>
      <c r="D476" s="3">
        <v>2458.6004540331178</v>
      </c>
      <c r="E476" s="3">
        <v>-156.37133549375093</v>
      </c>
      <c r="F476" s="3">
        <v>156.05601633390697</v>
      </c>
      <c r="G476" s="3">
        <v>-86.36078894010079</v>
      </c>
      <c r="H476" s="3">
        <v>54.20129877921871</v>
      </c>
      <c r="I476" s="3">
        <v>-0.3205412259009589</v>
      </c>
      <c r="J476" s="3">
        <v>0.16027061295047945</v>
      </c>
      <c r="K476" s="3">
        <v>0.96376896840780624</v>
      </c>
      <c r="L476" s="3">
        <v>-35.476007995310788</v>
      </c>
      <c r="M476" s="3">
        <v>92.8850624465847</v>
      </c>
      <c r="N476" s="3">
        <v>15.722833384200204</v>
      </c>
      <c r="O476" s="3">
        <v>22.829171526207386</v>
      </c>
      <c r="P476" s="3">
        <v>-0.55372983795254338</v>
      </c>
      <c r="Q476" s="3">
        <v>22.7371953672265</v>
      </c>
      <c r="R476" s="3">
        <v>-0.55596977752228416</v>
      </c>
      <c r="S476" s="3">
        <v>-0.3205412259009589</v>
      </c>
      <c r="T476" s="3">
        <v>-35.476007995310788</v>
      </c>
      <c r="U476" s="3">
        <v>2463.5681819539627</v>
      </c>
      <c r="V476" s="3">
        <v>-3.6392110598992193</v>
      </c>
      <c r="W476" s="3">
        <v>0.00040673546543912331</v>
      </c>
      <c r="X476" s="3">
        <v>0.0063950339545444561</v>
      </c>
      <c r="Y476" s="3">
        <v>0.0064079554476152911</v>
      </c>
      <c r="Z476" s="3">
        <v>86.36078894010079</v>
      </c>
    </row>
    <row r="477">
      <c r="A477" s="3">
        <v>44.76372</v>
      </c>
      <c r="B477" s="3">
        <v>9.8884639739990234</v>
      </c>
      <c r="C477" s="3">
        <v>-155.73727416992188</v>
      </c>
      <c r="D477" s="3">
        <v>2462.6555094576811</v>
      </c>
      <c r="E477" s="3">
        <v>-156.36513747551942</v>
      </c>
      <c r="F477" s="3">
        <v>156.05089005078597</v>
      </c>
      <c r="G477" s="3">
        <v>-86.366908893255854</v>
      </c>
      <c r="H477" s="3">
        <v>54.2910880030412</v>
      </c>
      <c r="I477" s="3">
        <v>-0.32001097930013389</v>
      </c>
      <c r="J477" s="3">
        <v>0.16000548965006695</v>
      </c>
      <c r="K477" s="3">
        <v>0.96382780530761136</v>
      </c>
      <c r="L477" s="3">
        <v>-35.477284887318795</v>
      </c>
      <c r="M477" s="3">
        <v>92.89640382840868</v>
      </c>
      <c r="N477" s="3">
        <v>15.749389852602123</v>
      </c>
      <c r="O477" s="3">
        <v>22.829762421940718</v>
      </c>
      <c r="P477" s="3">
        <v>-0.55371530801731439</v>
      </c>
      <c r="Q477" s="3">
        <v>22.738092562970458</v>
      </c>
      <c r="R477" s="3">
        <v>-0.55594764144876</v>
      </c>
      <c r="S477" s="3">
        <v>-0.32001097930013389</v>
      </c>
      <c r="T477" s="3">
        <v>-35.477284887318795</v>
      </c>
      <c r="U477" s="3">
        <v>2467.6146811202129</v>
      </c>
      <c r="V477" s="3">
        <v>-3.6330911067441511</v>
      </c>
      <c r="W477" s="3">
        <v>0.00040606572708182682</v>
      </c>
      <c r="X477" s="3">
        <v>0.0063952874415920263</v>
      </c>
      <c r="Y477" s="3">
        <v>0.0064081659494191609</v>
      </c>
      <c r="Z477" s="3">
        <v>86.366908893255854</v>
      </c>
    </row>
    <row r="478">
      <c r="A478" s="3">
        <v>44.76373</v>
      </c>
      <c r="B478" s="3">
        <v>9.8942184448242188</v>
      </c>
      <c r="C478" s="3">
        <v>-155.73660278320313</v>
      </c>
      <c r="D478" s="3">
        <v>2461.2136007393078</v>
      </c>
      <c r="E478" s="3">
        <v>-156.36519976608568</v>
      </c>
      <c r="F478" s="3">
        <v>156.05058476368197</v>
      </c>
      <c r="G478" s="3">
        <v>-86.3647846983721</v>
      </c>
      <c r="H478" s="3">
        <v>54.259298239968949</v>
      </c>
      <c r="I478" s="3">
        <v>-0.32019851170794522</v>
      </c>
      <c r="J478" s="3">
        <v>0.16009925585397261</v>
      </c>
      <c r="K478" s="3">
        <v>0.96380699604047082</v>
      </c>
      <c r="L478" s="3">
        <v>-35.477286221529582</v>
      </c>
      <c r="M478" s="3">
        <v>92.892392561655612</v>
      </c>
      <c r="N478" s="3">
        <v>15.740162161536949</v>
      </c>
      <c r="O478" s="3">
        <v>22.829856761894671</v>
      </c>
      <c r="P478" s="3">
        <v>-0.55371282198135519</v>
      </c>
      <c r="Q478" s="3">
        <v>22.738079441227178</v>
      </c>
      <c r="R478" s="3">
        <v>-0.55594776356259279</v>
      </c>
      <c r="S478" s="3">
        <v>-0.32019851170794522</v>
      </c>
      <c r="T478" s="3">
        <v>-35.477286221529582</v>
      </c>
      <c r="U478" s="3">
        <v>2466.175675851588</v>
      </c>
      <c r="V478" s="3">
        <v>-3.6352153016278943</v>
      </c>
      <c r="W478" s="3">
        <v>0.00040630362179845604</v>
      </c>
      <c r="X478" s="3">
        <v>0.0063952848939274774</v>
      </c>
      <c r="Y478" s="3">
        <v>0.0064081784859337</v>
      </c>
      <c r="Z478" s="3">
        <v>86.3647846983721</v>
      </c>
    </row>
    <row r="479">
      <c r="A479" s="3">
        <v>44.76374</v>
      </c>
      <c r="B479" s="3">
        <v>9.9001064300537109</v>
      </c>
      <c r="C479" s="3">
        <v>-155.75064086914063</v>
      </c>
      <c r="D479" s="3">
        <v>2460.2032726169659</v>
      </c>
      <c r="E479" s="3">
        <v>-156.37992949857707</v>
      </c>
      <c r="F479" s="3">
        <v>156.06496800523306</v>
      </c>
      <c r="G479" s="3">
        <v>-86.362954174241381</v>
      </c>
      <c r="H479" s="3">
        <v>54.236078296636776</v>
      </c>
      <c r="I479" s="3">
        <v>-0.3203356284891678</v>
      </c>
      <c r="J479" s="3">
        <v>0.1601678142445839</v>
      </c>
      <c r="K479" s="3">
        <v>0.96379178135603127</v>
      </c>
      <c r="L479" s="3">
        <v>-35.474164445930363</v>
      </c>
      <c r="M479" s="3">
        <v>92.8894597809432</v>
      </c>
      <c r="N479" s="3">
        <v>15.732218837196443</v>
      </c>
      <c r="O479" s="3">
        <v>22.827792946221329</v>
      </c>
      <c r="P479" s="3">
        <v>-0.55376258516500876</v>
      </c>
      <c r="Q479" s="3">
        <v>22.735931601979466</v>
      </c>
      <c r="R479" s="3">
        <v>-0.55599998525727834</v>
      </c>
      <c r="S479" s="3">
        <v>-0.3203356284891678</v>
      </c>
      <c r="T479" s="3">
        <v>-35.474164445930363</v>
      </c>
      <c r="U479" s="3">
        <v>2465.1683157434118</v>
      </c>
      <c r="V479" s="3">
        <v>-3.6370458257586242</v>
      </c>
      <c r="W479" s="3">
        <v>0.00040647047791960724</v>
      </c>
      <c r="X479" s="3">
        <v>0.0063946825094910861</v>
      </c>
      <c r="Y479" s="3">
        <v>0.006407587896128419</v>
      </c>
      <c r="Z479" s="3">
        <v>86.362954174241381</v>
      </c>
    </row>
    <row r="480">
      <c r="A480" s="3">
        <v>44.76375</v>
      </c>
      <c r="B480" s="3">
        <v>9.8881635665893555</v>
      </c>
      <c r="C480" s="3">
        <v>-155.75015258789063</v>
      </c>
      <c r="D480" s="3">
        <v>2463.1354089009792</v>
      </c>
      <c r="E480" s="3">
        <v>-156.37792583302084</v>
      </c>
      <c r="F480" s="3">
        <v>156.0637235550621</v>
      </c>
      <c r="G480" s="3">
        <v>-86.367318563114125</v>
      </c>
      <c r="H480" s="3">
        <v>54.300842916742049</v>
      </c>
      <c r="I480" s="3">
        <v>-0.31995347769623034</v>
      </c>
      <c r="J480" s="3">
        <v>0.15997673884811517</v>
      </c>
      <c r="K480" s="3">
        <v>0.9638341859813766</v>
      </c>
      <c r="L480" s="3">
        <v>-35.474560799915622</v>
      </c>
      <c r="M480" s="3">
        <v>92.8976338066383</v>
      </c>
      <c r="N480" s="3">
        <v>15.751170734487786</v>
      </c>
      <c r="O480" s="3">
        <v>22.827858392456992</v>
      </c>
      <c r="P480" s="3">
        <v>-0.55376070065976035</v>
      </c>
      <c r="Q480" s="3">
        <v>22.736216821780911</v>
      </c>
      <c r="R480" s="3">
        <v>-0.55599271229058411</v>
      </c>
      <c r="S480" s="3">
        <v>-0.31995347769623034</v>
      </c>
      <c r="T480" s="3">
        <v>-35.474560799915622</v>
      </c>
      <c r="U480" s="3">
        <v>2468.0944265302396</v>
      </c>
      <c r="V480" s="3">
        <v>-3.6326814368858842</v>
      </c>
      <c r="W480" s="3">
        <v>0.00040598661217987515</v>
      </c>
      <c r="X480" s="3">
        <v>0.0063947644443614919</v>
      </c>
      <c r="Y480" s="3">
        <v>0.0064076389901538021</v>
      </c>
      <c r="Z480" s="3">
        <v>86.367318563114125</v>
      </c>
    </row>
    <row r="481">
      <c r="A481" s="3">
        <v>44.76376</v>
      </c>
      <c r="B481" s="3">
        <v>9.8818235397338867</v>
      </c>
      <c r="C481" s="3">
        <v>-155.74923706054688</v>
      </c>
      <c r="D481" s="3">
        <v>2464.6741751137106</v>
      </c>
      <c r="E481" s="3">
        <v>-156.37620922627554</v>
      </c>
      <c r="F481" s="3">
        <v>156.06240829044279</v>
      </c>
      <c r="G481" s="3">
        <v>-86.369620227684749</v>
      </c>
      <c r="H481" s="3">
        <v>54.334873980841977</v>
      </c>
      <c r="I481" s="3">
        <v>-0.31975303888501816</v>
      </c>
      <c r="J481" s="3">
        <v>0.15987651944250908</v>
      </c>
      <c r="K481" s="3">
        <v>0.9638564280332067</v>
      </c>
      <c r="L481" s="3">
        <v>-35.474910263852074</v>
      </c>
      <c r="M481" s="3">
        <v>92.901921386093221</v>
      </c>
      <c r="N481" s="3">
        <v>15.761183797129526</v>
      </c>
      <c r="O481" s="3">
        <v>22.827988499766033</v>
      </c>
      <c r="P481" s="3">
        <v>-0.55375734658968445</v>
      </c>
      <c r="Q481" s="3">
        <v>22.736462343327386</v>
      </c>
      <c r="R481" s="3">
        <v>-0.55598650963042873</v>
      </c>
      <c r="S481" s="3">
        <v>-0.31975303888501816</v>
      </c>
      <c r="T481" s="3">
        <v>-35.474910263852074</v>
      </c>
      <c r="U481" s="3">
        <v>2469.6299942065066</v>
      </c>
      <c r="V481" s="3">
        <v>-3.630379772315262</v>
      </c>
      <c r="W481" s="3">
        <v>0.000405733143186711</v>
      </c>
      <c r="X481" s="3">
        <v>0.0063948346423528231</v>
      </c>
      <c r="Y481" s="3">
        <v>0.006407692992529833</v>
      </c>
      <c r="Z481" s="3">
        <v>86.369620227684749</v>
      </c>
    </row>
    <row r="482">
      <c r="A482" s="3">
        <v>44.76377</v>
      </c>
      <c r="B482" s="3">
        <v>9.9013452529907227</v>
      </c>
      <c r="C482" s="3">
        <v>-155.72877502441406</v>
      </c>
      <c r="D482" s="3">
        <v>2459.2100756277209</v>
      </c>
      <c r="E482" s="3">
        <v>-156.35830953275109</v>
      </c>
      <c r="F482" s="3">
        <v>156.04322480781883</v>
      </c>
      <c r="G482" s="3">
        <v>-86.361990915189637</v>
      </c>
      <c r="H482" s="3">
        <v>54.215575488780509</v>
      </c>
      <c r="I482" s="3">
        <v>-0.32045679790536352</v>
      </c>
      <c r="J482" s="3">
        <v>0.16022839895268176</v>
      </c>
      <c r="K482" s="3">
        <v>0.96377833641512278</v>
      </c>
      <c r="L482" s="3">
        <v>-35.478771788995942</v>
      </c>
      <c r="M482" s="3">
        <v>92.886868174310152</v>
      </c>
      <c r="N482" s="3">
        <v>15.728042103912683</v>
      </c>
      <c r="O482" s="3">
        <v>22.830983910930328</v>
      </c>
      <c r="P482" s="3">
        <v>-0.55368449605898218</v>
      </c>
      <c r="Q482" s="3">
        <v>22.739061119783706</v>
      </c>
      <c r="R482" s="3">
        <v>-0.55592276895970771</v>
      </c>
      <c r="S482" s="3">
        <v>-0.32045679790536352</v>
      </c>
      <c r="T482" s="3">
        <v>-35.478771788995942</v>
      </c>
      <c r="U482" s="3">
        <v>2464.175747999489</v>
      </c>
      <c r="V482" s="3">
        <v>-3.6380090848103714</v>
      </c>
      <c r="W482" s="3">
        <v>0.00040663463845997256</v>
      </c>
      <c r="X482" s="3">
        <v>0.0063955667146077593</v>
      </c>
      <c r="Y482" s="3">
        <v>0.0064084807349475709</v>
      </c>
      <c r="Z482" s="3">
        <v>86.361990915189637</v>
      </c>
    </row>
    <row r="483">
      <c r="A483" s="3">
        <v>44.76378</v>
      </c>
      <c r="B483" s="3">
        <v>9.88666820526123</v>
      </c>
      <c r="C483" s="3">
        <v>-155.75302124023438</v>
      </c>
      <c r="D483" s="3">
        <v>2463.595351637297</v>
      </c>
      <c r="E483" s="3">
        <v>-156.38059306787912</v>
      </c>
      <c r="F483" s="3">
        <v>156.06649170677807</v>
      </c>
      <c r="G483" s="3">
        <v>-86.3679331707946</v>
      </c>
      <c r="H483" s="3">
        <v>54.310809955830472</v>
      </c>
      <c r="I483" s="3">
        <v>-0.31989474703364557</v>
      </c>
      <c r="J483" s="3">
        <v>0.15994737351682278</v>
      </c>
      <c r="K483" s="3">
        <v>0.96384070308142045</v>
      </c>
      <c r="L483" s="3">
        <v>-35.473989063315372</v>
      </c>
      <c r="M483" s="3">
        <v>92.8988900916487</v>
      </c>
      <c r="N483" s="3">
        <v>15.753843257059014</v>
      </c>
      <c r="O483" s="3">
        <v>22.827423671265187</v>
      </c>
      <c r="P483" s="3">
        <v>-0.55377055360115413</v>
      </c>
      <c r="Q483" s="3">
        <v>22.735814810390877</v>
      </c>
      <c r="R483" s="3">
        <v>-0.55600184770801631</v>
      </c>
      <c r="S483" s="3">
        <v>-0.31989474703364557</v>
      </c>
      <c r="T483" s="3">
        <v>-35.473989063315372</v>
      </c>
      <c r="U483" s="3">
        <v>2468.5536142642636</v>
      </c>
      <c r="V483" s="3">
        <v>-3.6320668292054039</v>
      </c>
      <c r="W483" s="3">
        <v>0.00040591081621233112</v>
      </c>
      <c r="X483" s="3">
        <v>0.0063946553749539533</v>
      </c>
      <c r="Y483" s="3">
        <v>0.0064075253378465579</v>
      </c>
      <c r="Z483" s="3">
        <v>86.3679331707946</v>
      </c>
    </row>
    <row r="484">
      <c r="A484" s="3">
        <v>44.76379</v>
      </c>
      <c r="B484" s="3">
        <v>9.9101686477661133</v>
      </c>
      <c r="C484" s="3">
        <v>-155.73768615722656</v>
      </c>
      <c r="D484" s="3">
        <v>2457.318255398543</v>
      </c>
      <c r="E484" s="3">
        <v>-156.36830707532607</v>
      </c>
      <c r="F484" s="3">
        <v>156.05267806812532</v>
      </c>
      <c r="G484" s="3">
        <v>-86.358965478257375</v>
      </c>
      <c r="H484" s="3">
        <v>54.17322862285107</v>
      </c>
      <c r="I484" s="3">
        <v>-0.320707353831225</v>
      </c>
      <c r="J484" s="3">
        <v>0.1603536769156125</v>
      </c>
      <c r="K484" s="3">
        <v>0.963750535360701</v>
      </c>
      <c r="L484" s="3">
        <v>-35.476664981767044</v>
      </c>
      <c r="M484" s="3">
        <v>92.881509440803782</v>
      </c>
      <c r="N484" s="3">
        <v>15.714938029064919</v>
      </c>
      <c r="O484" s="3">
        <v>22.82966530798836</v>
      </c>
      <c r="P484" s="3">
        <v>-0.5537158821937348</v>
      </c>
      <c r="Q484" s="3">
        <v>22.737595087585625</v>
      </c>
      <c r="R484" s="3">
        <v>-0.55595801655832766</v>
      </c>
      <c r="S484" s="3">
        <v>-0.320707353831225</v>
      </c>
      <c r="T484" s="3">
        <v>-35.476664981767044</v>
      </c>
      <c r="U484" s="3">
        <v>2462.2883778657083</v>
      </c>
      <c r="V484" s="3">
        <v>-3.6410345217426259</v>
      </c>
      <c r="W484" s="3">
        <v>0.00040694769503424121</v>
      </c>
      <c r="X484" s="3">
        <v>0.0063951578085339111</v>
      </c>
      <c r="Y484" s="3">
        <v>0.0064080925260599922</v>
      </c>
      <c r="Z484" s="3">
        <v>86.358965478257375</v>
      </c>
    </row>
    <row r="485">
      <c r="A485" s="3">
        <v>44.7638</v>
      </c>
      <c r="B485" s="3">
        <v>9.9132137298583984</v>
      </c>
      <c r="C485" s="3">
        <v>-155.74949645996094</v>
      </c>
      <c r="D485" s="3">
        <v>2456.940616605988</v>
      </c>
      <c r="E485" s="3">
        <v>-156.38045712877513</v>
      </c>
      <c r="F485" s="3">
        <v>156.06465792736432</v>
      </c>
      <c r="G485" s="3">
        <v>-86.358125150903</v>
      </c>
      <c r="H485" s="3">
        <v>54.164122951473487</v>
      </c>
      <c r="I485" s="3">
        <v>-0.32076128103161561</v>
      </c>
      <c r="J485" s="3">
        <v>0.1603806405158078</v>
      </c>
      <c r="K485" s="3">
        <v>0.963744551839257</v>
      </c>
      <c r="L485" s="3">
        <v>-35.474085389897581</v>
      </c>
      <c r="M485" s="3">
        <v>92.880356119985024</v>
      </c>
      <c r="N485" s="3">
        <v>15.711302177501391</v>
      </c>
      <c r="O485" s="3">
        <v>22.827930081370894</v>
      </c>
      <c r="P485" s="3">
        <v>-0.55375777404233861</v>
      </c>
      <c r="Q485" s="3">
        <v>22.735824416147491</v>
      </c>
      <c r="R485" s="3">
        <v>-0.55600111596903712</v>
      </c>
      <c r="S485" s="3">
        <v>-0.32076128103161561</v>
      </c>
      <c r="T485" s="3">
        <v>-35.474085389897581</v>
      </c>
      <c r="U485" s="3">
        <v>2461.9122731933439</v>
      </c>
      <c r="V485" s="3">
        <v>-3.6418748490969919</v>
      </c>
      <c r="W485" s="3">
        <v>0.00040701024405766781</v>
      </c>
      <c r="X485" s="3">
        <v>0.0063946609337286091</v>
      </c>
      <c r="Y485" s="3">
        <v>0.0064076006270774033</v>
      </c>
      <c r="Z485" s="3">
        <v>86.358125150903</v>
      </c>
    </row>
    <row r="486">
      <c r="A486" s="3">
        <v>44.76381</v>
      </c>
      <c r="B486" s="3">
        <v>9.78240966796875</v>
      </c>
      <c r="C486" s="3">
        <v>-155.79490661621094</v>
      </c>
      <c r="D486" s="3">
        <v>2490.9760778323293</v>
      </c>
      <c r="E486" s="3">
        <v>-156.40914710064286</v>
      </c>
      <c r="F486" s="3">
        <v>156.10172473892098</v>
      </c>
      <c r="G486" s="3">
        <v>-86.407097407614714</v>
      </c>
      <c r="H486" s="3">
        <v>54.9125258743828</v>
      </c>
      <c r="I486" s="3">
        <v>-0.31638865142103523</v>
      </c>
      <c r="J486" s="3">
        <v>0.15819432571051761</v>
      </c>
      <c r="K486" s="3">
        <v>0.9642298399379533</v>
      </c>
      <c r="L486" s="3">
        <v>-35.46764742784044</v>
      </c>
      <c r="M486" s="3">
        <v>92.9739184226771</v>
      </c>
      <c r="N486" s="3">
        <v>15.9260255810326</v>
      </c>
      <c r="O486" s="3">
        <v>22.821272255980688</v>
      </c>
      <c r="P486" s="3">
        <v>-0.5539191280712803</v>
      </c>
      <c r="Q486" s="3">
        <v>22.731649944333871</v>
      </c>
      <c r="R486" s="3">
        <v>-0.55610302201847306</v>
      </c>
      <c r="S486" s="3">
        <v>-0.31638865142103523</v>
      </c>
      <c r="T486" s="3">
        <v>-35.46764742784044</v>
      </c>
      <c r="U486" s="3">
        <v>2495.8817363067678</v>
      </c>
      <c r="V486" s="3">
        <v>-3.5929025923852893</v>
      </c>
      <c r="W486" s="3">
        <v>0.00040144905802154846</v>
      </c>
      <c r="X486" s="3">
        <v>0.0063934879675326215</v>
      </c>
      <c r="Y486" s="3">
        <v>0.0064060791235490376</v>
      </c>
      <c r="Z486" s="3">
        <v>86.407097407614714</v>
      </c>
    </row>
    <row r="487">
      <c r="A487" s="3">
        <v>44.76382</v>
      </c>
      <c r="B487" s="3">
        <v>9.9062328338623047</v>
      </c>
      <c r="C487" s="3">
        <v>-155.73764038085938</v>
      </c>
      <c r="D487" s="3">
        <v>2458.2852522013582</v>
      </c>
      <c r="E487" s="3">
        <v>-156.36776068266121</v>
      </c>
      <c r="F487" s="3">
        <v>156.05238248856239</v>
      </c>
      <c r="G487" s="3">
        <v>-86.3604065570708</v>
      </c>
      <c r="H487" s="3">
        <v>54.194580372745065</v>
      </c>
      <c r="I487" s="3">
        <v>-0.32058097185275558</v>
      </c>
      <c r="J487" s="3">
        <v>0.16029048592637779</v>
      </c>
      <c r="K487" s="3">
        <v>0.96376455828645824</v>
      </c>
      <c r="L487" s="3">
        <v>-35.476771340903923</v>
      </c>
      <c r="M487" s="3">
        <v>92.88421238090919</v>
      </c>
      <c r="N487" s="3">
        <v>15.721177060214464</v>
      </c>
      <c r="O487" s="3">
        <v>22.829657738293449</v>
      </c>
      <c r="P487" s="3">
        <v>-0.55371537308660723</v>
      </c>
      <c r="Q487" s="3">
        <v>22.737660316566085</v>
      </c>
      <c r="R487" s="3">
        <v>-0.55595572613901256</v>
      </c>
      <c r="S487" s="3">
        <v>-0.32058097185275558</v>
      </c>
      <c r="T487" s="3">
        <v>-35.476771340903923</v>
      </c>
      <c r="U487" s="3">
        <v>2463.2533888683897</v>
      </c>
      <c r="V487" s="3">
        <v>-3.6395934429291996</v>
      </c>
      <c r="W487" s="3">
        <v>0.00040678761714268703</v>
      </c>
      <c r="X487" s="3">
        <v>0.0063951801550029153</v>
      </c>
      <c r="Y487" s="3">
        <v>0.00640810466365865</v>
      </c>
      <c r="Z487" s="3">
        <v>86.3604065570708</v>
      </c>
    </row>
    <row r="488">
      <c r="A488" s="3">
        <v>44.76383</v>
      </c>
      <c r="B488" s="3">
        <v>9.8955488204956055</v>
      </c>
      <c r="C488" s="3">
        <v>-155.73817443847656</v>
      </c>
      <c r="D488" s="3">
        <v>2460.9348410721614</v>
      </c>
      <c r="E488" s="3">
        <v>-156.36693412961765</v>
      </c>
      <c r="F488" s="3">
        <v>156.05223761256411</v>
      </c>
      <c r="G488" s="3">
        <v>-86.364333810446851</v>
      </c>
      <c r="H488" s="3">
        <v>54.253041525295053</v>
      </c>
      <c r="I488" s="3">
        <v>-0.32023544686471994</v>
      </c>
      <c r="J488" s="3">
        <v>0.16011772343235997</v>
      </c>
      <c r="K488" s="3">
        <v>0.96380289763624338</v>
      </c>
      <c r="L488" s="3">
        <v>-35.476920234943783</v>
      </c>
      <c r="M488" s="3">
        <v>92.8916025492019</v>
      </c>
      <c r="N488" s="3">
        <v>15.738204849832334</v>
      </c>
      <c r="O488" s="3">
        <v>22.829573330784907</v>
      </c>
      <c r="P488" s="3">
        <v>-0.55371712345787127</v>
      </c>
      <c r="Q488" s="3">
        <v>22.737774412066909</v>
      </c>
      <c r="R488" s="3">
        <v>-0.55595263834547148</v>
      </c>
      <c r="S488" s="3">
        <v>-0.32023544686471994</v>
      </c>
      <c r="T488" s="3">
        <v>-35.476920234943783</v>
      </c>
      <c r="U488" s="3">
        <v>2465.8975871053444</v>
      </c>
      <c r="V488" s="3">
        <v>-3.6356661895531488</v>
      </c>
      <c r="W488" s="3">
        <v>0.00040634964539098796</v>
      </c>
      <c r="X488" s="3">
        <v>0.0063952139598200952</v>
      </c>
      <c r="Y488" s="3">
        <v>0.00640811061282397</v>
      </c>
      <c r="Z488" s="3">
        <v>86.364333810446851</v>
      </c>
    </row>
    <row r="489">
      <c r="A489" s="3">
        <v>44.76384</v>
      </c>
      <c r="B489" s="3">
        <v>9.901911735534668</v>
      </c>
      <c r="C489" s="3">
        <v>-155.75733947753906</v>
      </c>
      <c r="D489" s="3">
        <v>2459.9690754387843</v>
      </c>
      <c r="E489" s="3">
        <v>-156.38683055864769</v>
      </c>
      <c r="F489" s="3">
        <v>156.07176764918012</v>
      </c>
      <c r="G489" s="3">
        <v>-86.3624487575996</v>
      </c>
      <c r="H489" s="3">
        <v>54.230471654324226</v>
      </c>
      <c r="I489" s="3">
        <v>-0.32036875404497095</v>
      </c>
      <c r="J489" s="3">
        <v>0.16018437702248548</v>
      </c>
      <c r="K489" s="3">
        <v>0.96378810573051821</v>
      </c>
      <c r="L489" s="3">
        <v>-35.472699619638391</v>
      </c>
      <c r="M489" s="3">
        <v>92.888751274762043</v>
      </c>
      <c r="N489" s="3">
        <v>15.730027053117205</v>
      </c>
      <c r="O489" s="3">
        <v>22.826760204428854</v>
      </c>
      <c r="P489" s="3">
        <v>-0.55378516455900018</v>
      </c>
      <c r="Q489" s="3">
        <v>22.734877518988124</v>
      </c>
      <c r="R489" s="3">
        <v>-0.55602327945688867</v>
      </c>
      <c r="S489" s="3">
        <v>-0.32036875404497095</v>
      </c>
      <c r="T489" s="3">
        <v>-35.472699619638391</v>
      </c>
      <c r="U489" s="3">
        <v>2464.935028126974</v>
      </c>
      <c r="V489" s="3">
        <v>-3.6375512424004022</v>
      </c>
      <c r="W489" s="3">
        <v>0.00040650917525116861</v>
      </c>
      <c r="X489" s="3">
        <v>0.006394400324041245</v>
      </c>
      <c r="Y489" s="3">
        <v>0.00640730873406785</v>
      </c>
      <c r="Z489" s="3">
        <v>86.3624487575996</v>
      </c>
    </row>
    <row r="490">
      <c r="A490" s="3">
        <v>44.76385</v>
      </c>
      <c r="B490" s="3">
        <v>9.9037876129150391</v>
      </c>
      <c r="C490" s="3">
        <v>-155.75605773925781</v>
      </c>
      <c r="D490" s="3">
        <v>2459.4665681029587</v>
      </c>
      <c r="E490" s="3">
        <v>-156.3857925342019</v>
      </c>
      <c r="F490" s="3">
        <v>156.07060751966318</v>
      </c>
      <c r="G490" s="3">
        <v>-86.361731629738273</v>
      </c>
      <c r="H490" s="3">
        <v>54.21946133107744</v>
      </c>
      <c r="I490" s="3">
        <v>-0.32043382594963277</v>
      </c>
      <c r="J490" s="3">
        <v>0.16021691297481638</v>
      </c>
      <c r="K490" s="3">
        <v>0.963780885365602</v>
      </c>
      <c r="L490" s="3">
        <v>-35.472925395871037</v>
      </c>
      <c r="M490" s="3">
        <v>92.887359499610369</v>
      </c>
      <c r="N490" s="3">
        <v>15.726918208155439</v>
      </c>
      <c r="O490" s="3">
        <v>22.82694396948343</v>
      </c>
      <c r="P490" s="3">
        <v>-0.55378050845203353</v>
      </c>
      <c r="Q490" s="3">
        <v>22.735024360630991</v>
      </c>
      <c r="R490" s="3">
        <v>-0.55601948945858837</v>
      </c>
      <c r="S490" s="3">
        <v>-0.32043382594963277</v>
      </c>
      <c r="T490" s="3">
        <v>-35.472925395871037</v>
      </c>
      <c r="U490" s="3">
        <v>2464.4334674976917</v>
      </c>
      <c r="V490" s="3">
        <v>-3.6382683702617271</v>
      </c>
      <c r="W490" s="3">
        <v>0.00040659223140866773</v>
      </c>
      <c r="X490" s="3">
        <v>0.0063944427674355259</v>
      </c>
      <c r="Y490" s="3">
        <v>0.006407356361921069</v>
      </c>
      <c r="Z490" s="3">
        <v>86.361731629738273</v>
      </c>
    </row>
    <row r="491">
      <c r="A491" s="3">
        <v>44.76386</v>
      </c>
      <c r="B491" s="3">
        <v>9.9108438491821289</v>
      </c>
      <c r="C491" s="3">
        <v>-155.73774719238281</v>
      </c>
      <c r="D491" s="3">
        <v>2457.1541129034181</v>
      </c>
      <c r="E491" s="3">
        <v>-156.36845379738804</v>
      </c>
      <c r="F491" s="3">
        <v>156.05278186037381</v>
      </c>
      <c r="G491" s="3">
        <v>-86.358719497240813</v>
      </c>
      <c r="H491" s="3">
        <v>54.169600811269277</v>
      </c>
      <c r="I491" s="3">
        <v>-0.3207288369183669</v>
      </c>
      <c r="J491" s="3">
        <v>0.16036441845918345</v>
      </c>
      <c r="K491" s="3">
        <v>0.96374815168879258</v>
      </c>
      <c r="L491" s="3">
        <v>-35.476635451779345</v>
      </c>
      <c r="M491" s="3">
        <v>92.8810499883564</v>
      </c>
      <c r="N491" s="3">
        <v>15.71387356740917</v>
      </c>
      <c r="O491" s="3">
        <v>22.829621680684475</v>
      </c>
      <c r="P491" s="3">
        <v>-0.55371525806004374</v>
      </c>
      <c r="Q491" s="3">
        <v>22.737539212423734</v>
      </c>
      <c r="R491" s="3">
        <v>-0.55595769367277437</v>
      </c>
      <c r="S491" s="3">
        <v>-0.3207288369183669</v>
      </c>
      <c r="T491" s="3">
        <v>-35.476635451779345</v>
      </c>
      <c r="U491" s="3">
        <v>2462.124576032084</v>
      </c>
      <c r="V491" s="3">
        <v>-3.6412805027591872</v>
      </c>
      <c r="W491" s="3">
        <v>0.00040697487990217342</v>
      </c>
      <c r="X491" s="3">
        <v>0.0063951518078942844</v>
      </c>
      <c r="Y491" s="3">
        <v>0.0064080882639742818</v>
      </c>
      <c r="Z491" s="3">
        <v>86.358719497240813</v>
      </c>
    </row>
    <row r="492">
      <c r="A492" s="3">
        <v>44.76387</v>
      </c>
      <c r="B492" s="3">
        <v>9.9251251220703125</v>
      </c>
      <c r="C492" s="3">
        <v>-155.72987365722656</v>
      </c>
      <c r="D492" s="3">
        <v>2453.3999681109503</v>
      </c>
      <c r="E492" s="3">
        <v>-156.36243121587182</v>
      </c>
      <c r="F492" s="3">
        <v>156.04583191480796</v>
      </c>
      <c r="G492" s="3">
        <v>-86.353302785776009</v>
      </c>
      <c r="H492" s="3">
        <v>54.0872305759199</v>
      </c>
      <c r="I492" s="3">
        <v>-0.32121739081793782</v>
      </c>
      <c r="J492" s="3">
        <v>0.16060869540896891</v>
      </c>
      <c r="K492" s="3">
        <v>0.96369394541909947</v>
      </c>
      <c r="L492" s="3">
        <v>-35.4779544210767</v>
      </c>
      <c r="M492" s="3">
        <v>92.87060204374302</v>
      </c>
      <c r="N492" s="3">
        <v>15.690469565056969</v>
      </c>
      <c r="O492" s="3">
        <v>22.830769801515334</v>
      </c>
      <c r="P492" s="3">
        <v>-0.5536871157978458</v>
      </c>
      <c r="Q492" s="3">
        <v>22.738408894260697</v>
      </c>
      <c r="R492" s="3">
        <v>-0.55593613175090129</v>
      </c>
      <c r="S492" s="3">
        <v>-0.32121739081793782</v>
      </c>
      <c r="T492" s="3">
        <v>-35.4779544210767</v>
      </c>
      <c r="U492" s="3">
        <v>2458.3776384889588</v>
      </c>
      <c r="V492" s="3">
        <v>-3.6466972142239977</v>
      </c>
      <c r="W492" s="3">
        <v>0.00040759762492781479</v>
      </c>
      <c r="X492" s="3">
        <v>0.0063953981287193833</v>
      </c>
      <c r="Y492" s="3">
        <v>0.006408373666436297</v>
      </c>
      <c r="Z492" s="3">
        <v>86.353302785776009</v>
      </c>
    </row>
    <row r="493">
      <c r="A493" s="3">
        <v>44.76388</v>
      </c>
      <c r="B493" s="3">
        <v>9.9039297103881836</v>
      </c>
      <c r="C493" s="3">
        <v>-155.75007629394531</v>
      </c>
      <c r="D493" s="3">
        <v>2459.2434317997049</v>
      </c>
      <c r="E493" s="3">
        <v>-156.37985334473268</v>
      </c>
      <c r="F493" s="3">
        <v>156.06464714751417</v>
      </c>
      <c r="G493" s="3">
        <v>-86.361540217663048</v>
      </c>
      <c r="H493" s="3">
        <v>54.214924626817762</v>
      </c>
      <c r="I493" s="3">
        <v>-0.32046064593176959</v>
      </c>
      <c r="J493" s="3">
        <v>0.1602303229658848</v>
      </c>
      <c r="K493" s="3">
        <v>0.96377790944174169</v>
      </c>
      <c r="L493" s="3">
        <v>-35.474190368619858</v>
      </c>
      <c r="M493" s="3">
        <v>92.8867858727894</v>
      </c>
      <c r="N493" s="3">
        <v>15.726088618195647</v>
      </c>
      <c r="O493" s="3">
        <v>22.82780429953722</v>
      </c>
      <c r="P493" s="3">
        <v>-0.55375884595171876</v>
      </c>
      <c r="Q493" s="3">
        <v>22.73587156677003</v>
      </c>
      <c r="R493" s="3">
        <v>-0.55599797559549957</v>
      </c>
      <c r="S493" s="3">
        <v>-0.32046064593176959</v>
      </c>
      <c r="T493" s="3">
        <v>-35.474190368619858</v>
      </c>
      <c r="U493" s="3">
        <v>2464.2104040406352</v>
      </c>
      <c r="V493" s="3">
        <v>-3.63845978233696</v>
      </c>
      <c r="W493" s="3">
        <v>0.00040662912303406561</v>
      </c>
      <c r="X493" s="3">
        <v>0.0063946856235728962</v>
      </c>
      <c r="Y493" s="3">
        <v>0.0064076010696694705</v>
      </c>
      <c r="Z493" s="3">
        <v>86.361540217663048</v>
      </c>
    </row>
    <row r="494">
      <c r="A494" s="3">
        <v>44.76389</v>
      </c>
      <c r="B494" s="3">
        <v>9.9034700393676758</v>
      </c>
      <c r="C494" s="3">
        <v>-155.7513427734375</v>
      </c>
      <c r="D494" s="3">
        <v>2459.396494130719</v>
      </c>
      <c r="E494" s="3">
        <v>-156.38105624539981</v>
      </c>
      <c r="F494" s="3">
        <v>156.06588190424412</v>
      </c>
      <c r="G494" s="3">
        <v>-86.361738140878785</v>
      </c>
      <c r="H494" s="3">
        <v>54.21822132189952</v>
      </c>
      <c r="I494" s="3">
        <v>-0.32044115616100272</v>
      </c>
      <c r="J494" s="3">
        <v>0.16022057808050136</v>
      </c>
      <c r="K494" s="3">
        <v>0.96378007201027316</v>
      </c>
      <c r="L494" s="3">
        <v>-35.4739330646692</v>
      </c>
      <c r="M494" s="3">
        <v>92.887202720412731</v>
      </c>
      <c r="N494" s="3">
        <v>15.726946429312571</v>
      </c>
      <c r="O494" s="3">
        <v>22.827614597437222</v>
      </c>
      <c r="P494" s="3">
        <v>-0.55376324986767744</v>
      </c>
      <c r="Q494" s="3">
        <v>22.735692616668583</v>
      </c>
      <c r="R494" s="3">
        <v>-0.55600215306112577</v>
      </c>
      <c r="S494" s="3">
        <v>-0.32044115616100272</v>
      </c>
      <c r="T494" s="3">
        <v>-35.4739330646692</v>
      </c>
      <c r="U494" s="3">
        <v>2464.3632342036954</v>
      </c>
      <c r="V494" s="3">
        <v>-3.638261859121211</v>
      </c>
      <c r="W494" s="3">
        <v>0.00040660381617460713</v>
      </c>
      <c r="X494" s="3">
        <v>0.006394636434932102</v>
      </c>
      <c r="Y494" s="3">
        <v>0.0064075503742295229</v>
      </c>
      <c r="Z494" s="3">
        <v>86.361738140878785</v>
      </c>
    </row>
    <row r="495">
      <c r="A495" s="3">
        <v>44.7639</v>
      </c>
      <c r="B495" s="3">
        <v>9.9111166000366211</v>
      </c>
      <c r="C495" s="3">
        <v>-155.74467468261719</v>
      </c>
      <c r="D495" s="3">
        <v>2457.3047525405755</v>
      </c>
      <c r="E495" s="3">
        <v>-156.375387947515</v>
      </c>
      <c r="F495" s="3">
        <v>156.05971268797651</v>
      </c>
      <c r="G495" s="3">
        <v>-86.358781089266571</v>
      </c>
      <c r="H495" s="3">
        <v>54.172475747454804</v>
      </c>
      <c r="I495" s="3">
        <v>-0.32071181195390536</v>
      </c>
      <c r="J495" s="3">
        <v>0.16035590597695268</v>
      </c>
      <c r="K495" s="3">
        <v>0.9637500407058992</v>
      </c>
      <c r="L495" s="3">
        <v>-35.4751594882771</v>
      </c>
      <c r="M495" s="3">
        <v>92.88141409606223</v>
      </c>
      <c r="N495" s="3">
        <v>15.714140088114968</v>
      </c>
      <c r="O495" s="3">
        <v>22.828585824812247</v>
      </c>
      <c r="P495" s="3">
        <v>-0.5537393934839836</v>
      </c>
      <c r="Q495" s="3">
        <v>22.736510645415088</v>
      </c>
      <c r="R495" s="3">
        <v>-0.55598185077171136</v>
      </c>
      <c r="S495" s="3">
        <v>-0.32071181195390536</v>
      </c>
      <c r="T495" s="3">
        <v>-35.4751594882771</v>
      </c>
      <c r="U495" s="3">
        <v>2462.2753519487283</v>
      </c>
      <c r="V495" s="3">
        <v>-3.641218910733437</v>
      </c>
      <c r="W495" s="3">
        <v>0.00040694993120658437</v>
      </c>
      <c r="X495" s="3">
        <v>0.0063948682278290158</v>
      </c>
      <c r="Y495" s="3">
        <v>0.006407803671914898</v>
      </c>
      <c r="Z495" s="3">
        <v>86.358781089266571</v>
      </c>
    </row>
    <row r="496">
      <c r="A496" s="3">
        <v>44.76391</v>
      </c>
      <c r="B496" s="3">
        <v>9.8900346755981445</v>
      </c>
      <c r="C496" s="3">
        <v>-155.741455078125</v>
      </c>
      <c r="D496" s="3">
        <v>2462.399214415625</v>
      </c>
      <c r="E496" s="3">
        <v>-156.36950100100063</v>
      </c>
      <c r="F496" s="3">
        <v>156.05516209256317</v>
      </c>
      <c r="G496" s="3">
        <v>-86.366430637582212</v>
      </c>
      <c r="H496" s="3">
        <v>54.285157050052639</v>
      </c>
      <c r="I496" s="3">
        <v>-0.32004595017715121</v>
      </c>
      <c r="J496" s="3">
        <v>0.1600229750885756</v>
      </c>
      <c r="K496" s="3">
        <v>0.96382392477985923</v>
      </c>
      <c r="L496" s="3">
        <v>-35.47635959741455</v>
      </c>
      <c r="M496" s="3">
        <v>92.895655797805176</v>
      </c>
      <c r="N496" s="3">
        <v>15.747311327672957</v>
      </c>
      <c r="O496" s="3">
        <v>22.8290516346518</v>
      </c>
      <c r="P496" s="3">
        <v>-0.55372779796385885</v>
      </c>
      <c r="Q496" s="3">
        <v>22.737360526664137</v>
      </c>
      <c r="R496" s="3">
        <v>-0.55596077110334607</v>
      </c>
      <c r="S496" s="3">
        <v>-0.32004595017715121</v>
      </c>
      <c r="T496" s="3">
        <v>-35.47635959741455</v>
      </c>
      <c r="U496" s="3">
        <v>2467.3591777440893</v>
      </c>
      <c r="V496" s="3">
        <v>-3.6335693624177856</v>
      </c>
      <c r="W496" s="3">
        <v>0.00040610799180965438</v>
      </c>
      <c r="X496" s="3">
        <v>0.0063951089796826874</v>
      </c>
      <c r="Y496" s="3">
        <v>0.0064079905245739725</v>
      </c>
      <c r="Z496" s="3">
        <v>86.366430637582212</v>
      </c>
    </row>
    <row r="497">
      <c r="A497" s="3">
        <v>44.76392</v>
      </c>
      <c r="B497" s="3">
        <v>9.90505599975586</v>
      </c>
      <c r="C497" s="3">
        <v>-155.72616577148438</v>
      </c>
      <c r="D497" s="3">
        <v>2458.2141525344514</v>
      </c>
      <c r="E497" s="3">
        <v>-156.35618278803551</v>
      </c>
      <c r="F497" s="3">
        <v>156.04085631733165</v>
      </c>
      <c r="G497" s="3">
        <v>-86.360570339821237</v>
      </c>
      <c r="H497" s="3">
        <v>54.193757779631227</v>
      </c>
      <c r="I497" s="3">
        <v>-0.32058583897375603</v>
      </c>
      <c r="J497" s="3">
        <v>0.16029291948687802</v>
      </c>
      <c r="K497" s="3">
        <v>0.96376401824305424</v>
      </c>
      <c r="L497" s="3">
        <v>-35.4792341932676</v>
      </c>
      <c r="M497" s="3">
        <v>92.884108285999815</v>
      </c>
      <c r="N497" s="3">
        <v>15.721886456302995</v>
      </c>
      <c r="O497" s="3">
        <v>22.831288927011339</v>
      </c>
      <c r="P497" s="3">
        <v>-0.55367333895868942</v>
      </c>
      <c r="Q497" s="3">
        <v>22.739293201115977</v>
      </c>
      <c r="R497" s="3">
        <v>-0.5559133197828916</v>
      </c>
      <c r="S497" s="3">
        <v>-0.32058583897375603</v>
      </c>
      <c r="T497" s="3">
        <v>-35.4792341932676</v>
      </c>
      <c r="U497" s="3">
        <v>2463.181697645693</v>
      </c>
      <c r="V497" s="3">
        <v>-3.6394296601787697</v>
      </c>
      <c r="W497" s="3">
        <v>0.00040679938278322369</v>
      </c>
      <c r="X497" s="3">
        <v>0.0063956537066119819</v>
      </c>
      <c r="Y497" s="3">
        <v>0.0064085780070724267</v>
      </c>
      <c r="Z497" s="3">
        <v>86.360570339821237</v>
      </c>
    </row>
    <row r="498">
      <c r="A498" s="3">
        <v>44.76393</v>
      </c>
      <c r="B498" s="3">
        <v>9.9097862243652344</v>
      </c>
      <c r="C498" s="3">
        <v>-155.71292114257813</v>
      </c>
      <c r="D498" s="3">
        <v>2456.6339901370334</v>
      </c>
      <c r="E498" s="3">
        <v>-156.34359367952641</v>
      </c>
      <c r="F498" s="3">
        <v>156.02793876023412</v>
      </c>
      <c r="G498" s="3">
        <v>-86.358528104174937</v>
      </c>
      <c r="H498" s="3">
        <v>54.159733419467074</v>
      </c>
      <c r="I498" s="3">
        <v>-0.32078728396601969</v>
      </c>
      <c r="J498" s="3">
        <v>0.16039364198300984</v>
      </c>
      <c r="K498" s="3">
        <v>0.96374166668299821</v>
      </c>
      <c r="L498" s="3">
        <v>-35.481927809250834</v>
      </c>
      <c r="M498" s="3">
        <v>92.87980001009231</v>
      </c>
      <c r="N498" s="3">
        <v>15.713045429751663</v>
      </c>
      <c r="O498" s="3">
        <v>22.833226830028035</v>
      </c>
      <c r="P498" s="3">
        <v>-0.55362614967837065</v>
      </c>
      <c r="Q498" s="3">
        <v>22.74112015170051</v>
      </c>
      <c r="R498" s="3">
        <v>-0.5558684607581228</v>
      </c>
      <c r="S498" s="3">
        <v>-0.32078728396601969</v>
      </c>
      <c r="T498" s="3">
        <v>-35.481927809250834</v>
      </c>
      <c r="U498" s="3">
        <v>2461.6039244324484</v>
      </c>
      <c r="V498" s="3">
        <v>-3.6414718958250631</v>
      </c>
      <c r="W498" s="3">
        <v>0.00040706104532251425</v>
      </c>
      <c r="X498" s="3">
        <v>0.006396168697834867</v>
      </c>
      <c r="Y498" s="3">
        <v>0.006409108573411878</v>
      </c>
      <c r="Z498" s="3">
        <v>86.358528104174937</v>
      </c>
    </row>
    <row r="499">
      <c r="A499" s="3">
        <v>44.76394</v>
      </c>
      <c r="B499" s="3">
        <v>9.91376781463623</v>
      </c>
      <c r="C499" s="3">
        <v>-155.73887634277344</v>
      </c>
      <c r="D499" s="3">
        <v>2456.4707235566602</v>
      </c>
      <c r="E499" s="3">
        <v>-156.36995057799652</v>
      </c>
      <c r="F499" s="3">
        <v>156.05409445699331</v>
      </c>
      <c r="G499" s="3">
        <v>-86.357674450085455</v>
      </c>
      <c r="H499" s="3">
        <v>54.154439890665437</v>
      </c>
      <c r="I499" s="3">
        <v>-0.32081864765179519</v>
      </c>
      <c r="J499" s="3">
        <v>0.16040932382589759</v>
      </c>
      <c r="K499" s="3">
        <v>0.96373818673592426</v>
      </c>
      <c r="L499" s="3">
        <v>-35.476324129757238</v>
      </c>
      <c r="M499" s="3">
        <v>92.879129257304726</v>
      </c>
      <c r="N499" s="3">
        <v>15.70935281668063</v>
      </c>
      <c r="O499" s="3">
        <v>22.829415359819084</v>
      </c>
      <c r="P499" s="3">
        <v>-0.55371828309862436</v>
      </c>
      <c r="Q499" s="3">
        <v>22.737280932548789</v>
      </c>
      <c r="R499" s="3">
        <v>-0.55596202178636478</v>
      </c>
      <c r="S499" s="3">
        <v>-0.32081864765179519</v>
      </c>
      <c r="T499" s="3">
        <v>-35.476324129757238</v>
      </c>
      <c r="U499" s="3">
        <v>2461.4426617605263</v>
      </c>
      <c r="V499" s="3">
        <v>-3.6423255499145442</v>
      </c>
      <c r="W499" s="3">
        <v>0.00040708810017980835</v>
      </c>
      <c r="X499" s="3">
        <v>0.006395090593196838</v>
      </c>
      <c r="Y499" s="3">
        <v>0.0064080343644913988</v>
      </c>
      <c r="Z499" s="3">
        <v>86.357674450085455</v>
      </c>
    </row>
    <row r="500">
      <c r="A500" s="3">
        <v>44.76395</v>
      </c>
      <c r="B500" s="3">
        <v>9.88974666595459</v>
      </c>
      <c r="C500" s="3">
        <v>-155.73661804199219</v>
      </c>
      <c r="D500" s="3">
        <v>2462.3180057892437</v>
      </c>
      <c r="E500" s="3">
        <v>-156.3646468918956</v>
      </c>
      <c r="F500" s="3">
        <v>156.05031652731157</v>
      </c>
      <c r="G500" s="3">
        <v>-86.366423618289076</v>
      </c>
      <c r="H500" s="3">
        <v>54.283679605386133</v>
      </c>
      <c r="I500" s="3">
        <v>-0.32005466287300011</v>
      </c>
      <c r="J500" s="3">
        <v>0.16002733143650005</v>
      </c>
      <c r="K500" s="3">
        <v>0.96382295798188611</v>
      </c>
      <c r="L500" s="3">
        <v>-35.477392620632855</v>
      </c>
      <c r="M500" s="3">
        <v>92.895469433295261</v>
      </c>
      <c r="N500" s="3">
        <v>15.747280825515462</v>
      </c>
      <c r="O500" s="3">
        <v>22.829740283871057</v>
      </c>
      <c r="P500" s="3">
        <v>-0.55371010543924959</v>
      </c>
      <c r="Q500" s="3">
        <v>22.738046056185532</v>
      </c>
      <c r="R500" s="3">
        <v>-0.55594301588170669</v>
      </c>
      <c r="S500" s="3">
        <v>-0.32005466287300011</v>
      </c>
      <c r="T500" s="3">
        <v>-35.477392620632855</v>
      </c>
      <c r="U500" s="3">
        <v>2467.2778247355009</v>
      </c>
      <c r="V500" s="3">
        <v>-3.6335763817109248</v>
      </c>
      <c r="W500" s="3">
        <v>0.00040612138547858743</v>
      </c>
      <c r="X500" s="3">
        <v>0.0063953075063787335</v>
      </c>
      <c r="Y500" s="3">
        <v>0.0064081895010125308</v>
      </c>
      <c r="Z500" s="3">
        <v>86.366423618289076</v>
      </c>
    </row>
    <row r="501">
      <c r="A501" s="3">
        <v>44.76396</v>
      </c>
      <c r="B501" s="3">
        <v>9.9044656753540039</v>
      </c>
      <c r="C501" s="3">
        <v>-155.71717834472656</v>
      </c>
      <c r="D501" s="3">
        <v>2458.0768786487288</v>
      </c>
      <c r="E501" s="3">
        <v>-156.34715662558838</v>
      </c>
      <c r="F501" s="3">
        <v>156.03184954347506</v>
      </c>
      <c r="G501" s="3">
        <v>-86.3605771830965</v>
      </c>
      <c r="H501" s="3">
        <v>54.191312334986449</v>
      </c>
      <c r="I501" s="3">
        <v>-0.32060030905963877</v>
      </c>
      <c r="J501" s="3">
        <v>0.16030015452981938</v>
      </c>
      <c r="K501" s="3">
        <v>0.96376241268080565</v>
      </c>
      <c r="L501" s="3">
        <v>-35.481155301642353</v>
      </c>
      <c r="M501" s="3">
        <v>92.883798809632751</v>
      </c>
      <c r="N501" s="3">
        <v>15.721916098130246</v>
      </c>
      <c r="O501" s="3">
        <v>22.832586262944929</v>
      </c>
      <c r="P501" s="3">
        <v>-0.55364089007955219</v>
      </c>
      <c r="Q501" s="3">
        <v>22.740585655118046</v>
      </c>
      <c r="R501" s="3">
        <v>-0.555880731180288</v>
      </c>
      <c r="S501" s="3">
        <v>-0.32060030905963877</v>
      </c>
      <c r="T501" s="3">
        <v>-35.481155301642353</v>
      </c>
      <c r="U501" s="3">
        <v>2463.04412764619</v>
      </c>
      <c r="V501" s="3">
        <v>-3.6394228169035077</v>
      </c>
      <c r="W501" s="3">
        <v>0.00040682210092213511</v>
      </c>
      <c r="X501" s="3">
        <v>0.0063960229375628827</v>
      </c>
      <c r="Y501" s="3">
        <v>0.0064089479354749969</v>
      </c>
      <c r="Z501" s="3">
        <v>86.3605771830965</v>
      </c>
    </row>
    <row r="502">
      <c r="A502" s="3">
        <v>44.76397</v>
      </c>
      <c r="B502" s="3">
        <v>9.9084882736206055</v>
      </c>
      <c r="C502" s="3">
        <v>-155.73323059082031</v>
      </c>
      <c r="D502" s="3">
        <v>2457.5915697404484</v>
      </c>
      <c r="E502" s="3">
        <v>-156.36365570623087</v>
      </c>
      <c r="F502" s="3">
        <v>156.04812478886788</v>
      </c>
      <c r="G502" s="3">
        <v>-86.359477320707967</v>
      </c>
      <c r="H502" s="3">
        <v>54.179552697387365</v>
      </c>
      <c r="I502" s="3">
        <v>-0.32066991096038189</v>
      </c>
      <c r="J502" s="3">
        <v>0.16033495548019094</v>
      </c>
      <c r="K502" s="3">
        <v>0.96375468987636981</v>
      </c>
      <c r="L502" s="3">
        <v>-35.477651307212881</v>
      </c>
      <c r="M502" s="3">
        <v>92.882310225869773</v>
      </c>
      <c r="N502" s="3">
        <v>15.717153443621598</v>
      </c>
      <c r="O502" s="3">
        <v>22.830228707651237</v>
      </c>
      <c r="P502" s="3">
        <v>-0.55369786369695873</v>
      </c>
      <c r="Q502" s="3">
        <v>22.738182064824528</v>
      </c>
      <c r="R502" s="3">
        <v>-0.55593929308424783</v>
      </c>
      <c r="S502" s="3">
        <v>-0.32066991096038189</v>
      </c>
      <c r="T502" s="3">
        <v>-35.477651307212881</v>
      </c>
      <c r="U502" s="3">
        <v>2462.5608452351257</v>
      </c>
      <c r="V502" s="3">
        <v>-3.6405226792920327</v>
      </c>
      <c r="W502" s="3">
        <v>0.00040690243745652668</v>
      </c>
      <c r="X502" s="3">
        <v>0.00639534804608787</v>
      </c>
      <c r="Y502" s="3">
        <v>0.0064082795057806268</v>
      </c>
      <c r="Z502" s="3">
        <v>86.359477320707967</v>
      </c>
    </row>
    <row r="503">
      <c r="A503" s="3">
        <v>44.76398</v>
      </c>
      <c r="B503" s="3">
        <v>9.9100828170776367</v>
      </c>
      <c r="C503" s="3">
        <v>-155.72958374023438</v>
      </c>
      <c r="D503" s="3">
        <v>2457.0847128932978</v>
      </c>
      <c r="E503" s="3">
        <v>-156.36022654478433</v>
      </c>
      <c r="F503" s="3">
        <v>156.04458655572773</v>
      </c>
      <c r="G503" s="3">
        <v>-86.358808000713722</v>
      </c>
      <c r="H503" s="3">
        <v>54.168599892657582</v>
      </c>
      <c r="I503" s="3">
        <v>-0.3207347646407207</v>
      </c>
      <c r="J503" s="3">
        <v>0.16036738232036035</v>
      </c>
      <c r="K503" s="3">
        <v>0.96374749397498882</v>
      </c>
      <c r="L503" s="3">
        <v>-35.478385699821949</v>
      </c>
      <c r="M503" s="3">
        <v>92.8809232143071</v>
      </c>
      <c r="N503" s="3">
        <v>15.714256542021225</v>
      </c>
      <c r="O503" s="3">
        <v>22.830757222006628</v>
      </c>
      <c r="P503" s="3">
        <v>-0.55368474916442989</v>
      </c>
      <c r="Q503" s="3">
        <v>22.738674643958166</v>
      </c>
      <c r="R503" s="3">
        <v>-0.555926951928113</v>
      </c>
      <c r="S503" s="3">
        <v>-0.3207347646407207</v>
      </c>
      <c r="T503" s="3">
        <v>-35.478385699821949</v>
      </c>
      <c r="U503" s="3">
        <v>2462.0547936183457</v>
      </c>
      <c r="V503" s="3">
        <v>-3.6411919992862707</v>
      </c>
      <c r="W503" s="3">
        <v>0.00040698637485008291</v>
      </c>
      <c r="X503" s="3">
        <v>0.006395488303501418</v>
      </c>
      <c r="Y503" s="3">
        <v>0.006408424810320946</v>
      </c>
      <c r="Z503" s="3">
        <v>86.358808000713722</v>
      </c>
    </row>
    <row r="504">
      <c r="A504" s="3">
        <v>44.76399</v>
      </c>
      <c r="B504" s="3">
        <v>9.9028253555297852</v>
      </c>
      <c r="C504" s="3">
        <v>-155.72480773925781</v>
      </c>
      <c r="D504" s="3">
        <v>2458.7207005377245</v>
      </c>
      <c r="E504" s="3">
        <v>-156.35454651656502</v>
      </c>
      <c r="F504" s="3">
        <v>156.03935944322168</v>
      </c>
      <c r="G504" s="3">
        <v>-86.3613561006101</v>
      </c>
      <c r="H504" s="3">
        <v>54.205029639120987</v>
      </c>
      <c r="I504" s="3">
        <v>-0.32051915846829682</v>
      </c>
      <c r="J504" s="3">
        <v>0.16025957923414841</v>
      </c>
      <c r="K504" s="3">
        <v>0.9637714169691759</v>
      </c>
      <c r="L504" s="3">
        <v>-35.479577041877469</v>
      </c>
      <c r="M504" s="3">
        <v>92.8855344166773</v>
      </c>
      <c r="N504" s="3">
        <v>15.725290727489234</v>
      </c>
      <c r="O504" s="3">
        <v>22.831451309278229</v>
      </c>
      <c r="P504" s="3">
        <v>-0.55366762003125014</v>
      </c>
      <c r="Q504" s="3">
        <v>22.739494595821668</v>
      </c>
      <c r="R504" s="3">
        <v>-0.55590660799427827</v>
      </c>
      <c r="S504" s="3">
        <v>-0.32051915846829682</v>
      </c>
      <c r="T504" s="3">
        <v>-35.479577041877469</v>
      </c>
      <c r="U504" s="3">
        <v>2463.6871204495756</v>
      </c>
      <c r="V504" s="3">
        <v>-3.6386438993899084</v>
      </c>
      <c r="W504" s="3">
        <v>0.00040671557358316424</v>
      </c>
      <c r="X504" s="3">
        <v>0.0063957206379927981</v>
      </c>
      <c r="Y504" s="3">
        <v>0.0064086394840903709</v>
      </c>
      <c r="Z504" s="3">
        <v>86.3613561006101</v>
      </c>
    </row>
    <row r="505">
      <c r="A505" s="3">
        <v>44.764</v>
      </c>
      <c r="B505" s="3">
        <v>9.8979778289794922</v>
      </c>
      <c r="C505" s="3">
        <v>-155.7244873046875</v>
      </c>
      <c r="D505" s="3">
        <v>2459.9050767848707</v>
      </c>
      <c r="E505" s="3">
        <v>-156.35361100127918</v>
      </c>
      <c r="F505" s="3">
        <v>156.03873208729539</v>
      </c>
      <c r="G505" s="3">
        <v>-86.363125006045337</v>
      </c>
      <c r="H505" s="3">
        <v>54.231198841369036</v>
      </c>
      <c r="I505" s="3">
        <v>-0.32036445724096813</v>
      </c>
      <c r="J505" s="3">
        <v>0.16018222862048406</v>
      </c>
      <c r="K505" s="3">
        <v>0.96378858250489452</v>
      </c>
      <c r="L505" s="3">
        <v>-35.479763989661578</v>
      </c>
      <c r="M505" s="3">
        <v>92.888843176679387</v>
      </c>
      <c r="N505" s="3">
        <v>15.732959802026866</v>
      </c>
      <c r="O505" s="3">
        <v>22.83149420926641</v>
      </c>
      <c r="P505" s="3">
        <v>-0.5536663818021651</v>
      </c>
      <c r="Q505" s="3">
        <v>22.739626589812914</v>
      </c>
      <c r="R505" s="3">
        <v>-0.55590318249309556</v>
      </c>
      <c r="S505" s="3">
        <v>-0.32036445724096813</v>
      </c>
      <c r="T505" s="3">
        <v>-35.479763989661578</v>
      </c>
      <c r="U505" s="3">
        <v>2464.869050977175</v>
      </c>
      <c r="V505" s="3">
        <v>-3.6368749939546605</v>
      </c>
      <c r="W505" s="3">
        <v>0.00040651975128528679</v>
      </c>
      <c r="X505" s="3">
        <v>0.0063957589057013764</v>
      </c>
      <c r="Y505" s="3">
        <v>0.0064086652501159332</v>
      </c>
      <c r="Z505" s="3">
        <v>86.363125006045337</v>
      </c>
    </row>
    <row r="506">
      <c r="A506" s="3">
        <v>44.76401</v>
      </c>
      <c r="B506" s="3">
        <v>9.91165542602539</v>
      </c>
      <c r="C506" s="3">
        <v>-155.74082946777344</v>
      </c>
      <c r="D506" s="3">
        <v>2457.0514036079808</v>
      </c>
      <c r="E506" s="3">
        <v>-156.37162688692155</v>
      </c>
      <c r="F506" s="3">
        <v>156.05590945745806</v>
      </c>
      <c r="G506" s="3">
        <v>-86.358493999984262</v>
      </c>
      <c r="H506" s="3">
        <v>54.167132695979042</v>
      </c>
      <c r="I506" s="3">
        <v>-0.32074345418936689</v>
      </c>
      <c r="J506" s="3">
        <v>0.16037172709468345</v>
      </c>
      <c r="K506" s="3">
        <v>0.96374652982198994</v>
      </c>
      <c r="L506" s="3">
        <v>-35.47596177709746</v>
      </c>
      <c r="M506" s="3">
        <v>92.88073737439278</v>
      </c>
      <c r="N506" s="3">
        <v>15.712897873632606</v>
      </c>
      <c r="O506" s="3">
        <v>22.82909437994395</v>
      </c>
      <c r="P506" s="3">
        <v>-0.55372438614138531</v>
      </c>
      <c r="Q506" s="3">
        <v>22.737002648834888</v>
      </c>
      <c r="R506" s="3">
        <v>-0.55596713722272351</v>
      </c>
      <c r="S506" s="3">
        <v>-0.32074345418936689</v>
      </c>
      <c r="T506" s="3">
        <v>-35.47596177709746</v>
      </c>
      <c r="U506" s="3">
        <v>2462.0222756236817</v>
      </c>
      <c r="V506" s="3">
        <v>-3.6415060000157444</v>
      </c>
      <c r="W506" s="3">
        <v>0.00040699189220525916</v>
      </c>
      <c r="X506" s="3">
        <v>0.0063950220376177268</v>
      </c>
      <c r="Y506" s="3">
        <v>0.0064079598361676086</v>
      </c>
      <c r="Z506" s="3">
        <v>86.358493999984262</v>
      </c>
    </row>
    <row r="507">
      <c r="A507" s="3">
        <v>44.76402</v>
      </c>
      <c r="B507" s="3">
        <v>9.9004735946655273</v>
      </c>
      <c r="C507" s="3">
        <v>-155.75083923339844</v>
      </c>
      <c r="D507" s="3">
        <v>2460.1190101077623</v>
      </c>
      <c r="E507" s="3">
        <v>-156.38017373895306</v>
      </c>
      <c r="F507" s="3">
        <v>156.06518926175238</v>
      </c>
      <c r="G507" s="3">
        <v>-86.362824269314288</v>
      </c>
      <c r="H507" s="3">
        <v>54.234205110832569</v>
      </c>
      <c r="I507" s="3">
        <v>-0.32034669501427521</v>
      </c>
      <c r="J507" s="3">
        <v>0.1601733475071376</v>
      </c>
      <c r="K507" s="3">
        <v>0.96379055340822206</v>
      </c>
      <c r="L507" s="3">
        <v>-35.4741133710489</v>
      </c>
      <c r="M507" s="3">
        <v>92.889223083892688</v>
      </c>
      <c r="N507" s="3">
        <v>15.731655434879249</v>
      </c>
      <c r="O507" s="3">
        <v>22.827621084544869</v>
      </c>
      <c r="P507" s="3">
        <v>-0.55375982663546452</v>
      </c>
      <c r="Q507" s="3">
        <v>22.735753878589385</v>
      </c>
      <c r="R507" s="3">
        <v>-0.55599737584166431</v>
      </c>
      <c r="S507" s="3">
        <v>-0.32034669501427521</v>
      </c>
      <c r="T507" s="3">
        <v>-35.4741133710489</v>
      </c>
      <c r="U507" s="3">
        <v>2465.0842384454572</v>
      </c>
      <c r="V507" s="3">
        <v>-3.6371757306857124</v>
      </c>
      <c r="W507" s="3">
        <v>0.00040648440010070748</v>
      </c>
      <c r="X507" s="3">
        <v>0.0063946725220379256</v>
      </c>
      <c r="Y507" s="3">
        <v>0.0064075788119719694</v>
      </c>
      <c r="Z507" s="3">
        <v>86.362824269314288</v>
      </c>
    </row>
    <row r="508">
      <c r="A508" s="3">
        <v>44.76403</v>
      </c>
      <c r="B508" s="3">
        <v>9.9151277542114258</v>
      </c>
      <c r="C508" s="3">
        <v>-155.73417663574219</v>
      </c>
      <c r="D508" s="3">
        <v>2455.9888822866319</v>
      </c>
      <c r="E508" s="3">
        <v>-156.36544307003476</v>
      </c>
      <c r="F508" s="3">
        <v>156.04949064573995</v>
      </c>
      <c r="G508" s="3">
        <v>-86.3570665163903</v>
      </c>
      <c r="H508" s="3">
        <v>54.144107786126263</v>
      </c>
      <c r="I508" s="3">
        <v>-0.320879882121985</v>
      </c>
      <c r="J508" s="3">
        <v>0.16043994106099249</v>
      </c>
      <c r="K508" s="3">
        <v>0.96373139252235429</v>
      </c>
      <c r="L508" s="3">
        <v>-35.477287529680311</v>
      </c>
      <c r="M508" s="3">
        <v>92.877819693307615</v>
      </c>
      <c r="N508" s="3">
        <v>15.706724158909045</v>
      </c>
      <c r="O508" s="3">
        <v>22.830057379285162</v>
      </c>
      <c r="P508" s="3">
        <v>-0.55370043565165727</v>
      </c>
      <c r="Q508" s="3">
        <v>22.73788964302862</v>
      </c>
      <c r="R508" s="3">
        <v>-0.55594485307646957</v>
      </c>
      <c r="S508" s="3">
        <v>-0.320879882121985</v>
      </c>
      <c r="T508" s="3">
        <v>-35.477287529680311</v>
      </c>
      <c r="U508" s="3">
        <v>2460.96150756204</v>
      </c>
      <c r="V508" s="3">
        <v>-3.6429334836097045</v>
      </c>
      <c r="W508" s="3">
        <v>0.00040716796692864376</v>
      </c>
      <c r="X508" s="3">
        <v>0.0063952749428920078</v>
      </c>
      <c r="Y508" s="3">
        <v>0.0064082234159301265</v>
      </c>
      <c r="Z508" s="3">
        <v>86.3570665163903</v>
      </c>
    </row>
    <row r="509">
      <c r="A509" s="3">
        <v>44.76404</v>
      </c>
      <c r="B509" s="3">
        <v>9.8837003707885742</v>
      </c>
      <c r="C509" s="3">
        <v>-155.72418212890625</v>
      </c>
      <c r="D509" s="3">
        <v>2463.42033037508</v>
      </c>
      <c r="E509" s="3">
        <v>-156.3514933896497</v>
      </c>
      <c r="F509" s="3">
        <v>156.0375225153754</v>
      </c>
      <c r="G509" s="3">
        <v>-86.36834991288228</v>
      </c>
      <c r="H509" s="3">
        <v>54.308827447095439</v>
      </c>
      <c r="I509" s="3">
        <v>-0.3199064272253771</v>
      </c>
      <c r="J509" s="3">
        <v>0.15995321361268855</v>
      </c>
      <c r="K509" s="3">
        <v>0.963839406975079</v>
      </c>
      <c r="L509" s="3">
        <v>-35.480178806175061</v>
      </c>
      <c r="M509" s="3">
        <v>92.8986402438072</v>
      </c>
      <c r="N509" s="3">
        <v>15.755655906885989</v>
      </c>
      <c r="O509" s="3">
        <v>22.831518550921714</v>
      </c>
      <c r="P509" s="3">
        <v>-0.55366480203212265</v>
      </c>
      <c r="Q509" s="3">
        <v>22.739914253601878</v>
      </c>
      <c r="R509" s="3">
        <v>-0.55589515675445178</v>
      </c>
      <c r="S509" s="3">
        <v>-0.3199064272253771</v>
      </c>
      <c r="T509" s="3">
        <v>-35.480178806175061</v>
      </c>
      <c r="U509" s="3">
        <v>2468.3771011720314</v>
      </c>
      <c r="V509" s="3">
        <v>-3.6316500871177233</v>
      </c>
      <c r="W509" s="3">
        <v>0.00040593965539276856</v>
      </c>
      <c r="X509" s="3">
        <v>0.0063958455293283371</v>
      </c>
      <c r="Y509" s="3">
        <v>0.0064087149288176073</v>
      </c>
      <c r="Z509" s="3">
        <v>86.36834991288228</v>
      </c>
    </row>
    <row r="510">
      <c r="A510" s="3">
        <v>44.76405</v>
      </c>
      <c r="B510" s="3">
        <v>9.9260435104370117</v>
      </c>
      <c r="C510" s="3">
        <v>-155.73171997070313</v>
      </c>
      <c r="D510" s="3">
        <v>2453.2327426532197</v>
      </c>
      <c r="E510" s="3">
        <v>-156.36438709715381</v>
      </c>
      <c r="F510" s="3">
        <v>156.04773290504602</v>
      </c>
      <c r="G510" s="3">
        <v>-86.353009383034674</v>
      </c>
      <c r="H510" s="3">
        <v>54.083418658159985</v>
      </c>
      <c r="I510" s="3">
        <v>-0.32124003608438856</v>
      </c>
      <c r="J510" s="3">
        <v>0.16062001804219428</v>
      </c>
      <c r="K510" s="3">
        <v>0.963691432944427</v>
      </c>
      <c r="L510" s="3">
        <v>-35.477540202963738</v>
      </c>
      <c r="M510" s="3">
        <v>92.870117793048308</v>
      </c>
      <c r="N510" s="3">
        <v>15.689203841082776</v>
      </c>
      <c r="O510" s="3">
        <v>22.83040936275431</v>
      </c>
      <c r="P510" s="3">
        <v>-0.55369150326932537</v>
      </c>
      <c r="Q510" s="3">
        <v>22.738035071169282</v>
      </c>
      <c r="R510" s="3">
        <v>-0.55594089993931306</v>
      </c>
      <c r="S510" s="3">
        <v>-0.32124003608438856</v>
      </c>
      <c r="T510" s="3">
        <v>-35.477540202963738</v>
      </c>
      <c r="U510" s="3">
        <v>2458.2108760596816</v>
      </c>
      <c r="V510" s="3">
        <v>-3.6469906169653226</v>
      </c>
      <c r="W510" s="3">
        <v>0.00040762540896078218</v>
      </c>
      <c r="X510" s="3">
        <v>0.0063953181319904417</v>
      </c>
      <c r="Y510" s="3">
        <v>0.0064082955989401861</v>
      </c>
      <c r="Z510" s="3">
        <v>86.353009383034674</v>
      </c>
    </row>
    <row r="511">
      <c r="A511" s="3">
        <v>44.76406</v>
      </c>
      <c r="B511" s="3">
        <v>9.90938663482666</v>
      </c>
      <c r="C511" s="3">
        <v>-155.75350952148438</v>
      </c>
      <c r="D511" s="3">
        <v>2458.0080048681716</v>
      </c>
      <c r="E511" s="3">
        <v>-156.38396686257519</v>
      </c>
      <c r="F511" s="3">
        <v>156.06841984122735</v>
      </c>
      <c r="G511" s="3">
        <v>-86.359620897504314</v>
      </c>
      <c r="H511" s="3">
        <v>54.187426607502381</v>
      </c>
      <c r="I511" s="3">
        <v>-0.3206233042160494</v>
      </c>
      <c r="J511" s="3">
        <v>0.1603116521080247</v>
      </c>
      <c r="K511" s="3">
        <v>0.96375986120490509</v>
      </c>
      <c r="L511" s="3">
        <v>-35.473328341222462</v>
      </c>
      <c r="M511" s="3">
        <v>92.8833070069698</v>
      </c>
      <c r="N511" s="3">
        <v>15.717775000733827</v>
      </c>
      <c r="O511" s="3">
        <v>22.827209322673895</v>
      </c>
      <c r="P511" s="3">
        <v>-0.55376882580031439</v>
      </c>
      <c r="Q511" s="3">
        <v>22.7351821028583</v>
      </c>
      <c r="R511" s="3">
        <v>-0.55601036515673508</v>
      </c>
      <c r="S511" s="3">
        <v>-0.3206233042160494</v>
      </c>
      <c r="T511" s="3">
        <v>-35.473328341222462</v>
      </c>
      <c r="U511" s="3">
        <v>2462.9777297181731</v>
      </c>
      <c r="V511" s="3">
        <v>-3.6403791024956846</v>
      </c>
      <c r="W511" s="3">
        <v>0.00040683350014298763</v>
      </c>
      <c r="X511" s="3">
        <v>0.0063945174180084921</v>
      </c>
      <c r="Y511" s="3">
        <v>0.0064074461766020782</v>
      </c>
      <c r="Z511" s="3">
        <v>86.359620897504314</v>
      </c>
    </row>
    <row r="512">
      <c r="A512" s="3">
        <v>44.76407</v>
      </c>
      <c r="B512" s="3">
        <v>9.9060354232788086</v>
      </c>
      <c r="C512" s="3">
        <v>-155.75534057617188</v>
      </c>
      <c r="D512" s="3">
        <v>2458.8904253831465</v>
      </c>
      <c r="E512" s="3">
        <v>-156.38536415959607</v>
      </c>
      <c r="F512" s="3">
        <v>156.07003445827306</v>
      </c>
      <c r="G512" s="3">
        <v>-86.360891379023741</v>
      </c>
      <c r="H512" s="3">
        <v>54.206788576785875</v>
      </c>
      <c r="I512" s="3">
        <v>-0.320508755690616</v>
      </c>
      <c r="J512" s="3">
        <v>0.160254377845308</v>
      </c>
      <c r="K512" s="3">
        <v>0.96377257124423665</v>
      </c>
      <c r="L512" s="3">
        <v>-35.473022313106256</v>
      </c>
      <c r="M512" s="3">
        <v>92.885756908272725</v>
      </c>
      <c r="N512" s="3">
        <v>15.723277165974261</v>
      </c>
      <c r="O512" s="3">
        <v>22.826934847481382</v>
      </c>
      <c r="P512" s="3">
        <v>-0.55377518751331234</v>
      </c>
      <c r="Q512" s="3">
        <v>22.734972870294541</v>
      </c>
      <c r="R512" s="3">
        <v>-0.55601518407945194</v>
      </c>
      <c r="S512" s="3">
        <v>-0.320508755690616</v>
      </c>
      <c r="T512" s="3">
        <v>-35.473022313106256</v>
      </c>
      <c r="U512" s="3">
        <v>2463.8584590362</v>
      </c>
      <c r="V512" s="3">
        <v>-3.639108620976252</v>
      </c>
      <c r="W512" s="3">
        <v>0.0004066875000516459</v>
      </c>
      <c r="X512" s="3">
        <v>0.0063944602832492</v>
      </c>
      <c r="Y512" s="3">
        <v>0.0064073798885932844</v>
      </c>
      <c r="Z512" s="3">
        <v>86.360891379023741</v>
      </c>
    </row>
    <row r="513">
      <c r="A513" s="3">
        <v>44.76408</v>
      </c>
      <c r="B513" s="3">
        <v>9.8915414810180664</v>
      </c>
      <c r="C513" s="3">
        <v>-155.73258972167969</v>
      </c>
      <c r="D513" s="3">
        <v>2461.7479632492518</v>
      </c>
      <c r="E513" s="3">
        <v>-156.36086279570716</v>
      </c>
      <c r="F513" s="3">
        <v>156.04641006537673</v>
      </c>
      <c r="G513" s="3">
        <v>-86.365672200780608</v>
      </c>
      <c r="H513" s="3">
        <v>54.271357210281089</v>
      </c>
      <c r="I513" s="3">
        <v>-0.32012734822742056</v>
      </c>
      <c r="J513" s="3">
        <v>0.16006367411371028</v>
      </c>
      <c r="K513" s="3">
        <v>0.96381489254206376</v>
      </c>
      <c r="L513" s="3">
        <v>-35.478203094011924</v>
      </c>
      <c r="M513" s="3">
        <v>92.893914708586991</v>
      </c>
      <c r="N513" s="3">
        <v>15.744016240596226</v>
      </c>
      <c r="O513" s="3">
        <v>22.830265536766078</v>
      </c>
      <c r="P513" s="3">
        <v>-0.55369419978490375</v>
      </c>
      <c r="Q513" s="3">
        <v>22.738531321098641</v>
      </c>
      <c r="R513" s="3">
        <v>-0.55592797216094758</v>
      </c>
      <c r="S513" s="3">
        <v>-0.32012734822742056</v>
      </c>
      <c r="T513" s="3">
        <v>-35.478203094011924</v>
      </c>
      <c r="U513" s="3">
        <v>2466.7086885110807</v>
      </c>
      <c r="V513" s="3">
        <v>-3.6343277992193959</v>
      </c>
      <c r="W513" s="3">
        <v>0.00040621542697657148</v>
      </c>
      <c r="X513" s="3">
        <v>0.0063954622794998714</v>
      </c>
      <c r="Y513" s="3">
        <v>0.0064083499234685558</v>
      </c>
      <c r="Z513" s="3">
        <v>86.365672200780608</v>
      </c>
    </row>
    <row r="514">
      <c r="A514" s="3">
        <v>44.76409</v>
      </c>
      <c r="B514" s="3">
        <v>9.8835153579711914</v>
      </c>
      <c r="C514" s="3">
        <v>-155.7432861328125</v>
      </c>
      <c r="D514" s="3">
        <v>2464.068114351317</v>
      </c>
      <c r="E514" s="3">
        <v>-156.37049696325531</v>
      </c>
      <c r="F514" s="3">
        <v>156.05657644353974</v>
      </c>
      <c r="G514" s="3">
        <v>-86.3688619821557</v>
      </c>
      <c r="H514" s="3">
        <v>54.321882249740206</v>
      </c>
      <c r="I514" s="3">
        <v>-0.31982952894769068</v>
      </c>
      <c r="J514" s="3">
        <v>0.15991476447384534</v>
      </c>
      <c r="K514" s="3">
        <v>0.96384794011578678</v>
      </c>
      <c r="L514" s="3">
        <v>-35.476130969596866</v>
      </c>
      <c r="M514" s="3">
        <v>92.900285166544521</v>
      </c>
      <c r="N514" s="3">
        <v>15.757883758151232</v>
      </c>
      <c r="O514" s="3">
        <v>22.828693479840489</v>
      </c>
      <c r="P514" s="3">
        <v>-0.55373213102012819</v>
      </c>
      <c r="Q514" s="3">
        <v>22.737126310371302</v>
      </c>
      <c r="R514" s="3">
        <v>-0.55596212627940267</v>
      </c>
      <c r="S514" s="3">
        <v>-0.31982952894769068</v>
      </c>
      <c r="T514" s="3">
        <v>-35.476130969596866</v>
      </c>
      <c r="U514" s="3">
        <v>2469.0247881468081</v>
      </c>
      <c r="V514" s="3">
        <v>-3.6311380178442949</v>
      </c>
      <c r="W514" s="3">
        <v>0.00040583293707497888</v>
      </c>
      <c r="X514" s="3">
        <v>0.0063950682476566212</v>
      </c>
      <c r="Y514" s="3">
        <v>0.00640793244853602</v>
      </c>
      <c r="Z514" s="3">
        <v>86.3688619821557</v>
      </c>
    </row>
    <row r="515">
      <c r="A515" s="3">
        <v>44.7641</v>
      </c>
      <c r="B515" s="3">
        <v>9.9005527496337891</v>
      </c>
      <c r="C515" s="3">
        <v>-155.74623107910156</v>
      </c>
      <c r="D515" s="3">
        <v>2459.9545152662354</v>
      </c>
      <c r="E515" s="3">
        <v>-156.37559426862555</v>
      </c>
      <c r="F515" s="3">
        <v>156.06059541118376</v>
      </c>
      <c r="G515" s="3">
        <v>-86.36268794071205</v>
      </c>
      <c r="H515" s="3">
        <v>54.230873704439176</v>
      </c>
      <c r="I515" s="3">
        <v>-0.32036637839634463</v>
      </c>
      <c r="J515" s="3">
        <v>0.16018318919817232</v>
      </c>
      <c r="K515" s="3">
        <v>0.96378836933301582</v>
      </c>
      <c r="L515" s="3">
        <v>-35.475088718361825</v>
      </c>
      <c r="M515" s="3">
        <v>92.888802086159373</v>
      </c>
      <c r="N515" s="3">
        <v>15.731064216072426</v>
      </c>
      <c r="O515" s="3">
        <v>22.828255701135095</v>
      </c>
      <c r="P515" s="3">
        <v>-0.55374245308565551</v>
      </c>
      <c r="Q515" s="3">
        <v>22.736379063437681</v>
      </c>
      <c r="R515" s="3">
        <v>-0.55598010027643618</v>
      </c>
      <c r="S515" s="3">
        <v>-0.32036637839634463</v>
      </c>
      <c r="T515" s="3">
        <v>-35.475088718361825</v>
      </c>
      <c r="U515" s="3">
        <v>2464.9197844273972</v>
      </c>
      <c r="V515" s="3">
        <v>-3.6373120592879511</v>
      </c>
      <c r="W515" s="3">
        <v>0.00040651158132969469</v>
      </c>
      <c r="X515" s="3">
        <v>0.0063948597904745757</v>
      </c>
      <c r="Y515" s="3">
        <v>0.0064077674275510119</v>
      </c>
      <c r="Z515" s="3">
        <v>86.36268794071205</v>
      </c>
    </row>
    <row r="516">
      <c r="A516" s="3">
        <v>44.76411</v>
      </c>
      <c r="B516" s="3">
        <v>9.9234104156494141</v>
      </c>
      <c r="C516" s="3">
        <v>-155.74479675292969</v>
      </c>
      <c r="D516" s="3">
        <v>2454.28887547376</v>
      </c>
      <c r="E516" s="3">
        <v>-156.37707517462</v>
      </c>
      <c r="F516" s="3">
        <v>156.06061575518916</v>
      </c>
      <c r="G516" s="3">
        <v>-86.354279520310229</v>
      </c>
      <c r="H516" s="3">
        <v>54.105885585916553</v>
      </c>
      <c r="I516" s="3">
        <v>-0.32110661398027124</v>
      </c>
      <c r="J516" s="3">
        <v>0.16055330699013562</v>
      </c>
      <c r="K516" s="3">
        <v>0.96370623611734241</v>
      </c>
      <c r="L516" s="3">
        <v>-35.474831469284219</v>
      </c>
      <c r="M516" s="3">
        <v>92.8729709531455</v>
      </c>
      <c r="N516" s="3">
        <v>15.694684612390622</v>
      </c>
      <c r="O516" s="3">
        <v>22.8284598174749</v>
      </c>
      <c r="P516" s="3">
        <v>-0.55373720501975621</v>
      </c>
      <c r="Q516" s="3">
        <v>22.73615765280725</v>
      </c>
      <c r="R516" s="3">
        <v>-0.55598521646746135</v>
      </c>
      <c r="S516" s="3">
        <v>-0.32110661398027124</v>
      </c>
      <c r="T516" s="3">
        <v>-35.474831469284219</v>
      </c>
      <c r="U516" s="3">
        <v>2459.265677781565</v>
      </c>
      <c r="V516" s="3">
        <v>-3.6457204796897682</v>
      </c>
      <c r="W516" s="3">
        <v>0.00040744999905806381</v>
      </c>
      <c r="X516" s="3">
        <v>0.0063947992305351678</v>
      </c>
      <c r="Y516" s="3">
        <v>0.0064077665922367662</v>
      </c>
      <c r="Z516" s="3">
        <v>86.354279520310229</v>
      </c>
    </row>
    <row r="517">
      <c r="A517" s="3">
        <v>44.76412</v>
      </c>
      <c r="B517" s="3">
        <v>9.90857219696045</v>
      </c>
      <c r="C517" s="3">
        <v>-155.75067138671875</v>
      </c>
      <c r="D517" s="3">
        <v>2458.1191877339911</v>
      </c>
      <c r="E517" s="3">
        <v>-156.38103658584268</v>
      </c>
      <c r="F517" s="3">
        <v>156.06553572264451</v>
      </c>
      <c r="G517" s="3">
        <v>-86.359853138138661</v>
      </c>
      <c r="H517" s="3">
        <v>54.190065898079666</v>
      </c>
      <c r="I517" s="3">
        <v>-0.32060768492820024</v>
      </c>
      <c r="J517" s="3">
        <v>0.16030384246410012</v>
      </c>
      <c r="K517" s="3">
        <v>0.96376159427507424</v>
      </c>
      <c r="L517" s="3">
        <v>-35.47395020968451</v>
      </c>
      <c r="M517" s="3">
        <v>92.883641059963281</v>
      </c>
      <c r="N517" s="3">
        <v>15.718780495387295</v>
      </c>
      <c r="O517" s="3">
        <v>22.827594689611153</v>
      </c>
      <c r="P517" s="3">
        <v>-0.55375799280936866</v>
      </c>
      <c r="Q517" s="3">
        <v>22.735577642108478</v>
      </c>
      <c r="R517" s="3">
        <v>-0.5559992015585562</v>
      </c>
      <c r="S517" s="3">
        <v>-0.32060768492820024</v>
      </c>
      <c r="T517" s="3">
        <v>-35.47395020968451</v>
      </c>
      <c r="U517" s="3">
        <v>2463.0885022080874</v>
      </c>
      <c r="V517" s="3">
        <v>-3.6401468618613371</v>
      </c>
      <c r="W517" s="3">
        <v>0.00040681509871042773</v>
      </c>
      <c r="X517" s="3">
        <v>0.0063946372388385287</v>
      </c>
      <c r="Y517" s="3">
        <v>0.0064075645873357548</v>
      </c>
      <c r="Z517" s="3">
        <v>86.359853138138661</v>
      </c>
    </row>
    <row r="518">
      <c r="A518" s="3">
        <v>44.76413</v>
      </c>
      <c r="B518" s="3">
        <v>9.8933124542236328</v>
      </c>
      <c r="C518" s="3">
        <v>-155.74256896972656</v>
      </c>
      <c r="D518" s="3">
        <v>2461.6250152101416</v>
      </c>
      <c r="E518" s="3">
        <v>-156.37102676366422</v>
      </c>
      <c r="F518" s="3">
        <v>156.0564815078404</v>
      </c>
      <c r="G518" s="3">
        <v>-86.365255545958874</v>
      </c>
      <c r="H518" s="3">
        <v>54.267992257597633</v>
      </c>
      <c r="I518" s="3">
        <v>-0.32014720260656704</v>
      </c>
      <c r="J518" s="3">
        <v>0.16007360130328352</v>
      </c>
      <c r="K518" s="3">
        <v>0.96381268943734677</v>
      </c>
      <c r="L518" s="3">
        <v>-35.476042991100009</v>
      </c>
      <c r="M518" s="3">
        <v>92.89349003204515</v>
      </c>
      <c r="N518" s="3">
        <v>15.742206636083475</v>
      </c>
      <c r="O518" s="3">
        <v>22.828778202175069</v>
      </c>
      <c r="P518" s="3">
        <v>-0.5537290864096005</v>
      </c>
      <c r="Q518" s="3">
        <v>22.737028957547327</v>
      </c>
      <c r="R518" s="3">
        <v>-0.55596351314588821</v>
      </c>
      <c r="S518" s="3">
        <v>-0.32014720260656704</v>
      </c>
      <c r="T518" s="3">
        <v>-35.476042991100009</v>
      </c>
      <c r="U518" s="3">
        <v>2466.5866320726409</v>
      </c>
      <c r="V518" s="3">
        <v>-3.6347444540411296</v>
      </c>
      <c r="W518" s="3">
        <v>0.00040623571576543842</v>
      </c>
      <c r="X518" s="3">
        <v>0.006395046580536805</v>
      </c>
      <c r="Y518" s="3">
        <v>0.006407936346749939</v>
      </c>
      <c r="Z518" s="3">
        <v>86.365255545958874</v>
      </c>
    </row>
    <row r="519">
      <c r="A519" s="3">
        <v>44.76414</v>
      </c>
      <c r="B519" s="3">
        <v>9.87619686126709</v>
      </c>
      <c r="C519" s="3">
        <v>-155.73664855957031</v>
      </c>
      <c r="D519" s="3">
        <v>2465.6700662288531</v>
      </c>
      <c r="E519" s="3">
        <v>-156.36295755841326</v>
      </c>
      <c r="F519" s="3">
        <v>156.04948884571724</v>
      </c>
      <c r="G519" s="3">
        <v>-86.371389330126007</v>
      </c>
      <c r="H519" s="3">
        <v>54.357682197803413</v>
      </c>
      <c r="I519" s="3">
        <v>-0.31961884179089084</v>
      </c>
      <c r="J519" s="3">
        <v>0.15980942089544542</v>
      </c>
      <c r="K519" s="3">
        <v>0.96387131974106821</v>
      </c>
      <c r="L519" s="3">
        <v>-35.477718052023612</v>
      </c>
      <c r="M519" s="3">
        <v>92.904792101938867</v>
      </c>
      <c r="N519" s="3">
        <v>15.768888646837858</v>
      </c>
      <c r="O519" s="3">
        <v>22.829639930137006</v>
      </c>
      <c r="P519" s="3">
        <v>-0.55370788847548325</v>
      </c>
      <c r="Q519" s="3">
        <v>22.738196220246529</v>
      </c>
      <c r="R519" s="3">
        <v>-0.555934674761756</v>
      </c>
      <c r="S519" s="3">
        <v>-0.31961884179089084</v>
      </c>
      <c r="T519" s="3">
        <v>-35.477718052023612</v>
      </c>
      <c r="U519" s="3">
        <v>2470.6230489480608</v>
      </c>
      <c r="V519" s="3">
        <v>-3.6286106698740013</v>
      </c>
      <c r="W519" s="3">
        <v>0.00040556926642235688</v>
      </c>
      <c r="X519" s="3">
        <v>0.0063953766007938621</v>
      </c>
      <c r="Y519" s="3">
        <v>0.0064082234898486523</v>
      </c>
      <c r="Z519" s="3">
        <v>86.371389330126007</v>
      </c>
    </row>
    <row r="520">
      <c r="A520" s="3">
        <v>44.76415</v>
      </c>
      <c r="B520" s="3">
        <v>9.8969545364379883</v>
      </c>
      <c r="C520" s="3">
        <v>-155.74797058105469</v>
      </c>
      <c r="D520" s="3">
        <v>2460.8964262231661</v>
      </c>
      <c r="E520" s="3">
        <v>-156.37686936368982</v>
      </c>
      <c r="F520" s="3">
        <v>156.06210318079593</v>
      </c>
      <c r="G520" s="3">
        <v>-86.364046822848948</v>
      </c>
      <c r="H520" s="3">
        <v>54.251555051096936</v>
      </c>
      <c r="I520" s="3">
        <v>-0.32024422319531265</v>
      </c>
      <c r="J520" s="3">
        <v>0.16012211159765633</v>
      </c>
      <c r="K520" s="3">
        <v>0.96380192379833673</v>
      </c>
      <c r="L520" s="3">
        <v>-35.474808062829332</v>
      </c>
      <c r="M520" s="3">
        <v>92.891414831737478</v>
      </c>
      <c r="N520" s="3">
        <v>15.736959284558855</v>
      </c>
      <c r="O520" s="3">
        <v>22.827974221249423</v>
      </c>
      <c r="P520" s="3">
        <v>-0.55374799447794631</v>
      </c>
      <c r="Q520" s="3">
        <v>22.736167259924596</v>
      </c>
      <c r="R520" s="3">
        <v>-0.555983987912176</v>
      </c>
      <c r="S520" s="3">
        <v>-0.32024422319531265</v>
      </c>
      <c r="T520" s="3">
        <v>-35.474808062829332</v>
      </c>
      <c r="U520" s="3">
        <v>2465.8598796099382</v>
      </c>
      <c r="V520" s="3">
        <v>-3.635953177151058</v>
      </c>
      <c r="W520" s="3">
        <v>0.00040635598855118786</v>
      </c>
      <c r="X520" s="3">
        <v>0.0063948076468667084</v>
      </c>
      <c r="Y520" s="3">
        <v>0.0064077055199077571</v>
      </c>
      <c r="Z520" s="3">
        <v>86.364046822848948</v>
      </c>
    </row>
    <row r="521">
      <c r="A521" s="3">
        <v>44.76416</v>
      </c>
      <c r="B521" s="3">
        <v>9.8906660079956055</v>
      </c>
      <c r="C521" s="3">
        <v>-155.74610900878906</v>
      </c>
      <c r="D521" s="3">
        <v>2462.3898659373422</v>
      </c>
      <c r="E521" s="3">
        <v>-156.37421634774157</v>
      </c>
      <c r="F521" s="3">
        <v>156.05984667895623</v>
      </c>
      <c r="G521" s="3">
        <v>-86.366307601966781</v>
      </c>
      <c r="H521" s="3">
        <v>54.28464720319009</v>
      </c>
      <c r="I521" s="3">
        <v>-0.32004895676111178</v>
      </c>
      <c r="J521" s="3">
        <v>0.16002447838055589</v>
      </c>
      <c r="K521" s="3">
        <v>0.963823591156342</v>
      </c>
      <c r="L521" s="3">
        <v>-35.475357052207805</v>
      </c>
      <c r="M521" s="3">
        <v>92.89559148695075</v>
      </c>
      <c r="N521" s="3">
        <v>15.746776696623266</v>
      </c>
      <c r="O521" s="3">
        <v>22.828242995351552</v>
      </c>
      <c r="P521" s="3">
        <v>-0.55374127686251573</v>
      </c>
      <c r="Q521" s="3">
        <v>22.736548934171505</v>
      </c>
      <c r="R521" s="3">
        <v>-0.55597445599034</v>
      </c>
      <c r="S521" s="3">
        <v>-0.32004895676111178</v>
      </c>
      <c r="T521" s="3">
        <v>-35.475357052207805</v>
      </c>
      <c r="U521" s="3">
        <v>2467.3501469003731</v>
      </c>
      <c r="V521" s="3">
        <v>-3.6336923980332179</v>
      </c>
      <c r="W521" s="3">
        <v>0.000406109533601145</v>
      </c>
      <c r="X521" s="3">
        <v>0.0063949161399870537</v>
      </c>
      <c r="Y521" s="3">
        <v>0.0064077981702569771</v>
      </c>
      <c r="Z521" s="3">
        <v>86.366307601966781</v>
      </c>
    </row>
    <row r="522">
      <c r="A522" s="3">
        <v>44.76417</v>
      </c>
      <c r="B522" s="3">
        <v>9.8994827270507812</v>
      </c>
      <c r="C522" s="3">
        <v>-155.75372314453125</v>
      </c>
      <c r="D522" s="3">
        <v>2460.4540159547187</v>
      </c>
      <c r="E522" s="3">
        <v>-156.38292003488255</v>
      </c>
      <c r="F522" s="3">
        <v>156.06800450972156</v>
      </c>
      <c r="G522" s="3">
        <v>-86.36325446913726</v>
      </c>
      <c r="H522" s="3">
        <v>54.241413173395216</v>
      </c>
      <c r="I522" s="3">
        <v>-0.32030411495791788</v>
      </c>
      <c r="J522" s="3">
        <v>0.16015205747895894</v>
      </c>
      <c r="K522" s="3">
        <v>0.96379527812363752</v>
      </c>
      <c r="L522" s="3">
        <v>-35.473526088409969</v>
      </c>
      <c r="M522" s="3">
        <v>92.890133813341976</v>
      </c>
      <c r="N522" s="3">
        <v>15.733521380761362</v>
      </c>
      <c r="O522" s="3">
        <v>22.827122940304029</v>
      </c>
      <c r="P522" s="3">
        <v>-0.55376824927068213</v>
      </c>
      <c r="Q522" s="3">
        <v>22.735279439962035</v>
      </c>
      <c r="R522" s="3">
        <v>-0.55600530180067576</v>
      </c>
      <c r="S522" s="3">
        <v>-0.32030411495791788</v>
      </c>
      <c r="T522" s="3">
        <v>-35.473526088409969</v>
      </c>
      <c r="U522" s="3">
        <v>2465.4187438052672</v>
      </c>
      <c r="V522" s="3">
        <v>-3.6367455308627434</v>
      </c>
      <c r="W522" s="3">
        <v>0.00040642905476612803</v>
      </c>
      <c r="X522" s="3">
        <v>0.006394560222925505</v>
      </c>
      <c r="Y522" s="3">
        <v>0.0064074632282346486</v>
      </c>
      <c r="Z522" s="3">
        <v>86.36325446913726</v>
      </c>
    </row>
    <row r="523">
      <c r="A523" s="3">
        <v>44.76418</v>
      </c>
      <c r="B523" s="3">
        <v>9.8976268768310547</v>
      </c>
      <c r="C523" s="3">
        <v>-155.74095153808594</v>
      </c>
      <c r="D523" s="3">
        <v>2460.5097067044239</v>
      </c>
      <c r="E523" s="3">
        <v>-156.36996411843487</v>
      </c>
      <c r="F523" s="3">
        <v>156.05514090788998</v>
      </c>
      <c r="G523" s="3">
        <v>-86.36363704133116</v>
      </c>
      <c r="H523" s="3">
        <v>54.243474731299195</v>
      </c>
      <c r="I523" s="3">
        <v>-0.3202919388363859</v>
      </c>
      <c r="J523" s="3">
        <v>0.16014596941819295</v>
      </c>
      <c r="K523" s="3">
        <v>0.96379662919959552</v>
      </c>
      <c r="L523" s="3">
        <v>-35.476280237941189</v>
      </c>
      <c r="M523" s="3">
        <v>92.89039424565027</v>
      </c>
      <c r="N523" s="3">
        <v>15.735181117268978</v>
      </c>
      <c r="O523" s="3">
        <v>22.828988768936412</v>
      </c>
      <c r="P523" s="3">
        <v>-0.55372269254394235</v>
      </c>
      <c r="Q523" s="3">
        <v>22.7371570593542</v>
      </c>
      <c r="R523" s="3">
        <v>-0.55595908917690917</v>
      </c>
      <c r="S523" s="3">
        <v>-0.3202919388363859</v>
      </c>
      <c r="T523" s="3">
        <v>-35.476280237941189</v>
      </c>
      <c r="U523" s="3">
        <v>2465.4735006617066</v>
      </c>
      <c r="V523" s="3">
        <v>-3.6363629586688475</v>
      </c>
      <c r="W523" s="3">
        <v>0.00040641985572143407</v>
      </c>
      <c r="X523" s="3">
        <v>0.006395090039431092</v>
      </c>
      <c r="Y523" s="3">
        <v>0.0064079913944663962</v>
      </c>
      <c r="Z523" s="3">
        <v>86.36363704133116</v>
      </c>
    </row>
    <row r="524">
      <c r="A524" s="3">
        <v>44.76419</v>
      </c>
      <c r="B524" s="3">
        <v>9.91302490234375</v>
      </c>
      <c r="C524" s="3">
        <v>-155.73013305664063</v>
      </c>
      <c r="D524" s="3">
        <v>2456.3786174688557</v>
      </c>
      <c r="E524" s="3">
        <v>-156.36114813885817</v>
      </c>
      <c r="F524" s="3">
        <v>156.04532163622682</v>
      </c>
      <c r="G524" s="3">
        <v>-86.357742733514954</v>
      </c>
      <c r="H524" s="3">
        <v>54.152975244070383</v>
      </c>
      <c r="I524" s="3">
        <v>-0.32082732663552427</v>
      </c>
      <c r="J524" s="3">
        <v>0.16041366331776213</v>
      </c>
      <c r="K524" s="3">
        <v>0.96373722376446</v>
      </c>
      <c r="L524" s="3">
        <v>-35.478196898130243</v>
      </c>
      <c r="M524" s="3">
        <v>92.878943646922892</v>
      </c>
      <c r="N524" s="3">
        <v>15.709648123633901</v>
      </c>
      <c r="O524" s="3">
        <v>22.830568565236824</v>
      </c>
      <c r="P524" s="3">
        <v>-0.55368407999686287</v>
      </c>
      <c r="Q524" s="3">
        <v>22.738432933900373</v>
      </c>
      <c r="R524" s="3">
        <v>-0.55592759574043893</v>
      </c>
      <c r="S524" s="3">
        <v>-0.32082732663552427</v>
      </c>
      <c r="T524" s="3">
        <v>-35.478196898130243</v>
      </c>
      <c r="U524" s="3">
        <v>2461.3501825228991</v>
      </c>
      <c r="V524" s="3">
        <v>-3.642257266485045</v>
      </c>
      <c r="W524" s="3">
        <v>0.00040710336463946155</v>
      </c>
      <c r="X524" s="3">
        <v>0.0063954506084333649</v>
      </c>
      <c r="Y524" s="3">
        <v>0.00640839462224444</v>
      </c>
      <c r="Z524" s="3">
        <v>86.357742733514954</v>
      </c>
    </row>
    <row r="525">
      <c r="A525" s="3">
        <v>44.7642</v>
      </c>
      <c r="B525" s="3">
        <v>9.8778018951416016</v>
      </c>
      <c r="C525" s="3">
        <v>-155.7554931640625</v>
      </c>
      <c r="D525" s="3">
        <v>2465.8668881626536</v>
      </c>
      <c r="E525" s="3">
        <v>-156.381929948394</v>
      </c>
      <c r="F525" s="3">
        <v>156.06839725280702</v>
      </c>
      <c r="G525" s="3">
        <v>-86.371239118583176</v>
      </c>
      <c r="H525" s="3">
        <v>54.360797061336768</v>
      </c>
      <c r="I525" s="3">
        <v>-0.31960052355789237</v>
      </c>
      <c r="J525" s="3">
        <v>0.15980026177894618</v>
      </c>
      <c r="K525" s="3">
        <v>0.96387335251361883</v>
      </c>
      <c r="L525" s="3">
        <v>-35.473681939438087</v>
      </c>
      <c r="M525" s="3">
        <v>92.9051839685843</v>
      </c>
      <c r="N525" s="3">
        <v>15.768234149408368</v>
      </c>
      <c r="O525" s="3">
        <v>22.826847212869154</v>
      </c>
      <c r="P525" s="3">
        <v>-0.55377414654515134</v>
      </c>
      <c r="Q525" s="3">
        <v>22.735407129163988</v>
      </c>
      <c r="R525" s="3">
        <v>-0.55600138417613654</v>
      </c>
      <c r="S525" s="3">
        <v>-0.31960052355789237</v>
      </c>
      <c r="T525" s="3">
        <v>-35.473681939438087</v>
      </c>
      <c r="U525" s="3">
        <v>2470.8206770527386</v>
      </c>
      <c r="V525" s="3">
        <v>-3.6287608814168251</v>
      </c>
      <c r="W525" s="3">
        <v>0.0004055368944692354</v>
      </c>
      <c r="X525" s="3">
        <v>0.0063946007082148161</v>
      </c>
      <c r="Y525" s="3">
        <v>0.0064074471039780876</v>
      </c>
      <c r="Z525" s="3">
        <v>86.371239118583176</v>
      </c>
    </row>
    <row r="526">
      <c r="A526" s="3">
        <v>44.76421</v>
      </c>
      <c r="B526" s="3">
        <v>9.8877725601196289</v>
      </c>
      <c r="C526" s="3">
        <v>-155.74897766113281</v>
      </c>
      <c r="D526" s="3">
        <v>2463.1950159252078</v>
      </c>
      <c r="E526" s="3">
        <v>-156.37670599469126</v>
      </c>
      <c r="F526" s="3">
        <v>156.06252621525997</v>
      </c>
      <c r="G526" s="3">
        <v>-86.367434495695761</v>
      </c>
      <c r="H526" s="3">
        <v>54.302235487984859</v>
      </c>
      <c r="I526" s="3">
        <v>-0.31994527069014062</v>
      </c>
      <c r="J526" s="3">
        <v>0.15997263534507031</v>
      </c>
      <c r="K526" s="3">
        <v>0.963835096676435</v>
      </c>
      <c r="L526" s="3">
        <v>-35.474819559889404</v>
      </c>
      <c r="M526" s="3">
        <v>92.897809358527269</v>
      </c>
      <c r="N526" s="3">
        <v>15.751674779546958</v>
      </c>
      <c r="O526" s="3">
        <v>22.827798056915736</v>
      </c>
      <c r="P526" s="3">
        <v>-0.55375088231826808</v>
      </c>
      <c r="Q526" s="3">
        <v>22.736162569763561</v>
      </c>
      <c r="R526" s="3">
        <v>-0.55598271153335577</v>
      </c>
      <c r="S526" s="3">
        <v>-0.31994527069014062</v>
      </c>
      <c r="T526" s="3">
        <v>-35.474819559889404</v>
      </c>
      <c r="U526" s="3">
        <v>2468.1538365054425</v>
      </c>
      <c r="V526" s="3">
        <v>-3.6325655043042433</v>
      </c>
      <c r="W526" s="3">
        <v>0.00040597678768215074</v>
      </c>
      <c r="X526" s="3">
        <v>0.0063948143276144238</v>
      </c>
      <c r="Y526" s="3">
        <v>0.0064076881507139092</v>
      </c>
      <c r="Z526" s="3">
        <v>86.367434495695761</v>
      </c>
    </row>
    <row r="527">
      <c r="A527" s="3">
        <v>44.76422</v>
      </c>
      <c r="B527" s="3">
        <v>9.913701057434082</v>
      </c>
      <c r="C527" s="3">
        <v>-155.72317504882813</v>
      </c>
      <c r="D527" s="3">
        <v>2455.9938387173856</v>
      </c>
      <c r="E527" s="3">
        <v>-156.35430441428932</v>
      </c>
      <c r="F527" s="3">
        <v>156.03842064037988</v>
      </c>
      <c r="G527" s="3">
        <v>-86.357332652643834</v>
      </c>
      <c r="H527" s="3">
        <v>54.144932913624025</v>
      </c>
      <c r="I527" s="3">
        <v>-0.3208749910448967</v>
      </c>
      <c r="J527" s="3">
        <v>0.16043749552244835</v>
      </c>
      <c r="K527" s="3">
        <v>0.963731935205494</v>
      </c>
      <c r="L527" s="3">
        <v>-35.47965626045837</v>
      </c>
      <c r="M527" s="3">
        <v>92.877924293492654</v>
      </c>
      <c r="N527" s="3">
        <v>15.707874803432215</v>
      </c>
      <c r="O527" s="3">
        <v>22.831574397339661</v>
      </c>
      <c r="P527" s="3">
        <v>-0.55365899513016192</v>
      </c>
      <c r="Q527" s="3">
        <v>22.739413985665337</v>
      </c>
      <c r="R527" s="3">
        <v>-0.555902915793665</v>
      </c>
      <c r="S527" s="3">
        <v>-0.3208749910448967</v>
      </c>
      <c r="T527" s="3">
        <v>-35.47965626045837</v>
      </c>
      <c r="U527" s="3">
        <v>2460.9657462725145</v>
      </c>
      <c r="V527" s="3">
        <v>-3.642667347356165</v>
      </c>
      <c r="W527" s="3">
        <v>0.00040716714522469588</v>
      </c>
      <c r="X527" s="3">
        <v>0.0063957305412604259</v>
      </c>
      <c r="Y527" s="3">
        <v>0.0064086780415747056</v>
      </c>
      <c r="Z527" s="3">
        <v>86.357332652643834</v>
      </c>
    </row>
    <row r="528">
      <c r="A528" s="3">
        <v>44.76423</v>
      </c>
      <c r="B528" s="3">
        <v>9.90673542022705</v>
      </c>
      <c r="C528" s="3">
        <v>-155.73995971679688</v>
      </c>
      <c r="D528" s="3">
        <v>2458.2344663765884</v>
      </c>
      <c r="E528" s="3">
        <v>-156.37013457278661</v>
      </c>
      <c r="F528" s="3">
        <v>156.05472905130398</v>
      </c>
      <c r="G528" s="3">
        <v>-86.3602764601816</v>
      </c>
      <c r="H528" s="3">
        <v>54.193308163157887</v>
      </c>
      <c r="I528" s="3">
        <v>-0.32058849932810657</v>
      </c>
      <c r="J528" s="3">
        <v>0.16029424966405328</v>
      </c>
      <c r="K528" s="3">
        <v>0.96376372305700964</v>
      </c>
      <c r="L528" s="3">
        <v>-35.476267071229017</v>
      </c>
      <c r="M528" s="3">
        <v>92.88405138807083</v>
      </c>
      <c r="N528" s="3">
        <v>15.72061361392727</v>
      </c>
      <c r="O528" s="3">
        <v>22.829107634809318</v>
      </c>
      <c r="P528" s="3">
        <v>-0.55371852299087543</v>
      </c>
      <c r="Q528" s="3">
        <v>22.737105861865626</v>
      </c>
      <c r="R528" s="3">
        <v>-0.55595904938576568</v>
      </c>
      <c r="S528" s="3">
        <v>-0.32058849932810657</v>
      </c>
      <c r="T528" s="3">
        <v>-35.476267071229017</v>
      </c>
      <c r="U528" s="3">
        <v>2463.2028561748834</v>
      </c>
      <c r="V528" s="3">
        <v>-3.6397235398184073</v>
      </c>
      <c r="W528" s="3">
        <v>0.00040679602115984863</v>
      </c>
      <c r="X528" s="3">
        <v>0.006395083068336963</v>
      </c>
      <c r="Y528" s="3">
        <v>0.0064080083063118446</v>
      </c>
      <c r="Z528" s="3">
        <v>86.3602764601816</v>
      </c>
    </row>
    <row r="529">
      <c r="A529" s="3">
        <v>44.76424</v>
      </c>
      <c r="B529" s="3">
        <v>9.9166431427001953</v>
      </c>
      <c r="C529" s="3">
        <v>-155.73835754394531</v>
      </c>
      <c r="D529" s="3">
        <v>2455.7479251062787</v>
      </c>
      <c r="E529" s="3">
        <v>-156.36980000147807</v>
      </c>
      <c r="F529" s="3">
        <v>156.05375939625876</v>
      </c>
      <c r="G529" s="3">
        <v>-86.3566087932647</v>
      </c>
      <c r="H529" s="3">
        <v>54.138516131418214</v>
      </c>
      <c r="I529" s="3">
        <v>-0.32091303149221156</v>
      </c>
      <c r="J529" s="3">
        <v>0.16045651574610578</v>
      </c>
      <c r="K529" s="3">
        <v>0.96372771448485917</v>
      </c>
      <c r="L529" s="3">
        <v>-35.476363508911831</v>
      </c>
      <c r="M529" s="3">
        <v>92.877110766621016</v>
      </c>
      <c r="N529" s="3">
        <v>15.704745578002058</v>
      </c>
      <c r="O529" s="3">
        <v>22.829338411454408</v>
      </c>
      <c r="P529" s="3">
        <v>-0.55371272766234536</v>
      </c>
      <c r="Q529" s="3">
        <v>22.737150447088915</v>
      </c>
      <c r="R529" s="3">
        <v>-0.55595776049199763</v>
      </c>
      <c r="S529" s="3">
        <v>-0.32091303149221156</v>
      </c>
      <c r="T529" s="3">
        <v>-35.476363508911831</v>
      </c>
      <c r="U529" s="3">
        <v>2460.7213141711713</v>
      </c>
      <c r="V529" s="3">
        <v>-3.6433912067353056</v>
      </c>
      <c r="W529" s="3">
        <v>0.0004072079181159127</v>
      </c>
      <c r="X529" s="3">
        <v>0.0063950967513583031</v>
      </c>
      <c r="Y529" s="3">
        <v>0.006408048123087858</v>
      </c>
      <c r="Z529" s="3">
        <v>86.3566087932647</v>
      </c>
    </row>
    <row r="530">
      <c r="A530" s="3">
        <v>44.76425</v>
      </c>
      <c r="B530" s="3">
        <v>9.89430046081543</v>
      </c>
      <c r="C530" s="3">
        <v>-155.74198913574219</v>
      </c>
      <c r="D530" s="3">
        <v>2461.3629288916359</v>
      </c>
      <c r="E530" s="3">
        <v>-156.37057479945531</v>
      </c>
      <c r="F530" s="3">
        <v>156.05596547894774</v>
      </c>
      <c r="G530" s="3">
        <v>-86.364880034053925</v>
      </c>
      <c r="H530" s="3">
        <v>54.262243914316841</v>
      </c>
      <c r="I530" s="3">
        <v>-0.32018112550896954</v>
      </c>
      <c r="J530" s="3">
        <v>0.16009056275448477</v>
      </c>
      <c r="K530" s="3">
        <v>0.96380892525643791</v>
      </c>
      <c r="L530" s="3">
        <v>-35.476141746458822</v>
      </c>
      <c r="M530" s="3">
        <v>92.892764440396988</v>
      </c>
      <c r="N530" s="3">
        <v>15.7405760773619</v>
      </c>
      <c r="O530" s="3">
        <v>22.828801997099159</v>
      </c>
      <c r="P530" s="3">
        <v>-0.55372554047858979</v>
      </c>
      <c r="Q530" s="3">
        <v>22.737033723729791</v>
      </c>
      <c r="R530" s="3">
        <v>-0.55596041585361322</v>
      </c>
      <c r="S530" s="3">
        <v>-0.32018112550896954</v>
      </c>
      <c r="T530" s="3">
        <v>-35.476141746458822</v>
      </c>
      <c r="U530" s="3">
        <v>2466.3250443494112</v>
      </c>
      <c r="V530" s="3">
        <v>-3.6351199659460818</v>
      </c>
      <c r="W530" s="3">
        <v>0.00040627897180945397</v>
      </c>
      <c r="X530" s="3">
        <v>0.0063950650643990808</v>
      </c>
      <c r="Y530" s="3">
        <v>0.0064079575358168663</v>
      </c>
      <c r="Z530" s="3">
        <v>86.364880034053925</v>
      </c>
    </row>
    <row r="531">
      <c r="A531" s="3">
        <v>44.76426</v>
      </c>
      <c r="B531" s="3">
        <v>9.8965511322021484</v>
      </c>
      <c r="C531" s="3">
        <v>-155.74778747558594</v>
      </c>
      <c r="D531" s="3">
        <v>2460.9901674335219</v>
      </c>
      <c r="E531" s="3">
        <v>-156.37663573018887</v>
      </c>
      <c r="F531" s="3">
        <v>156.06189486179056</v>
      </c>
      <c r="G531" s="3">
        <v>-86.364190365382811</v>
      </c>
      <c r="H531" s="3">
        <v>54.253636515036867</v>
      </c>
      <c r="I531" s="3">
        <v>-0.32023193410528261</v>
      </c>
      <c r="J531" s="3">
        <v>0.16011596705264131</v>
      </c>
      <c r="K531" s="3">
        <v>0.963803287418816</v>
      </c>
      <c r="L531" s="3">
        <v>-35.474856789288019</v>
      </c>
      <c r="M531" s="3">
        <v>92.89167768393169</v>
      </c>
      <c r="N531" s="3">
        <v>15.737582254165492</v>
      </c>
      <c r="O531" s="3">
        <v>22.82794598331677</v>
      </c>
      <c r="P531" s="3">
        <v>-0.55374600747036784</v>
      </c>
      <c r="Q531" s="3">
        <v>22.736146374502141</v>
      </c>
      <c r="R531" s="3">
        <v>-0.55598181586248174</v>
      </c>
      <c r="S531" s="3">
        <v>-0.32023193410528261</v>
      </c>
      <c r="T531" s="3">
        <v>-35.474856789288019</v>
      </c>
      <c r="U531" s="3">
        <v>2465.9534173229563</v>
      </c>
      <c r="V531" s="3">
        <v>-3.6358096346171962</v>
      </c>
      <c r="W531" s="3">
        <v>0.00040634051010567996</v>
      </c>
      <c r="X531" s="3">
        <v>0.0063948172009877027</v>
      </c>
      <c r="Y531" s="3">
        <v>0.0064077140732246426</v>
      </c>
      <c r="Z531" s="3">
        <v>86.364190365382811</v>
      </c>
    </row>
    <row r="532">
      <c r="A532" s="3">
        <v>44.76427</v>
      </c>
      <c r="B532" s="3">
        <v>9.8977479934692383</v>
      </c>
      <c r="C532" s="3">
        <v>-155.7366943359375</v>
      </c>
      <c r="D532" s="3">
        <v>2460.345867978795</v>
      </c>
      <c r="E532" s="3">
        <v>-156.36573950579904</v>
      </c>
      <c r="F532" s="3">
        <v>156.05089995904368</v>
      </c>
      <c r="G532" s="3">
        <v>-86.363493525065792</v>
      </c>
      <c r="H532" s="3">
        <v>54.240135004889559</v>
      </c>
      <c r="I532" s="3">
        <v>-0.32031166463364008</v>
      </c>
      <c r="J532" s="3">
        <v>0.16015583231682004</v>
      </c>
      <c r="K532" s="3">
        <v>0.96379444040419215</v>
      </c>
      <c r="L532" s="3">
        <v>-35.477180233046575</v>
      </c>
      <c r="M532" s="3">
        <v>92.889972335402987</v>
      </c>
      <c r="N532" s="3">
        <v>15.73455845094219</v>
      </c>
      <c r="O532" s="3">
        <v>22.829565900150218</v>
      </c>
      <c r="P532" s="3">
        <v>-0.55370641846595947</v>
      </c>
      <c r="Q532" s="3">
        <v>22.737724629774025</v>
      </c>
      <c r="R532" s="3">
        <v>-0.55594292637145037</v>
      </c>
      <c r="S532" s="3">
        <v>-0.32031166463364008</v>
      </c>
      <c r="T532" s="3">
        <v>-35.477180233046575</v>
      </c>
      <c r="U532" s="3">
        <v>2465.3097238626074</v>
      </c>
      <c r="V532" s="3">
        <v>-3.6365064749342033</v>
      </c>
      <c r="W532" s="3">
        <v>0.00040644691992899049</v>
      </c>
      <c r="X532" s="3">
        <v>0.0063952628188281213</v>
      </c>
      <c r="Y532" s="3">
        <v>0.00640816554254064</v>
      </c>
      <c r="Z532" s="3">
        <v>86.363493525065792</v>
      </c>
    </row>
    <row r="533">
      <c r="A533" s="3">
        <v>44.76428</v>
      </c>
      <c r="B533" s="3">
        <v>9.887847900390625</v>
      </c>
      <c r="C533" s="3">
        <v>-155.7498779296875</v>
      </c>
      <c r="D533" s="3">
        <v>2463.2047596779503</v>
      </c>
      <c r="E533" s="3">
        <v>-156.37761220082058</v>
      </c>
      <c r="F533" s="3">
        <v>156.06342944845798</v>
      </c>
      <c r="G533" s="3">
        <v>-86.367427832297707</v>
      </c>
      <c r="H533" s="3">
        <v>54.30239188626232</v>
      </c>
      <c r="I533" s="3">
        <v>-0.31994434899583141</v>
      </c>
      <c r="J533" s="3">
        <v>0.1599721744979157</v>
      </c>
      <c r="K533" s="3">
        <v>0.96383519895281744</v>
      </c>
      <c r="L533" s="3">
        <v>-35.4746267838088</v>
      </c>
      <c r="M533" s="3">
        <v>92.897829074041709</v>
      </c>
      <c r="N533" s="3">
        <v>15.751645807935063</v>
      </c>
      <c r="O533" s="3">
        <v>22.82762939062609</v>
      </c>
      <c r="P533" s="3">
        <v>-0.55375319246660648</v>
      </c>
      <c r="Q533" s="3">
        <v>22.735994244804711</v>
      </c>
      <c r="R533" s="3">
        <v>-0.55598503920241937</v>
      </c>
      <c r="S533" s="3">
        <v>-0.31994434899583141</v>
      </c>
      <c r="T533" s="3">
        <v>-35.4746267838088</v>
      </c>
      <c r="U533" s="3">
        <v>2468.1636180970136</v>
      </c>
      <c r="V533" s="3">
        <v>-3.6325721677022984</v>
      </c>
      <c r="W533" s="3">
        <v>0.00040597518175092522</v>
      </c>
      <c r="X533" s="3">
        <v>0.006394777269752636</v>
      </c>
      <c r="Y533" s="3">
        <v>0.0064076510655576959</v>
      </c>
      <c r="Z533" s="3">
        <v>86.367427832297707</v>
      </c>
    </row>
    <row r="534">
      <c r="A534" s="3">
        <v>44.76429</v>
      </c>
      <c r="B534" s="3">
        <v>9.9041709899902344</v>
      </c>
      <c r="C534" s="3">
        <v>-155.72251892089844</v>
      </c>
      <c r="D534" s="3">
        <v>2458.3173621170026</v>
      </c>
      <c r="E534" s="3">
        <v>-156.35243811099832</v>
      </c>
      <c r="F534" s="3">
        <v>156.03716064472764</v>
      </c>
      <c r="G534" s="3">
        <v>-86.360809651592263</v>
      </c>
      <c r="H534" s="3">
        <v>54.19627389697186</v>
      </c>
      <c r="I534" s="3">
        <v>-0.32057095206971908</v>
      </c>
      <c r="J534" s="3">
        <v>0.16028547603485954</v>
      </c>
      <c r="K534" s="3">
        <v>0.96376567005712821</v>
      </c>
      <c r="L534" s="3">
        <v>-35.480029550657761</v>
      </c>
      <c r="M534" s="3">
        <v>92.884426678066532</v>
      </c>
      <c r="N534" s="3">
        <v>15.722923107676676</v>
      </c>
      <c r="O534" s="3">
        <v>22.831635914011443</v>
      </c>
      <c r="P534" s="3">
        <v>-0.55365582128732138</v>
      </c>
      <c r="Q534" s="3">
        <v>22.739650871901645</v>
      </c>
      <c r="R534" s="3">
        <v>-0.55589543588485146</v>
      </c>
      <c r="S534" s="3">
        <v>-0.32057095206971908</v>
      </c>
      <c r="T534" s="3">
        <v>-35.480029550657761</v>
      </c>
      <c r="U534" s="3">
        <v>2463.2844614029359</v>
      </c>
      <c r="V534" s="3">
        <v>-3.6391903484077379</v>
      </c>
      <c r="W534" s="3">
        <v>0.00040678230378637557</v>
      </c>
      <c r="X534" s="3">
        <v>0.0063958068839967581</v>
      </c>
      <c r="Y534" s="3">
        <v>0.0064087297914683589</v>
      </c>
      <c r="Z534" s="3">
        <v>86.360809651592263</v>
      </c>
    </row>
    <row r="535">
      <c r="A535" s="3">
        <v>44.7643</v>
      </c>
      <c r="B535" s="3">
        <v>9.8854007720947266</v>
      </c>
      <c r="C535" s="3">
        <v>-155.75067138671875</v>
      </c>
      <c r="D535" s="3">
        <v>2463.8346332495248</v>
      </c>
      <c r="E535" s="3">
        <v>-156.37809178596888</v>
      </c>
      <c r="F535" s="3">
        <v>156.06406628637672</v>
      </c>
      <c r="G535" s="3">
        <v>-86.368342897410855</v>
      </c>
      <c r="H535" s="3">
        <v>54.316245842456816</v>
      </c>
      <c r="I535" s="3">
        <v>-0.31986272522091047</v>
      </c>
      <c r="J535" s="3">
        <v>0.15993136261045524</v>
      </c>
      <c r="K535" s="3">
        <v>0.963844256428824</v>
      </c>
      <c r="L535" s="3">
        <v>-35.474518458617268</v>
      </c>
      <c r="M535" s="3">
        <v>92.899575065083269</v>
      </c>
      <c r="N535" s="3">
        <v>15.755625389147983</v>
      </c>
      <c r="O535" s="3">
        <v>22.827502898450692</v>
      </c>
      <c r="P535" s="3">
        <v>-0.55375576611446442</v>
      </c>
      <c r="Q535" s="3">
        <v>22.735914359296292</v>
      </c>
      <c r="R535" s="3">
        <v>-0.55598649591337446</v>
      </c>
      <c r="S535" s="3">
        <v>-0.31986272522091047</v>
      </c>
      <c r="T535" s="3">
        <v>-35.474518458617268</v>
      </c>
      <c r="U535" s="3">
        <v>2468.7922568718582</v>
      </c>
      <c r="V535" s="3">
        <v>-3.6316571025891533</v>
      </c>
      <c r="W535" s="3">
        <v>0.0004058713951435575</v>
      </c>
      <c r="X535" s="3">
        <v>0.0063947576580527478</v>
      </c>
      <c r="Y535" s="3">
        <v>0.0064076249183781077</v>
      </c>
      <c r="Z535" s="3">
        <v>86.368342897410855</v>
      </c>
    </row>
    <row r="536">
      <c r="A536" s="3">
        <v>44.76431</v>
      </c>
      <c r="B536" s="3">
        <v>9.9024572372436523</v>
      </c>
      <c r="C536" s="3">
        <v>-155.74978637695313</v>
      </c>
      <c r="D536" s="3">
        <v>2459.59705073985</v>
      </c>
      <c r="E536" s="3">
        <v>-156.37937734857803</v>
      </c>
      <c r="F536" s="3">
        <v>156.06426437785802</v>
      </c>
      <c r="G536" s="3">
        <v>-86.362072961668261</v>
      </c>
      <c r="H536" s="3">
        <v>54.222750368496506</v>
      </c>
      <c r="I536" s="3">
        <v>-0.3204143847023771</v>
      </c>
      <c r="J536" s="3">
        <v>0.16020719235118855</v>
      </c>
      <c r="K536" s="3">
        <v>0.96378304255666047</v>
      </c>
      <c r="L536" s="3">
        <v>-35.474287985700919</v>
      </c>
      <c r="M536" s="3">
        <v>92.887775311977364</v>
      </c>
      <c r="N536" s="3">
        <v>15.728397774965405</v>
      </c>
      <c r="O536" s="3">
        <v>22.827626490689255</v>
      </c>
      <c r="P536" s="3">
        <v>-0.5537524711068682</v>
      </c>
      <c r="Q536" s="3">
        <v>22.735721357251307</v>
      </c>
      <c r="R536" s="3">
        <v>-0.55599091755635532</v>
      </c>
      <c r="S536" s="3">
        <v>-0.3204143847023771</v>
      </c>
      <c r="T536" s="3">
        <v>-35.474287985700919</v>
      </c>
      <c r="U536" s="3">
        <v>2464.5632801103116</v>
      </c>
      <c r="V536" s="3">
        <v>-3.6379270383317479</v>
      </c>
      <c r="W536" s="3">
        <v>0.00040657066152327619</v>
      </c>
      <c r="X536" s="3">
        <v>0.0063947050880689095</v>
      </c>
      <c r="Y536" s="3">
        <v>0.0064076167852163152</v>
      </c>
      <c r="Z536" s="3">
        <v>86.362072961668261</v>
      </c>
    </row>
    <row r="537">
      <c r="A537" s="3">
        <v>44.76432</v>
      </c>
      <c r="B537" s="3">
        <v>9.7954750061035156</v>
      </c>
      <c r="C537" s="3">
        <v>-155.79244995117188</v>
      </c>
      <c r="D537" s="3">
        <v>2487.6015483884626</v>
      </c>
      <c r="E537" s="3">
        <v>-156.40834199616683</v>
      </c>
      <c r="F537" s="3">
        <v>156.10009222413547</v>
      </c>
      <c r="G537" s="3">
        <v>-86.402254757327384</v>
      </c>
      <c r="H537" s="3">
        <v>54.83819319255786</v>
      </c>
      <c r="I537" s="3">
        <v>-0.316817608453117</v>
      </c>
      <c r="J537" s="3">
        <v>0.15840880422655851</v>
      </c>
      <c r="K537" s="3">
        <v>0.96418222213775784</v>
      </c>
      <c r="L537" s="3">
        <v>-35.46785154952812</v>
      </c>
      <c r="M537" s="3">
        <v>92.964735748650469</v>
      </c>
      <c r="N537" s="3">
        <v>15.904532435037435</v>
      </c>
      <c r="O537" s="3">
        <v>22.821371094257209</v>
      </c>
      <c r="P537" s="3">
        <v>-0.553904058100865</v>
      </c>
      <c r="Q537" s="3">
        <v>22.7315069557244</v>
      </c>
      <c r="R537" s="3">
        <v>-0.55609379902336586</v>
      </c>
      <c r="S537" s="3">
        <v>-0.316817608453117</v>
      </c>
      <c r="T537" s="3">
        <v>-35.46785154952812</v>
      </c>
      <c r="U537" s="3">
        <v>2492.5137979539186</v>
      </c>
      <c r="V537" s="3">
        <v>-3.5977452426726209</v>
      </c>
      <c r="W537" s="3">
        <v>0.00040199363947487</v>
      </c>
      <c r="X537" s="3">
        <v>0.0063935208777068141</v>
      </c>
      <c r="Y537" s="3">
        <v>0.0064061461191461415</v>
      </c>
      <c r="Z537" s="3">
        <v>86.402254757327384</v>
      </c>
    </row>
    <row r="538">
      <c r="A538" s="3">
        <v>44.76433</v>
      </c>
      <c r="B538" s="3">
        <v>9.9009523391723633</v>
      </c>
      <c r="C538" s="3">
        <v>-155.75631713867188</v>
      </c>
      <c r="D538" s="3">
        <v>2460.1733602387203</v>
      </c>
      <c r="E538" s="3">
        <v>-156.38569037388572</v>
      </c>
      <c r="F538" s="3">
        <v>156.0706865039848</v>
      </c>
      <c r="G538" s="3">
        <v>-86.362776444418131</v>
      </c>
      <c r="H538" s="3">
        <v>54.235048202775452</v>
      </c>
      <c r="I538" s="3">
        <v>-0.32034171404794448</v>
      </c>
      <c r="J538" s="3">
        <v>0.16017085702397224</v>
      </c>
      <c r="K538" s="3">
        <v>0.96379110609883556</v>
      </c>
      <c r="L538" s="3">
        <v>-35.472939950267332</v>
      </c>
      <c r="M538" s="3">
        <v>92.889329619521689</v>
      </c>
      <c r="N538" s="3">
        <v>15.731448026714954</v>
      </c>
      <c r="O538" s="3">
        <v>22.826661184184633</v>
      </c>
      <c r="P538" s="3">
        <v>-0.55377549262905335</v>
      </c>
      <c r="Q538" s="3">
        <v>22.73479542866523</v>
      </c>
      <c r="R538" s="3">
        <v>-0.55601316413914548</v>
      </c>
      <c r="S538" s="3">
        <v>-0.32034171404794448</v>
      </c>
      <c r="T538" s="3">
        <v>-35.472939950267332</v>
      </c>
      <c r="U538" s="3">
        <v>2465.1388290686582</v>
      </c>
      <c r="V538" s="3">
        <v>-3.6372235555818779</v>
      </c>
      <c r="W538" s="3">
        <v>0.00040647542005046587</v>
      </c>
      <c r="X538" s="3">
        <v>0.0063944469446610332</v>
      </c>
      <c r="Y538" s="3">
        <v>0.0064073531192833473</v>
      </c>
      <c r="Z538" s="3">
        <v>86.362776444418131</v>
      </c>
    </row>
    <row r="539">
      <c r="A539" s="3">
        <v>44.76434</v>
      </c>
      <c r="B539" s="3">
        <v>9.8985519409179688</v>
      </c>
      <c r="C539" s="3">
        <v>-155.74641418457031</v>
      </c>
      <c r="D539" s="3">
        <v>2460.4535094877883</v>
      </c>
      <c r="E539" s="3">
        <v>-156.37552228339908</v>
      </c>
      <c r="F539" s="3">
        <v>156.06065122854889</v>
      </c>
      <c r="G539" s="3">
        <v>-86.363425298496068</v>
      </c>
      <c r="H539" s="3">
        <v>54.241878138803379</v>
      </c>
      <c r="I539" s="3">
        <v>-0.32030136866492875</v>
      </c>
      <c r="J539" s="3">
        <v>0.16015068433246438</v>
      </c>
      <c r="K539" s="3">
        <v>0.96379558285519</v>
      </c>
      <c r="L539" s="3">
        <v>-35.475098967990895</v>
      </c>
      <c r="M539" s="3">
        <v>92.890192553117529</v>
      </c>
      <c r="N539" s="3">
        <v>15.734262457193992</v>
      </c>
      <c r="O539" s="3">
        <v>22.828106471269624</v>
      </c>
      <c r="P539" s="3">
        <v>-0.55374013525748511</v>
      </c>
      <c r="Q539" s="3">
        <v>22.736267630687056</v>
      </c>
      <c r="R539" s="3">
        <v>-0.55597686350295339</v>
      </c>
      <c r="S539" s="3">
        <v>-0.32030136866492875</v>
      </c>
      <c r="T539" s="3">
        <v>-35.475098967990895</v>
      </c>
      <c r="U539" s="3">
        <v>2465.4177691255859</v>
      </c>
      <c r="V539" s="3">
        <v>-3.6365747015039327</v>
      </c>
      <c r="W539" s="3">
        <v>0.00040642913842667066</v>
      </c>
      <c r="X539" s="3">
        <v>0.0063948627342564641</v>
      </c>
      <c r="Y539" s="3">
        <v>0.0064077651357196536</v>
      </c>
      <c r="Z539" s="3">
        <v>86.363425298496068</v>
      </c>
    </row>
    <row r="540">
      <c r="A540" s="3">
        <v>44.76435</v>
      </c>
      <c r="B540" s="3">
        <v>9.91279411315918</v>
      </c>
      <c r="C540" s="3">
        <v>-155.74729919433594</v>
      </c>
      <c r="D540" s="3">
        <v>2456.9747354207739</v>
      </c>
      <c r="E540" s="3">
        <v>-156.3782153491469</v>
      </c>
      <c r="F540" s="3">
        <v>156.06243844519372</v>
      </c>
      <c r="G540" s="3">
        <v>-86.358227654332438</v>
      </c>
      <c r="H540" s="3">
        <v>54.165019140285509</v>
      </c>
      <c r="I540" s="3">
        <v>-0.32075597266070144</v>
      </c>
      <c r="J540" s="3">
        <v>0.16037798633035072</v>
      </c>
      <c r="K540" s="3">
        <v>0.96374514083075058</v>
      </c>
      <c r="L540" s="3">
        <v>-35.474561678932496</v>
      </c>
      <c r="M540" s="3">
        <v>92.880469647488326</v>
      </c>
      <c r="N540" s="3">
        <v>15.711745590234973</v>
      </c>
      <c r="O540" s="3">
        <v>22.827970634604718</v>
      </c>
      <c r="P540" s="3">
        <v>-0.55374313337521186</v>
      </c>
      <c r="Q540" s="3">
        <v>22.735869983482907</v>
      </c>
      <c r="R540" s="3">
        <v>-0.55598628937386674</v>
      </c>
      <c r="S540" s="3">
        <v>-0.32075597266070144</v>
      </c>
      <c r="T540" s="3">
        <v>-35.474561678932496</v>
      </c>
      <c r="U540" s="3">
        <v>2461.9461807139014</v>
      </c>
      <c r="V540" s="3">
        <v>-3.6417723456675688</v>
      </c>
      <c r="W540" s="3">
        <v>0.0004070045921040955</v>
      </c>
      <c r="X540" s="3">
        <v>0.0063947526051969066</v>
      </c>
      <c r="Y540" s="3">
        <v>0.0064076917544203431</v>
      </c>
      <c r="Z540" s="3">
        <v>86.358227654332438</v>
      </c>
    </row>
    <row r="541">
      <c r="A541" s="3">
        <v>44.76436</v>
      </c>
      <c r="B541" s="3">
        <v>9.8881311416625977</v>
      </c>
      <c r="C541" s="3">
        <v>-155.75111389160156</v>
      </c>
      <c r="D541" s="3">
        <v>2463.1737046171588</v>
      </c>
      <c r="E541" s="3">
        <v>-156.37887914497088</v>
      </c>
      <c r="F541" s="3">
        <v>156.06468087286552</v>
      </c>
      <c r="G541" s="3">
        <v>-86.367352804363378</v>
      </c>
      <c r="H541" s="3">
        <v>54.3016256778539</v>
      </c>
      <c r="I541" s="3">
        <v>-0.31994886450504695</v>
      </c>
      <c r="J541" s="3">
        <v>0.15997443225252347</v>
      </c>
      <c r="K541" s="3">
        <v>0.96383469788663156</v>
      </c>
      <c r="L541" s="3">
        <v>-35.474357722836778</v>
      </c>
      <c r="M541" s="3">
        <v>92.897732485021436</v>
      </c>
      <c r="N541" s="3">
        <v>15.751319603292949</v>
      </c>
      <c r="O541" s="3">
        <v>22.827407446372067</v>
      </c>
      <c r="P541" s="3">
        <v>-0.55375659716607484</v>
      </c>
      <c r="Q541" s="3">
        <v>22.735769411250644</v>
      </c>
      <c r="R541" s="3">
        <v>-0.55598855006733516</v>
      </c>
      <c r="S541" s="3">
        <v>-0.31994886450504695</v>
      </c>
      <c r="T541" s="3">
        <v>-35.474357722836778</v>
      </c>
      <c r="U541" s="3">
        <v>2468.132705702847</v>
      </c>
      <c r="V541" s="3">
        <v>-3.6326471956366162</v>
      </c>
      <c r="W541" s="3">
        <v>0.00040598030018164144</v>
      </c>
      <c r="X541" s="3">
        <v>0.006394725460801845</v>
      </c>
      <c r="Y541" s="3">
        <v>0.0064075996849961639</v>
      </c>
      <c r="Z541" s="3">
        <v>86.367352804363378</v>
      </c>
    </row>
    <row r="542">
      <c r="A542" s="3">
        <v>44.76437</v>
      </c>
      <c r="B542" s="3">
        <v>9.8934249877929688</v>
      </c>
      <c r="C542" s="3">
        <v>-155.75433349609375</v>
      </c>
      <c r="D542" s="3">
        <v>2461.9676493079792</v>
      </c>
      <c r="E542" s="3">
        <v>-156.38275811704685</v>
      </c>
      <c r="F542" s="3">
        <v>156.06822950492349</v>
      </c>
      <c r="G542" s="3">
        <v>-86.365488121433572</v>
      </c>
      <c r="H542" s="3">
        <v>54.274789761189915</v>
      </c>
      <c r="I542" s="3">
        <v>-0.32010709753289945</v>
      </c>
      <c r="J542" s="3">
        <v>0.16005354876644973</v>
      </c>
      <c r="K542" s="3">
        <v>0.96381713962837612</v>
      </c>
      <c r="L542" s="3">
        <v>-35.473545195177607</v>
      </c>
      <c r="M542" s="3">
        <v>92.894347864142475</v>
      </c>
      <c r="N542" s="3">
        <v>15.743216700816117</v>
      </c>
      <c r="O542" s="3">
        <v>22.826931500572858</v>
      </c>
      <c r="P542" s="3">
        <v>-0.55376794516314609</v>
      </c>
      <c r="Q542" s="3">
        <v>22.73520140226475</v>
      </c>
      <c r="R542" s="3">
        <v>-0.55600224197674875</v>
      </c>
      <c r="S542" s="3">
        <v>-0.32010709753289945</v>
      </c>
      <c r="T542" s="3">
        <v>-35.473545195177607</v>
      </c>
      <c r="U542" s="3">
        <v>2466.9293206890529</v>
      </c>
      <c r="V542" s="3">
        <v>-3.6345118785664354</v>
      </c>
      <c r="W542" s="3">
        <v>0.00040617917960095228</v>
      </c>
      <c r="X542" s="3">
        <v>0.0063945668438175011</v>
      </c>
      <c r="Y542" s="3">
        <v>0.0064074539909383206</v>
      </c>
      <c r="Z542" s="3">
        <v>86.365488121433572</v>
      </c>
    </row>
    <row r="543">
      <c r="A543" s="3">
        <v>44.76438</v>
      </c>
      <c r="B543" s="3">
        <v>9.9204559326171875</v>
      </c>
      <c r="C543" s="3">
        <v>-155.735595703125</v>
      </c>
      <c r="D543" s="3">
        <v>2454.7250025930744</v>
      </c>
      <c r="E543" s="3">
        <v>-156.36753501967411</v>
      </c>
      <c r="F543" s="3">
        <v>156.05124547698492</v>
      </c>
      <c r="G543" s="3">
        <v>-86.355147280214609</v>
      </c>
      <c r="H543" s="3">
        <v>54.116112200186933</v>
      </c>
      <c r="I543" s="3">
        <v>-0.32104591890844936</v>
      </c>
      <c r="J543" s="3">
        <v>0.16052295945422468</v>
      </c>
      <c r="K543" s="3">
        <v>0.96371297030647207</v>
      </c>
      <c r="L543" s="3">
        <v>-35.476855566289956</v>
      </c>
      <c r="M543" s="3">
        <v>92.874268913692319</v>
      </c>
      <c r="N543" s="3">
        <v>15.698431277849471</v>
      </c>
      <c r="O543" s="3">
        <v>22.829671871001988</v>
      </c>
      <c r="P543" s="3">
        <v>-0.55370117650491923</v>
      </c>
      <c r="Q543" s="3">
        <v>22.73740868326685</v>
      </c>
      <c r="R543" s="3">
        <v>-0.55594796884210573</v>
      </c>
      <c r="S543" s="3">
        <v>-0.32104591890844936</v>
      </c>
      <c r="T543" s="3">
        <v>-35.476855566289956</v>
      </c>
      <c r="U543" s="3">
        <v>2459.7003159660931</v>
      </c>
      <c r="V543" s="3">
        <v>-3.6448527197854008</v>
      </c>
      <c r="W543" s="3">
        <v>0.00040737760805941179</v>
      </c>
      <c r="X543" s="3">
        <v>0.0063951893842553722</v>
      </c>
      <c r="Y543" s="3">
        <v>0.0064081513540209722</v>
      </c>
      <c r="Z543" s="3">
        <v>86.355147280214609</v>
      </c>
    </row>
    <row r="544">
      <c r="A544" s="3">
        <v>44.76439</v>
      </c>
      <c r="B544" s="3">
        <v>9.9130792617797852</v>
      </c>
      <c r="C544" s="3">
        <v>-155.74298095703125</v>
      </c>
      <c r="D544" s="3">
        <v>2456.7689427976998</v>
      </c>
      <c r="E544" s="3">
        <v>-156.37395090409706</v>
      </c>
      <c r="F544" s="3">
        <v>156.05814704087874</v>
      </c>
      <c r="G544" s="3">
        <v>-86.35802247265876</v>
      </c>
      <c r="H544" s="3">
        <v>54.160756745165621</v>
      </c>
      <c r="I544" s="3">
        <v>-0.32078122155996508</v>
      </c>
      <c r="J544" s="3">
        <v>0.16039061077998254</v>
      </c>
      <c r="K544" s="3">
        <v>0.96374233933664655</v>
      </c>
      <c r="L544" s="3">
        <v>-35.475470492161463</v>
      </c>
      <c r="M544" s="3">
        <v>92.8799296630072</v>
      </c>
      <c r="N544" s="3">
        <v>15.710858033537937</v>
      </c>
      <c r="O544" s="3">
        <v>22.828583179767552</v>
      </c>
      <c r="P544" s="3">
        <v>-0.55372728554379669</v>
      </c>
      <c r="Q544" s="3">
        <v>22.73646969259628</v>
      </c>
      <c r="R544" s="3">
        <v>-0.5559706307905713</v>
      </c>
      <c r="S544" s="3">
        <v>-0.32078122155996508</v>
      </c>
      <c r="T544" s="3">
        <v>-35.475470492161463</v>
      </c>
      <c r="U544" s="3">
        <v>2461.7405327972087</v>
      </c>
      <c r="V544" s="3">
        <v>-3.6419775273412371</v>
      </c>
      <c r="W544" s="3">
        <v>0.00040703868507114383</v>
      </c>
      <c r="X544" s="3">
        <v>0.006394926995310698</v>
      </c>
      <c r="Y544" s="3">
        <v>0.0064078679579481004</v>
      </c>
      <c r="Z544" s="3">
        <v>86.35802247265876</v>
      </c>
    </row>
    <row r="545">
      <c r="A545" s="3">
        <v>44.7644</v>
      </c>
      <c r="B545" s="3">
        <v>9.9085016250610352</v>
      </c>
      <c r="C545" s="3">
        <v>-155.73344421386719</v>
      </c>
      <c r="D545" s="3">
        <v>2457.594999992496</v>
      </c>
      <c r="E545" s="3">
        <v>-156.36387016347251</v>
      </c>
      <c r="F545" s="3">
        <v>156.04833882860632</v>
      </c>
      <c r="G545" s="3">
        <v>-86.359477408750266</v>
      </c>
      <c r="H545" s="3">
        <v>54.1796145239003</v>
      </c>
      <c r="I545" s="3">
        <v>-0.3206695449480621</v>
      </c>
      <c r="J545" s="3">
        <v>0.16033477247403105</v>
      </c>
      <c r="K545" s="3">
        <v>0.963754730487765</v>
      </c>
      <c r="L545" s="3">
        <v>-35.477605667268776</v>
      </c>
      <c r="M545" s="3">
        <v>92.88231805375446</v>
      </c>
      <c r="N545" s="3">
        <v>15.717153824749753</v>
      </c>
      <c r="O545" s="3">
        <v>22.829977067505737</v>
      </c>
      <c r="P545" s="3">
        <v>-0.55369327973485383</v>
      </c>
      <c r="Q545" s="3">
        <v>22.737931443684818</v>
      </c>
      <c r="R545" s="3">
        <v>-0.55593469045705923</v>
      </c>
      <c r="S545" s="3">
        <v>-0.3206695449480621</v>
      </c>
      <c r="T545" s="3">
        <v>-35.477605667268776</v>
      </c>
      <c r="U545" s="3">
        <v>2462.5642821824194</v>
      </c>
      <c r="V545" s="3">
        <v>-3.6405225912497392</v>
      </c>
      <c r="W545" s="3">
        <v>0.00040690186951188192</v>
      </c>
      <c r="X545" s="3">
        <v>0.0063953392746965</v>
      </c>
      <c r="Y545" s="3">
        <v>0.0064082707160268921</v>
      </c>
      <c r="Z545" s="3">
        <v>86.359477408750266</v>
      </c>
    </row>
    <row r="546">
      <c r="A546" s="3">
        <v>44.76441</v>
      </c>
      <c r="B546" s="3">
        <v>9.88840389251709</v>
      </c>
      <c r="C546" s="3">
        <v>-155.75071716308594</v>
      </c>
      <c r="D546" s="3">
        <v>2463.0938110030324</v>
      </c>
      <c r="E546" s="3">
        <v>-156.37851864819345</v>
      </c>
      <c r="F546" s="3">
        <v>156.06430222301685</v>
      </c>
      <c r="G546" s="3">
        <v>-86.367243642414948</v>
      </c>
      <c r="H546" s="3">
        <v>54.299887741367272</v>
      </c>
      <c r="I546" s="3">
        <v>-0.31995910718858905</v>
      </c>
      <c r="J546" s="3">
        <v>0.15997955359429453</v>
      </c>
      <c r="K546" s="3">
        <v>0.96383356130208031</v>
      </c>
      <c r="L546" s="3">
        <v>-35.474435177002334</v>
      </c>
      <c r="M546" s="3">
        <v>92.897513389225111</v>
      </c>
      <c r="N546" s="3">
        <v>15.750845015639793</v>
      </c>
      <c r="O546" s="3">
        <v>22.827441114941347</v>
      </c>
      <c r="P546" s="3">
        <v>-0.55375459285897011</v>
      </c>
      <c r="Q546" s="3">
        <v>22.73579744446123</v>
      </c>
      <c r="R546" s="3">
        <v>-0.55598667218492237</v>
      </c>
      <c r="S546" s="3">
        <v>-0.31995910718858905</v>
      </c>
      <c r="T546" s="3">
        <v>-35.474435177002334</v>
      </c>
      <c r="U546" s="3">
        <v>2468.0529497756015</v>
      </c>
      <c r="V546" s="3">
        <v>-3.6327563575850514</v>
      </c>
      <c r="W546" s="3">
        <v>0.00040599346867457533</v>
      </c>
      <c r="X546" s="3">
        <v>0.0063947402024552456</v>
      </c>
      <c r="Y546" s="3">
        <v>0.0064076152313870859</v>
      </c>
      <c r="Z546" s="3">
        <v>86.367243642414948</v>
      </c>
    </row>
    <row r="547">
      <c r="A547" s="3">
        <v>44.76442</v>
      </c>
      <c r="B547" s="3">
        <v>9.9091854095458984</v>
      </c>
      <c r="C547" s="3">
        <v>-155.73716735839844</v>
      </c>
      <c r="D547" s="3">
        <v>2457.5438086806912</v>
      </c>
      <c r="E547" s="3">
        <v>-156.3676652488268</v>
      </c>
      <c r="F547" s="3">
        <v>156.05209787855642</v>
      </c>
      <c r="G547" s="3">
        <v>-86.359313656813413</v>
      </c>
      <c r="H547" s="3">
        <v>54.178242018429131</v>
      </c>
      <c r="I547" s="3">
        <v>-0.32067767036294759</v>
      </c>
      <c r="J547" s="3">
        <v>0.16033883518147379</v>
      </c>
      <c r="K547" s="3">
        <v>0.96375382892169681</v>
      </c>
      <c r="L547" s="3">
        <v>-35.476799168417408</v>
      </c>
      <c r="M547" s="3">
        <v>92.882144276123128</v>
      </c>
      <c r="N547" s="3">
        <v>15.716444987331739</v>
      </c>
      <c r="O547" s="3">
        <v>22.829421080804448</v>
      </c>
      <c r="P547" s="3">
        <v>-0.55370626958238</v>
      </c>
      <c r="Q547" s="3">
        <v>22.737369429280186</v>
      </c>
      <c r="R547" s="3">
        <v>-0.55594793508079787</v>
      </c>
      <c r="S547" s="3">
        <v>-0.32067767036294759</v>
      </c>
      <c r="T547" s="3">
        <v>-35.476799168417408</v>
      </c>
      <c r="U547" s="3">
        <v>2462.5134351552615</v>
      </c>
      <c r="V547" s="3">
        <v>-3.640686343186593</v>
      </c>
      <c r="W547" s="3">
        <v>0.00040691034538946444</v>
      </c>
      <c r="X547" s="3">
        <v>0.0063951840580896754</v>
      </c>
      <c r="Y547" s="3">
        <v>0.0064081163508498571</v>
      </c>
      <c r="Z547" s="3">
        <v>86.359313656813413</v>
      </c>
    </row>
    <row r="548">
      <c r="A548" s="3">
        <v>44.76443</v>
      </c>
      <c r="B548" s="3">
        <v>9.889491081237793</v>
      </c>
      <c r="C548" s="3">
        <v>-155.74493408203125</v>
      </c>
      <c r="D548" s="3">
        <v>2462.6430547338032</v>
      </c>
      <c r="E548" s="3">
        <v>-156.37289693952212</v>
      </c>
      <c r="F548" s="3">
        <v>156.05859965430338</v>
      </c>
      <c r="G548" s="3">
        <v>-86.366710761734339</v>
      </c>
      <c r="H548" s="3">
        <v>54.29031349622273</v>
      </c>
      <c r="I548" s="3">
        <v>-0.3200155456167697</v>
      </c>
      <c r="J548" s="3">
        <v>0.16000777280838485</v>
      </c>
      <c r="K548" s="3">
        <v>0.9638272986074381</v>
      </c>
      <c r="L548" s="3">
        <v>-35.4756350384907</v>
      </c>
      <c r="M548" s="3">
        <v>92.896306154091164</v>
      </c>
      <c r="N548" s="3">
        <v>15.74852869603254</v>
      </c>
      <c r="O548" s="3">
        <v>22.828276498488442</v>
      </c>
      <c r="P548" s="3">
        <v>-0.55373373486960975</v>
      </c>
      <c r="Q548" s="3">
        <v>22.736602621351494</v>
      </c>
      <c r="R548" s="3">
        <v>-0.555966386740358</v>
      </c>
      <c r="S548" s="3">
        <v>-0.3200155456167697</v>
      </c>
      <c r="T548" s="3">
        <v>-35.4756350384907</v>
      </c>
      <c r="U548" s="3">
        <v>2467.6027431346997</v>
      </c>
      <c r="V548" s="3">
        <v>-3.6332892382656627</v>
      </c>
      <c r="W548" s="3">
        <v>0.00040606778074384552</v>
      </c>
      <c r="X548" s="3">
        <v>0.006394970097578701</v>
      </c>
      <c r="Y548" s="3">
        <v>0.0064078493733454728</v>
      </c>
      <c r="Z548" s="3">
        <v>86.366710761734339</v>
      </c>
    </row>
    <row r="549">
      <c r="A549" s="3">
        <v>44.76444</v>
      </c>
      <c r="B549" s="3">
        <v>9.91071605682373</v>
      </c>
      <c r="C549" s="3">
        <v>-155.72782897949219</v>
      </c>
      <c r="D549" s="3">
        <v>2456.8738395708456</v>
      </c>
      <c r="E549" s="3">
        <v>-156.3585594879867</v>
      </c>
      <c r="F549" s="3">
        <v>156.04287555484532</v>
      </c>
      <c r="G549" s="3">
        <v>-86.358535038272137</v>
      </c>
      <c r="H549" s="3">
        <v>54.164058507440792</v>
      </c>
      <c r="I549" s="3">
        <v>-0.32076166275798118</v>
      </c>
      <c r="J549" s="3">
        <v>0.16038083137899059</v>
      </c>
      <c r="K549" s="3">
        <v>0.96374450948473578</v>
      </c>
      <c r="L549" s="3">
        <v>-35.478742368518624</v>
      </c>
      <c r="M549" s="3">
        <v>92.8803479561974</v>
      </c>
      <c r="N549" s="3">
        <v>15.713075431342864</v>
      </c>
      <c r="O549" s="3">
        <v>22.830779870029147</v>
      </c>
      <c r="P549" s="3">
        <v>-0.553672820637441</v>
      </c>
      <c r="Q549" s="3">
        <v>22.738683412733142</v>
      </c>
      <c r="R549" s="3">
        <v>-0.55591531218175083</v>
      </c>
      <c r="S549" s="3">
        <v>-0.32076166275798118</v>
      </c>
      <c r="T549" s="3">
        <v>-35.478742368518624</v>
      </c>
      <c r="U549" s="3">
        <v>2461.8442401363955</v>
      </c>
      <c r="V549" s="3">
        <v>-3.6414649617278649</v>
      </c>
      <c r="W549" s="3">
        <v>0.00040702130646426475</v>
      </c>
      <c r="X549" s="3">
        <v>0.0063955564906367128</v>
      </c>
      <c r="Y549" s="3">
        <v>0.0064084950783191881</v>
      </c>
      <c r="Z549" s="3">
        <v>86.358535038272137</v>
      </c>
    </row>
    <row r="550">
      <c r="A550" s="3">
        <v>44.76445</v>
      </c>
      <c r="B550" s="3">
        <v>9.8942432403564453</v>
      </c>
      <c r="C550" s="3">
        <v>-155.72642517089844</v>
      </c>
      <c r="D550" s="3">
        <v>2460.887099125895</v>
      </c>
      <c r="E550" s="3">
        <v>-156.35506638700485</v>
      </c>
      <c r="F550" s="3">
        <v>156.04042920284078</v>
      </c>
      <c r="G550" s="3">
        <v>-86.364538667161682</v>
      </c>
      <c r="H550" s="3">
        <v>54.252753320101434</v>
      </c>
      <c r="I550" s="3">
        <v>-0.32023714842682982</v>
      </c>
      <c r="J550" s="3">
        <v>0.16011857421341491</v>
      </c>
      <c r="K550" s="3">
        <v>0.96380270882768149</v>
      </c>
      <c r="L550" s="3">
        <v>-35.479444514090339</v>
      </c>
      <c r="M550" s="3">
        <v>92.891566154357662</v>
      </c>
      <c r="N550" s="3">
        <v>15.739094076010234</v>
      </c>
      <c r="O550" s="3">
        <v>22.83098159976154</v>
      </c>
      <c r="P550" s="3">
        <v>-0.55366773060573959</v>
      </c>
      <c r="Q550" s="3">
        <v>22.739187349856955</v>
      </c>
      <c r="R550" s="3">
        <v>-0.55590279350598215</v>
      </c>
      <c r="S550" s="3">
        <v>-0.32023714842682982</v>
      </c>
      <c r="T550" s="3">
        <v>-35.479444514090339</v>
      </c>
      <c r="U550" s="3">
        <v>2465.8491887033861</v>
      </c>
      <c r="V550" s="3">
        <v>-3.6354613328383216</v>
      </c>
      <c r="W550" s="3">
        <v>0.00040635752869572889</v>
      </c>
      <c r="X550" s="3">
        <v>0.0063956993726371055</v>
      </c>
      <c r="Y550" s="3">
        <v>0.00640859554865794</v>
      </c>
      <c r="Z550" s="3">
        <v>86.364538667161682</v>
      </c>
    </row>
    <row r="551">
      <c r="A551" s="3">
        <v>44.76446</v>
      </c>
      <c r="B551" s="3">
        <v>9.8104496002197266</v>
      </c>
      <c r="C551" s="3">
        <v>-155.78361511230469</v>
      </c>
      <c r="D551" s="3">
        <v>2483.5538279786315</v>
      </c>
      <c r="E551" s="3">
        <v>-156.40142669209803</v>
      </c>
      <c r="F551" s="3">
        <v>156.09221524091819</v>
      </c>
      <c r="G551" s="3">
        <v>-86.396565461750029</v>
      </c>
      <c r="H551" s="3">
        <v>54.749417902838083</v>
      </c>
      <c r="I551" s="3">
        <v>-0.31733143724147883</v>
      </c>
      <c r="J551" s="3">
        <v>0.15866571862073942</v>
      </c>
      <c r="K551" s="3">
        <v>0.96412518596183971</v>
      </c>
      <c r="L551" s="3">
        <v>-35.469361169755025</v>
      </c>
      <c r="M551" s="3">
        <v>92.9537374205952</v>
      </c>
      <c r="N551" s="3">
        <v>15.879355326265126</v>
      </c>
      <c r="O551" s="3">
        <v>22.822593968039619</v>
      </c>
      <c r="P551" s="3">
        <v>-0.55387091451228443</v>
      </c>
      <c r="Q551" s="3">
        <v>22.732440935982339</v>
      </c>
      <c r="R551" s="3">
        <v>-0.55606747327393435</v>
      </c>
      <c r="S551" s="3">
        <v>-0.31733143724147883</v>
      </c>
      <c r="T551" s="3">
        <v>-35.469361169755025</v>
      </c>
      <c r="U551" s="3">
        <v>2488.4736331210415</v>
      </c>
      <c r="V551" s="3">
        <v>-3.6034345382499811</v>
      </c>
      <c r="W551" s="3">
        <v>0.00040264881265484855</v>
      </c>
      <c r="X551" s="3">
        <v>0.0063938035678450982</v>
      </c>
      <c r="Y551" s="3">
        <v>0.0064064693966740414</v>
      </c>
      <c r="Z551" s="3">
        <v>86.396565461750029</v>
      </c>
    </row>
    <row r="552">
      <c r="A552" s="3">
        <v>44.76447</v>
      </c>
      <c r="B552" s="3">
        <v>9.9169120788574219</v>
      </c>
      <c r="C552" s="3">
        <v>-155.74140930175781</v>
      </c>
      <c r="D552" s="3">
        <v>2455.7777181869865</v>
      </c>
      <c r="E552" s="3">
        <v>-156.37287363497981</v>
      </c>
      <c r="F552" s="3">
        <v>156.05682207605486</v>
      </c>
      <c r="G552" s="3">
        <v>-86.356581453813718</v>
      </c>
      <c r="H552" s="3">
        <v>54.138975415248353</v>
      </c>
      <c r="I552" s="3">
        <v>-0.3209103084318049</v>
      </c>
      <c r="J552" s="3">
        <v>0.16045515421590245</v>
      </c>
      <c r="K552" s="3">
        <v>0.963728016617318</v>
      </c>
      <c r="L552" s="3">
        <v>-35.475709643794239</v>
      </c>
      <c r="M552" s="3">
        <v>92.877169001314954</v>
      </c>
      <c r="N552" s="3">
        <v>15.70462741459553</v>
      </c>
      <c r="O552" s="3">
        <v>22.828772754979422</v>
      </c>
      <c r="P552" s="3">
        <v>-0.55372070812033358</v>
      </c>
      <c r="Q552" s="3">
        <v>22.736585693177066</v>
      </c>
      <c r="R552" s="3">
        <v>-0.55596580709119847</v>
      </c>
      <c r="S552" s="3">
        <v>-0.3209103084318049</v>
      </c>
      <c r="T552" s="3">
        <v>-35.475709643794239</v>
      </c>
      <c r="U552" s="3">
        <v>2460.7512423551761</v>
      </c>
      <c r="V552" s="3">
        <v>-3.6434185461862842</v>
      </c>
      <c r="W552" s="3">
        <v>0.00040720297793819246</v>
      </c>
      <c r="X552" s="3">
        <v>0.006394971050633076</v>
      </c>
      <c r="Y552" s="3">
        <v>0.0064079223624882381</v>
      </c>
      <c r="Z552" s="3">
        <v>86.356581453813718</v>
      </c>
    </row>
    <row r="553">
      <c r="A553" s="3">
        <v>44.76448</v>
      </c>
      <c r="B553" s="3">
        <v>9.895136833190918</v>
      </c>
      <c r="C553" s="3">
        <v>-155.74430847167969</v>
      </c>
      <c r="D553" s="3">
        <v>2461.2295681024661</v>
      </c>
      <c r="E553" s="3">
        <v>-156.37299104703925</v>
      </c>
      <c r="F553" s="3">
        <v>156.05833317791553</v>
      </c>
      <c r="G553" s="3">
        <v>-86.364627572148436</v>
      </c>
      <c r="H553" s="3">
        <v>54.259148514521158</v>
      </c>
      <c r="I553" s="3">
        <v>-0.320199395480106</v>
      </c>
      <c r="J553" s="3">
        <v>0.160099697740053</v>
      </c>
      <c r="K553" s="3">
        <v>0.96380689797501251</v>
      </c>
      <c r="L553" s="3">
        <v>-35.475629320762273</v>
      </c>
      <c r="M553" s="3">
        <v>92.892373658421619</v>
      </c>
      <c r="N553" s="3">
        <v>15.739480019040455</v>
      </c>
      <c r="O553" s="3">
        <v>22.8283437191708</v>
      </c>
      <c r="P553" s="3">
        <v>-0.55373091682728748</v>
      </c>
      <c r="Q553" s="3">
        <v>22.736564558175893</v>
      </c>
      <c r="R553" s="3">
        <v>-0.55596612517784172</v>
      </c>
      <c r="S553" s="3">
        <v>-0.320199395480106</v>
      </c>
      <c r="T553" s="3">
        <v>-35.475629320762273</v>
      </c>
      <c r="U553" s="3">
        <v>2466.192105094583</v>
      </c>
      <c r="V553" s="3">
        <v>-3.6353724278515682</v>
      </c>
      <c r="W553" s="3">
        <v>0.00040630098588120324</v>
      </c>
      <c r="X553" s="3">
        <v>0.0063949662489936358</v>
      </c>
      <c r="Y553" s="3">
        <v>0.0064078603150268323</v>
      </c>
      <c r="Z553" s="3">
        <v>86.364627572148436</v>
      </c>
    </row>
    <row r="554">
      <c r="A554" s="3">
        <v>44.76449</v>
      </c>
      <c r="B554" s="3">
        <v>9.9293832778930664</v>
      </c>
      <c r="C554" s="3">
        <v>-155.72621154785156</v>
      </c>
      <c r="D554" s="3">
        <v>2452.2414870958864</v>
      </c>
      <c r="E554" s="3">
        <v>-156.359326880841</v>
      </c>
      <c r="F554" s="3">
        <v>156.04244812013658</v>
      </c>
      <c r="G554" s="3">
        <v>-86.351656913414374</v>
      </c>
      <c r="H554" s="3">
        <v>54.06189189440714</v>
      </c>
      <c r="I554" s="3">
        <v>-0.32136797899667119</v>
      </c>
      <c r="J554" s="3">
        <v>0.16068398949833559</v>
      </c>
      <c r="K554" s="3">
        <v>0.96367723790102555</v>
      </c>
      <c r="L554" s="3">
        <v>-35.478626436993714</v>
      </c>
      <c r="M554" s="3">
        <v>92.867381884854979</v>
      </c>
      <c r="N554" s="3">
        <v>15.683371986915121</v>
      </c>
      <c r="O554" s="3">
        <v>22.830992517979539</v>
      </c>
      <c r="P554" s="3">
        <v>-0.55366647635542643</v>
      </c>
      <c r="Q554" s="3">
        <v>22.738547431914952</v>
      </c>
      <c r="R554" s="3">
        <v>-0.55591744446194291</v>
      </c>
      <c r="S554" s="3">
        <v>-0.32136797899667119</v>
      </c>
      <c r="T554" s="3">
        <v>-35.478626436993714</v>
      </c>
      <c r="U554" s="3">
        <v>2457.2213067074103</v>
      </c>
      <c r="V554" s="3">
        <v>-3.6483430865856334</v>
      </c>
      <c r="W554" s="3">
        <v>0.00040779018104952997</v>
      </c>
      <c r="X554" s="3">
        <v>0.0063955251020112432</v>
      </c>
      <c r="Y554" s="3">
        <v>0.0064085126326017591</v>
      </c>
      <c r="Z554" s="3">
        <v>86.351656913414374</v>
      </c>
    </row>
    <row r="555">
      <c r="A555" s="3">
        <v>44.7645</v>
      </c>
      <c r="B555" s="3">
        <v>9.9199075698852539</v>
      </c>
      <c r="C555" s="3">
        <v>-155.73429870605469</v>
      </c>
      <c r="D555" s="3">
        <v>2454.8188769004241</v>
      </c>
      <c r="E555" s="3">
        <v>-156.36617342480759</v>
      </c>
      <c r="F555" s="3">
        <v>156.04991624368702</v>
      </c>
      <c r="G555" s="3">
        <v>-86.355317938061845</v>
      </c>
      <c r="H555" s="3">
        <v>54.118269034057327</v>
      </c>
      <c r="I555" s="3">
        <v>-0.3210331210050491</v>
      </c>
      <c r="J555" s="3">
        <v>0.16051656050252455</v>
      </c>
      <c r="K555" s="3">
        <v>0.96371439025481354</v>
      </c>
      <c r="L555" s="3">
        <v>-35.477144146349083</v>
      </c>
      <c r="M555" s="3">
        <v>92.8745425984207</v>
      </c>
      <c r="N555" s="3">
        <v>15.699168324796812</v>
      </c>
      <c r="O555" s="3">
        <v>22.829800802729906</v>
      </c>
      <c r="P555" s="3">
        <v>-0.55369508087923158</v>
      </c>
      <c r="Q555" s="3">
        <v>22.737545721944507</v>
      </c>
      <c r="R555" s="3">
        <v>-0.55594163752354409</v>
      </c>
      <c r="S555" s="3">
        <v>-0.3210331210050491</v>
      </c>
      <c r="T555" s="3">
        <v>-35.477144146349083</v>
      </c>
      <c r="U555" s="3">
        <v>2459.7939138428196</v>
      </c>
      <c r="V555" s="3">
        <v>-3.6446820619381541</v>
      </c>
      <c r="W555" s="3">
        <v>0.00040736202960222045</v>
      </c>
      <c r="X555" s="3">
        <v>0.00639524507185612</v>
      </c>
      <c r="Y555" s="3">
        <v>0.0064082059386587776</v>
      </c>
      <c r="Z555" s="3">
        <v>86.355317938061845</v>
      </c>
    </row>
    <row r="556">
      <c r="A556" s="3">
        <v>44.76451</v>
      </c>
      <c r="B556" s="3">
        <v>9.90841293334961</v>
      </c>
      <c r="C556" s="3">
        <v>-155.7437744140625</v>
      </c>
      <c r="D556" s="3">
        <v>2457.9415572825765</v>
      </c>
      <c r="E556" s="3">
        <v>-156.37414726348862</v>
      </c>
      <c r="F556" s="3">
        <v>156.05864255335609</v>
      </c>
      <c r="G556" s="3">
        <v>-86.359750725453978</v>
      </c>
      <c r="H556" s="3">
        <v>54.1865932158455</v>
      </c>
      <c r="I556" s="3">
        <v>-0.32062823653339323</v>
      </c>
      <c r="J556" s="3">
        <v>0.16031411826669662</v>
      </c>
      <c r="K556" s="3">
        <v>0.96375931393014946</v>
      </c>
      <c r="L556" s="3">
        <v>-35.475416817387128</v>
      </c>
      <c r="M556" s="3">
        <v>92.883201518711232</v>
      </c>
      <c r="N556" s="3">
        <v>15.71833707998403</v>
      </c>
      <c r="O556" s="3">
        <v>22.828405680409151</v>
      </c>
      <c r="P556" s="3">
        <v>-0.553728622212772</v>
      </c>
      <c r="Q556" s="3">
        <v>22.736380192894469</v>
      </c>
      <c r="R556" s="3">
        <v>-0.55596983853558346</v>
      </c>
      <c r="S556" s="3">
        <v>-0.32062823653339323</v>
      </c>
      <c r="T556" s="3">
        <v>-35.475416817387128</v>
      </c>
      <c r="U556" s="3">
        <v>2462.9107927306422</v>
      </c>
      <c r="V556" s="3">
        <v>-3.6402492745460266</v>
      </c>
      <c r="W556" s="3">
        <v>0.00040684449841255332</v>
      </c>
      <c r="X556" s="3">
        <v>0.0063949189651855412</v>
      </c>
      <c r="Y556" s="3">
        <v>0.0064078476118879643</v>
      </c>
      <c r="Z556" s="3">
        <v>86.359750725453978</v>
      </c>
    </row>
    <row r="557">
      <c r="A557" s="3">
        <v>44.76452</v>
      </c>
      <c r="B557" s="3">
        <v>9.9233713150024414</v>
      </c>
      <c r="C557" s="3">
        <v>-155.7269287109375</v>
      </c>
      <c r="D557" s="3">
        <v>2453.737631200474</v>
      </c>
      <c r="E557" s="3">
        <v>-156.35927469676375</v>
      </c>
      <c r="F557" s="3">
        <v>156.04278139022267</v>
      </c>
      <c r="G557" s="3">
        <v>-86.35387666816068</v>
      </c>
      <c r="H557" s="3">
        <v>54.0948767924892</v>
      </c>
      <c r="I557" s="3">
        <v>-0.32117197695176081</v>
      </c>
      <c r="J557" s="3">
        <v>0.1605859884758804</v>
      </c>
      <c r="K557" s="3">
        <v>0.96369898407191557</v>
      </c>
      <c r="L557" s="3">
        <v>-35.478622239460329</v>
      </c>
      <c r="M557" s="3">
        <v>92.871573190124209</v>
      </c>
      <c r="N557" s="3">
        <v>15.692945851527798</v>
      </c>
      <c r="O557" s="3">
        <v>22.8308710546076</v>
      </c>
      <c r="P557" s="3">
        <v>-0.55366863035423819</v>
      </c>
      <c r="Q557" s="3">
        <v>22.738538766086197</v>
      </c>
      <c r="R557" s="3">
        <v>-0.55591686152902942</v>
      </c>
      <c r="S557" s="3">
        <v>-0.32117197695176081</v>
      </c>
      <c r="T557" s="3">
        <v>-35.478622239460329</v>
      </c>
      <c r="U557" s="3">
        <v>2458.7144172418666</v>
      </c>
      <c r="V557" s="3">
        <v>-3.6461233318393278</v>
      </c>
      <c r="W557" s="3">
        <v>0.00040754153471198832</v>
      </c>
      <c r="X557" s="3">
        <v>0.006395527236483769</v>
      </c>
      <c r="Y557" s="3">
        <v>0.0064084989455504412</v>
      </c>
      <c r="Z557" s="3">
        <v>86.35387666816068</v>
      </c>
    </row>
    <row r="558">
      <c r="A558" s="3">
        <v>44.76453</v>
      </c>
      <c r="B558" s="3">
        <v>9.9089317321777344</v>
      </c>
      <c r="C558" s="3">
        <v>-155.74870300292969</v>
      </c>
      <c r="D558" s="3">
        <v>2457.96883796019</v>
      </c>
      <c r="E558" s="3">
        <v>-156.37912191608822</v>
      </c>
      <c r="F558" s="3">
        <v>156.0635941376712</v>
      </c>
      <c r="G558" s="3">
        <v>-86.359675526716842</v>
      </c>
      <c r="H558" s="3">
        <v>54.186874722081946</v>
      </c>
      <c r="I558" s="3">
        <v>-0.32062657045931242</v>
      </c>
      <c r="J558" s="3">
        <v>0.16031328522965621</v>
      </c>
      <c r="K558" s="3">
        <v>0.96375949879256817</v>
      </c>
      <c r="L558" s="3">
        <v>-35.474358821170817</v>
      </c>
      <c r="M558" s="3">
        <v>92.883237151290217</v>
      </c>
      <c r="N558" s="3">
        <v>15.718011508461572</v>
      </c>
      <c r="O558" s="3">
        <v>22.827675127862669</v>
      </c>
      <c r="P558" s="3">
        <v>-0.55374594730604076</v>
      </c>
      <c r="Q558" s="3">
        <v>22.735648788491318</v>
      </c>
      <c r="R558" s="3">
        <v>-0.55598732660189309</v>
      </c>
      <c r="S558" s="3">
        <v>-0.32062657045931242</v>
      </c>
      <c r="T558" s="3">
        <v>-35.474358821170817</v>
      </c>
      <c r="U558" s="3">
        <v>2462.9383342167976</v>
      </c>
      <c r="V558" s="3">
        <v>-3.6403244732831608</v>
      </c>
      <c r="W558" s="3">
        <v>0.00040683998289818687</v>
      </c>
      <c r="X558" s="3">
        <v>0.0063947155332960111</v>
      </c>
      <c r="Y558" s="3">
        <v>0.0064076443037564042</v>
      </c>
      <c r="Z558" s="3">
        <v>86.359675526716842</v>
      </c>
    </row>
    <row r="559">
      <c r="A559" s="3">
        <v>44.76454</v>
      </c>
      <c r="B559" s="3">
        <v>9.90870189666748</v>
      </c>
      <c r="C559" s="3">
        <v>-155.72721862792969</v>
      </c>
      <c r="D559" s="3">
        <v>2457.350039267727</v>
      </c>
      <c r="E559" s="3">
        <v>-156.35769526613129</v>
      </c>
      <c r="F559" s="3">
        <v>156.04213852311827</v>
      </c>
      <c r="G559" s="3">
        <v>-86.35925887353855</v>
      </c>
      <c r="H559" s="3">
        <v>54.174611613273548</v>
      </c>
      <c r="I559" s="3">
        <v>-0.32069916482964955</v>
      </c>
      <c r="J559" s="3">
        <v>0.16034958241482478</v>
      </c>
      <c r="K559" s="3">
        <v>0.963751443979012</v>
      </c>
      <c r="L559" s="3">
        <v>-35.478921316526289</v>
      </c>
      <c r="M559" s="3">
        <v>92.881684577163071</v>
      </c>
      <c r="N559" s="3">
        <v>15.716207859710085</v>
      </c>
      <c r="O559" s="3">
        <v>22.830818350021328</v>
      </c>
      <c r="P559" s="3">
        <v>-0.5536694137499748</v>
      </c>
      <c r="Q559" s="3">
        <v>22.738758297740478</v>
      </c>
      <c r="R559" s="3">
        <v>-0.55591099767943652</v>
      </c>
      <c r="S559" s="3">
        <v>-0.32069916482964955</v>
      </c>
      <c r="T559" s="3">
        <v>-35.478921316526289</v>
      </c>
      <c r="U559" s="3">
        <v>2462.3194237056318</v>
      </c>
      <c r="V559" s="3">
        <v>-3.6407411264614544</v>
      </c>
      <c r="W559" s="3">
        <v>0.00040694243148932624</v>
      </c>
      <c r="X559" s="3">
        <v>0.006395591840222082</v>
      </c>
      <c r="Y559" s="3">
        <v>0.0064085253474775086</v>
      </c>
      <c r="Z559" s="3">
        <v>86.35925887353855</v>
      </c>
    </row>
    <row r="560">
      <c r="A560" s="3">
        <v>44.76455</v>
      </c>
      <c r="B560" s="3">
        <v>9.8900794982910156</v>
      </c>
      <c r="C560" s="3">
        <v>-155.72895812988281</v>
      </c>
      <c r="D560" s="3">
        <v>2461.9945751607779</v>
      </c>
      <c r="E560" s="3">
        <v>-156.35706014544331</v>
      </c>
      <c r="F560" s="3">
        <v>156.04269310897359</v>
      </c>
      <c r="G560" s="3">
        <v>-86.366123407012481</v>
      </c>
      <c r="H560" s="3">
        <v>54.277038597222528</v>
      </c>
      <c r="I560" s="3">
        <v>-0.32009383167779148</v>
      </c>
      <c r="J560" s="3">
        <v>0.16004691583889574</v>
      </c>
      <c r="K560" s="3">
        <v>0.96381861165586225</v>
      </c>
      <c r="L560" s="3">
        <v>-35.479009291177107</v>
      </c>
      <c r="M560" s="3">
        <v>92.894631617423386</v>
      </c>
      <c r="N560" s="3">
        <v>15.745976375295308</v>
      </c>
      <c r="O560" s="3">
        <v>22.830557208216891</v>
      </c>
      <c r="P560" s="3">
        <v>-0.55367544991674778</v>
      </c>
      <c r="Q560" s="3">
        <v>22.738844566744156</v>
      </c>
      <c r="R560" s="3">
        <v>-0.55590859056210573</v>
      </c>
      <c r="S560" s="3">
        <v>-0.32009383167779148</v>
      </c>
      <c r="T560" s="3">
        <v>-35.479009291177107</v>
      </c>
      <c r="U560" s="3">
        <v>2466.9545635010036</v>
      </c>
      <c r="V560" s="3">
        <v>-3.6338765929875247</v>
      </c>
      <c r="W560" s="3">
        <v>0.00040617473738125358</v>
      </c>
      <c r="X560" s="3">
        <v>0.0063956178190469953</v>
      </c>
      <c r="Y560" s="3">
        <v>0.0064085025711626414</v>
      </c>
      <c r="Z560" s="3">
        <v>86.366123407012481</v>
      </c>
    </row>
    <row r="561">
      <c r="A561" s="3">
        <v>44.76456</v>
      </c>
      <c r="B561" s="3">
        <v>9.89686393737793</v>
      </c>
      <c r="C561" s="3">
        <v>-155.74801635742188</v>
      </c>
      <c r="D561" s="3">
        <v>2460.9202136327872</v>
      </c>
      <c r="E561" s="3">
        <v>-156.37690344109549</v>
      </c>
      <c r="F561" s="3">
        <v>156.0621431195494</v>
      </c>
      <c r="G561" s="3">
        <v>-86.364081083714581</v>
      </c>
      <c r="H561" s="3">
        <v>54.252077224869709</v>
      </c>
      <c r="I561" s="3">
        <v>-0.320241140160877</v>
      </c>
      <c r="J561" s="3">
        <v>0.16012057008043851</v>
      </c>
      <c r="K561" s="3">
        <v>0.963802265897439</v>
      </c>
      <c r="L561" s="3">
        <v>-35.474800576435875</v>
      </c>
      <c r="M561" s="3">
        <v>92.891480774903769</v>
      </c>
      <c r="N561" s="3">
        <v>15.737107971061557</v>
      </c>
      <c r="O561" s="3">
        <v>22.827759449657677</v>
      </c>
      <c r="P561" s="3">
        <v>-0.55374311017557321</v>
      </c>
      <c r="Q561" s="3">
        <v>22.735955079887013</v>
      </c>
      <c r="R561" s="3">
        <v>-0.55597904163593614</v>
      </c>
      <c r="S561" s="3">
        <v>-0.320241140160877</v>
      </c>
      <c r="T561" s="3">
        <v>-35.474800576435875</v>
      </c>
      <c r="U561" s="3">
        <v>2465.883621300135</v>
      </c>
      <c r="V561" s="3">
        <v>-3.6359189162854197</v>
      </c>
      <c r="W561" s="3">
        <v>0.00040635206068863539</v>
      </c>
      <c r="X561" s="3">
        <v>0.0063948062533204135</v>
      </c>
      <c r="Y561" s="3">
        <v>0.0064077038800752772</v>
      </c>
      <c r="Z561" s="3">
        <v>86.364081083714581</v>
      </c>
    </row>
    <row r="562">
      <c r="A562" s="3">
        <v>44.76457</v>
      </c>
      <c r="B562" s="3">
        <v>9.92645263671875</v>
      </c>
      <c r="C562" s="3">
        <v>-155.75042724609375</v>
      </c>
      <c r="D562" s="3">
        <v>2453.7194646144035</v>
      </c>
      <c r="E562" s="3">
        <v>-156.38307053119581</v>
      </c>
      <c r="F562" s="3">
        <v>156.06642832233257</v>
      </c>
      <c r="G562" s="3">
        <v>-86.353296347113513</v>
      </c>
      <c r="H562" s="3">
        <v>54.092948740701473</v>
      </c>
      <c r="I562" s="3">
        <v>-0.32118342719331694</v>
      </c>
      <c r="J562" s="3">
        <v>0.16059171359665847</v>
      </c>
      <c r="K562" s="3">
        <v>0.96369771366907353</v>
      </c>
      <c r="L562" s="3">
        <v>-35.473562589771049</v>
      </c>
      <c r="M562" s="3">
        <v>92.871328333099967</v>
      </c>
      <c r="N562" s="3">
        <v>15.690441786823255</v>
      </c>
      <c r="O562" s="3">
        <v>22.827402015144362</v>
      </c>
      <c r="P562" s="3">
        <v>-0.5537515828342281</v>
      </c>
      <c r="Q562" s="3">
        <v>22.735054406466826</v>
      </c>
      <c r="R562" s="3">
        <v>-0.55600086860948428</v>
      </c>
      <c r="S562" s="3">
        <v>-0.32118342719331694</v>
      </c>
      <c r="T562" s="3">
        <v>-35.473562589771049</v>
      </c>
      <c r="U562" s="3">
        <v>2458.6978008239162</v>
      </c>
      <c r="V562" s="3">
        <v>-3.646703652886496</v>
      </c>
      <c r="W562" s="3">
        <v>0.00040754455202447027</v>
      </c>
      <c r="X562" s="3">
        <v>0.0063945540690769119</v>
      </c>
      <c r="Y562" s="3">
        <v>0.0064075279401835565</v>
      </c>
      <c r="Z562" s="3">
        <v>86.353296347113513</v>
      </c>
    </row>
    <row r="563">
      <c r="A563" s="3">
        <v>44.76458</v>
      </c>
      <c r="B563" s="3">
        <v>9.8865642547607422</v>
      </c>
      <c r="C563" s="3">
        <v>-155.73934936523438</v>
      </c>
      <c r="D563" s="3">
        <v>2463.1902919908125</v>
      </c>
      <c r="E563" s="3">
        <v>-156.36696308753321</v>
      </c>
      <c r="F563" s="3">
        <v>156.05284070938933</v>
      </c>
      <c r="G563" s="3">
        <v>-86.367653265921774</v>
      </c>
      <c r="H563" s="3">
        <v>54.302759207351187</v>
      </c>
      <c r="I563" s="3">
        <v>-0.31994218430133181</v>
      </c>
      <c r="J563" s="3">
        <v>0.15997109215066591</v>
      </c>
      <c r="K563" s="3">
        <v>0.96383543915953207</v>
      </c>
      <c r="L563" s="3">
        <v>-35.476891274230617</v>
      </c>
      <c r="M563" s="3">
        <v>92.8978753779848</v>
      </c>
      <c r="N563" s="3">
        <v>15.752626023771624</v>
      </c>
      <c r="O563" s="3">
        <v>22.829019629151706</v>
      </c>
      <c r="P563" s="3">
        <v>-0.55371204835145738</v>
      </c>
      <c r="Q563" s="3">
        <v>22.737390261266214</v>
      </c>
      <c r="R563" s="3">
        <v>-0.55594345153353042</v>
      </c>
      <c r="S563" s="3">
        <v>-0.31994218430133181</v>
      </c>
      <c r="T563" s="3">
        <v>-35.476891274230617</v>
      </c>
      <c r="U563" s="3">
        <v>2468.1485047911933</v>
      </c>
      <c r="V563" s="3">
        <v>-3.6323467340782329</v>
      </c>
      <c r="W563" s="3">
        <v>0.00040597756626905787</v>
      </c>
      <c r="X563" s="3">
        <v>0.00639521277547743</v>
      </c>
      <c r="Y563" s="3">
        <v>0.0064080858474230415</v>
      </c>
      <c r="Z563" s="3">
        <v>86.367653265921774</v>
      </c>
    </row>
    <row r="564">
      <c r="A564" s="3">
        <v>44.76459</v>
      </c>
      <c r="B564" s="3">
        <v>9.9166936874389648</v>
      </c>
      <c r="C564" s="3">
        <v>-155.72276306152344</v>
      </c>
      <c r="D564" s="3">
        <v>2455.2457216709522</v>
      </c>
      <c r="E564" s="3">
        <v>-156.35427519088142</v>
      </c>
      <c r="F564" s="3">
        <v>156.03819964741282</v>
      </c>
      <c r="G564" s="3">
        <v>-86.356226395464</v>
      </c>
      <c r="H564" s="3">
        <v>54.128442926375932</v>
      </c>
      <c r="I564" s="3">
        <v>-0.32097276641699729</v>
      </c>
      <c r="J564" s="3">
        <v>0.16048638320849865</v>
      </c>
      <c r="K564" s="3">
        <v>0.96372108672339973</v>
      </c>
      <c r="L564" s="3">
        <v>-35.47967009927671</v>
      </c>
      <c r="M564" s="3">
        <v>92.875833299533056</v>
      </c>
      <c r="N564" s="3">
        <v>15.703092983377166</v>
      </c>
      <c r="O564" s="3">
        <v>22.831445067534979</v>
      </c>
      <c r="P564" s="3">
        <v>-0.55365292937707256</v>
      </c>
      <c r="Q564" s="3">
        <v>22.7392292680417</v>
      </c>
      <c r="R564" s="3">
        <v>-0.55589819226274373</v>
      </c>
      <c r="S564" s="3">
        <v>-0.32097276641699729</v>
      </c>
      <c r="T564" s="3">
        <v>-35.47967009927671</v>
      </c>
      <c r="U564" s="3">
        <v>2460.2191392544651</v>
      </c>
      <c r="V564" s="3">
        <v>-3.6437736045360034</v>
      </c>
      <c r="W564" s="3">
        <v>0.00040729120966329828</v>
      </c>
      <c r="X564" s="3">
        <v>0.0063957317366549376</v>
      </c>
      <c r="Y564" s="3">
        <v>0.0064086871180237988</v>
      </c>
      <c r="Z564" s="3">
        <v>86.356226395464</v>
      </c>
    </row>
    <row r="565">
      <c r="A565" s="3">
        <v>44.7646</v>
      </c>
      <c r="B565" s="3">
        <v>9.8891897201538086</v>
      </c>
      <c r="C565" s="3">
        <v>-155.73371887207031</v>
      </c>
      <c r="D565" s="3">
        <v>2462.3642539105308</v>
      </c>
      <c r="E565" s="3">
        <v>-156.36168867867033</v>
      </c>
      <c r="F565" s="3">
        <v>156.04738788921213</v>
      </c>
      <c r="G565" s="3">
        <v>-86.366560238328091</v>
      </c>
      <c r="H565" s="3">
        <v>54.284889710978845</v>
      </c>
      <c r="I565" s="3">
        <v>-0.3200475266775446</v>
      </c>
      <c r="J565" s="3">
        <v>0.1600237633387723</v>
      </c>
      <c r="K565" s="3">
        <v>0.96382374984456509</v>
      </c>
      <c r="L565" s="3">
        <v>-35.478021231248007</v>
      </c>
      <c r="M565" s="3">
        <v>92.895622076443871</v>
      </c>
      <c r="N565" s="3">
        <v>15.747874525522619</v>
      </c>
      <c r="O565" s="3">
        <v>22.829834803687948</v>
      </c>
      <c r="P565" s="3">
        <v>-0.55369178244804107</v>
      </c>
      <c r="Q565" s="3">
        <v>22.738147082305993</v>
      </c>
      <c r="R565" s="3">
        <v>-0.55592445064641338</v>
      </c>
      <c r="S565" s="3">
        <v>-0.3200475266775446</v>
      </c>
      <c r="T565" s="3">
        <v>-35.478021231248007</v>
      </c>
      <c r="U565" s="3">
        <v>2467.3237924161494</v>
      </c>
      <c r="V565" s="3">
        <v>-3.6334397616719136</v>
      </c>
      <c r="W565" s="3">
        <v>0.00040611375770740647</v>
      </c>
      <c r="X565" s="3">
        <v>0.0063954284994647307</v>
      </c>
      <c r="Y565" s="3">
        <v>0.0064083097674788574</v>
      </c>
      <c r="Z565" s="3">
        <v>86.366560238328091</v>
      </c>
    </row>
    <row r="566">
      <c r="A566" s="3">
        <v>44.76461</v>
      </c>
      <c r="B566" s="3">
        <v>9.8813037872314453</v>
      </c>
      <c r="C566" s="3">
        <v>-155.73165893554688</v>
      </c>
      <c r="D566" s="3">
        <v>2464.2486744328157</v>
      </c>
      <c r="E566" s="3">
        <v>-156.35863591121733</v>
      </c>
      <c r="F566" s="3">
        <v>156.04483253011952</v>
      </c>
      <c r="G566" s="3">
        <v>-86.369402003786064</v>
      </c>
      <c r="H566" s="3">
        <v>54.326627316600153</v>
      </c>
      <c r="I566" s="3">
        <v>-0.31980158766931716</v>
      </c>
      <c r="J566" s="3">
        <v>0.15990079383465858</v>
      </c>
      <c r="K566" s="3">
        <v>0.96385104068326388</v>
      </c>
      <c r="L566" s="3">
        <v>-35.4786514157789</v>
      </c>
      <c r="M566" s="3">
        <v>92.900882862621074</v>
      </c>
      <c r="N566" s="3">
        <v>15.76023390119655</v>
      </c>
      <c r="O566" s="3">
        <v>22.830132704708774</v>
      </c>
      <c r="P566" s="3">
        <v>-0.55368435965067342</v>
      </c>
      <c r="Q566" s="3">
        <v>22.738586961335304</v>
      </c>
      <c r="R566" s="3">
        <v>-0.55591349756432973</v>
      </c>
      <c r="S566" s="3">
        <v>-0.31980158766931716</v>
      </c>
      <c r="T566" s="3">
        <v>-35.4786514157789</v>
      </c>
      <c r="U566" s="3">
        <v>2469.2042346610183</v>
      </c>
      <c r="V566" s="3">
        <v>-3.630597996213941</v>
      </c>
      <c r="W566" s="3">
        <v>0.00040580320094122204</v>
      </c>
      <c r="X566" s="3">
        <v>0.0063955533646879231</v>
      </c>
      <c r="Y566" s="3">
        <v>0.0064084147086830414</v>
      </c>
      <c r="Z566" s="3">
        <v>86.369402003786064</v>
      </c>
    </row>
    <row r="567">
      <c r="A567" s="3">
        <v>44.76462</v>
      </c>
      <c r="B567" s="3">
        <v>9.9021806716918945</v>
      </c>
      <c r="C567" s="3">
        <v>-155.74777221679688</v>
      </c>
      <c r="D567" s="3">
        <v>2459.60183317769</v>
      </c>
      <c r="E567" s="3">
        <v>-156.37733616277961</v>
      </c>
      <c r="F567" s="3">
        <v>156.06223672801204</v>
      </c>
      <c r="G567" s="3">
        <v>-86.3621273736969</v>
      </c>
      <c r="H567" s="3">
        <v>54.2229871221804</v>
      </c>
      <c r="I567" s="3">
        <v>-0.3204129853605856</v>
      </c>
      <c r="J567" s="3">
        <v>0.1602064926802928</v>
      </c>
      <c r="K567" s="3">
        <v>0.96378319782711108</v>
      </c>
      <c r="L567" s="3">
        <v>-35.47472192876721</v>
      </c>
      <c r="M567" s="3">
        <v>92.887805241385237</v>
      </c>
      <c r="N567" s="3">
        <v>15.728633659658897</v>
      </c>
      <c r="O567" s="3">
        <v>22.8277646359453</v>
      </c>
      <c r="P567" s="3">
        <v>-0.55374149995808708</v>
      </c>
      <c r="Q567" s="3">
        <v>22.735861691856197</v>
      </c>
      <c r="R567" s="3">
        <v>-0.55597983491984015</v>
      </c>
      <c r="S567" s="3">
        <v>-0.3204129853605856</v>
      </c>
      <c r="T567" s="3">
        <v>-35.47472192876721</v>
      </c>
      <c r="U567" s="3">
        <v>2464.5679233968008</v>
      </c>
      <c r="V567" s="3">
        <v>-3.6378726263031136</v>
      </c>
      <c r="W567" s="3">
        <v>0.00040656987098925968</v>
      </c>
      <c r="X567" s="3">
        <v>0.0063947885578448452</v>
      </c>
      <c r="Y567" s="3">
        <v>0.0064077000366386987</v>
      </c>
      <c r="Z567" s="3">
        <v>86.3621273736969</v>
      </c>
    </row>
    <row r="568">
      <c r="A568" s="3">
        <v>44.76463</v>
      </c>
      <c r="B568" s="3">
        <v>9.91369915008545</v>
      </c>
      <c r="C568" s="3">
        <v>-155.736328125</v>
      </c>
      <c r="D568" s="3">
        <v>2456.4075387022585</v>
      </c>
      <c r="E568" s="3">
        <v>-156.36740394412115</v>
      </c>
      <c r="F568" s="3">
        <v>156.0515470243601</v>
      </c>
      <c r="G568" s="3">
        <v>-86.357640173293589</v>
      </c>
      <c r="H568" s="3">
        <v>54.15321070681243</v>
      </c>
      <c r="I568" s="3">
        <v>-0.32082593133394405</v>
      </c>
      <c r="J568" s="3">
        <v>0.16041296566697202</v>
      </c>
      <c r="K568" s="3">
        <v>0.9637373785792499</v>
      </c>
      <c r="L568" s="3">
        <v>-35.476866292699434</v>
      </c>
      <c r="M568" s="3">
        <v>92.878973487080444</v>
      </c>
      <c r="N568" s="3">
        <v>15.709204583201181</v>
      </c>
      <c r="O568" s="3">
        <v>22.829435986185388</v>
      </c>
      <c r="P568" s="3">
        <v>-0.55370066350763514</v>
      </c>
      <c r="Q568" s="3">
        <v>22.737299743901765</v>
      </c>
      <c r="R568" s="3">
        <v>-0.55594437314159117</v>
      </c>
      <c r="S568" s="3">
        <v>-0.32082593133394405</v>
      </c>
      <c r="T568" s="3">
        <v>-35.476866292699434</v>
      </c>
      <c r="U568" s="3">
        <v>2461.3794427534963</v>
      </c>
      <c r="V568" s="3">
        <v>-3.6423598267064157</v>
      </c>
      <c r="W568" s="3">
        <v>0.0004070985714887965</v>
      </c>
      <c r="X568" s="3">
        <v>0.0063951947450464558</v>
      </c>
      <c r="Y568" s="3">
        <v>0.0064081389711817286</v>
      </c>
      <c r="Z568" s="3">
        <v>86.357640173293589</v>
      </c>
    </row>
    <row r="569">
      <c r="A569" s="3">
        <v>44.76464</v>
      </c>
      <c r="B569" s="3">
        <v>9.89219856262207</v>
      </c>
      <c r="C569" s="3">
        <v>-155.72299194335938</v>
      </c>
      <c r="D569" s="3">
        <v>2461.2835719039845</v>
      </c>
      <c r="E569" s="3">
        <v>-156.35138721872073</v>
      </c>
      <c r="F569" s="3">
        <v>156.03687324537719</v>
      </c>
      <c r="G569" s="3">
        <v>-86.365208013215209</v>
      </c>
      <c r="H569" s="3">
        <v>54.26173035158687</v>
      </c>
      <c r="I569" s="3">
        <v>-0.32018415656481936</v>
      </c>
      <c r="J569" s="3">
        <v>0.16009207828240968</v>
      </c>
      <c r="K569" s="3">
        <v>0.96380858892264909</v>
      </c>
      <c r="L569" s="3">
        <v>-35.480222983671247</v>
      </c>
      <c r="M569" s="3">
        <v>92.8926996081068</v>
      </c>
      <c r="N569" s="3">
        <v>15.742000219421671</v>
      </c>
      <c r="O569" s="3">
        <v>22.831387028300725</v>
      </c>
      <c r="P569" s="3">
        <v>-0.553653149468979</v>
      </c>
      <c r="Q569" s="3">
        <v>22.739624902017443</v>
      </c>
      <c r="R569" s="3">
        <v>-0.55588732837200061</v>
      </c>
      <c r="S569" s="3">
        <v>-0.32018415656481936</v>
      </c>
      <c r="T569" s="3">
        <v>-35.480222983671247</v>
      </c>
      <c r="U569" s="3">
        <v>2466.2446305282965</v>
      </c>
      <c r="V569" s="3">
        <v>-3.6347919867847986</v>
      </c>
      <c r="W569" s="3">
        <v>0.00040629207110273204</v>
      </c>
      <c r="X569" s="3">
        <v>0.0063958498724484931</v>
      </c>
      <c r="Y569" s="3">
        <v>0.0064087415955037816</v>
      </c>
      <c r="Z569" s="3">
        <v>86.365208013215209</v>
      </c>
    </row>
    <row r="570">
      <c r="A570" s="3">
        <v>44.76465</v>
      </c>
      <c r="B570" s="3">
        <v>9.8973817825317383</v>
      </c>
      <c r="C570" s="3">
        <v>-155.75205993652344</v>
      </c>
      <c r="D570" s="3">
        <v>2460.9197539098241</v>
      </c>
      <c r="E570" s="3">
        <v>-156.380996505254</v>
      </c>
      <c r="F570" s="3">
        <v>156.06621139958381</v>
      </c>
      <c r="G570" s="3">
        <v>-86.363985493771651</v>
      </c>
      <c r="H570" s="3">
        <v>54.251803604072684</v>
      </c>
      <c r="I570" s="3">
        <v>-0.32024275567379124</v>
      </c>
      <c r="J570" s="3">
        <v>0.16012137783689562</v>
      </c>
      <c r="K570" s="3">
        <v>0.96380208663717581</v>
      </c>
      <c r="L570" s="3">
        <v>-35.473930330753547</v>
      </c>
      <c r="M570" s="3">
        <v>92.891446220617411</v>
      </c>
      <c r="N570" s="3">
        <v>15.736693133472542</v>
      </c>
      <c r="O570" s="3">
        <v>22.827121929068237</v>
      </c>
      <c r="P570" s="3">
        <v>-0.55375639803183219</v>
      </c>
      <c r="Q570" s="3">
        <v>22.735315302554127</v>
      </c>
      <c r="R570" s="3">
        <v>-0.55599250103446773</v>
      </c>
      <c r="S570" s="3">
        <v>-0.32024275567379124</v>
      </c>
      <c r="T570" s="3">
        <v>-35.473930330753547</v>
      </c>
      <c r="U570" s="3">
        <v>2465.8834220724157</v>
      </c>
      <c r="V570" s="3">
        <v>-3.6360145062283546</v>
      </c>
      <c r="W570" s="3">
        <v>0.0004063521365990235</v>
      </c>
      <c r="X570" s="3">
        <v>0.0063946388777897491</v>
      </c>
      <c r="Y570" s="3">
        <v>0.00640753684626618</v>
      </c>
      <c r="Z570" s="3">
        <v>86.363985493771651</v>
      </c>
    </row>
    <row r="571">
      <c r="A571" s="3">
        <v>44.76466</v>
      </c>
      <c r="B571" s="3">
        <v>9.8956260681152344</v>
      </c>
      <c r="C571" s="3">
        <v>-155.75259399414063</v>
      </c>
      <c r="D571" s="3">
        <v>2461.3696782322613</v>
      </c>
      <c r="E571" s="3">
        <v>-156.38130529049082</v>
      </c>
      <c r="F571" s="3">
        <v>156.06663304878327</v>
      </c>
      <c r="G571" s="3">
        <v>-86.3646411949345</v>
      </c>
      <c r="H571" s="3">
        <v>54.261701767110637</v>
      </c>
      <c r="I571" s="3">
        <v>-0.32018432527256385</v>
      </c>
      <c r="J571" s="3">
        <v>0.16009216263628193</v>
      </c>
      <c r="K571" s="3">
        <v>0.96380857020240529</v>
      </c>
      <c r="L571" s="3">
        <v>-35.4738601261621</v>
      </c>
      <c r="M571" s="3">
        <v>92.892695999560488</v>
      </c>
      <c r="N571" s="3">
        <v>15.739539158213763</v>
      </c>
      <c r="O571" s="3">
        <v>22.827037538295503</v>
      </c>
      <c r="P571" s="3">
        <v>-0.55375814835972237</v>
      </c>
      <c r="Q571" s="3">
        <v>22.735264315557163</v>
      </c>
      <c r="R571" s="3">
        <v>-0.55599344983619614</v>
      </c>
      <c r="S571" s="3">
        <v>-0.32018432527256385</v>
      </c>
      <c r="T571" s="3">
        <v>-35.4738601261621</v>
      </c>
      <c r="U571" s="3">
        <v>2466.3324604695008</v>
      </c>
      <c r="V571" s="3">
        <v>-3.6353588050654917</v>
      </c>
      <c r="W571" s="3">
        <v>0.00040627785774877714</v>
      </c>
      <c r="X571" s="3">
        <v>0.0063946262511520788</v>
      </c>
      <c r="Y571" s="3">
        <v>0.0064075195348606015</v>
      </c>
      <c r="Z571" s="3">
        <v>86.3646411949345</v>
      </c>
    </row>
    <row r="572">
      <c r="A572" s="3">
        <v>44.76467</v>
      </c>
      <c r="B572" s="3">
        <v>9.9091100692749023</v>
      </c>
      <c r="C572" s="3">
        <v>-155.72895812988281</v>
      </c>
      <c r="D572" s="3">
        <v>2457.3043080916736</v>
      </c>
      <c r="E572" s="3">
        <v>-156.35947966899894</v>
      </c>
      <c r="F572" s="3">
        <v>156.0439004337683</v>
      </c>
      <c r="G572" s="3">
        <v>-86.359149862201122</v>
      </c>
      <c r="H572" s="3">
        <v>54.17348875121143</v>
      </c>
      <c r="I572" s="3">
        <v>-0.32070581351996474</v>
      </c>
      <c r="J572" s="3">
        <v>0.16035290675998237</v>
      </c>
      <c r="K572" s="3">
        <v>0.96375070626730874</v>
      </c>
      <c r="L572" s="3">
        <v>-35.47854229932662</v>
      </c>
      <c r="M572" s="3">
        <v>92.881542383073651</v>
      </c>
      <c r="N572" s="3">
        <v>15.715736028884201</v>
      </c>
      <c r="O572" s="3">
        <v>22.830496006676874</v>
      </c>
      <c r="P572" s="3">
        <v>-0.55367396568708582</v>
      </c>
      <c r="Q572" s="3">
        <v>22.738431748651788</v>
      </c>
      <c r="R572" s="3">
        <v>-0.55591570264600387</v>
      </c>
      <c r="S572" s="3">
        <v>-0.32070581351996474</v>
      </c>
      <c r="T572" s="3">
        <v>-35.47854229932662</v>
      </c>
      <c r="U572" s="3">
        <v>2462.2738981373009</v>
      </c>
      <c r="V572" s="3">
        <v>-3.6408501377988891</v>
      </c>
      <c r="W572" s="3">
        <v>0.000406950004811001</v>
      </c>
      <c r="X572" s="3">
        <v>0.0063955188525628478</v>
      </c>
      <c r="Y572" s="3">
        <v>0.0064084529880387257</v>
      </c>
      <c r="Z572" s="3">
        <v>86.359149862201122</v>
      </c>
    </row>
    <row r="573">
      <c r="A573" s="3">
        <v>44.76468</v>
      </c>
      <c r="B573" s="3">
        <v>9.8880834579467773</v>
      </c>
      <c r="C573" s="3">
        <v>-155.74772644042969</v>
      </c>
      <c r="D573" s="3">
        <v>2463.0787745081884</v>
      </c>
      <c r="E573" s="3">
        <v>-156.37549929275903</v>
      </c>
      <c r="F573" s="3">
        <v>156.0612972066881</v>
      </c>
      <c r="G573" s="3">
        <v>-86.367291478548964</v>
      </c>
      <c r="H573" s="3">
        <v>54.299750824315907</v>
      </c>
      <c r="I573" s="3">
        <v>-0.3199599141493023</v>
      </c>
      <c r="J573" s="3">
        <v>0.15997995707465115</v>
      </c>
      <c r="K573" s="3">
        <v>0.96383347175733425</v>
      </c>
      <c r="L573" s="3">
        <v>-35.475077305855855</v>
      </c>
      <c r="M573" s="3">
        <v>92.897496127979608</v>
      </c>
      <c r="N573" s="3">
        <v>15.751052982391606</v>
      </c>
      <c r="O573" s="3">
        <v>22.827740748304116</v>
      </c>
      <c r="P573" s="3">
        <v>-0.553740595002995</v>
      </c>
      <c r="Q573" s="3">
        <v>22.736098285216155</v>
      </c>
      <c r="R573" s="3">
        <v>-0.55597255896626052</v>
      </c>
      <c r="S573" s="3">
        <v>-0.3199599141493023</v>
      </c>
      <c r="T573" s="3">
        <v>-35.475077305855855</v>
      </c>
      <c r="U573" s="3">
        <v>2468.0377521852897</v>
      </c>
      <c r="V573" s="3">
        <v>-3.6327085214510406</v>
      </c>
      <c r="W573" s="3">
        <v>0.00040599594716562542</v>
      </c>
      <c r="X573" s="3">
        <v>0.0063948636744420289</v>
      </c>
      <c r="Y573" s="3">
        <v>0.0064077386123197249</v>
      </c>
      <c r="Z573" s="3">
        <v>86.367291478548964</v>
      </c>
    </row>
    <row r="574">
      <c r="A574" s="3">
        <v>44.76469</v>
      </c>
      <c r="B574" s="3">
        <v>9.89783763885498</v>
      </c>
      <c r="C574" s="3">
        <v>-155.73312377929688</v>
      </c>
      <c r="D574" s="3">
        <v>2460.2114037910128</v>
      </c>
      <c r="E574" s="3">
        <v>-156.36219476655822</v>
      </c>
      <c r="F574" s="3">
        <v>156.04734227785789</v>
      </c>
      <c r="G574" s="3">
        <v>-86.363377524391083</v>
      </c>
      <c r="H574" s="3">
        <v>54.237399037942353</v>
      </c>
      <c r="I574" s="3">
        <v>-0.32032782619011857</v>
      </c>
      <c r="J574" s="3">
        <v>0.16016391309505929</v>
      </c>
      <c r="K574" s="3">
        <v>0.96379264710443358</v>
      </c>
      <c r="L574" s="3">
        <v>-35.477935394353338</v>
      </c>
      <c r="M574" s="3">
        <v>92.889626661257125</v>
      </c>
      <c r="N574" s="3">
        <v>15.734055200900697</v>
      </c>
      <c r="O574" s="3">
        <v>22.829877161973904</v>
      </c>
      <c r="P574" s="3">
        <v>-0.55368857820738282</v>
      </c>
      <c r="Q574" s="3">
        <v>22.73802878783987</v>
      </c>
      <c r="R574" s="3">
        <v>-0.55592515711927737</v>
      </c>
      <c r="S574" s="3">
        <v>-0.32032782619011857</v>
      </c>
      <c r="T574" s="3">
        <v>-35.477935394353338</v>
      </c>
      <c r="U574" s="3">
        <v>2465.1753055909758</v>
      </c>
      <c r="V574" s="3">
        <v>-3.6366224756089252</v>
      </c>
      <c r="W574" s="3">
        <v>0.00040646913450570563</v>
      </c>
      <c r="X574" s="3">
        <v>0.0063954077997751017</v>
      </c>
      <c r="Y574" s="3">
        <v>0.0064083116405750764</v>
      </c>
      <c r="Z574" s="3">
        <v>86.363377524391083</v>
      </c>
    </row>
    <row r="575">
      <c r="A575" s="3">
        <v>44.7647</v>
      </c>
      <c r="B575" s="3">
        <v>9.8967962265014648</v>
      </c>
      <c r="C575" s="3">
        <v>-155.73080444335938</v>
      </c>
      <c r="D575" s="3">
        <v>2460.3952098074583</v>
      </c>
      <c r="E575" s="3">
        <v>-156.35975242766466</v>
      </c>
      <c r="F575" s="3">
        <v>156.04496155956056</v>
      </c>
      <c r="G575" s="3">
        <v>-86.363705119052128</v>
      </c>
      <c r="H575" s="3">
        <v>54.241608155718971</v>
      </c>
      <c r="I575" s="3">
        <v>-0.32030296329965358</v>
      </c>
      <c r="J575" s="3">
        <v>0.16015148164982679</v>
      </c>
      <c r="K575" s="3">
        <v>0.96379540591283552</v>
      </c>
      <c r="L575" s="3">
        <v>-35.478452920358322</v>
      </c>
      <c r="M575" s="3">
        <v>92.890158445868735</v>
      </c>
      <c r="N575" s="3">
        <v>15.735476499591474</v>
      </c>
      <c r="O575" s="3">
        <v>22.830211052709405</v>
      </c>
      <c r="P575" s="3">
        <v>-0.55368018369022787</v>
      </c>
      <c r="Q575" s="3">
        <v>22.7383778603442</v>
      </c>
      <c r="R575" s="3">
        <v>-0.55591632468189922</v>
      </c>
      <c r="S575" s="3">
        <v>-0.32030296329965358</v>
      </c>
      <c r="T575" s="3">
        <v>-35.478452920358322</v>
      </c>
      <c r="U575" s="3">
        <v>2465.3585866203575</v>
      </c>
      <c r="V575" s="3">
        <v>-3.6362948809478715</v>
      </c>
      <c r="W575" s="3">
        <v>0.00040643876886683436</v>
      </c>
      <c r="X575" s="3">
        <v>0.0063955076960269634</v>
      </c>
      <c r="Y575" s="3">
        <v>0.0064084094097348445</v>
      </c>
      <c r="Z575" s="3">
        <v>86.363705119052128</v>
      </c>
    </row>
    <row r="576">
      <c r="A576" s="3">
        <v>44.76471</v>
      </c>
      <c r="B576" s="3">
        <v>9.9106063842773438</v>
      </c>
      <c r="C576" s="3">
        <v>-155.72903442382813</v>
      </c>
      <c r="D576" s="3">
        <v>2456.9386914721513</v>
      </c>
      <c r="E576" s="3">
        <v>-156.35974609084306</v>
      </c>
      <c r="F576" s="3">
        <v>156.04407159992309</v>
      </c>
      <c r="G576" s="3">
        <v>-86.3586033376693</v>
      </c>
      <c r="H576" s="3">
        <v>54.1654118361148</v>
      </c>
      <c r="I576" s="3">
        <v>-0.32075364667150108</v>
      </c>
      <c r="J576" s="3">
        <v>0.16037682333575054</v>
      </c>
      <c r="K576" s="3">
        <v>0.963745398911521</v>
      </c>
      <c r="L576" s="3">
        <v>-35.4784893599678</v>
      </c>
      <c r="M576" s="3">
        <v>92.880519392312678</v>
      </c>
      <c r="N576" s="3">
        <v>15.713370946795351</v>
      </c>
      <c r="O576" s="3">
        <v>22.830464421250529</v>
      </c>
      <c r="P576" s="3">
        <v>-0.55367374219854626</v>
      </c>
      <c r="Q576" s="3">
        <v>22.738372686428406</v>
      </c>
      <c r="R576" s="3">
        <v>-0.55591615312863685</v>
      </c>
      <c r="S576" s="3">
        <v>-0.32075364667150108</v>
      </c>
      <c r="T576" s="3">
        <v>-35.4784893599678</v>
      </c>
      <c r="U576" s="3">
        <v>2461.9090364695603</v>
      </c>
      <c r="V576" s="3">
        <v>-3.6413966623307088</v>
      </c>
      <c r="W576" s="3">
        <v>0.00040701056297046589</v>
      </c>
      <c r="X576" s="3">
        <v>0.0063955079552189377</v>
      </c>
      <c r="Y576" s="3">
        <v>0.0064084459585486281</v>
      </c>
      <c r="Z576" s="3">
        <v>86.3586033376693</v>
      </c>
    </row>
    <row r="577">
      <c r="A577" s="3">
        <v>44.76472</v>
      </c>
      <c r="B577" s="3">
        <v>9.9158287048339844</v>
      </c>
      <c r="C577" s="3">
        <v>-155.72439575195313</v>
      </c>
      <c r="D577" s="3">
        <v>2455.5094501929657</v>
      </c>
      <c r="E577" s="3">
        <v>-156.35579109902659</v>
      </c>
      <c r="F577" s="3">
        <v>156.03977406807064</v>
      </c>
      <c r="G577" s="3">
        <v>-86.356581463977449</v>
      </c>
      <c r="H577" s="3">
        <v>54.13415927422848</v>
      </c>
      <c r="I577" s="3">
        <v>-0.32093886528036752</v>
      </c>
      <c r="J577" s="3">
        <v>0.16046943264018376</v>
      </c>
      <c r="K577" s="3">
        <v>0.96372484814627679</v>
      </c>
      <c r="L577" s="3">
        <v>-35.479345015070948</v>
      </c>
      <c r="M577" s="3">
        <v>92.876558293456426</v>
      </c>
      <c r="N577" s="3">
        <v>15.704627458523683</v>
      </c>
      <c r="O577" s="3">
        <v>22.831140408115086</v>
      </c>
      <c r="P577" s="3">
        <v>-0.55365715107615754</v>
      </c>
      <c r="Q577" s="3">
        <v>22.738943785778691</v>
      </c>
      <c r="R577" s="3">
        <v>-0.55590199233802551</v>
      </c>
      <c r="S577" s="3">
        <v>-0.32093886528036752</v>
      </c>
      <c r="T577" s="3">
        <v>-35.479345015070948</v>
      </c>
      <c r="U577" s="3">
        <v>2460.4824310279405</v>
      </c>
      <c r="V577" s="3">
        <v>-3.6434185360225579</v>
      </c>
      <c r="W577" s="3">
        <v>0.00040724746545830445</v>
      </c>
      <c r="X577" s="3">
        <v>0.0063956697284506632</v>
      </c>
      <c r="Y577" s="3">
        <v>0.0064086224552194057</v>
      </c>
      <c r="Z577" s="3">
        <v>86.356581463977449</v>
      </c>
    </row>
    <row r="578">
      <c r="A578" s="3">
        <v>44.76473</v>
      </c>
      <c r="B578" s="3">
        <v>9.9068641662597656</v>
      </c>
      <c r="C578" s="3">
        <v>-155.73233032226563</v>
      </c>
      <c r="D578" s="3">
        <v>2457.9629090044677</v>
      </c>
      <c r="E578" s="3">
        <v>-156.3625524309673</v>
      </c>
      <c r="F578" s="3">
        <v>156.04712321991704</v>
      </c>
      <c r="G578" s="3">
        <v>-86.360051451615988</v>
      </c>
      <c r="H578" s="3">
        <v>54.1878095533674</v>
      </c>
      <c r="I578" s="3">
        <v>-0.3206210378529244</v>
      </c>
      <c r="J578" s="3">
        <v>0.1603105189264622</v>
      </c>
      <c r="K578" s="3">
        <v>0.963760112673688</v>
      </c>
      <c r="L578" s="3">
        <v>-35.477882150264108</v>
      </c>
      <c r="M578" s="3">
        <v>92.883355478079977</v>
      </c>
      <c r="N578" s="3">
        <v>15.71963920254907</v>
      </c>
      <c r="O578" s="3">
        <v>22.82997308033244</v>
      </c>
      <c r="P578" s="3">
        <v>-0.55368526242376437</v>
      </c>
      <c r="Q578" s="3">
        <v>22.737956459008473</v>
      </c>
      <c r="R578" s="3">
        <v>-0.555925931993915</v>
      </c>
      <c r="S578" s="3">
        <v>-0.3206210378529244</v>
      </c>
      <c r="T578" s="3">
        <v>-35.477882150264108</v>
      </c>
      <c r="U578" s="3">
        <v>2462.9313652321762</v>
      </c>
      <c r="V578" s="3">
        <v>-3.6399485483840119</v>
      </c>
      <c r="W578" s="3">
        <v>0.00040684096425402255</v>
      </c>
      <c r="X578" s="3">
        <v>0.0063953931708903983</v>
      </c>
      <c r="Y578" s="3">
        <v>0.00640832063652145</v>
      </c>
      <c r="Z578" s="3">
        <v>86.360051451615988</v>
      </c>
    </row>
    <row r="579">
      <c r="A579" s="3">
        <v>44.76474</v>
      </c>
      <c r="B579" s="3">
        <v>9.90830135345459</v>
      </c>
      <c r="C579" s="3">
        <v>-155.73265075683594</v>
      </c>
      <c r="D579" s="3">
        <v>2457.6193313873559</v>
      </c>
      <c r="E579" s="3">
        <v>-156.36305443412363</v>
      </c>
      <c r="F579" s="3">
        <v>156.04753425626916</v>
      </c>
      <c r="G579" s="3">
        <v>-86.359532295280061</v>
      </c>
      <c r="H579" s="3">
        <v>54.180203348165051</v>
      </c>
      <c r="I579" s="3">
        <v>-0.32066605915635504</v>
      </c>
      <c r="J579" s="3">
        <v>0.16033302957817752</v>
      </c>
      <c r="K579" s="3">
        <v>0.9637551172586154</v>
      </c>
      <c r="L579" s="3">
        <v>-35.477778888200653</v>
      </c>
      <c r="M579" s="3">
        <v>92.882392604216761</v>
      </c>
      <c r="N579" s="3">
        <v>15.717391427798953</v>
      </c>
      <c r="O579" s="3">
        <v>22.829919985540915</v>
      </c>
      <c r="P579" s="3">
        <v>-0.55368625325991472</v>
      </c>
      <c r="Q579" s="3">
        <v>22.737877363559949</v>
      </c>
      <c r="R579" s="3">
        <v>-0.55592756777181951</v>
      </c>
      <c r="S579" s="3">
        <v>-0.32066605915635504</v>
      </c>
      <c r="T579" s="3">
        <v>-35.477778888200653</v>
      </c>
      <c r="U579" s="3">
        <v>2462.5885126835142</v>
      </c>
      <c r="V579" s="3">
        <v>-3.6404677047199381</v>
      </c>
      <c r="W579" s="3">
        <v>0.00040689784102385291</v>
      </c>
      <c r="X579" s="3">
        <v>0.0063953726384982073</v>
      </c>
      <c r="Y579" s="3">
        <v>0.0064083037567113955</v>
      </c>
      <c r="Z579" s="3">
        <v>86.359532295280061</v>
      </c>
    </row>
    <row r="580">
      <c r="A580" s="3">
        <v>44.76475</v>
      </c>
      <c r="B580" s="3">
        <v>9.8902101516723633</v>
      </c>
      <c r="C580" s="3">
        <v>-155.74186706542969</v>
      </c>
      <c r="D580" s="3">
        <v>2462.3688516620891</v>
      </c>
      <c r="E580" s="3">
        <v>-156.36993361354129</v>
      </c>
      <c r="F580" s="3">
        <v>156.0555843725889</v>
      </c>
      <c r="G580" s="3">
        <v>-86.366375927292111</v>
      </c>
      <c r="H580" s="3">
        <v>54.284459860017122</v>
      </c>
      <c r="I580" s="3">
        <v>-0.32005006154424759</v>
      </c>
      <c r="J580" s="3">
        <v>0.16002503077212379</v>
      </c>
      <c r="K580" s="3">
        <v>0.96382346856487167</v>
      </c>
      <c r="L580" s="3">
        <v>-35.476267914150277</v>
      </c>
      <c r="M580" s="3">
        <v>92.895567855642014</v>
      </c>
      <c r="N580" s="3">
        <v>15.747073588632985</v>
      </c>
      <c r="O580" s="3">
        <v>22.828562863841782</v>
      </c>
      <c r="P580" s="3">
        <v>-0.55371887215691473</v>
      </c>
      <c r="Q580" s="3">
        <v>22.73687096153736</v>
      </c>
      <c r="R580" s="3">
        <v>-0.55595187672538915</v>
      </c>
      <c r="S580" s="3">
        <v>-0.32005006154424759</v>
      </c>
      <c r="T580" s="3">
        <v>-35.476267914150277</v>
      </c>
      <c r="U580" s="3">
        <v>2467.3289034447716</v>
      </c>
      <c r="V580" s="3">
        <v>-3.6336240727078954</v>
      </c>
      <c r="W580" s="3">
        <v>0.00040611299940908688</v>
      </c>
      <c r="X580" s="3">
        <v>0.0063950912869953549</v>
      </c>
      <c r="Y580" s="3">
        <v>0.0064079731848138187</v>
      </c>
      <c r="Z580" s="3">
        <v>86.366375927292111</v>
      </c>
    </row>
    <row r="581">
      <c r="A581" s="3">
        <v>44.76476</v>
      </c>
      <c r="B581" s="3">
        <v>9.9171762466430664</v>
      </c>
      <c r="C581" s="3">
        <v>-155.75521850585938</v>
      </c>
      <c r="D581" s="3">
        <v>2456.1465754690103</v>
      </c>
      <c r="E581" s="3">
        <v>-156.38666049316768</v>
      </c>
      <c r="F581" s="3">
        <v>156.0706201580393</v>
      </c>
      <c r="G581" s="3">
        <v>-86.356806824236088</v>
      </c>
      <c r="H581" s="3">
        <v>54.146220729601389</v>
      </c>
      <c r="I581" s="3">
        <v>-0.32086735760478458</v>
      </c>
      <c r="J581" s="3">
        <v>0.16043367880239229</v>
      </c>
      <c r="K581" s="3">
        <v>0.963732782164591</v>
      </c>
      <c r="L581" s="3">
        <v>-35.472774607265791</v>
      </c>
      <c r="M581" s="3">
        <v>92.8780875418703</v>
      </c>
      <c r="N581" s="3">
        <v>15.705601537391456</v>
      </c>
      <c r="O581" s="3">
        <v>22.826601904933618</v>
      </c>
      <c r="P581" s="3">
        <v>-0.55376624240955985</v>
      </c>
      <c r="Q581" s="3">
        <v>22.734434997443604</v>
      </c>
      <c r="R581" s="3">
        <v>-0.5560112474884632</v>
      </c>
      <c r="S581" s="3">
        <v>-0.32086735760478458</v>
      </c>
      <c r="T581" s="3">
        <v>-35.472774607265791</v>
      </c>
      <c r="U581" s="3">
        <v>2461.1202302545789</v>
      </c>
      <c r="V581" s="3">
        <v>-3.6431931757639182</v>
      </c>
      <c r="W581" s="3">
        <v>0.000407141825324104</v>
      </c>
      <c r="X581" s="3">
        <v>0.0063944072777466117</v>
      </c>
      <c r="Y581" s="3">
        <v>0.0064073558430624931</v>
      </c>
      <c r="Z581" s="3">
        <v>86.356806824236088</v>
      </c>
    </row>
    <row r="582">
      <c r="A582" s="3">
        <v>44.76477</v>
      </c>
      <c r="B582" s="3">
        <v>9.8987922668457031</v>
      </c>
      <c r="C582" s="3">
        <v>-155.74227905273438</v>
      </c>
      <c r="D582" s="3">
        <v>2460.2641328730856</v>
      </c>
      <c r="E582" s="3">
        <v>-156.37143440437134</v>
      </c>
      <c r="F582" s="3">
        <v>156.05653966714098</v>
      </c>
      <c r="G582" s="3">
        <v>-86.363240945076512</v>
      </c>
      <c r="H582" s="3">
        <v>54.237966641303167</v>
      </c>
      <c r="I582" s="3">
        <v>-0.32032447318154295</v>
      </c>
      <c r="J582" s="3">
        <v>0.16016223659077147</v>
      </c>
      <c r="K582" s="3">
        <v>0.96379301915678162</v>
      </c>
      <c r="L582" s="3">
        <v>-35.475970089710778</v>
      </c>
      <c r="M582" s="3">
        <v>92.889698377534444</v>
      </c>
      <c r="N582" s="3">
        <v>15.733462714877478</v>
      </c>
      <c r="O582" s="3">
        <v>22.828494315660638</v>
      </c>
      <c r="P582" s="3">
        <v>-0.55372013900842787</v>
      </c>
      <c r="Q582" s="3">
        <v>22.736644615469427</v>
      </c>
      <c r="R582" s="3">
        <v>-0.55595701386916085</v>
      </c>
      <c r="S582" s="3">
        <v>-0.32032447318154295</v>
      </c>
      <c r="T582" s="3">
        <v>-35.475970089710778</v>
      </c>
      <c r="U582" s="3">
        <v>2465.2285145599458</v>
      </c>
      <c r="V582" s="3">
        <v>-3.6367590549234938</v>
      </c>
      <c r="W582" s="3">
        <v>0.0004064604229433709</v>
      </c>
      <c r="X582" s="3">
        <v>0.0063950299094528559</v>
      </c>
      <c r="Y582" s="3">
        <v>0.0064079339586340855</v>
      </c>
      <c r="Z582" s="3">
        <v>86.3632409450765</v>
      </c>
    </row>
    <row r="583">
      <c r="A583" s="3">
        <v>44.76478</v>
      </c>
      <c r="B583" s="3">
        <v>9.90073013305664</v>
      </c>
      <c r="C583" s="3">
        <v>-155.73844909667969</v>
      </c>
      <c r="D583" s="3">
        <v>2459.6659697751393</v>
      </c>
      <c r="E583" s="3">
        <v>-156.36786628772134</v>
      </c>
      <c r="F583" s="3">
        <v>156.05284035930492</v>
      </c>
      <c r="G583" s="3">
        <v>-86.362441682209635</v>
      </c>
      <c r="H583" s="3">
        <v>54.2250103199358</v>
      </c>
      <c r="I583" s="3">
        <v>-0.32040102767067613</v>
      </c>
      <c r="J583" s="3">
        <v>0.16020051383533807</v>
      </c>
      <c r="K583" s="3">
        <v>0.96378452464900644</v>
      </c>
      <c r="L583" s="3">
        <v>-35.47673487281584</v>
      </c>
      <c r="M583" s="3">
        <v>92.888060995291127</v>
      </c>
      <c r="N583" s="3">
        <v>15.729996374378375</v>
      </c>
      <c r="O583" s="3">
        <v>22.829049599549858</v>
      </c>
      <c r="P583" s="3">
        <v>-0.553706373698298</v>
      </c>
      <c r="Q583" s="3">
        <v>22.737157341797484</v>
      </c>
      <c r="R583" s="3">
        <v>-0.55594417889294645</v>
      </c>
      <c r="S583" s="3">
        <v>-0.32040102767067613</v>
      </c>
      <c r="T583" s="3">
        <v>-35.47673487281584</v>
      </c>
      <c r="U583" s="3">
        <v>2464.63132993096</v>
      </c>
      <c r="V583" s="3">
        <v>-3.6375583177903694</v>
      </c>
      <c r="W583" s="3">
        <v>0.00040655926954643326</v>
      </c>
      <c r="X583" s="3">
        <v>0.0063951758359353161</v>
      </c>
      <c r="Y583" s="3">
        <v>0.0064080858617987565</v>
      </c>
      <c r="Z583" s="3">
        <v>86.362441682209635</v>
      </c>
    </row>
    <row r="584">
      <c r="A584" s="3">
        <v>44.76479</v>
      </c>
      <c r="B584" s="3">
        <v>9.917694091796875</v>
      </c>
      <c r="C584" s="3">
        <v>-155.74432373046875</v>
      </c>
      <c r="D584" s="3">
        <v>2455.6771770671712</v>
      </c>
      <c r="E584" s="3">
        <v>-156.3758758393513</v>
      </c>
      <c r="F584" s="3">
        <v>156.05978030985278</v>
      </c>
      <c r="G584" s="3">
        <v>-86.3563629211928</v>
      </c>
      <c r="H584" s="3">
        <v>54.136566216261983</v>
      </c>
      <c r="I584" s="3">
        <v>-0.32092459291193859</v>
      </c>
      <c r="J584" s="3">
        <v>0.16046229645596929</v>
      </c>
      <c r="K584" s="3">
        <v>0.96372643170857963</v>
      </c>
      <c r="L584" s="3">
        <v>-35.475072317370518</v>
      </c>
      <c r="M584" s="3">
        <v>92.87686351737517</v>
      </c>
      <c r="N584" s="3">
        <v>15.703682961878005</v>
      </c>
      <c r="O584" s="3">
        <v>22.828182374467673</v>
      </c>
      <c r="P584" s="3">
        <v>-0.55372711170440558</v>
      </c>
      <c r="Q584" s="3">
        <v>22.735986652824767</v>
      </c>
      <c r="R584" s="3">
        <v>-0.55597250670029363</v>
      </c>
      <c r="S584" s="3">
        <v>-0.32092459291193859</v>
      </c>
      <c r="T584" s="3">
        <v>-35.475072317370518</v>
      </c>
      <c r="U584" s="3">
        <v>2460.6510952414837</v>
      </c>
      <c r="V584" s="3">
        <v>-3.643637078807207</v>
      </c>
      <c r="W584" s="3">
        <v>0.0004072196497726568</v>
      </c>
      <c r="X584" s="3">
        <v>0.0063948482758767987</v>
      </c>
      <c r="Y584" s="3">
        <v>0.0064078008953653842</v>
      </c>
      <c r="Z584" s="3">
        <v>86.3563629211928</v>
      </c>
    </row>
    <row r="585">
      <c r="A585" s="3">
        <v>44.7648</v>
      </c>
      <c r="B585" s="3">
        <v>9.9045524597167969</v>
      </c>
      <c r="C585" s="3">
        <v>-155.74111938476563</v>
      </c>
      <c r="D585" s="3">
        <v>2458.8083636989936</v>
      </c>
      <c r="E585" s="3">
        <v>-156.37101186155539</v>
      </c>
      <c r="F585" s="3">
        <v>156.05574781675651</v>
      </c>
      <c r="G585" s="3">
        <v>-86.361103345302709</v>
      </c>
      <c r="H585" s="3">
        <v>54.205902770050962</v>
      </c>
      <c r="I585" s="3">
        <v>-0.32051399447891138</v>
      </c>
      <c r="J585" s="3">
        <v>0.16025699723945569</v>
      </c>
      <c r="K585" s="3">
        <v>0.96377198995675162</v>
      </c>
      <c r="L585" s="3">
        <v>-35.47607470029493</v>
      </c>
      <c r="M585" s="3">
        <v>92.885644862519683</v>
      </c>
      <c r="N585" s="3">
        <v>15.724195516979348</v>
      </c>
      <c r="O585" s="3">
        <v>22.8286479804905</v>
      </c>
      <c r="P585" s="3">
        <v>-0.55371562014686659</v>
      </c>
      <c r="Q585" s="3">
        <v>22.736689800729387</v>
      </c>
      <c r="R585" s="3">
        <v>-0.55595511415326193</v>
      </c>
      <c r="S585" s="3">
        <v>-0.32051399447891138</v>
      </c>
      <c r="T585" s="3">
        <v>-35.47607470029493</v>
      </c>
      <c r="U585" s="3">
        <v>2463.7756518698552</v>
      </c>
      <c r="V585" s="3">
        <v>-3.6388966546973</v>
      </c>
      <c r="W585" s="3">
        <v>0.00040670107307411922</v>
      </c>
      <c r="X585" s="3">
        <v>0.0063950471899827553</v>
      </c>
      <c r="Y585" s="3">
        <v>0.0064079664734567688</v>
      </c>
      <c r="Z585" s="3">
        <v>86.361103345302709</v>
      </c>
    </row>
    <row r="586">
      <c r="A586" s="3">
        <v>44.76481</v>
      </c>
      <c r="B586" s="3">
        <v>9.90497875213623</v>
      </c>
      <c r="C586" s="3">
        <v>-155.74899291992188</v>
      </c>
      <c r="D586" s="3">
        <v>2458.950999203028</v>
      </c>
      <c r="E586" s="3">
        <v>-156.37890777356535</v>
      </c>
      <c r="F586" s="3">
        <v>156.06363253381664</v>
      </c>
      <c r="G586" s="3">
        <v>-86.361130617578567</v>
      </c>
      <c r="H586" s="3">
        <v>54.208539112608477</v>
      </c>
      <c r="I586" s="3">
        <v>-0.3204984032739277</v>
      </c>
      <c r="J586" s="3">
        <v>0.16024920163696385</v>
      </c>
      <c r="K586" s="3">
        <v>0.96377371993269711</v>
      </c>
      <c r="L586" s="3">
        <v>-35.474394378208686</v>
      </c>
      <c r="M586" s="3">
        <v>92.885978323290885</v>
      </c>
      <c r="N586" s="3">
        <v>15.724313682786157</v>
      </c>
      <c r="O586" s="3">
        <v>22.82748985070905</v>
      </c>
      <c r="P586" s="3">
        <v>-0.553743514431921</v>
      </c>
      <c r="Q586" s="3">
        <v>22.735537712578132</v>
      </c>
      <c r="R586" s="3">
        <v>-0.55598308759583059</v>
      </c>
      <c r="S586" s="3">
        <v>-0.3204984032739277</v>
      </c>
      <c r="T586" s="3">
        <v>-35.474394378208686</v>
      </c>
      <c r="U586" s="3">
        <v>2463.918500940732</v>
      </c>
      <c r="V586" s="3">
        <v>-3.6388693824214275</v>
      </c>
      <c r="W586" s="3">
        <v>0.00040667748170830186</v>
      </c>
      <c r="X586" s="3">
        <v>0.0063947242901068683</v>
      </c>
      <c r="Y586" s="3">
        <v>0.00640764272729148</v>
      </c>
      <c r="Z586" s="3">
        <v>86.361130617578567</v>
      </c>
    </row>
    <row r="587">
      <c r="A587" s="3">
        <v>44.76482</v>
      </c>
      <c r="B587" s="3">
        <v>9.8984565734863281</v>
      </c>
      <c r="C587" s="3">
        <v>-155.74256896972656</v>
      </c>
      <c r="D587" s="3">
        <v>2460.3560212670227</v>
      </c>
      <c r="E587" s="3">
        <v>-156.3716804784512</v>
      </c>
      <c r="F587" s="3">
        <v>156.05680770740898</v>
      </c>
      <c r="G587" s="3">
        <v>-86.363370697383388</v>
      </c>
      <c r="H587" s="3">
        <v>54.239976394585952</v>
      </c>
      <c r="I587" s="3">
        <v>-0.32031260151174629</v>
      </c>
      <c r="J587" s="3">
        <v>0.16015630075587314</v>
      </c>
      <c r="K587" s="3">
        <v>0.96379433644732659</v>
      </c>
      <c r="L587" s="3">
        <v>-35.475916834991239</v>
      </c>
      <c r="M587" s="3">
        <v>92.889952296794249</v>
      </c>
      <c r="N587" s="3">
        <v>15.73402558403836</v>
      </c>
      <c r="O587" s="3">
        <v>22.828425301962003</v>
      </c>
      <c r="P587" s="3">
        <v>-0.55372052655103754</v>
      </c>
      <c r="Q587" s="3">
        <v>22.736582424533157</v>
      </c>
      <c r="R587" s="3">
        <v>-0.55595724293612581</v>
      </c>
      <c r="S587" s="3">
        <v>-0.32031260151174629</v>
      </c>
      <c r="T587" s="3">
        <v>-35.475916834991239</v>
      </c>
      <c r="U587" s="3">
        <v>2465.3202335275937</v>
      </c>
      <c r="V587" s="3">
        <v>-3.6366293026166074</v>
      </c>
      <c r="W587" s="3">
        <v>0.00040644524262184814</v>
      </c>
      <c r="X587" s="3">
        <v>0.006395019845922837</v>
      </c>
      <c r="Y587" s="3">
        <v>0.006407922952485998</v>
      </c>
      <c r="Z587" s="3">
        <v>86.363370697383388</v>
      </c>
    </row>
    <row r="588">
      <c r="A588" s="3">
        <v>44.76483</v>
      </c>
      <c r="B588" s="3">
        <v>9.8980112075805664</v>
      </c>
      <c r="C588" s="3">
        <v>-155.74494934082031</v>
      </c>
      <c r="D588" s="3">
        <v>2460.5407450324751</v>
      </c>
      <c r="E588" s="3">
        <v>-156.37399462466448</v>
      </c>
      <c r="F588" s="3">
        <v>156.05915503756927</v>
      </c>
      <c r="G588" s="3">
        <v>-86.36358931269146</v>
      </c>
      <c r="H588" s="3">
        <v>54.243899488693508</v>
      </c>
      <c r="I588" s="3">
        <v>-0.32028943021874978</v>
      </c>
      <c r="J588" s="3">
        <v>0.16014471510937489</v>
      </c>
      <c r="K588" s="3">
        <v>0.96379690755882774</v>
      </c>
      <c r="L588" s="3">
        <v>-35.475422904658949</v>
      </c>
      <c r="M588" s="3">
        <v>92.890447901995955</v>
      </c>
      <c r="N588" s="3">
        <v>15.73497403413125</v>
      </c>
      <c r="O588" s="3">
        <v>22.828070277930518</v>
      </c>
      <c r="P588" s="3">
        <v>-0.55372884118471355</v>
      </c>
      <c r="Q588" s="3">
        <v>22.736239855729803</v>
      </c>
      <c r="R588" s="3">
        <v>-0.55596532151714151</v>
      </c>
      <c r="S588" s="3">
        <v>-0.32028943021874978</v>
      </c>
      <c r="T588" s="3">
        <v>-35.475422904658949</v>
      </c>
      <c r="U588" s="3">
        <v>2465.5047321308962</v>
      </c>
      <c r="V588" s="3">
        <v>-3.63641068730854</v>
      </c>
      <c r="W588" s="3">
        <v>0.00040641472896511686</v>
      </c>
      <c r="X588" s="3">
        <v>0.0063949252073546032</v>
      </c>
      <c r="Y588" s="3">
        <v>0.0064078265690933854</v>
      </c>
      <c r="Z588" s="3">
        <v>86.36358931269146</v>
      </c>
    </row>
    <row r="589">
      <c r="A589" s="3">
        <v>44.76484</v>
      </c>
      <c r="B589" s="3">
        <v>9.910517692565918</v>
      </c>
      <c r="C589" s="3">
        <v>-155.73670959472656</v>
      </c>
      <c r="D589" s="3">
        <v>2457.2017155666749</v>
      </c>
      <c r="E589" s="3">
        <v>-156.36737889029763</v>
      </c>
      <c r="F589" s="3">
        <v>156.05172564354058</v>
      </c>
      <c r="G589" s="3">
        <v>-86.358814811987287</v>
      </c>
      <c r="H589" s="3">
        <v>54.170719276705221</v>
      </c>
      <c r="I589" s="3">
        <v>-0.32072221330980444</v>
      </c>
      <c r="J589" s="3">
        <v>0.16036110665490222</v>
      </c>
      <c r="K589" s="3">
        <v>0.96374888661557723</v>
      </c>
      <c r="L589" s="3">
        <v>-35.476863539345949</v>
      </c>
      <c r="M589" s="3">
        <v>92.881191645276473</v>
      </c>
      <c r="N589" s="3">
        <v>15.714286016718164</v>
      </c>
      <c r="O589" s="3">
        <v>22.829273989756775</v>
      </c>
      <c r="P589" s="3">
        <v>-0.5536994469960741</v>
      </c>
      <c r="Q589" s="3">
        <v>22.737197737998283</v>
      </c>
      <c r="R589" s="3">
        <v>-0.55594170086867634</v>
      </c>
      <c r="S589" s="3">
        <v>-0.32072221330980444</v>
      </c>
      <c r="T589" s="3">
        <v>-35.476863539345949</v>
      </c>
      <c r="U589" s="3">
        <v>2462.1720143330426</v>
      </c>
      <c r="V589" s="3">
        <v>-3.6411851880127073</v>
      </c>
      <c r="W589" s="3">
        <v>0.00040696699569468678</v>
      </c>
      <c r="X589" s="3">
        <v>0.0063951957697108179</v>
      </c>
      <c r="Y589" s="3">
        <v>0.0064081316363283226</v>
      </c>
      <c r="Z589" s="3">
        <v>86.358814811987287</v>
      </c>
    </row>
    <row r="590">
      <c r="A590" s="3">
        <v>44.76485</v>
      </c>
      <c r="B590" s="3">
        <v>9.9064817428588867</v>
      </c>
      <c r="C590" s="3">
        <v>-155.73861694335938</v>
      </c>
      <c r="D590" s="3">
        <v>2458.2546882001466</v>
      </c>
      <c r="E590" s="3">
        <v>-156.36876495961721</v>
      </c>
      <c r="F590" s="3">
        <v>156.05337288233159</v>
      </c>
      <c r="G590" s="3">
        <v>-86.360338114009977</v>
      </c>
      <c r="H590" s="3">
        <v>54.193842022822516</v>
      </c>
      <c r="I590" s="3">
        <v>-0.32058534051663706</v>
      </c>
      <c r="J590" s="3">
        <v>0.16029267025831853</v>
      </c>
      <c r="K590" s="3">
        <v>0.96376407355057825</v>
      </c>
      <c r="L590" s="3">
        <v>-35.476558099553067</v>
      </c>
      <c r="M590" s="3">
        <v>92.884118946680445</v>
      </c>
      <c r="N590" s="3">
        <v>15.720880630060613</v>
      </c>
      <c r="O590" s="3">
        <v>22.828990317222942</v>
      </c>
      <c r="P590" s="3">
        <v>-0.55370612934575025</v>
      </c>
      <c r="Q590" s="3">
        <v>22.736992129699477</v>
      </c>
      <c r="R590" s="3">
        <v>-0.5559465294844258</v>
      </c>
      <c r="S590" s="3">
        <v>-0.32058534051663706</v>
      </c>
      <c r="T590" s="3">
        <v>-35.476558099553067</v>
      </c>
      <c r="U590" s="3">
        <v>2463.2229502651594</v>
      </c>
      <c r="V590" s="3">
        <v>-3.6396618859900318</v>
      </c>
      <c r="W590" s="3">
        <v>0.00040679267481929105</v>
      </c>
      <c r="X590" s="3">
        <v>0.0063951390820171381</v>
      </c>
      <c r="Y590" s="3">
        <v>0.00640806399457977</v>
      </c>
      <c r="Z590" s="3">
        <v>86.360338114009977</v>
      </c>
    </row>
    <row r="591">
      <c r="A591" s="3">
        <v>44.76486</v>
      </c>
      <c r="B591" s="3">
        <v>9.90589427947998</v>
      </c>
      <c r="C591" s="3">
        <v>-155.72586059570313</v>
      </c>
      <c r="D591" s="3">
        <v>2457.9982092264772</v>
      </c>
      <c r="E591" s="3">
        <v>-156.35598549018673</v>
      </c>
      <c r="F591" s="3">
        <v>156.0406049711055</v>
      </c>
      <c r="G591" s="3">
        <v>-86.360256043766555</v>
      </c>
      <c r="H591" s="3">
        <v>54.189010119336956</v>
      </c>
      <c r="I591" s="3">
        <v>-0.32061393283064005</v>
      </c>
      <c r="J591" s="3">
        <v>0.16030696641532002</v>
      </c>
      <c r="K591" s="3">
        <v>0.96376090102585033</v>
      </c>
      <c r="L591" s="3">
        <v>-35.4792783469482</v>
      </c>
      <c r="M591" s="3">
        <v>92.8835074346159</v>
      </c>
      <c r="N591" s="3">
        <v>15.720525194609497</v>
      </c>
      <c r="O591" s="3">
        <v>22.830854243106003</v>
      </c>
      <c r="P591" s="3">
        <v>-0.55366062757809487</v>
      </c>
      <c r="Q591" s="3">
        <v>22.738844400465151</v>
      </c>
      <c r="R591" s="3">
        <v>-0.55590094491008979</v>
      </c>
      <c r="S591" s="3">
        <v>-0.32061393283064005</v>
      </c>
      <c r="T591" s="3">
        <v>-35.4792783469482</v>
      </c>
      <c r="U591" s="3">
        <v>2462.9661773477883</v>
      </c>
      <c r="V591" s="3">
        <v>-3.6397439562334464</v>
      </c>
      <c r="W591" s="3">
        <v>0.00040683512146035949</v>
      </c>
      <c r="X591" s="3">
        <v>0.0063956617769695967</v>
      </c>
      <c r="Y591" s="3">
        <v>0.0064085883298464069</v>
      </c>
      <c r="Z591" s="3">
        <v>86.360256043766555</v>
      </c>
    </row>
    <row r="592">
      <c r="A592" s="3">
        <v>44.76487</v>
      </c>
      <c r="B592" s="3">
        <v>9.910858154296875</v>
      </c>
      <c r="C592" s="3">
        <v>-155.74412536621094</v>
      </c>
      <c r="D592" s="3">
        <v>2457.3510503610319</v>
      </c>
      <c r="E592" s="3">
        <v>-156.37480796257617</v>
      </c>
      <c r="F592" s="3">
        <v>156.05914806713707</v>
      </c>
      <c r="G592" s="3">
        <v>-86.358862975669666</v>
      </c>
      <c r="H592" s="3">
        <v>54.17353361877997</v>
      </c>
      <c r="I592" s="3">
        <v>-0.32070554784485061</v>
      </c>
      <c r="J592" s="3">
        <v>0.16035277392242531</v>
      </c>
      <c r="K592" s="3">
        <v>0.96375073574553072</v>
      </c>
      <c r="L592" s="3">
        <v>-35.475282337092551</v>
      </c>
      <c r="M592" s="3">
        <v>92.881548065005177</v>
      </c>
      <c r="N592" s="3">
        <v>15.714494440492796</v>
      </c>
      <c r="O592" s="3">
        <v>22.82817065304021</v>
      </c>
      <c r="P592" s="3">
        <v>-0.55372541687500676</v>
      </c>
      <c r="Q592" s="3">
        <v>22.73610128377727</v>
      </c>
      <c r="R592" s="3">
        <v>-0.555967716433767</v>
      </c>
      <c r="S592" s="3">
        <v>-0.32070554784485061</v>
      </c>
      <c r="T592" s="3">
        <v>-35.475282337092551</v>
      </c>
      <c r="U592" s="3">
        <v>2462.3215194762438</v>
      </c>
      <c r="V592" s="3">
        <v>-3.6411370243303338</v>
      </c>
      <c r="W592" s="3">
        <v>0.00040694226405017748</v>
      </c>
      <c r="X592" s="3">
        <v>0.0063948919460180657</v>
      </c>
      <c r="Y592" s="3">
        <v>0.0064078268553010229</v>
      </c>
      <c r="Z592" s="3">
        <v>86.358862975669666</v>
      </c>
    </row>
    <row r="593">
      <c r="A593" s="3">
        <v>44.76488</v>
      </c>
      <c r="B593" s="3">
        <v>9.9019336700439453</v>
      </c>
      <c r="C593" s="3">
        <v>-155.738037109375</v>
      </c>
      <c r="D593" s="3">
        <v>2459.3564554728973</v>
      </c>
      <c r="E593" s="3">
        <v>-156.36760899961971</v>
      </c>
      <c r="F593" s="3">
        <v>156.05250556491239</v>
      </c>
      <c r="G593" s="3">
        <v>-86.3619910884446</v>
      </c>
      <c r="H593" s="3">
        <v>54.218203897106442</v>
      </c>
      <c r="I593" s="3">
        <v>-0.320441259168611</v>
      </c>
      <c r="J593" s="3">
        <v>0.1602206295843055</v>
      </c>
      <c r="K593" s="3">
        <v>0.963780060580623</v>
      </c>
      <c r="L593" s="3">
        <v>-35.4767927224536</v>
      </c>
      <c r="M593" s="3">
        <v>92.887200517278941</v>
      </c>
      <c r="N593" s="3">
        <v>15.7280428549552</v>
      </c>
      <c r="O593" s="3">
        <v>22.82905899339659</v>
      </c>
      <c r="P593" s="3">
        <v>-0.55370367201668058</v>
      </c>
      <c r="Q593" s="3">
        <v>22.73714396115346</v>
      </c>
      <c r="R593" s="3">
        <v>-0.55594202222255973</v>
      </c>
      <c r="S593" s="3">
        <v>-0.320441259168611</v>
      </c>
      <c r="T593" s="3">
        <v>-35.4767927224536</v>
      </c>
      <c r="U593" s="3">
        <v>2464.3224229431653</v>
      </c>
      <c r="V593" s="3">
        <v>-3.6380089115553971</v>
      </c>
      <c r="W593" s="3">
        <v>0.00040661043574007457</v>
      </c>
      <c r="X593" s="3">
        <v>0.0063951863585919</v>
      </c>
      <c r="Y593" s="3">
        <v>0.0064080996096793517</v>
      </c>
      <c r="Z593" s="3">
        <v>86.3619910884446</v>
      </c>
    </row>
    <row r="594">
      <c r="A594" s="3">
        <v>44.76489</v>
      </c>
      <c r="B594" s="3">
        <v>9.8991870880126953</v>
      </c>
      <c r="C594" s="3">
        <v>-155.74995422363281</v>
      </c>
      <c r="D594" s="3">
        <v>2460.4083071791679</v>
      </c>
      <c r="E594" s="3">
        <v>-156.37912875849511</v>
      </c>
      <c r="F594" s="3">
        <v>156.06422442593046</v>
      </c>
      <c r="G594" s="3">
        <v>-86.3632750206385</v>
      </c>
      <c r="H594" s="3">
        <v>54.240649579463742</v>
      </c>
      <c r="I594" s="3">
        <v>-0.32030862518628855</v>
      </c>
      <c r="J594" s="3">
        <v>0.16015431259314428</v>
      </c>
      <c r="K594" s="3">
        <v>0.96379477766417287</v>
      </c>
      <c r="L594" s="3">
        <v>-35.4743326175742</v>
      </c>
      <c r="M594" s="3">
        <v>92.890037345273242</v>
      </c>
      <c r="N594" s="3">
        <v>15.733610531741176</v>
      </c>
      <c r="O594" s="3">
        <v>22.827308162147883</v>
      </c>
      <c r="P594" s="3">
        <v>-0.55374594260188</v>
      </c>
      <c r="Q594" s="3">
        <v>22.735464953216479</v>
      </c>
      <c r="R594" s="3">
        <v>-0.55598287966940663</v>
      </c>
      <c r="S594" s="3">
        <v>-0.32030862518628855</v>
      </c>
      <c r="T594" s="3">
        <v>-35.4743326175742</v>
      </c>
      <c r="U594" s="3">
        <v>2465.3728865929234</v>
      </c>
      <c r="V594" s="3">
        <v>-3.6367249793615062</v>
      </c>
      <c r="W594" s="3">
        <v>0.00040643660529113127</v>
      </c>
      <c r="X594" s="3">
        <v>0.0063947152534936744</v>
      </c>
      <c r="Y594" s="3">
        <v>0.0064076184255451142</v>
      </c>
      <c r="Z594" s="3">
        <v>86.3632750206385</v>
      </c>
    </row>
    <row r="595">
      <c r="A595" s="3">
        <v>44.7649</v>
      </c>
      <c r="B595" s="3">
        <v>9.9245328903198242</v>
      </c>
      <c r="C595" s="3">
        <v>-155.70947265625</v>
      </c>
      <c r="D595" s="3">
        <v>2452.9049877725788</v>
      </c>
      <c r="E595" s="3">
        <v>-156.34203759536891</v>
      </c>
      <c r="F595" s="3">
        <v>156.02543455468566</v>
      </c>
      <c r="G595" s="3">
        <v>-86.353043325640357</v>
      </c>
      <c r="H595" s="3">
        <v>54.077628304668757</v>
      </c>
      <c r="I595" s="3">
        <v>-0.32127444065365562</v>
      </c>
      <c r="J595" s="3">
        <v>0.16063722032682781</v>
      </c>
      <c r="K595" s="3">
        <v>0.96368761579680318</v>
      </c>
      <c r="L595" s="3">
        <v>-35.48229683819244</v>
      </c>
      <c r="M595" s="3">
        <v>92.8693820840127</v>
      </c>
      <c r="N595" s="3">
        <v>15.68935025729278</v>
      </c>
      <c r="O595" s="3">
        <v>22.83323671694027</v>
      </c>
      <c r="P595" s="3">
        <v>-0.55360186796964816</v>
      </c>
      <c r="Q595" s="3">
        <v>22.740852702916346</v>
      </c>
      <c r="R595" s="3">
        <v>-0.55585085851553118</v>
      </c>
      <c r="S595" s="3">
        <v>-0.32127444065365562</v>
      </c>
      <c r="T595" s="3">
        <v>-35.48229683819244</v>
      </c>
      <c r="U595" s="3">
        <v>2457.8823632873614</v>
      </c>
      <c r="V595" s="3">
        <v>-3.6469566743596391</v>
      </c>
      <c r="W595" s="3">
        <v>0.00040767987548839986</v>
      </c>
      <c r="X595" s="3">
        <v>0.0063962323593870158</v>
      </c>
      <c r="Y595" s="3">
        <v>0.0064092114394945516</v>
      </c>
      <c r="Z595" s="3">
        <v>86.353043325640357</v>
      </c>
    </row>
    <row r="596">
      <c r="A596" s="3">
        <v>44.76491</v>
      </c>
      <c r="B596" s="3">
        <v>9.8962974548339844</v>
      </c>
      <c r="C596" s="3">
        <v>-155.76374816894531</v>
      </c>
      <c r="D596" s="3">
        <v>2461.5551480876366</v>
      </c>
      <c r="E596" s="3">
        <v>-156.39249975245451</v>
      </c>
      <c r="F596" s="3">
        <v>156.07780734926143</v>
      </c>
      <c r="G596" s="3">
        <v>-86.364654854823485</v>
      </c>
      <c r="H596" s="3">
        <v>54.265069519068305</v>
      </c>
      <c r="I596" s="3">
        <v>-0.32016444976885639</v>
      </c>
      <c r="J596" s="3">
        <v>0.16008222488442819</v>
      </c>
      <c r="K596" s="3">
        <v>0.96381077564174722</v>
      </c>
      <c r="L596" s="3">
        <v>-35.471478349529747</v>
      </c>
      <c r="M596" s="3">
        <v>92.893121124314632</v>
      </c>
      <c r="N596" s="3">
        <v>15.73959845890246</v>
      </c>
      <c r="O596" s="3">
        <v>22.825274410456426</v>
      </c>
      <c r="P596" s="3">
        <v>-0.5537946880272836</v>
      </c>
      <c r="Q596" s="3">
        <v>22.73350896484796</v>
      </c>
      <c r="R596" s="3">
        <v>-0.55603012015529374</v>
      </c>
      <c r="S596" s="3">
        <v>-0.32016444976885639</v>
      </c>
      <c r="T596" s="3">
        <v>-35.471478349529747</v>
      </c>
      <c r="U596" s="3">
        <v>2466.5182669211208</v>
      </c>
      <c r="V596" s="3">
        <v>-3.6353451451765113</v>
      </c>
      <c r="W596" s="3">
        <v>0.00040624724608623634</v>
      </c>
      <c r="X596" s="3">
        <v>0.006394168528432294</v>
      </c>
      <c r="Y596" s="3">
        <v>0.0064070607922000131</v>
      </c>
      <c r="Z596" s="3">
        <v>86.364654854823485</v>
      </c>
    </row>
    <row r="597">
      <c r="A597" s="3">
        <v>44.76492</v>
      </c>
      <c r="B597" s="3">
        <v>9.9208354949951172</v>
      </c>
      <c r="C597" s="3">
        <v>-155.72866821289063</v>
      </c>
      <c r="D597" s="3">
        <v>2454.4143577991372</v>
      </c>
      <c r="E597" s="3">
        <v>-156.3606840006594</v>
      </c>
      <c r="F597" s="3">
        <v>156.04435613081088</v>
      </c>
      <c r="G597" s="3">
        <v>-86.354846494019128</v>
      </c>
      <c r="H597" s="3">
        <v>54.109704286552841</v>
      </c>
      <c r="I597" s="3">
        <v>-0.32108394726373884</v>
      </c>
      <c r="J597" s="3">
        <v>0.16054197363186942</v>
      </c>
      <c r="K597" s="3">
        <v>0.96370875101051823</v>
      </c>
      <c r="L597" s="3">
        <v>-35.478315623715375</v>
      </c>
      <c r="M597" s="3">
        <v>92.8734556774253</v>
      </c>
      <c r="N597" s="3">
        <v>15.697132392876883</v>
      </c>
      <c r="O597" s="3">
        <v>22.8304120273829</v>
      </c>
      <c r="P597" s="3">
        <v>-0.55366986754805458</v>
      </c>
      <c r="Q597" s="3">
        <v>22.738130640058507</v>
      </c>
      <c r="R597" s="3">
        <v>-0.55591690466407129</v>
      </c>
      <c r="S597" s="3">
        <v>-0.32108394726373884</v>
      </c>
      <c r="T597" s="3">
        <v>-35.478315623715375</v>
      </c>
      <c r="U597" s="3">
        <v>2459.3898640255688</v>
      </c>
      <c r="V597" s="3">
        <v>-3.645153505980876</v>
      </c>
      <c r="W597" s="3">
        <v>0.00040742916811189767</v>
      </c>
      <c r="X597" s="3">
        <v>0.00639546959257215</v>
      </c>
      <c r="Y597" s="3">
        <v>0.0064084342734043349</v>
      </c>
      <c r="Z597" s="3">
        <v>86.354846494019128</v>
      </c>
    </row>
    <row r="598">
      <c r="A598" s="3">
        <v>44.76493</v>
      </c>
      <c r="B598" s="3">
        <v>9.8923273086547852</v>
      </c>
      <c r="C598" s="3">
        <v>-155.71446228027344</v>
      </c>
      <c r="D598" s="3">
        <v>2460.9832593708229</v>
      </c>
      <c r="E598" s="3">
        <v>-156.3429083356271</v>
      </c>
      <c r="F598" s="3">
        <v>156.02836890391524</v>
      </c>
      <c r="G598" s="3">
        <v>-86.364962259667891</v>
      </c>
      <c r="H598" s="3">
        <v>54.25565625488499</v>
      </c>
      <c r="I598" s="3">
        <v>-0.32022001033975056</v>
      </c>
      <c r="J598" s="3">
        <v>0.16011000516987528</v>
      </c>
      <c r="K598" s="3">
        <v>0.963804610504048</v>
      </c>
      <c r="L598" s="3">
        <v>-35.482029433762335</v>
      </c>
      <c r="M598" s="3">
        <v>92.891932722885969</v>
      </c>
      <c r="N598" s="3">
        <v>15.740933091047143</v>
      </c>
      <c r="O598" s="3">
        <v>22.832490780434242</v>
      </c>
      <c r="P598" s="3">
        <v>-0.55361926155230279</v>
      </c>
      <c r="Q598" s="3">
        <v>22.740711825330891</v>
      </c>
      <c r="R598" s="3">
        <v>-0.55585360662208916</v>
      </c>
      <c r="S598" s="3">
        <v>-0.32022001033975056</v>
      </c>
      <c r="T598" s="3">
        <v>-35.482029433762335</v>
      </c>
      <c r="U598" s="3">
        <v>2465.9443845898636</v>
      </c>
      <c r="V598" s="3">
        <v>-3.6350377403321028</v>
      </c>
      <c r="W598" s="3">
        <v>0.000406341650717145</v>
      </c>
      <c r="X598" s="3">
        <v>0.006396196736044228</v>
      </c>
      <c r="Y598" s="3">
        <v>0.0064090909045893844</v>
      </c>
      <c r="Z598" s="3">
        <v>86.364962259667891</v>
      </c>
    </row>
    <row r="599">
      <c r="A599" s="3">
        <v>44.76494</v>
      </c>
      <c r="B599" s="3">
        <v>9.89904499053955</v>
      </c>
      <c r="C599" s="3">
        <v>-155.73980712890625</v>
      </c>
      <c r="D599" s="3">
        <v>2460.1240462638084</v>
      </c>
      <c r="E599" s="3">
        <v>-156.36900459313335</v>
      </c>
      <c r="F599" s="3">
        <v>156.05408875218117</v>
      </c>
      <c r="G599" s="3">
        <v>-86.363090775362366</v>
      </c>
      <c r="H599" s="3">
        <v>54.23503495681372</v>
      </c>
      <c r="I599" s="3">
        <v>-0.32034179230356075</v>
      </c>
      <c r="J599" s="3">
        <v>0.16017089615178037</v>
      </c>
      <c r="K599" s="3">
        <v>0.96379109741554925</v>
      </c>
      <c r="L599" s="3">
        <v>-35.476488178014314</v>
      </c>
      <c r="M599" s="3">
        <v>92.889327945746871</v>
      </c>
      <c r="N599" s="3">
        <v>15.732811324501071</v>
      </c>
      <c r="O599" s="3">
        <v>22.828768937541781</v>
      </c>
      <c r="P599" s="3">
        <v>-0.553709222903992</v>
      </c>
      <c r="Q599" s="3">
        <v>22.73691055701233</v>
      </c>
      <c r="R599" s="3">
        <v>-0.55594623889491335</v>
      </c>
      <c r="S599" s="3">
        <v>-0.32034179230356075</v>
      </c>
      <c r="T599" s="3">
        <v>-35.476488178014314</v>
      </c>
      <c r="U599" s="3">
        <v>2465.0885559352346</v>
      </c>
      <c r="V599" s="3">
        <v>-3.6369092246376358</v>
      </c>
      <c r="W599" s="3">
        <v>0.00040648356798052542</v>
      </c>
      <c r="X599" s="3">
        <v>0.006395129281547611</v>
      </c>
      <c r="Y599" s="3">
        <v>0.0064080345987475628</v>
      </c>
      <c r="Z599" s="3">
        <v>86.363090775362366</v>
      </c>
    </row>
    <row r="600">
      <c r="A600" s="3">
        <v>44.76495</v>
      </c>
      <c r="B600" s="3">
        <v>9.91505241394043</v>
      </c>
      <c r="C600" s="3">
        <v>-155.72479248046875</v>
      </c>
      <c r="D600" s="3">
        <v>2455.7126115866572</v>
      </c>
      <c r="E600" s="3">
        <v>-156.35608736168373</v>
      </c>
      <c r="F600" s="3">
        <v>156.04012066598847</v>
      </c>
      <c r="G600" s="3">
        <v>-86.356875188239385</v>
      </c>
      <c r="H600" s="3">
        <v>54.138618817671571</v>
      </c>
      <c r="I600" s="3">
        <v>-0.32091242266887643</v>
      </c>
      <c r="J600" s="3">
        <v>0.16045621133443822</v>
      </c>
      <c r="K600" s="3">
        <v>0.96372778203579135</v>
      </c>
      <c r="L600" s="3">
        <v>-35.479279937728613</v>
      </c>
      <c r="M600" s="3">
        <v>92.877123786762567</v>
      </c>
      <c r="N600" s="3">
        <v>15.705897052195287</v>
      </c>
      <c r="O600" s="3">
        <v>22.830963917951966</v>
      </c>
      <c r="P600" s="3">
        <v>-0.55365569218584687</v>
      </c>
      <c r="Q600" s="3">
        <v>22.738782852936779</v>
      </c>
      <c r="R600" s="3">
        <v>-0.555900164622542</v>
      </c>
      <c r="S600" s="3">
        <v>-0.32091242266887643</v>
      </c>
      <c r="T600" s="3">
        <v>-35.479279937728613</v>
      </c>
      <c r="U600" s="3">
        <v>2460.6852006627778</v>
      </c>
      <c r="V600" s="3">
        <v>-3.6431248117606136</v>
      </c>
      <c r="W600" s="3">
        <v>0.00040721377382750475</v>
      </c>
      <c r="X600" s="3">
        <v>0.006395657609970724</v>
      </c>
      <c r="Y600" s="3">
        <v>0.0064086082203214188</v>
      </c>
      <c r="Z600" s="3">
        <v>86.356875188239385</v>
      </c>
    </row>
    <row r="601">
      <c r="A601" s="3">
        <v>44.76496</v>
      </c>
      <c r="B601" s="3">
        <v>9.9360036849975586</v>
      </c>
      <c r="C601" s="3">
        <v>-155.74380493164063</v>
      </c>
      <c r="D601" s="3">
        <v>2451.1722938052831</v>
      </c>
      <c r="E601" s="3">
        <v>-156.37769318980676</v>
      </c>
      <c r="F601" s="3">
        <v>156.06042721911666</v>
      </c>
      <c r="G601" s="3">
        <v>-86.34964224946323</v>
      </c>
      <c r="H601" s="3">
        <v>54.037144339797081</v>
      </c>
      <c r="I601" s="3">
        <v>-0.32151519046745236</v>
      </c>
      <c r="J601" s="3">
        <v>0.16075759523372618</v>
      </c>
      <c r="K601" s="3">
        <v>0.963660905303297</v>
      </c>
      <c r="L601" s="3">
        <v>-35.47473193581304</v>
      </c>
      <c r="M601" s="3">
        <v>92.86423404099699</v>
      </c>
      <c r="N601" s="3">
        <v>15.674692750647756</v>
      </c>
      <c r="O601" s="3">
        <v>22.828172744542144</v>
      </c>
      <c r="P601" s="3">
        <v>-0.55372318909277507</v>
      </c>
      <c r="Q601" s="3">
        <v>22.735637099828484</v>
      </c>
      <c r="R601" s="3">
        <v>-0.55597688148197966</v>
      </c>
      <c r="S601" s="3">
        <v>-0.32151519046745236</v>
      </c>
      <c r="T601" s="3">
        <v>-35.47473193581304</v>
      </c>
      <c r="U601" s="3">
        <v>2456.1554504644077</v>
      </c>
      <c r="V601" s="3">
        <v>-3.6503577505367777</v>
      </c>
      <c r="W601" s="3">
        <v>0.000407968057784941</v>
      </c>
      <c r="X601" s="3">
        <v>0.0063947739578574594</v>
      </c>
      <c r="Y601" s="3">
        <v>0.0064077743334378413</v>
      </c>
      <c r="Z601" s="3">
        <v>86.34964224946323</v>
      </c>
    </row>
    <row r="602">
      <c r="A602" s="3">
        <v>44.76497</v>
      </c>
      <c r="B602" s="3">
        <v>9.9304380416870117</v>
      </c>
      <c r="C602" s="3">
        <v>-155.72930908203125</v>
      </c>
      <c r="D602" s="3">
        <v>2452.0802813175719</v>
      </c>
      <c r="E602" s="3">
        <v>-156.36254633377965</v>
      </c>
      <c r="F602" s="3">
        <v>156.04560649651947</v>
      </c>
      <c r="G602" s="3">
        <v>-86.35134278853954</v>
      </c>
      <c r="H602" s="3">
        <v>54.0581316390524</v>
      </c>
      <c r="I602" s="3">
        <v>-0.321390338286204</v>
      </c>
      <c r="J602" s="3">
        <v>0.160695169143102</v>
      </c>
      <c r="K602" s="3">
        <v>0.96367475719823714</v>
      </c>
      <c r="L602" s="3">
        <v>-35.477943435715623</v>
      </c>
      <c r="M602" s="3">
        <v>92.866903766108138</v>
      </c>
      <c r="N602" s="3">
        <v>15.682018097116641</v>
      </c>
      <c r="O602" s="3">
        <v>22.8302935937308</v>
      </c>
      <c r="P602" s="3">
        <v>-0.55367155237753907</v>
      </c>
      <c r="Q602" s="3">
        <v>22.737835439838612</v>
      </c>
      <c r="R602" s="3">
        <v>-0.55592292981101976</v>
      </c>
      <c r="S602" s="3">
        <v>-0.321390338286204</v>
      </c>
      <c r="T602" s="3">
        <v>-35.477943435715623</v>
      </c>
      <c r="U602" s="3">
        <v>2457.0606325287222</v>
      </c>
      <c r="V602" s="3">
        <v>-3.6486572114604621</v>
      </c>
      <c r="W602" s="3">
        <v>0.000407816990177284</v>
      </c>
      <c r="X602" s="3">
        <v>0.006395393420271807</v>
      </c>
      <c r="Y602" s="3">
        <v>0.0064083829237595634</v>
      </c>
      <c r="Z602" s="3">
        <v>86.35134278853954</v>
      </c>
    </row>
    <row r="603">
      <c r="A603" s="3">
        <v>44.76498</v>
      </c>
      <c r="B603" s="3">
        <v>9.9177255630493164</v>
      </c>
      <c r="C603" s="3">
        <v>-155.71907043457031</v>
      </c>
      <c r="D603" s="3">
        <v>2454.8763748878059</v>
      </c>
      <c r="E603" s="3">
        <v>-156.35072897240681</v>
      </c>
      <c r="F603" s="3">
        <v>156.03458006913286</v>
      </c>
      <c r="G603" s="3">
        <v>-86.355762084099268</v>
      </c>
      <c r="H603" s="3">
        <v>54.120528701096681</v>
      </c>
      <c r="I603" s="3">
        <v>-0.32101971401986373</v>
      </c>
      <c r="J603" s="3">
        <v>0.16050985700993187</v>
      </c>
      <c r="K603" s="3">
        <v>0.96371587778402046</v>
      </c>
      <c r="L603" s="3">
        <v>-35.48042808021615</v>
      </c>
      <c r="M603" s="3">
        <v>92.874829309302513</v>
      </c>
      <c r="N603" s="3">
        <v>15.701086851478953</v>
      </c>
      <c r="O603" s="3">
        <v>22.8317885824762</v>
      </c>
      <c r="P603" s="3">
        <v>-0.55363500203366289</v>
      </c>
      <c r="Q603" s="3">
        <v>22.739547924009276</v>
      </c>
      <c r="R603" s="3">
        <v>-0.55588076599117786</v>
      </c>
      <c r="S603" s="3">
        <v>-0.32101971401986373</v>
      </c>
      <c r="T603" s="3">
        <v>-35.48042808021615</v>
      </c>
      <c r="U603" s="3">
        <v>2459.8503138265341</v>
      </c>
      <c r="V603" s="3">
        <v>-3.6442379159007325</v>
      </c>
      <c r="W603" s="3">
        <v>0.00040735248838984916</v>
      </c>
      <c r="X603" s="3">
        <v>0.006395876799375093</v>
      </c>
      <c r="Y603" s="3">
        <v>0.0064088357821512308</v>
      </c>
      <c r="Z603" s="3">
        <v>86.355762084099268</v>
      </c>
    </row>
    <row r="604">
      <c r="A604" s="3">
        <v>44.76499</v>
      </c>
      <c r="B604" s="3">
        <v>9.91435432434082</v>
      </c>
      <c r="C604" s="3">
        <v>-155.74720764160156</v>
      </c>
      <c r="D604" s="3">
        <v>2456.5883276966765</v>
      </c>
      <c r="E604" s="3">
        <v>-156.37832278746515</v>
      </c>
      <c r="F604" s="3">
        <v>156.06244618685409</v>
      </c>
      <c r="G604" s="3">
        <v>-86.357653869965176</v>
      </c>
      <c r="H604" s="3">
        <v>54.156494312979028</v>
      </c>
      <c r="I604" s="3">
        <v>-0.32080647465464268</v>
      </c>
      <c r="J604" s="3">
        <v>0.16040323732732134</v>
      </c>
      <c r="K604" s="3">
        <v>0.96373953738518559</v>
      </c>
      <c r="L604" s="3">
        <v>-35.474542767360539</v>
      </c>
      <c r="M604" s="3">
        <v>92.879389591941148</v>
      </c>
      <c r="N604" s="3">
        <v>15.709263815519</v>
      </c>
      <c r="O604" s="3">
        <v>22.827657684457151</v>
      </c>
      <c r="P604" s="3">
        <v>-0.5537348910711456</v>
      </c>
      <c r="Q604" s="3">
        <v>22.735529311083873</v>
      </c>
      <c r="R604" s="3">
        <v>-0.55597872248128755</v>
      </c>
      <c r="S604" s="3">
        <v>-0.32080647465464268</v>
      </c>
      <c r="T604" s="3">
        <v>-35.474542767360539</v>
      </c>
      <c r="U604" s="3">
        <v>2461.560560216501</v>
      </c>
      <c r="V604" s="3">
        <v>-3.642346130034829</v>
      </c>
      <c r="W604" s="3">
        <v>0.00040706861166991325</v>
      </c>
      <c r="X604" s="3">
        <v>0.0063947482117397234</v>
      </c>
      <c r="Y604" s="3">
        <v>0.0064076914365592905</v>
      </c>
      <c r="Z604" s="3">
        <v>86.357653869965176</v>
      </c>
    </row>
    <row r="605">
      <c r="A605" s="3">
        <v>44.765</v>
      </c>
      <c r="B605" s="3">
        <v>9.9054851531982422</v>
      </c>
      <c r="C605" s="3">
        <v>-155.75372314453125</v>
      </c>
      <c r="D605" s="3">
        <v>2458.9750560212715</v>
      </c>
      <c r="E605" s="3">
        <v>-156.38368327735697</v>
      </c>
      <c r="F605" s="3">
        <v>156.06838536200573</v>
      </c>
      <c r="G605" s="3">
        <v>-86.361055297732563</v>
      </c>
      <c r="H605" s="3">
        <v>54.208762256221895</v>
      </c>
      <c r="I605" s="3">
        <v>-0.32049708368280494</v>
      </c>
      <c r="J605" s="3">
        <v>0.16024854184140247</v>
      </c>
      <c r="K605" s="3">
        <v>0.96377386635262585</v>
      </c>
      <c r="L605" s="3">
        <v>-35.47337881350871</v>
      </c>
      <c r="M605" s="3">
        <v>92.886006546428916</v>
      </c>
      <c r="N605" s="3">
        <v>15.72398733990754</v>
      </c>
      <c r="O605" s="3">
        <v>22.826698676564803</v>
      </c>
      <c r="P605" s="3">
        <v>-0.55375795696232977</v>
      </c>
      <c r="Q605" s="3">
        <v>22.734745924021194</v>
      </c>
      <c r="R605" s="3">
        <v>-0.55599768150360174</v>
      </c>
      <c r="S605" s="3">
        <v>-0.32049708368280494</v>
      </c>
      <c r="T605" s="3">
        <v>-35.47337881350871</v>
      </c>
      <c r="U605" s="3">
        <v>2463.9428123497933</v>
      </c>
      <c r="V605" s="3">
        <v>-3.6389447022674379</v>
      </c>
      <c r="W605" s="3">
        <v>0.0004066735030724726</v>
      </c>
      <c r="X605" s="3">
        <v>0.0063945290137874091</v>
      </c>
      <c r="Y605" s="3">
        <v>0.0064074475921594718</v>
      </c>
      <c r="Z605" s="3">
        <v>86.361055297732563</v>
      </c>
    </row>
    <row r="606">
      <c r="A606" s="3">
        <v>44.76501</v>
      </c>
      <c r="B606" s="3">
        <v>9.8865756988525391</v>
      </c>
      <c r="C606" s="3">
        <v>-155.73631286621094</v>
      </c>
      <c r="D606" s="3">
        <v>2463.0917990177104</v>
      </c>
      <c r="E606" s="3">
        <v>-156.36394027853521</v>
      </c>
      <c r="F606" s="3">
        <v>156.04981103548789</v>
      </c>
      <c r="G606" s="3">
        <v>-86.367578439739916</v>
      </c>
      <c r="H606" s="3">
        <v>54.300782823530476</v>
      </c>
      <c r="I606" s="3">
        <v>-0.31995383186019438</v>
      </c>
      <c r="J606" s="3">
        <v>0.15997691593009719</v>
      </c>
      <c r="K606" s="3">
        <v>0.963834146681392</v>
      </c>
      <c r="L606" s="3">
        <v>-35.477535066210855</v>
      </c>
      <c r="M606" s="3">
        <v>92.8976262309047</v>
      </c>
      <c r="N606" s="3">
        <v>15.752300655957765</v>
      </c>
      <c r="O606" s="3">
        <v>22.829246468988941</v>
      </c>
      <c r="P606" s="3">
        <v>-0.55369595849426423</v>
      </c>
      <c r="Q606" s="3">
        <v>22.73761242049207</v>
      </c>
      <c r="R606" s="3">
        <v>-0.55592738901453542</v>
      </c>
      <c r="S606" s="3">
        <v>-0.31995383186019438</v>
      </c>
      <c r="T606" s="3">
        <v>-35.477535066210855</v>
      </c>
      <c r="U606" s="3">
        <v>2468.0500181738071</v>
      </c>
      <c r="V606" s="3">
        <v>-3.6324215602600898</v>
      </c>
      <c r="W606" s="3">
        <v>0.00040599380031178836</v>
      </c>
      <c r="X606" s="3">
        <v>0.00639533640696617</v>
      </c>
      <c r="Y606" s="3">
        <v>0.00640821025904726</v>
      </c>
      <c r="Z606" s="3">
        <v>86.367578439739916</v>
      </c>
    </row>
    <row r="607">
      <c r="A607" s="3">
        <v>44.76502</v>
      </c>
      <c r="B607" s="3">
        <v>9.9143743515014648</v>
      </c>
      <c r="C607" s="3">
        <v>-155.73902893066406</v>
      </c>
      <c r="D607" s="3">
        <v>2456.3264496220922</v>
      </c>
      <c r="E607" s="3">
        <v>-156.3701797697095</v>
      </c>
      <c r="F607" s="3">
        <v>156.05428526973532</v>
      </c>
      <c r="G607" s="3">
        <v>-86.357455767174173</v>
      </c>
      <c r="H607" s="3">
        <v>54.15124477413719</v>
      </c>
      <c r="I607" s="3">
        <v>-0.32083758140067026</v>
      </c>
      <c r="J607" s="3">
        <v>0.16041879070033513</v>
      </c>
      <c r="K607" s="3">
        <v>0.96373608595434845</v>
      </c>
      <c r="L607" s="3">
        <v>-35.476276863629025</v>
      </c>
      <c r="M607" s="3">
        <v>92.878724337060731</v>
      </c>
      <c r="N607" s="3">
        <v>15.708407147958706</v>
      </c>
      <c r="O607" s="3">
        <v>22.828842210831258</v>
      </c>
      <c r="P607" s="3">
        <v>-0.55370546660421194</v>
      </c>
      <c r="Q607" s="3">
        <v>22.7366990481322</v>
      </c>
      <c r="R607" s="3">
        <v>-0.55594942351232191</v>
      </c>
      <c r="S607" s="3">
        <v>-0.32083758140067026</v>
      </c>
      <c r="T607" s="3">
        <v>-35.476276863629025</v>
      </c>
      <c r="U607" s="3">
        <v>2461.2986938269569</v>
      </c>
      <c r="V607" s="3">
        <v>-3.6425442328258382</v>
      </c>
      <c r="W607" s="3">
        <v>0.00040711201076463219</v>
      </c>
      <c r="X607" s="3">
        <v>0.0063950812199149894</v>
      </c>
      <c r="Y607" s="3">
        <v>0.0064080265291755938</v>
      </c>
      <c r="Z607" s="3">
        <v>86.357455767174173</v>
      </c>
    </row>
    <row r="608">
      <c r="A608" s="3">
        <v>44.76503</v>
      </c>
      <c r="B608" s="3">
        <v>9.89953327178955</v>
      </c>
      <c r="C608" s="3">
        <v>-155.72988891601563</v>
      </c>
      <c r="D608" s="3">
        <v>2459.6916230569009</v>
      </c>
      <c r="E608" s="3">
        <v>-156.35918853011935</v>
      </c>
      <c r="F608" s="3">
        <v>156.04422149119728</v>
      </c>
      <c r="G608" s="3">
        <v>-86.362680843272884</v>
      </c>
      <c r="H608" s="3">
        <v>54.226134332791275</v>
      </c>
      <c r="I608" s="3">
        <v>-0.32039438481196147</v>
      </c>
      <c r="J608" s="3">
        <v>0.16019719240598074</v>
      </c>
      <c r="K608" s="3">
        <v>0.96378526173952261</v>
      </c>
      <c r="L608" s="3">
        <v>-35.478579972151913</v>
      </c>
      <c r="M608" s="3">
        <v>92.888203074632017</v>
      </c>
      <c r="N608" s="3">
        <v>15.731033437686921</v>
      </c>
      <c r="O608" s="3">
        <v>22.8301759489215</v>
      </c>
      <c r="P608" s="3">
        <v>-0.55367282230772563</v>
      </c>
      <c r="Q608" s="3">
        <v>22.738291224719259</v>
      </c>
      <c r="R608" s="3">
        <v>-0.55591019687880672</v>
      </c>
      <c r="S608" s="3">
        <v>-0.32039438481196147</v>
      </c>
      <c r="T608" s="3">
        <v>-35.478579972151913</v>
      </c>
      <c r="U608" s="3">
        <v>2464.6563809939285</v>
      </c>
      <c r="V608" s="3">
        <v>-3.637319156727115</v>
      </c>
      <c r="W608" s="3">
        <v>0.00040655502934843575</v>
      </c>
      <c r="X608" s="3">
        <v>0.0063955307609400306</v>
      </c>
      <c r="Y608" s="3">
        <v>0.0064084398027927725</v>
      </c>
      <c r="Z608" s="3">
        <v>86.362680843272884</v>
      </c>
    </row>
    <row r="609">
      <c r="A609" s="3">
        <v>44.76504</v>
      </c>
      <c r="B609" s="3">
        <v>9.9065275192260742</v>
      </c>
      <c r="C609" s="3">
        <v>-155.74050903320313</v>
      </c>
      <c r="D609" s="3">
        <v>2458.3029113023604</v>
      </c>
      <c r="E609" s="3">
        <v>-156.37065521738094</v>
      </c>
      <c r="F609" s="3">
        <v>156.05526406183935</v>
      </c>
      <c r="G609" s="3">
        <v>-86.360365440445563</v>
      </c>
      <c r="H609" s="3">
        <v>54.194783483166262</v>
      </c>
      <c r="I609" s="3">
        <v>-0.32057977011125838</v>
      </c>
      <c r="J609" s="3">
        <v>0.16028988505562919</v>
      </c>
      <c r="K609" s="3">
        <v>0.96376469162869394</v>
      </c>
      <c r="L609" s="3">
        <v>-35.476155667700944</v>
      </c>
      <c r="M609" s="3">
        <v>92.884238083015148</v>
      </c>
      <c r="N609" s="3">
        <v>15.720998980818459</v>
      </c>
      <c r="O609" s="3">
        <v>22.8286150543052</v>
      </c>
      <c r="P609" s="3">
        <v>-0.55371048148917679</v>
      </c>
      <c r="Q609" s="3">
        <v>22.736619758598746</v>
      </c>
      <c r="R609" s="3">
        <v>-0.55595086550497119</v>
      </c>
      <c r="S609" s="3">
        <v>-0.32057977011125838</v>
      </c>
      <c r="T609" s="3">
        <v>-35.476155667700944</v>
      </c>
      <c r="U609" s="3">
        <v>2463.2711960989545</v>
      </c>
      <c r="V609" s="3">
        <v>-3.6396345595544455</v>
      </c>
      <c r="W609" s="3">
        <v>0.00040678469500335894</v>
      </c>
      <c r="X609" s="3">
        <v>0.0063950617755603534</v>
      </c>
      <c r="Y609" s="3">
        <v>0.0064079863374793588</v>
      </c>
      <c r="Z609" s="3">
        <v>86.360365440445563</v>
      </c>
    </row>
    <row r="610">
      <c r="A610" s="3">
        <v>44.76505</v>
      </c>
      <c r="B610" s="3">
        <v>9.8958148956298828</v>
      </c>
      <c r="C610" s="3">
        <v>-155.7391357421875</v>
      </c>
      <c r="D610" s="3">
        <v>2460.8994621480333</v>
      </c>
      <c r="E610" s="3">
        <v>-156.36792536518041</v>
      </c>
      <c r="F610" s="3">
        <v>156.05321385403147</v>
      </c>
      <c r="G610" s="3">
        <v>-86.364258697181654</v>
      </c>
      <c r="H610" s="3">
        <v>54.252197802900213</v>
      </c>
      <c r="I610" s="3">
        <v>-0.32024042824880117</v>
      </c>
      <c r="J610" s="3">
        <v>0.16012021412440058</v>
      </c>
      <c r="K610" s="3">
        <v>0.9638023448925136</v>
      </c>
      <c r="L610" s="3">
        <v>-35.476709812562255</v>
      </c>
      <c r="M610" s="3">
        <v>92.891496002030777</v>
      </c>
      <c r="N610" s="3">
        <v>15.737878829055692</v>
      </c>
      <c r="O610" s="3">
        <v>22.828812274829975</v>
      </c>
      <c r="P610" s="3">
        <v>-0.55370550001931906</v>
      </c>
      <c r="Q610" s="3">
        <v>22.737012628386225</v>
      </c>
      <c r="R610" s="3">
        <v>-0.55594106059917614</v>
      </c>
      <c r="S610" s="3">
        <v>-0.32024042824880117</v>
      </c>
      <c r="T610" s="3">
        <v>-35.476709812562255</v>
      </c>
      <c r="U610" s="3">
        <v>2465.8623422412475</v>
      </c>
      <c r="V610" s="3">
        <v>-3.6357413028183547</v>
      </c>
      <c r="W610" s="3">
        <v>0.00040635548724413751</v>
      </c>
      <c r="X610" s="3">
        <v>0.006395173419770122</v>
      </c>
      <c r="Y610" s="3">
        <v>0.0064080705248107019</v>
      </c>
      <c r="Z610" s="3">
        <v>86.364258697181654</v>
      </c>
    </row>
    <row r="611">
      <c r="A611" s="3">
        <v>44.76506</v>
      </c>
      <c r="B611" s="3">
        <v>9.9132852554321289</v>
      </c>
      <c r="C611" s="3">
        <v>-155.70845031738281</v>
      </c>
      <c r="D611" s="3">
        <v>2455.6334350872353</v>
      </c>
      <c r="E611" s="3">
        <v>-156.33958642049896</v>
      </c>
      <c r="F611" s="3">
        <v>156.0236992408411</v>
      </c>
      <c r="G611" s="3">
        <v>-86.357141491917574</v>
      </c>
      <c r="H611" s="3">
        <v>54.137933998559518</v>
      </c>
      <c r="I611" s="3">
        <v>-0.32091648298198416</v>
      </c>
      <c r="J611" s="3">
        <v>0.16045824149099208</v>
      </c>
      <c r="K611" s="3">
        <v>0.96372733153091572</v>
      </c>
      <c r="L611" s="3">
        <v>-35.482790376494421</v>
      </c>
      <c r="M611" s="3">
        <v>92.877036953969949</v>
      </c>
      <c r="N611" s="3">
        <v>15.707048299862057</v>
      </c>
      <c r="O611" s="3">
        <v>22.833305022234683</v>
      </c>
      <c r="P611" s="3">
        <v>-0.55359625451613992</v>
      </c>
      <c r="Q611" s="3">
        <v>22.741127964056755</v>
      </c>
      <c r="R611" s="3">
        <v>-0.55584015702793577</v>
      </c>
      <c r="S611" s="3">
        <v>-0.32091648298198416</v>
      </c>
      <c r="T611" s="3">
        <v>-35.482790376494421</v>
      </c>
      <c r="U611" s="3">
        <v>2460.6051356933453</v>
      </c>
      <c r="V611" s="3">
        <v>-3.6428585080824383</v>
      </c>
      <c r="W611" s="3">
        <v>0.0004072269035400536</v>
      </c>
      <c r="X611" s="3">
        <v>0.0063963326429068885</v>
      </c>
      <c r="Y611" s="3">
        <v>0.0064092827234943413</v>
      </c>
      <c r="Z611" s="3">
        <v>86.357141491917574</v>
      </c>
    </row>
    <row r="612">
      <c r="A612" s="3">
        <v>44.76507</v>
      </c>
      <c r="B612" s="3">
        <v>9.9011020660400391</v>
      </c>
      <c r="C612" s="3">
        <v>-155.72817993164063</v>
      </c>
      <c r="D612" s="3">
        <v>2459.2512716801152</v>
      </c>
      <c r="E612" s="3">
        <v>-156.35768592191917</v>
      </c>
      <c r="F612" s="3">
        <v>156.04261548353895</v>
      </c>
      <c r="G612" s="3">
        <v>-86.362066163923316</v>
      </c>
      <c r="H612" s="3">
        <v>54.216523764091455</v>
      </c>
      <c r="I612" s="3">
        <v>-0.32045119167703773</v>
      </c>
      <c r="J612" s="3">
        <v>0.16022559583851886</v>
      </c>
      <c r="K612" s="3">
        <v>0.96377895847726935</v>
      </c>
      <c r="L612" s="3">
        <v>-35.478903992869782</v>
      </c>
      <c r="M612" s="3">
        <v>92.886988080353</v>
      </c>
      <c r="N612" s="3">
        <v>15.7283683061682</v>
      </c>
      <c r="O612" s="3">
        <v>22.830406090478125</v>
      </c>
      <c r="P612" s="3">
        <v>-0.55366625155488858</v>
      </c>
      <c r="Q612" s="3">
        <v>22.738489423192423</v>
      </c>
      <c r="R612" s="3">
        <v>-0.55590435786372661</v>
      </c>
      <c r="S612" s="3">
        <v>-0.32045119167703773</v>
      </c>
      <c r="T612" s="3">
        <v>-35.478903992869782</v>
      </c>
      <c r="U612" s="3">
        <v>2464.2168214682579</v>
      </c>
      <c r="V612" s="3">
        <v>-3.637933836076682</v>
      </c>
      <c r="W612" s="3">
        <v>0.00040662782673558137</v>
      </c>
      <c r="X612" s="3">
        <v>0.0063955922224339717</v>
      </c>
      <c r="Y612" s="3">
        <v>0.0064085057591558442</v>
      </c>
      <c r="Z612" s="3">
        <v>86.362066163923316</v>
      </c>
    </row>
    <row r="613">
      <c r="A613" s="3">
        <v>44.76508</v>
      </c>
      <c r="B613" s="3">
        <v>9.8965873718261719</v>
      </c>
      <c r="C613" s="3">
        <v>-155.73867797851563</v>
      </c>
      <c r="D613" s="3">
        <v>2460.6945147002048</v>
      </c>
      <c r="E613" s="3">
        <v>-156.36756762159902</v>
      </c>
      <c r="F613" s="3">
        <v>156.05280599881561</v>
      </c>
      <c r="G613" s="3">
        <v>-86.363964990569585</v>
      </c>
      <c r="H613" s="3">
        <v>54.247702943761276</v>
      </c>
      <c r="I613" s="3">
        <v>-0.3202669687603914</v>
      </c>
      <c r="J613" s="3">
        <v>0.1601334843801957</v>
      </c>
      <c r="K613" s="3">
        <v>0.96379939991286379</v>
      </c>
      <c r="L613" s="3">
        <v>-35.476787959650281</v>
      </c>
      <c r="M613" s="3">
        <v>92.890928327239635</v>
      </c>
      <c r="N613" s="3">
        <v>15.736604157295272</v>
      </c>
      <c r="O613" s="3">
        <v>22.828863056638379</v>
      </c>
      <c r="P613" s="3">
        <v>-0.55370347670277076</v>
      </c>
      <c r="Q613" s="3">
        <v>22.7370483935464</v>
      </c>
      <c r="R613" s="3">
        <v>-0.555939391289677</v>
      </c>
      <c r="S613" s="3">
        <v>-0.3202669687603914</v>
      </c>
      <c r="T613" s="3">
        <v>-35.476787959650281</v>
      </c>
      <c r="U613" s="3">
        <v>2465.6577846245355</v>
      </c>
      <c r="V613" s="3">
        <v>-3.6360350094304175</v>
      </c>
      <c r="W613" s="3">
        <v>0.00040638933196542423</v>
      </c>
      <c r="X613" s="3">
        <v>0.0063951880508875437</v>
      </c>
      <c r="Y613" s="3">
        <v>0.0064080872727632337</v>
      </c>
      <c r="Z613" s="3">
        <v>86.363964990569585</v>
      </c>
    </row>
    <row r="614">
      <c r="A614" s="3">
        <v>44.76509</v>
      </c>
      <c r="B614" s="3">
        <v>9.9116401672363281</v>
      </c>
      <c r="C614" s="3">
        <v>-155.74351501464844</v>
      </c>
      <c r="D614" s="3">
        <v>2457.1395519812868</v>
      </c>
      <c r="E614" s="3">
        <v>-156.37429961454353</v>
      </c>
      <c r="F614" s="3">
        <v>156.05858861313209</v>
      </c>
      <c r="G614" s="3">
        <v>-86.358562213798692</v>
      </c>
      <c r="H614" s="3">
        <v>54.16890403315427</v>
      </c>
      <c r="I614" s="3">
        <v>-0.32073296341173163</v>
      </c>
      <c r="J614" s="3">
        <v>0.16036648170586582</v>
      </c>
      <c r="K614" s="3">
        <v>0.96374769383132786</v>
      </c>
      <c r="L614" s="3">
        <v>-35.475392576352228</v>
      </c>
      <c r="M614" s="3">
        <v>92.880961736520291</v>
      </c>
      <c r="N614" s="3">
        <v>15.713193012138429</v>
      </c>
      <c r="O614" s="3">
        <v>22.828149964910583</v>
      </c>
      <c r="P614" s="3">
        <v>-0.55372057504026628</v>
      </c>
      <c r="Q614" s="3">
        <v>22.736065488897221</v>
      </c>
      <c r="R614" s="3">
        <v>-0.555963226436362</v>
      </c>
      <c r="S614" s="3">
        <v>-0.32073296341173163</v>
      </c>
      <c r="T614" s="3">
        <v>-35.475392576352228</v>
      </c>
      <c r="U614" s="3">
        <v>2462.11041577967</v>
      </c>
      <c r="V614" s="3">
        <v>-3.64143778620131</v>
      </c>
      <c r="W614" s="3">
        <v>0.00040697729162092618</v>
      </c>
      <c r="X614" s="3">
        <v>0.0063949127347969611</v>
      </c>
      <c r="Y614" s="3">
        <v>0.0064078498267018912</v>
      </c>
      <c r="Z614" s="3">
        <v>86.358562213798692</v>
      </c>
    </row>
    <row r="615">
      <c r="A615" s="3">
        <v>44.7651</v>
      </c>
      <c r="B615" s="3">
        <v>9.9234409332275391</v>
      </c>
      <c r="C615" s="3">
        <v>-155.71983337402344</v>
      </c>
      <c r="D615" s="3">
        <v>2453.4978693192179</v>
      </c>
      <c r="E615" s="3">
        <v>-156.35221704552873</v>
      </c>
      <c r="F615" s="3">
        <v>156.03570484343919</v>
      </c>
      <c r="G615" s="3">
        <v>-86.353685469790449</v>
      </c>
      <c r="H615" s="3">
        <v>54.090044554843217</v>
      </c>
      <c r="I615" s="3">
        <v>-0.32120067600458074</v>
      </c>
      <c r="J615" s="3">
        <v>0.16060033800229037</v>
      </c>
      <c r="K615" s="3">
        <v>0.9636957999188227</v>
      </c>
      <c r="L615" s="3">
        <v>-35.48012566341373</v>
      </c>
      <c r="M615" s="3">
        <v>92.870959478117953</v>
      </c>
      <c r="N615" s="3">
        <v>15.692120749428042</v>
      </c>
      <c r="O615" s="3">
        <v>22.831615515619365</v>
      </c>
      <c r="P615" s="3">
        <v>-0.55363623043223686</v>
      </c>
      <c r="Q615" s="3">
        <v>22.739270545276153</v>
      </c>
      <c r="R615" s="3">
        <v>-0.555884566462999</v>
      </c>
      <c r="S615" s="3">
        <v>-0.32120067600458074</v>
      </c>
      <c r="T615" s="3">
        <v>-35.48012566341373</v>
      </c>
      <c r="U615" s="3">
        <v>2458.4746918626179</v>
      </c>
      <c r="V615" s="3">
        <v>-3.6463145302095596</v>
      </c>
      <c r="W615" s="3">
        <v>0.00040758136067893714</v>
      </c>
      <c r="X615" s="3">
        <v>0.0063958159269900646</v>
      </c>
      <c r="Y615" s="3">
        <v>0.0064087895844311092</v>
      </c>
      <c r="Z615" s="3">
        <v>86.353685469790449</v>
      </c>
    </row>
    <row r="616">
      <c r="A616" s="3">
        <v>44.76511</v>
      </c>
      <c r="B616" s="3">
        <v>9.9194555282592773</v>
      </c>
      <c r="C616" s="3">
        <v>-155.71841430664063</v>
      </c>
      <c r="D616" s="3">
        <v>2454.4311008594418</v>
      </c>
      <c r="E616" s="3">
        <v>-156.350295888631</v>
      </c>
      <c r="F616" s="3">
        <v>156.03403523639224</v>
      </c>
      <c r="G616" s="3">
        <v>-86.355112810659861</v>
      </c>
      <c r="H616" s="3">
        <v>54.110740638154233</v>
      </c>
      <c r="I616" s="3">
        <v>-0.32107779632869404</v>
      </c>
      <c r="J616" s="3">
        <v>0.16053889816434702</v>
      </c>
      <c r="K616" s="3">
        <v>0.96370943346358584</v>
      </c>
      <c r="L616" s="3">
        <v>-35.480524734178253</v>
      </c>
      <c r="M616" s="3">
        <v>92.873587214670565</v>
      </c>
      <c r="N616" s="3">
        <v>15.698282417116394</v>
      </c>
      <c r="O616" s="3">
        <v>22.83181746050073</v>
      </c>
      <c r="P616" s="3">
        <v>-0.55363103676214565</v>
      </c>
      <c r="Q616" s="3">
        <v>22.73954385874859</v>
      </c>
      <c r="R616" s="3">
        <v>-0.55587758709407586</v>
      </c>
      <c r="S616" s="3">
        <v>-0.32107779632869404</v>
      </c>
      <c r="T616" s="3">
        <v>-35.480524734178253</v>
      </c>
      <c r="U616" s="3">
        <v>2459.4059127949081</v>
      </c>
      <c r="V616" s="3">
        <v>-3.644887189340146</v>
      </c>
      <c r="W616" s="3">
        <v>0.0004074263888075085</v>
      </c>
      <c r="X616" s="3">
        <v>0.0063958945156861388</v>
      </c>
      <c r="Y616" s="3">
        <v>0.0064088581602404623</v>
      </c>
      <c r="Z616" s="3">
        <v>86.355112810659861</v>
      </c>
    </row>
    <row r="617">
      <c r="A617" s="3">
        <v>44.76512</v>
      </c>
      <c r="B617" s="3">
        <v>9.91463565826416</v>
      </c>
      <c r="C617" s="3">
        <v>-155.74546813964844</v>
      </c>
      <c r="D617" s="3">
        <v>2456.464532408082</v>
      </c>
      <c r="E617" s="3">
        <v>-156.3766261528497</v>
      </c>
      <c r="F617" s="3">
        <v>156.06072807171691</v>
      </c>
      <c r="G617" s="3">
        <v>-86.3575102189121</v>
      </c>
      <c r="H617" s="3">
        <v>54.153874410175241</v>
      </c>
      <c r="I617" s="3">
        <v>-0.32082199843585035</v>
      </c>
      <c r="J617" s="3">
        <v>0.16041099921792518</v>
      </c>
      <c r="K617" s="3">
        <v>0.96373781495156352</v>
      </c>
      <c r="L617" s="3">
        <v>-35.474904765278858</v>
      </c>
      <c r="M617" s="3">
        <v>92.8790575967614</v>
      </c>
      <c r="N617" s="3">
        <v>15.708642607540469</v>
      </c>
      <c r="O617" s="3">
        <v>22.827847370326953</v>
      </c>
      <c r="P617" s="3">
        <v>-0.55372712322867323</v>
      </c>
      <c r="Q617" s="3">
        <v>22.735710974074006</v>
      </c>
      <c r="R617" s="3">
        <v>-0.55597110063056643</v>
      </c>
      <c r="S617" s="3">
        <v>-0.32082199843585035</v>
      </c>
      <c r="T617" s="3">
        <v>-35.474904765278858</v>
      </c>
      <c r="U617" s="3">
        <v>2461.4369072120871</v>
      </c>
      <c r="V617" s="3">
        <v>-3.6424897810879089</v>
      </c>
      <c r="W617" s="3">
        <v>0.00040708912618400228</v>
      </c>
      <c r="X617" s="3">
        <v>0.0063948175926404373</v>
      </c>
      <c r="Y617" s="3">
        <v>0.0064077619805826816</v>
      </c>
      <c r="Z617" s="3">
        <v>86.3575102189121</v>
      </c>
    </row>
    <row r="618">
      <c r="A618" s="3">
        <v>44.76513</v>
      </c>
      <c r="B618" s="3">
        <v>9.9146537780761719</v>
      </c>
      <c r="C618" s="3">
        <v>-155.74868774414063</v>
      </c>
      <c r="D618" s="3">
        <v>2456.561231358191</v>
      </c>
      <c r="E618" s="3">
        <v>-156.37983501711543</v>
      </c>
      <c r="F618" s="3">
        <v>156.06394232352631</v>
      </c>
      <c r="G618" s="3">
        <v>-86.357578674103436</v>
      </c>
      <c r="H618" s="3">
        <v>54.15579982913026</v>
      </c>
      <c r="I618" s="3">
        <v>-0.32081058955229214</v>
      </c>
      <c r="J618" s="3">
        <v>0.16040529477614607</v>
      </c>
      <c r="K618" s="3">
        <v>0.96373908081841086</v>
      </c>
      <c r="L618" s="3">
        <v>-35.474221519348262</v>
      </c>
      <c r="M618" s="3">
        <v>92.879301589671542</v>
      </c>
      <c r="N618" s="3">
        <v>15.70893863067016</v>
      </c>
      <c r="O618" s="3">
        <v>22.827371398319631</v>
      </c>
      <c r="P618" s="3">
        <v>-0.55373847103835117</v>
      </c>
      <c r="Q618" s="3">
        <v>22.735240381519059</v>
      </c>
      <c r="R618" s="3">
        <v>-0.55598240985413894</v>
      </c>
      <c r="S618" s="3">
        <v>-0.32081058955229214</v>
      </c>
      <c r="T618" s="3">
        <v>-35.474221519348262</v>
      </c>
      <c r="U618" s="3">
        <v>2461.5336146825321</v>
      </c>
      <c r="V618" s="3">
        <v>-3.64242132589656</v>
      </c>
      <c r="W618" s="3">
        <v>0.00040707310171426791</v>
      </c>
      <c r="X618" s="3">
        <v>0.0063946863730259861</v>
      </c>
      <c r="Y618" s="3">
        <v>0.0064076300080063552</v>
      </c>
      <c r="Z618" s="3">
        <v>86.357578674103436</v>
      </c>
    </row>
    <row r="619">
      <c r="A619" s="3">
        <v>44.76514</v>
      </c>
      <c r="B619" s="3">
        <v>9.9188776016235352</v>
      </c>
      <c r="C619" s="3">
        <v>-155.72691345214844</v>
      </c>
      <c r="D619" s="3">
        <v>2454.8398200037673</v>
      </c>
      <c r="E619" s="3">
        <v>-156.35868692466525</v>
      </c>
      <c r="F619" s="3">
        <v>156.04248045391012</v>
      </c>
      <c r="G619" s="3">
        <v>-86.355522976620961</v>
      </c>
      <c r="H619" s="3">
        <v>54.1192116058629</v>
      </c>
      <c r="I619" s="3">
        <v>-0.32102752843160121</v>
      </c>
      <c r="J619" s="3">
        <v>0.1605137642158006</v>
      </c>
      <c r="K619" s="3">
        <v>0.96371501076065347</v>
      </c>
      <c r="L619" s="3">
        <v>-35.478735988326726</v>
      </c>
      <c r="M619" s="3">
        <v>92.87466219654064</v>
      </c>
      <c r="N619" s="3">
        <v>15.700053948307502</v>
      </c>
      <c r="O619" s="3">
        <v>22.830557082645253</v>
      </c>
      <c r="P619" s="3">
        <v>-0.55366090775887655</v>
      </c>
      <c r="Q619" s="3">
        <v>22.738309311758396</v>
      </c>
      <c r="R619" s="3">
        <v>-0.55590707232052838</v>
      </c>
      <c r="S619" s="3">
        <v>-0.32102752843160121</v>
      </c>
      <c r="T619" s="3">
        <v>-35.478735988326726</v>
      </c>
      <c r="U619" s="3">
        <v>2459.814338695694</v>
      </c>
      <c r="V619" s="3">
        <v>-3.6444770233790447</v>
      </c>
      <c r="W619" s="3">
        <v>0.00040735855425323242</v>
      </c>
      <c r="X619" s="3">
        <v>0.0063955512780802977</v>
      </c>
      <c r="Y619" s="3">
        <v>0.0064085113046851855</v>
      </c>
      <c r="Z619" s="3">
        <v>86.355522976620961</v>
      </c>
    </row>
    <row r="620">
      <c r="A620" s="3">
        <v>44.76515</v>
      </c>
      <c r="B620" s="3">
        <v>9.957545280456543</v>
      </c>
      <c r="C620" s="3">
        <v>-155.72880554199219</v>
      </c>
      <c r="D620" s="3">
        <v>2445.4434198095364</v>
      </c>
      <c r="E620" s="3">
        <v>-156.3655066819467</v>
      </c>
      <c r="F620" s="3">
        <v>156.0468313793906</v>
      </c>
      <c r="G620" s="3">
        <v>-86.341398220950381</v>
      </c>
      <c r="H620" s="3">
        <v>53.911637389492945</v>
      </c>
      <c r="I620" s="3">
        <v>-0.32226385329370255</v>
      </c>
      <c r="J620" s="3">
        <v>0.16113192664685128</v>
      </c>
      <c r="K620" s="3">
        <v>0.96357784806499525</v>
      </c>
      <c r="L620" s="3">
        <v>-35.477382108758441</v>
      </c>
      <c r="M620" s="3">
        <v>92.8482269281567</v>
      </c>
      <c r="N620" s="3">
        <v>15.639276664665308</v>
      </c>
      <c r="O620" s="3">
        <v>22.830273573582829</v>
      </c>
      <c r="P620" s="3">
        <v>-0.55366748634751872</v>
      </c>
      <c r="Q620" s="3">
        <v>22.737311503378049</v>
      </c>
      <c r="R620" s="3">
        <v>-0.55593116979700208</v>
      </c>
      <c r="S620" s="3">
        <v>-0.32226385329370255</v>
      </c>
      <c r="T620" s="3">
        <v>-35.477382108758441</v>
      </c>
      <c r="U620" s="3">
        <v>2450.4374489404258</v>
      </c>
      <c r="V620" s="3">
        <v>-3.658601779049615</v>
      </c>
      <c r="W620" s="3">
        <v>0.00040892379349258674</v>
      </c>
      <c r="X620" s="3">
        <v>0.0063952723411950275</v>
      </c>
      <c r="Y620" s="3">
        <v>0.00640833262143426</v>
      </c>
      <c r="Z620" s="3">
        <v>86.341398220950381</v>
      </c>
    </row>
    <row r="621">
      <c r="A621" s="3">
        <v>44.76516</v>
      </c>
      <c r="B621" s="3">
        <v>9.9081439971923828</v>
      </c>
      <c r="C621" s="3">
        <v>-155.72987365722656</v>
      </c>
      <c r="D621" s="3">
        <v>2457.5707492407018</v>
      </c>
      <c r="E621" s="3">
        <v>-156.36026855297521</v>
      </c>
      <c r="F621" s="3">
        <v>156.04475276908497</v>
      </c>
      <c r="G621" s="3">
        <v>-86.359525210880065</v>
      </c>
      <c r="H621" s="3">
        <v>54.179311543859249</v>
      </c>
      <c r="I621" s="3">
        <v>-0.32067133859477082</v>
      </c>
      <c r="J621" s="3">
        <v>0.16033566929738541</v>
      </c>
      <c r="K621" s="3">
        <v>0.96375453147126888</v>
      </c>
      <c r="L621" s="3">
        <v>-35.478371823767979</v>
      </c>
      <c r="M621" s="3">
        <v>92.8822796931405</v>
      </c>
      <c r="N621" s="3">
        <v>15.717360759124503</v>
      </c>
      <c r="O621" s="3">
        <v>22.83011290603</v>
      </c>
      <c r="P621" s="3">
        <v>-0.5536711849041519</v>
      </c>
      <c r="Q621" s="3">
        <v>22.738069148504408</v>
      </c>
      <c r="R621" s="3">
        <v>-0.55591244716610511</v>
      </c>
      <c r="S621" s="3">
        <v>-0.32067133859477082</v>
      </c>
      <c r="T621" s="3">
        <v>-35.478371823767979</v>
      </c>
      <c r="U621" s="3">
        <v>2462.5398516786413</v>
      </c>
      <c r="V621" s="3">
        <v>-3.6404747891199358</v>
      </c>
      <c r="W621" s="3">
        <v>0.0004069058847274134</v>
      </c>
      <c r="X621" s="3">
        <v>0.0063954865852714855</v>
      </c>
      <c r="Y621" s="3">
        <v>0.0064084179842932637</v>
      </c>
      <c r="Z621" s="3">
        <v>86.359525210880065</v>
      </c>
    </row>
    <row r="622">
      <c r="A622" s="3">
        <v>44.76517</v>
      </c>
      <c r="B622" s="3">
        <v>9.91763973236084</v>
      </c>
      <c r="C622" s="3">
        <v>-155.74433898925781</v>
      </c>
      <c r="D622" s="3">
        <v>2455.6910073667559</v>
      </c>
      <c r="E622" s="3">
        <v>-156.37588411313988</v>
      </c>
      <c r="F622" s="3">
        <v>156.05979208323248</v>
      </c>
      <c r="G622" s="3">
        <v>-86.356383194387519</v>
      </c>
      <c r="H622" s="3">
        <v>54.136870558961895</v>
      </c>
      <c r="I622" s="3">
        <v>-0.32092278835102012</v>
      </c>
      <c r="J622" s="3">
        <v>0.16046139417551006</v>
      </c>
      <c r="K622" s="3">
        <v>0.96372663193023889</v>
      </c>
      <c r="L622" s="3">
        <v>-35.475070417253328</v>
      </c>
      <c r="M622" s="3">
        <v>92.876902109160213</v>
      </c>
      <c r="N622" s="3">
        <v>15.703770573664881</v>
      </c>
      <c r="O622" s="3">
        <v>22.827988395180281</v>
      </c>
      <c r="P622" s="3">
        <v>-0.55372251498576264</v>
      </c>
      <c r="Q622" s="3">
        <v>22.735794481516578</v>
      </c>
      <c r="R622" s="3">
        <v>-0.5559678662877261</v>
      </c>
      <c r="S622" s="3">
        <v>-0.32092278835102012</v>
      </c>
      <c r="T622" s="3">
        <v>-35.475070417253328</v>
      </c>
      <c r="U622" s="3">
        <v>2460.664898110695</v>
      </c>
      <c r="V622" s="3">
        <v>-3.6436168056124814</v>
      </c>
      <c r="W622" s="3">
        <v>0.000407217356336823</v>
      </c>
      <c r="X622" s="3">
        <v>0.0063948479375278075</v>
      </c>
      <c r="Y622" s="3">
        <v>0.0064078004119514833</v>
      </c>
      <c r="Z622" s="3">
        <v>86.356383194387519</v>
      </c>
    </row>
    <row r="623">
      <c r="A623" s="3">
        <v>44.76518</v>
      </c>
      <c r="B623" s="3">
        <v>9.9000463485717773</v>
      </c>
      <c r="C623" s="3">
        <v>-155.73855590820313</v>
      </c>
      <c r="D623" s="3">
        <v>2459.8378488995231</v>
      </c>
      <c r="E623" s="3">
        <v>-156.36788573043185</v>
      </c>
      <c r="F623" s="3">
        <v>156.05290357464156</v>
      </c>
      <c r="G623" s="3">
        <v>-86.362694720164242</v>
      </c>
      <c r="H623" s="3">
        <v>54.2287979971869</v>
      </c>
      <c r="I623" s="3">
        <v>-0.32037864379098191</v>
      </c>
      <c r="J623" s="3">
        <v>0.16018932189549096</v>
      </c>
      <c r="K623" s="3">
        <v>0.96378700836288578</v>
      </c>
      <c r="L623" s="3">
        <v>-35.47672899583511</v>
      </c>
      <c r="M623" s="3">
        <v>92.88853974890813</v>
      </c>
      <c r="N623" s="3">
        <v>15.731093615604197</v>
      </c>
      <c r="O623" s="3">
        <v>22.828829953297763</v>
      </c>
      <c r="P623" s="3">
        <v>-0.55370180579602335</v>
      </c>
      <c r="Q623" s="3">
        <v>22.736951346452837</v>
      </c>
      <c r="R623" s="3">
        <v>-0.55593928036985163</v>
      </c>
      <c r="S623" s="3">
        <v>-0.32037864379098191</v>
      </c>
      <c r="T623" s="3">
        <v>-35.47672899583511</v>
      </c>
      <c r="U623" s="3">
        <v>2464.8028640372922</v>
      </c>
      <c r="V623" s="3">
        <v>-3.637305279835755</v>
      </c>
      <c r="W623" s="3">
        <v>0.00040653086155551996</v>
      </c>
      <c r="X623" s="3">
        <v>0.0063951750407621136</v>
      </c>
      <c r="Y623" s="3">
        <v>0.0064080832659527583</v>
      </c>
      <c r="Z623" s="3">
        <v>86.362694720164242</v>
      </c>
    </row>
    <row r="624">
      <c r="A624" s="3">
        <v>44.76519</v>
      </c>
      <c r="B624" s="3">
        <v>9.92715072631836</v>
      </c>
      <c r="C624" s="3">
        <v>-155.72189331054688</v>
      </c>
      <c r="D624" s="3">
        <v>2452.653037010366</v>
      </c>
      <c r="E624" s="3">
        <v>-156.3547415212125</v>
      </c>
      <c r="F624" s="3">
        <v>156.03799658341038</v>
      </c>
      <c r="G624" s="3">
        <v>-86.352374128344138</v>
      </c>
      <c r="H624" s="3">
        <v>54.071258561498269</v>
      </c>
      <c r="I624" s="3">
        <v>-0.32131229629953562</v>
      </c>
      <c r="J624" s="3">
        <v>0.16065614814976781</v>
      </c>
      <c r="K624" s="3">
        <v>0.96368341577364547</v>
      </c>
      <c r="L624" s="3">
        <v>-35.47959739651391</v>
      </c>
      <c r="M624" s="3">
        <v>92.868572583716087</v>
      </c>
      <c r="N624" s="3">
        <v>15.686464082559448</v>
      </c>
      <c r="O624" s="3">
        <v>22.83126656988162</v>
      </c>
      <c r="P624" s="3">
        <v>-0.55364241636676748</v>
      </c>
      <c r="Q624" s="3">
        <v>22.738856668810474</v>
      </c>
      <c r="R624" s="3">
        <v>-0.55589239936593116</v>
      </c>
      <c r="S624" s="3">
        <v>-0.32131229629953562</v>
      </c>
      <c r="T624" s="3">
        <v>-35.47959739651391</v>
      </c>
      <c r="U624" s="3">
        <v>2457.6317309866295</v>
      </c>
      <c r="V624" s="3">
        <v>-3.6476258716558649</v>
      </c>
      <c r="W624" s="3">
        <v>0.00040772175473255634</v>
      </c>
      <c r="X624" s="3">
        <v>0.006395712661290358</v>
      </c>
      <c r="Y624" s="3">
        <v>0.00640869545813124</v>
      </c>
      <c r="Z624" s="3">
        <v>86.352374128344138</v>
      </c>
    </row>
    <row r="625">
      <c r="A625" s="3">
        <v>44.7652</v>
      </c>
      <c r="B625" s="3">
        <v>9.9285345077514648</v>
      </c>
      <c r="C625" s="3">
        <v>-155.72488403320313</v>
      </c>
      <c r="D625" s="3">
        <v>2452.4077834061432</v>
      </c>
      <c r="E625" s="3">
        <v>-156.35789652882068</v>
      </c>
      <c r="F625" s="3">
        <v>156.04106928826838</v>
      </c>
      <c r="G625" s="3">
        <v>-86.351936919406654</v>
      </c>
      <c r="H625" s="3">
        <v>54.0656495859166</v>
      </c>
      <c r="I625" s="3">
        <v>-0.32134563806036714</v>
      </c>
      <c r="J625" s="3">
        <v>0.16067281903018357</v>
      </c>
      <c r="K625" s="3">
        <v>0.9636797165739508</v>
      </c>
      <c r="L625" s="3">
        <v>-35.478928923330137</v>
      </c>
      <c r="M625" s="3">
        <v>92.867859613605</v>
      </c>
      <c r="N625" s="3">
        <v>15.684579019353224</v>
      </c>
      <c r="O625" s="3">
        <v>22.830824011454375</v>
      </c>
      <c r="P625" s="3">
        <v>-0.55365295042346385</v>
      </c>
      <c r="Q625" s="3">
        <v>22.738393777962255</v>
      </c>
      <c r="R625" s="3">
        <v>-0.555903517107327</v>
      </c>
      <c r="S625" s="3">
        <v>-0.32134563806036714</v>
      </c>
      <c r="T625" s="3">
        <v>-35.478928923330137</v>
      </c>
      <c r="U625" s="3">
        <v>2457.3871750129138</v>
      </c>
      <c r="V625" s="3">
        <v>-3.6480630805933494</v>
      </c>
      <c r="W625" s="3">
        <v>0.00040776252904037942</v>
      </c>
      <c r="X625" s="3">
        <v>0.0063955836078651452</v>
      </c>
      <c r="Y625" s="3">
        <v>0.0064085692603952369</v>
      </c>
      <c r="Z625" s="3">
        <v>86.351936919406654</v>
      </c>
    </row>
    <row r="626">
      <c r="A626" s="3">
        <v>44.76521</v>
      </c>
      <c r="B626" s="3">
        <v>9.9102344512939453</v>
      </c>
      <c r="C626" s="3">
        <v>-155.746337890625</v>
      </c>
      <c r="D626" s="3">
        <v>2457.5739991741953</v>
      </c>
      <c r="E626" s="3">
        <v>-156.37693215184342</v>
      </c>
      <c r="F626" s="3">
        <v>156.06131651764426</v>
      </c>
      <c r="G626" s="3">
        <v>-86.359143084140229</v>
      </c>
      <c r="H626" s="3">
        <v>54.178311729524026</v>
      </c>
      <c r="I626" s="3">
        <v>-0.32067725765406929</v>
      </c>
      <c r="J626" s="3">
        <v>0.16033862882703465</v>
      </c>
      <c r="K626" s="3">
        <v>0.96375387471433149</v>
      </c>
      <c r="L626" s="3">
        <v>-35.474828417687277</v>
      </c>
      <c r="M626" s="3">
        <v>92.882153102688733</v>
      </c>
      <c r="N626" s="3">
        <v>15.715706692518232</v>
      </c>
      <c r="O626" s="3">
        <v>22.827675015316551</v>
      </c>
      <c r="P626" s="3">
        <v>-0.55372912695398446</v>
      </c>
      <c r="Q626" s="3">
        <v>22.735621790691066</v>
      </c>
      <c r="R626" s="3">
        <v>-0.55597109562211389</v>
      </c>
      <c r="S626" s="3">
        <v>-0.32067725765406929</v>
      </c>
      <c r="T626" s="3">
        <v>-35.474828417687277</v>
      </c>
      <c r="U626" s="3">
        <v>2462.5441531729475</v>
      </c>
      <c r="V626" s="3">
        <v>-3.6408569158597661</v>
      </c>
      <c r="W626" s="3">
        <v>0.00040690534662883983</v>
      </c>
      <c r="X626" s="3">
        <v>0.0063948050792363093</v>
      </c>
      <c r="Y626" s="3">
        <v>0.0064077378194290725</v>
      </c>
      <c r="Z626" s="3">
        <v>86.359143084140229</v>
      </c>
    </row>
    <row r="627">
      <c r="A627" s="3">
        <v>44.76522</v>
      </c>
      <c r="B627" s="3">
        <v>9.9352846145629883</v>
      </c>
      <c r="C627" s="3">
        <v>-155.73368835449219</v>
      </c>
      <c r="D627" s="3">
        <v>2451.0310991163888</v>
      </c>
      <c r="E627" s="3">
        <v>-156.36752603865261</v>
      </c>
      <c r="F627" s="3">
        <v>156.05028538540537</v>
      </c>
      <c r="G627" s="3">
        <v>-86.349669240540791</v>
      </c>
      <c r="H627" s="3">
        <v>54.034683811253487</v>
      </c>
      <c r="I627" s="3">
        <v>-0.3215298343577932</v>
      </c>
      <c r="J627" s="3">
        <v>0.1607649171788966</v>
      </c>
      <c r="K627" s="3">
        <v>0.96365928063002626</v>
      </c>
      <c r="L627" s="3">
        <v>-35.476895243165011</v>
      </c>
      <c r="M627" s="3">
        <v>92.863920914437969</v>
      </c>
      <c r="N627" s="3">
        <v>15.674808965836784</v>
      </c>
      <c r="O627" s="3">
        <v>22.829523083280542</v>
      </c>
      <c r="P627" s="3">
        <v>-0.55368400529585626</v>
      </c>
      <c r="Q627" s="3">
        <v>22.736983331529167</v>
      </c>
      <c r="R627" s="3">
        <v>-0.55593750478836512</v>
      </c>
      <c r="S627" s="3">
        <v>-0.3215298343577932</v>
      </c>
      <c r="T627" s="3">
        <v>-35.476895243165011</v>
      </c>
      <c r="U627" s="3">
        <v>2456.0138949189886</v>
      </c>
      <c r="V627" s="3">
        <v>-3.6503307594592069</v>
      </c>
      <c r="W627" s="3">
        <v>0.00040799155929131456</v>
      </c>
      <c r="X627" s="3">
        <v>0.0063951897515652275</v>
      </c>
      <c r="Y627" s="3">
        <v>0.00640819077985182</v>
      </c>
      <c r="Z627" s="3">
        <v>86.349669240540791</v>
      </c>
    </row>
    <row r="628">
      <c r="A628" s="3">
        <v>44.76523</v>
      </c>
      <c r="B628" s="3">
        <v>9.9247398376464844</v>
      </c>
      <c r="C628" s="3">
        <v>-155.71565246582031</v>
      </c>
      <c r="D628" s="3">
        <v>2453.0481687139504</v>
      </c>
      <c r="E628" s="3">
        <v>-156.348218680489</v>
      </c>
      <c r="F628" s="3">
        <v>156.03161501343595</v>
      </c>
      <c r="G628" s="3">
        <v>-86.353111831536623</v>
      </c>
      <c r="H628" s="3">
        <v>54.080387815964116</v>
      </c>
      <c r="I628" s="3">
        <v>-0.32125804353382426</v>
      </c>
      <c r="J628" s="3">
        <v>0.16062902176691213</v>
      </c>
      <c r="K628" s="3">
        <v>0.96368943503661508</v>
      </c>
      <c r="L628" s="3">
        <v>-35.480980659815359</v>
      </c>
      <c r="M628" s="3">
        <v>92.869732720119032</v>
      </c>
      <c r="N628" s="3">
        <v>15.689645775414718</v>
      </c>
      <c r="O628" s="3">
        <v>22.832161210348666</v>
      </c>
      <c r="P628" s="3">
        <v>-0.55361973342872406</v>
      </c>
      <c r="Q628" s="3">
        <v>22.739785013731737</v>
      </c>
      <c r="R628" s="3">
        <v>-0.55586871183003</v>
      </c>
      <c r="S628" s="3">
        <v>-0.32125804353382426</v>
      </c>
      <c r="T628" s="3">
        <v>-35.480980659815359</v>
      </c>
      <c r="U628" s="3">
        <v>2458.0256474486646</v>
      </c>
      <c r="V628" s="3">
        <v>-3.6468881684633878</v>
      </c>
      <c r="W628" s="3">
        <v>0.00040765607979245915</v>
      </c>
      <c r="X628" s="3">
        <v>0.0063959794901378821</v>
      </c>
      <c r="Y628" s="3">
        <v>0.00640895756872022</v>
      </c>
      <c r="Z628" s="3">
        <v>86.353111831536623</v>
      </c>
    </row>
    <row r="629">
      <c r="A629" s="3">
        <v>44.76524</v>
      </c>
      <c r="B629" s="3">
        <v>9.9263238906860352</v>
      </c>
      <c r="C629" s="3">
        <v>-155.72676086425781</v>
      </c>
      <c r="D629" s="3">
        <v>2453.0084070804678</v>
      </c>
      <c r="E629" s="3">
        <v>-156.35948388139352</v>
      </c>
      <c r="F629" s="3">
        <v>156.04280167715697</v>
      </c>
      <c r="G629" s="3">
        <v>-86.352790816868648</v>
      </c>
      <c r="H629" s="3">
        <v>54.078788080543013</v>
      </c>
      <c r="I629" s="3">
        <v>-0.32126754901789228</v>
      </c>
      <c r="J629" s="3">
        <v>0.16063377450894614</v>
      </c>
      <c r="K629" s="3">
        <v>0.96368838041470062</v>
      </c>
      <c r="L629" s="3">
        <v>-35.478585204763824</v>
      </c>
      <c r="M629" s="3">
        <v>92.869529454630879</v>
      </c>
      <c r="N629" s="3">
        <v>15.688261090329496</v>
      </c>
      <c r="O629" s="3">
        <v>22.830528452337603</v>
      </c>
      <c r="P629" s="3">
        <v>-0.55365912844957721</v>
      </c>
      <c r="Q629" s="3">
        <v>22.738142621388434</v>
      </c>
      <c r="R629" s="3">
        <v>-0.55590866393258065</v>
      </c>
      <c r="S629" s="3">
        <v>-0.32126754901789228</v>
      </c>
      <c r="T629" s="3">
        <v>-35.478585204763824</v>
      </c>
      <c r="U629" s="3">
        <v>2457.9866829189923</v>
      </c>
      <c r="V629" s="3">
        <v>-3.6472091831313542</v>
      </c>
      <c r="W629" s="3">
        <v>0.00040766268762616444</v>
      </c>
      <c r="X629" s="3">
        <v>0.0063955186802647033</v>
      </c>
      <c r="Y629" s="3">
        <v>0.0064084981123893109</v>
      </c>
      <c r="Z629" s="3">
        <v>86.352790816868648</v>
      </c>
    </row>
    <row r="630">
      <c r="A630" s="3">
        <v>44.76525</v>
      </c>
      <c r="B630" s="3">
        <v>9.91202449798584</v>
      </c>
      <c r="C630" s="3">
        <v>-155.75248718261719</v>
      </c>
      <c r="D630" s="3">
        <v>2457.3270070276212</v>
      </c>
      <c r="E630" s="3">
        <v>-156.38328436233397</v>
      </c>
      <c r="F630" s="3">
        <v>156.0675670766351</v>
      </c>
      <c r="G630" s="3">
        <v>-86.358630604237973</v>
      </c>
      <c r="H630" s="3">
        <v>54.172458746172211</v>
      </c>
      <c r="I630" s="3">
        <v>-0.3207119126277771</v>
      </c>
      <c r="J630" s="3">
        <v>0.16035595631388855</v>
      </c>
      <c r="K630" s="3">
        <v>0.96375002953554689</v>
      </c>
      <c r="L630" s="3">
        <v>-35.473480365356068</v>
      </c>
      <c r="M630" s="3">
        <v>92.881411942976754</v>
      </c>
      <c r="N630" s="3">
        <v>15.713488925926956</v>
      </c>
      <c r="O630" s="3">
        <v>22.826753354898646</v>
      </c>
      <c r="P630" s="3">
        <v>-0.5537504948921671</v>
      </c>
      <c r="Q630" s="3">
        <v>22.734677966553445</v>
      </c>
      <c r="R630" s="3">
        <v>-0.55599318299791278</v>
      </c>
      <c r="S630" s="3">
        <v>-0.3207119126277771</v>
      </c>
      <c r="T630" s="3">
        <v>-35.473480365356068</v>
      </c>
      <c r="U630" s="3">
        <v>2462.2980630084726</v>
      </c>
      <c r="V630" s="3">
        <v>-3.6413693957620321</v>
      </c>
      <c r="W630" s="3">
        <v>0.00040694624571338534</v>
      </c>
      <c r="X630" s="3">
        <v>0.00639454532546483</v>
      </c>
      <c r="Y630" s="3">
        <v>0.0064074811873562551</v>
      </c>
      <c r="Z630" s="3">
        <v>86.358630604237973</v>
      </c>
    </row>
    <row r="631">
      <c r="A631" s="3">
        <v>44.76526</v>
      </c>
      <c r="B631" s="3">
        <v>9.9051933288574219</v>
      </c>
      <c r="C631" s="3">
        <v>-155.74327087402344</v>
      </c>
      <c r="D631" s="3">
        <v>2458.718216682274</v>
      </c>
      <c r="E631" s="3">
        <v>-156.37323616453929</v>
      </c>
      <c r="F631" s="3">
        <v>156.05793564385465</v>
      </c>
      <c r="G631" s="3">
        <v>-86.360918662085268</v>
      </c>
      <c r="H631" s="3">
        <v>54.203772485597042</v>
      </c>
      <c r="I631" s="3">
        <v>-0.32052659398851413</v>
      </c>
      <c r="J631" s="3">
        <v>0.16026329699425707</v>
      </c>
      <c r="K631" s="3">
        <v>0.96377059193695847</v>
      </c>
      <c r="L631" s="3">
        <v>-35.47560265562101</v>
      </c>
      <c r="M631" s="3">
        <v>92.885375388251532</v>
      </c>
      <c r="N631" s="3">
        <v>15.723395364761512</v>
      </c>
      <c r="O631" s="3">
        <v>22.828098038004811</v>
      </c>
      <c r="P631" s="3">
        <v>-0.55371757950028311</v>
      </c>
      <c r="Q631" s="3">
        <v>22.7361327518397</v>
      </c>
      <c r="R631" s="3">
        <v>-0.555957309370319</v>
      </c>
      <c r="S631" s="3">
        <v>-0.32052659398851413</v>
      </c>
      <c r="T631" s="3">
        <v>-35.47560265562101</v>
      </c>
      <c r="U631" s="3">
        <v>2463.6858277860497</v>
      </c>
      <c r="V631" s="3">
        <v>-3.6390813379147398</v>
      </c>
      <c r="W631" s="3">
        <v>0.00040671598445688183</v>
      </c>
      <c r="X631" s="3">
        <v>0.0063949562247837509</v>
      </c>
      <c r="Y631" s="3">
        <v>0.0064078766380848166</v>
      </c>
      <c r="Z631" s="3">
        <v>86.360918662085268</v>
      </c>
    </row>
    <row r="632">
      <c r="A632" s="3">
        <v>44.76527</v>
      </c>
      <c r="B632" s="3">
        <v>9.9239435195922852</v>
      </c>
      <c r="C632" s="3">
        <v>-155.720703125</v>
      </c>
      <c r="D632" s="3">
        <v>2453.4019151415655</v>
      </c>
      <c r="E632" s="3">
        <v>-156.3531473215883</v>
      </c>
      <c r="F632" s="3">
        <v>156.03660479747836</v>
      </c>
      <c r="G632" s="3">
        <v>-86.353521607350658</v>
      </c>
      <c r="H632" s="3">
        <v>54.087869555201564</v>
      </c>
      <c r="I632" s="3">
        <v>-0.32121359517861192</v>
      </c>
      <c r="J632" s="3">
        <v>0.16060679758930596</v>
      </c>
      <c r="K632" s="3">
        <v>0.96369436654296692</v>
      </c>
      <c r="L632" s="3">
        <v>-35.479928791824555</v>
      </c>
      <c r="M632" s="3">
        <v>92.870683210665021</v>
      </c>
      <c r="N632" s="3">
        <v>15.691413682229181</v>
      </c>
      <c r="O632" s="3">
        <v>22.831400268983259</v>
      </c>
      <c r="P632" s="3">
        <v>-0.553637195460117</v>
      </c>
      <c r="Q632" s="3">
        <v>22.739047880512285</v>
      </c>
      <c r="R632" s="3">
        <v>-0.55588573803831931</v>
      </c>
      <c r="S632" s="3">
        <v>-0.32121359517861192</v>
      </c>
      <c r="T632" s="3">
        <v>-35.479928791824555</v>
      </c>
      <c r="U632" s="3">
        <v>2458.3789911032163</v>
      </c>
      <c r="V632" s="3">
        <v>-3.6464783926493576</v>
      </c>
      <c r="W632" s="3">
        <v>0.00040759730145653621</v>
      </c>
      <c r="X632" s="3">
        <v>0.0063957778729147848</v>
      </c>
      <c r="Y632" s="3">
        <v>0.0064087526212064875</v>
      </c>
      <c r="Z632" s="3">
        <v>86.353521607350658</v>
      </c>
    </row>
    <row r="633">
      <c r="A633" s="3">
        <v>44.76528</v>
      </c>
      <c r="B633" s="3">
        <v>9.9085226058959961</v>
      </c>
      <c r="C633" s="3">
        <v>-155.74609375</v>
      </c>
      <c r="D633" s="3">
        <v>2457.9874828284751</v>
      </c>
      <c r="E633" s="3">
        <v>-156.37647116665062</v>
      </c>
      <c r="F633" s="3">
        <v>156.06096417302868</v>
      </c>
      <c r="G633" s="3">
        <v>-86.35976460583872</v>
      </c>
      <c r="H633" s="3">
        <v>54.187456166576929</v>
      </c>
      <c r="I633" s="3">
        <v>-0.32062312927739689</v>
      </c>
      <c r="J633" s="3">
        <v>0.16031156463869845</v>
      </c>
      <c r="K633" s="3">
        <v>0.96375988061556539</v>
      </c>
      <c r="L633" s="3">
        <v>-35.474922230953283</v>
      </c>
      <c r="M633" s="3">
        <v>92.883310748412882</v>
      </c>
      <c r="N633" s="3">
        <v>15.718397176318131</v>
      </c>
      <c r="O633" s="3">
        <v>22.82767408311388</v>
      </c>
      <c r="P633" s="3">
        <v>-0.55372736834364156</v>
      </c>
      <c r="Q633" s="3">
        <v>22.735652245625808</v>
      </c>
      <c r="R633" s="3">
        <v>-0.555968562453752</v>
      </c>
      <c r="S633" s="3">
        <v>-0.32062312927739689</v>
      </c>
      <c r="T633" s="3">
        <v>-35.474922230953283</v>
      </c>
      <c r="U633" s="3">
        <v>2462.9567731643192</v>
      </c>
      <c r="V633" s="3">
        <v>-3.6402353941612766</v>
      </c>
      <c r="W633" s="3">
        <v>0.00040683689684589935</v>
      </c>
      <c r="X633" s="3">
        <v>0.0063948239306046151</v>
      </c>
      <c r="Y633" s="3">
        <v>0.0064077522864159362</v>
      </c>
      <c r="Z633" s="3">
        <v>86.35976460583872</v>
      </c>
    </row>
    <row r="634">
      <c r="A634" s="3">
        <v>44.76529</v>
      </c>
      <c r="B634" s="3">
        <v>9.92117977142334</v>
      </c>
      <c r="C634" s="3">
        <v>-155.72238159179688</v>
      </c>
      <c r="D634" s="3">
        <v>2454.1325223043541</v>
      </c>
      <c r="E634" s="3">
        <v>-156.35446676189733</v>
      </c>
      <c r="F634" s="3">
        <v>156.03810411780225</v>
      </c>
      <c r="G634" s="3">
        <v>-86.354573573991473</v>
      </c>
      <c r="H634" s="3">
        <v>54.103890700533711</v>
      </c>
      <c r="I634" s="3">
        <v>-0.32111845632304131</v>
      </c>
      <c r="J634" s="3">
        <v>0.16055922816152066</v>
      </c>
      <c r="K634" s="3">
        <v>0.96370492220106285</v>
      </c>
      <c r="L634" s="3">
        <v>-35.479640713525079</v>
      </c>
      <c r="M634" s="3">
        <v>92.872717707455664</v>
      </c>
      <c r="N634" s="3">
        <v>15.695954027598091</v>
      </c>
      <c r="O634" s="3">
        <v>22.831146018507368</v>
      </c>
      <c r="P634" s="3">
        <v>-0.55364296506652311</v>
      </c>
      <c r="Q634" s="3">
        <v>22.738847863465384</v>
      </c>
      <c r="R634" s="3">
        <v>-0.55589023038684382</v>
      </c>
      <c r="S634" s="3">
        <v>-0.32111845632304131</v>
      </c>
      <c r="T634" s="3">
        <v>-35.479640713525079</v>
      </c>
      <c r="U634" s="3">
        <v>2459.1082034567589</v>
      </c>
      <c r="V634" s="3">
        <v>-3.6454264260085356</v>
      </c>
      <c r="W634" s="3">
        <v>0.00040747595776165793</v>
      </c>
      <c r="X634" s="3">
        <v>0.0063957239003784834</v>
      </c>
      <c r="Y634" s="3">
        <v>0.0064086910415486822</v>
      </c>
      <c r="Z634" s="3">
        <v>86.354573573991473</v>
      </c>
    </row>
    <row r="635">
      <c r="A635" s="3">
        <v>44.7653</v>
      </c>
      <c r="B635" s="3">
        <v>9.9172439575195312</v>
      </c>
      <c r="C635" s="3">
        <v>-155.73783874511719</v>
      </c>
      <c r="D635" s="3">
        <v>2455.5840563192196</v>
      </c>
      <c r="E635" s="3">
        <v>-156.36935982249597</v>
      </c>
      <c r="F635" s="3">
        <v>156.05327982683699</v>
      </c>
      <c r="G635" s="3">
        <v>-86.356376542510731</v>
      </c>
      <c r="H635" s="3">
        <v>54.134932072346373</v>
      </c>
      <c r="I635" s="3">
        <v>-0.3209342827053131</v>
      </c>
      <c r="J635" s="3">
        <v>0.16046714135265655</v>
      </c>
      <c r="K635" s="3">
        <v>0.96372535659651015</v>
      </c>
      <c r="L635" s="3">
        <v>-35.4764587779165</v>
      </c>
      <c r="M635" s="3">
        <v>92.876656294707061</v>
      </c>
      <c r="N635" s="3">
        <v>15.703741827086185</v>
      </c>
      <c r="O635" s="3">
        <v>22.828873882310383</v>
      </c>
      <c r="P635" s="3">
        <v>-0.55369777177264312</v>
      </c>
      <c r="Q635" s="3">
        <v>22.736676056304919</v>
      </c>
      <c r="R635" s="3">
        <v>-0.55594303096070952</v>
      </c>
      <c r="S635" s="3">
        <v>-0.3209342827053131</v>
      </c>
      <c r="T635" s="3">
        <v>-35.4764587779165</v>
      </c>
      <c r="U635" s="3">
        <v>2460.5577486294546</v>
      </c>
      <c r="V635" s="3">
        <v>-3.6436234574892743</v>
      </c>
      <c r="W635" s="3">
        <v>0.00040723509237103572</v>
      </c>
      <c r="X635" s="3">
        <v>0.00639511475352434</v>
      </c>
      <c r="Y635" s="3">
        <v>0.0064080678157462665</v>
      </c>
      <c r="Z635" s="3">
        <v>86.356376542510731</v>
      </c>
    </row>
    <row r="636">
      <c r="A636" s="3">
        <v>44.76531</v>
      </c>
      <c r="B636" s="3">
        <v>9.9246072769165039</v>
      </c>
      <c r="C636" s="3">
        <v>-155.74838256835938</v>
      </c>
      <c r="D636" s="3">
        <v>2454.1078374869749</v>
      </c>
      <c r="E636" s="3">
        <v>-156.38079895674653</v>
      </c>
      <c r="F636" s="3">
        <v>156.0642704217114</v>
      </c>
      <c r="G636" s="3">
        <v>-86.353924716081082</v>
      </c>
      <c r="H636" s="3">
        <v>54.101655750724206</v>
      </c>
      <c r="I636" s="3">
        <v>-0.32113172481050839</v>
      </c>
      <c r="J636" s="3">
        <v>0.1605658624052542</v>
      </c>
      <c r="K636" s="3">
        <v>0.96370345005515168</v>
      </c>
      <c r="L636" s="3">
        <v>-35.474041580911518</v>
      </c>
      <c r="M636" s="3">
        <v>92.872433964820218</v>
      </c>
      <c r="N636" s="3">
        <v>15.693153212279968</v>
      </c>
      <c r="O636" s="3">
        <v>22.827322298514115</v>
      </c>
      <c r="P636" s="3">
        <v>-0.55373510999592668</v>
      </c>
      <c r="Q636" s="3">
        <v>22.73500679161759</v>
      </c>
      <c r="R636" s="3">
        <v>-0.55598355169793345</v>
      </c>
      <c r="S636" s="3">
        <v>-0.32113172481050839</v>
      </c>
      <c r="T636" s="3">
        <v>-35.474041580911518</v>
      </c>
      <c r="U636" s="3">
        <v>2459.0852429912525</v>
      </c>
      <c r="V636" s="3">
        <v>-3.64607528391893</v>
      </c>
      <c r="W636" s="3">
        <v>0.00040748005638741925</v>
      </c>
      <c r="X636" s="3">
        <v>0.0063946469558362508</v>
      </c>
      <c r="Y636" s="3">
        <v>0.0064076165370704988</v>
      </c>
      <c r="Z636" s="3">
        <v>86.353924716081082</v>
      </c>
    </row>
    <row r="637">
      <c r="A637" s="3">
        <v>44.76532</v>
      </c>
      <c r="B637" s="3">
        <v>9.9094047546386719</v>
      </c>
      <c r="C637" s="3">
        <v>-155.75730895996094</v>
      </c>
      <c r="D637" s="3">
        <v>2458.1229852012611</v>
      </c>
      <c r="E637" s="3">
        <v>-156.38775322769348</v>
      </c>
      <c r="F637" s="3">
        <v>156.07221276396376</v>
      </c>
      <c r="G637" s="3">
        <v>-86.359702821109835</v>
      </c>
      <c r="H637" s="3">
        <v>54.189717768087718</v>
      </c>
      <c r="I637" s="3">
        <v>-0.32060974506989909</v>
      </c>
      <c r="J637" s="3">
        <v>0.16030487253494954</v>
      </c>
      <c r="K637" s="3">
        <v>0.96376136568764159</v>
      </c>
      <c r="L637" s="3">
        <v>-35.472522195995943</v>
      </c>
      <c r="M637" s="3">
        <v>92.883596999210809</v>
      </c>
      <c r="N637" s="3">
        <v>15.718129677471262</v>
      </c>
      <c r="O637" s="3">
        <v>22.826009994201915</v>
      </c>
      <c r="P637" s="3">
        <v>-0.55376674719781616</v>
      </c>
      <c r="Q637" s="3">
        <v>22.733991745592011</v>
      </c>
      <c r="R637" s="3">
        <v>-0.55600817698215776</v>
      </c>
      <c r="S637" s="3">
        <v>-0.32060974506989909</v>
      </c>
      <c r="T637" s="3">
        <v>-35.472522195995943</v>
      </c>
      <c r="U637" s="3">
        <v>2463.0927184607494</v>
      </c>
      <c r="V637" s="3">
        <v>-3.6402971788901768</v>
      </c>
      <c r="W637" s="3">
        <v>0.00040681447023616844</v>
      </c>
      <c r="X637" s="3">
        <v>0.0063943625978438688</v>
      </c>
      <c r="Y637" s="3">
        <v>0.0064072904605533623</v>
      </c>
      <c r="Z637" s="3">
        <v>86.359702821109835</v>
      </c>
    </row>
    <row r="638">
      <c r="A638" s="3">
        <v>44.76533</v>
      </c>
      <c r="B638" s="3">
        <v>9.90301513671875</v>
      </c>
      <c r="C638" s="3">
        <v>-155.73568725585938</v>
      </c>
      <c r="D638" s="3">
        <v>2459.0161337389986</v>
      </c>
      <c r="E638" s="3">
        <v>-156.36540617594838</v>
      </c>
      <c r="F638" s="3">
        <v>156.05022907337533</v>
      </c>
      <c r="G638" s="3">
        <v>-86.361540069204992</v>
      </c>
      <c r="H638" s="3">
        <v>54.210843521500543</v>
      </c>
      <c r="I638" s="3">
        <v>-0.32048477635140304</v>
      </c>
      <c r="J638" s="3">
        <v>0.16024238817570152</v>
      </c>
      <c r="K638" s="3">
        <v>0.96377523195744785</v>
      </c>
      <c r="L638" s="3">
        <v>-35.477264598261279</v>
      </c>
      <c r="M638" s="3">
        <v>92.886269773463241</v>
      </c>
      <c r="N638" s="3">
        <v>15.72608797480447</v>
      </c>
      <c r="O638" s="3">
        <v>22.829174984016863</v>
      </c>
      <c r="P638" s="3">
        <v>-0.55368977621661819</v>
      </c>
      <c r="Q638" s="3">
        <v>22.737236723700626</v>
      </c>
      <c r="R638" s="3">
        <v>-0.55592862675940113</v>
      </c>
      <c r="S638" s="3">
        <v>-0.32048477635140304</v>
      </c>
      <c r="T638" s="3">
        <v>-35.477264598261279</v>
      </c>
      <c r="U638" s="3">
        <v>2463.9826473084713</v>
      </c>
      <c r="V638" s="3">
        <v>-3.6384599307950189</v>
      </c>
      <c r="W638" s="3">
        <v>0.00040666670961587948</v>
      </c>
      <c r="X638" s="3">
        <v>0.0063952764518435835</v>
      </c>
      <c r="Y638" s="3">
        <v>0.0064081930923010474</v>
      </c>
      <c r="Z638" s="3">
        <v>86.361540069204992</v>
      </c>
    </row>
    <row r="639">
      <c r="A639" s="3">
        <v>44.76534</v>
      </c>
      <c r="B639" s="3">
        <v>9.9213161468505859</v>
      </c>
      <c r="C639" s="3">
        <v>-155.71983337402344</v>
      </c>
      <c r="D639" s="3">
        <v>2454.0190696219374</v>
      </c>
      <c r="E639" s="3">
        <v>-156.35194626518825</v>
      </c>
      <c r="F639" s="3">
        <v>156.03556972728808</v>
      </c>
      <c r="G639" s="3">
        <v>-86.354464105357565</v>
      </c>
      <c r="H639" s="3">
        <v>54.101551573239085</v>
      </c>
      <c r="I639" s="3">
        <v>-0.32113234331989693</v>
      </c>
      <c r="J639" s="3">
        <v>0.16056617165994847</v>
      </c>
      <c r="K639" s="3">
        <v>0.963703381431253</v>
      </c>
      <c r="L639" s="3">
        <v>-35.480177930205556</v>
      </c>
      <c r="M639" s="3">
        <v>92.8724207382031</v>
      </c>
      <c r="N639" s="3">
        <v>15.695481433020861</v>
      </c>
      <c r="O639" s="3">
        <v>22.831493108691951</v>
      </c>
      <c r="P639" s="3">
        <v>-0.55363326222747611</v>
      </c>
      <c r="Q639" s="3">
        <v>22.739188014554742</v>
      </c>
      <c r="R639" s="3">
        <v>-0.5558806234944963</v>
      </c>
      <c r="S639" s="3">
        <v>-0.32113234331989693</v>
      </c>
      <c r="T639" s="3">
        <v>-35.480177930205556</v>
      </c>
      <c r="U639" s="3">
        <v>2458.9948200777144</v>
      </c>
      <c r="V639" s="3">
        <v>-3.6455358946424394</v>
      </c>
      <c r="W639" s="3">
        <v>0.00040749479593655256</v>
      </c>
      <c r="X639" s="3">
        <v>0.0063958270036747851</v>
      </c>
      <c r="Y639" s="3">
        <v>0.0064087951340053729</v>
      </c>
      <c r="Z639" s="3">
        <v>86.354464105357565</v>
      </c>
    </row>
    <row r="640">
      <c r="A640" s="3">
        <v>44.76535</v>
      </c>
      <c r="B640" s="3">
        <v>9.9130134582519531</v>
      </c>
      <c r="C640" s="3">
        <v>-155.73316955566406</v>
      </c>
      <c r="D640" s="3">
        <v>2456.4768360529124</v>
      </c>
      <c r="E640" s="3">
        <v>-156.3641708773726</v>
      </c>
      <c r="F640" s="3">
        <v>156.048351275099</v>
      </c>
      <c r="G640" s="3">
        <v>-86.357817752808344</v>
      </c>
      <c r="H640" s="3">
        <v>54.154946110695768</v>
      </c>
      <c r="I640" s="3">
        <v>-0.32081564807805862</v>
      </c>
      <c r="J640" s="3">
        <v>0.16040782403902931</v>
      </c>
      <c r="K640" s="3">
        <v>0.96373851955206324</v>
      </c>
      <c r="L640" s="3">
        <v>-35.477553094090439</v>
      </c>
      <c r="M640" s="3">
        <v>92.879193406840258</v>
      </c>
      <c r="N640" s="3">
        <v>15.709972574084029</v>
      </c>
      <c r="O640" s="3">
        <v>22.829531818145778</v>
      </c>
      <c r="P640" s="3">
        <v>-0.5536805281493643</v>
      </c>
      <c r="Q640" s="3">
        <v>22.737404160828842</v>
      </c>
      <c r="R640" s="3">
        <v>-0.55592393683399677</v>
      </c>
      <c r="S640" s="3">
        <v>-0.32081564807805862</v>
      </c>
      <c r="T640" s="3">
        <v>-35.477553094090439</v>
      </c>
      <c r="U640" s="3">
        <v>2461.4483947462104</v>
      </c>
      <c r="V640" s="3">
        <v>-3.642182247191657</v>
      </c>
      <c r="W640" s="3">
        <v>0.00040708708721504106</v>
      </c>
      <c r="X640" s="3">
        <v>0.0063953269754120478</v>
      </c>
      <c r="Y640" s="3">
        <v>0.00640827020490009</v>
      </c>
      <c r="Z640" s="3">
        <v>86.357817752808344</v>
      </c>
    </row>
    <row r="641">
      <c r="A641" s="3">
        <v>44.76536</v>
      </c>
      <c r="B641" s="3">
        <v>9.930628776550293</v>
      </c>
      <c r="C641" s="3">
        <v>-155.72645568847656</v>
      </c>
      <c r="D641" s="3">
        <v>2451.944074950226</v>
      </c>
      <c r="E641" s="3">
        <v>-156.35972886907811</v>
      </c>
      <c r="F641" s="3">
        <v>156.04277102510292</v>
      </c>
      <c r="G641" s="3">
        <v>-86.351206222320371</v>
      </c>
      <c r="H641" s="3">
        <v>54.05530983970327</v>
      </c>
      <c r="I641" s="3">
        <v>-0.32140711935767668</v>
      </c>
      <c r="J641" s="3">
        <v>0.16070355967883834</v>
      </c>
      <c r="K641" s="3">
        <v>0.96367289538787237</v>
      </c>
      <c r="L641" s="3">
        <v>-35.478543992325982</v>
      </c>
      <c r="M641" s="3">
        <v>92.866544930524526</v>
      </c>
      <c r="N641" s="3">
        <v>15.681429564279101</v>
      </c>
      <c r="O641" s="3">
        <v>22.830511992483448</v>
      </c>
      <c r="P641" s="3">
        <v>-0.55365655929053281</v>
      </c>
      <c r="Q641" s="3">
        <v>22.738046042019004</v>
      </c>
      <c r="R641" s="3">
        <v>-0.55590804474759747</v>
      </c>
      <c r="S641" s="3">
        <v>-0.32140711935767668</v>
      </c>
      <c r="T641" s="3">
        <v>-35.478543992325982</v>
      </c>
      <c r="U641" s="3">
        <v>2456.9245229545681</v>
      </c>
      <c r="V641" s="3">
        <v>-3.6487937776796331</v>
      </c>
      <c r="W641" s="3">
        <v>0.00040783964455645255</v>
      </c>
      <c r="X641" s="3">
        <v>0.0063955086596326352</v>
      </c>
      <c r="Y641" s="3">
        <v>0.0064084993712341084</v>
      </c>
      <c r="Z641" s="3">
        <v>86.351206222320371</v>
      </c>
    </row>
    <row r="642">
      <c r="A642" s="3">
        <v>44.76537</v>
      </c>
      <c r="B642" s="3">
        <v>9.9129009246826172</v>
      </c>
      <c r="C642" s="3">
        <v>-155.73550415039063</v>
      </c>
      <c r="D642" s="3">
        <v>2456.5778517047556</v>
      </c>
      <c r="E642" s="3">
        <v>-156.36648168681469</v>
      </c>
      <c r="F642" s="3">
        <v>156.05067400597443</v>
      </c>
      <c r="G642" s="3">
        <v>-86.357913439480569</v>
      </c>
      <c r="H642" s="3">
        <v>54.157024391596835</v>
      </c>
      <c r="I642" s="3">
        <v>-0.32080333394816674</v>
      </c>
      <c r="J642" s="3">
        <v>0.16040166697408337</v>
      </c>
      <c r="K642" s="3">
        <v>0.96373988586112524</v>
      </c>
      <c r="L642" s="3">
        <v>-35.477060673076174</v>
      </c>
      <c r="M642" s="3">
        <v>92.879456759961471</v>
      </c>
      <c r="N642" s="3">
        <v>15.710386428115827</v>
      </c>
      <c r="O642" s="3">
        <v>22.829181426353628</v>
      </c>
      <c r="P642" s="3">
        <v>-0.55368863047083738</v>
      </c>
      <c r="Q642" s="3">
        <v>22.737060017087479</v>
      </c>
      <c r="R642" s="3">
        <v>-0.55593195378947591</v>
      </c>
      <c r="S642" s="3">
        <v>-0.32080333394816674</v>
      </c>
      <c r="T642" s="3">
        <v>-35.477060673076174</v>
      </c>
      <c r="U642" s="3">
        <v>2461.5493531679322</v>
      </c>
      <c r="V642" s="3">
        <v>-3.6420865605194357</v>
      </c>
      <c r="W642" s="3">
        <v>0.00040707034760003414</v>
      </c>
      <c r="X642" s="3">
        <v>0.006395232464223969</v>
      </c>
      <c r="Y642" s="3">
        <v>0.0064081748212232309</v>
      </c>
      <c r="Z642" s="3">
        <v>86.357913439480569</v>
      </c>
    </row>
    <row r="643">
      <c r="A643" s="3">
        <v>44.76538</v>
      </c>
      <c r="B643" s="3">
        <v>9.9322471618652344</v>
      </c>
      <c r="C643" s="3">
        <v>-155.73634338378906</v>
      </c>
      <c r="D643" s="3">
        <v>2451.85785123621</v>
      </c>
      <c r="E643" s="3">
        <v>-156.36978276949029</v>
      </c>
      <c r="F643" s="3">
        <v>156.05274167485121</v>
      </c>
      <c r="G643" s="3">
        <v>-86.350844261991952</v>
      </c>
      <c r="H643" s="3">
        <v>54.0527640903318</v>
      </c>
      <c r="I643" s="3">
        <v>-0.32142226028037968</v>
      </c>
      <c r="J643" s="3">
        <v>0.16071113014018984</v>
      </c>
      <c r="K643" s="3">
        <v>0.96367121555026092</v>
      </c>
      <c r="L643" s="3">
        <v>-35.476406900563063</v>
      </c>
      <c r="M643" s="3">
        <v>92.866221168011748</v>
      </c>
      <c r="N643" s="3">
        <v>15.679869907158293</v>
      </c>
      <c r="O643" s="3">
        <v>22.829052284601392</v>
      </c>
      <c r="P643" s="3">
        <v>-0.55369146578420247</v>
      </c>
      <c r="Q643" s="3">
        <v>22.736573925936558</v>
      </c>
      <c r="R643" s="3">
        <v>-0.55594354114653477</v>
      </c>
      <c r="S643" s="3">
        <v>-0.32142226028037968</v>
      </c>
      <c r="T643" s="3">
        <v>-35.476406900563063</v>
      </c>
      <c r="U643" s="3">
        <v>2456.8391139087685</v>
      </c>
      <c r="V643" s="3">
        <v>-3.6491557380080448</v>
      </c>
      <c r="W643" s="3">
        <v>0.00040785398692497887</v>
      </c>
      <c r="X643" s="3">
        <v>0.0063950974560995086</v>
      </c>
      <c r="Y643" s="3">
        <v>0.00640808991413674</v>
      </c>
      <c r="Z643" s="3">
        <v>86.350844261991952</v>
      </c>
    </row>
    <row r="644">
      <c r="A644" s="3">
        <v>44.76539</v>
      </c>
      <c r="B644" s="3">
        <v>9.8991861343383789</v>
      </c>
      <c r="C644" s="3">
        <v>-155.72911071777344</v>
      </c>
      <c r="D644" s="3">
        <v>2459.7526989220755</v>
      </c>
      <c r="E644" s="3">
        <v>-156.35836934302733</v>
      </c>
      <c r="F644" s="3">
        <v>156.04342283823056</v>
      </c>
      <c r="G644" s="3">
        <v>-86.362789920547542</v>
      </c>
      <c r="H644" s="3">
        <v>54.227533441676627</v>
      </c>
      <c r="I644" s="3">
        <v>-0.32038611653458343</v>
      </c>
      <c r="J644" s="3">
        <v>0.16019305826729172</v>
      </c>
      <c r="K644" s="3">
        <v>0.96378617918701526</v>
      </c>
      <c r="L644" s="3">
        <v>-35.478753565849942</v>
      </c>
      <c r="M644" s="3">
        <v>92.888379919190541</v>
      </c>
      <c r="N644" s="3">
        <v>15.731506469767147</v>
      </c>
      <c r="O644" s="3">
        <v>22.83010643470616</v>
      </c>
      <c r="P644" s="3">
        <v>-0.55366560297380407</v>
      </c>
      <c r="Q644" s="3">
        <v>22.738227493720366</v>
      </c>
      <c r="R644" s="3">
        <v>-0.55590281382392615</v>
      </c>
      <c r="S644" s="3">
        <v>-0.32038611653458343</v>
      </c>
      <c r="T644" s="3">
        <v>-35.478753565849942</v>
      </c>
      <c r="U644" s="3">
        <v>2464.7172818637932</v>
      </c>
      <c r="V644" s="3">
        <v>-3.6372100794524664</v>
      </c>
      <c r="W644" s="3">
        <v>0.00040654493455306493</v>
      </c>
      <c r="X644" s="3">
        <v>0.0063955642681726025</v>
      </c>
      <c r="Y644" s="3">
        <v>0.00640847260212111</v>
      </c>
      <c r="Z644" s="3">
        <v>86.362789920547542</v>
      </c>
    </row>
    <row r="645">
      <c r="A645" s="3">
        <v>44.7654</v>
      </c>
      <c r="B645" s="3">
        <v>9.9211950302124023</v>
      </c>
      <c r="C645" s="3">
        <v>-155.74046325683594</v>
      </c>
      <c r="D645" s="3">
        <v>2454.6964284160426</v>
      </c>
      <c r="E645" s="3">
        <v>-156.37247698511916</v>
      </c>
      <c r="F645" s="3">
        <v>156.05615017128091</v>
      </c>
      <c r="G645" s="3">
        <v>-86.354990080621988</v>
      </c>
      <c r="H645" s="3">
        <v>54.115164922372436</v>
      </c>
      <c r="I645" s="3">
        <v>-0.32105154004866177</v>
      </c>
      <c r="J645" s="3">
        <v>0.16052577002433088</v>
      </c>
      <c r="K645" s="3">
        <v>0.963712346632421</v>
      </c>
      <c r="L645" s="3">
        <v>-35.47580500728165</v>
      </c>
      <c r="M645" s="3">
        <v>92.874148705176765</v>
      </c>
      <c r="N645" s="3">
        <v>15.697752416172561</v>
      </c>
      <c r="O645" s="3">
        <v>22.828438178187916</v>
      </c>
      <c r="P645" s="3">
        <v>-0.55370586584163528</v>
      </c>
      <c r="Q645" s="3">
        <v>22.736172028785852</v>
      </c>
      <c r="R645" s="3">
        <v>-0.55595287154153328</v>
      </c>
      <c r="S645" s="3">
        <v>-0.32105154004866177</v>
      </c>
      <c r="T645" s="3">
        <v>-35.47580500728165</v>
      </c>
      <c r="U645" s="3">
        <v>2459.6721137657632</v>
      </c>
      <c r="V645" s="3">
        <v>-3.645009919378019</v>
      </c>
      <c r="W645" s="3">
        <v>0.00040738235018546724</v>
      </c>
      <c r="X645" s="3">
        <v>0.0063949872719299746</v>
      </c>
      <c r="Y645" s="3">
        <v>0.0064079499520040741</v>
      </c>
      <c r="Z645" s="3">
        <v>86.354990080621988</v>
      </c>
    </row>
    <row r="646">
      <c r="A646" s="3">
        <v>44.76541</v>
      </c>
      <c r="B646" s="3">
        <v>9.904271125793457</v>
      </c>
      <c r="C646" s="3">
        <v>-155.7410888671875</v>
      </c>
      <c r="D646" s="3">
        <v>2458.876684488926</v>
      </c>
      <c r="E646" s="3">
        <v>-156.37094568433662</v>
      </c>
      <c r="F646" s="3">
        <v>156.05569950524213</v>
      </c>
      <c r="G646" s="3">
        <v>-86.361205717547662</v>
      </c>
      <c r="H646" s="3">
        <v>54.207413095090025</v>
      </c>
      <c r="I646" s="3">
        <v>-0.3205050623025828</v>
      </c>
      <c r="J646" s="3">
        <v>0.1602525311512914</v>
      </c>
      <c r="K646" s="3">
        <v>0.96377298105681619</v>
      </c>
      <c r="L646" s="3">
        <v>-35.476088078487543</v>
      </c>
      <c r="M646" s="3">
        <v>92.885835901514213</v>
      </c>
      <c r="N646" s="3">
        <v>15.724639086423503</v>
      </c>
      <c r="O646" s="3">
        <v>22.828342396946127</v>
      </c>
      <c r="P646" s="3">
        <v>-0.55370799112848568</v>
      </c>
      <c r="Q646" s="3">
        <v>22.736390615110924</v>
      </c>
      <c r="R646" s="3">
        <v>-0.555947327937153</v>
      </c>
      <c r="S646" s="3">
        <v>-0.3205050623025828</v>
      </c>
      <c r="T646" s="3">
        <v>-35.476088078487543</v>
      </c>
      <c r="U646" s="3">
        <v>2463.843830720094</v>
      </c>
      <c r="V646" s="3">
        <v>-3.6387942824523365</v>
      </c>
      <c r="W646" s="3">
        <v>0.00040668977273573543</v>
      </c>
      <c r="X646" s="3">
        <v>0.0063950498964090363</v>
      </c>
      <c r="Y646" s="3">
        <v>0.0064079684572264459</v>
      </c>
      <c r="Z646" s="3">
        <v>86.361205717547662</v>
      </c>
    </row>
    <row r="647">
      <c r="A647" s="3">
        <v>44.76542</v>
      </c>
      <c r="B647" s="3">
        <v>9.9245376586914062</v>
      </c>
      <c r="C647" s="3">
        <v>-155.72418212890625</v>
      </c>
      <c r="D647" s="3">
        <v>2453.3654044964355</v>
      </c>
      <c r="E647" s="3">
        <v>-156.35668792468078</v>
      </c>
      <c r="F647" s="3">
        <v>156.04011454576525</v>
      </c>
      <c r="G647" s="3">
        <v>-86.3533851347899</v>
      </c>
      <c r="H647" s="3">
        <v>54.0868373670823</v>
      </c>
      <c r="I647" s="3">
        <v>-0.32121972658603254</v>
      </c>
      <c r="J647" s="3">
        <v>0.16060986329301627</v>
      </c>
      <c r="K647" s="3">
        <v>0.96369368626714591</v>
      </c>
      <c r="L647" s="3">
        <v>-35.479176165532536</v>
      </c>
      <c r="M647" s="3">
        <v>92.870552095116025</v>
      </c>
      <c r="N647" s="3">
        <v>15.69082485092199</v>
      </c>
      <c r="O647" s="3">
        <v>22.830814715336121</v>
      </c>
      <c r="P647" s="3">
        <v>-0.553647734004462</v>
      </c>
      <c r="Q647" s="3">
        <v>22.738457792064242</v>
      </c>
      <c r="R647" s="3">
        <v>-0.55589648815290482</v>
      </c>
      <c r="S647" s="3">
        <v>-0.32121972658603254</v>
      </c>
      <c r="T647" s="3">
        <v>-35.479176165532536</v>
      </c>
      <c r="U647" s="3">
        <v>2458.3427795648704</v>
      </c>
      <c r="V647" s="3">
        <v>-3.64661486521009</v>
      </c>
      <c r="W647" s="3">
        <v>0.00040760336726328568</v>
      </c>
      <c r="X647" s="3">
        <v>0.0063956330443742451</v>
      </c>
      <c r="Y647" s="3">
        <v>0.0064086084716805831</v>
      </c>
      <c r="Z647" s="3">
        <v>86.3533851347899</v>
      </c>
    </row>
    <row r="648">
      <c r="A648" s="3">
        <v>44.76543</v>
      </c>
      <c r="B648" s="3">
        <v>9.9058198928833</v>
      </c>
      <c r="C648" s="3">
        <v>-155.74345397949219</v>
      </c>
      <c r="D648" s="3">
        <v>2458.5697083700607</v>
      </c>
      <c r="E648" s="3">
        <v>-156.37349823010425</v>
      </c>
      <c r="F648" s="3">
        <v>156.05815815013466</v>
      </c>
      <c r="G648" s="3">
        <v>-86.360693353766777</v>
      </c>
      <c r="H648" s="3">
        <v>54.200481911680868</v>
      </c>
      <c r="I648" s="3">
        <v>-0.32054605794581459</v>
      </c>
      <c r="J648" s="3">
        <v>0.16027302897290729</v>
      </c>
      <c r="K648" s="3">
        <v>0.96376843225390785</v>
      </c>
      <c r="L648" s="3">
        <v>-35.475548440369451</v>
      </c>
      <c r="M648" s="3">
        <v>92.884959100915538</v>
      </c>
      <c r="N648" s="3">
        <v>15.722419311437704</v>
      </c>
      <c r="O648" s="3">
        <v>22.827983488153034</v>
      </c>
      <c r="P648" s="3">
        <v>-0.5537161029751998</v>
      </c>
      <c r="Q648" s="3">
        <v>22.736007290699078</v>
      </c>
      <c r="R648" s="3">
        <v>-0.555956104967173</v>
      </c>
      <c r="S648" s="3">
        <v>-0.32054605794581459</v>
      </c>
      <c r="T648" s="3">
        <v>-35.475548440369451</v>
      </c>
      <c r="U648" s="3">
        <v>2463.5376355687295</v>
      </c>
      <c r="V648" s="3">
        <v>-3.6393066462332309</v>
      </c>
      <c r="W648" s="3">
        <v>0.00040674055187272379</v>
      </c>
      <c r="X648" s="3">
        <v>0.0063949455075085421</v>
      </c>
      <c r="Y648" s="3">
        <v>0.0064078675017935106</v>
      </c>
      <c r="Z648" s="3">
        <v>86.360693353766777</v>
      </c>
    </row>
    <row r="649">
      <c r="A649" s="3">
        <v>44.76544</v>
      </c>
      <c r="B649" s="3">
        <v>9.9038448333740234</v>
      </c>
      <c r="C649" s="3">
        <v>-155.72735595703125</v>
      </c>
      <c r="D649" s="3">
        <v>2458.5497799601794</v>
      </c>
      <c r="E649" s="3">
        <v>-156.35721409519044</v>
      </c>
      <c r="F649" s="3">
        <v>156.04196722629288</v>
      </c>
      <c r="G649" s="3">
        <v>-86.36104190178591</v>
      </c>
      <c r="H649" s="3">
        <v>54.201090148229554</v>
      </c>
      <c r="I649" s="3">
        <v>-0.32054246000922548</v>
      </c>
      <c r="J649" s="3">
        <v>0.16027123000461274</v>
      </c>
      <c r="K649" s="3">
        <v>0.96376883147362724</v>
      </c>
      <c r="L649" s="3">
        <v>-35.479011455640858</v>
      </c>
      <c r="M649" s="3">
        <v>92.885036052004082</v>
      </c>
      <c r="N649" s="3">
        <v>15.723929299887702</v>
      </c>
      <c r="O649" s="3">
        <v>22.830339208006677</v>
      </c>
      <c r="P649" s="3">
        <v>-0.55365877058714585</v>
      </c>
      <c r="Q649" s="3">
        <v>22.73837111411148</v>
      </c>
      <c r="R649" s="3">
        <v>-0.55589811049165017</v>
      </c>
      <c r="S649" s="3">
        <v>-0.32054246000922548</v>
      </c>
      <c r="T649" s="3">
        <v>-35.479011455640858</v>
      </c>
      <c r="U649" s="3">
        <v>2463.5167137532994</v>
      </c>
      <c r="V649" s="3">
        <v>-3.63895809821409</v>
      </c>
      <c r="W649" s="3">
        <v>0.00040674384881326126</v>
      </c>
      <c r="X649" s="3">
        <v>0.0063956115219039331</v>
      </c>
      <c r="Y649" s="3">
        <v>0.00640853238250832</v>
      </c>
      <c r="Z649" s="3">
        <v>86.36104190178591</v>
      </c>
    </row>
    <row r="650">
      <c r="A650" s="3">
        <v>44.76545</v>
      </c>
      <c r="B650" s="3">
        <v>9.906916618347168</v>
      </c>
      <c r="C650" s="3">
        <v>-155.75160217285156</v>
      </c>
      <c r="D650" s="3">
        <v>2458.5559276016884</v>
      </c>
      <c r="E650" s="3">
        <v>-156.3817529739583</v>
      </c>
      <c r="F650" s="3">
        <v>156.06635952790435</v>
      </c>
      <c r="G650" s="3">
        <v>-86.360481410690142</v>
      </c>
      <c r="H650" s="3">
        <v>54.199647234571671</v>
      </c>
      <c r="I650" s="3">
        <v>-0.32055099549074589</v>
      </c>
      <c r="J650" s="3">
        <v>0.16027549774537295</v>
      </c>
      <c r="K650" s="3">
        <v>0.9637678843942431</v>
      </c>
      <c r="L650" s="3">
        <v>-35.473793463100996</v>
      </c>
      <c r="M650" s="3">
        <v>92.884853498975517</v>
      </c>
      <c r="N650" s="3">
        <v>15.721501267549435</v>
      </c>
      <c r="O650" s="3">
        <v>22.826781076401758</v>
      </c>
      <c r="P650" s="3">
        <v>-0.55374487440160791</v>
      </c>
      <c r="Q650" s="3">
        <v>22.734799025373224</v>
      </c>
      <c r="R650" s="3">
        <v>-0.5559852544127597</v>
      </c>
      <c r="S650" s="3">
        <v>-0.32055099549074589</v>
      </c>
      <c r="T650" s="3">
        <v>-35.473793463100996</v>
      </c>
      <c r="U650" s="3">
        <v>2463.5244065786328</v>
      </c>
      <c r="V650" s="3">
        <v>-3.6395185893098643</v>
      </c>
      <c r="W650" s="3">
        <v>0.00040674283174655951</v>
      </c>
      <c r="X650" s="3">
        <v>0.0063946079448701813</v>
      </c>
      <c r="Y650" s="3">
        <v>0.0064075307646373455</v>
      </c>
      <c r="Z650" s="3">
        <v>86.360481410690142</v>
      </c>
    </row>
    <row r="651">
      <c r="A651" s="3">
        <v>44.76546</v>
      </c>
      <c r="B651" s="3">
        <v>9.9232501983642578</v>
      </c>
      <c r="C651" s="3">
        <v>-155.73965454101563</v>
      </c>
      <c r="D651" s="3">
        <v>2454.16677038624</v>
      </c>
      <c r="E651" s="3">
        <v>-156.37193342200803</v>
      </c>
      <c r="F651" s="3">
        <v>156.05547376191012</v>
      </c>
      <c r="G651" s="3">
        <v>-86.354218175315083</v>
      </c>
      <c r="H651" s="3">
        <v>54.103524028732153</v>
      </c>
      <c r="I651" s="3">
        <v>-0.32112063311113881</v>
      </c>
      <c r="J651" s="3">
        <v>0.16056031655556941</v>
      </c>
      <c r="K651" s="3">
        <v>0.96370468068508364</v>
      </c>
      <c r="L651" s="3">
        <v>-35.475925991532719</v>
      </c>
      <c r="M651" s="3">
        <v>92.8726711574339</v>
      </c>
      <c r="N651" s="3">
        <v>15.694419814859415</v>
      </c>
      <c r="O651" s="3">
        <v>22.828526122823934</v>
      </c>
      <c r="P651" s="3">
        <v>-0.553702248466268</v>
      </c>
      <c r="Q651" s="3">
        <v>22.736220587963714</v>
      </c>
      <c r="R651" s="3">
        <v>-0.55595019385368394</v>
      </c>
      <c r="S651" s="3">
        <v>-0.32112063311113881</v>
      </c>
      <c r="T651" s="3">
        <v>-35.475925991532719</v>
      </c>
      <c r="U651" s="3">
        <v>2459.1434928507451</v>
      </c>
      <c r="V651" s="3">
        <v>-3.6457818246849163</v>
      </c>
      <c r="W651" s="3">
        <v>0.00040747027140401656</v>
      </c>
      <c r="X651" s="3">
        <v>0.0063950095014893415</v>
      </c>
      <c r="Y651" s="3">
        <v>0.0064079777267260392</v>
      </c>
      <c r="Z651" s="3">
        <v>86.354218175315083</v>
      </c>
    </row>
    <row r="652">
      <c r="A652" s="3">
        <v>44.76547</v>
      </c>
      <c r="B652" s="3">
        <v>9.9110898971557617</v>
      </c>
      <c r="C652" s="3">
        <v>-155.73048400878906</v>
      </c>
      <c r="D652" s="3">
        <v>2456.8653503535588</v>
      </c>
      <c r="E652" s="3">
        <v>-156.36125134746862</v>
      </c>
      <c r="F652" s="3">
        <v>156.04554896747683</v>
      </c>
      <c r="G652" s="3">
        <v>-86.358459966991489</v>
      </c>
      <c r="H652" s="3">
        <v>54.16369830429268</v>
      </c>
      <c r="I652" s="3">
        <v>-0.32076379639411784</v>
      </c>
      <c r="J652" s="3">
        <v>0.16038189819705892</v>
      </c>
      <c r="K652" s="3">
        <v>0.96374427274676822</v>
      </c>
      <c r="L652" s="3">
        <v>-35.478169995970632</v>
      </c>
      <c r="M652" s="3">
        <v>92.880302325219716</v>
      </c>
      <c r="N652" s="3">
        <v>15.712750628311813</v>
      </c>
      <c r="O652" s="3">
        <v>22.829864310956964</v>
      </c>
      <c r="P652" s="3">
        <v>-0.55366949599218207</v>
      </c>
      <c r="Q652" s="3">
        <v>22.737767754874554</v>
      </c>
      <c r="R652" s="3">
        <v>-0.55591206678182481</v>
      </c>
      <c r="S652" s="3">
        <v>-0.32076379639411784</v>
      </c>
      <c r="T652" s="3">
        <v>-35.478169995970632</v>
      </c>
      <c r="U652" s="3">
        <v>2461.8359390282003</v>
      </c>
      <c r="V652" s="3">
        <v>-3.6415400330085186</v>
      </c>
      <c r="W652" s="3">
        <v>0.00040702271284671481</v>
      </c>
      <c r="X652" s="3">
        <v>0.0063954463870193974</v>
      </c>
      <c r="Y652" s="3">
        <v>0.0064083852863270141</v>
      </c>
      <c r="Z652" s="3">
        <v>86.358459966991489</v>
      </c>
    </row>
    <row r="653">
      <c r="A653" s="3">
        <v>44.76548</v>
      </c>
      <c r="B653" s="3">
        <v>9.9337244033813477</v>
      </c>
      <c r="C653" s="3">
        <v>-155.7366943359375</v>
      </c>
      <c r="D653" s="3">
        <v>2451.5071945138889</v>
      </c>
      <c r="E653" s="3">
        <v>-156.37032073299889</v>
      </c>
      <c r="F653" s="3">
        <v>156.05318594379148</v>
      </c>
      <c r="G653" s="3">
        <v>-86.350311185511941</v>
      </c>
      <c r="H653" s="3">
        <v>54.044999677216552</v>
      </c>
      <c r="I653" s="3">
        <v>-0.32146844817884279</v>
      </c>
      <c r="J653" s="3">
        <v>0.1607342240894214</v>
      </c>
      <c r="K653" s="3">
        <v>0.96366609116671842</v>
      </c>
      <c r="L653" s="3">
        <v>-35.47629609936417</v>
      </c>
      <c r="M653" s="3">
        <v>92.8652335264542</v>
      </c>
      <c r="N653" s="3">
        <v>15.677573487233667</v>
      </c>
      <c r="O653" s="3">
        <v>22.828949842518146</v>
      </c>
      <c r="P653" s="3">
        <v>-0.553691476654691</v>
      </c>
      <c r="Q653" s="3">
        <v>22.736444914667363</v>
      </c>
      <c r="R653" s="3">
        <v>-0.55594421186865106</v>
      </c>
      <c r="S653" s="3">
        <v>-0.32146844817884279</v>
      </c>
      <c r="T653" s="3">
        <v>-35.47629609936417</v>
      </c>
      <c r="U653" s="3">
        <v>2456.4892024919423</v>
      </c>
      <c r="V653" s="3">
        <v>-3.6496888144880697</v>
      </c>
      <c r="W653" s="3">
        <v>0.00040791232521685125</v>
      </c>
      <c r="X653" s="3">
        <v>0.006395075454935545</v>
      </c>
      <c r="Y653" s="3">
        <v>0.0064080716708993573</v>
      </c>
      <c r="Z653" s="3">
        <v>86.350311185511941</v>
      </c>
    </row>
    <row r="654">
      <c r="A654" s="3">
        <v>44.76549</v>
      </c>
      <c r="B654" s="3">
        <v>9.9160242080688477</v>
      </c>
      <c r="C654" s="3">
        <v>-155.73567199707031</v>
      </c>
      <c r="D654" s="3">
        <v>2455.8156129407666</v>
      </c>
      <c r="E654" s="3">
        <v>-156.36704652311246</v>
      </c>
      <c r="F654" s="3">
        <v>156.05103994678819</v>
      </c>
      <c r="G654" s="3">
        <v>-86.356772923947489</v>
      </c>
      <c r="H654" s="3">
        <v>54.140185168973751</v>
      </c>
      <c r="I654" s="3">
        <v>-0.32090313611119248</v>
      </c>
      <c r="J654" s="3">
        <v>0.16045156805559624</v>
      </c>
      <c r="K654" s="3">
        <v>0.96372881241020281</v>
      </c>
      <c r="L654" s="3">
        <v>-35.47694832455263</v>
      </c>
      <c r="M654" s="3">
        <v>92.877322386957985</v>
      </c>
      <c r="N654" s="3">
        <v>15.705455001848966</v>
      </c>
      <c r="O654" s="3">
        <v>22.829095625157702</v>
      </c>
      <c r="P654" s="3">
        <v>-0.55368774297896206</v>
      </c>
      <c r="Q654" s="3">
        <v>22.736916935652467</v>
      </c>
      <c r="R654" s="3">
        <v>-0.555932471703061</v>
      </c>
      <c r="S654" s="3">
        <v>-0.32090313611119248</v>
      </c>
      <c r="T654" s="3">
        <v>-35.47694832455263</v>
      </c>
      <c r="U654" s="3">
        <v>2460.788690237745</v>
      </c>
      <c r="V654" s="3">
        <v>-3.6432270760525176</v>
      </c>
      <c r="W654" s="3">
        <v>0.00040719669454439603</v>
      </c>
      <c r="X654" s="3">
        <v>0.00639520936306865</v>
      </c>
      <c r="Y654" s="3">
        <v>0.0064081597940070763</v>
      </c>
      <c r="Z654" s="3">
        <v>86.356772923947489</v>
      </c>
    </row>
    <row r="655">
      <c r="A655" s="3">
        <v>44.7655</v>
      </c>
      <c r="B655" s="3">
        <v>9.9156885147094727</v>
      </c>
      <c r="C655" s="3">
        <v>-155.73536682128906</v>
      </c>
      <c r="D655" s="3">
        <v>2455.8884964526042</v>
      </c>
      <c r="E655" s="3">
        <v>-156.36669983656725</v>
      </c>
      <c r="F655" s="3">
        <v>156.05071405694434</v>
      </c>
      <c r="G655" s="3">
        <v>-86.356888808498624</v>
      </c>
      <c r="H655" s="3">
        <v>54.141814102305332</v>
      </c>
      <c r="I655" s="3">
        <v>-0.32089347908836419</v>
      </c>
      <c r="J655" s="3">
        <v>0.16044673954418209</v>
      </c>
      <c r="K655" s="3">
        <v>0.9637298838901206</v>
      </c>
      <c r="L655" s="3">
        <v>-35.47702130353931</v>
      </c>
      <c r="M655" s="3">
        <v>92.877528910286529</v>
      </c>
      <c r="N655" s="3">
        <v>15.705955929360098</v>
      </c>
      <c r="O655" s="3">
        <v>22.829134240917021</v>
      </c>
      <c r="P655" s="3">
        <v>-0.55368650956289345</v>
      </c>
      <c r="Q655" s="3">
        <v>22.736961251581231</v>
      </c>
      <c r="R655" s="3">
        <v>-0.55593109010189412</v>
      </c>
      <c r="S655" s="3">
        <v>-0.32089347908836419</v>
      </c>
      <c r="T655" s="3">
        <v>-35.47702130353931</v>
      </c>
      <c r="U655" s="3">
        <v>2460.861404432605</v>
      </c>
      <c r="V655" s="3">
        <v>-3.6431111915013856</v>
      </c>
      <c r="W655" s="3">
        <v>0.00040718461015003124</v>
      </c>
      <c r="X655" s="3">
        <v>0.0063952235421300633</v>
      </c>
      <c r="Y655" s="3">
        <v>0.0064081731765424088</v>
      </c>
      <c r="Z655" s="3">
        <v>86.356888808498624</v>
      </c>
    </row>
    <row r="656">
      <c r="A656" s="3">
        <v>44.76551</v>
      </c>
      <c r="B656" s="3">
        <v>9.932042121887207</v>
      </c>
      <c r="C656" s="3">
        <v>-155.74392700195313</v>
      </c>
      <c r="D656" s="3">
        <v>2452.1458890141053</v>
      </c>
      <c r="E656" s="3">
        <v>-156.37730939194321</v>
      </c>
      <c r="F656" s="3">
        <v>156.0602968685522</v>
      </c>
      <c r="G656" s="3">
        <v>-86.351096595259236</v>
      </c>
      <c r="H656" s="3">
        <v>54.058630779227542</v>
      </c>
      <c r="I656" s="3">
        <v>-0.32138737011193674</v>
      </c>
      <c r="J656" s="3">
        <v>0.16069368505596837</v>
      </c>
      <c r="K656" s="3">
        <v>0.96367508650878841</v>
      </c>
      <c r="L656" s="3">
        <v>-35.474803570183212</v>
      </c>
      <c r="M656" s="3">
        <v>92.86696723577208</v>
      </c>
      <c r="N656" s="3">
        <v>15.680957157716918</v>
      </c>
      <c r="O656" s="3">
        <v>22.827873359902746</v>
      </c>
      <c r="P656" s="3">
        <v>-0.55371679517268</v>
      </c>
      <c r="Q656" s="3">
        <v>22.735412548015727</v>
      </c>
      <c r="R656" s="3">
        <v>-0.55596866125731859</v>
      </c>
      <c r="S656" s="3">
        <v>-0.32138737011193674</v>
      </c>
      <c r="T656" s="3">
        <v>-35.474803570183212</v>
      </c>
      <c r="U656" s="3">
        <v>2457.1270467563213</v>
      </c>
      <c r="V656" s="3">
        <v>-3.6489034047407651</v>
      </c>
      <c r="W656" s="3">
        <v>0.00040780607894502308</v>
      </c>
      <c r="X656" s="3">
        <v>0.00639478965259343</v>
      </c>
      <c r="Y656" s="3">
        <v>0.0064077796855806866</v>
      </c>
      <c r="Z656" s="3">
        <v>86.351096595259236</v>
      </c>
    </row>
    <row r="657">
      <c r="A657" s="3">
        <v>44.76552</v>
      </c>
      <c r="B657" s="3">
        <v>9.9079885482788086</v>
      </c>
      <c r="C657" s="3">
        <v>-155.73329162597656</v>
      </c>
      <c r="D657" s="3">
        <v>2457.7164415439788</v>
      </c>
      <c r="E657" s="3">
        <v>-156.3636529061362</v>
      </c>
      <c r="F657" s="3">
        <v>156.04815397092747</v>
      </c>
      <c r="G657" s="3">
        <v>-86.359661856218167</v>
      </c>
      <c r="H657" s="3">
        <v>54.18230558335398</v>
      </c>
      <c r="I657" s="3">
        <v>-0.32065361471351034</v>
      </c>
      <c r="J657" s="3">
        <v>0.16032680735675517</v>
      </c>
      <c r="K657" s="3">
        <v>0.96375649805028607</v>
      </c>
      <c r="L657" s="3">
        <v>-35.477650633365727</v>
      </c>
      <c r="M657" s="3">
        <v>92.8826587534151</v>
      </c>
      <c r="N657" s="3">
        <v>15.717952323736807</v>
      </c>
      <c r="O657" s="3">
        <v>22.829428246779688</v>
      </c>
      <c r="P657" s="3">
        <v>-0.55367888424496892</v>
      </c>
      <c r="Q657" s="3">
        <v>22.737394149676629</v>
      </c>
      <c r="R657" s="3">
        <v>-0.5559200089693358</v>
      </c>
      <c r="S657" s="3">
        <v>-0.32065361471351034</v>
      </c>
      <c r="T657" s="3">
        <v>-35.477650633365727</v>
      </c>
      <c r="U657" s="3">
        <v>2462.6854648910708</v>
      </c>
      <c r="V657" s="3">
        <v>-3.6403381437818356</v>
      </c>
      <c r="W657" s="3">
        <v>0.00040688176353321836</v>
      </c>
      <c r="X657" s="3">
        <v>0.0063953481606130787</v>
      </c>
      <c r="Y657" s="3">
        <v>0.0064082783073890447</v>
      </c>
      <c r="Z657" s="3">
        <v>86.359661856218167</v>
      </c>
    </row>
    <row r="658">
      <c r="A658" s="3">
        <v>44.76553</v>
      </c>
      <c r="B658" s="3">
        <v>9.89079761505127</v>
      </c>
      <c r="C658" s="3">
        <v>-155.75875854492188</v>
      </c>
      <c r="D658" s="3">
        <v>2462.75575428311</v>
      </c>
      <c r="E658" s="3">
        <v>-156.38683158797767</v>
      </c>
      <c r="F658" s="3">
        <v>156.07247912722212</v>
      </c>
      <c r="G658" s="3">
        <v>-86.3665536949865</v>
      </c>
      <c r="H658" s="3">
        <v>54.291900165566069</v>
      </c>
      <c r="I658" s="3">
        <v>-0.32000619111397433</v>
      </c>
      <c r="J658" s="3">
        <v>0.16000309555698716</v>
      </c>
      <c r="K658" s="3">
        <v>0.96382833662776646</v>
      </c>
      <c r="L658" s="3">
        <v>-35.472671205255928</v>
      </c>
      <c r="M658" s="3">
        <v>92.8965062486647</v>
      </c>
      <c r="N658" s="3">
        <v>15.747846089570855</v>
      </c>
      <c r="O658" s="3">
        <v>22.825691503058728</v>
      </c>
      <c r="P658" s="3">
        <v>-0.55376932786945587</v>
      </c>
      <c r="Q658" s="3">
        <v>22.734020092003167</v>
      </c>
      <c r="R658" s="3">
        <v>-0.55600231682080026</v>
      </c>
      <c r="S658" s="3">
        <v>-0.32000619111397433</v>
      </c>
      <c r="T658" s="3">
        <v>-35.472671205255928</v>
      </c>
      <c r="U658" s="3">
        <v>2467.7160992198228</v>
      </c>
      <c r="V658" s="3">
        <v>-3.6334463050135075</v>
      </c>
      <c r="W658" s="3">
        <v>0.00040604919844805824</v>
      </c>
      <c r="X658" s="3">
        <v>0.0063944002819536347</v>
      </c>
      <c r="Y658" s="3">
        <v>0.0064072795254623508</v>
      </c>
      <c r="Z658" s="3">
        <v>86.3665536949865</v>
      </c>
    </row>
    <row r="659">
      <c r="A659" s="3">
        <v>44.76554</v>
      </c>
      <c r="B659" s="3">
        <v>9.914703369140625</v>
      </c>
      <c r="C659" s="3">
        <v>-155.73130798339844</v>
      </c>
      <c r="D659" s="3">
        <v>2456.0030413929344</v>
      </c>
      <c r="E659" s="3">
        <v>-156.36253200746256</v>
      </c>
      <c r="F659" s="3">
        <v>156.04660082526036</v>
      </c>
      <c r="G659" s="3">
        <v>-86.357155099360881</v>
      </c>
      <c r="H659" s="3">
        <v>54.14460698853965</v>
      </c>
      <c r="I659" s="3">
        <v>-0.32087692300088477</v>
      </c>
      <c r="J659" s="3">
        <v>0.16043846150044239</v>
      </c>
      <c r="K659" s="3">
        <v>0.9637317208477767</v>
      </c>
      <c r="L659" s="3">
        <v>-35.477906431559</v>
      </c>
      <c r="M659" s="3">
        <v>92.8778829768217</v>
      </c>
      <c r="N659" s="3">
        <v>15.707107130215308</v>
      </c>
      <c r="O659" s="3">
        <v>22.829708839142747</v>
      </c>
      <c r="P659" s="3">
        <v>-0.5536715844313328</v>
      </c>
      <c r="Q659" s="3">
        <v>22.737546986193419</v>
      </c>
      <c r="R659" s="3">
        <v>-0.555915775468192</v>
      </c>
      <c r="S659" s="3">
        <v>-0.32087692300088477</v>
      </c>
      <c r="T659" s="3">
        <v>-35.477906431559</v>
      </c>
      <c r="U659" s="3">
        <v>2460.9754530972323</v>
      </c>
      <c r="V659" s="3">
        <v>-3.642844900639127</v>
      </c>
      <c r="W659" s="3">
        <v>0.00040716561956407232</v>
      </c>
      <c r="X659" s="3">
        <v>0.0063953940062333736</v>
      </c>
      <c r="Y659" s="3">
        <v>0.0064083420895517705</v>
      </c>
      <c r="Z659" s="3">
        <v>86.357155099360881</v>
      </c>
    </row>
    <row r="660">
      <c r="A660" s="3">
        <v>44.76555</v>
      </c>
      <c r="B660" s="3">
        <v>9.92617416381836</v>
      </c>
      <c r="C660" s="3">
        <v>-155.73960876464844</v>
      </c>
      <c r="D660" s="3">
        <v>2453.4482540580439</v>
      </c>
      <c r="E660" s="3">
        <v>-156.37226049860362</v>
      </c>
      <c r="F660" s="3">
        <v>156.05561403453646</v>
      </c>
      <c r="G660" s="3">
        <v>-86.353145745999811</v>
      </c>
      <c r="H660" s="3">
        <v>54.087664034634962</v>
      </c>
      <c r="I660" s="3">
        <v>-0.321214815993924</v>
      </c>
      <c r="J660" s="3">
        <v>0.160607407996962</v>
      </c>
      <c r="K660" s="3">
        <v>0.9636942310942328</v>
      </c>
      <c r="L660" s="3">
        <v>-35.475863781983421</v>
      </c>
      <c r="M660" s="3">
        <v>92.87065710443045</v>
      </c>
      <c r="N660" s="3">
        <v>15.689792078435502</v>
      </c>
      <c r="O660" s="3">
        <v>22.8284859166889</v>
      </c>
      <c r="P660" s="3">
        <v>-0.55370094777546064</v>
      </c>
      <c r="Q660" s="3">
        <v>22.736126305382438</v>
      </c>
      <c r="R660" s="3">
        <v>-0.555950214146947</v>
      </c>
      <c r="S660" s="3">
        <v>-0.321214815993924</v>
      </c>
      <c r="T660" s="3">
        <v>-35.475863781983421</v>
      </c>
      <c r="U660" s="3">
        <v>2458.4264518577543</v>
      </c>
      <c r="V660" s="3">
        <v>-3.6468542540001905</v>
      </c>
      <c r="W660" s="3">
        <v>0.00040758960306009451</v>
      </c>
      <c r="X660" s="3">
        <v>0.0063949961253449419</v>
      </c>
      <c r="Y660" s="3">
        <v>0.0064079719668315889</v>
      </c>
      <c r="Z660" s="3">
        <v>86.353145745999811</v>
      </c>
    </row>
    <row r="661">
      <c r="A661" s="3">
        <v>44.76556</v>
      </c>
      <c r="B661" s="3">
        <v>9.9237632751464844</v>
      </c>
      <c r="C661" s="3">
        <v>-155.74653625488281</v>
      </c>
      <c r="D661" s="3">
        <v>2454.2569142022548</v>
      </c>
      <c r="E661" s="3">
        <v>-156.37885258055684</v>
      </c>
      <c r="F661" s="3">
        <v>156.06237417434949</v>
      </c>
      <c r="G661" s="3">
        <v>-86.354190844312242</v>
      </c>
      <c r="H661" s="3">
        <v>54.105066923549593</v>
      </c>
      <c r="I661" s="3">
        <v>-0.3211114737429478</v>
      </c>
      <c r="J661" s="3">
        <v>0.1605557368714739</v>
      </c>
      <c r="K661" s="3">
        <v>0.96370569692303043</v>
      </c>
      <c r="L661" s="3">
        <v>-35.474453886001385</v>
      </c>
      <c r="M661" s="3">
        <v>92.87286702819037</v>
      </c>
      <c r="N661" s="3">
        <v>15.694301842622686</v>
      </c>
      <c r="O661" s="3">
        <v>22.827466443123637</v>
      </c>
      <c r="P661" s="3">
        <v>-0.55372547812214767</v>
      </c>
      <c r="Q661" s="3">
        <v>22.735163810973763</v>
      </c>
      <c r="R661" s="3">
        <v>-0.55597355161500073</v>
      </c>
      <c r="S661" s="3">
        <v>-0.3211114737429478</v>
      </c>
      <c r="T661" s="3">
        <v>-35.474453886001385</v>
      </c>
      <c r="U661" s="3">
        <v>2459.2338942125825</v>
      </c>
      <c r="V661" s="3">
        <v>-3.6458091556877656</v>
      </c>
      <c r="W661" s="3">
        <v>0.00040745530519368855</v>
      </c>
      <c r="X661" s="3">
        <v>0.0063947265470876953</v>
      </c>
      <c r="Y661" s="3">
        <v>0.006407694393286761</v>
      </c>
      <c r="Z661" s="3">
        <v>86.354190844312242</v>
      </c>
    </row>
    <row r="662">
      <c r="A662" s="3">
        <v>44.76557</v>
      </c>
      <c r="B662" s="3">
        <v>9.91651439666748</v>
      </c>
      <c r="C662" s="3">
        <v>-155.74044799804688</v>
      </c>
      <c r="D662" s="3">
        <v>2455.8452119623612</v>
      </c>
      <c r="E662" s="3">
        <v>-156.37186558444387</v>
      </c>
      <c r="F662" s="3">
        <v>156.05583744420346</v>
      </c>
      <c r="G662" s="3">
        <v>-86.3567047390868</v>
      </c>
      <c r="H662" s="3">
        <v>54.140528015557166</v>
      </c>
      <c r="I662" s="3">
        <v>-0.3209011035197451</v>
      </c>
      <c r="J662" s="3">
        <v>0.16045055175987255</v>
      </c>
      <c r="K662" s="3">
        <v>0.96372903793312015</v>
      </c>
      <c r="L662" s="3">
        <v>-35.475923300311052</v>
      </c>
      <c r="M662" s="3">
        <v>92.877365855549726</v>
      </c>
      <c r="N662" s="3">
        <v>15.705160277928364</v>
      </c>
      <c r="O662" s="3">
        <v>22.828354742324549</v>
      </c>
      <c r="P662" s="3">
        <v>-0.55370373359800629</v>
      </c>
      <c r="Q662" s="3">
        <v>22.736175598723882</v>
      </c>
      <c r="R662" s="3">
        <v>-0.5559486114029798</v>
      </c>
      <c r="S662" s="3">
        <v>-0.3209011035197451</v>
      </c>
      <c r="T662" s="3">
        <v>-35.475923300311052</v>
      </c>
      <c r="U662" s="3">
        <v>2460.8185356634513</v>
      </c>
      <c r="V662" s="3">
        <v>-3.6432952609132041</v>
      </c>
      <c r="W662" s="3">
        <v>0.00040719178681499337</v>
      </c>
      <c r="X662" s="3">
        <v>0.0063950122757855084</v>
      </c>
      <c r="Y662" s="3">
        <v>0.0064079627931735786</v>
      </c>
      <c r="Z662" s="3">
        <v>86.3567047390868</v>
      </c>
    </row>
    <row r="663">
      <c r="A663" s="3">
        <v>44.76558</v>
      </c>
      <c r="B663" s="3">
        <v>9.8994789123535156</v>
      </c>
      <c r="C663" s="3">
        <v>-155.752197265625</v>
      </c>
      <c r="D663" s="3">
        <v>2460.4069417645428</v>
      </c>
      <c r="E663" s="3">
        <v>-156.38139983519776</v>
      </c>
      <c r="F663" s="3">
        <v>156.06648146160757</v>
      </c>
      <c r="G663" s="3">
        <v>-86.363220333800129</v>
      </c>
      <c r="H663" s="3">
        <v>54.2404733164184</v>
      </c>
      <c r="I663" s="3">
        <v>-0.3203096663160499</v>
      </c>
      <c r="J663" s="3">
        <v>0.16015483315802495</v>
      </c>
      <c r="K663" s="3">
        <v>0.963794662139407</v>
      </c>
      <c r="L663" s="3">
        <v>-35.473849771805838</v>
      </c>
      <c r="M663" s="3">
        <v>92.890015076841365</v>
      </c>
      <c r="N663" s="3">
        <v>15.733373306271963</v>
      </c>
      <c r="O663" s="3">
        <v>22.826626551665257</v>
      </c>
      <c r="P663" s="3">
        <v>-0.55374535730908</v>
      </c>
      <c r="Q663" s="3">
        <v>22.734783326728522</v>
      </c>
      <c r="R663" s="3">
        <v>-0.55598235946907937</v>
      </c>
      <c r="S663" s="3">
        <v>-0.3203096663160499</v>
      </c>
      <c r="T663" s="3">
        <v>-35.473849771805838</v>
      </c>
      <c r="U663" s="3">
        <v>2465.3716679838694</v>
      </c>
      <c r="V663" s="3">
        <v>-3.6367796661998759</v>
      </c>
      <c r="W663" s="3">
        <v>0.00040643683084507344</v>
      </c>
      <c r="X663" s="3">
        <v>0.0063946223851036521</v>
      </c>
      <c r="Y663" s="3">
        <v>0.0064075257584762079</v>
      </c>
      <c r="Z663" s="3">
        <v>86.363220333800129</v>
      </c>
    </row>
    <row r="664">
      <c r="A664" s="3">
        <v>44.76559</v>
      </c>
      <c r="B664" s="3">
        <v>9.8969297409057617</v>
      </c>
      <c r="C664" s="3">
        <v>-155.74845886230469</v>
      </c>
      <c r="D664" s="3">
        <v>2460.9179102902708</v>
      </c>
      <c r="E664" s="3">
        <v>-156.37735252206809</v>
      </c>
      <c r="F664" s="3">
        <v>156.06258890675701</v>
      </c>
      <c r="G664" s="3">
        <v>-86.3640672761564</v>
      </c>
      <c r="H664" s="3">
        <v>54.251997540088013</v>
      </c>
      <c r="I664" s="3">
        <v>-0.32024161063437523</v>
      </c>
      <c r="J664" s="3">
        <v>0.16012080531718761</v>
      </c>
      <c r="K664" s="3">
        <v>0.963802213692837</v>
      </c>
      <c r="L664" s="3">
        <v>-35.474705116001218</v>
      </c>
      <c r="M664" s="3">
        <v>92.891470711921315</v>
      </c>
      <c r="N664" s="3">
        <v>15.737048048201125</v>
      </c>
      <c r="O664" s="3">
        <v>22.827168336112923</v>
      </c>
      <c r="P664" s="3">
        <v>-0.55373191773897479</v>
      </c>
      <c r="Q664" s="3">
        <v>22.735365647261876</v>
      </c>
      <c r="R664" s="3">
        <v>-0.555967821033418</v>
      </c>
      <c r="S664" s="3">
        <v>-0.32024161063437523</v>
      </c>
      <c r="T664" s="3">
        <v>-35.474705116001218</v>
      </c>
      <c r="U664" s="3">
        <v>2465.8813510729269</v>
      </c>
      <c r="V664" s="3">
        <v>-3.6359327238436</v>
      </c>
      <c r="W664" s="3">
        <v>0.000406352441021508</v>
      </c>
      <c r="X664" s="3">
        <v>0.0063947878888592855</v>
      </c>
      <c r="Y664" s="3">
        <v>0.0064076855766981525</v>
      </c>
      <c r="Z664" s="3">
        <v>86.3640672761564</v>
      </c>
    </row>
    <row r="665">
      <c r="A665" s="3">
        <v>44.7656</v>
      </c>
      <c r="B665" s="3">
        <v>9.9398994445800781</v>
      </c>
      <c r="C665" s="3">
        <v>-155.74290466308594</v>
      </c>
      <c r="D665" s="3">
        <v>2450.1911804694646</v>
      </c>
      <c r="E665" s="3">
        <v>-156.37729376210845</v>
      </c>
      <c r="F665" s="3">
        <v>156.05977686086649</v>
      </c>
      <c r="G665" s="3">
        <v>-86.348193818569044</v>
      </c>
      <c r="H665" s="3">
        <v>54.015542392926136</v>
      </c>
      <c r="I665" s="3">
        <v>-0.32164380050944841</v>
      </c>
      <c r="J665" s="3">
        <v>0.1608219002547242</v>
      </c>
      <c r="K665" s="3">
        <v>0.96364663669557571</v>
      </c>
      <c r="L665" s="3">
        <v>-35.474826919742085</v>
      </c>
      <c r="M665" s="3">
        <v>92.8614840414695</v>
      </c>
      <c r="N665" s="3">
        <v>15.668458773796525</v>
      </c>
      <c r="O665" s="3">
        <v>22.827978333066596</v>
      </c>
      <c r="P665" s="3">
        <v>-0.55371207196195116</v>
      </c>
      <c r="Q665" s="3">
        <v>22.735370127240692</v>
      </c>
      <c r="R665" s="3">
        <v>-0.55596751276812928</v>
      </c>
      <c r="S665" s="3">
        <v>-0.32164380050944841</v>
      </c>
      <c r="T665" s="3">
        <v>-35.474826919742085</v>
      </c>
      <c r="U665" s="3">
        <v>2455.1763030085458</v>
      </c>
      <c r="V665" s="3">
        <v>-3.65180618143095</v>
      </c>
      <c r="W665" s="3">
        <v>0.00040813141765060008</v>
      </c>
      <c r="X665" s="3">
        <v>0.0063947902917495594</v>
      </c>
      <c r="Y665" s="3">
        <v>0.0064078010369804641</v>
      </c>
      <c r="Z665" s="3">
        <v>86.348193818569044</v>
      </c>
    </row>
    <row r="666">
      <c r="A666" s="3">
        <v>44.76561</v>
      </c>
      <c r="B666" s="3">
        <v>9.9120397567749023</v>
      </c>
      <c r="C666" s="3">
        <v>-155.74452209472656</v>
      </c>
      <c r="D666" s="3">
        <v>2457.0729428328036</v>
      </c>
      <c r="E666" s="3">
        <v>-156.37535347690596</v>
      </c>
      <c r="F666" s="3">
        <v>156.05961903918211</v>
      </c>
      <c r="G666" s="3">
        <v>-86.358439287575024</v>
      </c>
      <c r="H666" s="3">
        <v>54.167367961984951</v>
      </c>
      <c r="I666" s="3">
        <v>-0.32074206078250894</v>
      </c>
      <c r="J666" s="3">
        <v>0.16037103039125447</v>
      </c>
      <c r="K666" s="3">
        <v>0.963746684428045</v>
      </c>
      <c r="L666" s="3">
        <v>-35.475169175113457</v>
      </c>
      <c r="M666" s="3">
        <v>92.880767174604969</v>
      </c>
      <c r="N666" s="3">
        <v>15.712661159200337</v>
      </c>
      <c r="O666" s="3">
        <v>22.827737181365595</v>
      </c>
      <c r="P666" s="3">
        <v>-0.55371772345548487</v>
      </c>
      <c r="Q666" s="3">
        <v>22.735648161721745</v>
      </c>
      <c r="R666" s="3">
        <v>-0.55596051512562916</v>
      </c>
      <c r="S666" s="3">
        <v>-0.32074206078250894</v>
      </c>
      <c r="T666" s="3">
        <v>-35.475169175113457</v>
      </c>
      <c r="U666" s="3">
        <v>2462.0440080502381</v>
      </c>
      <c r="V666" s="3">
        <v>-3.6415607124249845</v>
      </c>
      <c r="W666" s="3">
        <v>0.00040698832442763461</v>
      </c>
      <c r="X666" s="3">
        <v>0.00639486963748212</v>
      </c>
      <c r="Y666" s="3">
        <v>0.0064078075171318241</v>
      </c>
      <c r="Z666" s="3">
        <v>86.358439287575024</v>
      </c>
    </row>
    <row r="667">
      <c r="A667" s="3">
        <v>44.76562</v>
      </c>
      <c r="B667" s="3">
        <v>9.9058132171630859</v>
      </c>
      <c r="C667" s="3">
        <v>-155.74070739746094</v>
      </c>
      <c r="D667" s="3">
        <v>2458.4849867711696</v>
      </c>
      <c r="E667" s="3">
        <v>-156.370761910074</v>
      </c>
      <c r="F667" s="3">
        <v>156.05541668316056</v>
      </c>
      <c r="G667" s="3">
        <v>-86.360631790924216</v>
      </c>
      <c r="H667" s="3">
        <v>54.198790305490576</v>
      </c>
      <c r="I667" s="3">
        <v>-0.32055606482581872</v>
      </c>
      <c r="J667" s="3">
        <v>0.16027803241290936</v>
      </c>
      <c r="K667" s="3">
        <v>0.96376732191174375</v>
      </c>
      <c r="L667" s="3">
        <v>-35.4761311319246</v>
      </c>
      <c r="M667" s="3">
        <v>92.884745078493467</v>
      </c>
      <c r="N667" s="3">
        <v>15.72215263736452</v>
      </c>
      <c r="O667" s="3">
        <v>22.828290202252074</v>
      </c>
      <c r="P667" s="3">
        <v>-0.55370401265378255</v>
      </c>
      <c r="Q667" s="3">
        <v>22.736309661379341</v>
      </c>
      <c r="R667" s="3">
        <v>-0.55594404172295941</v>
      </c>
      <c r="S667" s="3">
        <v>-0.32055606482581872</v>
      </c>
      <c r="T667" s="3">
        <v>-35.4761311319246</v>
      </c>
      <c r="U667" s="3">
        <v>2463.4529111309548</v>
      </c>
      <c r="V667" s="3">
        <v>-3.6393682090757817</v>
      </c>
      <c r="W667" s="3">
        <v>0.00040675456851715068</v>
      </c>
      <c r="X667" s="3">
        <v>0.0063950574121719884</v>
      </c>
      <c r="Y667" s="3">
        <v>0.0064079800705047043</v>
      </c>
      <c r="Z667" s="3">
        <v>86.360631790924216</v>
      </c>
    </row>
    <row r="668">
      <c r="A668" s="3">
        <v>44.76563</v>
      </c>
      <c r="B668" s="3">
        <v>9.9261283874511719</v>
      </c>
      <c r="C668" s="3">
        <v>-155.73158264160156</v>
      </c>
      <c r="D668" s="3">
        <v>2453.2076260072376</v>
      </c>
      <c r="E668" s="3">
        <v>-156.36426114581298</v>
      </c>
      <c r="F668" s="3">
        <v>156.04760125302198</v>
      </c>
      <c r="G668" s="3">
        <v>-86.352975074617319</v>
      </c>
      <c r="H668" s="3">
        <v>54.082873065820074</v>
      </c>
      <c r="I668" s="3">
        <v>-0.32124327751835713</v>
      </c>
      <c r="J668" s="3">
        <v>0.16062163875917856</v>
      </c>
      <c r="K668" s="3">
        <v>0.96369107331038917</v>
      </c>
      <c r="L668" s="3">
        <v>-35.477567243492388</v>
      </c>
      <c r="M668" s="3">
        <v>92.870048477812986</v>
      </c>
      <c r="N668" s="3">
        <v>15.689055849658447</v>
      </c>
      <c r="O668" s="3">
        <v>22.829621656856439</v>
      </c>
      <c r="P668" s="3">
        <v>-0.55367142304468964</v>
      </c>
      <c r="Q668" s="3">
        <v>22.737248816824259</v>
      </c>
      <c r="R668" s="3">
        <v>-0.55592078057265293</v>
      </c>
      <c r="S668" s="3">
        <v>-0.32124327751835713</v>
      </c>
      <c r="T668" s="3">
        <v>-35.477567243492388</v>
      </c>
      <c r="U668" s="3">
        <v>2458.1858022663264</v>
      </c>
      <c r="V668" s="3">
        <v>-3.647024925382679</v>
      </c>
      <c r="W668" s="3">
        <v>0.00040762958234707921</v>
      </c>
      <c r="X668" s="3">
        <v>0.0063953232834162719</v>
      </c>
      <c r="Y668" s="3">
        <v>0.0064083010054000076</v>
      </c>
      <c r="Z668" s="3">
        <v>86.352975074617319</v>
      </c>
    </row>
    <row r="669">
      <c r="A669" s="3">
        <v>44.76564</v>
      </c>
      <c r="B669" s="3">
        <v>9.9304695129394531</v>
      </c>
      <c r="C669" s="3">
        <v>-155.72746276855469</v>
      </c>
      <c r="D669" s="3">
        <v>2452.0146659079187</v>
      </c>
      <c r="E669" s="3">
        <v>-156.36071154172697</v>
      </c>
      <c r="F669" s="3">
        <v>156.04376592827734</v>
      </c>
      <c r="G669" s="3">
        <v>-86.351288114597651</v>
      </c>
      <c r="H669" s="3">
        <v>54.056802919361139</v>
      </c>
      <c r="I669" s="3">
        <v>-0.32139823988418148</v>
      </c>
      <c r="J669" s="3">
        <v>0.16069911994209074</v>
      </c>
      <c r="K669" s="3">
        <v>0.96367388053880831</v>
      </c>
      <c r="L669" s="3">
        <v>-35.478334292226009</v>
      </c>
      <c r="M669" s="3">
        <v>92.86673480327255</v>
      </c>
      <c r="N669" s="3">
        <v>15.681782474196311</v>
      </c>
      <c r="O669" s="3">
        <v>22.830221549644804</v>
      </c>
      <c r="P669" s="3">
        <v>-0.55365667674525765</v>
      </c>
      <c r="Q669" s="3">
        <v>22.73776092034084</v>
      </c>
      <c r="R669" s="3">
        <v>-0.55590806134418769</v>
      </c>
      <c r="S669" s="3">
        <v>-0.32139823988418148</v>
      </c>
      <c r="T669" s="3">
        <v>-35.478334292226009</v>
      </c>
      <c r="U669" s="3">
        <v>2456.9950333570796</v>
      </c>
      <c r="V669" s="3">
        <v>-3.6487118854023541</v>
      </c>
      <c r="W669" s="3">
        <v>0.00040782790327631479</v>
      </c>
      <c r="X669" s="3">
        <v>0.0063954684660867409</v>
      </c>
      <c r="Y669" s="3">
        <v>0.0064084585119512667</v>
      </c>
      <c r="Z669" s="3">
        <v>86.351288114597651</v>
      </c>
    </row>
    <row r="670">
      <c r="A670" s="3">
        <v>44.76565</v>
      </c>
      <c r="B670" s="3">
        <v>9.9207572937011719</v>
      </c>
      <c r="C670" s="3">
        <v>-155.73974609375</v>
      </c>
      <c r="D670" s="3">
        <v>2454.7813455822056</v>
      </c>
      <c r="E670" s="3">
        <v>-156.37170696275823</v>
      </c>
      <c r="F670" s="3">
        <v>156.05540663054978</v>
      </c>
      <c r="G670" s="3">
        <v>-86.355133730983482</v>
      </c>
      <c r="H670" s="3">
        <v>54.1170862906339</v>
      </c>
      <c r="I670" s="3">
        <v>-0.32104013886754668</v>
      </c>
      <c r="J670" s="3">
        <v>0.16052006943377334</v>
      </c>
      <c r="K670" s="3">
        <v>0.96371361161121716</v>
      </c>
      <c r="L670" s="3">
        <v>-35.47596787324818</v>
      </c>
      <c r="M670" s="3">
        <v>92.874392520473592</v>
      </c>
      <c r="N670" s="3">
        <v>15.698372763602569</v>
      </c>
      <c r="O670" s="3">
        <v>22.828416831173971</v>
      </c>
      <c r="P670" s="3">
        <v>-0.553700248607973</v>
      </c>
      <c r="Q670" s="3">
        <v>22.736158030532074</v>
      </c>
      <c r="R670" s="3">
        <v>-0.55594705392939514</v>
      </c>
      <c r="S670" s="3">
        <v>-0.32104013886754668</v>
      </c>
      <c r="T670" s="3">
        <v>-35.47596787324818</v>
      </c>
      <c r="U670" s="3">
        <v>2459.7568102064133</v>
      </c>
      <c r="V670" s="3">
        <v>-3.6448662690165139</v>
      </c>
      <c r="W670" s="3">
        <v>0.00040736825778787559</v>
      </c>
      <c r="X670" s="3">
        <v>0.0063950187628134154</v>
      </c>
      <c r="Y670" s="3">
        <v>0.0064079804832871288</v>
      </c>
      <c r="Z670" s="3">
        <v>86.355133730983482</v>
      </c>
    </row>
    <row r="671">
      <c r="A671" s="3">
        <v>44.76566</v>
      </c>
      <c r="B671" s="3">
        <v>9.9139986038208</v>
      </c>
      <c r="C671" s="3">
        <v>-155.74368286132813</v>
      </c>
      <c r="D671" s="3">
        <v>2456.5650140540133</v>
      </c>
      <c r="E671" s="3">
        <v>-156.37476700233995</v>
      </c>
      <c r="F671" s="3">
        <v>156.05890592826324</v>
      </c>
      <c r="G671" s="3">
        <v>-86.357701994684334</v>
      </c>
      <c r="H671" s="3">
        <v>54.156208895746261</v>
      </c>
      <c r="I671" s="3">
        <v>-0.32080816577219429</v>
      </c>
      <c r="J671" s="3">
        <v>0.16040408288609714</v>
      </c>
      <c r="K671" s="3">
        <v>0.96373934974790765</v>
      </c>
      <c r="L671" s="3">
        <v>-35.475299042659323</v>
      </c>
      <c r="M671" s="3">
        <v>92.879353425251992</v>
      </c>
      <c r="N671" s="3">
        <v>15.709471938124478</v>
      </c>
      <c r="O671" s="3">
        <v>22.827833672933398</v>
      </c>
      <c r="P671" s="3">
        <v>-0.55371409653553361</v>
      </c>
      <c r="Q671" s="3">
        <v>22.73570702052772</v>
      </c>
      <c r="R671" s="3">
        <v>-0.55595778423161435</v>
      </c>
      <c r="S671" s="3">
        <v>-0.32080816577219429</v>
      </c>
      <c r="T671" s="3">
        <v>-35.475299042659323</v>
      </c>
      <c r="U671" s="3">
        <v>2461.5370677747737</v>
      </c>
      <c r="V671" s="3">
        <v>-3.6422980053156793</v>
      </c>
      <c r="W671" s="3">
        <v>0.00040707247489034408</v>
      </c>
      <c r="X671" s="3">
        <v>0.0063948936210727414</v>
      </c>
      <c r="Y671" s="3">
        <v>0.0064078367975979374</v>
      </c>
      <c r="Z671" s="3">
        <v>86.357701994684334</v>
      </c>
    </row>
    <row r="672">
      <c r="A672" s="3">
        <v>44.76567</v>
      </c>
      <c r="B672" s="3">
        <v>9.9357128143310547</v>
      </c>
      <c r="C672" s="3">
        <v>-155.71995544433594</v>
      </c>
      <c r="D672" s="3">
        <v>2450.4958393721527</v>
      </c>
      <c r="E672" s="3">
        <v>-156.35390366790932</v>
      </c>
      <c r="F672" s="3">
        <v>156.03660760448116</v>
      </c>
      <c r="G672" s="3">
        <v>-86.349191275631455</v>
      </c>
      <c r="H672" s="3">
        <v>54.023757984784716</v>
      </c>
      <c r="I672" s="3">
        <v>-0.3215948757748841</v>
      </c>
      <c r="J672" s="3">
        <v>0.16079743788744205</v>
      </c>
      <c r="K672" s="3">
        <v>0.96365206461265251</v>
      </c>
      <c r="L672" s="3">
        <v>-35.479797680575473</v>
      </c>
      <c r="M672" s="3">
        <v>92.862530163222772</v>
      </c>
      <c r="N672" s="3">
        <v>15.672751251397774</v>
      </c>
      <c r="O672" s="3">
        <v>22.831305883586918</v>
      </c>
      <c r="P672" s="3">
        <v>-0.55362959025870906</v>
      </c>
      <c r="Q672" s="3">
        <v>22.738734700730475</v>
      </c>
      <c r="R672" s="3">
        <v>-0.55588345999724509</v>
      </c>
      <c r="S672" s="3">
        <v>-0.3215948757748841</v>
      </c>
      <c r="T672" s="3">
        <v>-35.479797680575473</v>
      </c>
      <c r="U672" s="3">
        <v>2455.4788539045544</v>
      </c>
      <c r="V672" s="3">
        <v>-3.650808724368547</v>
      </c>
      <c r="W672" s="3">
        <v>0.000408080676544308</v>
      </c>
      <c r="X672" s="3">
        <v>0.0063957469339810539</v>
      </c>
      <c r="Y672" s="3">
        <v>0.0064087525059169596</v>
      </c>
      <c r="Z672" s="3">
        <v>86.349191275631455</v>
      </c>
    </row>
    <row r="673">
      <c r="A673" s="3">
        <v>44.76568</v>
      </c>
      <c r="B673" s="3">
        <v>9.92892837524414</v>
      </c>
      <c r="C673" s="3">
        <v>-155.72434997558594</v>
      </c>
      <c r="D673" s="3">
        <v>2452.2945350988894</v>
      </c>
      <c r="E673" s="3">
        <v>-156.35741486682602</v>
      </c>
      <c r="F673" s="3">
        <v>156.04056137427696</v>
      </c>
      <c r="G673" s="3">
        <v>-86.351780112886075</v>
      </c>
      <c r="H673" s="3">
        <v>54.063184005171074</v>
      </c>
      <c r="I673" s="3">
        <v>-0.32136029654558484</v>
      </c>
      <c r="J673" s="3">
        <v>0.16068014827279242</v>
      </c>
      <c r="K673" s="3">
        <v>0.96367809024969975</v>
      </c>
      <c r="L673" s="3">
        <v>-35.479032516441592</v>
      </c>
      <c r="M673" s="3">
        <v>92.867546162730847</v>
      </c>
      <c r="N673" s="3">
        <v>15.683903044748961</v>
      </c>
      <c r="O673" s="3">
        <v>22.830657505557834</v>
      </c>
      <c r="P673" s="3">
        <v>-0.55364511515041814</v>
      </c>
      <c r="Q673" s="3">
        <v>22.738220010840962</v>
      </c>
      <c r="R673" s="3">
        <v>-0.55589584398417635</v>
      </c>
      <c r="S673" s="3">
        <v>-0.32136029654558484</v>
      </c>
      <c r="T673" s="3">
        <v>-35.479032516441592</v>
      </c>
      <c r="U673" s="3">
        <v>2457.274125542308</v>
      </c>
      <c r="V673" s="3">
        <v>-3.6482198871139291</v>
      </c>
      <c r="W673" s="3">
        <v>0.000407781359737718</v>
      </c>
      <c r="X673" s="3">
        <v>0.0063956033095822666</v>
      </c>
      <c r="Y673" s="3">
        <v>0.0064085901203688456</v>
      </c>
      <c r="Z673" s="3">
        <v>86.351780112886075</v>
      </c>
    </row>
    <row r="674">
      <c r="A674" s="3">
        <v>44.76569</v>
      </c>
      <c r="B674" s="3">
        <v>9.912297248840332</v>
      </c>
      <c r="C674" s="3">
        <v>-155.74095153808594</v>
      </c>
      <c r="D674" s="3">
        <v>2456.8974286547937</v>
      </c>
      <c r="E674" s="3">
        <v>-156.3718301591488</v>
      </c>
      <c r="F674" s="3">
        <v>156.05607204699788</v>
      </c>
      <c r="G674" s="3">
        <v>-86.35826167790583</v>
      </c>
      <c r="H674" s="3">
        <v>54.163725399111648</v>
      </c>
      <c r="I674" s="3">
        <v>-0.32076363589901713</v>
      </c>
      <c r="J674" s="3">
        <v>0.16038181794950857</v>
      </c>
      <c r="K674" s="3">
        <v>0.96374429055452793</v>
      </c>
      <c r="L674" s="3">
        <v>-35.475920120919639</v>
      </c>
      <c r="M674" s="3">
        <v>92.880305757645033</v>
      </c>
      <c r="N674" s="3">
        <v>15.711892776047097</v>
      </c>
      <c r="O674" s="3">
        <v>22.828219739874168</v>
      </c>
      <c r="P674" s="3">
        <v>-0.55370403955640535</v>
      </c>
      <c r="Q674" s="3">
        <v>22.736119802333281</v>
      </c>
      <c r="R674" s="3">
        <v>-0.5559469951663617</v>
      </c>
      <c r="S674" s="3">
        <v>-0.32076363589901713</v>
      </c>
      <c r="T674" s="3">
        <v>-35.475920120919639</v>
      </c>
      <c r="U674" s="3">
        <v>2461.8686244797586</v>
      </c>
      <c r="V674" s="3">
        <v>-3.6417383220941812</v>
      </c>
      <c r="W674" s="3">
        <v>0.00040701739858449128</v>
      </c>
      <c r="X674" s="3">
        <v>0.006395013724545151</v>
      </c>
      <c r="Y674" s="3">
        <v>0.0064079531599311283</v>
      </c>
      <c r="Z674" s="3">
        <v>86.35826167790583</v>
      </c>
    </row>
    <row r="675">
      <c r="A675" s="3">
        <v>44.7657</v>
      </c>
      <c r="B675" s="3">
        <v>9.9112739562988281</v>
      </c>
      <c r="C675" s="3">
        <v>-155.73629760742188</v>
      </c>
      <c r="D675" s="3">
        <v>2457.002788065206</v>
      </c>
      <c r="E675" s="3">
        <v>-156.36706482704869</v>
      </c>
      <c r="F675" s="3">
        <v>156.05136251857684</v>
      </c>
      <c r="G675" s="3">
        <v>-86.3585280963719</v>
      </c>
      <c r="H675" s="3">
        <v>54.16635427742218</v>
      </c>
      <c r="I675" s="3">
        <v>-0.32074806460495475</v>
      </c>
      <c r="J675" s="3">
        <v>0.16037403230247738</v>
      </c>
      <c r="K675" s="3">
        <v>0.96374601827152939</v>
      </c>
      <c r="L675" s="3">
        <v>-35.476932346701091</v>
      </c>
      <c r="M675" s="3">
        <v>92.8806387734227</v>
      </c>
      <c r="N675" s="3">
        <v>15.713045395990502</v>
      </c>
      <c r="O675" s="3">
        <v>22.828895805212412</v>
      </c>
      <c r="P675" s="3">
        <v>-0.553687345066685</v>
      </c>
      <c r="Q675" s="3">
        <v>22.736806597359525</v>
      </c>
      <c r="R675" s="3">
        <v>-0.55592990401123277</v>
      </c>
      <c r="S675" s="3">
        <v>-0.32074806460495475</v>
      </c>
      <c r="T675" s="3">
        <v>-35.476932346701091</v>
      </c>
      <c r="U675" s="3">
        <v>2461.9734684847485</v>
      </c>
      <c r="V675" s="3">
        <v>-3.6414719036281031</v>
      </c>
      <c r="W675" s="3">
        <v>0.00040699994515979408</v>
      </c>
      <c r="X675" s="3">
        <v>0.00639520861446149</v>
      </c>
      <c r="Y675" s="3">
        <v>0.0064081465477813888</v>
      </c>
      <c r="Z675" s="3">
        <v>86.3585280963719</v>
      </c>
    </row>
    <row r="676">
      <c r="A676" s="3">
        <v>44.76571</v>
      </c>
      <c r="B676" s="3">
        <v>9.9270448684692383</v>
      </c>
      <c r="C676" s="3">
        <v>-155.73075866699219</v>
      </c>
      <c r="D676" s="3">
        <v>2452.9571224323936</v>
      </c>
      <c r="E676" s="3">
        <v>-156.36355735534463</v>
      </c>
      <c r="F676" s="3">
        <v>156.04683724708286</v>
      </c>
      <c r="G676" s="3">
        <v>-86.352620006990207</v>
      </c>
      <c r="H676" s="3">
        <v>54.077396078102552</v>
      </c>
      <c r="I676" s="3">
        <v>-0.32127582062900673</v>
      </c>
      <c r="J676" s="3">
        <v>0.16063791031450336</v>
      </c>
      <c r="K676" s="3">
        <v>0.96368746269043115</v>
      </c>
      <c r="L676" s="3">
        <v>-35.477719467430404</v>
      </c>
      <c r="M676" s="3">
        <v>92.869352574672121</v>
      </c>
      <c r="N676" s="3">
        <v>15.68752440735226</v>
      </c>
      <c r="O676" s="3">
        <v>22.829701650225893</v>
      </c>
      <c r="P676" s="3">
        <v>-0.55366750412241472</v>
      </c>
      <c r="Q676" s="3">
        <v>22.737310523392487</v>
      </c>
      <c r="R676" s="3">
        <v>-0.55591728491967662</v>
      </c>
      <c r="S676" s="3">
        <v>-0.32127582062900673</v>
      </c>
      <c r="T676" s="3">
        <v>-35.477719467430404</v>
      </c>
      <c r="U676" s="3">
        <v>2457.9357612762437</v>
      </c>
      <c r="V676" s="3">
        <v>-3.647379993009797</v>
      </c>
      <c r="W676" s="3">
        <v>0.00040767121074190778</v>
      </c>
      <c r="X676" s="3">
        <v>0.0063953520686885253</v>
      </c>
      <c r="Y676" s="3">
        <v>0.006408332380467353</v>
      </c>
      <c r="Z676" s="3">
        <v>86.352620006990207</v>
      </c>
    </row>
    <row r="677">
      <c r="A677" s="3">
        <v>44.76572</v>
      </c>
      <c r="B677" s="3">
        <v>9.9316310882568359</v>
      </c>
      <c r="C677" s="3">
        <v>-155.73075866699219</v>
      </c>
      <c r="D677" s="3">
        <v>2451.8335683916489</v>
      </c>
      <c r="E677" s="3">
        <v>-156.36414218684104</v>
      </c>
      <c r="F677" s="3">
        <v>156.04712907025939</v>
      </c>
      <c r="G677" s="3">
        <v>-86.350939496832822</v>
      </c>
      <c r="H677" s="3">
        <v>54.052590647131339</v>
      </c>
      <c r="I677" s="3">
        <v>-0.321423291891062</v>
      </c>
      <c r="J677" s="3">
        <v>0.160711645945531</v>
      </c>
      <c r="K677" s="3">
        <v>0.96367110109641652</v>
      </c>
      <c r="L677" s="3">
        <v>-35.477606595349407</v>
      </c>
      <c r="M677" s="3">
        <v>92.866199108837975</v>
      </c>
      <c r="N677" s="3">
        <v>15.680280236257294</v>
      </c>
      <c r="O677" s="3">
        <v>22.829697570371639</v>
      </c>
      <c r="P677" s="3">
        <v>-0.553667405177507</v>
      </c>
      <c r="Q677" s="3">
        <v>22.737221418218233</v>
      </c>
      <c r="R677" s="3">
        <v>-0.555919264816018</v>
      </c>
      <c r="S677" s="3">
        <v>-0.321423291891062</v>
      </c>
      <c r="T677" s="3">
        <v>-35.477606595349407</v>
      </c>
      <c r="U677" s="3">
        <v>2456.8145212966228</v>
      </c>
      <c r="V677" s="3">
        <v>-3.6490605031671732</v>
      </c>
      <c r="W677" s="3">
        <v>0.00040785802629171889</v>
      </c>
      <c r="X677" s="3">
        <v>0.0063953281488609475</v>
      </c>
      <c r="Y677" s="3">
        <v>0.0064083203962679467</v>
      </c>
      <c r="Z677" s="3">
        <v>86.350939496832822</v>
      </c>
    </row>
    <row r="678">
      <c r="A678" s="3">
        <v>44.76573</v>
      </c>
      <c r="B678" s="3">
        <v>9.9300146102905273</v>
      </c>
      <c r="C678" s="3">
        <v>-155.72793579101563</v>
      </c>
      <c r="D678" s="3">
        <v>2452.1409213897273</v>
      </c>
      <c r="E678" s="3">
        <v>-156.36112462550264</v>
      </c>
      <c r="F678" s="3">
        <v>156.04420904311465</v>
      </c>
      <c r="G678" s="3">
        <v>-86.351465858624579</v>
      </c>
      <c r="H678" s="3">
        <v>54.059559630485452</v>
      </c>
      <c r="I678" s="3">
        <v>-0.32138184677463039</v>
      </c>
      <c r="J678" s="3">
        <v>0.16069092338731519</v>
      </c>
      <c r="K678" s="3">
        <v>0.96367569930776131</v>
      </c>
      <c r="L678" s="3">
        <v>-35.478245153384734</v>
      </c>
      <c r="M678" s="3">
        <v>92.867085343630279</v>
      </c>
      <c r="N678" s="3">
        <v>15.682548505984466</v>
      </c>
      <c r="O678" s="3">
        <v>22.830107323740087</v>
      </c>
      <c r="P678" s="3">
        <v>-0.55365727010264243</v>
      </c>
      <c r="Q678" s="3">
        <v>22.737656152887006</v>
      </c>
      <c r="R678" s="3">
        <v>-0.55590843717668625</v>
      </c>
      <c r="S678" s="3">
        <v>-0.32138184677463039</v>
      </c>
      <c r="T678" s="3">
        <v>-35.478245153384734</v>
      </c>
      <c r="U678" s="3">
        <v>2457.12105921711</v>
      </c>
      <c r="V678" s="3">
        <v>-3.648534141375436</v>
      </c>
      <c r="W678" s="3">
        <v>0.00040780690509143315</v>
      </c>
      <c r="X678" s="3">
        <v>0.0063954515701718038</v>
      </c>
      <c r="Y678" s="3">
        <v>0.0064084403140119237</v>
      </c>
      <c r="Z678" s="3">
        <v>86.351465858624579</v>
      </c>
    </row>
    <row r="679">
      <c r="A679" s="3">
        <v>44.76574</v>
      </c>
      <c r="B679" s="3">
        <v>9.9374074935913086</v>
      </c>
      <c r="C679" s="3">
        <v>-155.75090026855469</v>
      </c>
      <c r="D679" s="3">
        <v>2451.0512442875047</v>
      </c>
      <c r="E679" s="3">
        <v>-156.38493877185329</v>
      </c>
      <c r="F679" s="3">
        <v>156.06759754080588</v>
      </c>
      <c r="G679" s="3">
        <v>-86.349293771468965</v>
      </c>
      <c r="H679" s="3">
        <v>54.034011401759678</v>
      </c>
      <c r="I679" s="3">
        <v>-0.32153383644995837</v>
      </c>
      <c r="J679" s="3">
        <v>0.16076691822497918</v>
      </c>
      <c r="K679" s="3">
        <v>0.96365883661651364</v>
      </c>
      <c r="L679" s="3">
        <v>-35.473192689804357</v>
      </c>
      <c r="M679" s="3">
        <v>92.863835338909254</v>
      </c>
      <c r="N679" s="3">
        <v>15.673192466848052</v>
      </c>
      <c r="O679" s="3">
        <v>22.826735050941821</v>
      </c>
      <c r="P679" s="3">
        <v>-0.5537387669399253</v>
      </c>
      <c r="Q679" s="3">
        <v>22.734187590549826</v>
      </c>
      <c r="R679" s="3">
        <v>-0.55599295422490169</v>
      </c>
      <c r="S679" s="3">
        <v>-0.32153383644995837</v>
      </c>
      <c r="T679" s="3">
        <v>-35.473192689804357</v>
      </c>
      <c r="U679" s="3">
        <v>2456.0351078919866</v>
      </c>
      <c r="V679" s="3">
        <v>-3.6507062285310363</v>
      </c>
      <c r="W679" s="3">
        <v>0.00040798820601186151</v>
      </c>
      <c r="X679" s="3">
        <v>0.0063944776770279588</v>
      </c>
      <c r="Y679" s="3">
        <v>0.0064074799366251357</v>
      </c>
      <c r="Z679" s="3">
        <v>86.349293771468965</v>
      </c>
    </row>
    <row r="680">
      <c r="A680" s="3">
        <v>44.76575</v>
      </c>
      <c r="B680" s="3">
        <v>9.92724895477295</v>
      </c>
      <c r="C680" s="3">
        <v>-155.72518920898438</v>
      </c>
      <c r="D680" s="3">
        <v>2452.7323669340694</v>
      </c>
      <c r="E680" s="3">
        <v>-156.3580365492935</v>
      </c>
      <c r="F680" s="3">
        <v>156.04129205432781</v>
      </c>
      <c r="G680" s="3">
        <v>-86.352415126534623</v>
      </c>
      <c r="H680" s="3">
        <v>54.072795848541553</v>
      </c>
      <c r="I680" s="3">
        <v>-0.32130315932258025</v>
      </c>
      <c r="J680" s="3">
        <v>0.16065157966129012</v>
      </c>
      <c r="K680" s="3">
        <v>0.9636844295048993</v>
      </c>
      <c r="L680" s="3">
        <v>-35.478895825488053</v>
      </c>
      <c r="M680" s="3">
        <v>92.868767967018314</v>
      </c>
      <c r="N680" s="3">
        <v>15.686640872858622</v>
      </c>
      <c r="O680" s="3">
        <v>22.830497746692885</v>
      </c>
      <c r="P680" s="3">
        <v>-0.55364720839561776</v>
      </c>
      <c r="Q680" s="3">
        <v>22.738093031874321</v>
      </c>
      <c r="R680" s="3">
        <v>-0.55589716015411283</v>
      </c>
      <c r="S680" s="3">
        <v>-0.32130315932258025</v>
      </c>
      <c r="T680" s="3">
        <v>-35.478895825488053</v>
      </c>
      <c r="U680" s="3">
        <v>2457.7111098336095</v>
      </c>
      <c r="V680" s="3">
        <v>-3.6475848734653766</v>
      </c>
      <c r="W680" s="3">
        <v>0.00040770856758823879</v>
      </c>
      <c r="X680" s="3">
        <v>0.0063955778805443089</v>
      </c>
      <c r="Y680" s="3">
        <v>0.0064085601114597093</v>
      </c>
      <c r="Z680" s="3">
        <v>86.352415126534623</v>
      </c>
    </row>
    <row r="681">
      <c r="A681" s="3">
        <v>44.76576</v>
      </c>
      <c r="B681" s="3">
        <v>9.9250602722167969</v>
      </c>
      <c r="C681" s="3">
        <v>-155.73208618164063</v>
      </c>
      <c r="D681" s="3">
        <v>2453.4853008458558</v>
      </c>
      <c r="E681" s="3">
        <v>-156.36462648738237</v>
      </c>
      <c r="F681" s="3">
        <v>156.04803583478093</v>
      </c>
      <c r="G681" s="3">
        <v>-86.353378218060911</v>
      </c>
      <c r="H681" s="3">
        <v>54.088970741652979</v>
      </c>
      <c r="I681" s="3">
        <v>-0.32120705416514983</v>
      </c>
      <c r="J681" s="3">
        <v>0.16060352708257492</v>
      </c>
      <c r="K681" s="3">
        <v>0.96369509226485162</v>
      </c>
      <c r="L681" s="3">
        <v>-35.47748671549369</v>
      </c>
      <c r="M681" s="3">
        <v>92.870823085536088</v>
      </c>
      <c r="N681" s="3">
        <v>15.690795008830442</v>
      </c>
      <c r="O681" s="3">
        <v>22.82948256298716</v>
      </c>
      <c r="P681" s="3">
        <v>-0.55367163014368914</v>
      </c>
      <c r="Q681" s="3">
        <v>22.737130678774502</v>
      </c>
      <c r="R681" s="3">
        <v>-0.5559204899053386</v>
      </c>
      <c r="S681" s="3">
        <v>-0.32120705416514983</v>
      </c>
      <c r="T681" s="3">
        <v>-35.47748671549369</v>
      </c>
      <c r="U681" s="3">
        <v>2458.4629380739539</v>
      </c>
      <c r="V681" s="3">
        <v>-3.6466217819390945</v>
      </c>
      <c r="W681" s="3">
        <v>0.00040758344859667314</v>
      </c>
      <c r="X681" s="3">
        <v>0.0063953083409225781</v>
      </c>
      <c r="Y681" s="3">
        <v>0.0064082831587753556</v>
      </c>
      <c r="Z681" s="3">
        <v>86.353378218060911</v>
      </c>
    </row>
    <row r="682">
      <c r="A682" s="3">
        <v>44.76577</v>
      </c>
      <c r="B682" s="3">
        <v>9.9103717803955078</v>
      </c>
      <c r="C682" s="3">
        <v>-155.73677062988281</v>
      </c>
      <c r="D682" s="3">
        <v>2457.2395198355043</v>
      </c>
      <c r="E682" s="3">
        <v>-156.3674211077913</v>
      </c>
      <c r="F682" s="3">
        <v>156.05177728898312</v>
      </c>
      <c r="G682" s="3">
        <v>-86.358869699961645</v>
      </c>
      <c r="H682" s="3">
        <v>54.171549925714828</v>
      </c>
      <c r="I682" s="3">
        <v>-0.32071729434164692</v>
      </c>
      <c r="J682" s="3">
        <v>0.16035864717082346</v>
      </c>
      <c r="K682" s="3">
        <v>0.96374943240324262</v>
      </c>
      <c r="L682" s="3">
        <v>-35.476854177557456</v>
      </c>
      <c r="M682" s="3">
        <v>92.881296845757234</v>
      </c>
      <c r="N682" s="3">
        <v>15.71452353966761</v>
      </c>
      <c r="O682" s="3">
        <v>22.828791789148308</v>
      </c>
      <c r="P682" s="3">
        <v>-0.55368818573412071</v>
      </c>
      <c r="Q682" s="3">
        <v>22.73672025436246</v>
      </c>
      <c r="R682" s="3">
        <v>-0.55593032622241523</v>
      </c>
      <c r="S682" s="3">
        <v>-0.32071729434164692</v>
      </c>
      <c r="T682" s="3">
        <v>-35.476854177557456</v>
      </c>
      <c r="U682" s="3">
        <v>2462.2097449700177</v>
      </c>
      <c r="V682" s="3">
        <v>-3.6411303000383608</v>
      </c>
      <c r="W682" s="3">
        <v>0.00040696073456727706</v>
      </c>
      <c r="X682" s="3">
        <v>0.0063951940430778979</v>
      </c>
      <c r="Y682" s="3">
        <v>0.0064081295155527683</v>
      </c>
      <c r="Z682" s="3">
        <v>86.358869699961645</v>
      </c>
    </row>
    <row r="683">
      <c r="A683" s="3">
        <v>44.76578</v>
      </c>
      <c r="B683" s="3">
        <v>9.9184274673461914</v>
      </c>
      <c r="C683" s="3">
        <v>-155.72802734375</v>
      </c>
      <c r="D683" s="3">
        <v>2454.9853072944652</v>
      </c>
      <c r="E683" s="3">
        <v>-156.35973895727898</v>
      </c>
      <c r="F683" s="3">
        <v>156.04356348084582</v>
      </c>
      <c r="G683" s="3">
        <v>-86.355713919790631</v>
      </c>
      <c r="H683" s="3">
        <v>54.122351197591861</v>
      </c>
      <c r="I683" s="3">
        <v>-0.32100890165701784</v>
      </c>
      <c r="J683" s="3">
        <v>0.16050445082850892</v>
      </c>
      <c r="K683" s="3">
        <v>0.96371707743686785</v>
      </c>
      <c r="L683" s="3">
        <v>-35.478510774190561</v>
      </c>
      <c r="M683" s="3">
        <v>92.8750605343458</v>
      </c>
      <c r="N683" s="3">
        <v>15.700878779064876</v>
      </c>
      <c r="O683" s="3">
        <v>22.830067382413951</v>
      </c>
      <c r="P683" s="3">
        <v>-0.55365695246922209</v>
      </c>
      <c r="Q683" s="3">
        <v>22.737831242859759</v>
      </c>
      <c r="R683" s="3">
        <v>-0.55590286499217367</v>
      </c>
      <c r="S683" s="3">
        <v>-0.32100890165701784</v>
      </c>
      <c r="T683" s="3">
        <v>-35.478510774190561</v>
      </c>
      <c r="U683" s="3">
        <v>2459.9595986516706</v>
      </c>
      <c r="V683" s="3">
        <v>-3.6442860802093668</v>
      </c>
      <c r="W683" s="3">
        <v>0.0004073344133786517</v>
      </c>
      <c r="X683" s="3">
        <v>0.0063955082469997126</v>
      </c>
      <c r="Y683" s="3">
        <v>0.0064084668261421051</v>
      </c>
      <c r="Z683" s="3">
        <v>86.355713919790631</v>
      </c>
    </row>
    <row r="684">
      <c r="A684" s="3">
        <v>44.76579</v>
      </c>
      <c r="B684" s="3">
        <v>9.91208267211914</v>
      </c>
      <c r="C684" s="3">
        <v>-155.73493957519531</v>
      </c>
      <c r="D684" s="3">
        <v>2456.7612673253093</v>
      </c>
      <c r="E684" s="3">
        <v>-156.36581523589754</v>
      </c>
      <c r="F684" s="3">
        <v>156.05005859463387</v>
      </c>
      <c r="G684" s="3">
        <v>-86.358200096755212</v>
      </c>
      <c r="H684" s="3">
        <v>54.161110478814408</v>
      </c>
      <c r="I684" s="3">
        <v>-0.32077912601748554</v>
      </c>
      <c r="J684" s="3">
        <v>0.16038956300874277</v>
      </c>
      <c r="K684" s="3">
        <v>0.96374257184745882</v>
      </c>
      <c r="L684" s="3">
        <v>-35.477200525661246</v>
      </c>
      <c r="M684" s="3">
        <v>92.879974479115432</v>
      </c>
      <c r="N684" s="3">
        <v>15.711626378303821</v>
      </c>
      <c r="O684" s="3">
        <v>22.829047959635034</v>
      </c>
      <c r="P684" s="3">
        <v>-0.55368137897593694</v>
      </c>
      <c r="Q684" s="3">
        <v>22.73694156992952</v>
      </c>
      <c r="R684" s="3">
        <v>-0.555924318850141</v>
      </c>
      <c r="S684" s="3">
        <v>-0.32077912601748554</v>
      </c>
      <c r="T684" s="3">
        <v>-35.477200525661246</v>
      </c>
      <c r="U684" s="3">
        <v>2461.7323560460932</v>
      </c>
      <c r="V684" s="3">
        <v>-3.6417999032447828</v>
      </c>
      <c r="W684" s="3">
        <v>0.00040703995675115225</v>
      </c>
      <c r="X684" s="3">
        <v>0.00639525972151505</v>
      </c>
      <c r="Y684" s="3">
        <v>0.0064082000930077666</v>
      </c>
      <c r="Z684" s="3">
        <v>86.358200096755212</v>
      </c>
    </row>
    <row r="685">
      <c r="A685" s="3">
        <v>44.7658</v>
      </c>
      <c r="B685" s="3">
        <v>9.9310140609741211</v>
      </c>
      <c r="C685" s="3">
        <v>-155.72987365722656</v>
      </c>
      <c r="D685" s="3">
        <v>2451.9569139736482</v>
      </c>
      <c r="E685" s="3">
        <v>-156.36318207752584</v>
      </c>
      <c r="F685" s="3">
        <v>156.04620658502086</v>
      </c>
      <c r="G685" s="3">
        <v>-86.3511449110722</v>
      </c>
      <c r="H685" s="3">
        <v>54.055371305737573</v>
      </c>
      <c r="I685" s="3">
        <v>-0.32140675380418504</v>
      </c>
      <c r="J685" s="3">
        <v>0.16070337690209252</v>
      </c>
      <c r="K685" s="3">
        <v>0.96367293594491532</v>
      </c>
      <c r="L685" s="3">
        <v>-35.477809503734335</v>
      </c>
      <c r="M685" s="3">
        <v>92.866552747269282</v>
      </c>
      <c r="N685" s="3">
        <v>15.681165357442986</v>
      </c>
      <c r="O685" s="3">
        <v>22.829786512393344</v>
      </c>
      <c r="P685" s="3">
        <v>-0.55366326927305987</v>
      </c>
      <c r="Q685" s="3">
        <v>22.737320397034004</v>
      </c>
      <c r="R685" s="3">
        <v>-0.55591485788741168</v>
      </c>
      <c r="S685" s="3">
        <v>-0.32140675380418504</v>
      </c>
      <c r="T685" s="3">
        <v>-35.477809503734335</v>
      </c>
      <c r="U685" s="3">
        <v>2456.9375557169915</v>
      </c>
      <c r="V685" s="3">
        <v>-3.6488550889278057</v>
      </c>
      <c r="W685" s="3">
        <v>0.0004078375090120965</v>
      </c>
      <c r="X685" s="3">
        <v>0.0063953674177863289</v>
      </c>
      <c r="Y685" s="3">
        <v>0.0064083582797967971</v>
      </c>
      <c r="Z685" s="3">
        <v>86.3511449110722</v>
      </c>
    </row>
    <row r="686">
      <c r="A686" s="3">
        <v>44.76581</v>
      </c>
      <c r="B686" s="3">
        <v>9.9080410003662109</v>
      </c>
      <c r="C686" s="3">
        <v>-155.74407958984375</v>
      </c>
      <c r="D686" s="3">
        <v>2458.0426749195285</v>
      </c>
      <c r="E686" s="3">
        <v>-156.37440388033022</v>
      </c>
      <c r="F686" s="3">
        <v>156.05892349927487</v>
      </c>
      <c r="G686" s="3">
        <v>-86.359894115927077</v>
      </c>
      <c r="H686" s="3">
        <v>54.188805749496773</v>
      </c>
      <c r="I686" s="3">
        <v>-0.32061514228151761</v>
      </c>
      <c r="J686" s="3">
        <v>0.1603075711407588</v>
      </c>
      <c r="K686" s="3">
        <v>0.96376076682872891</v>
      </c>
      <c r="L686" s="3">
        <v>-35.475361226215277</v>
      </c>
      <c r="M686" s="3">
        <v>92.883481567829961</v>
      </c>
      <c r="N686" s="3">
        <v>15.718957923578161</v>
      </c>
      <c r="O686" s="3">
        <v>22.827700052567611</v>
      </c>
      <c r="P686" s="3">
        <v>-0.55371367638491409</v>
      </c>
      <c r="Q686" s="3">
        <v>22.735684649266158</v>
      </c>
      <c r="R686" s="3">
        <v>-0.55595465518243325</v>
      </c>
      <c r="S686" s="3">
        <v>-0.32061514228151761</v>
      </c>
      <c r="T686" s="3">
        <v>-35.475361226215277</v>
      </c>
      <c r="U686" s="3">
        <v>2463.0117226506413</v>
      </c>
      <c r="V686" s="3">
        <v>-3.640105884072927</v>
      </c>
      <c r="W686" s="3">
        <v>0.00040682776186249005</v>
      </c>
      <c r="X686" s="3">
        <v>0.0063949084708599573</v>
      </c>
      <c r="Y686" s="3">
        <v>0.0064078360761257377</v>
      </c>
      <c r="Z686" s="3">
        <v>86.359894115927077</v>
      </c>
    </row>
    <row r="687">
      <c r="A687" s="3">
        <v>44.76582</v>
      </c>
      <c r="B687" s="3">
        <v>9.9218015670776367</v>
      </c>
      <c r="C687" s="3">
        <v>-155.74092102050781</v>
      </c>
      <c r="D687" s="3">
        <v>2454.561952484768</v>
      </c>
      <c r="E687" s="3">
        <v>-156.37301017017646</v>
      </c>
      <c r="F687" s="3">
        <v>156.05664557029451</v>
      </c>
      <c r="G687" s="3">
        <v>-86.35477852747421</v>
      </c>
      <c r="H687" s="3">
        <v>54.11216629321585</v>
      </c>
      <c r="I687" s="3">
        <v>-0.32106933519199743</v>
      </c>
      <c r="J687" s="3">
        <v>0.16053466759599872</v>
      </c>
      <c r="K687" s="3">
        <v>0.9637103722368795</v>
      </c>
      <c r="L687" s="3">
        <v>-35.475693007318128</v>
      </c>
      <c r="M687" s="3">
        <v>92.873768155694478</v>
      </c>
      <c r="N687" s="3">
        <v>15.696838922609059</v>
      </c>
      <c r="O687" s="3">
        <v>22.828156899996689</v>
      </c>
      <c r="P687" s="3">
        <v>-0.55370229836286455</v>
      </c>
      <c r="Q687" s="3">
        <v>22.735881191626572</v>
      </c>
      <c r="R687" s="3">
        <v>-0.55594955112500577</v>
      </c>
      <c r="S687" s="3">
        <v>-0.32106933519199743</v>
      </c>
      <c r="T687" s="3">
        <v>-35.475693007318128</v>
      </c>
      <c r="U687" s="3">
        <v>2459.5379437804</v>
      </c>
      <c r="V687" s="3">
        <v>-3.6452214725257863</v>
      </c>
      <c r="W687" s="3">
        <v>0.00040740466908471953</v>
      </c>
      <c r="X687" s="3">
        <v>0.0063949654669416892</v>
      </c>
      <c r="Y687" s="3">
        <v>0.0064079296100822431</v>
      </c>
      <c r="Z687" s="3">
        <v>86.35477852747421</v>
      </c>
    </row>
    <row r="688">
      <c r="A688" s="3">
        <v>44.76583</v>
      </c>
      <c r="B688" s="3">
        <v>9.9342594146728516</v>
      </c>
      <c r="C688" s="3">
        <v>-155.74333190917969</v>
      </c>
      <c r="D688" s="3">
        <v>2451.58435346667</v>
      </c>
      <c r="E688" s="3">
        <v>-156.37699955265586</v>
      </c>
      <c r="F688" s="3">
        <v>156.05984411209349</v>
      </c>
      <c r="G688" s="3">
        <v>-86.350270284393417</v>
      </c>
      <c r="H688" s="3">
        <v>54.046272219505923</v>
      </c>
      <c r="I688" s="3">
        <v>-0.3214608773405071</v>
      </c>
      <c r="J688" s="3">
        <v>0.16073043867025355</v>
      </c>
      <c r="K688" s="3">
        <v>0.96366693112251678</v>
      </c>
      <c r="L688" s="3">
        <v>-35.474875196545085</v>
      </c>
      <c r="M688" s="3">
        <v>92.865395413908942</v>
      </c>
      <c r="N688" s="3">
        <v>15.677397318530616</v>
      </c>
      <c r="O688" s="3">
        <v>22.827797403524528</v>
      </c>
      <c r="P688" s="3">
        <v>-0.55371072131414112</v>
      </c>
      <c r="Q688" s="3">
        <v>22.735295074999083</v>
      </c>
      <c r="R688" s="3">
        <v>-0.55596358545696833</v>
      </c>
      <c r="S688" s="3">
        <v>-0.3214608773405071</v>
      </c>
      <c r="T688" s="3">
        <v>-35.474875196545085</v>
      </c>
      <c r="U688" s="3">
        <v>2456.5666301062711</v>
      </c>
      <c r="V688" s="3">
        <v>-3.6497297156065871</v>
      </c>
      <c r="W688" s="3">
        <v>0.00040789948695256885</v>
      </c>
      <c r="X688" s="3">
        <v>0.006394802322980217</v>
      </c>
      <c r="Y688" s="3">
        <v>0.0064077982756520465</v>
      </c>
      <c r="Z688" s="3">
        <v>86.350270284393417</v>
      </c>
    </row>
    <row r="689">
      <c r="A689" s="3">
        <v>44.76584</v>
      </c>
      <c r="B689" s="3">
        <v>9.92133617401123</v>
      </c>
      <c r="C689" s="3">
        <v>-155.73945617675781</v>
      </c>
      <c r="D689" s="3">
        <v>2454.6301722446246</v>
      </c>
      <c r="E689" s="3">
        <v>-156.37149197484115</v>
      </c>
      <c r="F689" s="3">
        <v>156.055154101715</v>
      </c>
      <c r="G689" s="3">
        <v>-86.354914857690588</v>
      </c>
      <c r="H689" s="3">
        <v>54.113767625336344</v>
      </c>
      <c r="I689" s="3">
        <v>-0.32105983195929266</v>
      </c>
      <c r="J689" s="3">
        <v>0.16052991597964633</v>
      </c>
      <c r="K689" s="3">
        <v>0.96371142663306908</v>
      </c>
      <c r="L689" s="3">
        <v>-35.476015129184965</v>
      </c>
      <c r="M689" s="3">
        <v>92.873971382314522</v>
      </c>
      <c r="N689" s="3">
        <v>15.697427588908301</v>
      </c>
      <c r="O689" s="3">
        <v>22.828361416532417</v>
      </c>
      <c r="P689" s="3">
        <v>-0.55369684306101741</v>
      </c>
      <c r="Q689" s="3">
        <v>22.73609177425546</v>
      </c>
      <c r="R689" s="3">
        <v>-0.55594390513951286</v>
      </c>
      <c r="S689" s="3">
        <v>-0.32105983195929266</v>
      </c>
      <c r="T689" s="3">
        <v>-35.476015129184965</v>
      </c>
      <c r="U689" s="3">
        <v>2459.6059290049116</v>
      </c>
      <c r="V689" s="3">
        <v>-3.6450851423094184</v>
      </c>
      <c r="W689" s="3">
        <v>0.00040739334638160784</v>
      </c>
      <c r="X689" s="3">
        <v>0.0063950275550283264</v>
      </c>
      <c r="Y689" s="3">
        <v>0.0064079908526969345</v>
      </c>
      <c r="Z689" s="3">
        <v>86.354914857690588</v>
      </c>
    </row>
    <row r="690">
      <c r="A690" s="3">
        <v>44.76585</v>
      </c>
      <c r="B690" s="3">
        <v>9.9223728179931641</v>
      </c>
      <c r="C690" s="3">
        <v>-155.7513427734375</v>
      </c>
      <c r="D690" s="3">
        <v>2454.7489501603254</v>
      </c>
      <c r="E690" s="3">
        <v>-156.38346241097068</v>
      </c>
      <c r="F690" s="3">
        <v>156.06708255768757</v>
      </c>
      <c r="G690" s="3">
        <v>-86.35481248675643</v>
      </c>
      <c r="H690" s="3">
        <v>54.115617296426343</v>
      </c>
      <c r="I690" s="3">
        <v>-0.32104885563949503</v>
      </c>
      <c r="J690" s="3">
        <v>0.16052442781974752</v>
      </c>
      <c r="K690" s="3">
        <v>0.96371264447164817</v>
      </c>
      <c r="L690" s="3">
        <v>-35.473468766465459</v>
      </c>
      <c r="M690" s="3">
        <v>92.874206111453745</v>
      </c>
      <c r="N690" s="3">
        <v>15.696985552790263</v>
      </c>
      <c r="O690" s="3">
        <v>22.826615127381146</v>
      </c>
      <c r="P690" s="3">
        <v>-0.55373900424253619</v>
      </c>
      <c r="Q690" s="3">
        <v>22.734347368003174</v>
      </c>
      <c r="R690" s="3">
        <v>-0.55598636399184465</v>
      </c>
      <c r="S690" s="3">
        <v>-0.32104885563949503</v>
      </c>
      <c r="T690" s="3">
        <v>-35.473468766465459</v>
      </c>
      <c r="U690" s="3">
        <v>2459.7252276685017</v>
      </c>
      <c r="V690" s="3">
        <v>-3.6451875132435703</v>
      </c>
      <c r="W690" s="3">
        <v>0.00040737363384336618</v>
      </c>
      <c r="X690" s="3">
        <v>0.006394538045026989</v>
      </c>
      <c r="Y690" s="3">
        <v>0.0064075010797383664</v>
      </c>
      <c r="Z690" s="3">
        <v>86.35481248675643</v>
      </c>
    </row>
    <row r="691">
      <c r="A691" s="3">
        <v>44.76586</v>
      </c>
      <c r="B691" s="3">
        <v>9.902796745300293</v>
      </c>
      <c r="C691" s="3">
        <v>-155.75923156738281</v>
      </c>
      <c r="D691" s="3">
        <v>2459.810519023396</v>
      </c>
      <c r="E691" s="3">
        <v>-156.3888275302796</v>
      </c>
      <c r="F691" s="3">
        <v>156.07371207810851</v>
      </c>
      <c r="G691" s="3">
        <v>-86.3621685873152</v>
      </c>
      <c r="H691" s="3">
        <v>54.226848018929047</v>
      </c>
      <c r="I691" s="3">
        <v>-0.32039016710623269</v>
      </c>
      <c r="J691" s="3">
        <v>0.16019508355311635</v>
      </c>
      <c r="K691" s="3">
        <v>0.96378572973575283</v>
      </c>
      <c r="L691" s="3">
        <v>-35.472276682603159</v>
      </c>
      <c r="M691" s="3">
        <v>92.888293284227757</v>
      </c>
      <c r="N691" s="3">
        <v>15.72881233186005</v>
      </c>
      <c r="O691" s="3">
        <v>22.825452900951873</v>
      </c>
      <c r="P691" s="3">
        <v>-0.553766902638398</v>
      </c>
      <c r="Q691" s="3">
        <v>22.733561343065819</v>
      </c>
      <c r="R691" s="3">
        <v>-0.556005289427923</v>
      </c>
      <c r="S691" s="3">
        <v>-0.32039016710623269</v>
      </c>
      <c r="T691" s="3">
        <v>-35.472276682603159</v>
      </c>
      <c r="U691" s="3">
        <v>2464.7769178719691</v>
      </c>
      <c r="V691" s="3">
        <v>-3.6378314126848124</v>
      </c>
      <c r="W691" s="3">
        <v>0.0004065353783416716</v>
      </c>
      <c r="X691" s="3">
        <v>0.0063943186721978759</v>
      </c>
      <c r="Y691" s="3">
        <v>0.0064072289092447611</v>
      </c>
      <c r="Z691" s="3">
        <v>86.3621685873152</v>
      </c>
    </row>
    <row r="692">
      <c r="A692" s="3">
        <v>44.76587</v>
      </c>
      <c r="B692" s="3">
        <v>9.9276189804077148</v>
      </c>
      <c r="C692" s="3">
        <v>-155.75468444824219</v>
      </c>
      <c r="D692" s="3">
        <v>2453.5671034779471</v>
      </c>
      <c r="E692" s="3">
        <v>-156.38745911546513</v>
      </c>
      <c r="F692" s="3">
        <v>156.07075109126515</v>
      </c>
      <c r="G692" s="3">
        <v>-86.352968438226767</v>
      </c>
      <c r="H692" s="3">
        <v>54.089308497772855</v>
      </c>
      <c r="I692" s="3">
        <v>-0.32120504795763533</v>
      </c>
      <c r="J692" s="3">
        <v>0.16060252397881766</v>
      </c>
      <c r="K692" s="3">
        <v>0.9636953148525933</v>
      </c>
      <c r="L692" s="3">
        <v>-35.472631130419188</v>
      </c>
      <c r="M692" s="3">
        <v>92.870865986883885</v>
      </c>
      <c r="N692" s="3">
        <v>15.68902722350909</v>
      </c>
      <c r="O692" s="3">
        <v>22.826113150897697</v>
      </c>
      <c r="P692" s="3">
        <v>-0.55375058794020815</v>
      </c>
      <c r="Q692" s="3">
        <v>22.7337541712535</v>
      </c>
      <c r="R692" s="3">
        <v>-0.55600027529471474</v>
      </c>
      <c r="S692" s="3">
        <v>-0.32120504795763533</v>
      </c>
      <c r="T692" s="3">
        <v>-35.472631130419188</v>
      </c>
      <c r="U692" s="3">
        <v>2458.5460273579897</v>
      </c>
      <c r="V692" s="3">
        <v>-3.6470315617732352</v>
      </c>
      <c r="W692" s="3">
        <v>0.00040756985964740625</v>
      </c>
      <c r="X692" s="3">
        <v>0.0063943746234899354</v>
      </c>
      <c r="Y692" s="3">
        <v>0.0064073504677069956</v>
      </c>
      <c r="Z692" s="3">
        <v>86.352968438226767</v>
      </c>
    </row>
    <row r="693">
      <c r="A693" s="3">
        <v>44.76588</v>
      </c>
      <c r="B693" s="3">
        <v>9.94271469116211</v>
      </c>
      <c r="C693" s="3">
        <v>-155.73970031738281</v>
      </c>
      <c r="D693" s="3">
        <v>2449.4026618329513</v>
      </c>
      <c r="E693" s="3">
        <v>-156.37446187932488</v>
      </c>
      <c r="F693" s="3">
        <v>156.05675836175138</v>
      </c>
      <c r="G693" s="3">
        <v>-86.347087375234139</v>
      </c>
      <c r="H693" s="3">
        <v>53.998341829581719</v>
      </c>
      <c r="I693" s="3">
        <v>-0.32174627994640703</v>
      </c>
      <c r="J693" s="3">
        <v>0.16087313997320352</v>
      </c>
      <c r="K693" s="3">
        <v>0.9636352672922901</v>
      </c>
      <c r="L693" s="3">
        <v>-35.475437137813657</v>
      </c>
      <c r="M693" s="3">
        <v>92.859292836948342</v>
      </c>
      <c r="N693" s="3">
        <v>15.663700021063351</v>
      </c>
      <c r="O693" s="3">
        <v>22.828305232374106</v>
      </c>
      <c r="P693" s="3">
        <v>-0.5536972162987055</v>
      </c>
      <c r="Q693" s="3">
        <v>22.735639649313779</v>
      </c>
      <c r="R693" s="3">
        <v>-0.55595396720515067</v>
      </c>
      <c r="S693" s="3">
        <v>-0.32174627994640703</v>
      </c>
      <c r="T693" s="3">
        <v>-35.475437137813657</v>
      </c>
      <c r="U693" s="3">
        <v>2454.3892055096712</v>
      </c>
      <c r="V693" s="3">
        <v>-3.652912624765869</v>
      </c>
      <c r="W693" s="3">
        <v>0.00040826280447154992</v>
      </c>
      <c r="X693" s="3">
        <v>0.0063949060990003987</v>
      </c>
      <c r="Y693" s="3">
        <v>0.0064079249786922025</v>
      </c>
      <c r="Z693" s="3">
        <v>86.347087375234139</v>
      </c>
    </row>
    <row r="694">
      <c r="A694" s="3">
        <v>44.76589</v>
      </c>
      <c r="B694" s="3">
        <v>9.9444580078125</v>
      </c>
      <c r="C694" s="3">
        <v>-155.70394897460938</v>
      </c>
      <c r="D694" s="3">
        <v>2447.857083033889</v>
      </c>
      <c r="E694" s="3">
        <v>-156.33907894864279</v>
      </c>
      <c r="F694" s="3">
        <v>156.02119077662786</v>
      </c>
      <c r="G694" s="3">
        <v>-86.345611999825735</v>
      </c>
      <c r="H694" s="3">
        <v>53.966537762888215</v>
      </c>
      <c r="I694" s="3">
        <v>-0.32193593788906577</v>
      </c>
      <c r="J694" s="3">
        <v>0.16096796894453289</v>
      </c>
      <c r="K694" s="3">
        <v>0.96361422637482652</v>
      </c>
      <c r="L694" s="3">
        <v>-35.482977949267514</v>
      </c>
      <c r="M694" s="3">
        <v>92.855237727195544</v>
      </c>
      <c r="N694" s="3">
        <v>15.657358988522679</v>
      </c>
      <c r="O694" s="3">
        <v>22.83354278233119</v>
      </c>
      <c r="P694" s="3">
        <v>-0.55357001157303831</v>
      </c>
      <c r="Q694" s="3">
        <v>22.740781154643742</v>
      </c>
      <c r="R694" s="3">
        <v>-0.55582807188166539</v>
      </c>
      <c r="S694" s="3">
        <v>-0.32193593788906577</v>
      </c>
      <c r="T694" s="3">
        <v>-35.482977949267514</v>
      </c>
      <c r="U694" s="3">
        <v>2452.8445133284927</v>
      </c>
      <c r="V694" s="3">
        <v>-3.654388000174273</v>
      </c>
      <c r="W694" s="3">
        <v>0.00040852058191264741</v>
      </c>
      <c r="X694" s="3">
        <v>0.0063963534052065051</v>
      </c>
      <c r="Y694" s="3">
        <v>0.0064093857701142554</v>
      </c>
      <c r="Z694" s="3">
        <v>86.345611999825735</v>
      </c>
    </row>
    <row r="695">
      <c r="A695" s="3">
        <v>44.7659</v>
      </c>
      <c r="B695" s="3">
        <v>9.9160432815551758</v>
      </c>
      <c r="C695" s="3">
        <v>-155.73977661132813</v>
      </c>
      <c r="D695" s="3">
        <v>2455.939858452155</v>
      </c>
      <c r="E695" s="3">
        <v>-156.37113692595776</v>
      </c>
      <c r="F695" s="3">
        <v>156.05513747809798</v>
      </c>
      <c r="G695" s="3">
        <v>-86.356861696065138</v>
      </c>
      <c r="H695" s="3">
        <v>54.142661224962588</v>
      </c>
      <c r="I695" s="3">
        <v>-0.32088845720782833</v>
      </c>
      <c r="J695" s="3">
        <v>0.16044422860391416</v>
      </c>
      <c r="K695" s="3">
        <v>0.96373044108551986</v>
      </c>
      <c r="L695" s="3">
        <v>-35.476077274091132</v>
      </c>
      <c r="M695" s="3">
        <v>92.87763630748907</v>
      </c>
      <c r="N695" s="3">
        <v>15.705838729145077</v>
      </c>
      <c r="O695" s="3">
        <v>22.828283850257144</v>
      </c>
      <c r="P695" s="3">
        <v>-0.55369724016987076</v>
      </c>
      <c r="Q695" s="3">
        <v>22.736112924359372</v>
      </c>
      <c r="R695" s="3">
        <v>-0.5559418977093229</v>
      </c>
      <c r="S695" s="3">
        <v>-0.32088845720782833</v>
      </c>
      <c r="T695" s="3">
        <v>-35.476077274091132</v>
      </c>
      <c r="U695" s="3">
        <v>2460.9129445792078</v>
      </c>
      <c r="V695" s="3">
        <v>-3.643138303934859</v>
      </c>
      <c r="W695" s="3">
        <v>0.00040717609454420659</v>
      </c>
      <c r="X695" s="3">
        <v>0.0063950420752744369</v>
      </c>
      <c r="Y695" s="3">
        <v>0.0064079915353017318</v>
      </c>
      <c r="Z695" s="3">
        <v>86.356861696065138</v>
      </c>
    </row>
    <row r="696">
      <c r="A696" s="3">
        <v>44.76591</v>
      </c>
      <c r="B696" s="3">
        <v>9.9253072738647461</v>
      </c>
      <c r="C696" s="3">
        <v>-155.71723937988281</v>
      </c>
      <c r="D696" s="3">
        <v>2452.9588548539004</v>
      </c>
      <c r="E696" s="3">
        <v>-156.34987148197337</v>
      </c>
      <c r="F696" s="3">
        <v>156.03323480775612</v>
      </c>
      <c r="G696" s="3">
        <v>-86.352940954649966</v>
      </c>
      <c r="H696" s="3">
        <v>54.078312808381611</v>
      </c>
      <c r="I696" s="3">
        <v>-0.321270373150748</v>
      </c>
      <c r="J696" s="3">
        <v>0.160635186575374</v>
      </c>
      <c r="K696" s="3">
        <v>0.96368806708081212</v>
      </c>
      <c r="L696" s="3">
        <v>-35.480630038617939</v>
      </c>
      <c r="M696" s="3">
        <v>92.869469063395186</v>
      </c>
      <c r="N696" s="3">
        <v>15.68890867388221</v>
      </c>
      <c r="O696" s="3">
        <v>22.831581707890447</v>
      </c>
      <c r="P696" s="3">
        <v>-0.55361696578263153</v>
      </c>
      <c r="Q696" s="3">
        <v>22.739199210911032</v>
      </c>
      <c r="R696" s="3">
        <v>-0.55586614426929626</v>
      </c>
      <c r="S696" s="3">
        <v>-0.321270373150748</v>
      </c>
      <c r="T696" s="3">
        <v>-35.480630038617939</v>
      </c>
      <c r="U696" s="3">
        <v>2457.9366195894045</v>
      </c>
      <c r="V696" s="3">
        <v>-3.6470590453500482</v>
      </c>
      <c r="W696" s="3">
        <v>0.000407670922820905</v>
      </c>
      <c r="X696" s="3">
        <v>0.0063959118771344612</v>
      </c>
      <c r="Y696" s="3">
        <v>0.006408891036785015</v>
      </c>
      <c r="Z696" s="3">
        <v>86.352940954649966</v>
      </c>
    </row>
    <row r="697">
      <c r="A697" s="3">
        <v>44.76592</v>
      </c>
      <c r="B697" s="3">
        <v>9.9343709945678711</v>
      </c>
      <c r="C697" s="3">
        <v>-155.74479675292969</v>
      </c>
      <c r="D697" s="3">
        <v>2451.60297073529</v>
      </c>
      <c r="E697" s="3">
        <v>-156.3784726709398</v>
      </c>
      <c r="F697" s="3">
        <v>156.06131308773834</v>
      </c>
      <c r="G697" s="3">
        <v>-86.350263636864554</v>
      </c>
      <c r="H697" s="3">
        <v>54.046588142890904</v>
      </c>
      <c r="I697" s="3">
        <v>-0.32145899784732779</v>
      </c>
      <c r="J697" s="3">
        <v>0.16072949892366389</v>
      </c>
      <c r="K697" s="3">
        <v>0.96366713964526984</v>
      </c>
      <c r="L697" s="3">
        <v>-35.474561792630666</v>
      </c>
      <c r="M697" s="3">
        <v>92.8654356032096</v>
      </c>
      <c r="N697" s="3">
        <v>15.677368686763478</v>
      </c>
      <c r="O697" s="3">
        <v>22.827537824687752</v>
      </c>
      <c r="P697" s="3">
        <v>-0.55371484075545263</v>
      </c>
      <c r="Q697" s="3">
        <v>22.735036211518732</v>
      </c>
      <c r="R697" s="3">
        <v>-0.55596772988784626</v>
      </c>
      <c r="S697" s="3">
        <v>-0.32145899784732779</v>
      </c>
      <c r="T697" s="3">
        <v>-35.474561792630666</v>
      </c>
      <c r="U697" s="3">
        <v>2456.5853033902558</v>
      </c>
      <c r="V697" s="3">
        <v>-3.6497363631354438</v>
      </c>
      <c r="W697" s="3">
        <v>0.00040789638939786322</v>
      </c>
      <c r="X697" s="3">
        <v>0.0063947420825899428</v>
      </c>
      <c r="Y697" s="3">
        <v>0.0064077379602579384</v>
      </c>
      <c r="Z697" s="3">
        <v>86.350263636864554</v>
      </c>
    </row>
    <row r="698">
      <c r="A698" s="3">
        <v>44.76593</v>
      </c>
      <c r="B698" s="3">
        <v>9.9090280532836914</v>
      </c>
      <c r="C698" s="3">
        <v>-155.75138854980469</v>
      </c>
      <c r="D698" s="3">
        <v>2458.0295606370378</v>
      </c>
      <c r="E698" s="3">
        <v>-156.38180884894291</v>
      </c>
      <c r="F698" s="3">
        <v>156.0662803816154</v>
      </c>
      <c r="G698" s="3">
        <v>-86.359702835808676</v>
      </c>
      <c r="H698" s="3">
        <v>54.1880405232668</v>
      </c>
      <c r="I698" s="3">
        <v>-0.320619670934573</v>
      </c>
      <c r="J698" s="3">
        <v>0.1603098354672865</v>
      </c>
      <c r="K698" s="3">
        <v>0.96376026434283679</v>
      </c>
      <c r="L698" s="3">
        <v>-35.473786929435178</v>
      </c>
      <c r="M698" s="3">
        <v>92.88338471261747</v>
      </c>
      <c r="N698" s="3">
        <v>15.718129741109291</v>
      </c>
      <c r="O698" s="3">
        <v>22.826567625662253</v>
      </c>
      <c r="P698" s="3">
        <v>-0.55373817741760756</v>
      </c>
      <c r="Q698" s="3">
        <v>22.734547129820765</v>
      </c>
      <c r="R698" s="3">
        <v>-0.55597949154457749</v>
      </c>
      <c r="S698" s="3">
        <v>-0.320619670934573</v>
      </c>
      <c r="T698" s="3">
        <v>-35.473786929435178</v>
      </c>
      <c r="U698" s="3">
        <v>2462.9991049743348</v>
      </c>
      <c r="V698" s="3">
        <v>-3.6402971641913284</v>
      </c>
      <c r="W698" s="3">
        <v>0.00040682993240359324</v>
      </c>
      <c r="X698" s="3">
        <v>0.0063946056600864007</v>
      </c>
      <c r="Y698" s="3">
        <v>0.0064075340141046882</v>
      </c>
      <c r="Z698" s="3">
        <v>86.359702835808676</v>
      </c>
    </row>
    <row r="699">
      <c r="A699" s="3">
        <v>44.76594</v>
      </c>
      <c r="B699" s="3">
        <v>9.8957023620605469</v>
      </c>
      <c r="C699" s="3">
        <v>-155.73384094238281</v>
      </c>
      <c r="D699" s="3">
        <v>2460.7605654415993</v>
      </c>
      <c r="E699" s="3">
        <v>-156.36263764222611</v>
      </c>
      <c r="F699" s="3">
        <v>156.04792257478431</v>
      </c>
      <c r="G699" s="3">
        <v>-86.364176652615313</v>
      </c>
      <c r="H699" s="3">
        <v>54.249476402567566</v>
      </c>
      <c r="I699" s="3">
        <v>-0.32025649660441918</v>
      </c>
      <c r="J699" s="3">
        <v>0.16012824830220959</v>
      </c>
      <c r="K699" s="3">
        <v>0.96380056191976771</v>
      </c>
      <c r="L699" s="3">
        <v>-35.477835651003232</v>
      </c>
      <c r="M699" s="3">
        <v>92.891152315686</v>
      </c>
      <c r="N699" s="3">
        <v>15.737522739109032</v>
      </c>
      <c r="O699" s="3">
        <v>22.829133533085784</v>
      </c>
      <c r="P699" s="3">
        <v>-0.55367564252347257</v>
      </c>
      <c r="Q699" s="3">
        <v>22.737328457126839</v>
      </c>
      <c r="R699" s="3">
        <v>-0.55591118371795945</v>
      </c>
      <c r="S699" s="3">
        <v>-0.32025649660441918</v>
      </c>
      <c r="T699" s="3">
        <v>-35.477835651003232</v>
      </c>
      <c r="U699" s="3">
        <v>2465.7233897748738</v>
      </c>
      <c r="V699" s="3">
        <v>-3.635823347384691</v>
      </c>
      <c r="W699" s="3">
        <v>0.00040637842382708355</v>
      </c>
      <c r="X699" s="3">
        <v>0.0063953896856620155</v>
      </c>
      <c r="Y699" s="3">
        <v>0.0064082878099242921</v>
      </c>
      <c r="Z699" s="3">
        <v>86.364176652615313</v>
      </c>
    </row>
    <row r="700">
      <c r="A700" s="3">
        <v>44.76595</v>
      </c>
      <c r="B700" s="3">
        <v>9.9374561309814453</v>
      </c>
      <c r="C700" s="3">
        <v>-155.72799682617188</v>
      </c>
      <c r="D700" s="3">
        <v>2450.3214614384942</v>
      </c>
      <c r="E700" s="3">
        <v>-156.36213478702558</v>
      </c>
      <c r="F700" s="3">
        <v>156.04474367900824</v>
      </c>
      <c r="G700" s="3">
        <v>-86.348740479924828</v>
      </c>
      <c r="H700" s="3">
        <v>54.019386108311714</v>
      </c>
      <c r="I700" s="3">
        <v>-0.32162090891711409</v>
      </c>
      <c r="J700" s="3">
        <v>0.16081045445855705</v>
      </c>
      <c r="K700" s="3">
        <v>0.96364917638188874</v>
      </c>
      <c r="L700" s="3">
        <v>-35.478048973900776</v>
      </c>
      <c r="M700" s="3">
        <v>92.861973514149255</v>
      </c>
      <c r="N700" s="3">
        <v>15.67081099766242</v>
      </c>
      <c r="O700" s="3">
        <v>22.829984138523837</v>
      </c>
      <c r="P700" s="3">
        <v>-0.55365471670711353</v>
      </c>
      <c r="Q700" s="3">
        <v>22.737395484578659</v>
      </c>
      <c r="R700" s="3">
        <v>-0.55590924691507337</v>
      </c>
      <c r="S700" s="3">
        <v>-0.32162090891711409</v>
      </c>
      <c r="T700" s="3">
        <v>-35.478048973900776</v>
      </c>
      <c r="U700" s="3">
        <v>2455.3053540407627</v>
      </c>
      <c r="V700" s="3">
        <v>-3.6512595200751843</v>
      </c>
      <c r="W700" s="3">
        <v>0.00040810971774002934</v>
      </c>
      <c r="X700" s="3">
        <v>0.0063954102530133575</v>
      </c>
      <c r="Y700" s="3">
        <v>0.00640841835760293</v>
      </c>
      <c r="Z700" s="3">
        <v>86.348740479924828</v>
      </c>
    </row>
    <row r="701">
      <c r="A701" s="3">
        <v>44.76596</v>
      </c>
      <c r="B701" s="3">
        <v>9.9389476776123047</v>
      </c>
      <c r="C701" s="3">
        <v>-155.74201965332031</v>
      </c>
      <c r="D701" s="3">
        <v>2450.396174384965</v>
      </c>
      <c r="E701" s="3">
        <v>-156.37629087413922</v>
      </c>
      <c r="F701" s="3">
        <v>156.05883302983375</v>
      </c>
      <c r="G701" s="3">
        <v>-86.348521847477869</v>
      </c>
      <c r="H701" s="3">
        <v>54.020125543688138</v>
      </c>
      <c r="I701" s="3">
        <v>-0.321616505517043</v>
      </c>
      <c r="J701" s="3">
        <v>0.16080825275852151</v>
      </c>
      <c r="K701" s="3">
        <v>0.963649664913761</v>
      </c>
      <c r="L701" s="3">
        <v>-35.475038052945187</v>
      </c>
      <c r="M701" s="3">
        <v>92.862067668840382</v>
      </c>
      <c r="N701" s="3">
        <v>15.669870161821315</v>
      </c>
      <c r="O701" s="3">
        <v>22.827924474252914</v>
      </c>
      <c r="P701" s="3">
        <v>-0.5537044726605</v>
      </c>
      <c r="Q701" s="3">
        <v>22.735333100943645</v>
      </c>
      <c r="R701" s="3">
        <v>-0.555959476240324</v>
      </c>
      <c r="S701" s="3">
        <v>-0.321616505517043</v>
      </c>
      <c r="T701" s="3">
        <v>-35.475038052945187</v>
      </c>
      <c r="U701" s="3">
        <v>2455.3808168567307</v>
      </c>
      <c r="V701" s="3">
        <v>-3.6514781525221367</v>
      </c>
      <c r="W701" s="3">
        <v>0.00040809727441359315</v>
      </c>
      <c r="X701" s="3">
        <v>0.006394831303454169</v>
      </c>
      <c r="Y701" s="3">
        <v>0.006407839790836</v>
      </c>
      <c r="Z701" s="3">
        <v>86.348521847477869</v>
      </c>
    </row>
    <row r="702">
      <c r="A702" s="3">
        <v>44.76597</v>
      </c>
      <c r="B702" s="3">
        <v>9.9132413864135742</v>
      </c>
      <c r="C702" s="3">
        <v>-155.73529052734375</v>
      </c>
      <c r="D702" s="3">
        <v>2456.4874516014861</v>
      </c>
      <c r="E702" s="3">
        <v>-156.36631227233511</v>
      </c>
      <c r="F702" s="3">
        <v>156.05048244212981</v>
      </c>
      <c r="G702" s="3">
        <v>-86.357783704973485</v>
      </c>
      <c r="H702" s="3">
        <v>54.155042484272514</v>
      </c>
      <c r="I702" s="3">
        <v>-0.32081507702907874</v>
      </c>
      <c r="J702" s="3">
        <v>0.16040753851453937</v>
      </c>
      <c r="K702" s="3">
        <v>0.9637385829125179</v>
      </c>
      <c r="L702" s="3">
        <v>-35.477097618706054</v>
      </c>
      <c r="M702" s="3">
        <v>92.8792056194228</v>
      </c>
      <c r="N702" s="3">
        <v>15.709825319172005</v>
      </c>
      <c r="O702" s="3">
        <v>22.828906760459812</v>
      </c>
      <c r="P702" s="3">
        <v>-0.55368044987386811</v>
      </c>
      <c r="Q702" s="3">
        <v>22.736779905442976</v>
      </c>
      <c r="R702" s="3">
        <v>-0.55592390029839256</v>
      </c>
      <c r="S702" s="3">
        <v>-0.32081507702907874</v>
      </c>
      <c r="T702" s="3">
        <v>-35.477097618706054</v>
      </c>
      <c r="U702" s="3">
        <v>2461.4591248869465</v>
      </c>
      <c r="V702" s="3">
        <v>-3.6422162950265267</v>
      </c>
      <c r="W702" s="3">
        <v>0.00040708532801503154</v>
      </c>
      <c r="X702" s="3">
        <v>0.0063952393931139828</v>
      </c>
      <c r="Y702" s="3">
        <v>0.0064081826877455672</v>
      </c>
      <c r="Z702" s="3">
        <v>86.357783704973485</v>
      </c>
    </row>
    <row r="703">
      <c r="A703" s="3">
        <v>44.76598</v>
      </c>
      <c r="B703" s="3">
        <v>9.9330215454101562</v>
      </c>
      <c r="C703" s="3">
        <v>-155.73387145996094</v>
      </c>
      <c r="D703" s="3">
        <v>2451.5907395954091</v>
      </c>
      <c r="E703" s="3">
        <v>-156.36741967973245</v>
      </c>
      <c r="F703" s="3">
        <v>156.0503240526248</v>
      </c>
      <c r="G703" s="3">
        <v>-86.350502748517485</v>
      </c>
      <c r="H703" s="3">
        <v>54.047027432193339</v>
      </c>
      <c r="I703" s="3">
        <v>-0.32145638446146874</v>
      </c>
      <c r="J703" s="3">
        <v>0.16072819223073437</v>
      </c>
      <c r="K703" s="3">
        <v>0.96366742959075147</v>
      </c>
      <c r="L703" s="3">
        <v>-35.47691212696882</v>
      </c>
      <c r="M703" s="3">
        <v>92.86549148540459</v>
      </c>
      <c r="N703" s="3">
        <v>15.678398637111821</v>
      </c>
      <c r="O703" s="3">
        <v>22.829108660852206</v>
      </c>
      <c r="P703" s="3">
        <v>-0.55367525629262737</v>
      </c>
      <c r="Q703" s="3">
        <v>22.736612786835249</v>
      </c>
      <c r="R703" s="3">
        <v>-0.555927688404327</v>
      </c>
      <c r="S703" s="3">
        <v>-0.32145638446146874</v>
      </c>
      <c r="T703" s="3">
        <v>-35.47691212696882</v>
      </c>
      <c r="U703" s="3">
        <v>2456.5723934798384</v>
      </c>
      <c r="V703" s="3">
        <v>-3.64949725148252</v>
      </c>
      <c r="W703" s="3">
        <v>0.00040789842441851939</v>
      </c>
      <c r="X703" s="3">
        <v>0.0063951941014833728</v>
      </c>
      <c r="Y703" s="3">
        <v>0.0064081891919863625</v>
      </c>
      <c r="Z703" s="3">
        <v>86.350502748517485</v>
      </c>
    </row>
    <row r="704">
      <c r="A704" s="3">
        <v>44.76599</v>
      </c>
      <c r="B704" s="3">
        <v>9.9351615905761719</v>
      </c>
      <c r="C704" s="3">
        <v>-155.73265075683594</v>
      </c>
      <c r="D704" s="3">
        <v>2451.0286748309727</v>
      </c>
      <c r="E704" s="3">
        <v>-156.36647696701832</v>
      </c>
      <c r="F704" s="3">
        <v>156.04924206025962</v>
      </c>
      <c r="G704" s="3">
        <v>-86.349690063722633</v>
      </c>
      <c r="H704" s="3">
        <v>54.034697646999106</v>
      </c>
      <c r="I704" s="3">
        <v>-0.32152975201031564</v>
      </c>
      <c r="J704" s="3">
        <v>0.16076487600515782</v>
      </c>
      <c r="K704" s="3">
        <v>0.963659289766098</v>
      </c>
      <c r="L704" s="3">
        <v>-35.477118348616784</v>
      </c>
      <c r="M704" s="3">
        <v>92.863922675250052</v>
      </c>
      <c r="N704" s="3">
        <v>15.674898625157088</v>
      </c>
      <c r="O704" s="3">
        <v>22.829281486123282</v>
      </c>
      <c r="P704" s="3">
        <v>-0.55367076795157888</v>
      </c>
      <c r="Q704" s="3">
        <v>22.736743768025377</v>
      </c>
      <c r="R704" s="3">
        <v>-0.555924187788935</v>
      </c>
      <c r="S704" s="3">
        <v>-0.32152975201031564</v>
      </c>
      <c r="T704" s="3">
        <v>-35.477118348616784</v>
      </c>
      <c r="U704" s="3">
        <v>2456.0114087607067</v>
      </c>
      <c r="V704" s="3">
        <v>-3.6503099362773677</v>
      </c>
      <c r="W704" s="3">
        <v>0.00040799196283126379</v>
      </c>
      <c r="X704" s="3">
        <v>0.006395232657258919</v>
      </c>
      <c r="Y704" s="3">
        <v>0.0064082336241905137</v>
      </c>
      <c r="Z704" s="3">
        <v>86.349690063722633</v>
      </c>
    </row>
    <row r="705">
      <c r="A705" s="3">
        <v>44.766</v>
      </c>
      <c r="B705" s="3">
        <v>9.9400119781494141</v>
      </c>
      <c r="C705" s="3">
        <v>-155.72511291503906</v>
      </c>
      <c r="D705" s="3">
        <v>2449.6061658731146</v>
      </c>
      <c r="E705" s="3">
        <v>-156.35958885971</v>
      </c>
      <c r="F705" s="3">
        <v>156.04202841070548</v>
      </c>
      <c r="G705" s="3">
        <v>-86.347736488945358</v>
      </c>
      <c r="H705" s="3">
        <v>54.003781120464211</v>
      </c>
      <c r="I705" s="3">
        <v>-0.32171386607164593</v>
      </c>
      <c r="J705" s="3">
        <v>0.16085693303582296</v>
      </c>
      <c r="K705" s="3">
        <v>0.96363886337886873</v>
      </c>
      <c r="L705" s="3">
        <v>-35.478597732799756</v>
      </c>
      <c r="M705" s="3">
        <v>92.8599859014118</v>
      </c>
      <c r="N705" s="3">
        <v>15.666491474795109</v>
      </c>
      <c r="O705" s="3">
        <v>22.83038245280822</v>
      </c>
      <c r="P705" s="3">
        <v>-0.55364386998999282</v>
      </c>
      <c r="Q705" s="3">
        <v>22.737741326161739</v>
      </c>
      <c r="R705" s="3">
        <v>-0.55589959940220912</v>
      </c>
      <c r="S705" s="3">
        <v>-0.32171386607164593</v>
      </c>
      <c r="T705" s="3">
        <v>-35.478597732799756</v>
      </c>
      <c r="U705" s="3">
        <v>2454.5913486590712</v>
      </c>
      <c r="V705" s="3">
        <v>-3.6522635110546409</v>
      </c>
      <c r="W705" s="3">
        <v>0.00040822888753775218</v>
      </c>
      <c r="X705" s="3">
        <v>0.0063955143863752856</v>
      </c>
      <c r="Y705" s="3">
        <v>0.0064085298697090856</v>
      </c>
      <c r="Z705" s="3">
        <v>86.347736488945358</v>
      </c>
    </row>
    <row r="706">
      <c r="A706" s="3">
        <v>44.76601</v>
      </c>
      <c r="B706" s="3">
        <v>9.9029951095581055</v>
      </c>
      <c r="C706" s="3">
        <v>-155.76118469238281</v>
      </c>
      <c r="D706" s="3">
        <v>2459.82308376617</v>
      </c>
      <c r="E706" s="3">
        <v>-156.390797983612</v>
      </c>
      <c r="F706" s="3">
        <v>156.07567385378968</v>
      </c>
      <c r="G706" s="3">
        <v>-86.362141407119623</v>
      </c>
      <c r="H706" s="3">
        <v>54.226998228115974</v>
      </c>
      <c r="I706" s="3">
        <v>-0.3203892794218316</v>
      </c>
      <c r="J706" s="3">
        <v>0.1601946397109158</v>
      </c>
      <c r="K706" s="3">
        <v>0.96378582823315928</v>
      </c>
      <c r="L706" s="3">
        <v>-35.471857658318626</v>
      </c>
      <c r="M706" s="3">
        <v>92.888312270307679</v>
      </c>
      <c r="N706" s="3">
        <v>15.728694497894511</v>
      </c>
      <c r="O706" s="3">
        <v>22.825091225569796</v>
      </c>
      <c r="P706" s="3">
        <v>-0.5537720157142979</v>
      </c>
      <c r="Q706" s="3">
        <v>22.733199752449725</v>
      </c>
      <c r="R706" s="3">
        <v>-0.55601045671032068</v>
      </c>
      <c r="S706" s="3">
        <v>-0.3203892794218316</v>
      </c>
      <c r="T706" s="3">
        <v>-35.471857658318626</v>
      </c>
      <c r="U706" s="3">
        <v>2464.7895823219596</v>
      </c>
      <c r="V706" s="3">
        <v>-3.6378585928803813</v>
      </c>
      <c r="W706" s="3">
        <v>0.00040653330176450189</v>
      </c>
      <c r="X706" s="3">
        <v>0.0063942381066742094</v>
      </c>
      <c r="Y706" s="3">
        <v>0.0064071483742994531</v>
      </c>
      <c r="Z706" s="3">
        <v>86.362141407119623</v>
      </c>
    </row>
    <row r="707">
      <c r="A707" s="3">
        <v>44.76602</v>
      </c>
      <c r="B707" s="3">
        <v>9.93236255645752</v>
      </c>
      <c r="C707" s="3">
        <v>-155.7337646484375</v>
      </c>
      <c r="D707" s="3">
        <v>2451.7487293791569</v>
      </c>
      <c r="E707" s="3">
        <v>-156.36722924216656</v>
      </c>
      <c r="F707" s="3">
        <v>156.05017551264672</v>
      </c>
      <c r="G707" s="3">
        <v>-86.350741717638982</v>
      </c>
      <c r="H707" s="3">
        <v>54.050522399437924</v>
      </c>
      <c r="I707" s="3">
        <v>-0.32143559398724536</v>
      </c>
      <c r="J707" s="3">
        <v>0.16071779699362268</v>
      </c>
      <c r="K707" s="3">
        <v>0.96366973621997054</v>
      </c>
      <c r="L707" s="3">
        <v>-35.4769510048433</v>
      </c>
      <c r="M707" s="3">
        <v>92.865936050626757</v>
      </c>
      <c r="N707" s="3">
        <v>15.679428108188347</v>
      </c>
      <c r="O707" s="3">
        <v>22.829103919800637</v>
      </c>
      <c r="P707" s="3">
        <v>-0.55367438182149531</v>
      </c>
      <c r="Q707" s="3">
        <v>22.736620161471972</v>
      </c>
      <c r="R707" s="3">
        <v>-0.55592651460805254</v>
      </c>
      <c r="S707" s="3">
        <v>-0.32143559398724536</v>
      </c>
      <c r="T707" s="3">
        <v>-35.4769510048433</v>
      </c>
      <c r="U707" s="3">
        <v>2456.730050777493</v>
      </c>
      <c r="V707" s="3">
        <v>-3.6492582823610187</v>
      </c>
      <c r="W707" s="3">
        <v>0.0004078721395945108</v>
      </c>
      <c r="X707" s="3">
        <v>0.0063952018901050935</v>
      </c>
      <c r="Y707" s="3">
        <v>0.006408195291769842</v>
      </c>
      <c r="Z707" s="3">
        <v>86.350741717638982</v>
      </c>
    </row>
    <row r="708">
      <c r="A708" s="3">
        <v>44.76603</v>
      </c>
      <c r="B708" s="3">
        <v>9.93724250793457</v>
      </c>
      <c r="C708" s="3">
        <v>-155.73049926757813</v>
      </c>
      <c r="D708" s="3">
        <v>2450.4521421659347</v>
      </c>
      <c r="E708" s="3">
        <v>-156.36459977535233</v>
      </c>
      <c r="F708" s="3">
        <v>156.04722743705077</v>
      </c>
      <c r="G708" s="3">
        <v>-86.3488772701423</v>
      </c>
      <c r="H708" s="3">
        <v>54.022108818427682</v>
      </c>
      <c r="I708" s="3">
        <v>-0.3216046955440468</v>
      </c>
      <c r="J708" s="3">
        <v>0.1608023477720234</v>
      </c>
      <c r="K708" s="3">
        <v>0.963650975163457</v>
      </c>
      <c r="L708" s="3">
        <v>-35.477523442273281</v>
      </c>
      <c r="M708" s="3">
        <v>92.862320193348154</v>
      </c>
      <c r="N708" s="3">
        <v>15.67139970099676</v>
      </c>
      <c r="O708" s="3">
        <v>22.829576484226514</v>
      </c>
      <c r="P708" s="3">
        <v>-0.55366262412098188</v>
      </c>
      <c r="Q708" s="3">
        <v>22.736996411360174</v>
      </c>
      <c r="R708" s="3">
        <v>-0.5559170171444543</v>
      </c>
      <c r="S708" s="3">
        <v>-0.3216046955440468</v>
      </c>
      <c r="T708" s="3">
        <v>-35.477523442273281</v>
      </c>
      <c r="U708" s="3">
        <v>2455.4359264921827</v>
      </c>
      <c r="V708" s="3">
        <v>-3.65112272985771</v>
      </c>
      <c r="W708" s="3">
        <v>0.00040808795356276912</v>
      </c>
      <c r="X708" s="3">
        <v>0.00639530943344396</v>
      </c>
      <c r="Y708" s="3">
        <v>0.0064083163566837379</v>
      </c>
      <c r="Z708" s="3">
        <v>86.3488772701423</v>
      </c>
    </row>
    <row r="709">
      <c r="A709" s="3">
        <v>44.76604</v>
      </c>
      <c r="B709" s="3">
        <v>9.9373798370361328</v>
      </c>
      <c r="C709" s="3">
        <v>-155.74345397949219</v>
      </c>
      <c r="D709" s="3">
        <v>2450.8246011407018</v>
      </c>
      <c r="E709" s="3">
        <v>-156.37751926764571</v>
      </c>
      <c r="F709" s="3">
        <v>156.06016460162965</v>
      </c>
      <c r="G709" s="3">
        <v>-86.349129831905074</v>
      </c>
      <c r="H709" s="3">
        <v>54.029490993501064</v>
      </c>
      <c r="I709" s="3">
        <v>-0.32156074390737377</v>
      </c>
      <c r="J709" s="3">
        <v>0.16078037195368689</v>
      </c>
      <c r="K709" s="3">
        <v>0.96365585136456744</v>
      </c>
      <c r="L709" s="3">
        <v>-35.474772477979151</v>
      </c>
      <c r="M709" s="3">
        <v>92.86325998691693</v>
      </c>
      <c r="N709" s="3">
        <v>15.672486765479556</v>
      </c>
      <c r="O709" s="3">
        <v>22.827673444781748</v>
      </c>
      <c r="P709" s="3">
        <v>-0.55370858255591293</v>
      </c>
      <c r="Q709" s="3">
        <v>22.735113878621426</v>
      </c>
      <c r="R709" s="3">
        <v>-0.55596284996157619</v>
      </c>
      <c r="S709" s="3">
        <v>-0.32156074390737377</v>
      </c>
      <c r="T709" s="3">
        <v>-35.474772477979151</v>
      </c>
      <c r="U709" s="3">
        <v>2455.808452239055</v>
      </c>
      <c r="V709" s="3">
        <v>-3.6508701680949227</v>
      </c>
      <c r="W709" s="3">
        <v>0.00040802593524422924</v>
      </c>
      <c r="X709" s="3">
        <v>0.0063947810700876019</v>
      </c>
      <c r="Y709" s="3">
        <v>0.0064077851164175805</v>
      </c>
      <c r="Z709" s="3">
        <v>86.349129831905074</v>
      </c>
    </row>
    <row r="710">
      <c r="A710" s="3">
        <v>44.76605</v>
      </c>
      <c r="B710" s="3">
        <v>9.9187898635864258</v>
      </c>
      <c r="C710" s="3">
        <v>-155.74191284179688</v>
      </c>
      <c r="D710" s="3">
        <v>2455.3323684562838</v>
      </c>
      <c r="E710" s="3">
        <v>-156.37361429301714</v>
      </c>
      <c r="F710" s="3">
        <v>156.05744393645514</v>
      </c>
      <c r="G710" s="3">
        <v>-86.355905175172865</v>
      </c>
      <c r="H710" s="3">
        <v>54.129110543974107</v>
      </c>
      <c r="I710" s="3">
        <v>-0.32096880670220368</v>
      </c>
      <c r="J710" s="3">
        <v>0.16048440335110184</v>
      </c>
      <c r="K710" s="3">
        <v>0.96372152606371753</v>
      </c>
      <c r="L710" s="3">
        <v>-35.47555669590713</v>
      </c>
      <c r="M710" s="3">
        <v>92.875917979858059</v>
      </c>
      <c r="N710" s="3">
        <v>15.701705045043052</v>
      </c>
      <c r="O710" s="3">
        <v>22.8278952555835</v>
      </c>
      <c r="P710" s="3">
        <v>-0.55370300445907361</v>
      </c>
      <c r="Q710" s="3">
        <v>22.735677558714034</v>
      </c>
      <c r="R710" s="3">
        <v>-0.55594886740681537</v>
      </c>
      <c r="S710" s="3">
        <v>-0.32096880670220368</v>
      </c>
      <c r="T710" s="3">
        <v>-35.47555669590713</v>
      </c>
      <c r="U710" s="3">
        <v>2460.3068399767144</v>
      </c>
      <c r="V710" s="3">
        <v>-3.64409482482715</v>
      </c>
      <c r="W710" s="3">
        <v>0.00040727683667067847</v>
      </c>
      <c r="X710" s="3">
        <v>0.0063949407610811677</v>
      </c>
      <c r="Y710" s="3">
        <v>0.006407896828088437</v>
      </c>
      <c r="Z710" s="3">
        <v>86.355905175172865</v>
      </c>
    </row>
    <row r="711">
      <c r="A711" s="3">
        <v>44.76606</v>
      </c>
      <c r="B711" s="3">
        <v>9.94141674041748</v>
      </c>
      <c r="C711" s="3">
        <v>-155.74127197265625</v>
      </c>
      <c r="D711" s="3">
        <v>2449.7691021697178</v>
      </c>
      <c r="E711" s="3">
        <v>-156.37586141420135</v>
      </c>
      <c r="F711" s="3">
        <v>156.05824413489833</v>
      </c>
      <c r="G711" s="3">
        <v>-86.34759970472038</v>
      </c>
      <c r="H711" s="3">
        <v>54.006329936300162</v>
      </c>
      <c r="I711" s="3">
        <v>-0.32169867939107261</v>
      </c>
      <c r="J711" s="3">
        <v>0.1608493396955363</v>
      </c>
      <c r="K711" s="3">
        <v>0.96364054823661038</v>
      </c>
      <c r="L711" s="3">
        <v>-35.475135799218393</v>
      </c>
      <c r="M711" s="3">
        <v>92.8603106205755</v>
      </c>
      <c r="N711" s="3">
        <v>15.665903164433287</v>
      </c>
      <c r="O711" s="3">
        <v>22.82798307218879</v>
      </c>
      <c r="P711" s="3">
        <v>-0.553700577577466</v>
      </c>
      <c r="Q711" s="3">
        <v>22.735344752576211</v>
      </c>
      <c r="R711" s="3">
        <v>-0.55595670747712278</v>
      </c>
      <c r="S711" s="3">
        <v>-0.32169867939107261</v>
      </c>
      <c r="T711" s="3">
        <v>-35.475135799218393</v>
      </c>
      <c r="U711" s="3">
        <v>2454.7549906209497</v>
      </c>
      <c r="V711" s="3">
        <v>-3.6524002952796257</v>
      </c>
      <c r="W711" s="3">
        <v>0.00040820173587556368</v>
      </c>
      <c r="X711" s="3">
        <v>0.0063948488657801532</v>
      </c>
      <c r="Y711" s="3">
        <v>0.0064078639711952</v>
      </c>
      <c r="Z711" s="3">
        <v>86.34759970472038</v>
      </c>
    </row>
    <row r="712">
      <c r="A712" s="3">
        <v>44.76607</v>
      </c>
      <c r="B712" s="3">
        <v>9.9264926910400391</v>
      </c>
      <c r="C712" s="3">
        <v>-155.74139404296875</v>
      </c>
      <c r="D712" s="3">
        <v>2453.4261832051857</v>
      </c>
      <c r="E712" s="3">
        <v>-156.37407912807905</v>
      </c>
      <c r="F712" s="3">
        <v>156.05741595833416</v>
      </c>
      <c r="G712" s="3">
        <v>-86.353070728386541</v>
      </c>
      <c r="H712" s="3">
        <v>54.087060775089363</v>
      </c>
      <c r="I712" s="3">
        <v>-0.32121839947716846</v>
      </c>
      <c r="J712" s="3">
        <v>0.16060919973858423</v>
      </c>
      <c r="K712" s="3">
        <v>0.96369383350900417</v>
      </c>
      <c r="L712" s="3">
        <v>-35.475477311532039</v>
      </c>
      <c r="M712" s="3">
        <v>92.870580474328023</v>
      </c>
      <c r="N712" s="3">
        <v>15.689468464883451</v>
      </c>
      <c r="O712" s="3">
        <v>22.827959060317411</v>
      </c>
      <c r="P712" s="3">
        <v>-0.55370086314388134</v>
      </c>
      <c r="Q712" s="3">
        <v>22.735597785984076</v>
      </c>
      <c r="R712" s="3">
        <v>-0.55595022195999144</v>
      </c>
      <c r="S712" s="3">
        <v>-0.32121839947716846</v>
      </c>
      <c r="T712" s="3">
        <v>-35.475477311532039</v>
      </c>
      <c r="U712" s="3">
        <v>2458.404541376362</v>
      </c>
      <c r="V712" s="3">
        <v>-3.6469292716134527</v>
      </c>
      <c r="W712" s="3">
        <v>0.0004075932697080733</v>
      </c>
      <c r="X712" s="3">
        <v>0.0063949217515835511</v>
      </c>
      <c r="Y712" s="3">
        <v>0.0064078979769022345</v>
      </c>
      <c r="Z712" s="3">
        <v>86.353070728386541</v>
      </c>
    </row>
    <row r="713">
      <c r="A713" s="3">
        <v>44.76608</v>
      </c>
      <c r="B713" s="3">
        <v>9.937103271484375</v>
      </c>
      <c r="C713" s="3">
        <v>-155.72567749023438</v>
      </c>
      <c r="D713" s="3">
        <v>2450.3350710959671</v>
      </c>
      <c r="E713" s="3">
        <v>-156.35977986191512</v>
      </c>
      <c r="F713" s="3">
        <v>156.04240657981609</v>
      </c>
      <c r="G713" s="3">
        <v>-86.3488155464105</v>
      </c>
      <c r="H713" s="3">
        <v>54.019837119907983</v>
      </c>
      <c r="I713" s="3">
        <v>-0.32161822309065025</v>
      </c>
      <c r="J713" s="3">
        <v>0.16080911154532512</v>
      </c>
      <c r="K713" s="3">
        <v>0.96364947435883386</v>
      </c>
      <c r="L713" s="3">
        <v>-35.4785496342829</v>
      </c>
      <c r="M713" s="3">
        <v>92.862030943205681</v>
      </c>
      <c r="N713" s="3">
        <v>15.671134055445167</v>
      </c>
      <c r="O713" s="3">
        <v>22.830258883182733</v>
      </c>
      <c r="P713" s="3">
        <v>-0.55364488780132415</v>
      </c>
      <c r="Q713" s="3">
        <v>22.737672916915091</v>
      </c>
      <c r="R713" s="3">
        <v>-0.555899285034213</v>
      </c>
      <c r="S713" s="3">
        <v>-0.32161822309065025</v>
      </c>
      <c r="T713" s="3">
        <v>-35.4785496342829</v>
      </c>
      <c r="U713" s="3">
        <v>2455.318786105247</v>
      </c>
      <c r="V713" s="3">
        <v>-3.6511844535895048</v>
      </c>
      <c r="W713" s="3">
        <v>0.00040810745101596557</v>
      </c>
      <c r="X713" s="3">
        <v>0.0063955065738972193</v>
      </c>
      <c r="Y713" s="3">
        <v>0.0064085143386230546</v>
      </c>
      <c r="Z713" s="3">
        <v>86.3488155464105</v>
      </c>
    </row>
    <row r="714">
      <c r="A714" s="3">
        <v>44.76609</v>
      </c>
      <c r="B714" s="3">
        <v>9.9264278411865234</v>
      </c>
      <c r="C714" s="3">
        <v>-155.73335266113281</v>
      </c>
      <c r="D714" s="3">
        <v>2453.1897567143628</v>
      </c>
      <c r="E714" s="3">
        <v>-156.36606214823084</v>
      </c>
      <c r="F714" s="3">
        <v>156.04938673626069</v>
      </c>
      <c r="G714" s="3">
        <v>-86.35290668766595</v>
      </c>
      <c r="H714" s="3">
        <v>54.082363546612058</v>
      </c>
      <c r="I714" s="3">
        <v>-0.32124630469630633</v>
      </c>
      <c r="J714" s="3">
        <v>0.16062315234815316</v>
      </c>
      <c r="K714" s="3">
        <v>0.96369073744797551</v>
      </c>
      <c r="L714" s="3">
        <v>-35.4771844426227</v>
      </c>
      <c r="M714" s="3">
        <v>92.869983744302289</v>
      </c>
      <c r="N714" s="3">
        <v>15.688760866720584</v>
      </c>
      <c r="O714" s="3">
        <v>22.829129635761216</v>
      </c>
      <c r="P714" s="3">
        <v>-0.55367207606554</v>
      </c>
      <c r="Q714" s="3">
        <v>22.736755327012276</v>
      </c>
      <c r="R714" s="3">
        <v>-0.55592152083303437</v>
      </c>
      <c r="S714" s="3">
        <v>-0.32124630469630633</v>
      </c>
      <c r="T714" s="3">
        <v>-35.4771844426227</v>
      </c>
      <c r="U714" s="3">
        <v>2458.168083724142</v>
      </c>
      <c r="V714" s="3">
        <v>-3.6470933123340554</v>
      </c>
      <c r="W714" s="3">
        <v>0.00040763255156394122</v>
      </c>
      <c r="X714" s="3">
        <v>0.0063952496229778217</v>
      </c>
      <c r="Y714" s="3">
        <v>0.00640822768300975</v>
      </c>
      <c r="Z714" s="3">
        <v>86.35290668766595</v>
      </c>
    </row>
    <row r="715">
      <c r="A715" s="3">
        <v>44.7661</v>
      </c>
      <c r="B715" s="3">
        <v>9.9400177001953125</v>
      </c>
      <c r="C715" s="3">
        <v>-155.71762084960938</v>
      </c>
      <c r="D715" s="3">
        <v>2449.370024206748</v>
      </c>
      <c r="E715" s="3">
        <v>-156.35212805143479</v>
      </c>
      <c r="F715" s="3">
        <v>156.03455192662585</v>
      </c>
      <c r="G715" s="3">
        <v>-86.347559145830232</v>
      </c>
      <c r="H715" s="3">
        <v>53.999053770387377</v>
      </c>
      <c r="I715" s="3">
        <v>-0.32174203697033532</v>
      </c>
      <c r="J715" s="3">
        <v>0.16087101848516766</v>
      </c>
      <c r="K715" s="3">
        <v>0.963635738019245</v>
      </c>
      <c r="L715" s="3">
        <v>-35.480186871971107</v>
      </c>
      <c r="M715" s="3">
        <v>92.859383558789489</v>
      </c>
      <c r="N715" s="3">
        <v>15.66572872868724</v>
      </c>
      <c r="O715" s="3">
        <v>22.83142989273032</v>
      </c>
      <c r="P715" s="3">
        <v>-0.55361599703179221</v>
      </c>
      <c r="Q715" s="3">
        <v>22.73877553058346</v>
      </c>
      <c r="R715" s="3">
        <v>-0.55587183253226957</v>
      </c>
      <c r="S715" s="3">
        <v>-0.32174203697033532</v>
      </c>
      <c r="T715" s="3">
        <v>-35.480186871971107</v>
      </c>
      <c r="U715" s="3">
        <v>2454.3552113393812</v>
      </c>
      <c r="V715" s="3">
        <v>-3.6524408541697708</v>
      </c>
      <c r="W715" s="3">
        <v>0.00040826824453518804</v>
      </c>
      <c r="X715" s="3">
        <v>0.0063958195674256018</v>
      </c>
      <c r="Y715" s="3">
        <v>0.0064088369380535855</v>
      </c>
      <c r="Z715" s="3">
        <v>86.347559145830232</v>
      </c>
    </row>
    <row r="716">
      <c r="A716" s="3">
        <v>44.76611</v>
      </c>
      <c r="B716" s="3">
        <v>9.9375429153442383</v>
      </c>
      <c r="C716" s="3">
        <v>-155.73199462890625</v>
      </c>
      <c r="D716" s="3">
        <v>2450.4255345345055</v>
      </c>
      <c r="E716" s="3">
        <v>-156.366127386466</v>
      </c>
      <c r="F716" s="3">
        <v>156.04873889362898</v>
      </c>
      <c r="G716" s="3">
        <v>-86.34880215842928</v>
      </c>
      <c r="H716" s="3">
        <v>54.021424328966809</v>
      </c>
      <c r="I716" s="3">
        <v>-0.32160877143301481</v>
      </c>
      <c r="J716" s="3">
        <v>0.1608043857165074</v>
      </c>
      <c r="K716" s="3">
        <v>0.96365052296643161</v>
      </c>
      <c r="L716" s="3">
        <v>-35.477198868930749</v>
      </c>
      <c r="M716" s="3">
        <v>92.862233041347722</v>
      </c>
      <c r="N716" s="3">
        <v>15.671076437662022</v>
      </c>
      <c r="O716" s="3">
        <v>22.82931647373324</v>
      </c>
      <c r="P716" s="3">
        <v>-0.55366695108011443</v>
      </c>
      <c r="Q716" s="3">
        <v>22.736733651285306</v>
      </c>
      <c r="R716" s="3">
        <v>-0.55592145473104859</v>
      </c>
      <c r="S716" s="3">
        <v>-0.32160877143301481</v>
      </c>
      <c r="T716" s="3">
        <v>-35.477198868930749</v>
      </c>
      <c r="U716" s="3">
        <v>2455.4094701480153</v>
      </c>
      <c r="V716" s="3">
        <v>-3.6511978415707294</v>
      </c>
      <c r="W716" s="3">
        <v>0.00040809238473348052</v>
      </c>
      <c r="X716" s="3">
        <v>0.0063952469547861506</v>
      </c>
      <c r="Y716" s="3">
        <v>0.0064082542870253665</v>
      </c>
      <c r="Z716" s="3">
        <v>86.34880215842928</v>
      </c>
    </row>
    <row r="717">
      <c r="A717" s="3">
        <v>44.76612</v>
      </c>
      <c r="B717" s="3">
        <v>9.9329767227172852</v>
      </c>
      <c r="C717" s="3">
        <v>-155.71826171875</v>
      </c>
      <c r="D717" s="3">
        <v>2451.1122636178688</v>
      </c>
      <c r="E717" s="3">
        <v>-156.35186772927844</v>
      </c>
      <c r="F717" s="3">
        <v>156.03474311602261</v>
      </c>
      <c r="G717" s="3">
        <v>-86.35015432450561</v>
      </c>
      <c r="H717" s="3">
        <v>54.0374773574094</v>
      </c>
      <c r="I717" s="3">
        <v>-0.32151320860822308</v>
      </c>
      <c r="J717" s="3">
        <v>0.16075660430411154</v>
      </c>
      <c r="K717" s="3">
        <v>0.96366112518180758</v>
      </c>
      <c r="L717" s="3">
        <v>-35.480224366358854</v>
      </c>
      <c r="M717" s="3">
        <v>92.864276418666734</v>
      </c>
      <c r="N717" s="3">
        <v>15.676897879224205</v>
      </c>
      <c r="O717" s="3">
        <v>22.831325728146723</v>
      </c>
      <c r="P717" s="3">
        <v>-0.55361802814754824</v>
      </c>
      <c r="Q717" s="3">
        <v>22.738803231167445</v>
      </c>
      <c r="R717" s="3">
        <v>-0.55587065867591068</v>
      </c>
      <c r="S717" s="3">
        <v>-0.32151320860822308</v>
      </c>
      <c r="T717" s="3">
        <v>-35.480224366358854</v>
      </c>
      <c r="U717" s="3">
        <v>2456.0938979200992</v>
      </c>
      <c r="V717" s="3">
        <v>-3.6498456754943884</v>
      </c>
      <c r="W717" s="3">
        <v>0.00040797804933013918</v>
      </c>
      <c r="X717" s="3">
        <v>0.0063958302163136874</v>
      </c>
      <c r="Y717" s="3">
        <v>0.0064088290853046162</v>
      </c>
      <c r="Z717" s="3">
        <v>86.35015432450561</v>
      </c>
    </row>
    <row r="718">
      <c r="A718" s="3">
        <v>44.76613</v>
      </c>
      <c r="B718" s="3">
        <v>9.9168214797973633</v>
      </c>
      <c r="C718" s="3">
        <v>-155.73970031738281</v>
      </c>
      <c r="D718" s="3">
        <v>2455.7462945988218</v>
      </c>
      <c r="E718" s="3">
        <v>-156.3711600419216</v>
      </c>
      <c r="F718" s="3">
        <v>156.05511078849796</v>
      </c>
      <c r="G718" s="3">
        <v>-86.3565747773406</v>
      </c>
      <c r="H718" s="3">
        <v>54.13839280691699</v>
      </c>
      <c r="I718" s="3">
        <v>-0.32091376268207622</v>
      </c>
      <c r="J718" s="3">
        <v>0.16045688134103811</v>
      </c>
      <c r="K718" s="3">
        <v>0.96372763335696821</v>
      </c>
      <c r="L718" s="3">
        <v>-35.476074330658307</v>
      </c>
      <c r="M718" s="3">
        <v>92.8770951295823</v>
      </c>
      <c r="N718" s="3">
        <v>15.704598558586248</v>
      </c>
      <c r="O718" s="3">
        <v>22.828178765780937</v>
      </c>
      <c r="P718" s="3">
        <v>-0.55369414886992008</v>
      </c>
      <c r="Q718" s="3">
        <v>22.7359937652265</v>
      </c>
      <c r="R718" s="3">
        <v>-0.55593914840447423</v>
      </c>
      <c r="S718" s="3">
        <v>-0.32091376268207622</v>
      </c>
      <c r="T718" s="3">
        <v>-35.476074330658307</v>
      </c>
      <c r="U718" s="3">
        <v>2460.7197733851572</v>
      </c>
      <c r="V718" s="3">
        <v>-3.6434252226593982</v>
      </c>
      <c r="W718" s="3">
        <v>0.00040720818848404824</v>
      </c>
      <c r="X718" s="3">
        <v>0.0063950411299111007</v>
      </c>
      <c r="Y718" s="3">
        <v>0.0064079926312397631</v>
      </c>
      <c r="Z718" s="3">
        <v>86.3565747773406</v>
      </c>
    </row>
    <row r="719">
      <c r="A719" s="3">
        <v>44.76614</v>
      </c>
      <c r="B719" s="3">
        <v>9.91789722442627</v>
      </c>
      <c r="C719" s="3">
        <v>-155.74195861816406</v>
      </c>
      <c r="D719" s="3">
        <v>2455.5530077077437</v>
      </c>
      <c r="E719" s="3">
        <v>-156.37354618921449</v>
      </c>
      <c r="F719" s="3">
        <v>156.05743288794741</v>
      </c>
      <c r="G719" s="3">
        <v>-86.356233309168388</v>
      </c>
      <c r="H719" s="3">
        <v>54.133978689176196</v>
      </c>
      <c r="I719" s="3">
        <v>-0.32093993614106969</v>
      </c>
      <c r="J719" s="3">
        <v>0.16046996807053485</v>
      </c>
      <c r="K719" s="3">
        <v>0.9637247293311586</v>
      </c>
      <c r="L719" s="3">
        <v>-35.475568928039863</v>
      </c>
      <c r="M719" s="3">
        <v>92.8765353924415</v>
      </c>
      <c r="N719" s="3">
        <v>15.703122859006378</v>
      </c>
      <c r="O719" s="3">
        <v>22.827841631749703</v>
      </c>
      <c r="P719" s="3">
        <v>-0.55370202927690937</v>
      </c>
      <c r="Q719" s="3">
        <v>22.73564073588286</v>
      </c>
      <c r="R719" s="3">
        <v>-0.55594748273633376</v>
      </c>
      <c r="S719" s="3">
        <v>-0.32093993614106969</v>
      </c>
      <c r="T719" s="3">
        <v>-35.475568928039863</v>
      </c>
      <c r="U719" s="3">
        <v>2460.5270288314932</v>
      </c>
      <c r="V719" s="3">
        <v>-3.64376669083162</v>
      </c>
      <c r="W719" s="3">
        <v>0.00040724024155092424</v>
      </c>
      <c r="X719" s="3">
        <v>0.0063949435462055974</v>
      </c>
      <c r="Y719" s="3">
        <v>0.0064078972817528113</v>
      </c>
      <c r="Z719" s="3">
        <v>86.356233309168388</v>
      </c>
    </row>
    <row r="720">
      <c r="A720" s="3">
        <v>44.76615</v>
      </c>
      <c r="B720" s="3">
        <v>9.9391870498657227</v>
      </c>
      <c r="C720" s="3">
        <v>-155.73262023925781</v>
      </c>
      <c r="D720" s="3">
        <v>2450.0430793407891</v>
      </c>
      <c r="E720" s="3">
        <v>-156.36696029634058</v>
      </c>
      <c r="F720" s="3">
        <v>156.04946794461398</v>
      </c>
      <c r="G720" s="3">
        <v>-86.348214344323182</v>
      </c>
      <c r="H720" s="3">
        <v>54.012940022016828</v>
      </c>
      <c r="I720" s="3">
        <v>-0.32165930101351603</v>
      </c>
      <c r="J720" s="3">
        <v>0.16082965050675802</v>
      </c>
      <c r="K720" s="3">
        <v>0.963644917010442</v>
      </c>
      <c r="L720" s="3">
        <v>-35.477025676205827</v>
      </c>
      <c r="M720" s="3">
        <v>92.861152608006165</v>
      </c>
      <c r="N720" s="3">
        <v>15.668547081158085</v>
      </c>
      <c r="O720" s="3">
        <v>22.829204364968692</v>
      </c>
      <c r="P720" s="3">
        <v>-0.55366868056318141</v>
      </c>
      <c r="Q720" s="3">
        <v>22.736592225085793</v>
      </c>
      <c r="R720" s="3">
        <v>-0.55592391920164907</v>
      </c>
      <c r="S720" s="3">
        <v>-0.32165930101351603</v>
      </c>
      <c r="T720" s="3">
        <v>-35.477025676205827</v>
      </c>
      <c r="U720" s="3">
        <v>2455.0278444241753</v>
      </c>
      <c r="V720" s="3">
        <v>-3.651785655676814</v>
      </c>
      <c r="W720" s="3">
        <v>0.00040815608853255793</v>
      </c>
      <c r="X720" s="3">
        <v>0.0063952128896337113</v>
      </c>
      <c r="Y720" s="3">
        <v>0.0064082243481594307</v>
      </c>
      <c r="Z720" s="3">
        <v>86.348214344323182</v>
      </c>
    </row>
    <row r="721">
      <c r="A721" s="3">
        <v>44.76616</v>
      </c>
      <c r="B721" s="3">
        <v>9.92465591430664</v>
      </c>
      <c r="C721" s="3">
        <v>-155.72515869140625</v>
      </c>
      <c r="D721" s="3">
        <v>2453.3670542050331</v>
      </c>
      <c r="E721" s="3">
        <v>-156.35767559390993</v>
      </c>
      <c r="F721" s="3">
        <v>156.04109665239167</v>
      </c>
      <c r="G721" s="3">
        <v>-86.353364607597015</v>
      </c>
      <c r="H721" s="3">
        <v>54.086810322328716</v>
      </c>
      <c r="I721" s="3">
        <v>-0.3212198872405182</v>
      </c>
      <c r="J721" s="3">
        <v>0.1606099436202591</v>
      </c>
      <c r="K721" s="3">
        <v>0.9636936684426376</v>
      </c>
      <c r="L721" s="3">
        <v>-35.478966101190473</v>
      </c>
      <c r="M721" s="3">
        <v>92.870548659642836</v>
      </c>
      <c r="N721" s="3">
        <v>15.6907362870812</v>
      </c>
      <c r="O721" s="3">
        <v>22.830294142984652</v>
      </c>
      <c r="P721" s="3">
        <v>-0.55364205394224419</v>
      </c>
      <c r="Q721" s="3">
        <v>22.737938287221784</v>
      </c>
      <c r="R721" s="3">
        <v>-0.55589081040522059</v>
      </c>
      <c r="S721" s="3">
        <v>-0.3212198872405182</v>
      </c>
      <c r="T721" s="3">
        <v>-35.478966101190473</v>
      </c>
      <c r="U721" s="3">
        <v>2458.3444887516907</v>
      </c>
      <c r="V721" s="3">
        <v>-3.646635392402986</v>
      </c>
      <c r="W721" s="3">
        <v>0.00040760309318005046</v>
      </c>
      <c r="X721" s="3">
        <v>0.0063955926448867571</v>
      </c>
      <c r="Y721" s="3">
        <v>0.006408568136557458</v>
      </c>
      <c r="Z721" s="3">
        <v>86.353364607597015</v>
      </c>
    </row>
    <row r="722">
      <c r="A722" s="3">
        <v>44.76617</v>
      </c>
      <c r="B722" s="3">
        <v>9.918950080871582</v>
      </c>
      <c r="C722" s="3">
        <v>-155.74180603027344</v>
      </c>
      <c r="D722" s="3">
        <v>2455.2896745840012</v>
      </c>
      <c r="E722" s="3">
        <v>-156.37352832253771</v>
      </c>
      <c r="F722" s="3">
        <v>156.05734752416544</v>
      </c>
      <c r="G722" s="3">
        <v>-86.355843978549615</v>
      </c>
      <c r="H722" s="3">
        <v>54.128174922717143</v>
      </c>
      <c r="I722" s="3">
        <v>-0.32097435600421781</v>
      </c>
      <c r="J722" s="3">
        <v>0.1604871780021089</v>
      </c>
      <c r="K722" s="3">
        <v>0.963720910354755</v>
      </c>
      <c r="L722" s="3">
        <v>-35.475575410956111</v>
      </c>
      <c r="M722" s="3">
        <v>92.875799305499783</v>
      </c>
      <c r="N722" s="3">
        <v>15.701440652536114</v>
      </c>
      <c r="O722" s="3">
        <v>22.827849719108869</v>
      </c>
      <c r="P722" s="3">
        <v>-0.55370114046342256</v>
      </c>
      <c r="Q722" s="3">
        <v>22.735629113059264</v>
      </c>
      <c r="R722" s="3">
        <v>-0.55594707148604661</v>
      </c>
      <c r="S722" s="3">
        <v>-0.32097435600421781</v>
      </c>
      <c r="T722" s="3">
        <v>-35.475575410956111</v>
      </c>
      <c r="U722" s="3">
        <v>2460.2642269640169</v>
      </c>
      <c r="V722" s="3">
        <v>-3.6441560214503945</v>
      </c>
      <c r="W722" s="3">
        <v>0.00040728391861519545</v>
      </c>
      <c r="X722" s="3">
        <v>0.00639494427686884</v>
      </c>
      <c r="Y722" s="3">
        <v>0.0064079007868895789</v>
      </c>
      <c r="Z722" s="3">
        <v>86.355843978549615</v>
      </c>
    </row>
    <row r="723">
      <c r="A723" s="3">
        <v>44.76618</v>
      </c>
      <c r="B723" s="3">
        <v>9.9346256256103516</v>
      </c>
      <c r="C723" s="3">
        <v>-155.7227783203125</v>
      </c>
      <c r="D723" s="3">
        <v>2450.8503281040689</v>
      </c>
      <c r="E723" s="3">
        <v>-156.35657632588121</v>
      </c>
      <c r="F723" s="3">
        <v>156.0393555296811</v>
      </c>
      <c r="G723" s="3">
        <v>-86.349655669516878</v>
      </c>
      <c r="H723" s="3">
        <v>54.031401089670723</v>
      </c>
      <c r="I723" s="3">
        <v>-0.32154937362570019</v>
      </c>
      <c r="J723" s="3">
        <v>0.16077468681285009</v>
      </c>
      <c r="K723" s="3">
        <v>0.96365711284106492</v>
      </c>
      <c r="L723" s="3">
        <v>-35.479225639329748</v>
      </c>
      <c r="M723" s="3">
        <v>92.863503112917684</v>
      </c>
      <c r="N723" s="3">
        <v>15.674750533012198</v>
      </c>
      <c r="O723" s="3">
        <v>22.830632925839868</v>
      </c>
      <c r="P723" s="3">
        <v>-0.55363334378053186</v>
      </c>
      <c r="Q723" s="3">
        <v>22.738087988144954</v>
      </c>
      <c r="R723" s="3">
        <v>-0.55588665387998748</v>
      </c>
      <c r="S723" s="3">
        <v>-0.32154937362570019</v>
      </c>
      <c r="T723" s="3">
        <v>-35.479225639329748</v>
      </c>
      <c r="U723" s="3">
        <v>2455.832793519985</v>
      </c>
      <c r="V723" s="3">
        <v>-3.6503443304831311</v>
      </c>
      <c r="W723" s="3">
        <v>0.00040802165213147914</v>
      </c>
      <c r="X723" s="3">
        <v>0.00639563760922842</v>
      </c>
      <c r="Y723" s="3">
        <v>0.006408639644822068</v>
      </c>
      <c r="Z723" s="3">
        <v>86.349655669516878</v>
      </c>
    </row>
    <row r="724">
      <c r="A724" s="3">
        <v>44.76619</v>
      </c>
      <c r="B724" s="3">
        <v>9.9212360382080078</v>
      </c>
      <c r="C724" s="3">
        <v>-155.74227905273438</v>
      </c>
      <c r="D724" s="3">
        <v>2454.7433722244655</v>
      </c>
      <c r="E724" s="3">
        <v>-156.37429063702942</v>
      </c>
      <c r="F724" s="3">
        <v>156.0579649010765</v>
      </c>
      <c r="G724" s="3">
        <v>-86.355017437754611</v>
      </c>
      <c r="H724" s="3">
        <v>54.116083281198549</v>
      </c>
      <c r="I724" s="3">
        <v>-0.32104609051061972</v>
      </c>
      <c r="J724" s="3">
        <v>0.16052304525530986</v>
      </c>
      <c r="K724" s="3">
        <v>0.96371295126694445</v>
      </c>
      <c r="L724" s="3">
        <v>-35.47541889189857</v>
      </c>
      <c r="M724" s="3">
        <v>92.8742652439644</v>
      </c>
      <c r="N724" s="3">
        <v>15.697870552918005</v>
      </c>
      <c r="O724" s="3">
        <v>22.827768147665257</v>
      </c>
      <c r="P724" s="3">
        <v>-0.55370252532625563</v>
      </c>
      <c r="Q724" s="3">
        <v>22.7355060894065</v>
      </c>
      <c r="R724" s="3">
        <v>-0.55594948364989183</v>
      </c>
      <c r="S724" s="3">
        <v>-0.32104609051061972</v>
      </c>
      <c r="T724" s="3">
        <v>-35.47541889189857</v>
      </c>
      <c r="U724" s="3">
        <v>2459.719077913609</v>
      </c>
      <c r="V724" s="3">
        <v>-3.6449825622453935</v>
      </c>
      <c r="W724" s="3">
        <v>0.00040737455952220754</v>
      </c>
      <c r="X724" s="3">
        <v>0.006394913101931605</v>
      </c>
      <c r="Y724" s="3">
        <v>0.006407875436757679</v>
      </c>
      <c r="Z724" s="3">
        <v>86.355017437754611</v>
      </c>
    </row>
    <row r="725">
      <c r="A725" s="3">
        <v>44.7662</v>
      </c>
      <c r="B725" s="3">
        <v>9.9081335067749023</v>
      </c>
      <c r="C725" s="3">
        <v>-155.74993896484375</v>
      </c>
      <c r="D725" s="3">
        <v>2458.2041189177089</v>
      </c>
      <c r="E725" s="3">
        <v>-156.38025131193388</v>
      </c>
      <c r="F725" s="3">
        <v>156.06477692657185</v>
      </c>
      <c r="G725" s="3">
        <v>-86.3599967967926</v>
      </c>
      <c r="H725" s="3">
        <v>54.19198859799134</v>
      </c>
      <c r="I725" s="3">
        <v>-0.320596307372929</v>
      </c>
      <c r="J725" s="3">
        <v>0.1602981536864645</v>
      </c>
      <c r="K725" s="3">
        <v>0.96376285669705353</v>
      </c>
      <c r="L725" s="3">
        <v>-35.474116305460186</v>
      </c>
      <c r="M725" s="3">
        <v>92.883884394886536</v>
      </c>
      <c r="N725" s="3">
        <v>15.719402535134023</v>
      </c>
      <c r="O725" s="3">
        <v>22.826641379693442</v>
      </c>
      <c r="P725" s="3">
        <v>-0.55372965926337014</v>
      </c>
      <c r="Q725" s="3">
        <v>22.734635427640587</v>
      </c>
      <c r="R725" s="3">
        <v>-0.5559705759757837</v>
      </c>
      <c r="S725" s="3">
        <v>-0.320596307372929</v>
      </c>
      <c r="T725" s="3">
        <v>-35.474116305460186</v>
      </c>
      <c r="U725" s="3">
        <v>2463.1732121928358</v>
      </c>
      <c r="V725" s="3">
        <v>-3.6400032032074048</v>
      </c>
      <c r="W725" s="3">
        <v>0.00040680104321047072</v>
      </c>
      <c r="X725" s="3">
        <v>0.0063946693499378386</v>
      </c>
      <c r="Y725" s="3">
        <v>0.0064075957412895162</v>
      </c>
      <c r="Z725" s="3">
        <v>86.3599967967926</v>
      </c>
    </row>
    <row r="726">
      <c r="A726" s="3">
        <v>44.76621</v>
      </c>
      <c r="B726" s="3">
        <v>9.94920539855957</v>
      </c>
      <c r="C726" s="3">
        <v>-155.71322631835938</v>
      </c>
      <c r="D726" s="3">
        <v>2446.98893663006</v>
      </c>
      <c r="E726" s="3">
        <v>-156.34892497031811</v>
      </c>
      <c r="F726" s="3">
        <v>156.03075190017938</v>
      </c>
      <c r="G726" s="3">
        <v>-86.344089400317714</v>
      </c>
      <c r="H726" s="3">
        <v>53.946768905152581</v>
      </c>
      <c r="I726" s="3">
        <v>-0.32205393872500676</v>
      </c>
      <c r="J726" s="3">
        <v>0.16102696936250338</v>
      </c>
      <c r="K726" s="3">
        <v>0.96360113542886683</v>
      </c>
      <c r="L726" s="3">
        <v>-35.4808926109036</v>
      </c>
      <c r="M726" s="3">
        <v>92.852714819980136</v>
      </c>
      <c r="N726" s="3">
        <v>15.650820350025468</v>
      </c>
      <c r="O726" s="3">
        <v>22.832019157100355</v>
      </c>
      <c r="P726" s="3">
        <v>-0.55359903776870956</v>
      </c>
      <c r="Q726" s="3">
        <v>22.739186514967255</v>
      </c>
      <c r="R726" s="3">
        <v>-0.55585910372685565</v>
      </c>
      <c r="S726" s="3">
        <v>-0.32205393872500676</v>
      </c>
      <c r="T726" s="3">
        <v>-35.4808926109036</v>
      </c>
      <c r="U726" s="3">
        <v>2451.9787605787465</v>
      </c>
      <c r="V726" s="3">
        <v>-3.6559105996822971</v>
      </c>
      <c r="W726" s="3">
        <v>0.00040866551745721348</v>
      </c>
      <c r="X726" s="3">
        <v>0.0063959505969730449</v>
      </c>
      <c r="Y726" s="3">
        <v>0.0064089930210664472</v>
      </c>
      <c r="Z726" s="3">
        <v>86.344089400317714</v>
      </c>
    </row>
    <row r="727">
      <c r="A727" s="3">
        <v>44.76622</v>
      </c>
      <c r="B727" s="3">
        <v>9.94127368927002</v>
      </c>
      <c r="C727" s="3">
        <v>-155.73318481445313</v>
      </c>
      <c r="D727" s="3">
        <v>2449.5506849691924</v>
      </c>
      <c r="E727" s="3">
        <v>-156.36778894640304</v>
      </c>
      <c r="F727" s="3">
        <v>156.05016429026145</v>
      </c>
      <c r="G727" s="3">
        <v>-86.347462966903876</v>
      </c>
      <c r="H727" s="3">
        <v>54.002032490848734</v>
      </c>
      <c r="I727" s="3">
        <v>-0.32172428580973</v>
      </c>
      <c r="J727" s="3">
        <v>0.160862142904865</v>
      </c>
      <c r="K727" s="3">
        <v>0.96363770738230881</v>
      </c>
      <c r="L727" s="3">
        <v>-35.47685452137479</v>
      </c>
      <c r="M727" s="3">
        <v>92.859763108903223</v>
      </c>
      <c r="N727" s="3">
        <v>15.665315097656114</v>
      </c>
      <c r="O727" s="3">
        <v>22.829086925394588</v>
      </c>
      <c r="P727" s="3">
        <v>-0.5536698467430109</v>
      </c>
      <c r="Q727" s="3">
        <v>22.736437198816532</v>
      </c>
      <c r="R727" s="3">
        <v>-0.55592602080698972</v>
      </c>
      <c r="S727" s="3">
        <v>-0.32172428580973</v>
      </c>
      <c r="T727" s="3">
        <v>-35.47685452137479</v>
      </c>
      <c r="U727" s="3">
        <v>2454.5365028153537</v>
      </c>
      <c r="V727" s="3">
        <v>-3.6525370330961291</v>
      </c>
      <c r="W727" s="3">
        <v>0.00040823813368555666</v>
      </c>
      <c r="X727" s="3">
        <v>0.0063951789990633057</v>
      </c>
      <c r="Y727" s="3">
        <v>0.0064081957526167547</v>
      </c>
      <c r="Z727" s="3">
        <v>86.347462966903876</v>
      </c>
    </row>
    <row r="728">
      <c r="A728" s="3">
        <v>44.76623</v>
      </c>
      <c r="B728" s="3">
        <v>9.9344882965087891</v>
      </c>
      <c r="C728" s="3">
        <v>-155.74282836914063</v>
      </c>
      <c r="D728" s="3">
        <v>2451.5125408816284</v>
      </c>
      <c r="E728" s="3">
        <v>-156.37652726074896</v>
      </c>
      <c r="F728" s="3">
        <v>156.05935616339403</v>
      </c>
      <c r="G728" s="3">
        <v>-86.350174654698534</v>
      </c>
      <c r="H728" s="3">
        <v>54.044719478313141</v>
      </c>
      <c r="I728" s="3">
        <v>-0.32147011523665736</v>
      </c>
      <c r="J728" s="3">
        <v>0.16073505761832868</v>
      </c>
      <c r="K728" s="3">
        <v>0.96366590621307513</v>
      </c>
      <c r="L728" s="3">
        <v>-35.47497635141324</v>
      </c>
      <c r="M728" s="3">
        <v>92.865197879746731</v>
      </c>
      <c r="N728" s="3">
        <v>15.676985439086208</v>
      </c>
      <c r="O728" s="3">
        <v>22.827667235210271</v>
      </c>
      <c r="P728" s="3">
        <v>-0.55370398353074257</v>
      </c>
      <c r="Q728" s="3">
        <v>22.735160593207432</v>
      </c>
      <c r="R728" s="3">
        <v>-0.5559569386383183</v>
      </c>
      <c r="S728" s="3">
        <v>-0.32147011523665736</v>
      </c>
      <c r="T728" s="3">
        <v>-35.47497635141324</v>
      </c>
      <c r="U728" s="3">
        <v>2456.494933106525</v>
      </c>
      <c r="V728" s="3">
        <v>-3.6498253453014668</v>
      </c>
      <c r="W728" s="3">
        <v>0.00040791143562348396</v>
      </c>
      <c r="X728" s="3">
        <v>0.0063948216367061082</v>
      </c>
      <c r="Y728" s="3">
        <v>0.0064078183108291237</v>
      </c>
      <c r="Z728" s="3">
        <v>86.350174654698534</v>
      </c>
    </row>
    <row r="729">
      <c r="A729" s="3">
        <v>44.76624</v>
      </c>
      <c r="B729" s="3">
        <v>9.9155893325805664</v>
      </c>
      <c r="C729" s="3">
        <v>-155.72502136230469</v>
      </c>
      <c r="D729" s="3">
        <v>2455.5879003679784</v>
      </c>
      <c r="E729" s="3">
        <v>-156.3563836890026</v>
      </c>
      <c r="F729" s="3">
        <v>156.04038320288322</v>
      </c>
      <c r="G729" s="3">
        <v>-86.356683778032632</v>
      </c>
      <c r="H729" s="3">
        <v>54.1358505844697</v>
      </c>
      <c r="I729" s="3">
        <v>-0.32092883623863694</v>
      </c>
      <c r="J729" s="3">
        <v>0.16046441811931847</v>
      </c>
      <c r="K729" s="3">
        <v>0.96372596089841867</v>
      </c>
      <c r="L729" s="3">
        <v>-35.479218187982966</v>
      </c>
      <c r="M729" s="3">
        <v>92.876772770958041</v>
      </c>
      <c r="N729" s="3">
        <v>15.705069677565671</v>
      </c>
      <c r="O729" s="3">
        <v>22.830273477154677</v>
      </c>
      <c r="P729" s="3">
        <v>-0.553640576311564</v>
      </c>
      <c r="Q729" s="3">
        <v>22.738085526515217</v>
      </c>
      <c r="R729" s="3">
        <v>-0.55588522395621709</v>
      </c>
      <c r="S729" s="3">
        <v>-0.32092883623863694</v>
      </c>
      <c r="T729" s="3">
        <v>-35.479218187982966</v>
      </c>
      <c r="U729" s="3">
        <v>2460.560760305244</v>
      </c>
      <c r="V729" s="3">
        <v>-3.6433162219673676</v>
      </c>
      <c r="W729" s="3">
        <v>0.00040723445487337131</v>
      </c>
      <c r="X729" s="3">
        <v>0.0063956454888917692</v>
      </c>
      <c r="Y729" s="3">
        <v>0.0064085974378812133</v>
      </c>
      <c r="Z729" s="3">
        <v>86.356683778032632</v>
      </c>
    </row>
    <row r="730">
      <c r="A730" s="3">
        <v>44.76625</v>
      </c>
      <c r="B730" s="3">
        <v>9.9522056579589844</v>
      </c>
      <c r="C730" s="3">
        <v>-155.71611022949219</v>
      </c>
      <c r="D730" s="3">
        <v>2446.3474951395556</v>
      </c>
      <c r="E730" s="3">
        <v>-156.35218055845391</v>
      </c>
      <c r="F730" s="3">
        <v>156.03382127750916</v>
      </c>
      <c r="G730" s="3">
        <v>-86.343057468861559</v>
      </c>
      <c r="H730" s="3">
        <v>53.932420114169915</v>
      </c>
      <c r="I730" s="3">
        <v>-0.32213964123855193</v>
      </c>
      <c r="J730" s="3">
        <v>0.16106982061927597</v>
      </c>
      <c r="K730" s="3">
        <v>0.963591627752004</v>
      </c>
      <c r="L730" s="3">
        <v>-35.480206799985972</v>
      </c>
      <c r="M730" s="3">
        <v>92.850882507375658</v>
      </c>
      <c r="N730" s="3">
        <v>15.646391923680033</v>
      </c>
      <c r="O730" s="3">
        <v>22.831575900230817</v>
      </c>
      <c r="P730" s="3">
        <v>-0.55360879611948111</v>
      </c>
      <c r="Q730" s="3">
        <v>22.738692718546346</v>
      </c>
      <c r="R730" s="3">
        <v>-0.55587018146069511</v>
      </c>
      <c r="S730" s="3">
        <v>-0.32213964123855193</v>
      </c>
      <c r="T730" s="3">
        <v>-35.480206799985972</v>
      </c>
      <c r="U730" s="3">
        <v>2451.3388324221846</v>
      </c>
      <c r="V730" s="3">
        <v>-3.6569425311384447</v>
      </c>
      <c r="W730" s="3">
        <v>0.00040877267108896707</v>
      </c>
      <c r="X730" s="3">
        <v>0.0063958174195475294</v>
      </c>
      <c r="Y730" s="3">
        <v>0.0064088669482847607</v>
      </c>
      <c r="Z730" s="3">
        <v>86.343057468861559</v>
      </c>
    </row>
    <row r="731">
      <c r="A731" s="3">
        <v>44.76626</v>
      </c>
      <c r="B731" s="3">
        <v>9.9103307723999023</v>
      </c>
      <c r="C731" s="3">
        <v>-155.71240234375</v>
      </c>
      <c r="D731" s="3">
        <v>2456.4837903775574</v>
      </c>
      <c r="E731" s="3">
        <v>-156.3431462956772</v>
      </c>
      <c r="F731" s="3">
        <v>156.02745559573884</v>
      </c>
      <c r="G731" s="3">
        <v>-86.3583164412281</v>
      </c>
      <c r="H731" s="3">
        <v>54.156451066561509</v>
      </c>
      <c r="I731" s="3">
        <v>-0.32080673089161849</v>
      </c>
      <c r="J731" s="3">
        <v>0.16040336544580924</v>
      </c>
      <c r="K731" s="3">
        <v>0.9637395089545111</v>
      </c>
      <c r="L731" s="3">
        <v>-35.482024498425211</v>
      </c>
      <c r="M731" s="3">
        <v>92.879384111988216</v>
      </c>
      <c r="N731" s="3">
        <v>15.712129687679679</v>
      </c>
      <c r="O731" s="3">
        <v>22.832113454453868</v>
      </c>
      <c r="P731" s="3">
        <v>-0.55359546528394021</v>
      </c>
      <c r="Q731" s="3">
        <v>22.7400005744695</v>
      </c>
      <c r="R731" s="3">
        <v>-0.5558379134530419</v>
      </c>
      <c r="S731" s="3">
        <v>-0.32080673089161849</v>
      </c>
      <c r="T731" s="3">
        <v>-35.482024498425211</v>
      </c>
      <c r="U731" s="3">
        <v>2461.4539995257524</v>
      </c>
      <c r="V731" s="3">
        <v>-3.6416835587719021</v>
      </c>
      <c r="W731" s="3">
        <v>0.00040708593474834281</v>
      </c>
      <c r="X731" s="3">
        <v>0.0063961870007962695</v>
      </c>
      <c r="Y731" s="3">
        <v>0.0064091284202631724</v>
      </c>
      <c r="Z731" s="3">
        <v>86.3583164412281</v>
      </c>
    </row>
    <row r="732">
      <c r="A732" s="3">
        <v>44.76627</v>
      </c>
      <c r="B732" s="3">
        <v>9.9435815811157227</v>
      </c>
      <c r="C732" s="3">
        <v>-155.72000122070313</v>
      </c>
      <c r="D732" s="3">
        <v>2448.5738258612605</v>
      </c>
      <c r="E732" s="3">
        <v>-156.35495378867907</v>
      </c>
      <c r="F732" s="3">
        <v>156.03715453325879</v>
      </c>
      <c r="G732" s="3">
        <v>-86.346308851916</v>
      </c>
      <c r="H732" s="3">
        <v>53.981320855093742</v>
      </c>
      <c r="I732" s="3">
        <v>-0.32184775371956409</v>
      </c>
      <c r="J732" s="3">
        <v>0.16092387685978205</v>
      </c>
      <c r="K732" s="3">
        <v>0.96362400959280137</v>
      </c>
      <c r="L732" s="3">
        <v>-35.479594076858092</v>
      </c>
      <c r="M732" s="3">
        <v>92.857123186370742</v>
      </c>
      <c r="N732" s="3">
        <v>15.660353359642322</v>
      </c>
      <c r="O732" s="3">
        <v>22.830993165254458</v>
      </c>
      <c r="P732" s="3">
        <v>-0.55362233273637074</v>
      </c>
      <c r="Q732" s="3">
        <v>22.738277217416233</v>
      </c>
      <c r="R732" s="3">
        <v>-0.55587974295409592</v>
      </c>
      <c r="S732" s="3">
        <v>-0.32184775371956409</v>
      </c>
      <c r="T732" s="3">
        <v>-35.479594076858092</v>
      </c>
      <c r="U732" s="3">
        <v>2453.5608107946114</v>
      </c>
      <c r="V732" s="3">
        <v>-3.6536911480839982</v>
      </c>
      <c r="W732" s="3">
        <v>0.00040840100038570836</v>
      </c>
      <c r="X732" s="3">
        <v>0.0063957039784716136</v>
      </c>
      <c r="Y732" s="3">
        <v>0.0064087300424775012</v>
      </c>
      <c r="Z732" s="3">
        <v>86.346308851916</v>
      </c>
    </row>
    <row r="733">
      <c r="A733" s="3">
        <v>44.76628</v>
      </c>
      <c r="B733" s="3">
        <v>9.9488992691040039</v>
      </c>
      <c r="C733" s="3">
        <v>-155.71308898925781</v>
      </c>
      <c r="D733" s="3">
        <v>2447.0593199036234</v>
      </c>
      <c r="E733" s="3">
        <v>-156.34874908250538</v>
      </c>
      <c r="F733" s="3">
        <v>156.03059533067</v>
      </c>
      <c r="G733" s="3">
        <v>-86.344198369391137</v>
      </c>
      <c r="H733" s="3">
        <v>53.948331744005543</v>
      </c>
      <c r="I733" s="3">
        <v>-0.32204460694923243</v>
      </c>
      <c r="J733" s="3">
        <v>0.16102230347461621</v>
      </c>
      <c r="K733" s="3">
        <v>0.96360217068431409</v>
      </c>
      <c r="L733" s="3">
        <v>-35.480929295765996</v>
      </c>
      <c r="M733" s="3">
        <v>92.8529143347522</v>
      </c>
      <c r="N733" s="3">
        <v>15.651288125191893</v>
      </c>
      <c r="O733" s="3">
        <v>22.832002571509275</v>
      </c>
      <c r="P733" s="3">
        <v>-0.55359765914765668</v>
      </c>
      <c r="Q733" s="3">
        <v>22.739175523203468</v>
      </c>
      <c r="R733" s="3">
        <v>-0.5558575843852821</v>
      </c>
      <c r="S733" s="3">
        <v>-0.32204460694923243</v>
      </c>
      <c r="T733" s="3">
        <v>-35.480929295765996</v>
      </c>
      <c r="U733" s="3">
        <v>2452.04898941005</v>
      </c>
      <c r="V733" s="3">
        <v>-3.6558016306088694</v>
      </c>
      <c r="W733" s="3">
        <v>0.00040865376326037925</v>
      </c>
      <c r="X733" s="3">
        <v>0.0063959577922321539</v>
      </c>
      <c r="Y733" s="3">
        <v>0.0064089994521954888</v>
      </c>
      <c r="Z733" s="3">
        <v>86.344198369391137</v>
      </c>
    </row>
    <row r="734">
      <c r="A734" s="3">
        <v>44.76629</v>
      </c>
      <c r="B734" s="3">
        <v>9.9386472702026367</v>
      </c>
      <c r="C734" s="3">
        <v>-155.72271728515625</v>
      </c>
      <c r="D734" s="3">
        <v>2449.8647276912338</v>
      </c>
      <c r="E734" s="3">
        <v>-156.3570287798666</v>
      </c>
      <c r="F734" s="3">
        <v>156.03955071786834</v>
      </c>
      <c r="G734" s="3">
        <v>-86.348180540807562</v>
      </c>
      <c r="H734" s="3">
        <v>54.009645076961242</v>
      </c>
      <c r="I734" s="3">
        <v>-0.3216789288412264</v>
      </c>
      <c r="J734" s="3">
        <v>0.1608394644206132</v>
      </c>
      <c r="K734" s="3">
        <v>0.96364273942866019</v>
      </c>
      <c r="L734" s="3">
        <v>-35.4791395240376</v>
      </c>
      <c r="M734" s="3">
        <v>92.860732925357269</v>
      </c>
      <c r="N734" s="3">
        <v>15.668401649793259</v>
      </c>
      <c r="O734" s="3">
        <v>22.830586794651335</v>
      </c>
      <c r="P734" s="3">
        <v>-0.55363179112894845</v>
      </c>
      <c r="Q734" s="3">
        <v>22.737967334254588</v>
      </c>
      <c r="R734" s="3">
        <v>-0.55588692136988238</v>
      </c>
      <c r="S734" s="3">
        <v>-0.3216789288412264</v>
      </c>
      <c r="T734" s="3">
        <v>-35.4791395240376</v>
      </c>
      <c r="U734" s="3">
        <v>2454.8492223422832</v>
      </c>
      <c r="V734" s="3">
        <v>-3.6518194591924469</v>
      </c>
      <c r="W734" s="3">
        <v>0.00040818580254527181</v>
      </c>
      <c r="X734" s="3">
        <v>0.0063956191020225215</v>
      </c>
      <c r="Y734" s="3">
        <v>0.0064086316283240132</v>
      </c>
      <c r="Z734" s="3">
        <v>86.348180540807562</v>
      </c>
    </row>
    <row r="735">
      <c r="A735" s="3">
        <v>44.7663</v>
      </c>
      <c r="B735" s="3">
        <v>9.9237070083618164</v>
      </c>
      <c r="C735" s="3">
        <v>-155.7357177734375</v>
      </c>
      <c r="D735" s="3">
        <v>2453.9311499902469</v>
      </c>
      <c r="E735" s="3">
        <v>-156.36807085335894</v>
      </c>
      <c r="F735" s="3">
        <v>156.05157401063144</v>
      </c>
      <c r="G735" s="3">
        <v>-86.3539588813673</v>
      </c>
      <c r="H735" s="3">
        <v>54.098577989861056</v>
      </c>
      <c r="I735" s="3">
        <v>-0.32114999870776839</v>
      </c>
      <c r="J735" s="3">
        <v>0.1605749993538842</v>
      </c>
      <c r="K735" s="3">
        <v>0.96370142255997915</v>
      </c>
      <c r="L735" s="3">
        <v>-35.476749726760339</v>
      </c>
      <c r="M735" s="3">
        <v>92.872043184412746</v>
      </c>
      <c r="N735" s="3">
        <v>15.693300662969293</v>
      </c>
      <c r="O735" s="3">
        <v>22.828674826132346</v>
      </c>
      <c r="P735" s="3">
        <v>-0.55367786257981821</v>
      </c>
      <c r="Q735" s="3">
        <v>22.736355577336546</v>
      </c>
      <c r="R735" s="3">
        <v>-0.55592602958153337</v>
      </c>
      <c r="S735" s="3">
        <v>-0.32114999870776839</v>
      </c>
      <c r="T735" s="3">
        <v>-35.476749726760339</v>
      </c>
      <c r="U735" s="3">
        <v>2458.9081037067767</v>
      </c>
      <c r="V735" s="3">
        <v>-3.6460411186326929</v>
      </c>
      <c r="W735" s="3">
        <v>0.00040750939569106267</v>
      </c>
      <c r="X735" s="3">
        <v>0.0063951674695647692</v>
      </c>
      <c r="Y735" s="3">
        <v>0.00640813786301106</v>
      </c>
      <c r="Z735" s="3">
        <v>86.3539588813673</v>
      </c>
    </row>
    <row r="736">
      <c r="A736" s="3">
        <v>44.76631</v>
      </c>
      <c r="B736" s="3">
        <v>9.9265842437744141</v>
      </c>
      <c r="C736" s="3">
        <v>-155.71827697753906</v>
      </c>
      <c r="D736" s="3">
        <v>2452.6784099849538</v>
      </c>
      <c r="E736" s="3">
        <v>-156.35106765992609</v>
      </c>
      <c r="F736" s="3">
        <v>156.03435153709685</v>
      </c>
      <c r="G736" s="3">
        <v>-86.352497237042925</v>
      </c>
      <c r="H736" s="3">
        <v>54.0720537229519</v>
      </c>
      <c r="I736" s="3">
        <v>-0.32130757013492056</v>
      </c>
      <c r="J736" s="3">
        <v>0.16065378506746028</v>
      </c>
      <c r="K736" s="3">
        <v>0.96368394013302472</v>
      </c>
      <c r="L736" s="3">
        <v>-35.480378495489887</v>
      </c>
      <c r="M736" s="3">
        <v>92.868673647031116</v>
      </c>
      <c r="N736" s="3">
        <v>15.686994957525274</v>
      </c>
      <c r="O736" s="3">
        <v>22.831225568748483</v>
      </c>
      <c r="P736" s="3">
        <v>-0.5536157079620101</v>
      </c>
      <c r="Q736" s="3">
        <v>22.738822062820368</v>
      </c>
      <c r="R736" s="3">
        <v>-0.55586543014248335</v>
      </c>
      <c r="S736" s="3">
        <v>-0.32130757013492056</v>
      </c>
      <c r="T736" s="3">
        <v>-35.480378495489887</v>
      </c>
      <c r="U736" s="3">
        <v>2457.6568188347042</v>
      </c>
      <c r="V736" s="3">
        <v>-3.6475027629570835</v>
      </c>
      <c r="W736" s="3">
        <v>0.00040771753684827139</v>
      </c>
      <c r="X736" s="3">
        <v>0.0063958629446334578</v>
      </c>
      <c r="Y736" s="3">
        <v>0.0064088451687015326</v>
      </c>
      <c r="Z736" s="3">
        <v>86.352497237042925</v>
      </c>
    </row>
    <row r="737">
      <c r="A737" s="3">
        <v>44.76632</v>
      </c>
      <c r="B737" s="3">
        <v>9.9378862380981445</v>
      </c>
      <c r="C737" s="3">
        <v>-155.72508239746094</v>
      </c>
      <c r="D737" s="3">
        <v>2450.1249347403641</v>
      </c>
      <c r="E737" s="3">
        <v>-156.35928712133008</v>
      </c>
      <c r="F737" s="3">
        <v>156.04186255802441</v>
      </c>
      <c r="G737" s="3">
        <v>-86.348514723616219</v>
      </c>
      <c r="H737" s="3">
        <v>54.01523639253768</v>
      </c>
      <c r="I737" s="3">
        <v>-0.32164562306231054</v>
      </c>
      <c r="J737" s="3">
        <v>0.16082281153115527</v>
      </c>
      <c r="K737" s="3">
        <v>0.96364643449443976</v>
      </c>
      <c r="L737" s="3">
        <v>-35.478656578076027</v>
      </c>
      <c r="M737" s="3">
        <v>92.861445071384665</v>
      </c>
      <c r="N737" s="3">
        <v>15.669839507768677</v>
      </c>
      <c r="O737" s="3">
        <v>22.830223730016456</v>
      </c>
      <c r="P737" s="3">
        <v>-0.55363980391840584</v>
      </c>
      <c r="Q737" s="3">
        <v>22.737622669963461</v>
      </c>
      <c r="R737" s="3">
        <v>-0.55589455295151835</v>
      </c>
      <c r="S737" s="3">
        <v>-0.32164562306231054</v>
      </c>
      <c r="T737" s="3">
        <v>-35.478656578076027</v>
      </c>
      <c r="U737" s="3">
        <v>2455.1090449317244</v>
      </c>
      <c r="V737" s="3">
        <v>-3.651485276383776</v>
      </c>
      <c r="W737" s="3">
        <v>0.00040814245258312447</v>
      </c>
      <c r="X737" s="3">
        <v>0.0063955267282846482</v>
      </c>
      <c r="Y737" s="3">
        <v>0.0064085366811623933</v>
      </c>
      <c r="Z737" s="3">
        <v>86.348514723616219</v>
      </c>
    </row>
    <row r="738">
      <c r="A738" s="3">
        <v>44.76633</v>
      </c>
      <c r="B738" s="3">
        <v>9.9263153076171875</v>
      </c>
      <c r="C738" s="3">
        <v>-155.7254638671875</v>
      </c>
      <c r="D738" s="3">
        <v>2452.96981585425</v>
      </c>
      <c r="E738" s="3">
        <v>-156.35819105989805</v>
      </c>
      <c r="F738" s="3">
        <v>156.04150676097996</v>
      </c>
      <c r="G738" s="3">
        <v>-86.3527636673743</v>
      </c>
      <c r="H738" s="3">
        <v>54.078020348979877</v>
      </c>
      <c r="I738" s="3">
        <v>-0.32127211100960495</v>
      </c>
      <c r="J738" s="3">
        <v>0.16063605550480248</v>
      </c>
      <c r="K738" s="3">
        <v>0.96368787426766978</v>
      </c>
      <c r="L738" s="3">
        <v>-35.478860538201957</v>
      </c>
      <c r="M738" s="3">
        <v>92.869431901054014</v>
      </c>
      <c r="N738" s="3">
        <v>15.688143993137913</v>
      </c>
      <c r="O738" s="3">
        <v>22.830163724539435</v>
      </c>
      <c r="P738" s="3">
        <v>-0.55364106119539735</v>
      </c>
      <c r="Q738" s="3">
        <v>22.737777995946448</v>
      </c>
      <c r="R738" s="3">
        <v>-0.55589055685089406</v>
      </c>
      <c r="S738" s="3">
        <v>-0.32127211100960495</v>
      </c>
      <c r="T738" s="3">
        <v>-35.478860538201957</v>
      </c>
      <c r="U738" s="3">
        <v>2457.9480876136413</v>
      </c>
      <c r="V738" s="3">
        <v>-3.6472363326256994</v>
      </c>
      <c r="W738" s="3">
        <v>0.0004076691011592202</v>
      </c>
      <c r="X738" s="3">
        <v>0.006395571560538953</v>
      </c>
      <c r="Y738" s="3">
        <v>0.0064085512935463523</v>
      </c>
      <c r="Z738" s="3">
        <v>86.3527636673743</v>
      </c>
    </row>
    <row r="739">
      <c r="A739" s="3">
        <v>44.76634</v>
      </c>
      <c r="B739" s="3">
        <v>9.9160671234130859</v>
      </c>
      <c r="C739" s="3">
        <v>-155.72697448730469</v>
      </c>
      <c r="D739" s="3">
        <v>2455.5318824611522</v>
      </c>
      <c r="E739" s="3">
        <v>-156.35838974159674</v>
      </c>
      <c r="F739" s="3">
        <v>156.04236274219153</v>
      </c>
      <c r="G739" s="3">
        <v>-86.35655426823898</v>
      </c>
      <c r="H739" s="3">
        <v>54.134486792554391</v>
      </c>
      <c r="I739" s="3">
        <v>-0.32093692313063271</v>
      </c>
      <c r="J739" s="3">
        <v>0.16046846156531636</v>
      </c>
      <c r="K739" s="3">
        <v>0.96372506363349175</v>
      </c>
      <c r="L739" s="3">
        <v>-35.478792133121871</v>
      </c>
      <c r="M739" s="3">
        <v>92.876599827537774</v>
      </c>
      <c r="N739" s="3">
        <v>15.704509918011109</v>
      </c>
      <c r="O739" s="3">
        <v>22.829936142153009</v>
      </c>
      <c r="P739" s="3">
        <v>-0.5536462833995367</v>
      </c>
      <c r="Q739" s="3">
        <v>22.737743008426751</v>
      </c>
      <c r="R739" s="3">
        <v>-0.55589111420018311</v>
      </c>
      <c r="S739" s="3">
        <v>-0.32093692313063271</v>
      </c>
      <c r="T739" s="3">
        <v>-35.478792133121871</v>
      </c>
      <c r="U739" s="3">
        <v>2460.5049830930634</v>
      </c>
      <c r="V739" s="3">
        <v>-3.6434457317610152</v>
      </c>
      <c r="W739" s="3">
        <v>0.0004072437450894391</v>
      </c>
      <c r="X739" s="3">
        <v>0.0063955634338050838</v>
      </c>
      <c r="Y739" s="3">
        <v>0.0064085161389934213</v>
      </c>
      <c r="Z739" s="3">
        <v>86.35655426823898</v>
      </c>
    </row>
    <row r="740">
      <c r="A740" s="3">
        <v>44.76635</v>
      </c>
      <c r="B740" s="3">
        <v>9.9372415542602539</v>
      </c>
      <c r="C740" s="3">
        <v>-155.72230529785156</v>
      </c>
      <c r="D740" s="3">
        <v>2450.1955602102225</v>
      </c>
      <c r="E740" s="3">
        <v>-156.35643904971735</v>
      </c>
      <c r="F740" s="3">
        <v>156.03905003871628</v>
      </c>
      <c r="G740" s="3">
        <v>-86.348686020484948</v>
      </c>
      <c r="H740" s="3">
        <v>54.016975903206614</v>
      </c>
      <c r="I740" s="3">
        <v>-0.32163526272910881</v>
      </c>
      <c r="J740" s="3">
        <v>0.1608176313645544</v>
      </c>
      <c r="K740" s="3">
        <v>0.96364758391085192</v>
      </c>
      <c r="L740" s="3">
        <v>-35.4792615481566</v>
      </c>
      <c r="M740" s="3">
        <v>92.861666597722234</v>
      </c>
      <c r="N740" s="3">
        <v>15.67057663311917</v>
      </c>
      <c r="O740" s="3">
        <v>22.830614556754405</v>
      </c>
      <c r="P740" s="3">
        <v>-0.55362953491985045</v>
      </c>
      <c r="Q740" s="3">
        <v>22.738020587780266</v>
      </c>
      <c r="R740" s="3">
        <v>-0.55588403001900111</v>
      </c>
      <c r="S740" s="3">
        <v>-0.32163526272910881</v>
      </c>
      <c r="T740" s="3">
        <v>-35.4792615481566</v>
      </c>
      <c r="U740" s="3">
        <v>2455.1793456499659</v>
      </c>
      <c r="V740" s="3">
        <v>-3.6513139795150544</v>
      </c>
      <c r="W740" s="3">
        <v>0.00040813068811299365</v>
      </c>
      <c r="X740" s="3">
        <v>0.006395643224402326</v>
      </c>
      <c r="Y740" s="3">
        <v>0.006408652191562822</v>
      </c>
      <c r="Z740" s="3">
        <v>86.348686020484948</v>
      </c>
    </row>
    <row r="741">
      <c r="A741" s="3">
        <v>44.76636</v>
      </c>
      <c r="B741" s="3">
        <v>9.9129829406738281</v>
      </c>
      <c r="C741" s="3">
        <v>-155.72215270996094</v>
      </c>
      <c r="D741" s="3">
        <v>2456.1381998859233</v>
      </c>
      <c r="E741" s="3">
        <v>-156.35319478761008</v>
      </c>
      <c r="F741" s="3">
        <v>156.03735474368463</v>
      </c>
      <c r="G741" s="3">
        <v>-86.357571956891078</v>
      </c>
      <c r="H741" s="3">
        <v>54.148186610044135</v>
      </c>
      <c r="I741" s="3">
        <v>-0.3208557056848938</v>
      </c>
      <c r="J741" s="3">
        <v>0.1604278528424469</v>
      </c>
      <c r="K741" s="3">
        <v>0.9637340749906772</v>
      </c>
      <c r="L741" s="3">
        <v>-35.479890783581375</v>
      </c>
      <c r="M741" s="3">
        <v>92.878336729813626</v>
      </c>
      <c r="N741" s="3">
        <v>15.708909582706882</v>
      </c>
      <c r="O741" s="3">
        <v>22.830632847887909</v>
      </c>
      <c r="P741" s="3">
        <v>-0.55362889349728839</v>
      </c>
      <c r="Q741" s="3">
        <v>22.738488328513384</v>
      </c>
      <c r="R741" s="3">
        <v>-0.55587239656425291</v>
      </c>
      <c r="S741" s="3">
        <v>-0.3208557056848938</v>
      </c>
      <c r="T741" s="3">
        <v>-35.479890783581375</v>
      </c>
      <c r="U741" s="3">
        <v>2461.1097453098582</v>
      </c>
      <c r="V741" s="3">
        <v>-3.6424280431089229</v>
      </c>
      <c r="W741" s="3">
        <v>0.00040714321370289566</v>
      </c>
      <c r="X741" s="3">
        <v>0.0063957759312714933</v>
      </c>
      <c r="Y741" s="3">
        <v>0.0064087218194813275</v>
      </c>
      <c r="Z741" s="3">
        <v>86.357571956891078</v>
      </c>
    </row>
    <row r="742">
      <c r="A742" s="3">
        <v>44.76637</v>
      </c>
      <c r="B742" s="3">
        <v>9.9328088760375977</v>
      </c>
      <c r="C742" s="3">
        <v>-155.7235107421875</v>
      </c>
      <c r="D742" s="3">
        <v>2451.3179296925305</v>
      </c>
      <c r="E742" s="3">
        <v>-156.35707398320145</v>
      </c>
      <c r="F742" s="3">
        <v>156.03997080889269</v>
      </c>
      <c r="G742" s="3">
        <v>-86.350338524563853</v>
      </c>
      <c r="H742" s="3">
        <v>54.041677178213995</v>
      </c>
      <c r="I742" s="3">
        <v>-0.3214882166710632</v>
      </c>
      <c r="J742" s="3">
        <v>0.1607441083355316</v>
      </c>
      <c r="K742" s="3">
        <v>0.963663897930937</v>
      </c>
      <c r="L742" s="3">
        <v>-35.4791150105786</v>
      </c>
      <c r="M742" s="3">
        <v>92.864810817544736</v>
      </c>
      <c r="N742" s="3">
        <v>15.677691243799389</v>
      </c>
      <c r="O742" s="3">
        <v>22.8304296667792</v>
      </c>
      <c r="P742" s="3">
        <v>-0.55363362268395333</v>
      </c>
      <c r="Q742" s="3">
        <v>22.737920126628939</v>
      </c>
      <c r="R742" s="3">
        <v>-0.55588608867736811</v>
      </c>
      <c r="S742" s="3">
        <v>-0.3214882166710632</v>
      </c>
      <c r="T742" s="3">
        <v>-35.4791150105786</v>
      </c>
      <c r="U742" s="3">
        <v>2456.2994782836768</v>
      </c>
      <c r="V742" s="3">
        <v>-3.6496614754361514</v>
      </c>
      <c r="W742" s="3">
        <v>0.00040794381988852428</v>
      </c>
      <c r="X742" s="3">
        <v>0.0063956172530283927</v>
      </c>
      <c r="Y742" s="3">
        <v>0.0064086143749971167</v>
      </c>
      <c r="Z742" s="3">
        <v>86.350338524563853</v>
      </c>
    </row>
    <row r="743">
      <c r="A743" s="3">
        <v>44.76638</v>
      </c>
      <c r="B743" s="3">
        <v>9.9191617965698242</v>
      </c>
      <c r="C743" s="3">
        <v>-155.72872924804688</v>
      </c>
      <c r="D743" s="3">
        <v>2454.8270693979916</v>
      </c>
      <c r="E743" s="3">
        <v>-156.36053155723937</v>
      </c>
      <c r="F743" s="3">
        <v>156.04431064270821</v>
      </c>
      <c r="G743" s="3">
        <v>-86.355461218032062</v>
      </c>
      <c r="H743" s="3">
        <v>54.118812030168037</v>
      </c>
      <c r="I743" s="3">
        <v>-0.3210298992154284</v>
      </c>
      <c r="J743" s="3">
        <v>0.1605149496077142</v>
      </c>
      <c r="K743" s="3">
        <v>0.96371474771797794</v>
      </c>
      <c r="L743" s="3">
        <v>-35.478343831777735</v>
      </c>
      <c r="M743" s="3">
        <v>92.874611496912578</v>
      </c>
      <c r="N743" s="3">
        <v>15.699787183822316</v>
      </c>
      <c r="O743" s="3">
        <v>22.829658494101242</v>
      </c>
      <c r="P743" s="3">
        <v>-0.55365202728579088</v>
      </c>
      <c r="Q743" s="3">
        <v>22.737411231886163</v>
      </c>
      <c r="R743" s="3">
        <v>-0.555898232151247</v>
      </c>
      <c r="S743" s="3">
        <v>-0.3210298992154284</v>
      </c>
      <c r="T743" s="3">
        <v>-35.478343831777735</v>
      </c>
      <c r="U743" s="3">
        <v>2459.8017311315957</v>
      </c>
      <c r="V743" s="3">
        <v>-3.6445387819679396</v>
      </c>
      <c r="W743" s="3">
        <v>0.00040736067011238984</v>
      </c>
      <c r="X743" s="3">
        <v>0.006395475827823769</v>
      </c>
      <c r="Y743" s="3">
        <v>0.0064084361415116357</v>
      </c>
      <c r="Z743" s="3">
        <v>86.355461218032062</v>
      </c>
    </row>
    <row r="744">
      <c r="A744" s="3">
        <v>44.76639</v>
      </c>
      <c r="B744" s="3">
        <v>9.9265918731689453</v>
      </c>
      <c r="C744" s="3">
        <v>-155.71955871582031</v>
      </c>
      <c r="D744" s="3">
        <v>2452.7167535390722</v>
      </c>
      <c r="E744" s="3">
        <v>-156.35234516235968</v>
      </c>
      <c r="F744" s="3">
        <v>156.03563116437948</v>
      </c>
      <c r="G744" s="3">
        <v>-86.352524383022811</v>
      </c>
      <c r="H744" s="3">
        <v>54.072816983753661</v>
      </c>
      <c r="I744" s="3">
        <v>-0.321303033707537</v>
      </c>
      <c r="J744" s="3">
        <v>0.1606515168537685</v>
      </c>
      <c r="K744" s="3">
        <v>0.96368444344167115</v>
      </c>
      <c r="L744" s="3">
        <v>-35.480106399778052</v>
      </c>
      <c r="M744" s="3">
        <v>92.868770653148346</v>
      </c>
      <c r="N744" s="3">
        <v>15.687112022477933</v>
      </c>
      <c r="O744" s="3">
        <v>22.830996843060035</v>
      </c>
      <c r="P744" s="3">
        <v>-0.5536192754982675</v>
      </c>
      <c r="Q744" s="3">
        <v>22.73859563636071</v>
      </c>
      <c r="R744" s="3">
        <v>-0.55586897859893947</v>
      </c>
      <c r="S744" s="3">
        <v>-0.321303033707537</v>
      </c>
      <c r="T744" s="3">
        <v>-35.480106399778052</v>
      </c>
      <c r="U744" s="3">
        <v>2457.6951659896749</v>
      </c>
      <c r="V744" s="3">
        <v>-3.6474756169772005</v>
      </c>
      <c r="W744" s="3">
        <v>0.00040771116296126764</v>
      </c>
      <c r="X744" s="3">
        <v>0.0063958106861881619</v>
      </c>
      <c r="Y744" s="3">
        <v>0.0064087926106219037</v>
      </c>
      <c r="Z744" s="3">
        <v>86.352524383022811</v>
      </c>
    </row>
    <row r="745">
      <c r="A745" s="3">
        <v>44.7664</v>
      </c>
      <c r="B745" s="3">
        <v>9.9131870269775391</v>
      </c>
      <c r="C745" s="3">
        <v>-155.73414611816406</v>
      </c>
      <c r="D745" s="3">
        <v>2456.464856147285</v>
      </c>
      <c r="E745" s="3">
        <v>-156.3651655797359</v>
      </c>
      <c r="F745" s="3">
        <v>156.04933689120728</v>
      </c>
      <c r="G745" s="3">
        <v>-86.35777693081053</v>
      </c>
      <c r="H745" s="3">
        <v>54.154618088172576</v>
      </c>
      <c r="I745" s="3">
        <v>-0.320817591747704</v>
      </c>
      <c r="J745" s="3">
        <v>0.160408795873852</v>
      </c>
      <c r="K745" s="3">
        <v>0.9637383038931987</v>
      </c>
      <c r="L745" s="3">
        <v>-35.477341691319914</v>
      </c>
      <c r="M745" s="3">
        <v>92.879151839093936</v>
      </c>
      <c r="N745" s="3">
        <v>15.709796021637887</v>
      </c>
      <c r="O745" s="3">
        <v>22.828854215481741</v>
      </c>
      <c r="P745" s="3">
        <v>-0.55367103816481367</v>
      </c>
      <c r="Q745" s="3">
        <v>22.736727230280493</v>
      </c>
      <c r="R745" s="3">
        <v>-0.55591445882174262</v>
      </c>
      <c r="S745" s="3">
        <v>-0.320817591747704</v>
      </c>
      <c r="T745" s="3">
        <v>-35.477341691319914</v>
      </c>
      <c r="U745" s="3">
        <v>2461.436502226592</v>
      </c>
      <c r="V745" s="3">
        <v>-3.6422230691894737</v>
      </c>
      <c r="W745" s="3">
        <v>0.00040708907253344476</v>
      </c>
      <c r="X745" s="3">
        <v>0.0063952862921381678</v>
      </c>
      <c r="Y745" s="3">
        <v>0.0064082297299165617</v>
      </c>
      <c r="Z745" s="3">
        <v>86.35777693081053</v>
      </c>
    </row>
    <row r="746">
      <c r="A746" s="3">
        <v>44.76641</v>
      </c>
      <c r="B746" s="3">
        <v>9.9259586334228516</v>
      </c>
      <c r="C746" s="3">
        <v>-155.7257080078125</v>
      </c>
      <c r="D746" s="3">
        <v>2453.0649067323811</v>
      </c>
      <c r="E746" s="3">
        <v>-156.35838873890592</v>
      </c>
      <c r="F746" s="3">
        <v>156.04172771834749</v>
      </c>
      <c r="G746" s="3">
        <v>-86.352900069176371</v>
      </c>
      <c r="H746" s="3">
        <v>54.080103880051382</v>
      </c>
      <c r="I746" s="3">
        <v>-0.3212597306144313</v>
      </c>
      <c r="J746" s="3">
        <v>0.16062986530721565</v>
      </c>
      <c r="K746" s="3">
        <v>0.96368924785698618</v>
      </c>
      <c r="L746" s="3">
        <v>-35.478817526276167</v>
      </c>
      <c r="M746" s="3">
        <v>92.869696643516377</v>
      </c>
      <c r="N746" s="3">
        <v>15.688732318856371</v>
      </c>
      <c r="O746" s="3">
        <v>22.83008713363159</v>
      </c>
      <c r="P746" s="3">
        <v>-0.55364093978521822</v>
      </c>
      <c r="Q746" s="3">
        <v>22.737708615695134</v>
      </c>
      <c r="R746" s="3">
        <v>-0.55589026623894011</v>
      </c>
      <c r="S746" s="3">
        <v>-0.3212597306144313</v>
      </c>
      <c r="T746" s="3">
        <v>-35.478817526276167</v>
      </c>
      <c r="U746" s="3">
        <v>2458.0429984788652</v>
      </c>
      <c r="V746" s="3">
        <v>-3.6470999308236305</v>
      </c>
      <c r="W746" s="3">
        <v>0.00040765329822929782</v>
      </c>
      <c r="X746" s="3">
        <v>0.006395563474818379</v>
      </c>
      <c r="Y746" s="3">
        <v>0.0064085422189440362</v>
      </c>
      <c r="Z746" s="3">
        <v>86.352900069176371</v>
      </c>
    </row>
    <row r="747">
      <c r="A747" s="3">
        <v>44.76642</v>
      </c>
      <c r="B747" s="3">
        <v>9.9232873916625977</v>
      </c>
      <c r="C747" s="3">
        <v>-155.7247314453125</v>
      </c>
      <c r="D747" s="3">
        <v>2453.6892518934424</v>
      </c>
      <c r="E747" s="3">
        <v>-156.35707565771597</v>
      </c>
      <c r="F747" s="3">
        <v>156.04058323517066</v>
      </c>
      <c r="G747" s="3">
        <v>-86.353856113411339</v>
      </c>
      <c r="H747" s="3">
        <v>54.093951502732295</v>
      </c>
      <c r="I747" s="3">
        <v>-0.32117747192592405</v>
      </c>
      <c r="J747" s="3">
        <v>0.16058873596296203</v>
      </c>
      <c r="K747" s="3">
        <v>0.96369837440502315</v>
      </c>
      <c r="L747" s="3">
        <v>-35.479090397533717</v>
      </c>
      <c r="M747" s="3">
        <v>92.871455683088428</v>
      </c>
      <c r="N747" s="3">
        <v>15.692857144916529</v>
      </c>
      <c r="O747" s="3">
        <v>22.83022418314383</v>
      </c>
      <c r="P747" s="3">
        <v>-0.55363731947248407</v>
      </c>
      <c r="Q747" s="3">
        <v>22.7378934710903</v>
      </c>
      <c r="R747" s="3">
        <v>-0.55588544892173553</v>
      </c>
      <c r="S747" s="3">
        <v>-0.32117747192592405</v>
      </c>
      <c r="T747" s="3">
        <v>-35.479090397533717</v>
      </c>
      <c r="U747" s="3">
        <v>2458.6659960160578</v>
      </c>
      <c r="V747" s="3">
        <v>-3.646143886588666</v>
      </c>
      <c r="W747" s="3">
        <v>0.00040754957019448505</v>
      </c>
      <c r="X747" s="3">
        <v>0.006395617184534185</v>
      </c>
      <c r="Y747" s="3">
        <v>0.00640858922254147</v>
      </c>
      <c r="Z747" s="3">
        <v>86.353856113411339</v>
      </c>
    </row>
    <row r="748">
      <c r="A748" s="3">
        <v>44.76643</v>
      </c>
      <c r="B748" s="3">
        <v>9.9245319366455078</v>
      </c>
      <c r="C748" s="3">
        <v>-155.72116088867188</v>
      </c>
      <c r="D748" s="3">
        <v>2453.2719969166233</v>
      </c>
      <c r="E748" s="3">
        <v>-156.35367822670992</v>
      </c>
      <c r="F748" s="3">
        <v>156.0370990587723</v>
      </c>
      <c r="G748" s="3">
        <v>-86.353316672367882</v>
      </c>
      <c r="H748" s="3">
        <v>54.084971482337387</v>
      </c>
      <c r="I748" s="3">
        <v>-0.3212308109151305</v>
      </c>
      <c r="J748" s="3">
        <v>0.16061540545756525</v>
      </c>
      <c r="K748" s="3">
        <v>0.96369245646897927</v>
      </c>
      <c r="L748" s="3">
        <v>-35.47981720699898</v>
      </c>
      <c r="M748" s="3">
        <v>92.870315065521552</v>
      </c>
      <c r="N748" s="3">
        <v>15.690529476124153</v>
      </c>
      <c r="O748" s="3">
        <v>22.830741541222444</v>
      </c>
      <c r="P748" s="3">
        <v>-0.553624476917</v>
      </c>
      <c r="Q748" s="3">
        <v>22.738381450760425</v>
      </c>
      <c r="R748" s="3">
        <v>-0.555873221264999</v>
      </c>
      <c r="S748" s="3">
        <v>-0.3212308109151305</v>
      </c>
      <c r="T748" s="3">
        <v>-35.47981720699898</v>
      </c>
      <c r="U748" s="3">
        <v>2458.2493696836978</v>
      </c>
      <c r="V748" s="3">
        <v>-3.6466833276321275</v>
      </c>
      <c r="W748" s="3">
        <v>0.00040761888663663981</v>
      </c>
      <c r="X748" s="3">
        <v>0.0063957561557971068</v>
      </c>
      <c r="Y748" s="3">
        <v>0.0064087323209164751</v>
      </c>
      <c r="Z748" s="3">
        <v>86.353316672367882</v>
      </c>
    </row>
    <row r="749">
      <c r="A749" s="3">
        <v>44.76644</v>
      </c>
      <c r="B749" s="3">
        <v>9.92613697052002</v>
      </c>
      <c r="C749" s="3">
        <v>-155.71476745605469</v>
      </c>
      <c r="D749" s="3">
        <v>2452.6779220713565</v>
      </c>
      <c r="E749" s="3">
        <v>-156.3475153756464</v>
      </c>
      <c r="F749" s="3">
        <v>156.03082067031087</v>
      </c>
      <c r="G749" s="3">
        <v>-86.352579160687554</v>
      </c>
      <c r="H749" s="3">
        <v>54.072271006058081</v>
      </c>
      <c r="I749" s="3">
        <v>-0.32130627870349016</v>
      </c>
      <c r="J749" s="3">
        <v>0.16065313935174508</v>
      </c>
      <c r="K749" s="3">
        <v>0.96368408341504574</v>
      </c>
      <c r="L749" s="3">
        <v>-35.481134033574776</v>
      </c>
      <c r="M749" s="3">
        <v>92.868701262749681</v>
      </c>
      <c r="N749" s="3">
        <v>15.687348252247315</v>
      </c>
      <c r="O749" s="3">
        <v>22.831674859697351</v>
      </c>
      <c r="P749" s="3">
        <v>-0.55360164786469734</v>
      </c>
      <c r="Q749" s="3">
        <v>22.739273680608846</v>
      </c>
      <c r="R749" s="3">
        <v>-0.55585121158104678</v>
      </c>
      <c r="S749" s="3">
        <v>-0.32130627870349016</v>
      </c>
      <c r="T749" s="3">
        <v>-35.481134033574776</v>
      </c>
      <c r="U749" s="3">
        <v>2457.6561059229593</v>
      </c>
      <c r="V749" s="3">
        <v>-3.6474208393124417</v>
      </c>
      <c r="W749" s="3">
        <v>0.0004077176179559163</v>
      </c>
      <c r="X749" s="3">
        <v>0.0063960082614511818</v>
      </c>
      <c r="Y749" s="3">
        <v>0.0064089901963213678</v>
      </c>
      <c r="Z749" s="3">
        <v>86.352579160687554</v>
      </c>
    </row>
    <row r="750">
      <c r="A750" s="3">
        <v>44.76645</v>
      </c>
      <c r="B750" s="3">
        <v>9.93298053741455</v>
      </c>
      <c r="C750" s="3">
        <v>-155.71832275390625</v>
      </c>
      <c r="D750" s="3">
        <v>2451.1132435968311</v>
      </c>
      <c r="E750" s="3">
        <v>-156.351929002752</v>
      </c>
      <c r="F750" s="3">
        <v>156.03480427022163</v>
      </c>
      <c r="G750" s="3">
        <v>-86.350154353316668</v>
      </c>
      <c r="H750" s="3">
        <v>54.037495029866278</v>
      </c>
      <c r="I750" s="3">
        <v>-0.32151310343632489</v>
      </c>
      <c r="J750" s="3">
        <v>0.16075655171816244</v>
      </c>
      <c r="K750" s="3">
        <v>0.96366113685016563</v>
      </c>
      <c r="L750" s="3">
        <v>-35.480211324491023</v>
      </c>
      <c r="M750" s="3">
        <v>92.864278667535359</v>
      </c>
      <c r="N750" s="3">
        <v>15.676898003309496</v>
      </c>
      <c r="O750" s="3">
        <v>22.831149496071141</v>
      </c>
      <c r="P750" s="3">
        <v>-0.55361418882872593</v>
      </c>
      <c r="Q750" s="3">
        <v>22.738627714719868</v>
      </c>
      <c r="R750" s="3">
        <v>-0.55586680369952635</v>
      </c>
      <c r="S750" s="3">
        <v>-0.32151310343632489</v>
      </c>
      <c r="T750" s="3">
        <v>-35.480211324491023</v>
      </c>
      <c r="U750" s="3">
        <v>2456.0948798119875</v>
      </c>
      <c r="V750" s="3">
        <v>-3.6498456466833349</v>
      </c>
      <c r="W750" s="3">
        <v>0.00040797788621653913</v>
      </c>
      <c r="X750" s="3">
        <v>0.0063958277098224905</v>
      </c>
      <c r="Y750" s="3">
        <v>0.0064088265735136665</v>
      </c>
      <c r="Z750" s="3">
        <v>86.350154353316668</v>
      </c>
    </row>
    <row r="751">
      <c r="A751" s="3">
        <v>44.76646</v>
      </c>
      <c r="B751" s="3">
        <v>9.9448575973510742</v>
      </c>
      <c r="C751" s="3">
        <v>-155.72334289550781</v>
      </c>
      <c r="D751" s="3">
        <v>2448.3668546112754</v>
      </c>
      <c r="E751" s="3">
        <v>-156.3584448063238</v>
      </c>
      <c r="F751" s="3">
        <v>156.04057073461212</v>
      </c>
      <c r="G751" s="3">
        <v>-86.345919462350636</v>
      </c>
      <c r="H751" s="3">
        <v>53.976534601644722</v>
      </c>
      <c r="I751" s="3">
        <v>-0.32187629941095375</v>
      </c>
      <c r="J751" s="3">
        <v>0.16093814970547687</v>
      </c>
      <c r="K751" s="3">
        <v>0.96362084270149384</v>
      </c>
      <c r="L751" s="3">
        <v>-35.47885376539</v>
      </c>
      <c r="M751" s="3">
        <v>92.85651284887372</v>
      </c>
      <c r="N751" s="3">
        <v>15.658680013375605</v>
      </c>
      <c r="O751" s="3">
        <v>22.830407355502981</v>
      </c>
      <c r="P751" s="3">
        <v>-0.55363188817284748</v>
      </c>
      <c r="Q751" s="3">
        <v>22.737674050601239</v>
      </c>
      <c r="R751" s="3">
        <v>-0.55588981985816444</v>
      </c>
      <c r="S751" s="3">
        <v>-0.32187629941095375</v>
      </c>
      <c r="T751" s="3">
        <v>-35.47885376539</v>
      </c>
      <c r="U751" s="3">
        <v>2453.354482748337</v>
      </c>
      <c r="V751" s="3">
        <v>-3.6540805376493748</v>
      </c>
      <c r="W751" s="3">
        <v>0.00040843552432373088</v>
      </c>
      <c r="X751" s="3">
        <v>0.0063955611814805911</v>
      </c>
      <c r="Y751" s="3">
        <v>0.0064085897359396479</v>
      </c>
      <c r="Z751" s="3">
        <v>86.345919462350636</v>
      </c>
    </row>
    <row r="752">
      <c r="A752" s="3">
        <v>44.76647</v>
      </c>
      <c r="B752" s="3">
        <v>9.9055957794189453</v>
      </c>
      <c r="C752" s="3">
        <v>-155.74462890625</v>
      </c>
      <c r="D752" s="3">
        <v>2458.6618314763682</v>
      </c>
      <c r="E752" s="3">
        <v>-156.37463989561329</v>
      </c>
      <c r="F752" s="3">
        <v>156.05931648219777</v>
      </c>
      <c r="G752" s="3">
        <v>-86.360802849987209</v>
      </c>
      <c r="H752" s="3">
        <v>54.202439240279972</v>
      </c>
      <c r="I752" s="3">
        <v>-0.32053447993581813</v>
      </c>
      <c r="J752" s="3">
        <v>0.16026723996790906</v>
      </c>
      <c r="K752" s="3">
        <v>0.96376971692691715</v>
      </c>
      <c r="L752" s="3">
        <v>-35.475304755052747</v>
      </c>
      <c r="M752" s="3">
        <v>92.88520672653901</v>
      </c>
      <c r="N752" s="3">
        <v>15.722893642585712</v>
      </c>
      <c r="O752" s="3">
        <v>22.827280947190214</v>
      </c>
      <c r="P752" s="3">
        <v>-0.55370741635486886</v>
      </c>
      <c r="Q752" s="3">
        <v>22.735313107241144</v>
      </c>
      <c r="R752" s="3">
        <v>-0.55594724805658036</v>
      </c>
      <c r="S752" s="3">
        <v>-0.32053447993581813</v>
      </c>
      <c r="T752" s="3">
        <v>-35.475304755052747</v>
      </c>
      <c r="U752" s="3">
        <v>2463.6296453731052</v>
      </c>
      <c r="V752" s="3">
        <v>-3.6391971500127922</v>
      </c>
      <c r="W752" s="3">
        <v>0.00040672531179268513</v>
      </c>
      <c r="X752" s="3">
        <v>0.0063948988190639005</v>
      </c>
      <c r="Y752" s="3">
        <v>0.0064078199401448321</v>
      </c>
      <c r="Z752" s="3">
        <v>86.360802849987209</v>
      </c>
    </row>
    <row r="753">
      <c r="A753" s="3">
        <v>44.76648</v>
      </c>
      <c r="B753" s="3">
        <v>9.9344072341918945</v>
      </c>
      <c r="C753" s="3">
        <v>-155.6986083984375</v>
      </c>
      <c r="D753" s="3">
        <v>2450.1460963397612</v>
      </c>
      <c r="E753" s="3">
        <v>-156.33247692244</v>
      </c>
      <c r="F753" s="3">
        <v>156.01522074562072</v>
      </c>
      <c r="G753" s="3">
        <v>-86.349170580036741</v>
      </c>
      <c r="H753" s="3">
        <v>54.017422304878806</v>
      </c>
      <c r="I753" s="3">
        <v>-0.32163260411773575</v>
      </c>
      <c r="J753" s="3">
        <v>0.16081630205886788</v>
      </c>
      <c r="K753" s="3">
        <v>0.96364787886795189</v>
      </c>
      <c r="L753" s="3">
        <v>-35.48435883363193</v>
      </c>
      <c r="M753" s="3">
        <v>92.861723444670289</v>
      </c>
      <c r="N753" s="3">
        <v>15.672662165746486</v>
      </c>
      <c r="O753" s="3">
        <v>22.834024024310438</v>
      </c>
      <c r="P753" s="3">
        <v>-0.55354370410942788</v>
      </c>
      <c r="Q753" s="3">
        <v>22.741440772319184</v>
      </c>
      <c r="R753" s="3">
        <v>-0.55579724981740763</v>
      </c>
      <c r="S753" s="3">
        <v>-0.32163260411773575</v>
      </c>
      <c r="T753" s="3">
        <v>-35.48435883363193</v>
      </c>
      <c r="U753" s="3">
        <v>2455.1284562624573</v>
      </c>
      <c r="V753" s="3">
        <v>-3.65082941996326</v>
      </c>
      <c r="W753" s="3">
        <v>0.00040813892750880685</v>
      </c>
      <c r="X753" s="3">
        <v>0.0063966235275356251</v>
      </c>
      <c r="Y753" s="3">
        <v>0.0064096310297216286</v>
      </c>
      <c r="Z753" s="3">
        <v>86.349170580036741</v>
      </c>
    </row>
    <row r="754">
      <c r="A754" s="3">
        <v>44.76649</v>
      </c>
      <c r="B754" s="3">
        <v>9.9418125152587891</v>
      </c>
      <c r="C754" s="3">
        <v>-155.72674560546875</v>
      </c>
      <c r="D754" s="3">
        <v>2449.2172725634132</v>
      </c>
      <c r="E754" s="3">
        <v>-156.36144477486491</v>
      </c>
      <c r="F754" s="3">
        <v>156.043772490154</v>
      </c>
      <c r="G754" s="3">
        <v>-86.347114902598818</v>
      </c>
      <c r="H754" s="3">
        <v>53.995089270888762</v>
      </c>
      <c r="I754" s="3">
        <v>-0.32176566574677795</v>
      </c>
      <c r="J754" s="3">
        <v>0.16088283287338898</v>
      </c>
      <c r="K754" s="3">
        <v>0.96363311658339856</v>
      </c>
      <c r="L754" s="3">
        <v>-35.478207043671553</v>
      </c>
      <c r="M754" s="3">
        <v>92.858878337623381</v>
      </c>
      <c r="N754" s="3">
        <v>15.6638183798435</v>
      </c>
      <c r="O754" s="3">
        <v>22.829894219916039</v>
      </c>
      <c r="P754" s="3">
        <v>-0.55364363929384952</v>
      </c>
      <c r="Q754" s="3">
        <v>22.737223581577755</v>
      </c>
      <c r="R754" s="3">
        <v>-0.5559001377304863</v>
      </c>
      <c r="S754" s="3">
        <v>-0.32176566574677795</v>
      </c>
      <c r="T754" s="3">
        <v>-35.478207043671553</v>
      </c>
      <c r="U754" s="3">
        <v>2454.2033635448897</v>
      </c>
      <c r="V754" s="3">
        <v>-3.6528850974011795</v>
      </c>
      <c r="W754" s="3">
        <v>0.00040829370721911276</v>
      </c>
      <c r="X754" s="3">
        <v>0.0063954384755131781</v>
      </c>
      <c r="Y754" s="3">
        <v>0.0064084582424658943</v>
      </c>
      <c r="Z754" s="3">
        <v>86.347114902598818</v>
      </c>
    </row>
    <row r="755">
      <c r="A755" s="3">
        <v>44.7665</v>
      </c>
      <c r="B755" s="3">
        <v>9.9413919448852539</v>
      </c>
      <c r="C755" s="3">
        <v>-155.71810913085938</v>
      </c>
      <c r="D755" s="3">
        <v>2449.0494812065353</v>
      </c>
      <c r="E755" s="3">
        <v>-156.35278980065081</v>
      </c>
      <c r="F755" s="3">
        <v>156.0351267666741</v>
      </c>
      <c r="G755" s="3">
        <v>-86.347066972809372</v>
      </c>
      <c r="H755" s="3">
        <v>53.991945128161142</v>
      </c>
      <c r="I755" s="3">
        <v>-0.32178440759058446</v>
      </c>
      <c r="J755" s="3">
        <v>0.16089220379529223</v>
      </c>
      <c r="K755" s="3">
        <v>0.96363103732121291</v>
      </c>
      <c r="L755" s="3">
        <v>-35.48004942226418</v>
      </c>
      <c r="M755" s="3">
        <v>92.858477608875674</v>
      </c>
      <c r="N755" s="3">
        <v>15.663612298373849</v>
      </c>
      <c r="O755" s="3">
        <v>22.831154296844719</v>
      </c>
      <c r="P755" s="3">
        <v>-0.55361278628214117</v>
      </c>
      <c r="Q755" s="3">
        <v>22.738476114896649</v>
      </c>
      <c r="R755" s="3">
        <v>-0.55586921834366443</v>
      </c>
      <c r="S755" s="3">
        <v>-0.32178440759058446</v>
      </c>
      <c r="T755" s="3">
        <v>-35.48004942226418</v>
      </c>
      <c r="U755" s="3">
        <v>2454.035361659739</v>
      </c>
      <c r="V755" s="3">
        <v>-3.6529330271906311</v>
      </c>
      <c r="W755" s="3">
        <v>0.00040832168058415279</v>
      </c>
      <c r="X755" s="3">
        <v>0.0063957924976906144</v>
      </c>
      <c r="Y755" s="3">
        <v>0.0064088133276255293</v>
      </c>
      <c r="Z755" s="3">
        <v>86.347066972809372</v>
      </c>
    </row>
    <row r="756">
      <c r="A756" s="3">
        <v>44.76651</v>
      </c>
      <c r="B756" s="3">
        <v>9.9298286437988281</v>
      </c>
      <c r="C756" s="3">
        <v>-155.70835876464844</v>
      </c>
      <c r="D756" s="3">
        <v>2451.5724650775619</v>
      </c>
      <c r="E756" s="3">
        <v>-156.34160349009213</v>
      </c>
      <c r="F756" s="3">
        <v>156.02465986527795</v>
      </c>
      <c r="G756" s="3">
        <v>-86.351076524742126</v>
      </c>
      <c r="H756" s="3">
        <v>54.048280944389646</v>
      </c>
      <c r="I756" s="3">
        <v>-0.32144892739754177</v>
      </c>
      <c r="J756" s="3">
        <v>0.16072446369877089</v>
      </c>
      <c r="K756" s="3">
        <v>0.96366825692485436</v>
      </c>
      <c r="L756" s="3">
        <v>-35.482402811783452</v>
      </c>
      <c r="M756" s="3">
        <v>92.8656509404587</v>
      </c>
      <c r="N756" s="3">
        <v>15.680870672616109</v>
      </c>
      <c r="O756" s="3">
        <v>22.832577849906421</v>
      </c>
      <c r="P756" s="3">
        <v>-0.5535779731536834</v>
      </c>
      <c r="Q756" s="3">
        <v>22.740096967217688</v>
      </c>
      <c r="R756" s="3">
        <v>-0.55582929950766058</v>
      </c>
      <c r="S756" s="3">
        <v>-0.32144892739754177</v>
      </c>
      <c r="T756" s="3">
        <v>-35.482402811783452</v>
      </c>
      <c r="U756" s="3">
        <v>2456.5525128741551</v>
      </c>
      <c r="V756" s="3">
        <v>-3.6489234752578703</v>
      </c>
      <c r="W756" s="3">
        <v>0.00040790146497601587</v>
      </c>
      <c r="X756" s="3">
        <v>0.0063962501194595543</v>
      </c>
      <c r="Y756" s="3">
        <v>0.0064092432623372893</v>
      </c>
      <c r="Z756" s="3">
        <v>86.351076524742126</v>
      </c>
    </row>
    <row r="757">
      <c r="A757" s="3">
        <v>44.76652</v>
      </c>
      <c r="B757" s="3">
        <v>9.8988819122314453</v>
      </c>
      <c r="C757" s="3">
        <v>-155.73078918457031</v>
      </c>
      <c r="D757" s="3">
        <v>2459.8804975209869</v>
      </c>
      <c r="E757" s="3">
        <v>-156.36000235189184</v>
      </c>
      <c r="F757" s="3">
        <v>156.04507862525296</v>
      </c>
      <c r="G757" s="3">
        <v>-86.362940494791431</v>
      </c>
      <c r="H757" s="3">
        <v>54.230245565719052</v>
      </c>
      <c r="I757" s="3">
        <v>-0.320370089981183</v>
      </c>
      <c r="J757" s="3">
        <v>0.1601850449905915</v>
      </c>
      <c r="K757" s="3">
        <v>0.963787957494772</v>
      </c>
      <c r="L757" s="3">
        <v>-35.478404986930009</v>
      </c>
      <c r="M757" s="3">
        <v>92.888722701194439</v>
      </c>
      <c r="N757" s="3">
        <v>15.732159507039201</v>
      </c>
      <c r="O757" s="3">
        <v>22.829285118598452</v>
      </c>
      <c r="P757" s="3">
        <v>-0.553657619362109</v>
      </c>
      <c r="Q757" s="3">
        <v>22.737417079578911</v>
      </c>
      <c r="R757" s="3">
        <v>-0.555894612227262</v>
      </c>
      <c r="S757" s="3">
        <v>-0.320370089981183</v>
      </c>
      <c r="T757" s="3">
        <v>-35.478404986930009</v>
      </c>
      <c r="U757" s="3">
        <v>2464.8449266474313</v>
      </c>
      <c r="V757" s="3">
        <v>-3.6370595052085681</v>
      </c>
      <c r="W757" s="3">
        <v>0.00040652381325343969</v>
      </c>
      <c r="X757" s="3">
        <v>0.00639549747351293</v>
      </c>
      <c r="Y757" s="3">
        <v>0.0064084046021184076</v>
      </c>
      <c r="Z757" s="3">
        <v>86.362940494791431</v>
      </c>
    </row>
    <row r="758">
      <c r="A758" s="3">
        <v>44.76653</v>
      </c>
      <c r="B758" s="3">
        <v>9.9257087707519531</v>
      </c>
      <c r="C758" s="3">
        <v>-155.71768188476563</v>
      </c>
      <c r="D758" s="3">
        <v>2452.8743194550125</v>
      </c>
      <c r="E758" s="3">
        <v>-156.35036337224557</v>
      </c>
      <c r="F758" s="3">
        <v>156.03370195623396</v>
      </c>
      <c r="G758" s="3">
        <v>-86.352804158960268</v>
      </c>
      <c r="H758" s="3">
        <v>54.076417679327136</v>
      </c>
      <c r="I758" s="3">
        <v>-0.321281634763249</v>
      </c>
      <c r="J758" s="3">
        <v>0.1606408173816245</v>
      </c>
      <c r="K758" s="3">
        <v>0.96368681762048047</v>
      </c>
      <c r="L758" s="3">
        <v>-35.480526284118113</v>
      </c>
      <c r="M758" s="3">
        <v>92.869228245548925</v>
      </c>
      <c r="N758" s="3">
        <v>15.688318636107711</v>
      </c>
      <c r="O758" s="3">
        <v>22.831202659014536</v>
      </c>
      <c r="P758" s="3">
        <v>-0.55361092106074739</v>
      </c>
      <c r="Q758" s="3">
        <v>22.73881477485676</v>
      </c>
      <c r="R758" s="3">
        <v>-0.55586024417410484</v>
      </c>
      <c r="S758" s="3">
        <v>-0.321281634763249</v>
      </c>
      <c r="T758" s="3">
        <v>-35.480526284118113</v>
      </c>
      <c r="U758" s="3">
        <v>2457.8522866861881</v>
      </c>
      <c r="V758" s="3">
        <v>-3.6471958410397329</v>
      </c>
      <c r="W758" s="3">
        <v>0.000407684972714861</v>
      </c>
      <c r="X758" s="3">
        <v>0.0063958917551036167</v>
      </c>
      <c r="Y758" s="3">
        <v>0.0064088718492399223</v>
      </c>
      <c r="Z758" s="3">
        <v>86.352804158960268</v>
      </c>
    </row>
    <row r="759">
      <c r="A759" s="3">
        <v>44.76654</v>
      </c>
      <c r="B759" s="3">
        <v>9.9442501068115234</v>
      </c>
      <c r="C759" s="3">
        <v>-155.72492980957031</v>
      </c>
      <c r="D759" s="3">
        <v>2448.5649106616861</v>
      </c>
      <c r="E759" s="3">
        <v>-156.35994766000536</v>
      </c>
      <c r="F759" s="3">
        <v>156.04211570721034</v>
      </c>
      <c r="G759" s="3">
        <v>-86.3461792041787</v>
      </c>
      <c r="H759" s="3">
        <v>53.980804329845405</v>
      </c>
      <c r="I759" s="3">
        <v>-0.32185083408374393</v>
      </c>
      <c r="J759" s="3">
        <v>0.16092541704187197</v>
      </c>
      <c r="K759" s="3">
        <v>0.9636236678532123</v>
      </c>
      <c r="L759" s="3">
        <v>-35.478532124866113</v>
      </c>
      <c r="M759" s="3">
        <v>92.8570573246878</v>
      </c>
      <c r="N759" s="3">
        <v>15.659796177381264</v>
      </c>
      <c r="O759" s="3">
        <v>22.830133903718608</v>
      </c>
      <c r="P759" s="3">
        <v>-0.55363654063574175</v>
      </c>
      <c r="Q759" s="3">
        <v>22.737414874493762</v>
      </c>
      <c r="R759" s="3">
        <v>-0.55589416943279257</v>
      </c>
      <c r="S759" s="3">
        <v>-0.32185083408374393</v>
      </c>
      <c r="T759" s="3">
        <v>-35.478532124866113</v>
      </c>
      <c r="U759" s="3">
        <v>2453.5522319600027</v>
      </c>
      <c r="V759" s="3">
        <v>-3.6538207958213076</v>
      </c>
      <c r="W759" s="3">
        <v>0.00040840248736953669</v>
      </c>
      <c r="X759" s="3">
        <v>0.00639549971054247</v>
      </c>
      <c r="Y759" s="3">
        <v>0.0064085262845086661</v>
      </c>
      <c r="Z759" s="3">
        <v>86.3461792041787</v>
      </c>
    </row>
    <row r="760">
      <c r="A760" s="3">
        <v>44.76655</v>
      </c>
      <c r="B760" s="3">
        <v>9.9537286758422852</v>
      </c>
      <c r="C760" s="3">
        <v>-155.69709777832031</v>
      </c>
      <c r="D760" s="3">
        <v>2445.3814006623415</v>
      </c>
      <c r="E760" s="3">
        <v>-156.33344049739495</v>
      </c>
      <c r="F760" s="3">
        <v>156.01494470448697</v>
      </c>
      <c r="G760" s="3">
        <v>-86.342053942814047</v>
      </c>
      <c r="H760" s="3">
        <v>53.912322589626555</v>
      </c>
      <c r="I760" s="3">
        <v>-0.322259756532738</v>
      </c>
      <c r="J760" s="3">
        <v>0.161129878266369</v>
      </c>
      <c r="K760" s="3">
        <v>0.96357830254337451</v>
      </c>
      <c r="L760" s="3">
        <v>-35.484202880489754</v>
      </c>
      <c r="M760" s="3">
        <v>92.8483145132371</v>
      </c>
      <c r="N760" s="3">
        <v>15.642087789292209</v>
      </c>
      <c r="O760" s="3">
        <v>22.83420884157195</v>
      </c>
      <c r="P760" s="3">
        <v>-0.55353744323399834</v>
      </c>
      <c r="Q760" s="3">
        <v>22.741264027615742</v>
      </c>
      <c r="R760" s="3">
        <v>-0.555799781625422</v>
      </c>
      <c r="S760" s="3">
        <v>-0.322259756532738</v>
      </c>
      <c r="T760" s="3">
        <v>-35.484202880489754</v>
      </c>
      <c r="U760" s="3">
        <v>2450.3735101659645</v>
      </c>
      <c r="V760" s="3">
        <v>-3.6579460571859497</v>
      </c>
      <c r="W760" s="3">
        <v>0.00040893416451484664</v>
      </c>
      <c r="X760" s="3">
        <v>0.006396584101382094</v>
      </c>
      <c r="Y760" s="3">
        <v>0.0064096423704417113</v>
      </c>
      <c r="Z760" s="3">
        <v>86.342053942814047</v>
      </c>
    </row>
    <row r="761">
      <c r="A761" s="3">
        <v>44.76656</v>
      </c>
      <c r="B761" s="3">
        <v>9.9278144836425781</v>
      </c>
      <c r="C761" s="3">
        <v>-155.72265625</v>
      </c>
      <c r="D761" s="3">
        <v>2452.5143182413508</v>
      </c>
      <c r="E761" s="3">
        <v>-156.35558599057282</v>
      </c>
      <c r="F761" s="3">
        <v>156.03880020679884</v>
      </c>
      <c r="G761" s="3">
        <v>-86.352148720224491</v>
      </c>
      <c r="H761" s="3">
        <v>54.068146376662355</v>
      </c>
      <c r="I761" s="3">
        <v>-0.32133079538685694</v>
      </c>
      <c r="J761" s="3">
        <v>0.16066539769342847</v>
      </c>
      <c r="K761" s="3">
        <v>0.96368136333625365</v>
      </c>
      <c r="L761" s="3">
        <v>-35.479419217959</v>
      </c>
      <c r="M761" s="3">
        <v>92.86817700416205</v>
      </c>
      <c r="N761" s="3">
        <v>15.685492160089636</v>
      </c>
      <c r="O761" s="3">
        <v>22.830457025175868</v>
      </c>
      <c r="P761" s="3">
        <v>-0.55362821028883014</v>
      </c>
      <c r="Q761" s="3">
        <v>22.73803899514159</v>
      </c>
      <c r="R761" s="3">
        <v>-0.5558784143885428</v>
      </c>
      <c r="S761" s="3">
        <v>-0.32133079538685694</v>
      </c>
      <c r="T761" s="3">
        <v>-35.479419217959</v>
      </c>
      <c r="U761" s="3">
        <v>2457.4933469796606</v>
      </c>
      <c r="V761" s="3">
        <v>-3.6478512797755118</v>
      </c>
      <c r="W761" s="3">
        <v>0.00040774481623295067</v>
      </c>
      <c r="X761" s="3">
        <v>0.0063956781183391372</v>
      </c>
      <c r="Y761" s="3">
        <v>0.00640866245238169</v>
      </c>
      <c r="Z761" s="3">
        <v>86.352148720224491</v>
      </c>
    </row>
    <row r="762">
      <c r="A762" s="3">
        <v>44.76657</v>
      </c>
      <c r="B762" s="3">
        <v>9.9588766098022461</v>
      </c>
      <c r="C762" s="3">
        <v>-155.72978210449219</v>
      </c>
      <c r="D762" s="3">
        <v>2445.149710327159</v>
      </c>
      <c r="E762" s="3">
        <v>-156.36664951667876</v>
      </c>
      <c r="F762" s="3">
        <v>156.04789091058515</v>
      </c>
      <c r="G762" s="3">
        <v>-86.3409332760701</v>
      </c>
      <c r="H762" s="3">
        <v>53.905089683519115</v>
      </c>
      <c r="I762" s="3">
        <v>-0.32230300679852658</v>
      </c>
      <c r="J762" s="3">
        <v>0.16115150339926329</v>
      </c>
      <c r="K762" s="3">
        <v>0.96357350454159552</v>
      </c>
      <c r="L762" s="3">
        <v>-35.477142117932416</v>
      </c>
      <c r="M762" s="3">
        <v>92.847389865457217</v>
      </c>
      <c r="N762" s="3">
        <v>15.637284023703204</v>
      </c>
      <c r="O762" s="3">
        <v>22.829408273631543</v>
      </c>
      <c r="P762" s="3">
        <v>-0.55365344532450456</v>
      </c>
      <c r="Q762" s="3">
        <v>22.736426130611157</v>
      </c>
      <c r="R762" s="3">
        <v>-0.55591764830615009</v>
      </c>
      <c r="S762" s="3">
        <v>-0.32230300679852658</v>
      </c>
      <c r="T762" s="3">
        <v>-35.477142117932416</v>
      </c>
      <c r="U762" s="3">
        <v>2450.1444110488796</v>
      </c>
      <c r="V762" s="3">
        <v>-3.6590667239299064</v>
      </c>
      <c r="W762" s="3">
        <v>0.00040897291310076916</v>
      </c>
      <c r="X762" s="3">
        <v>0.0063952256001580162</v>
      </c>
      <c r="Y762" s="3">
        <v>0.0064082891102513933</v>
      </c>
      <c r="Z762" s="3">
        <v>86.3409332760701</v>
      </c>
    </row>
    <row r="763">
      <c r="A763" s="3">
        <v>44.76658</v>
      </c>
      <c r="B763" s="3">
        <v>9.9180288314819336</v>
      </c>
      <c r="C763" s="3">
        <v>-155.74166870117188</v>
      </c>
      <c r="D763" s="3">
        <v>2455.5115819409025</v>
      </c>
      <c r="E763" s="3">
        <v>-156.37327420997664</v>
      </c>
      <c r="F763" s="3">
        <v>156.05715192110768</v>
      </c>
      <c r="G763" s="3">
        <v>-86.3561783231373</v>
      </c>
      <c r="H763" s="3">
        <v>54.133082971554487</v>
      </c>
      <c r="I763" s="3">
        <v>-0.3209452478092657</v>
      </c>
      <c r="J763" s="3">
        <v>0.16047262390463285</v>
      </c>
      <c r="K763" s="3">
        <v>0.96372413998629669</v>
      </c>
      <c r="L763" s="3">
        <v>-35.475627181075843</v>
      </c>
      <c r="M763" s="3">
        <v>92.876421799232716</v>
      </c>
      <c r="N763" s="3">
        <v>15.702885255466761</v>
      </c>
      <c r="O763" s="3">
        <v>22.827659756535756</v>
      </c>
      <c r="P763" s="3">
        <v>-0.55369555635413359</v>
      </c>
      <c r="Q763" s="3">
        <v>22.735456816307053</v>
      </c>
      <c r="R763" s="3">
        <v>-0.55594105151615736</v>
      </c>
      <c r="S763" s="3">
        <v>-0.3209452478092657</v>
      </c>
      <c r="T763" s="3">
        <v>-35.475627181075843</v>
      </c>
      <c r="U763" s="3">
        <v>2460.4856695240192</v>
      </c>
      <c r="V763" s="3">
        <v>-3.6438216768627032</v>
      </c>
      <c r="W763" s="3">
        <v>0.00040724711190715418</v>
      </c>
      <c r="X763" s="3">
        <v>0.0063949546688982731</v>
      </c>
      <c r="Y763" s="3">
        <v>0.0064079088185944513</v>
      </c>
      <c r="Z763" s="3">
        <v>86.3561783231373</v>
      </c>
    </row>
    <row r="764">
      <c r="A764" s="3">
        <v>44.76659</v>
      </c>
      <c r="B764" s="3">
        <v>9.9347734451293945</v>
      </c>
      <c r="C764" s="3">
        <v>-155.71516418457031</v>
      </c>
      <c r="D764" s="3">
        <v>2450.5754675633316</v>
      </c>
      <c r="E764" s="3">
        <v>-156.34901204340221</v>
      </c>
      <c r="F764" s="3">
        <v>156.03176625429111</v>
      </c>
      <c r="G764" s="3">
        <v>-86.3494234881443</v>
      </c>
      <c r="H764" s="3">
        <v>54.025827084790187</v>
      </c>
      <c r="I764" s="3">
        <v>-0.321582556407894</v>
      </c>
      <c r="J764" s="3">
        <v>0.160791278203947</v>
      </c>
      <c r="K764" s="3">
        <v>0.96365343138017412</v>
      </c>
      <c r="L764" s="3">
        <v>-35.48083723485361</v>
      </c>
      <c r="M764" s="3">
        <v>92.862793581078392</v>
      </c>
      <c r="N764" s="3">
        <v>15.67375089573995</v>
      </c>
      <c r="O764" s="3">
        <v>22.831539167311192</v>
      </c>
      <c r="P764" s="3">
        <v>-0.55360117862758973</v>
      </c>
      <c r="Q764" s="3">
        <v>22.738978798518968</v>
      </c>
      <c r="R764" s="3">
        <v>-0.55585464522833772</v>
      </c>
      <c r="S764" s="3">
        <v>-0.321582556407894</v>
      </c>
      <c r="T764" s="3">
        <v>-35.48083723485361</v>
      </c>
      <c r="U764" s="3">
        <v>2455.5580090460476</v>
      </c>
      <c r="V764" s="3">
        <v>-3.6505765118557116</v>
      </c>
      <c r="W764" s="3">
        <v>0.00040806741650536678</v>
      </c>
      <c r="X764" s="3">
        <v>0.00639594703497328</v>
      </c>
      <c r="Y764" s="3">
        <v>0.0064089513565478758</v>
      </c>
      <c r="Z764" s="3">
        <v>86.3494234881443</v>
      </c>
    </row>
    <row r="765">
      <c r="A765" s="3">
        <v>44.7666</v>
      </c>
      <c r="B765" s="3">
        <v>9.957331657409668</v>
      </c>
      <c r="C765" s="3">
        <v>-155.73507690429688</v>
      </c>
      <c r="D765" s="3">
        <v>2445.6916240206933</v>
      </c>
      <c r="E765" s="3">
        <v>-156.37172508726584</v>
      </c>
      <c r="F765" s="3">
        <v>156.05307633021184</v>
      </c>
      <c r="G765" s="3">
        <v>-86.341623423703624</v>
      </c>
      <c r="H765" s="3">
        <v>53.916710945736483</v>
      </c>
      <c r="I765" s="3">
        <v>-0.32223352134565375</v>
      </c>
      <c r="J765" s="3">
        <v>0.16111676067282688</v>
      </c>
      <c r="K765" s="3">
        <v>0.96358121297584243</v>
      </c>
      <c r="L765" s="3">
        <v>-35.476057254243919</v>
      </c>
      <c r="M765" s="3">
        <v>92.848875399999571</v>
      </c>
      <c r="N765" s="3">
        <v>15.6402420108612</v>
      </c>
      <c r="O765" s="3">
        <v>22.828615783682832</v>
      </c>
      <c r="P765" s="3">
        <v>-0.55367187372092841</v>
      </c>
      <c r="Q765" s="3">
        <v>22.735671891490892</v>
      </c>
      <c r="R765" s="3">
        <v>-0.55593529567680589</v>
      </c>
      <c r="S765" s="3">
        <v>-0.32223352134565375</v>
      </c>
      <c r="T765" s="3">
        <v>-35.476057254243919</v>
      </c>
      <c r="U765" s="3">
        <v>2450.6855441308144</v>
      </c>
      <c r="V765" s="3">
        <v>-3.6583765762963849</v>
      </c>
      <c r="W765" s="3">
        <v>0.00040888229332691159</v>
      </c>
      <c r="X765" s="3">
        <v>0.0063950180215888355</v>
      </c>
      <c r="Y765" s="3">
        <v>0.0064080761720068736</v>
      </c>
      <c r="Z765" s="3">
        <v>86.341623423703624</v>
      </c>
    </row>
    <row r="766">
      <c r="A766" s="3">
        <v>44.76661</v>
      </c>
      <c r="B766" s="3">
        <v>9.9112100601196289</v>
      </c>
      <c r="C766" s="3">
        <v>-155.72651672363281</v>
      </c>
      <c r="D766" s="3">
        <v>2456.7111329530039</v>
      </c>
      <c r="E766" s="3">
        <v>-156.35731542717119</v>
      </c>
      <c r="F766" s="3">
        <v>156.04159732498161</v>
      </c>
      <c r="G766" s="3">
        <v>-86.358323412165973</v>
      </c>
      <c r="H766" s="3">
        <v>54.16055172012716</v>
      </c>
      <c r="I766" s="3">
        <v>-0.32078243615493751</v>
      </c>
      <c r="J766" s="3">
        <v>0.16039121807746876</v>
      </c>
      <c r="K766" s="3">
        <v>0.96374220457134707</v>
      </c>
      <c r="L766" s="3">
        <v>-35.479008595934019</v>
      </c>
      <c r="M766" s="3">
        <v>92.87990368720402</v>
      </c>
      <c r="N766" s="3">
        <v>15.712159845167603</v>
      </c>
      <c r="O766" s="3">
        <v>22.829866577355769</v>
      </c>
      <c r="P766" s="3">
        <v>-0.55364134148937238</v>
      </c>
      <c r="Q766" s="3">
        <v>22.737763114210431</v>
      </c>
      <c r="R766" s="3">
        <v>-0.55588396688024611</v>
      </c>
      <c r="S766" s="3">
        <v>-0.32078243615493751</v>
      </c>
      <c r="T766" s="3">
        <v>-35.479008595934019</v>
      </c>
      <c r="U766" s="3">
        <v>2461.6817830220916</v>
      </c>
      <c r="V766" s="3">
        <v>-3.641676587834032</v>
      </c>
      <c r="W766" s="3">
        <v>0.00040704826325998892</v>
      </c>
      <c r="X766" s="3">
        <v>0.0063956073770388084</v>
      </c>
      <c r="Y766" s="3">
        <v>0.0064085475741275577</v>
      </c>
      <c r="Z766" s="3">
        <v>86.358323412165973</v>
      </c>
    </row>
    <row r="767">
      <c r="A767" s="3">
        <v>44.76662</v>
      </c>
      <c r="B767" s="3">
        <v>9.9285440444946289</v>
      </c>
      <c r="C767" s="3">
        <v>-155.719482421875</v>
      </c>
      <c r="D767" s="3">
        <v>2452.2360059510011</v>
      </c>
      <c r="E767" s="3">
        <v>-156.35251809159556</v>
      </c>
      <c r="F767" s="3">
        <v>156.03567922939968</v>
      </c>
      <c r="G767" s="3">
        <v>-86.351807222048762</v>
      </c>
      <c r="H767" s="3">
        <v>54.0622080221093</v>
      </c>
      <c r="I767" s="3">
        <v>-0.32136609937494232</v>
      </c>
      <c r="J767" s="3">
        <v>0.16068304968747116</v>
      </c>
      <c r="K767" s="3">
        <v>0.96367744644027109</v>
      </c>
      <c r="L767" s="3">
        <v>-35.480074538863391</v>
      </c>
      <c r="M767" s="3">
        <v>92.867422077764147</v>
      </c>
      <c r="N767" s="3">
        <v>15.684019905035457</v>
      </c>
      <c r="O767" s="3">
        <v>22.830891748825323</v>
      </c>
      <c r="P767" s="3">
        <v>-0.55361618462937146</v>
      </c>
      <c r="Q767" s="3">
        <v>22.738454677616346</v>
      </c>
      <c r="R767" s="3">
        <v>-0.55586676231402832</v>
      </c>
      <c r="S767" s="3">
        <v>-0.32136609937494232</v>
      </c>
      <c r="T767" s="3">
        <v>-35.480074538863391</v>
      </c>
      <c r="U767" s="3">
        <v>2457.2154034182886</v>
      </c>
      <c r="V767" s="3">
        <v>-3.6481927779512464</v>
      </c>
      <c r="W767" s="3">
        <v>0.0004077910925266715</v>
      </c>
      <c r="X767" s="3">
        <v>0.0063958036122844716</v>
      </c>
      <c r="Y767" s="3">
        <v>0.0064087906364660718</v>
      </c>
      <c r="Z767" s="3">
        <v>86.351807222048762</v>
      </c>
    </row>
    <row r="768">
      <c r="A768" s="3">
        <v>44.76663</v>
      </c>
      <c r="B768" s="3">
        <v>9.957575798034668</v>
      </c>
      <c r="C768" s="3">
        <v>-155.71353149414063</v>
      </c>
      <c r="D768" s="3">
        <v>2444.9582609208442</v>
      </c>
      <c r="E768" s="3">
        <v>-156.35029899162259</v>
      </c>
      <c r="F768" s="3">
        <v>156.03159041088546</v>
      </c>
      <c r="G768" s="3">
        <v>-86.341029137640575</v>
      </c>
      <c r="H768" s="3">
        <v>53.901915477055553</v>
      </c>
      <c r="I768" s="3">
        <v>-0.32232199111640059</v>
      </c>
      <c r="J768" s="3">
        <v>0.16116099555820029</v>
      </c>
      <c r="K768" s="3">
        <v>0.96357139850911333</v>
      </c>
      <c r="L768" s="3">
        <v>-35.480621311750951</v>
      </c>
      <c r="M768" s="3">
        <v>92.846984002480852</v>
      </c>
      <c r="N768" s="3">
        <v>15.63769482175309</v>
      </c>
      <c r="O768" s="3">
        <v>22.831758160280785</v>
      </c>
      <c r="P768" s="3">
        <v>-0.55359487940902063</v>
      </c>
      <c r="Q768" s="3">
        <v>22.738771312154483</v>
      </c>
      <c r="R768" s="3">
        <v>-0.55585872393555358</v>
      </c>
      <c r="S768" s="3">
        <v>-0.32232199111640059</v>
      </c>
      <c r="T768" s="3">
        <v>-35.480621311750951</v>
      </c>
      <c r="U768" s="3">
        <v>2449.9523084419106</v>
      </c>
      <c r="V768" s="3">
        <v>-3.658970862359423</v>
      </c>
      <c r="W768" s="3">
        <v>0.0004090049372144988</v>
      </c>
      <c r="X768" s="3">
        <v>0.0063958943887506151</v>
      </c>
      <c r="Y768" s="3">
        <v>0.0064089585792636728</v>
      </c>
      <c r="Z768" s="3">
        <v>86.341029137640575</v>
      </c>
    </row>
    <row r="769">
      <c r="A769" s="3">
        <v>44.76664</v>
      </c>
      <c r="B769" s="3">
        <v>9.9528932571411133</v>
      </c>
      <c r="C769" s="3">
        <v>-155.70034790039063</v>
      </c>
      <c r="D769" s="3">
        <v>2445.686675382135</v>
      </c>
      <c r="E769" s="3">
        <v>-156.3365705262477</v>
      </c>
      <c r="F769" s="3">
        <v>156.01813490902498</v>
      </c>
      <c r="G769" s="3">
        <v>-86.342436264687279</v>
      </c>
      <c r="H769" s="3">
        <v>53.918851967523068</v>
      </c>
      <c r="I769" s="3">
        <v>-0.32222072309013894</v>
      </c>
      <c r="J769" s="3">
        <v>0.16111036154506947</v>
      </c>
      <c r="K769" s="3">
        <v>0.96358263276911316</v>
      </c>
      <c r="L769" s="3">
        <v>-35.483533895540646</v>
      </c>
      <c r="M769" s="3">
        <v>92.84914901742556</v>
      </c>
      <c r="N769" s="3">
        <v>15.643727293938071</v>
      </c>
      <c r="O769" s="3">
        <v>22.83368731005822</v>
      </c>
      <c r="P769" s="3">
        <v>-0.553547909994473</v>
      </c>
      <c r="Q769" s="3">
        <v>22.740764019944439</v>
      </c>
      <c r="R769" s="3">
        <v>-0.55580981698173093</v>
      </c>
      <c r="S769" s="3">
        <v>-0.32222072309013894</v>
      </c>
      <c r="T769" s="3">
        <v>-35.483533895540646</v>
      </c>
      <c r="U769" s="3">
        <v>2450.6783627040145</v>
      </c>
      <c r="V769" s="3">
        <v>-3.6575637353127366</v>
      </c>
      <c r="W769" s="3">
        <v>0.00040888312066538591</v>
      </c>
      <c r="X769" s="3">
        <v>0.0063964560347836708</v>
      </c>
      <c r="Y769" s="3">
        <v>0.0064095113083046749</v>
      </c>
      <c r="Z769" s="3">
        <v>86.342436264687265</v>
      </c>
    </row>
    <row r="770">
      <c r="A770" s="3">
        <v>44.76665</v>
      </c>
      <c r="B770" s="3">
        <v>9.9499101638793945</v>
      </c>
      <c r="C770" s="3">
        <v>-155.70878601074219</v>
      </c>
      <c r="D770" s="3">
        <v>2446.6780455550106</v>
      </c>
      <c r="E770" s="3">
        <v>-156.34459285764959</v>
      </c>
      <c r="F770" s="3">
        <v>156.02636557072131</v>
      </c>
      <c r="G770" s="3">
        <v>-86.343727152191363</v>
      </c>
      <c r="H770" s="3">
        <v>53.940192859030091</v>
      </c>
      <c r="I770" s="3">
        <v>-0.32209321049658823</v>
      </c>
      <c r="J770" s="3">
        <v>0.16104660524829412</v>
      </c>
      <c r="K770" s="3">
        <v>0.96359677868019578</v>
      </c>
      <c r="L770" s="3">
        <v>-35.481817235819364</v>
      </c>
      <c r="M770" s="3">
        <v>92.851875188285021</v>
      </c>
      <c r="N770" s="3">
        <v>15.649265515582556</v>
      </c>
      <c r="O770" s="3">
        <v>22.832445835439707</v>
      </c>
      <c r="P770" s="3">
        <v>-0.55357781034773423</v>
      </c>
      <c r="Q770" s="3">
        <v>22.739593085443854</v>
      </c>
      <c r="R770" s="3">
        <v>-0.5558382387482923</v>
      </c>
      <c r="S770" s="3">
        <v>-0.32209321049658823</v>
      </c>
      <c r="T770" s="3">
        <v>-35.481817235819364</v>
      </c>
      <c r="U770" s="3">
        <v>2451.6682259875033</v>
      </c>
      <c r="V770" s="3">
        <v>-3.6562728478086366</v>
      </c>
      <c r="W770" s="3">
        <v>0.00040871744519747693</v>
      </c>
      <c r="X770" s="3">
        <v>0.006396127820745879</v>
      </c>
      <c r="Y770" s="3">
        <v>0.0064091731954541674</v>
      </c>
      <c r="Z770" s="3">
        <v>86.343727152191363</v>
      </c>
    </row>
    <row r="771">
      <c r="A771" s="3">
        <v>44.76666</v>
      </c>
      <c r="B771" s="3">
        <v>9.922978401184082</v>
      </c>
      <c r="C771" s="3">
        <v>-155.74388122558594</v>
      </c>
      <c r="D771" s="3">
        <v>2454.3661242529374</v>
      </c>
      <c r="E771" s="3">
        <v>-156.3761083126183</v>
      </c>
      <c r="F771" s="3">
        <v>156.05967461057895</v>
      </c>
      <c r="G771" s="3">
        <v>-86.354416435941673</v>
      </c>
      <c r="H771" s="3">
        <v>54.107650528343434</v>
      </c>
      <c r="I771" s="3">
        <v>-0.32109613738823173</v>
      </c>
      <c r="J771" s="3">
        <v>0.16054806869411586</v>
      </c>
      <c r="K771" s="3">
        <v>0.96370739850410891</v>
      </c>
      <c r="L771" s="3">
        <v>-35.475036256983934</v>
      </c>
      <c r="M771" s="3">
        <v>92.873194993155735</v>
      </c>
      <c r="N771" s="3">
        <v>15.695275644961743</v>
      </c>
      <c r="O771" s="3">
        <v>22.827294669410264</v>
      </c>
      <c r="P771" s="3">
        <v>-0.55370243286787613</v>
      </c>
      <c r="Q771" s="3">
        <v>22.735004138782539</v>
      </c>
      <c r="R771" s="3">
        <v>-0.55595013385914482</v>
      </c>
      <c r="S771" s="3">
        <v>-0.32109613738823173</v>
      </c>
      <c r="T771" s="3">
        <v>-35.475036256983934</v>
      </c>
      <c r="U771" s="3">
        <v>2459.3427087600835</v>
      </c>
      <c r="V771" s="3">
        <v>-3.6455835640583256</v>
      </c>
      <c r="W771" s="3">
        <v>0.00040743717496686892</v>
      </c>
      <c r="X771" s="3">
        <v>0.0063948387691095138</v>
      </c>
      <c r="Y771" s="3">
        <v>0.0064078052353712389</v>
      </c>
      <c r="Z771" s="3">
        <v>86.354416435941673</v>
      </c>
    </row>
    <row r="772">
      <c r="A772" s="3">
        <v>44.76667</v>
      </c>
      <c r="B772" s="3">
        <v>9.9406595230102539</v>
      </c>
      <c r="C772" s="3">
        <v>-155.73963928222656</v>
      </c>
      <c r="D772" s="3">
        <v>2449.9030370306486</v>
      </c>
      <c r="E772" s="3">
        <v>-156.37413870837034</v>
      </c>
      <c r="F772" s="3">
        <v>156.05656652480363</v>
      </c>
      <c r="G772" s="3">
        <v>-86.347838964372713</v>
      </c>
      <c r="H772" s="3">
        <v>54.009392796775842</v>
      </c>
      <c r="I772" s="3">
        <v>-0.32168043176077737</v>
      </c>
      <c r="J772" s="3">
        <v>0.16084021588038869</v>
      </c>
      <c r="K772" s="3">
        <v>0.963642572689564</v>
      </c>
      <c r="L772" s="3">
        <v>-35.475500716919065</v>
      </c>
      <c r="M772" s="3">
        <v>92.860700789976164</v>
      </c>
      <c r="N772" s="3">
        <v>15.666932251499659</v>
      </c>
      <c r="O772" s="3">
        <v>22.827910306467913</v>
      </c>
      <c r="P772" s="3">
        <v>-0.55368720344266553</v>
      </c>
      <c r="Q772" s="3">
        <v>22.735284402279703</v>
      </c>
      <c r="R772" s="3">
        <v>-0.55594298247532969</v>
      </c>
      <c r="S772" s="3">
        <v>-0.32168043176077737</v>
      </c>
      <c r="T772" s="3">
        <v>-35.475500716919065</v>
      </c>
      <c r="U772" s="3">
        <v>2454.888543724293</v>
      </c>
      <c r="V772" s="3">
        <v>-3.6521610356272927</v>
      </c>
      <c r="W772" s="3">
        <v>0.00040817941970961759</v>
      </c>
      <c r="X772" s="3">
        <v>0.0063949193150470238</v>
      </c>
      <c r="Y772" s="3">
        <v>0.0064079328558152024</v>
      </c>
      <c r="Z772" s="3">
        <v>86.347838964372713</v>
      </c>
    </row>
    <row r="773">
      <c r="A773" s="3">
        <v>44.76668</v>
      </c>
      <c r="B773" s="3">
        <v>9.9245052337646484</v>
      </c>
      <c r="C773" s="3">
        <v>-155.72512817382813</v>
      </c>
      <c r="D773" s="3">
        <v>2453.4030438164241</v>
      </c>
      <c r="E773" s="3">
        <v>-156.3576259941226</v>
      </c>
      <c r="F773" s="3">
        <v>156.04105661296396</v>
      </c>
      <c r="G773" s="3">
        <v>-86.353419110353443</v>
      </c>
      <c r="H773" s="3">
        <v>54.087606876524717</v>
      </c>
      <c r="I773" s="3">
        <v>-0.32121515552118568</v>
      </c>
      <c r="J773" s="3">
        <v>0.16060757776059284</v>
      </c>
      <c r="K773" s="3">
        <v>0.96369419342388807</v>
      </c>
      <c r="L773" s="3">
        <v>-35.478976281763188</v>
      </c>
      <c r="M773" s="3">
        <v>92.870649843891812</v>
      </c>
      <c r="N773" s="3">
        <v>15.690971439465615</v>
      </c>
      <c r="O773" s="3">
        <v>22.830033425281783</v>
      </c>
      <c r="P773" s="3">
        <v>-0.55363551446039161</v>
      </c>
      <c r="Q773" s="3">
        <v>22.737681381133431</v>
      </c>
      <c r="R773" s="3">
        <v>-0.5558841769610442</v>
      </c>
      <c r="S773" s="3">
        <v>-0.32121515552118568</v>
      </c>
      <c r="T773" s="3">
        <v>-35.478976281763188</v>
      </c>
      <c r="U773" s="3">
        <v>2458.3804023409825</v>
      </c>
      <c r="V773" s="3">
        <v>-3.6465808896465663</v>
      </c>
      <c r="W773" s="3">
        <v>0.00040759711394359262</v>
      </c>
      <c r="X773" s="3">
        <v>0.0063955946736975241</v>
      </c>
      <c r="Y773" s="3">
        <v>0.0064085697809669892</v>
      </c>
      <c r="Z773" s="3">
        <v>86.353419110353443</v>
      </c>
    </row>
    <row r="774">
      <c r="A774" s="3">
        <v>44.76669</v>
      </c>
      <c r="B774" s="3">
        <v>9.94287395477295</v>
      </c>
      <c r="C774" s="3">
        <v>-155.72528076171875</v>
      </c>
      <c r="D774" s="3">
        <v>2448.9120471157235</v>
      </c>
      <c r="E774" s="3">
        <v>-156.36012143753536</v>
      </c>
      <c r="F774" s="3">
        <v>156.04237825282155</v>
      </c>
      <c r="G774" s="3">
        <v>-86.346691685971763</v>
      </c>
      <c r="H774" s="3">
        <v>53.9884455898725</v>
      </c>
      <c r="I774" s="3">
        <v>-0.32180527047103269</v>
      </c>
      <c r="J774" s="3">
        <v>0.16090263523551635</v>
      </c>
      <c r="K774" s="3">
        <v>0.963628722751742</v>
      </c>
      <c r="L774" s="3">
        <v>-35.478491601487463</v>
      </c>
      <c r="M774" s="3">
        <v>92.858031531215374</v>
      </c>
      <c r="N774" s="3">
        <v>15.661998881818755</v>
      </c>
      <c r="O774" s="3">
        <v>22.830006975382673</v>
      </c>
      <c r="P774" s="3">
        <v>-0.5536359580052197</v>
      </c>
      <c r="Q774" s="3">
        <v>22.737314433806848</v>
      </c>
      <c r="R774" s="3">
        <v>-0.555892949445641</v>
      </c>
      <c r="S774" s="3">
        <v>-0.32180527047103269</v>
      </c>
      <c r="T774" s="3">
        <v>-35.478491601487463</v>
      </c>
      <c r="U774" s="3">
        <v>2453.8986739644497</v>
      </c>
      <c r="V774" s="3">
        <v>-3.6533083140282447</v>
      </c>
      <c r="W774" s="3">
        <v>0.00040834459578806791</v>
      </c>
      <c r="X774" s="3">
        <v>0.0063954926026294507</v>
      </c>
      <c r="Y774" s="3">
        <v>0.0064085155019861931</v>
      </c>
      <c r="Z774" s="3">
        <v>86.346691685971763</v>
      </c>
    </row>
    <row r="775">
      <c r="A775" s="3">
        <v>44.7667</v>
      </c>
      <c r="B775" s="3">
        <v>9.9215583801269531</v>
      </c>
      <c r="C775" s="3">
        <v>-155.74266052246094</v>
      </c>
      <c r="D775" s="3">
        <v>2454.67624078962</v>
      </c>
      <c r="E775" s="3">
        <v>-156.37471162753417</v>
      </c>
      <c r="F775" s="3">
        <v>156.05836609200028</v>
      </c>
      <c r="G775" s="3">
        <v>-86.354908235287681</v>
      </c>
      <c r="H775" s="3">
        <v>54.11457640309326</v>
      </c>
      <c r="I775" s="3">
        <v>-0.32105503241727235</v>
      </c>
      <c r="J775" s="3">
        <v>0.16052751620863617</v>
      </c>
      <c r="K775" s="3">
        <v>0.9637119591490183</v>
      </c>
      <c r="L775" s="3">
        <v>-35.475330062723081</v>
      </c>
      <c r="M775" s="3">
        <v>92.874074020683921</v>
      </c>
      <c r="N775" s="3">
        <v>15.697398992724377</v>
      </c>
      <c r="O775" s="3">
        <v>22.827453191761688</v>
      </c>
      <c r="P775" s="3">
        <v>-0.55369759826908493</v>
      </c>
      <c r="Q775" s="3">
        <v>22.735186885619896</v>
      </c>
      <c r="R775" s="3">
        <v>-0.55594467159946437</v>
      </c>
      <c r="S775" s="3">
        <v>-0.32105503241727235</v>
      </c>
      <c r="T775" s="3">
        <v>-35.475330062723081</v>
      </c>
      <c r="U775" s="3">
        <v>2459.6521090458414</v>
      </c>
      <c r="V775" s="3">
        <v>-3.6450917647123195</v>
      </c>
      <c r="W775" s="3">
        <v>0.00040738570055915812</v>
      </c>
      <c r="X775" s="3">
        <v>0.006394895885607643</v>
      </c>
      <c r="Y775" s="3">
        <v>0.0064078589635526186</v>
      </c>
      <c r="Z775" s="3">
        <v>86.354908235287681</v>
      </c>
    </row>
    <row r="776">
      <c r="A776" s="3">
        <v>44.76671</v>
      </c>
      <c r="B776" s="3">
        <v>9.9311056137084961</v>
      </c>
      <c r="C776" s="3">
        <v>-155.7374267578125</v>
      </c>
      <c r="D776" s="3">
        <v>2452.1713794121838</v>
      </c>
      <c r="E776" s="3">
        <v>-156.37071613958716</v>
      </c>
      <c r="F776" s="3">
        <v>156.05375020119075</v>
      </c>
      <c r="G776" s="3">
        <v>-86.351287852797768</v>
      </c>
      <c r="H776" s="3">
        <v>54.059615652830409</v>
      </c>
      <c r="I776" s="3">
        <v>-0.32138151364845324</v>
      </c>
      <c r="J776" s="3">
        <v>0.16069075682422662</v>
      </c>
      <c r="K776" s="3">
        <v>0.96367573626720027</v>
      </c>
      <c r="L776" s="3">
        <v>-35.476205221992267</v>
      </c>
      <c r="M776" s="3">
        <v>92.867092467013052</v>
      </c>
      <c r="N776" s="3">
        <v>15.681781345959998</v>
      </c>
      <c r="O776" s="3">
        <v>22.828214219627309</v>
      </c>
      <c r="P776" s="3">
        <v>-0.55367884272845114</v>
      </c>
      <c r="Q776" s="3">
        <v>22.735761706605228</v>
      </c>
      <c r="R776" s="3">
        <v>-0.55593031778690638</v>
      </c>
      <c r="S776" s="3">
        <v>-0.32138151364845324</v>
      </c>
      <c r="T776" s="3">
        <v>-35.476205221992267</v>
      </c>
      <c r="U776" s="3">
        <v>2457.1520658832369</v>
      </c>
      <c r="V776" s="3">
        <v>-3.6487121472022421</v>
      </c>
      <c r="W776" s="3">
        <v>0.0004078018397880953</v>
      </c>
      <c r="X776" s="3">
        <v>0.00639505928403712</v>
      </c>
      <c r="Y776" s="3">
        <v>0.0064080485006656994</v>
      </c>
      <c r="Z776" s="3">
        <v>86.351287852797768</v>
      </c>
    </row>
    <row r="777">
      <c r="A777" s="3">
        <v>44.76672</v>
      </c>
      <c r="B777" s="3">
        <v>9.926335334777832</v>
      </c>
      <c r="C777" s="3">
        <v>-155.72547912597656</v>
      </c>
      <c r="D777" s="3">
        <v>2452.9653856126138</v>
      </c>
      <c r="E777" s="3">
        <v>-156.35820880985025</v>
      </c>
      <c r="F777" s="3">
        <v>156.04152326285916</v>
      </c>
      <c r="G777" s="3">
        <v>-86.352756685047666</v>
      </c>
      <c r="H777" s="3">
        <v>54.0779215475856</v>
      </c>
      <c r="I777" s="3">
        <v>-0.32127269811372883</v>
      </c>
      <c r="J777" s="3">
        <v>0.16063634905686441</v>
      </c>
      <c r="K777" s="3">
        <v>0.96368780912925223</v>
      </c>
      <c r="L777" s="3">
        <v>-35.47885680865852</v>
      </c>
      <c r="M777" s="3">
        <v>92.869419346433816</v>
      </c>
      <c r="N777" s="3">
        <v>15.68811387827872</v>
      </c>
      <c r="O777" s="3">
        <v>22.829961575102352</v>
      </c>
      <c r="P777" s="3">
        <v>-0.55363626748291894</v>
      </c>
      <c r="Q777" s="3">
        <v>22.737576311289118</v>
      </c>
      <c r="R777" s="3">
        <v>-0.555885752297296</v>
      </c>
      <c r="S777" s="3">
        <v>-0.32127269811372883</v>
      </c>
      <c r="T777" s="3">
        <v>-35.47885680865852</v>
      </c>
      <c r="U777" s="3">
        <v>2457.9436674740659</v>
      </c>
      <c r="V777" s="3">
        <v>-3.647243314952342</v>
      </c>
      <c r="W777" s="3">
        <v>0.0004076698374405539</v>
      </c>
      <c r="X777" s="3">
        <v>0.0063955708345067846</v>
      </c>
      <c r="Y777" s="3">
        <v>0.0064085506158220061</v>
      </c>
      <c r="Z777" s="3">
        <v>86.352756685047666</v>
      </c>
    </row>
    <row r="778">
      <c r="A778" s="3">
        <v>44.76673</v>
      </c>
      <c r="B778" s="3">
        <v>9.9393520355224609</v>
      </c>
      <c r="C778" s="3">
        <v>-155.73609924316406</v>
      </c>
      <c r="D778" s="3">
        <v>2450.1117617455034</v>
      </c>
      <c r="E778" s="3">
        <v>-156.3704461888378</v>
      </c>
      <c r="F778" s="3">
        <v>156.05295039300825</v>
      </c>
      <c r="G778" s="3">
        <v>-86.348235248693257</v>
      </c>
      <c r="H778" s="3">
        <v>54.014230608480716</v>
      </c>
      <c r="I778" s="3">
        <v>-0.32165161370550727</v>
      </c>
      <c r="J778" s="3">
        <v>0.16082580685275363</v>
      </c>
      <c r="K778" s="3">
        <v>0.96364576986937467</v>
      </c>
      <c r="L778" s="3">
        <v>-35.47628372590129</v>
      </c>
      <c r="M778" s="3">
        <v>92.861316978713987</v>
      </c>
      <c r="N778" s="3">
        <v>15.668637018447029</v>
      </c>
      <c r="O778" s="3">
        <v>22.828400651214565</v>
      </c>
      <c r="P778" s="3">
        <v>-0.55367392525090386</v>
      </c>
      <c r="Q778" s="3">
        <v>22.735792830615097</v>
      </c>
      <c r="R778" s="3">
        <v>-0.555929159362256</v>
      </c>
      <c r="S778" s="3">
        <v>-0.32165161370550727</v>
      </c>
      <c r="T778" s="3">
        <v>-35.47628372590129</v>
      </c>
      <c r="U778" s="3">
        <v>2455.0966093995057</v>
      </c>
      <c r="V778" s="3">
        <v>-3.6517647513067493</v>
      </c>
      <c r="W778" s="3">
        <v>0.00040814464695585243</v>
      </c>
      <c r="X778" s="3">
        <v>0.0063950703241734625</v>
      </c>
      <c r="Y778" s="3">
        <v>0.0064080813434258766</v>
      </c>
      <c r="Z778" s="3">
        <v>86.348235248693257</v>
      </c>
    </row>
    <row r="779">
      <c r="A779" s="3">
        <v>44.76674</v>
      </c>
      <c r="B779" s="3">
        <v>9.9079151153564453</v>
      </c>
      <c r="C779" s="3">
        <v>-155.72189331054688</v>
      </c>
      <c r="D779" s="3">
        <v>2457.3762042448152</v>
      </c>
      <c r="E779" s="3">
        <v>-156.35229138654086</v>
      </c>
      <c r="F779" s="3">
        <v>156.03677399303811</v>
      </c>
      <c r="G779" s="3">
        <v>-86.359423022109269</v>
      </c>
      <c r="H779" s="3">
        <v>54.175535932971506</v>
      </c>
      <c r="I779" s="3">
        <v>-0.32069369195517483</v>
      </c>
      <c r="J779" s="3">
        <v>0.16034684597758742</v>
      </c>
      <c r="K779" s="3">
        <v>0.96375205122738372</v>
      </c>
      <c r="L779" s="3">
        <v>-35.48007032111645</v>
      </c>
      <c r="M779" s="3">
        <v>92.881801624498962</v>
      </c>
      <c r="N779" s="3">
        <v>15.716918392769724</v>
      </c>
      <c r="O779" s="3">
        <v>22.8304770819571</v>
      </c>
      <c r="P779" s="3">
        <v>-0.553623271830879</v>
      </c>
      <c r="Q779" s="3">
        <v>22.73842669562212</v>
      </c>
      <c r="R779" s="3">
        <v>-0.55586446629601227</v>
      </c>
      <c r="S779" s="3">
        <v>-0.32069369195517483</v>
      </c>
      <c r="T779" s="3">
        <v>-35.48007032111645</v>
      </c>
      <c r="U779" s="3">
        <v>2462.34519274014</v>
      </c>
      <c r="V779" s="3">
        <v>-3.6405769778907384</v>
      </c>
      <c r="W779" s="3">
        <v>0.00040693809855919615</v>
      </c>
      <c r="X779" s="3">
        <v>0.0063958128859637692</v>
      </c>
      <c r="Y779" s="3">
        <v>0.006408745671995353</v>
      </c>
      <c r="Z779" s="3">
        <v>86.359423022109269</v>
      </c>
    </row>
    <row r="780">
      <c r="A780" s="3">
        <v>44.76675</v>
      </c>
      <c r="B780" s="3">
        <v>9.9099006652832031</v>
      </c>
      <c r="C780" s="3">
        <v>-155.73580932617188</v>
      </c>
      <c r="D780" s="3">
        <v>2457.325180158869</v>
      </c>
      <c r="E780" s="3">
        <v>-156.36640373872666</v>
      </c>
      <c r="F780" s="3">
        <v>156.05078800721751</v>
      </c>
      <c r="G780" s="3">
        <v>-86.359019910949769</v>
      </c>
      <c r="H780" s="3">
        <v>54.173503646855089</v>
      </c>
      <c r="I780" s="3">
        <v>-0.320705725318082</v>
      </c>
      <c r="J780" s="3">
        <v>0.160352862659041</v>
      </c>
      <c r="K780" s="3">
        <v>0.96375071605382812</v>
      </c>
      <c r="L780" s="3">
        <v>-35.477069645608566</v>
      </c>
      <c r="M780" s="3">
        <v>92.881544269426641</v>
      </c>
      <c r="N780" s="3">
        <v>15.715173601260441</v>
      </c>
      <c r="O780" s="3">
        <v>22.828430909843441</v>
      </c>
      <c r="P780" s="3">
        <v>-0.55367259770548349</v>
      </c>
      <c r="Q780" s="3">
        <v>22.736368416654727</v>
      </c>
      <c r="R780" s="3">
        <v>-0.55591448958640943</v>
      </c>
      <c r="S780" s="3">
        <v>-0.320705725318082</v>
      </c>
      <c r="T780" s="3">
        <v>-35.477069645608566</v>
      </c>
      <c r="U780" s="3">
        <v>2462.2951677776164</v>
      </c>
      <c r="V780" s="3">
        <v>-3.6409800890502368</v>
      </c>
      <c r="W780" s="3">
        <v>0.000406946548252661</v>
      </c>
      <c r="X780" s="3">
        <v>0.0063952356522242754</v>
      </c>
      <c r="Y780" s="3">
        <v>0.0064081701397992862</v>
      </c>
      <c r="Z780" s="3">
        <v>86.359019910949769</v>
      </c>
    </row>
    <row r="781">
      <c r="A781" s="3">
        <v>44.76676</v>
      </c>
      <c r="B781" s="3">
        <v>9.9171466827392578</v>
      </c>
      <c r="C781" s="3">
        <v>-155.7357177734375</v>
      </c>
      <c r="D781" s="3">
        <v>2455.5413333876777</v>
      </c>
      <c r="E781" s="3">
        <v>-156.36723506268288</v>
      </c>
      <c r="F781" s="3">
        <v>156.05115696057732</v>
      </c>
      <c r="G781" s="3">
        <v>-86.356362696756264</v>
      </c>
      <c r="H781" s="3">
        <v>54.134126791914547</v>
      </c>
      <c r="I781" s="3">
        <v>-0.32093905789840471</v>
      </c>
      <c r="J781" s="3">
        <v>0.16046952894920236</v>
      </c>
      <c r="K781" s="3">
        <v>0.96372482677474269</v>
      </c>
      <c r="L781" s="3">
        <v>-35.476911027213994</v>
      </c>
      <c r="M781" s="3">
        <v>92.876554174200777</v>
      </c>
      <c r="N781" s="3">
        <v>15.703681991967983</v>
      </c>
      <c r="O781" s="3">
        <v>22.82844025051374</v>
      </c>
      <c r="P781" s="3">
        <v>-0.55367217327335994</v>
      </c>
      <c r="Q781" s="3">
        <v>22.736243476049282</v>
      </c>
      <c r="R781" s="3">
        <v>-0.55591734576811713</v>
      </c>
      <c r="S781" s="3">
        <v>-0.32093905789840471</v>
      </c>
      <c r="T781" s="3">
        <v>-35.476911027213994</v>
      </c>
      <c r="U781" s="3">
        <v>2460.5149770274679</v>
      </c>
      <c r="V781" s="3">
        <v>-3.6436373032437341</v>
      </c>
      <c r="W781" s="3">
        <v>0.00040724217768323807</v>
      </c>
      <c r="X781" s="3">
        <v>0.0063952016520540909</v>
      </c>
      <c r="Y781" s="3">
        <v>0.0064081549888965351</v>
      </c>
      <c r="Z781" s="3">
        <v>86.356362696756264</v>
      </c>
    </row>
    <row r="782">
      <c r="A782" s="3">
        <v>44.76677</v>
      </c>
      <c r="B782" s="3">
        <v>9.9422388076782227</v>
      </c>
      <c r="C782" s="3">
        <v>-155.71794128417969</v>
      </c>
      <c r="D782" s="3">
        <v>2448.8373113196012</v>
      </c>
      <c r="E782" s="3">
        <v>-156.35273077403372</v>
      </c>
      <c r="F782" s="3">
        <v>156.03501321912378</v>
      </c>
      <c r="G782" s="3">
        <v>-86.346752711295608</v>
      </c>
      <c r="H782" s="3">
        <v>53.987271724951754</v>
      </c>
      <c r="I782" s="3">
        <v>-0.321812269201209</v>
      </c>
      <c r="J782" s="3">
        <v>0.16090613460060449</v>
      </c>
      <c r="K782" s="3">
        <v>0.9636279462999352</v>
      </c>
      <c r="L782" s="3">
        <v>-35.48006415596759</v>
      </c>
      <c r="M782" s="3">
        <v>92.857881889023076</v>
      </c>
      <c r="N782" s="3">
        <v>15.662261216650856</v>
      </c>
      <c r="O782" s="3">
        <v>22.831042225536613</v>
      </c>
      <c r="P782" s="3">
        <v>-0.55360887530390224</v>
      </c>
      <c r="Q782" s="3">
        <v>22.738348573334722</v>
      </c>
      <c r="R782" s="3">
        <v>-0.55586568073450759</v>
      </c>
      <c r="S782" s="3">
        <v>-0.321812269201209</v>
      </c>
      <c r="T782" s="3">
        <v>-35.48006415596759</v>
      </c>
      <c r="U782" s="3">
        <v>2453.8236191159931</v>
      </c>
      <c r="V782" s="3">
        <v>-3.6532472887044012</v>
      </c>
      <c r="W782" s="3">
        <v>0.00040835705801180053</v>
      </c>
      <c r="X782" s="3">
        <v>0.0063957949122438679</v>
      </c>
      <c r="Y782" s="3">
        <v>0.0064088179913547707</v>
      </c>
      <c r="Z782" s="3">
        <v>86.346752711295608</v>
      </c>
    </row>
    <row r="783">
      <c r="A783" s="3">
        <v>44.76678</v>
      </c>
      <c r="B783" s="3">
        <v>9.9044065475463867</v>
      </c>
      <c r="C783" s="3">
        <v>-155.72825622558594</v>
      </c>
      <c r="D783" s="3">
        <v>2458.4397802362914</v>
      </c>
      <c r="E783" s="3">
        <v>-156.35818217118296</v>
      </c>
      <c r="F783" s="3">
        <v>156.04290133204015</v>
      </c>
      <c r="G783" s="3">
        <v>-86.360857047975742</v>
      </c>
      <c r="H783" s="3">
        <v>54.198602986161681</v>
      </c>
      <c r="I783" s="3">
        <v>-0.32055717297206637</v>
      </c>
      <c r="J783" s="3">
        <v>0.16027858648603319</v>
      </c>
      <c r="K783" s="3">
        <v>0.963767198954267</v>
      </c>
      <c r="L783" s="3">
        <v>-35.47880669348956</v>
      </c>
      <c r="M783" s="3">
        <v>92.884721378015371</v>
      </c>
      <c r="N783" s="3">
        <v>15.723128435611764</v>
      </c>
      <c r="O783" s="3">
        <v>22.82952385076198</v>
      </c>
      <c r="P783" s="3">
        <v>-0.55364539860546658</v>
      </c>
      <c r="Q783" s="3">
        <v>22.737549710365048</v>
      </c>
      <c r="R783" s="3">
        <v>-0.5558849125491454</v>
      </c>
      <c r="S783" s="3">
        <v>-0.32055717297206637</v>
      </c>
      <c r="T783" s="3">
        <v>-35.47880669348956</v>
      </c>
      <c r="U783" s="3">
        <v>2463.4069972662132</v>
      </c>
      <c r="V783" s="3">
        <v>-3.6391429520242649</v>
      </c>
      <c r="W783" s="3">
        <v>0.00040676204804328606</v>
      </c>
      <c r="X783" s="3">
        <v>0.00639557192411707</v>
      </c>
      <c r="Y783" s="3">
        <v>0.0064084940196806675</v>
      </c>
      <c r="Z783" s="3">
        <v>86.360857047975742</v>
      </c>
    </row>
    <row r="784">
      <c r="A784" s="3">
        <v>44.76679</v>
      </c>
      <c r="B784" s="3">
        <v>9.9307947158813477</v>
      </c>
      <c r="C784" s="3">
        <v>-155.72964477539063</v>
      </c>
      <c r="D784" s="3">
        <v>2452.0034541261039</v>
      </c>
      <c r="E784" s="3">
        <v>-156.36292615114419</v>
      </c>
      <c r="F784" s="3">
        <v>156.04596420785231</v>
      </c>
      <c r="G784" s="3">
        <v>-86.351219936910113</v>
      </c>
      <c r="H784" s="3">
        <v>54.05641366949002</v>
      </c>
      <c r="I784" s="3">
        <v>-0.32140055473944928</v>
      </c>
      <c r="J784" s="3">
        <v>0.16070027736972464</v>
      </c>
      <c r="K784" s="3">
        <v>0.96367362371246645</v>
      </c>
      <c r="L784" s="3">
        <v>-35.477863451504689</v>
      </c>
      <c r="M784" s="3">
        <v>92.866685303911638</v>
      </c>
      <c r="N784" s="3">
        <v>15.681488665388224</v>
      </c>
      <c r="O784" s="3">
        <v>22.829314173769706</v>
      </c>
      <c r="P784" s="3">
        <v>-0.55365018677122024</v>
      </c>
      <c r="Q784" s="3">
        <v>22.736853768714994</v>
      </c>
      <c r="R784" s="3">
        <v>-0.55590162934318776</v>
      </c>
      <c r="S784" s="3">
        <v>-0.32140055473944928</v>
      </c>
      <c r="T784" s="3">
        <v>-35.477863451504689</v>
      </c>
      <c r="U784" s="3">
        <v>2456.9839852389946</v>
      </c>
      <c r="V784" s="3">
        <v>-3.6487800630898937</v>
      </c>
      <c r="W784" s="3">
        <v>0.00040782976806874068</v>
      </c>
      <c r="X784" s="3">
        <v>0.0063953778853778655</v>
      </c>
      <c r="Y784" s="3">
        <v>0.0064083682335289742</v>
      </c>
      <c r="Z784" s="3">
        <v>86.351219936910113</v>
      </c>
    </row>
    <row r="785">
      <c r="A785" s="3">
        <v>44.7668</v>
      </c>
      <c r="B785" s="3">
        <v>9.903569221496582</v>
      </c>
      <c r="C785" s="3">
        <v>-155.74822998046875</v>
      </c>
      <c r="D785" s="3">
        <v>2459.2741546661755</v>
      </c>
      <c r="E785" s="3">
        <v>-156.37796865125347</v>
      </c>
      <c r="F785" s="3">
        <v>156.06278167895752</v>
      </c>
      <c r="G785" s="3">
        <v>-86.361629282054864</v>
      </c>
      <c r="H785" s="3">
        <v>54.215723120724178</v>
      </c>
      <c r="I785" s="3">
        <v>-0.32045592508857534</v>
      </c>
      <c r="J785" s="3">
        <v>0.16022796254428767</v>
      </c>
      <c r="K785" s="3">
        <v>0.96377843326207679</v>
      </c>
      <c r="L785" s="3">
        <v>-35.474590772982758</v>
      </c>
      <c r="M785" s="3">
        <v>92.886886842110343</v>
      </c>
      <c r="N785" s="3">
        <v>15.726474617090906</v>
      </c>
      <c r="O785" s="3">
        <v>22.826585906399295</v>
      </c>
      <c r="P785" s="3">
        <v>-0.5537161619594192</v>
      </c>
      <c r="Q785" s="3">
        <v>22.73466257479939</v>
      </c>
      <c r="R785" s="3">
        <v>-0.555955009103095</v>
      </c>
      <c r="S785" s="3">
        <v>-0.32045592508857534</v>
      </c>
      <c r="T785" s="3">
        <v>-35.474590772982758</v>
      </c>
      <c r="U785" s="3">
        <v>2464.2409453802452</v>
      </c>
      <c r="V785" s="3">
        <v>-3.6383707179451377</v>
      </c>
      <c r="W785" s="3">
        <v>0.00040662404315623815</v>
      </c>
      <c r="X785" s="3">
        <v>0.0063947626933954574</v>
      </c>
      <c r="Y785" s="3">
        <v>0.0064076776617831722</v>
      </c>
      <c r="Z785" s="3">
        <v>86.361629282054864</v>
      </c>
    </row>
    <row r="786">
      <c r="A786" s="3">
        <v>44.76681</v>
      </c>
      <c r="B786" s="3">
        <v>9.9336433410644531</v>
      </c>
      <c r="C786" s="3">
        <v>-155.71907043457031</v>
      </c>
      <c r="D786" s="3">
        <v>2450.9744643625586</v>
      </c>
      <c r="E786" s="3">
        <v>-156.35275820159905</v>
      </c>
      <c r="F786" s="3">
        <v>156.03559262884269</v>
      </c>
      <c r="G786" s="3">
        <v>-86.3499289447932</v>
      </c>
      <c r="H786" s="3">
        <v>54.034382512661253</v>
      </c>
      <c r="I786" s="3">
        <v>-0.32153162763475013</v>
      </c>
      <c r="J786" s="3">
        <v>0.16076581381737506</v>
      </c>
      <c r="K786" s="3">
        <v>0.96365908167426284</v>
      </c>
      <c r="L786" s="3">
        <v>-35.480036391080219</v>
      </c>
      <c r="M786" s="3">
        <v>92.863882569328354</v>
      </c>
      <c r="N786" s="3">
        <v>15.675927259321556</v>
      </c>
      <c r="O786" s="3">
        <v>22.830856273218668</v>
      </c>
      <c r="P786" s="3">
        <v>-0.55361239499892156</v>
      </c>
      <c r="Q786" s="3">
        <v>22.738324267403488</v>
      </c>
      <c r="R786" s="3">
        <v>-0.55586528156835235</v>
      </c>
      <c r="S786" s="3">
        <v>-0.32153162763475013</v>
      </c>
      <c r="T786" s="3">
        <v>-35.480036391080219</v>
      </c>
      <c r="U786" s="3">
        <v>2455.9564348649551</v>
      </c>
      <c r="V786" s="3">
        <v>-3.6500710552067912</v>
      </c>
      <c r="W786" s="3">
        <v>0.0004080009867667376</v>
      </c>
      <c r="X786" s="3">
        <v>0.0063957937902867955</v>
      </c>
      <c r="Y786" s="3">
        <v>0.0064087941933778595</v>
      </c>
      <c r="Z786" s="3">
        <v>86.3499289447932</v>
      </c>
    </row>
    <row r="787">
      <c r="A787" s="3">
        <v>44.76682</v>
      </c>
      <c r="B787" s="3">
        <v>9.957789421081543</v>
      </c>
      <c r="C787" s="3">
        <v>-155.71221923828125</v>
      </c>
      <c r="D787" s="3">
        <v>2444.8651965589506</v>
      </c>
      <c r="E787" s="3">
        <v>-156.34901942416047</v>
      </c>
      <c r="F787" s="3">
        <v>156.03029446317521</v>
      </c>
      <c r="G787" s="3">
        <v>-86.340920101172188</v>
      </c>
      <c r="H787" s="3">
        <v>53.899945790565837</v>
      </c>
      <c r="I787" s="3">
        <v>-0.32233377255679313</v>
      </c>
      <c r="J787" s="3">
        <v>0.16116688627839657</v>
      </c>
      <c r="K787" s="3">
        <v>0.963570091532883</v>
      </c>
      <c r="L787" s="3">
        <v>-35.4808944223032</v>
      </c>
      <c r="M787" s="3">
        <v>92.846732129668851</v>
      </c>
      <c r="N787" s="3">
        <v>15.637227566654941</v>
      </c>
      <c r="O787" s="3">
        <v>22.831854689958778</v>
      </c>
      <c r="P787" s="3">
        <v>-0.55358788923540658</v>
      </c>
      <c r="Q787" s="3">
        <v>22.73886191415448</v>
      </c>
      <c r="R787" s="3">
        <v>-0.55585184046858582</v>
      </c>
      <c r="S787" s="3">
        <v>-0.32233377255679313</v>
      </c>
      <c r="T787" s="3">
        <v>-35.4808944223032</v>
      </c>
      <c r="U787" s="3">
        <v>2449.8593521302673</v>
      </c>
      <c r="V787" s="3">
        <v>-3.6590798988278204</v>
      </c>
      <c r="W787" s="3">
        <v>0.00040902050608248653</v>
      </c>
      <c r="X787" s="3">
        <v>0.0063959467330402132</v>
      </c>
      <c r="Y787" s="3">
        <v>0.0064090118104340975</v>
      </c>
      <c r="Z787" s="3">
        <v>86.340920101172188</v>
      </c>
    </row>
    <row r="788">
      <c r="A788" s="3">
        <v>44.76683</v>
      </c>
      <c r="B788" s="3">
        <v>9.8990478515625</v>
      </c>
      <c r="C788" s="3">
        <v>-155.72987365722656</v>
      </c>
      <c r="D788" s="3">
        <v>2459.8107881476517</v>
      </c>
      <c r="E788" s="3">
        <v>-156.35911161951509</v>
      </c>
      <c r="F788" s="3">
        <v>156.04417546856169</v>
      </c>
      <c r="G788" s="3">
        <v>-86.362858363781811</v>
      </c>
      <c r="H788" s="3">
        <v>54.228766203220268</v>
      </c>
      <c r="I788" s="3">
        <v>-0.32037883166945458</v>
      </c>
      <c r="J788" s="3">
        <v>0.16018941583472729</v>
      </c>
      <c r="K788" s="3">
        <v>0.96378698751587566</v>
      </c>
      <c r="L788" s="3">
        <v>-35.478595120111258</v>
      </c>
      <c r="M788" s="3">
        <v>92.888535730492677</v>
      </c>
      <c r="N788" s="3">
        <v>15.731803299914912</v>
      </c>
      <c r="O788" s="3">
        <v>22.829260222311415</v>
      </c>
      <c r="P788" s="3">
        <v>-0.553650505794646</v>
      </c>
      <c r="Q788" s="3">
        <v>22.737388139936087</v>
      </c>
      <c r="R788" s="3">
        <v>-0.55588757122021137</v>
      </c>
      <c r="S788" s="3">
        <v>-0.32037883166945458</v>
      </c>
      <c r="T788" s="3">
        <v>-35.478595120111258</v>
      </c>
      <c r="U788" s="3">
        <v>2464.7753011733166</v>
      </c>
      <c r="V788" s="3">
        <v>-3.6371416362181961</v>
      </c>
      <c r="W788" s="3">
        <v>0.00040653533386323791</v>
      </c>
      <c r="X788" s="3">
        <v>0.0063955339068016972</v>
      </c>
      <c r="Y788" s="3">
        <v>0.0064084416928555628</v>
      </c>
      <c r="Z788" s="3">
        <v>86.362858363781811</v>
      </c>
    </row>
    <row r="789">
      <c r="A789" s="3">
        <v>44.76684</v>
      </c>
      <c r="B789" s="3">
        <v>9.93542766571045</v>
      </c>
      <c r="C789" s="3">
        <v>-155.73272705078125</v>
      </c>
      <c r="D789" s="3">
        <v>2450.9659590815822</v>
      </c>
      <c r="E789" s="3">
        <v>-156.36658690008818</v>
      </c>
      <c r="F789" s="3">
        <v>156.04933513980026</v>
      </c>
      <c r="G789" s="3">
        <v>-86.3495943520354</v>
      </c>
      <c r="H789" s="3">
        <v>54.033308080007124</v>
      </c>
      <c r="I789" s="3">
        <v>-0.321538022634407</v>
      </c>
      <c r="J789" s="3">
        <v>0.1607690113172035</v>
      </c>
      <c r="K789" s="3">
        <v>0.96365837217903727</v>
      </c>
      <c r="L789" s="3">
        <v>-35.477095614387189</v>
      </c>
      <c r="M789" s="3">
        <v>92.863745827075192</v>
      </c>
      <c r="N789" s="3">
        <v>15.674486523438981</v>
      </c>
      <c r="O789" s="3">
        <v>22.828837856427061</v>
      </c>
      <c r="P789" s="3">
        <v>-0.55366055123195568</v>
      </c>
      <c r="Q789" s="3">
        <v>22.736297090459114</v>
      </c>
      <c r="R789" s="3">
        <v>-0.55591404797741906</v>
      </c>
      <c r="S789" s="3">
        <v>-0.321538022634407</v>
      </c>
      <c r="T789" s="3">
        <v>-35.477095614387189</v>
      </c>
      <c r="U789" s="3">
        <v>2455.9488272509839</v>
      </c>
      <c r="V789" s="3">
        <v>-3.6504056479646154</v>
      </c>
      <c r="W789" s="3">
        <v>0.00040800240260159169</v>
      </c>
      <c r="X789" s="3">
        <v>0.0063952281611093743</v>
      </c>
      <c r="Y789" s="3">
        <v>0.0064082298018388094</v>
      </c>
      <c r="Z789" s="3">
        <v>86.3495943520354</v>
      </c>
    </row>
    <row r="790">
      <c r="A790" s="3">
        <v>44.76685</v>
      </c>
      <c r="B790" s="3">
        <v>9.92488956451416</v>
      </c>
      <c r="C790" s="3">
        <v>-155.72969055175781</v>
      </c>
      <c r="D790" s="3">
        <v>2453.4519798866932</v>
      </c>
      <c r="E790" s="3">
        <v>-156.36221882892062</v>
      </c>
      <c r="F790" s="3">
        <v>156.0456341978655</v>
      </c>
      <c r="G790" s="3">
        <v>-86.353384824899123</v>
      </c>
      <c r="H790" s="3">
        <v>54.088390773375274</v>
      </c>
      <c r="I790" s="3">
        <v>-0.32121049912557242</v>
      </c>
      <c r="J790" s="3">
        <v>0.16060524956278621</v>
      </c>
      <c r="K790" s="3">
        <v>0.963694710048299</v>
      </c>
      <c r="L790" s="3">
        <v>-35.477999055254124</v>
      </c>
      <c r="M790" s="3">
        <v>92.8707494175075</v>
      </c>
      <c r="N790" s="3">
        <v>15.690823513901844</v>
      </c>
      <c r="O790" s="3">
        <v>22.829278905380754</v>
      </c>
      <c r="P790" s="3">
        <v>-0.55364965693996326</v>
      </c>
      <c r="Q790" s="3">
        <v>22.736928179207645</v>
      </c>
      <c r="R790" s="3">
        <v>-0.55589841928203976</v>
      </c>
      <c r="S790" s="3">
        <v>-0.32121049912557242</v>
      </c>
      <c r="T790" s="3">
        <v>-35.477999055254124</v>
      </c>
      <c r="U790" s="3">
        <v>2458.429531446252</v>
      </c>
      <c r="V790" s="3">
        <v>-3.6466151751008788</v>
      </c>
      <c r="W790" s="3">
        <v>0.0004075889840917867</v>
      </c>
      <c r="X790" s="3">
        <v>0.0063954068155947707</v>
      </c>
      <c r="Y790" s="3">
        <v>0.0064083817861382928</v>
      </c>
      <c r="Z790" s="3">
        <v>86.353384824899123</v>
      </c>
    </row>
    <row r="791">
      <c r="A791" s="3">
        <v>44.76686</v>
      </c>
      <c r="B791" s="3">
        <v>9.9296970367431641</v>
      </c>
      <c r="C791" s="3">
        <v>-155.71505737304688</v>
      </c>
      <c r="D791" s="3">
        <v>2451.8147820467589</v>
      </c>
      <c r="E791" s="3">
        <v>-156.34825807248402</v>
      </c>
      <c r="F791" s="3">
        <v>156.03133651908766</v>
      </c>
      <c r="G791" s="3">
        <v>-86.351281300481745</v>
      </c>
      <c r="H791" s="3">
        <v>54.053195703785548</v>
      </c>
      <c r="I791" s="3">
        <v>-0.321419693145649</v>
      </c>
      <c r="J791" s="3">
        <v>0.1607098465728245</v>
      </c>
      <c r="K791" s="3">
        <v>0.963671500365555</v>
      </c>
      <c r="L791" s="3">
        <v>-35.480984899672627</v>
      </c>
      <c r="M791" s="3">
        <v>92.86627606168</v>
      </c>
      <c r="N791" s="3">
        <v>15.681753108564102</v>
      </c>
      <c r="O791" s="3">
        <v>22.831418145695338</v>
      </c>
      <c r="P791" s="3">
        <v>-0.55359748471879633</v>
      </c>
      <c r="Q791" s="3">
        <v>22.738952325370725</v>
      </c>
      <c r="R791" s="3">
        <v>-0.55584863705078169</v>
      </c>
      <c r="S791" s="3">
        <v>-0.321419693145649</v>
      </c>
      <c r="T791" s="3">
        <v>-35.480984899672627</v>
      </c>
      <c r="U791" s="3">
        <v>2456.7947621373046</v>
      </c>
      <c r="V791" s="3">
        <v>-3.64871869951826</v>
      </c>
      <c r="W791" s="3">
        <v>0.00040786115138975005</v>
      </c>
      <c r="X791" s="3">
        <v>0.0063959778786687469</v>
      </c>
      <c r="Y791" s="3">
        <v>0.0064089690078227811</v>
      </c>
      <c r="Z791" s="3">
        <v>86.351281300481745</v>
      </c>
    </row>
    <row r="792">
      <c r="A792" s="3">
        <v>44.76687</v>
      </c>
      <c r="B792" s="3">
        <v>9.932978630065918</v>
      </c>
      <c r="C792" s="3">
        <v>-155.72120666503906</v>
      </c>
      <c r="D792" s="3">
        <v>2451.2041328653872</v>
      </c>
      <c r="E792" s="3">
        <v>-156.35480093635482</v>
      </c>
      <c r="F792" s="3">
        <v>156.03768221067995</v>
      </c>
      <c r="G792" s="3">
        <v>-86.350222463623908</v>
      </c>
      <c r="H792" s="3">
        <v>54.039314404866218</v>
      </c>
      <c r="I792" s="3">
        <v>-0.32150227638401208</v>
      </c>
      <c r="J792" s="3">
        <v>0.16075113819200604</v>
      </c>
      <c r="K792" s="3">
        <v>0.963662338064604</v>
      </c>
      <c r="L792" s="3">
        <v>-35.479599592163865</v>
      </c>
      <c r="M792" s="3">
        <v>92.864510180413916</v>
      </c>
      <c r="N792" s="3">
        <v>15.677191350607552</v>
      </c>
      <c r="O792" s="3">
        <v>22.830510433450907</v>
      </c>
      <c r="P792" s="3">
        <v>-0.55361919825391348</v>
      </c>
      <c r="Q792" s="3">
        <v>22.737994690184813</v>
      </c>
      <c r="R792" s="3">
        <v>-0.55587174920709626</v>
      </c>
      <c r="S792" s="3">
        <v>-0.32150227638401208</v>
      </c>
      <c r="T792" s="3">
        <v>-35.479599592163865</v>
      </c>
      <c r="U792" s="3">
        <v>2456.1857675575357</v>
      </c>
      <c r="V792" s="3">
        <v>-3.649777536376106</v>
      </c>
      <c r="W792" s="3">
        <v>0.00040796275862631996</v>
      </c>
      <c r="X792" s="3">
        <v>0.00639571023090654</v>
      </c>
      <c r="Y792" s="3">
        <v>0.006408708369878331</v>
      </c>
      <c r="Z792" s="3">
        <v>86.350222463623908</v>
      </c>
    </row>
    <row r="793">
      <c r="A793" s="3">
        <v>44.76688</v>
      </c>
      <c r="B793" s="3">
        <v>9.9267034530639648</v>
      </c>
      <c r="C793" s="3">
        <v>-155.72511291503906</v>
      </c>
      <c r="D793" s="3">
        <v>2452.8636670748183</v>
      </c>
      <c r="E793" s="3">
        <v>-156.35789101743049</v>
      </c>
      <c r="F793" s="3">
        <v>156.04118121139283</v>
      </c>
      <c r="G793" s="3">
        <v>-86.352613237889315</v>
      </c>
      <c r="H793" s="3">
        <v>54.075699622808138</v>
      </c>
      <c r="I793" s="3">
        <v>-0.32128590194767154</v>
      </c>
      <c r="J793" s="3">
        <v>0.16064295097383577</v>
      </c>
      <c r="K793" s="3">
        <v>0.96368634418269372</v>
      </c>
      <c r="L793" s="3">
        <v>-35.478925432835652</v>
      </c>
      <c r="M793" s="3">
        <v>92.869136996420522</v>
      </c>
      <c r="N793" s="3">
        <v>15.687495214433259</v>
      </c>
      <c r="O793" s="3">
        <v>22.829933667086312</v>
      </c>
      <c r="P793" s="3">
        <v>-0.55363298679675732</v>
      </c>
      <c r="Q793" s="3">
        <v>22.737541258813355</v>
      </c>
      <c r="R793" s="3">
        <v>-0.55588263570854</v>
      </c>
      <c r="S793" s="3">
        <v>-0.32128590194767154</v>
      </c>
      <c r="T793" s="3">
        <v>-35.478925432835652</v>
      </c>
      <c r="U793" s="3">
        <v>2457.8421347472954</v>
      </c>
      <c r="V793" s="3">
        <v>-3.6473867621106941</v>
      </c>
      <c r="W793" s="3">
        <v>0.00040768674322309883</v>
      </c>
      <c r="X793" s="3">
        <v>0.0063955838333002446</v>
      </c>
      <c r="Y793" s="3">
        <v>0.0064085646637426774</v>
      </c>
      <c r="Z793" s="3">
        <v>86.352613237889315</v>
      </c>
    </row>
    <row r="794">
      <c r="A794" s="3">
        <v>44.76689</v>
      </c>
      <c r="B794" s="3">
        <v>9.9177417755126953</v>
      </c>
      <c r="C794" s="3">
        <v>-155.72486877441406</v>
      </c>
      <c r="D794" s="3">
        <v>2455.0544779106767</v>
      </c>
      <c r="E794" s="3">
        <v>-156.35650585781553</v>
      </c>
      <c r="F794" s="3">
        <v>156.04036771532626</v>
      </c>
      <c r="G794" s="3">
        <v>-86.355891468940669</v>
      </c>
      <c r="H794" s="3">
        <v>54.1240837339274</v>
      </c>
      <c r="I794" s="3">
        <v>-0.32099862367804483</v>
      </c>
      <c r="J794" s="3">
        <v>0.16049931183902241</v>
      </c>
      <c r="K794" s="3">
        <v>0.96371821780016176</v>
      </c>
      <c r="L794" s="3">
        <v>-35.479197643914844</v>
      </c>
      <c r="M794" s="3">
        <v>92.875280331992</v>
      </c>
      <c r="N794" s="3">
        <v>15.701645828176838</v>
      </c>
      <c r="O794" s="3">
        <v>22.829965379353389</v>
      </c>
      <c r="P794" s="3">
        <v>-0.55363201989347</v>
      </c>
      <c r="Q794" s="3">
        <v>22.737738626988605</v>
      </c>
      <c r="R794" s="3">
        <v>-0.55587761186009255</v>
      </c>
      <c r="S794" s="3">
        <v>-0.32099862367804483</v>
      </c>
      <c r="T794" s="3">
        <v>-35.479197643914844</v>
      </c>
      <c r="U794" s="3">
        <v>2460.0284239076045</v>
      </c>
      <c r="V794" s="3">
        <v>-3.6441085310593389</v>
      </c>
      <c r="W794" s="3">
        <v>0.00040732293682176421</v>
      </c>
      <c r="X794" s="3">
        <v>0.0063956404916681924</v>
      </c>
      <c r="Y794" s="3">
        <v>0.0064085980739571171</v>
      </c>
      <c r="Z794" s="3">
        <v>86.355891468940669</v>
      </c>
    </row>
    <row r="795">
      <c r="A795" s="3">
        <v>44.7669</v>
      </c>
      <c r="B795" s="3">
        <v>9.9473514556884766</v>
      </c>
      <c r="C795" s="3">
        <v>-155.71774291992188</v>
      </c>
      <c r="D795" s="3">
        <v>2447.5826926910127</v>
      </c>
      <c r="E795" s="3">
        <v>-156.35318624916326</v>
      </c>
      <c r="F795" s="3">
        <v>156.03514110948811</v>
      </c>
      <c r="G795" s="3">
        <v>-86.34487453130879</v>
      </c>
      <c r="H795" s="3">
        <v>53.959585064356553</v>
      </c>
      <c r="I795" s="3">
        <v>-0.32197742887051356</v>
      </c>
      <c r="J795" s="3">
        <v>0.16098871443525678</v>
      </c>
      <c r="K795" s="3">
        <v>0.96360962336855271</v>
      </c>
      <c r="L795" s="3">
        <v>-35.479980187015514</v>
      </c>
      <c r="M795" s="3">
        <v>92.854350624848408</v>
      </c>
      <c r="N795" s="3">
        <v>15.654191330585125</v>
      </c>
      <c r="O795" s="3">
        <v>22.831003989471164</v>
      </c>
      <c r="P795" s="3">
        <v>-0.553606537705728</v>
      </c>
      <c r="Q795" s="3">
        <v>22.738215287603115</v>
      </c>
      <c r="R795" s="3">
        <v>-0.555865661006728</v>
      </c>
      <c r="S795" s="3">
        <v>-0.32197742887051356</v>
      </c>
      <c r="T795" s="3">
        <v>-35.479980187015514</v>
      </c>
      <c r="U795" s="3">
        <v>2452.5715802827963</v>
      </c>
      <c r="V795" s="3">
        <v>-3.6551254686912169</v>
      </c>
      <c r="W795" s="3">
        <v>0.00040856637979431971</v>
      </c>
      <c r="X795" s="3">
        <v>0.0063957762805447894</v>
      </c>
      <c r="Y795" s="3">
        <v>0.0064088127385247863</v>
      </c>
      <c r="Z795" s="3">
        <v>86.34487453130879</v>
      </c>
    </row>
    <row r="796">
      <c r="A796" s="3">
        <v>44.76691</v>
      </c>
      <c r="B796" s="3">
        <v>9.9296808242797852</v>
      </c>
      <c r="C796" s="3">
        <v>-155.72093200683594</v>
      </c>
      <c r="D796" s="3">
        <v>2452.0030056570986</v>
      </c>
      <c r="E796" s="3">
        <v>-156.35410675092069</v>
      </c>
      <c r="F796" s="3">
        <v>156.03719821359806</v>
      </c>
      <c r="G796" s="3">
        <v>-86.351424519049274</v>
      </c>
      <c r="H796" s="3">
        <v>54.056969689026246</v>
      </c>
      <c r="I796" s="3">
        <v>-0.32139724812106418</v>
      </c>
      <c r="J796" s="3">
        <v>0.16069862406053209</v>
      </c>
      <c r="K796" s="3">
        <v>0.96367399057201231</v>
      </c>
      <c r="L796" s="3">
        <v>-35.479739048225966</v>
      </c>
      <c r="M796" s="3">
        <v>92.86675601049869</v>
      </c>
      <c r="N796" s="3">
        <v>15.682370336221821</v>
      </c>
      <c r="O796" s="3">
        <v>22.830530302070006</v>
      </c>
      <c r="P796" s="3">
        <v>-0.55361772712321278</v>
      </c>
      <c r="Q796" s="3">
        <v>22.738075326107264</v>
      </c>
      <c r="R796" s="3">
        <v>-0.55586878456407518</v>
      </c>
      <c r="S796" s="3">
        <v>-0.32139724812106418</v>
      </c>
      <c r="T796" s="3">
        <v>-35.479739048225966</v>
      </c>
      <c r="U796" s="3">
        <v>2456.9829764264391</v>
      </c>
      <c r="V796" s="3">
        <v>-3.6485754809507247</v>
      </c>
      <c r="W796" s="3">
        <v>0.00040782984266041531</v>
      </c>
      <c r="X796" s="3">
        <v>0.0063957386267637093</v>
      </c>
      <c r="Y796" s="3">
        <v>0.0064087282484469382</v>
      </c>
      <c r="Z796" s="3">
        <v>86.351424519049274</v>
      </c>
    </row>
    <row r="797">
      <c r="A797" s="3">
        <v>44.76692</v>
      </c>
      <c r="B797" s="3">
        <v>9.9364509582519531</v>
      </c>
      <c r="C797" s="3">
        <v>-155.711669921875</v>
      </c>
      <c r="D797" s="3">
        <v>2450.0555892430539</v>
      </c>
      <c r="E797" s="3">
        <v>-156.34574608132587</v>
      </c>
      <c r="F797" s="3">
        <v>156.02838590302952</v>
      </c>
      <c r="G797" s="3">
        <v>-86.348727032552262</v>
      </c>
      <c r="H797" s="3">
        <v>54.014575999946054</v>
      </c>
      <c r="I797" s="3">
        <v>-0.32164955646238053</v>
      </c>
      <c r="J797" s="3">
        <v>0.16082477823119026</v>
      </c>
      <c r="K797" s="3">
        <v>0.96364599810781126</v>
      </c>
      <c r="L797" s="3">
        <v>-35.48153721844529</v>
      </c>
      <c r="M797" s="3">
        <v>92.861360966919975</v>
      </c>
      <c r="N797" s="3">
        <v>15.670753126654409</v>
      </c>
      <c r="O797" s="3">
        <v>22.831884233902667</v>
      </c>
      <c r="P797" s="3">
        <v>-0.55358469971041135</v>
      </c>
      <c r="Q797" s="3">
        <v>22.739287192851553</v>
      </c>
      <c r="R797" s="3">
        <v>-0.55583896145263822</v>
      </c>
      <c r="S797" s="3">
        <v>-0.32164955646238053</v>
      </c>
      <c r="T797" s="3">
        <v>-35.48153721844529</v>
      </c>
      <c r="U797" s="3">
        <v>2455.0389778369822</v>
      </c>
      <c r="V797" s="3">
        <v>-3.6512729674477504</v>
      </c>
      <c r="W797" s="3">
        <v>0.0004081540045011593</v>
      </c>
      <c r="X797" s="3">
        <v>0.00639608064219306</v>
      </c>
      <c r="Y797" s="3">
        <v>0.0064090902063262548</v>
      </c>
      <c r="Z797" s="3">
        <v>86.348727032552262</v>
      </c>
    </row>
    <row r="798">
      <c r="A798" s="3">
        <v>44.76693</v>
      </c>
      <c r="B798" s="3">
        <v>9.91714096069336</v>
      </c>
      <c r="C798" s="3">
        <v>-155.73799133300781</v>
      </c>
      <c r="D798" s="3">
        <v>2455.6141458305597</v>
      </c>
      <c r="E798" s="3">
        <v>-156.36949867423172</v>
      </c>
      <c r="F798" s="3">
        <v>156.05342556084526</v>
      </c>
      <c r="G798" s="3">
        <v>-86.356417842167659</v>
      </c>
      <c r="H798" s="3">
        <v>54.135586447878687</v>
      </c>
      <c r="I798" s="3">
        <v>-0.32093040246047427</v>
      </c>
      <c r="J798" s="3">
        <v>0.16046520123023714</v>
      </c>
      <c r="K798" s="3">
        <v>0.963725787121342</v>
      </c>
      <c r="L798" s="3">
        <v>-35.47642894592898</v>
      </c>
      <c r="M798" s="3">
        <v>92.876739276265027</v>
      </c>
      <c r="N798" s="3">
        <v>15.703920308310245</v>
      </c>
      <c r="O798" s="3">
        <v>22.828021318173384</v>
      </c>
      <c r="P798" s="3">
        <v>-0.55367817840551736</v>
      </c>
      <c r="Q798" s="3">
        <v>22.735829022551364</v>
      </c>
      <c r="R798" s="3">
        <v>-0.55592330710754945</v>
      </c>
      <c r="S798" s="3">
        <v>-0.32093040246047427</v>
      </c>
      <c r="T798" s="3">
        <v>-35.47642894592898</v>
      </c>
      <c r="U798" s="3">
        <v>2460.5877861435424</v>
      </c>
      <c r="V798" s="3">
        <v>-3.6435821578323533</v>
      </c>
      <c r="W798" s="3">
        <v>0.00040723010237496865</v>
      </c>
      <c r="X798" s="3">
        <v>0.00639510907484153</v>
      </c>
      <c r="Y798" s="3">
        <v>0.0064080618314277223</v>
      </c>
      <c r="Z798" s="3">
        <v>86.356417842167659</v>
      </c>
    </row>
    <row r="799">
      <c r="A799" s="3">
        <v>44.76694</v>
      </c>
      <c r="B799" s="3">
        <v>9.9176301956176758</v>
      </c>
      <c r="C799" s="3">
        <v>-155.74537658691406</v>
      </c>
      <c r="D799" s="3">
        <v>2455.7259382043194</v>
      </c>
      <c r="E799" s="3">
        <v>-156.3769162887821</v>
      </c>
      <c r="F799" s="3">
        <v>156.06082697748562</v>
      </c>
      <c r="G799" s="3">
        <v>-86.356410897503707</v>
      </c>
      <c r="H799" s="3">
        <v>54.137574263718882</v>
      </c>
      <c r="I799" s="3">
        <v>-0.32091861590183818</v>
      </c>
      <c r="J799" s="3">
        <v>0.16045930795091909</v>
      </c>
      <c r="K799" s="3">
        <v>0.96372709487664165</v>
      </c>
      <c r="L799" s="3">
        <v>-35.474850597743121</v>
      </c>
      <c r="M799" s="3">
        <v>92.876991339937149</v>
      </c>
      <c r="N799" s="3">
        <v>15.703890295862575</v>
      </c>
      <c r="O799" s="3">
        <v>22.826932722648653</v>
      </c>
      <c r="P799" s="3">
        <v>-0.55370428596451127</v>
      </c>
      <c r="Q799" s="3">
        <v>22.734744472436581</v>
      </c>
      <c r="R799" s="3">
        <v>-0.555949529112939</v>
      </c>
      <c r="S799" s="3">
        <v>-0.32091861590183818</v>
      </c>
      <c r="T799" s="3">
        <v>-35.474850597743121</v>
      </c>
      <c r="U799" s="3">
        <v>2460.6998239357586</v>
      </c>
      <c r="V799" s="3">
        <v>-3.6435891024962945</v>
      </c>
      <c r="W799" s="3">
        <v>0.00040721156397900894</v>
      </c>
      <c r="X799" s="3">
        <v>0.00639480572793298</v>
      </c>
      <c r="Y799" s="3">
        <v>0.00640775791957239</v>
      </c>
      <c r="Z799" s="3">
        <v>86.356410897503707</v>
      </c>
    </row>
    <row r="800">
      <c r="A800" s="3">
        <v>44.76695</v>
      </c>
      <c r="B800" s="3">
        <v>9.9289236068725586</v>
      </c>
      <c r="C800" s="3">
        <v>-155.72572326660156</v>
      </c>
      <c r="D800" s="3">
        <v>2452.3387806149944</v>
      </c>
      <c r="E800" s="3">
        <v>-156.35878196700867</v>
      </c>
      <c r="F800" s="3">
        <v>156.04193157897424</v>
      </c>
      <c r="G800" s="3">
        <v>-86.351813945694687</v>
      </c>
      <c r="H800" s="3">
        <v>54.064071637618696</v>
      </c>
      <c r="I800" s="3">
        <v>-0.32135501919783493</v>
      </c>
      <c r="J800" s="3">
        <v>0.16067750959891747</v>
      </c>
      <c r="K800" s="3">
        <v>0.96367867575862953</v>
      </c>
      <c r="L800" s="3">
        <v>-35.478741325758108</v>
      </c>
      <c r="M800" s="3">
        <v>92.867659011190582</v>
      </c>
      <c r="N800" s="3">
        <v>15.684048889127521</v>
      </c>
      <c r="O800" s="3">
        <v>22.829807469513408</v>
      </c>
      <c r="P800" s="3">
        <v>-0.553634266287332</v>
      </c>
      <c r="Q800" s="3">
        <v>22.737375128551303</v>
      </c>
      <c r="R800" s="3">
        <v>-0.55588490915971522</v>
      </c>
      <c r="S800" s="3">
        <v>-0.32135501919783493</v>
      </c>
      <c r="T800" s="3">
        <v>-35.478741325758108</v>
      </c>
      <c r="U800" s="3">
        <v>2457.3183683858397</v>
      </c>
      <c r="V800" s="3">
        <v>-3.6481860543053126</v>
      </c>
      <c r="W800" s="3">
        <v>0.00040777400247661593</v>
      </c>
      <c r="X800" s="3">
        <v>0.0063955473905584507</v>
      </c>
      <c r="Y800" s="3">
        <v>0.0064085338465186253</v>
      </c>
      <c r="Z800" s="3">
        <v>86.351813945694687</v>
      </c>
    </row>
    <row r="801">
      <c r="A801" s="3">
        <v>44.76696</v>
      </c>
      <c r="B801" s="3">
        <v>9.9417896270751953</v>
      </c>
      <c r="C801" s="3">
        <v>-155.71937561035156</v>
      </c>
      <c r="D801" s="3">
        <v>2448.9919858251515</v>
      </c>
      <c r="E801" s="3">
        <v>-156.35410189667022</v>
      </c>
      <c r="F801" s="3">
        <v>156.03641601070811</v>
      </c>
      <c r="G801" s="3">
        <v>-86.346950871793638</v>
      </c>
      <c r="H801" s="3">
        <v>53.990593572451182</v>
      </c>
      <c r="I801" s="3">
        <v>-0.3217924647171741</v>
      </c>
      <c r="J801" s="3">
        <v>0.16089623235858705</v>
      </c>
      <c r="K801" s="3">
        <v>0.96363014344689768</v>
      </c>
      <c r="L801" s="3">
        <v>-35.479770957304929</v>
      </c>
      <c r="M801" s="3">
        <v>92.85830533594887</v>
      </c>
      <c r="N801" s="3">
        <v>15.663113126661795</v>
      </c>
      <c r="O801" s="3">
        <v>22.83073401090175</v>
      </c>
      <c r="P801" s="3">
        <v>-0.55361160024203071</v>
      </c>
      <c r="Q801" s="3">
        <v>22.738051651840614</v>
      </c>
      <c r="R801" s="3">
        <v>-0.55586817129304633</v>
      </c>
      <c r="S801" s="3">
        <v>-0.3217924647171741</v>
      </c>
      <c r="T801" s="3">
        <v>-35.479770957304929</v>
      </c>
      <c r="U801" s="3">
        <v>2453.9780666941042</v>
      </c>
      <c r="V801" s="3">
        <v>-3.6530491282063662</v>
      </c>
      <c r="W801" s="3">
        <v>0.00040833126681836195</v>
      </c>
      <c r="X801" s="3">
        <v>0.0063957388253291251</v>
      </c>
      <c r="Y801" s="3">
        <v>0.0064087603750868907</v>
      </c>
      <c r="Z801" s="3">
        <v>86.346950871793638</v>
      </c>
    </row>
    <row r="802">
      <c r="A802" s="3">
        <v>44.76697</v>
      </c>
      <c r="B802" s="3">
        <v>9.9054536819458</v>
      </c>
      <c r="C802" s="3">
        <v>-155.71629333496094</v>
      </c>
      <c r="D802" s="3">
        <v>2457.80585163893</v>
      </c>
      <c r="E802" s="3">
        <v>-156.34640088853666</v>
      </c>
      <c r="F802" s="3">
        <v>156.0310290378961</v>
      </c>
      <c r="G802" s="3">
        <v>-86.360194482269577</v>
      </c>
      <c r="H802" s="3">
        <v>54.185386247702567</v>
      </c>
      <c r="I802" s="3">
        <v>-0.32063538008240638</v>
      </c>
      <c r="J802" s="3">
        <v>0.16031769004120319</v>
      </c>
      <c r="K802" s="3">
        <v>0.96375852130448281</v>
      </c>
      <c r="L802" s="3">
        <v>-35.481318797558409</v>
      </c>
      <c r="M802" s="3">
        <v>92.883048738700325</v>
      </c>
      <c r="N802" s="3">
        <v>15.720258590353879</v>
      </c>
      <c r="O802" s="3">
        <v>22.831181846415454</v>
      </c>
      <c r="P802" s="3">
        <v>-0.55360054324444286</v>
      </c>
      <c r="Q802" s="3">
        <v>22.739167575177166</v>
      </c>
      <c r="R802" s="3">
        <v>-0.55584069343355369</v>
      </c>
      <c r="S802" s="3">
        <v>-0.32063538008240638</v>
      </c>
      <c r="T802" s="3">
        <v>-35.481318797558409</v>
      </c>
      <c r="U802" s="3">
        <v>2462.7735993024949</v>
      </c>
      <c r="V802" s="3">
        <v>-3.6398055177304305</v>
      </c>
      <c r="W802" s="3">
        <v>0.00040686696198284888</v>
      </c>
      <c r="X802" s="3">
        <v>0.0063960538542420656</v>
      </c>
      <c r="Y802" s="3">
        <v>0.0064089816376018691</v>
      </c>
      <c r="Z802" s="3">
        <v>86.360194482269577</v>
      </c>
    </row>
    <row r="803">
      <c r="A803" s="3">
        <v>44.76698</v>
      </c>
      <c r="B803" s="3">
        <v>9.9470310211181641</v>
      </c>
      <c r="C803" s="3">
        <v>-155.70893859863281</v>
      </c>
      <c r="D803" s="3">
        <v>2447.3852483181772</v>
      </c>
      <c r="E803" s="3">
        <v>-156.34437691723912</v>
      </c>
      <c r="F803" s="3">
        <v>156.02633426972477</v>
      </c>
      <c r="G803" s="3">
        <v>-86.344785848373448</v>
      </c>
      <c r="H803" s="3">
        <v>53.95579679869067</v>
      </c>
      <c r="I803" s="3">
        <v>-0.3220000402580267</v>
      </c>
      <c r="J803" s="3">
        <v>0.16100002012901335</v>
      </c>
      <c r="K803" s="3">
        <v>0.96360711487222672</v>
      </c>
      <c r="L803" s="3">
        <v>-35.481855883459</v>
      </c>
      <c r="M803" s="3">
        <v>92.853867183237668</v>
      </c>
      <c r="N803" s="3">
        <v>15.653810495619554</v>
      </c>
      <c r="O803" s="3">
        <v>22.832254131278525</v>
      </c>
      <c r="P803" s="3">
        <v>-0.55357424739316419</v>
      </c>
      <c r="Q803" s="3">
        <v>22.739455851856864</v>
      </c>
      <c r="R803" s="3">
        <v>-0.55583334884329993</v>
      </c>
      <c r="S803" s="3">
        <v>-0.3220000402580267</v>
      </c>
      <c r="T803" s="3">
        <v>-35.481855883459</v>
      </c>
      <c r="U803" s="3">
        <v>2452.3739759423042</v>
      </c>
      <c r="V803" s="3">
        <v>-3.6552141516265468</v>
      </c>
      <c r="W803" s="3">
        <v>0.00040859934114875936</v>
      </c>
      <c r="X803" s="3">
        <v>0.0063961366549776843</v>
      </c>
      <c r="Y803" s="3">
        <v>0.0064091744812211438</v>
      </c>
      <c r="Z803" s="3">
        <v>86.344785848373448</v>
      </c>
    </row>
    <row r="804">
      <c r="A804" s="3">
        <v>44.76699</v>
      </c>
      <c r="B804" s="3">
        <v>9.9211111068725586</v>
      </c>
      <c r="C804" s="3">
        <v>-155.73446655273438</v>
      </c>
      <c r="D804" s="3">
        <v>2454.5287574887411</v>
      </c>
      <c r="E804" s="3">
        <v>-156.36649392454021</v>
      </c>
      <c r="F804" s="3">
        <v>156.05016026284514</v>
      </c>
      <c r="G804" s="3">
        <v>-86.35488085562109</v>
      </c>
      <c r="H804" s="3">
        <v>54.111853004100539</v>
      </c>
      <c r="I804" s="3">
        <v>-0.32107119449695243</v>
      </c>
      <c r="J804" s="3">
        <v>0.16053559724847621</v>
      </c>
      <c r="K804" s="3">
        <v>0.96371016594468</v>
      </c>
      <c r="L804" s="3">
        <v>-35.477078952701937</v>
      </c>
      <c r="M804" s="3">
        <v>92.873728394512256</v>
      </c>
      <c r="N804" s="3">
        <v>15.697280765745472</v>
      </c>
      <c r="O804" s="3">
        <v>22.8285053547068</v>
      </c>
      <c r="P804" s="3">
        <v>-0.553664855607165</v>
      </c>
      <c r="Q804" s="3">
        <v>22.736233411533643</v>
      </c>
      <c r="R804" s="3">
        <v>-0.555911829904484</v>
      </c>
      <c r="S804" s="3">
        <v>-0.32107119449695243</v>
      </c>
      <c r="T804" s="3">
        <v>-35.477078952701937</v>
      </c>
      <c r="U804" s="3">
        <v>2459.5044016552351</v>
      </c>
      <c r="V804" s="3">
        <v>-3.6451191443789135</v>
      </c>
      <c r="W804" s="3">
        <v>0.00040741017881701759</v>
      </c>
      <c r="X804" s="3">
        <v>0.0063952319637132927</v>
      </c>
      <c r="Y804" s="3">
        <v>0.0064081959180024989</v>
      </c>
      <c r="Z804" s="3">
        <v>86.35488085562109</v>
      </c>
    </row>
    <row r="805">
      <c r="A805" s="3">
        <v>44.767</v>
      </c>
      <c r="B805" s="3">
        <v>9.9304265975952148</v>
      </c>
      <c r="C805" s="3">
        <v>-155.71363830566406</v>
      </c>
      <c r="D805" s="3">
        <v>2451.5916096386986</v>
      </c>
      <c r="E805" s="3">
        <v>-156.34693782575266</v>
      </c>
      <c r="F805" s="3">
        <v>156.02996675894474</v>
      </c>
      <c r="G805" s="3">
        <v>-86.350980779329831</v>
      </c>
      <c r="H805" s="3">
        <v>54.048360663757315</v>
      </c>
      <c r="I805" s="3">
        <v>-0.32144845316382181</v>
      </c>
      <c r="J805" s="3">
        <v>0.16072422658191091</v>
      </c>
      <c r="K805" s="3">
        <v>0.96366830953938365</v>
      </c>
      <c r="L805" s="3">
        <v>-35.481267992902325</v>
      </c>
      <c r="M805" s="3">
        <v>92.865661081049339</v>
      </c>
      <c r="N805" s="3">
        <v>15.680458112783613</v>
      </c>
      <c r="O805" s="3">
        <v>22.831554814166321</v>
      </c>
      <c r="P805" s="3">
        <v>-0.55359070840507374</v>
      </c>
      <c r="Q805" s="3">
        <v>22.739073228612003</v>
      </c>
      <c r="R805" s="3">
        <v>-0.55584220502266757</v>
      </c>
      <c r="S805" s="3">
        <v>-0.32144845316382181</v>
      </c>
      <c r="T805" s="3">
        <v>-35.481267992902325</v>
      </c>
      <c r="U805" s="3">
        <v>2456.5719581193534</v>
      </c>
      <c r="V805" s="3">
        <v>-3.6490192206701755</v>
      </c>
      <c r="W805" s="3">
        <v>0.00040789827965978981</v>
      </c>
      <c r="X805" s="3">
        <v>0.00639603188848183</v>
      </c>
      <c r="Y805" s="3">
        <v>0.0064090252710553306</v>
      </c>
      <c r="Z805" s="3">
        <v>86.350980779329831</v>
      </c>
    </row>
    <row r="806">
      <c r="A806" s="3">
        <v>44.76701</v>
      </c>
      <c r="B806" s="3">
        <v>9.91330337524414</v>
      </c>
      <c r="C806" s="3">
        <v>-155.72454833984375</v>
      </c>
      <c r="D806" s="3">
        <v>2456.1347129012197</v>
      </c>
      <c r="E806" s="3">
        <v>-156.35562150626041</v>
      </c>
      <c r="F806" s="3">
        <v>156.03976589144821</v>
      </c>
      <c r="G806" s="3">
        <v>-86.357510418550092</v>
      </c>
      <c r="H806" s="3">
        <v>54.14795375376741</v>
      </c>
      <c r="I806" s="3">
        <v>-0.320857085797212</v>
      </c>
      <c r="J806" s="3">
        <v>0.160428542898606</v>
      </c>
      <c r="K806" s="3">
        <v>0.96373392186172691</v>
      </c>
      <c r="L806" s="3">
        <v>-35.479374712824892</v>
      </c>
      <c r="M806" s="3">
        <v>92.878307214698523</v>
      </c>
      <c r="N806" s="3">
        <v>15.70864347082575</v>
      </c>
      <c r="O806" s="3">
        <v>22.829951159711719</v>
      </c>
      <c r="P806" s="3">
        <v>-0.55362939665386923</v>
      </c>
      <c r="Q806" s="3">
        <v>22.737806282356473</v>
      </c>
      <c r="R806" s="3">
        <v>-0.555872977772533</v>
      </c>
      <c r="S806" s="3">
        <v>-0.320857085797212</v>
      </c>
      <c r="T806" s="3">
        <v>-35.479374712824892</v>
      </c>
      <c r="U806" s="3">
        <v>2461.1064195387744</v>
      </c>
      <c r="V806" s="3">
        <v>-3.6424895814499112</v>
      </c>
      <c r="W806" s="3">
        <v>0.00040714379172581555</v>
      </c>
      <c r="X806" s="3">
        <v>0.0063956766655809717</v>
      </c>
      <c r="Y806" s="3">
        <v>0.0064086227910369175</v>
      </c>
      <c r="Z806" s="3">
        <v>86.357510418550092</v>
      </c>
    </row>
    <row r="807">
      <c r="A807" s="3">
        <v>44.76702</v>
      </c>
      <c r="B807" s="3">
        <v>9.9193849563598633</v>
      </c>
      <c r="C807" s="3">
        <v>-155.74452209472656</v>
      </c>
      <c r="D807" s="3">
        <v>2455.2681912815628</v>
      </c>
      <c r="E807" s="3">
        <v>-156.37628876355754</v>
      </c>
      <c r="F807" s="3">
        <v>156.06008573760053</v>
      </c>
      <c r="G807" s="3">
        <v>-86.355748021540151</v>
      </c>
      <c r="H807" s="3">
        <v>54.1275240384739</v>
      </c>
      <c r="I807" s="3">
        <v>-0.32097821660392034</v>
      </c>
      <c r="J807" s="3">
        <v>0.16048910830196017</v>
      </c>
      <c r="K807" s="3">
        <v>0.96372048201177718</v>
      </c>
      <c r="L807" s="3">
        <v>-35.474988688271395</v>
      </c>
      <c r="M807" s="3">
        <v>92.875716744901212</v>
      </c>
      <c r="N807" s="3">
        <v>15.701026099896465</v>
      </c>
      <c r="O807" s="3">
        <v>22.827017169962108</v>
      </c>
      <c r="P807" s="3">
        <v>-0.55370025860244088</v>
      </c>
      <c r="Q807" s="3">
        <v>22.734795077272469</v>
      </c>
      <c r="R807" s="3">
        <v>-0.55594630464761319</v>
      </c>
      <c r="S807" s="3">
        <v>-0.32097821660392034</v>
      </c>
      <c r="T807" s="3">
        <v>-35.474988688271395</v>
      </c>
      <c r="U807" s="3">
        <v>2460.2429625560358</v>
      </c>
      <c r="V807" s="3">
        <v>-3.6442519784598573</v>
      </c>
      <c r="W807" s="3">
        <v>0.00040728748230067503</v>
      </c>
      <c r="X807" s="3">
        <v>0.0063948313897640181</v>
      </c>
      <c r="Y807" s="3">
        <v>0.0064077883545533886</v>
      </c>
      <c r="Z807" s="3">
        <v>86.355748021540151</v>
      </c>
    </row>
    <row r="808">
      <c r="A808" s="3">
        <v>44.76703</v>
      </c>
      <c r="B808" s="3">
        <v>9.9158725738525391</v>
      </c>
      <c r="C808" s="3">
        <v>-155.72947692871094</v>
      </c>
      <c r="D808" s="3">
        <v>2455.6582723339975</v>
      </c>
      <c r="E808" s="3">
        <v>-156.36085726106697</v>
      </c>
      <c r="F808" s="3">
        <v>156.04484776304147</v>
      </c>
      <c r="G808" s="3">
        <v>-86.356683947015583</v>
      </c>
      <c r="H808" s="3">
        <v>54.137114417024179</v>
      </c>
      <c r="I808" s="3">
        <v>-0.32092134244063231</v>
      </c>
      <c r="J808" s="3">
        <v>0.16046067122031615</v>
      </c>
      <c r="K808" s="3">
        <v>0.96372679235853376</v>
      </c>
      <c r="L808" s="3">
        <v>-35.47826609318912</v>
      </c>
      <c r="M808" s="3">
        <v>92.876933030966853</v>
      </c>
      <c r="N808" s="3">
        <v>15.705070407959724</v>
      </c>
      <c r="O808" s="3">
        <v>22.829216389321839</v>
      </c>
      <c r="P808" s="3">
        <v>-0.55364662187834157</v>
      </c>
      <c r="Q808" s="3">
        <v>22.737032715710665</v>
      </c>
      <c r="R808" s="3">
        <v>-0.55589129382499791</v>
      </c>
      <c r="S808" s="3">
        <v>-0.32092134244063231</v>
      </c>
      <c r="T808" s="3">
        <v>-35.47826609318912</v>
      </c>
      <c r="U808" s="3">
        <v>2460.6312743208414</v>
      </c>
      <c r="V808" s="3">
        <v>-3.6433160529844177</v>
      </c>
      <c r="W808" s="3">
        <v>0.00040722278472791866</v>
      </c>
      <c r="X808" s="3">
        <v>0.0063954625058773879</v>
      </c>
      <c r="Y808" s="3">
        <v>0.0064084140831008286</v>
      </c>
      <c r="Z808" s="3">
        <v>86.356683947015583</v>
      </c>
    </row>
    <row r="809">
      <c r="A809" s="3">
        <v>44.76704</v>
      </c>
      <c r="B809" s="3">
        <v>9.92497730255127</v>
      </c>
      <c r="C809" s="3">
        <v>-155.71673583984375</v>
      </c>
      <c r="D809" s="3">
        <v>2453.0239468470636</v>
      </c>
      <c r="E809" s="3">
        <v>-156.34932792395648</v>
      </c>
      <c r="F809" s="3">
        <v>156.03271129821414</v>
      </c>
      <c r="G809" s="3">
        <v>-86.35305011429422</v>
      </c>
      <c r="H809" s="3">
        <v>54.079782634589414</v>
      </c>
      <c r="I809" s="3">
        <v>-0.32126163940099789</v>
      </c>
      <c r="J809" s="3">
        <v>0.16063081970049895</v>
      </c>
      <c r="K809" s="3">
        <v>0.963689036079383</v>
      </c>
      <c r="L809" s="3">
        <v>-35.480744981741275</v>
      </c>
      <c r="M809" s="3">
        <v>92.869655825961047</v>
      </c>
      <c r="N809" s="3">
        <v>15.689379541433905</v>
      </c>
      <c r="O809" s="3">
        <v>22.831080246484579</v>
      </c>
      <c r="P809" s="3">
        <v>-0.55360122605930673</v>
      </c>
      <c r="Q809" s="3">
        <v>22.738705301050256</v>
      </c>
      <c r="R809" s="3">
        <v>-0.55585020560200926</v>
      </c>
      <c r="S809" s="3">
        <v>-0.32126163940099789</v>
      </c>
      <c r="T809" s="3">
        <v>-35.480744981741275</v>
      </c>
      <c r="U809" s="3">
        <v>2458.0015451881673</v>
      </c>
      <c r="V809" s="3">
        <v>-3.6469498857057827</v>
      </c>
      <c r="W809" s="3">
        <v>0.00040766010510632253</v>
      </c>
      <c r="X809" s="3">
        <v>0.0063959341129139324</v>
      </c>
      <c r="Y809" s="3">
        <v>0.00640891253942753</v>
      </c>
      <c r="Z809" s="3">
        <v>86.35305011429422</v>
      </c>
    </row>
    <row r="810">
      <c r="A810" s="3">
        <v>44.76705</v>
      </c>
      <c r="B810" s="3">
        <v>9.9420585632324219</v>
      </c>
      <c r="C810" s="3">
        <v>-155.71513366699219</v>
      </c>
      <c r="D810" s="3">
        <v>2448.7933989284866</v>
      </c>
      <c r="E810" s="3">
        <v>-156.34991158579183</v>
      </c>
      <c r="F810" s="3">
        <v>156.03219982235711</v>
      </c>
      <c r="G810" s="3">
        <v>-86.346753072048628</v>
      </c>
      <c r="H810" s="3">
        <v>53.986484381069594</v>
      </c>
      <c r="I810" s="3">
        <v>-0.32181696361496931</v>
      </c>
      <c r="J810" s="3">
        <v>0.16090848180748466</v>
      </c>
      <c r="K810" s="3">
        <v>0.96362742549351732</v>
      </c>
      <c r="L810" s="3">
        <v>-35.480664204894076</v>
      </c>
      <c r="M810" s="3">
        <v>92.857781516326426</v>
      </c>
      <c r="N810" s="3">
        <v>15.662262767477115</v>
      </c>
      <c r="O810" s="3">
        <v>22.831311078356809</v>
      </c>
      <c r="P810" s="3">
        <v>-0.55359543111524834</v>
      </c>
      <c r="Q810" s="3">
        <v>22.738616352899076</v>
      </c>
      <c r="R810" s="3">
        <v>-0.55585218129324865</v>
      </c>
      <c r="S810" s="3">
        <v>-0.32181696361496931</v>
      </c>
      <c r="T810" s="3">
        <v>-35.480664204894076</v>
      </c>
      <c r="U810" s="3">
        <v>2453.779616324297</v>
      </c>
      <c r="V810" s="3">
        <v>-3.6532469279513666</v>
      </c>
      <c r="W810" s="3">
        <v>0.00040836438077526997</v>
      </c>
      <c r="X810" s="3">
        <v>0.006395910236580358</v>
      </c>
      <c r="Y810" s="3">
        <v>0.006408933547937549</v>
      </c>
      <c r="Z810" s="3">
        <v>86.346753072048628</v>
      </c>
    </row>
    <row r="811">
      <c r="A811" s="3">
        <v>44.76706</v>
      </c>
      <c r="B811" s="3">
        <v>9.9303741455078125</v>
      </c>
      <c r="C811" s="3">
        <v>-155.71894836425781</v>
      </c>
      <c r="D811" s="3">
        <v>2451.7709860261384</v>
      </c>
      <c r="E811" s="3">
        <v>-156.3522195987841</v>
      </c>
      <c r="F811" s="3">
        <v>156.03526271436263</v>
      </c>
      <c r="G811" s="3">
        <v>-86.351124096935081</v>
      </c>
      <c r="H811" s="3">
        <v>54.051976023996161</v>
      </c>
      <c r="I811" s="3">
        <v>-0.32142694761834129</v>
      </c>
      <c r="J811" s="3">
        <v>0.16071347380917064</v>
      </c>
      <c r="K811" s="3">
        <v>0.963670695505494</v>
      </c>
      <c r="L811" s="3">
        <v>-35.480142782672523</v>
      </c>
      <c r="M811" s="3">
        <v>92.866120937604251</v>
      </c>
      <c r="N811" s="3">
        <v>15.681075665683769</v>
      </c>
      <c r="O811" s="3">
        <v>22.830745652491203</v>
      </c>
      <c r="P811" s="3">
        <v>-0.55360884465594218</v>
      </c>
      <c r="Q811" s="3">
        <v>22.738274598855959</v>
      </c>
      <c r="R811" s="3">
        <v>-0.555860237695663</v>
      </c>
      <c r="S811" s="3">
        <v>-0.32142694761834129</v>
      </c>
      <c r="T811" s="3">
        <v>-35.480142782672523</v>
      </c>
      <c r="U811" s="3">
        <v>2456.7513070095333</v>
      </c>
      <c r="V811" s="3">
        <v>-3.6488759030649165</v>
      </c>
      <c r="W811" s="3">
        <v>0.00040786843701940236</v>
      </c>
      <c r="X811" s="3">
        <v>0.0063958158225454233</v>
      </c>
      <c r="Y811" s="3">
        <v>0.0064088077438661743</v>
      </c>
      <c r="Z811" s="3">
        <v>86.351124096935081</v>
      </c>
    </row>
    <row r="812">
      <c r="A812" s="3">
        <v>44.76707</v>
      </c>
      <c r="B812" s="3">
        <v>9.9285879135131836</v>
      </c>
      <c r="C812" s="3">
        <v>-155.71461486816406</v>
      </c>
      <c r="D812" s="3">
        <v>2452.0725760368919</v>
      </c>
      <c r="E812" s="3">
        <v>-156.34767592052461</v>
      </c>
      <c r="F812" s="3">
        <v>156.03082433127446</v>
      </c>
      <c r="G812" s="3">
        <v>-86.351677413122317</v>
      </c>
      <c r="H812" s="3">
        <v>54.058916046146173</v>
      </c>
      <c r="I812" s="3">
        <v>-0.32138567377555871</v>
      </c>
      <c r="J812" s="3">
        <v>0.16069283688777936</v>
      </c>
      <c r="K812" s="3">
        <v>0.96367527471256875</v>
      </c>
      <c r="L812" s="3">
        <v>-35.481106080174094</v>
      </c>
      <c r="M812" s="3">
        <v>92.867003509234479</v>
      </c>
      <c r="N812" s="3">
        <v>15.68346034950555</v>
      </c>
      <c r="O812" s="3">
        <v>22.831374905991058</v>
      </c>
      <c r="P812" s="3">
        <v>-0.55359328990555945</v>
      </c>
      <c r="Q812" s="3">
        <v>22.738929309088345</v>
      </c>
      <c r="R812" s="3">
        <v>-0.55584393510661567</v>
      </c>
      <c r="S812" s="3">
        <v>-0.32138567377555871</v>
      </c>
      <c r="T812" s="3">
        <v>-35.481106080174094</v>
      </c>
      <c r="U812" s="3">
        <v>2457.0519965841077</v>
      </c>
      <c r="V812" s="3">
        <v>-3.6483225868776814</v>
      </c>
      <c r="W812" s="3">
        <v>0.00040781827168273621</v>
      </c>
      <c r="X812" s="3">
        <v>0.0063960016937400759</v>
      </c>
      <c r="Y812" s="3">
        <v>0.0064089900459467263</v>
      </c>
      <c r="Z812" s="3">
        <v>86.351677413122317</v>
      </c>
    </row>
    <row r="813">
      <c r="A813" s="3">
        <v>44.76708</v>
      </c>
      <c r="B813" s="3">
        <v>9.94861125946045</v>
      </c>
      <c r="C813" s="3">
        <v>-155.72900390625</v>
      </c>
      <c r="D813" s="3">
        <v>2447.6278033749718</v>
      </c>
      <c r="E813" s="3">
        <v>-156.36456223841171</v>
      </c>
      <c r="F813" s="3">
        <v>156.04645950365133</v>
      </c>
      <c r="G813" s="3">
        <v>-86.344676499221151</v>
      </c>
      <c r="H813" s="3">
        <v>53.959850862615689</v>
      </c>
      <c r="I813" s="3">
        <v>-0.3219758424939842</v>
      </c>
      <c r="J813" s="3">
        <v>0.1609879212469921</v>
      </c>
      <c r="K813" s="3">
        <v>0.963609799360638</v>
      </c>
      <c r="L813" s="3">
        <v>-35.477560437464867</v>
      </c>
      <c r="M813" s="3">
        <v>92.854384542384892</v>
      </c>
      <c r="N813" s="3">
        <v>15.653340938230183</v>
      </c>
      <c r="O813" s="3">
        <v>22.829261254487385</v>
      </c>
      <c r="P813" s="3">
        <v>-0.5536443465702201</v>
      </c>
      <c r="Q813" s="3">
        <v>22.736469595049467</v>
      </c>
      <c r="R813" s="3">
        <v>-0.55590386964357619</v>
      </c>
      <c r="S813" s="3">
        <v>-0.3219758424939842</v>
      </c>
      <c r="T813" s="3">
        <v>-35.477560437464867</v>
      </c>
      <c r="U813" s="3">
        <v>2452.61732444713</v>
      </c>
      <c r="V813" s="3">
        <v>-3.6553235007788505</v>
      </c>
      <c r="W813" s="3">
        <v>0.00040855884976511765</v>
      </c>
      <c r="X813" s="3">
        <v>0.0063953109687045519</v>
      </c>
      <c r="Y813" s="3">
        <v>0.0064083478931901122</v>
      </c>
      <c r="Z813" s="3">
        <v>86.344676499221151</v>
      </c>
    </row>
    <row r="814">
      <c r="A814" s="3">
        <v>44.76709</v>
      </c>
      <c r="B814" s="3">
        <v>9.9125957489013672</v>
      </c>
      <c r="C814" s="3">
        <v>-155.70318603515625</v>
      </c>
      <c r="D814" s="3">
        <v>2455.6374851337459</v>
      </c>
      <c r="E814" s="3">
        <v>-156.3342556810847</v>
      </c>
      <c r="F814" s="3">
        <v>156.01840178639063</v>
      </c>
      <c r="G814" s="3">
        <v>-86.357271360407182</v>
      </c>
      <c r="H814" s="3">
        <v>54.138365982262442</v>
      </c>
      <c r="I814" s="3">
        <v>-0.32091392172565431</v>
      </c>
      <c r="J814" s="3">
        <v>0.16045696086282715</v>
      </c>
      <c r="K814" s="3">
        <v>0.96372761571056742</v>
      </c>
      <c r="L814" s="3">
        <v>-35.483924288921962</v>
      </c>
      <c r="M814" s="3">
        <v>92.877091728317509</v>
      </c>
      <c r="N814" s="3">
        <v>15.707609790544838</v>
      </c>
      <c r="O814" s="3">
        <v>22.83304260038825</v>
      </c>
      <c r="P814" s="3">
        <v>-0.55355246051858653</v>
      </c>
      <c r="Q814" s="3">
        <v>22.740873164799606</v>
      </c>
      <c r="R814" s="3">
        <v>-0.55579602511194948</v>
      </c>
      <c r="S814" s="3">
        <v>-0.32091392172565431</v>
      </c>
      <c r="T814" s="3">
        <v>-35.483924288921962</v>
      </c>
      <c r="U814" s="3">
        <v>2460.6088388635339</v>
      </c>
      <c r="V814" s="3">
        <v>-3.6427286395928191</v>
      </c>
      <c r="W814" s="3">
        <v>0.00040722623190675688</v>
      </c>
      <c r="X814" s="3">
        <v>0.0063965507472652566</v>
      </c>
      <c r="Y814" s="3">
        <v>0.0064095003445114734</v>
      </c>
      <c r="Z814" s="3">
        <v>86.357271360407182</v>
      </c>
    </row>
    <row r="815">
      <c r="A815" s="3">
        <v>44.7671</v>
      </c>
      <c r="B815" s="3">
        <v>9.9331645965576172</v>
      </c>
      <c r="C815" s="3">
        <v>-155.72471618652344</v>
      </c>
      <c r="D815" s="3">
        <v>2451.2686519574822</v>
      </c>
      <c r="E815" s="3">
        <v>-156.35831990286687</v>
      </c>
      <c r="F815" s="3">
        <v>156.041196452333</v>
      </c>
      <c r="G815" s="3">
        <v>-86.350236349875672</v>
      </c>
      <c r="H815" s="3">
        <v>54.040510955944875</v>
      </c>
      <c r="I815" s="3">
        <v>-0.32149515613784563</v>
      </c>
      <c r="J815" s="3">
        <v>0.16074757806892281</v>
      </c>
      <c r="K815" s="3">
        <v>0.96366312802581311</v>
      </c>
      <c r="L815" s="3">
        <v>-35.4788505473072</v>
      </c>
      <c r="M815" s="3">
        <v>92.864662431649464</v>
      </c>
      <c r="N815" s="3">
        <v>15.677251159262028</v>
      </c>
      <c r="O815" s="3">
        <v>22.829879635285806</v>
      </c>
      <c r="P815" s="3">
        <v>-0.55362885562539654</v>
      </c>
      <c r="Q815" s="3">
        <v>22.737367151207078</v>
      </c>
      <c r="R815" s="3">
        <v>-0.55588142868501966</v>
      </c>
      <c r="S815" s="3">
        <v>-0.32149515613784563</v>
      </c>
      <c r="T815" s="3">
        <v>-35.4788505473072</v>
      </c>
      <c r="U815" s="3">
        <v>2456.2503798009475</v>
      </c>
      <c r="V815" s="3">
        <v>-3.6497636501243296</v>
      </c>
      <c r="W815" s="3">
        <v>0.00040795202076338759</v>
      </c>
      <c r="X815" s="3">
        <v>0.006395566290436105</v>
      </c>
      <c r="Y815" s="3">
        <v>0.0064085640378018826</v>
      </c>
      <c r="Z815" s="3">
        <v>86.350236349875672</v>
      </c>
    </row>
    <row r="816">
      <c r="A816" s="3">
        <v>44.76711</v>
      </c>
      <c r="B816" s="3">
        <v>9.9387693405151367</v>
      </c>
      <c r="C816" s="3">
        <v>-155.71907043457031</v>
      </c>
      <c r="D816" s="3">
        <v>2449.7206041154277</v>
      </c>
      <c r="E816" s="3">
        <v>-156.35341236666827</v>
      </c>
      <c r="F816" s="3">
        <v>156.03591904754057</v>
      </c>
      <c r="G816" s="3">
        <v>-86.348050516018816</v>
      </c>
      <c r="H816" s="3">
        <v>54.006699805431516</v>
      </c>
      <c r="I816" s="3">
        <v>-0.3216964757086393</v>
      </c>
      <c r="J816" s="3">
        <v>0.16084823785431965</v>
      </c>
      <c r="K816" s="3">
        <v>0.96364079272026215</v>
      </c>
      <c r="L816" s="3">
        <v>-35.479910123381146</v>
      </c>
      <c r="M816" s="3">
        <v>92.860357739453519</v>
      </c>
      <c r="N816" s="3">
        <v>15.667842274977199</v>
      </c>
      <c r="O816" s="3">
        <v>22.830701235736978</v>
      </c>
      <c r="P816" s="3">
        <v>-0.55360863558357043</v>
      </c>
      <c r="Q816" s="3">
        <v>22.738074724336858</v>
      </c>
      <c r="R816" s="3">
        <v>-0.55586383252600113</v>
      </c>
      <c r="S816" s="3">
        <v>-0.3216964757086393</v>
      </c>
      <c r="T816" s="3">
        <v>-35.479910123381146</v>
      </c>
      <c r="U816" s="3">
        <v>2454.7051610705421</v>
      </c>
      <c r="V816" s="3">
        <v>-3.6519494839811912</v>
      </c>
      <c r="W816" s="3">
        <v>0.00040820981720121141</v>
      </c>
      <c r="X816" s="3">
        <v>0.0063957670310058551</v>
      </c>
      <c r="Y816" s="3">
        <v>0.0064087807865272541</v>
      </c>
      <c r="Z816" s="3">
        <v>86.348050516018816</v>
      </c>
    </row>
    <row r="817">
      <c r="A817" s="3">
        <v>44.76712</v>
      </c>
      <c r="B817" s="3">
        <v>9.9459562301635742</v>
      </c>
      <c r="C817" s="3">
        <v>-155.71194458007813</v>
      </c>
      <c r="D817" s="3">
        <v>2447.7416918856943</v>
      </c>
      <c r="E817" s="3">
        <v>-156.34723332172925</v>
      </c>
      <c r="F817" s="3">
        <v>156.0292656210419</v>
      </c>
      <c r="G817" s="3">
        <v>-86.345250093135419</v>
      </c>
      <c r="H817" s="3">
        <v>53.963471498690609</v>
      </c>
      <c r="I817" s="3">
        <v>-0.32195423483444519</v>
      </c>
      <c r="J817" s="3">
        <v>0.16097711741722259</v>
      </c>
      <c r="K817" s="3">
        <v>0.96361219651041063</v>
      </c>
      <c r="L817" s="3">
        <v>-35.481244662958204</v>
      </c>
      <c r="M817" s="3">
        <v>92.854846526361825</v>
      </c>
      <c r="N817" s="3">
        <v>15.655804326570744</v>
      </c>
      <c r="O817" s="3">
        <v>22.831741958311842</v>
      </c>
      <c r="P817" s="3">
        <v>-0.55358320299297115</v>
      </c>
      <c r="Q817" s="3">
        <v>22.738969298954633</v>
      </c>
      <c r="R817" s="3">
        <v>-0.55584176560598719</v>
      </c>
      <c r="S817" s="3">
        <v>-0.32195423483444519</v>
      </c>
      <c r="T817" s="3">
        <v>-35.481244662958204</v>
      </c>
      <c r="U817" s="3">
        <v>2452.7298765992964</v>
      </c>
      <c r="V817" s="3">
        <v>-3.6547499068645886</v>
      </c>
      <c r="W817" s="3">
        <v>0.00040853984034141231</v>
      </c>
      <c r="X817" s="3">
        <v>0.0063960197999936037</v>
      </c>
      <c r="Y817" s="3">
        <v>0.00640905407084824</v>
      </c>
      <c r="Z817" s="3">
        <v>86.345250093135419</v>
      </c>
    </row>
    <row r="818">
      <c r="A818" s="3">
        <v>44.76713</v>
      </c>
      <c r="B818" s="3">
        <v>9.9361715316772461</v>
      </c>
      <c r="C818" s="3">
        <v>-155.7183837890625</v>
      </c>
      <c r="D818" s="3">
        <v>2450.3343643942571</v>
      </c>
      <c r="E818" s="3">
        <v>-156.35239694990193</v>
      </c>
      <c r="F818" s="3">
        <v>156.03506834870385</v>
      </c>
      <c r="G818" s="3">
        <v>-86.3489864296133</v>
      </c>
      <c r="H818" s="3">
        <v>54.020294973010657</v>
      </c>
      <c r="I818" s="3">
        <v>-0.32161549656810962</v>
      </c>
      <c r="J818" s="3">
        <v>0.16080774828405481</v>
      </c>
      <c r="K818" s="3">
        <v>0.96364977685086806</v>
      </c>
      <c r="L818" s="3">
        <v>-35.480119785294434</v>
      </c>
      <c r="M818" s="3">
        <v>92.862089242472777</v>
      </c>
      <c r="N818" s="3">
        <v>15.671869521638271</v>
      </c>
      <c r="O818" s="3">
        <v>22.830793748645217</v>
      </c>
      <c r="P818" s="3">
        <v>-0.55360599657655418</v>
      </c>
      <c r="Q818" s="3">
        <v>22.738214267988521</v>
      </c>
      <c r="R818" s="3">
        <v>-0.555860023873836</v>
      </c>
      <c r="S818" s="3">
        <v>-0.32161549656810962</v>
      </c>
      <c r="T818" s="3">
        <v>-35.480119785294434</v>
      </c>
      <c r="U818" s="3">
        <v>2455.317610689784</v>
      </c>
      <c r="V818" s="3">
        <v>-3.6510135703867026</v>
      </c>
      <c r="W818" s="3">
        <v>0.00040810756871836483</v>
      </c>
      <c r="X818" s="3">
        <v>0.0063958085677472383</v>
      </c>
      <c r="Y818" s="3">
        <v>0.0064088157270211941</v>
      </c>
      <c r="Z818" s="3">
        <v>86.3489864296133</v>
      </c>
    </row>
    <row r="819">
      <c r="A819" s="3">
        <v>44.76714</v>
      </c>
      <c r="B819" s="3">
        <v>9.93989086151123</v>
      </c>
      <c r="C819" s="3">
        <v>-155.72496032714844</v>
      </c>
      <c r="D819" s="3">
        <v>2449.6309907701293</v>
      </c>
      <c r="E819" s="3">
        <v>-156.35942143172147</v>
      </c>
      <c r="F819" s="3">
        <v>156.04186841752028</v>
      </c>
      <c r="G819" s="3">
        <v>-86.3477773014824</v>
      </c>
      <c r="H819" s="3">
        <v>54.004339101938527</v>
      </c>
      <c r="I819" s="3">
        <v>-0.32171054131244281</v>
      </c>
      <c r="J819" s="3">
        <v>0.16085527065622141</v>
      </c>
      <c r="K819" s="3">
        <v>0.9636392322377797</v>
      </c>
      <c r="L819" s="3">
        <v>-35.478633083917</v>
      </c>
      <c r="M819" s="3">
        <v>92.860056990781743</v>
      </c>
      <c r="N819" s="3">
        <v>15.66666701846186</v>
      </c>
      <c r="O819" s="3">
        <v>22.829823444577549</v>
      </c>
      <c r="P819" s="3">
        <v>-0.55362922891332722</v>
      </c>
      <c r="Q819" s="3">
        <v>22.73718665386021</v>
      </c>
      <c r="R819" s="3">
        <v>-0.55588484812403272</v>
      </c>
      <c r="S819" s="3">
        <v>-0.32171054131244281</v>
      </c>
      <c r="T819" s="3">
        <v>-35.478633083917</v>
      </c>
      <c r="U819" s="3">
        <v>2454.6161124729683</v>
      </c>
      <c r="V819" s="3">
        <v>-3.6522226985176003</v>
      </c>
      <c r="W819" s="3">
        <v>0.00040822475049011943</v>
      </c>
      <c r="X819" s="3">
        <v>0.0063955212346233758</v>
      </c>
      <c r="Y819" s="3">
        <v>0.0064085364405167605</v>
      </c>
      <c r="Z819" s="3">
        <v>86.3477773014824</v>
      </c>
    </row>
    <row r="820">
      <c r="A820" s="3">
        <v>44.76715</v>
      </c>
      <c r="B820" s="3">
        <v>9.9305486679077148</v>
      </c>
      <c r="C820" s="3">
        <v>-155.72021484375</v>
      </c>
      <c r="D820" s="3">
        <v>2451.7679659042583</v>
      </c>
      <c r="E820" s="3">
        <v>-156.3535031868507</v>
      </c>
      <c r="F820" s="3">
        <v>156.0365377334083</v>
      </c>
      <c r="G820" s="3">
        <v>-86.35108973945124</v>
      </c>
      <c r="H820" s="3">
        <v>54.051827082998194</v>
      </c>
      <c r="I820" s="3">
        <v>-0.321427833519526</v>
      </c>
      <c r="J820" s="3">
        <v>0.160713916759763</v>
      </c>
      <c r="K820" s="3">
        <v>0.96367059721769588</v>
      </c>
      <c r="L820" s="3">
        <v>-35.479869819321181</v>
      </c>
      <c r="M820" s="3">
        <v>92.866101994191069</v>
      </c>
      <c r="N820" s="3">
        <v>15.680927615508979</v>
      </c>
      <c r="O820" s="3">
        <v>22.830513050425704</v>
      </c>
      <c r="P820" s="3">
        <v>-0.5536122094993835</v>
      </c>
      <c r="Q820" s="3">
        <v>22.738041199861762</v>
      </c>
      <c r="R820" s="3">
        <v>-0.555863658736247</v>
      </c>
      <c r="S820" s="3">
        <v>-0.321427833519526</v>
      </c>
      <c r="T820" s="3">
        <v>-35.479869819321181</v>
      </c>
      <c r="U820" s="3">
        <v>2456.74837470041</v>
      </c>
      <c r="V820" s="3">
        <v>-3.6489102605487576</v>
      </c>
      <c r="W820" s="3">
        <v>0.00040786893943741575</v>
      </c>
      <c r="X820" s="3">
        <v>0.0063957633159325324</v>
      </c>
      <c r="Y820" s="3">
        <v>0.0064087553756705454</v>
      </c>
      <c r="Z820" s="3">
        <v>86.35108973945124</v>
      </c>
    </row>
    <row r="821">
      <c r="A821" s="3">
        <v>44.76716</v>
      </c>
      <c r="B821" s="3">
        <v>9.9436397552490234</v>
      </c>
      <c r="C821" s="3">
        <v>-155.70806884765625</v>
      </c>
      <c r="D821" s="3">
        <v>2448.1859032551979</v>
      </c>
      <c r="E821" s="3">
        <v>-156.34307750400859</v>
      </c>
      <c r="F821" s="3">
        <v>156.02525012269211</v>
      </c>
      <c r="G821" s="3">
        <v>-86.346008297861715</v>
      </c>
      <c r="H821" s="3">
        <v>53.973530311180639</v>
      </c>
      <c r="I821" s="3">
        <v>-0.32189421988510686</v>
      </c>
      <c r="J821" s="3">
        <v>0.16094710994255343</v>
      </c>
      <c r="K821" s="3">
        <v>0.96361885458912877</v>
      </c>
      <c r="L821" s="3">
        <v>-35.482124034909091</v>
      </c>
      <c r="M821" s="3">
        <v>92.856129691966444</v>
      </c>
      <c r="N821" s="3">
        <v>15.659061739989269</v>
      </c>
      <c r="O821" s="3">
        <v>22.832289862677325</v>
      </c>
      <c r="P821" s="3">
        <v>-0.55356892946520742</v>
      </c>
      <c r="Q821" s="3">
        <v>22.739553414485211</v>
      </c>
      <c r="R821" s="3">
        <v>-0.55582649430882536</v>
      </c>
      <c r="S821" s="3">
        <v>-0.32189421988510686</v>
      </c>
      <c r="T821" s="3">
        <v>-35.482124034909091</v>
      </c>
      <c r="U821" s="3">
        <v>2453.1729198694688</v>
      </c>
      <c r="V821" s="3">
        <v>-3.6539917021382937</v>
      </c>
      <c r="W821" s="3">
        <v>0.00040846571278364244</v>
      </c>
      <c r="X821" s="3">
        <v>0.0063961898151477818</v>
      </c>
      <c r="Y821" s="3">
        <v>0.0064092190155993324</v>
      </c>
      <c r="Z821" s="3">
        <v>86.346008297861715</v>
      </c>
    </row>
    <row r="822">
      <c r="A822" s="3">
        <v>44.76717</v>
      </c>
      <c r="B822" s="3">
        <v>9.9391269683837891</v>
      </c>
      <c r="C822" s="3">
        <v>-155.70541381835938</v>
      </c>
      <c r="D822" s="3">
        <v>2449.2052686996335</v>
      </c>
      <c r="E822" s="3">
        <v>-156.33985704336436</v>
      </c>
      <c r="F822" s="3">
        <v>156.02231294670708</v>
      </c>
      <c r="G822" s="3">
        <v>-86.347600013344291</v>
      </c>
      <c r="H822" s="3">
        <v>53.996208481983992</v>
      </c>
      <c r="I822" s="3">
        <v>-0.32175899479555736</v>
      </c>
      <c r="J822" s="3">
        <v>0.16087949739777868</v>
      </c>
      <c r="K822" s="3">
        <v>0.96363385667477108</v>
      </c>
      <c r="L822" s="3">
        <v>-35.482798578588081</v>
      </c>
      <c r="M822" s="3">
        <v>92.859020972989327</v>
      </c>
      <c r="N822" s="3">
        <v>15.665904491778393</v>
      </c>
      <c r="O822" s="3">
        <v>22.832675109916529</v>
      </c>
      <c r="P822" s="3">
        <v>-0.55355939145761923</v>
      </c>
      <c r="Q822" s="3">
        <v>22.740017765166566</v>
      </c>
      <c r="R822" s="3">
        <v>-0.5558149456926047</v>
      </c>
      <c r="S822" s="3">
        <v>-0.32175899479555736</v>
      </c>
      <c r="T822" s="3">
        <v>-35.482798578588081</v>
      </c>
      <c r="U822" s="3">
        <v>2454.1900087659033</v>
      </c>
      <c r="V822" s="3">
        <v>-3.6523999866557104</v>
      </c>
      <c r="W822" s="3">
        <v>0.00040829570831804309</v>
      </c>
      <c r="X822" s="3">
        <v>0.0063963215709134727</v>
      </c>
      <c r="Y822" s="3">
        <v>0.006409339671445408</v>
      </c>
      <c r="Z822" s="3">
        <v>86.347600013344291</v>
      </c>
    </row>
    <row r="823">
      <c r="A823" s="3">
        <v>44.76718</v>
      </c>
      <c r="B823" s="3">
        <v>9.945185661315918</v>
      </c>
      <c r="C823" s="3">
        <v>-155.71507263183594</v>
      </c>
      <c r="D823" s="3">
        <v>2448.0277585239751</v>
      </c>
      <c r="E823" s="3">
        <v>-156.35025017866144</v>
      </c>
      <c r="F823" s="3">
        <v>156.0323381949267</v>
      </c>
      <c r="G823" s="3">
        <v>-86.3456056928108</v>
      </c>
      <c r="H823" s="3">
        <v>53.969584443453755</v>
      </c>
      <c r="I823" s="3">
        <v>-0.32191775986261351</v>
      </c>
      <c r="J823" s="3">
        <v>0.16095887993130675</v>
      </c>
      <c r="K823" s="3">
        <v>0.96361624305060256</v>
      </c>
      <c r="L823" s="3">
        <v>-35.480600061921237</v>
      </c>
      <c r="M823" s="3">
        <v>92.8556263870958</v>
      </c>
      <c r="N823" s="3">
        <v>15.657331892508095</v>
      </c>
      <c r="O823" s="3">
        <v>22.831252707303634</v>
      </c>
      <c r="P823" s="3">
        <v>-0.55359358179966212</v>
      </c>
      <c r="Q823" s="3">
        <v>22.738500063358345</v>
      </c>
      <c r="R823" s="3">
        <v>-0.55585174606907251</v>
      </c>
      <c r="S823" s="3">
        <v>-0.32191775986261351</v>
      </c>
      <c r="T823" s="3">
        <v>-35.480600061921237</v>
      </c>
      <c r="U823" s="3">
        <v>2453.0155538102172</v>
      </c>
      <c r="V823" s="3">
        <v>-3.6543943071891936</v>
      </c>
      <c r="W823" s="3">
        <v>0.00040849210002542804</v>
      </c>
      <c r="X823" s="3">
        <v>0.0063958963855657407</v>
      </c>
      <c r="Y823" s="3">
        <v>0.006408927864368274</v>
      </c>
      <c r="Z823" s="3">
        <v>86.3456056928108</v>
      </c>
    </row>
    <row r="824">
      <c r="A824" s="3">
        <v>44.76719</v>
      </c>
      <c r="B824" s="3">
        <v>9.9339714050292969</v>
      </c>
      <c r="C824" s="3">
        <v>-155.71778869628906</v>
      </c>
      <c r="D824" s="3">
        <v>2450.8539950106961</v>
      </c>
      <c r="E824" s="3">
        <v>-156.35152353610502</v>
      </c>
      <c r="F824" s="3">
        <v>156.03433437656619</v>
      </c>
      <c r="G824" s="3">
        <v>-86.3497787610335</v>
      </c>
      <c r="H824" s="3">
        <v>54.031806017857186</v>
      </c>
      <c r="I824" s="3">
        <v>-0.32154696330192911</v>
      </c>
      <c r="J824" s="3">
        <v>0.16077348165096456</v>
      </c>
      <c r="K824" s="3">
        <v>0.96365738025477443</v>
      </c>
      <c r="L824" s="3">
        <v>-35.48030021744939</v>
      </c>
      <c r="M824" s="3">
        <v>92.863554651949485</v>
      </c>
      <c r="N824" s="3">
        <v>15.675280544642339</v>
      </c>
      <c r="O824" s="3">
        <v>22.830848359604925</v>
      </c>
      <c r="P824" s="3">
        <v>-0.55360308947574077</v>
      </c>
      <c r="Q824" s="3">
        <v>22.738308781474778</v>
      </c>
      <c r="R824" s="3">
        <v>-0.55585612407228768</v>
      </c>
      <c r="S824" s="3">
        <v>-0.32154696330192911</v>
      </c>
      <c r="T824" s="3">
        <v>-35.48030021744939</v>
      </c>
      <c r="U824" s="3">
        <v>2455.836131294584</v>
      </c>
      <c r="V824" s="3">
        <v>-3.6502212389664885</v>
      </c>
      <c r="W824" s="3">
        <v>0.00040802104165965864</v>
      </c>
      <c r="X824" s="3">
        <v>0.0063958442961323482</v>
      </c>
      <c r="Y824" s="3">
        <v>0.0064088458735411732</v>
      </c>
      <c r="Z824" s="3">
        <v>86.3497787610335</v>
      </c>
    </row>
    <row r="825">
      <c r="A825" s="3">
        <v>44.7672</v>
      </c>
      <c r="B825" s="3">
        <v>9.92431926727295</v>
      </c>
      <c r="C825" s="3">
        <v>-155.72221374511719</v>
      </c>
      <c r="D825" s="3">
        <v>2453.3571835893949</v>
      </c>
      <c r="E825" s="3">
        <v>-156.354699699112</v>
      </c>
      <c r="F825" s="3">
        <v>156.03813625713022</v>
      </c>
      <c r="G825" s="3">
        <v>-86.353419193638558</v>
      </c>
      <c r="H825" s="3">
        <v>54.086783795654441</v>
      </c>
      <c r="I825" s="3">
        <v>-0.32122004481760313</v>
      </c>
      <c r="J825" s="3">
        <v>0.16061002240880157</v>
      </c>
      <c r="K825" s="3">
        <v>0.96369365095956516</v>
      </c>
      <c r="L825" s="3">
        <v>-35.479599092508344</v>
      </c>
      <c r="M825" s="3">
        <v>92.870545289977628</v>
      </c>
      <c r="N825" s="3">
        <v>15.690971798805025</v>
      </c>
      <c r="O825" s="3">
        <v>22.830195511606405</v>
      </c>
      <c r="P825" s="3">
        <v>-0.55361872234019738</v>
      </c>
      <c r="Q825" s="3">
        <v>22.73784281599934</v>
      </c>
      <c r="R825" s="3">
        <v>-0.555867316534484</v>
      </c>
      <c r="S825" s="3">
        <v>-0.32122004481760313</v>
      </c>
      <c r="T825" s="3">
        <v>-35.479599092508344</v>
      </c>
      <c r="U825" s="3">
        <v>2458.33444884696</v>
      </c>
      <c r="V825" s="3">
        <v>-3.6465808063614413</v>
      </c>
      <c r="W825" s="3">
        <v>0.00040760473309350972</v>
      </c>
      <c r="X825" s="3">
        <v>0.00639571437202971</v>
      </c>
      <c r="Y825" s="3">
        <v>0.0064086897215443056</v>
      </c>
      <c r="Z825" s="3">
        <v>86.353419193638558</v>
      </c>
    </row>
    <row r="826">
      <c r="A826" s="3">
        <v>44.76721</v>
      </c>
      <c r="B826" s="3">
        <v>9.9398422241210938</v>
      </c>
      <c r="C826" s="3">
        <v>-155.72215270996094</v>
      </c>
      <c r="D826" s="3">
        <v>2449.5549083242863</v>
      </c>
      <c r="E826" s="3">
        <v>-156.35661904452567</v>
      </c>
      <c r="F826" s="3">
        <v>156.0390634042156</v>
      </c>
      <c r="G826" s="3">
        <v>-86.347729454213749</v>
      </c>
      <c r="H826" s="3">
        <v>54.002841553355189</v>
      </c>
      <c r="I826" s="3">
        <v>-0.32171946468233992</v>
      </c>
      <c r="J826" s="3">
        <v>0.16085973234116996</v>
      </c>
      <c r="K826" s="3">
        <v>0.9636382422522678</v>
      </c>
      <c r="L826" s="3">
        <v>-35.479229842913504</v>
      </c>
      <c r="M826" s="3">
        <v>92.85986619310404</v>
      </c>
      <c r="N826" s="3">
        <v>15.666461217268495</v>
      </c>
      <c r="O826" s="3">
        <v>22.830200380072291</v>
      </c>
      <c r="P826" s="3">
        <v>-0.55361840641706472</v>
      </c>
      <c r="Q826" s="3">
        <v>22.737559635849</v>
      </c>
      <c r="R826" s="3">
        <v>-0.55587404079505354</v>
      </c>
      <c r="S826" s="3">
        <v>-0.32171946468233992</v>
      </c>
      <c r="T826" s="3">
        <v>-35.479229842913504</v>
      </c>
      <c r="U826" s="3">
        <v>2454.5400060326247</v>
      </c>
      <c r="V826" s="3">
        <v>-3.6522705457862523</v>
      </c>
      <c r="W826" s="3">
        <v>0.00040823742982927828</v>
      </c>
      <c r="X826" s="3">
        <v>0.0063956358618577572</v>
      </c>
      <c r="Y826" s="3">
        <v>0.0064086516426308136</v>
      </c>
      <c r="Z826" s="3">
        <v>86.347729454213749</v>
      </c>
    </row>
    <row r="827">
      <c r="A827" s="3">
        <v>44.76722</v>
      </c>
      <c r="B827" s="3">
        <v>9.9465761184692383</v>
      </c>
      <c r="C827" s="3">
        <v>-155.71815490722656</v>
      </c>
      <c r="D827" s="3">
        <v>2447.7848311021103</v>
      </c>
      <c r="E827" s="3">
        <v>-156.35349750128339</v>
      </c>
      <c r="F827" s="3">
        <v>156.03550283250127</v>
      </c>
      <c r="G827" s="3">
        <v>-86.34516829798153</v>
      </c>
      <c r="H827" s="3">
        <v>53.964021169682844</v>
      </c>
      <c r="I827" s="3">
        <v>-0.32195095469657936</v>
      </c>
      <c r="J827" s="3">
        <v>0.16097547734828968</v>
      </c>
      <c r="K827" s="3">
        <v>0.96361256040882315</v>
      </c>
      <c r="L827" s="3">
        <v>-35.4799119100408</v>
      </c>
      <c r="M827" s="3">
        <v>92.85491665776479</v>
      </c>
      <c r="N827" s="3">
        <v>15.655452997346723</v>
      </c>
      <c r="O827" s="3">
        <v>22.830780387349815</v>
      </c>
      <c r="P827" s="3">
        <v>-0.55360404516149508</v>
      </c>
      <c r="Q827" s="3">
        <v>22.738007488326424</v>
      </c>
      <c r="R827" s="3">
        <v>-0.55586279418368079</v>
      </c>
      <c r="S827" s="3">
        <v>-0.32195095469657936</v>
      </c>
      <c r="T827" s="3">
        <v>-35.4799119100408</v>
      </c>
      <c r="U827" s="3">
        <v>2452.7733273897265</v>
      </c>
      <c r="V827" s="3">
        <v>-3.6548317020184786</v>
      </c>
      <c r="W827" s="3">
        <v>0.00040853264032596849</v>
      </c>
      <c r="X827" s="3">
        <v>0.0063957635485051541</v>
      </c>
      <c r="Y827" s="3">
        <v>0.006408797881553057</v>
      </c>
      <c r="Z827" s="3">
        <v>86.34516829798153</v>
      </c>
    </row>
    <row r="828">
      <c r="A828" s="3">
        <v>44.76723</v>
      </c>
      <c r="B828" s="3">
        <v>9.9326324462890625</v>
      </c>
      <c r="C828" s="3">
        <v>-155.74032592773438</v>
      </c>
      <c r="D828" s="3">
        <v>2451.8884031079606</v>
      </c>
      <c r="E828" s="3">
        <v>-156.3737982588431</v>
      </c>
      <c r="F828" s="3">
        <v>156.05674066630385</v>
      </c>
      <c r="G828" s="3">
        <v>-86.350796155682175</v>
      </c>
      <c r="H828" s="3">
        <v>54.0531799982973</v>
      </c>
      <c r="I828" s="3">
        <v>-0.32141978655745918</v>
      </c>
      <c r="J828" s="3">
        <v>0.16070989327872959</v>
      </c>
      <c r="K828" s="3">
        <v>0.9636714900018154</v>
      </c>
      <c r="L828" s="3">
        <v>-35.475552758710556</v>
      </c>
      <c r="M828" s="3">
        <v>92.8662740642319</v>
      </c>
      <c r="N828" s="3">
        <v>15.679662644309428</v>
      </c>
      <c r="O828" s="3">
        <v>22.827524103718307</v>
      </c>
      <c r="P828" s="3">
        <v>-0.55368271842542771</v>
      </c>
      <c r="Q828" s="3">
        <v>22.735049500757739</v>
      </c>
      <c r="R828" s="3">
        <v>-0.555934817746822</v>
      </c>
      <c r="S828" s="3">
        <v>-0.32141978655745918</v>
      </c>
      <c r="T828" s="3">
        <v>-35.475552758710556</v>
      </c>
      <c r="U828" s="3">
        <v>2456.8698594099778</v>
      </c>
      <c r="V828" s="3">
        <v>-3.649203844317825</v>
      </c>
      <c r="W828" s="3">
        <v>0.00040784890484102854</v>
      </c>
      <c r="X828" s="3">
        <v>0.0063949332377583852</v>
      </c>
      <c r="Y828" s="3">
        <v>0.0064079257052939509</v>
      </c>
      <c r="Z828" s="3">
        <v>86.350796155682175</v>
      </c>
    </row>
    <row r="829">
      <c r="A829" s="3">
        <v>44.76724</v>
      </c>
      <c r="B829" s="3">
        <v>9.9669580459594727</v>
      </c>
      <c r="C829" s="3">
        <v>-155.72120666503906</v>
      </c>
      <c r="D829" s="3">
        <v>2442.9153153480352</v>
      </c>
      <c r="E829" s="3">
        <v>-156.35914323654021</v>
      </c>
      <c r="F829" s="3">
        <v>156.03984894220363</v>
      </c>
      <c r="G829" s="3">
        <v>-86.337770974505418</v>
      </c>
      <c r="H829" s="3">
        <v>53.856314128514853</v>
      </c>
      <c r="I829" s="3">
        <v>-0.32259497109312169</v>
      </c>
      <c r="J829" s="3">
        <v>0.16129748554656084</v>
      </c>
      <c r="K829" s="3">
        <v>0.96354111588112734</v>
      </c>
      <c r="L829" s="3">
        <v>-35.478761468893737</v>
      </c>
      <c r="M829" s="3">
        <v>92.8411481993448</v>
      </c>
      <c r="N829" s="3">
        <v>15.623744571511187</v>
      </c>
      <c r="O829" s="3">
        <v>22.830322759878904</v>
      </c>
      <c r="P829" s="3">
        <v>-0.553614647339786</v>
      </c>
      <c r="Q829" s="3">
        <v>22.737176318128014</v>
      </c>
      <c r="R829" s="3">
        <v>-0.55588261737174471</v>
      </c>
      <c r="S829" s="3">
        <v>-0.32259497109312169</v>
      </c>
      <c r="T829" s="3">
        <v>-35.478761468893737</v>
      </c>
      <c r="U829" s="3">
        <v>2447.9140956405427</v>
      </c>
      <c r="V829" s="3">
        <v>-3.6622290254945846</v>
      </c>
      <c r="W829" s="3">
        <v>0.00040934697724367611</v>
      </c>
      <c r="X829" s="3">
        <v>0.0063955326135753986</v>
      </c>
      <c r="Y829" s="3">
        <v>0.0064086193801071618</v>
      </c>
      <c r="Z829" s="3">
        <v>86.337770974505418</v>
      </c>
    </row>
    <row r="830">
      <c r="A830" s="3">
        <v>44.76725</v>
      </c>
      <c r="B830" s="3">
        <v>9.9435234069824219</v>
      </c>
      <c r="C830" s="3">
        <v>-155.72142028808594</v>
      </c>
      <c r="D830" s="3">
        <v>2448.6324814387749</v>
      </c>
      <c r="E830" s="3">
        <v>-156.35635964043894</v>
      </c>
      <c r="F830" s="3">
        <v>156.03856700919781</v>
      </c>
      <c r="G830" s="3">
        <v>-86.346363374835349</v>
      </c>
      <c r="H830" s="3">
        <v>53.9825237976988</v>
      </c>
      <c r="I830" s="3">
        <v>-0.32184058004653704</v>
      </c>
      <c r="J830" s="3">
        <v>0.16092029002326852</v>
      </c>
      <c r="K830" s="3">
        <v>0.96362480544984175</v>
      </c>
      <c r="L830" s="3">
        <v>-35.479294486102958</v>
      </c>
      <c r="M830" s="3">
        <v>92.857276567824528</v>
      </c>
      <c r="N830" s="3">
        <v>15.660587692561483</v>
      </c>
      <c r="O830" s="3">
        <v>22.830287360776293</v>
      </c>
      <c r="P830" s="3">
        <v>-0.5536153078728322</v>
      </c>
      <c r="Q830" s="3">
        <v>22.7375770424738</v>
      </c>
      <c r="R830" s="3">
        <v>-0.55587262189156628</v>
      </c>
      <c r="S830" s="3">
        <v>-0.32184058004653704</v>
      </c>
      <c r="T830" s="3">
        <v>-35.479294486102958</v>
      </c>
      <c r="U830" s="3">
        <v>2453.6194367417747</v>
      </c>
      <c r="V830" s="3">
        <v>-3.6536366251646482</v>
      </c>
      <c r="W830" s="3">
        <v>0.00040839121737551112</v>
      </c>
      <c r="X830" s="3">
        <v>0.006395646472581131</v>
      </c>
      <c r="Y830" s="3">
        <v>0.0064086720300440495</v>
      </c>
      <c r="Z830" s="3">
        <v>86.346363374835349</v>
      </c>
    </row>
    <row r="831">
      <c r="A831" s="3">
        <v>44.76726</v>
      </c>
      <c r="B831" s="3">
        <v>9.9385738372802734</v>
      </c>
      <c r="C831" s="3">
        <v>-155.71542358398438</v>
      </c>
      <c r="D831" s="3">
        <v>2449.654124471559</v>
      </c>
      <c r="E831" s="3">
        <v>-156.3497554160254</v>
      </c>
      <c r="F831" s="3">
        <v>156.03226714964683</v>
      </c>
      <c r="G831" s="3">
        <v>-86.34803686285602</v>
      </c>
      <c r="H831" s="3">
        <v>54.005468752205708</v>
      </c>
      <c r="I831" s="3">
        <v>-0.32170381044791008</v>
      </c>
      <c r="J831" s="3">
        <v>0.16085190522395504</v>
      </c>
      <c r="K831" s="3">
        <v>0.96363997898082088</v>
      </c>
      <c r="L831" s="3">
        <v>-35.4806885800639</v>
      </c>
      <c r="M831" s="3">
        <v>92.860200909015688</v>
      </c>
      <c r="N831" s="3">
        <v>15.667783540520182</v>
      </c>
      <c r="O831" s="3">
        <v>22.831160450300839</v>
      </c>
      <c r="P831" s="3">
        <v>-0.553593840209104</v>
      </c>
      <c r="Q831" s="3">
        <v>22.73853138415663</v>
      </c>
      <c r="R831" s="3">
        <v>-0.55584899378852493</v>
      </c>
      <c r="S831" s="3">
        <v>-0.32170381044791008</v>
      </c>
      <c r="T831" s="3">
        <v>-35.4806885800639</v>
      </c>
      <c r="U831" s="3">
        <v>2454.6385834902808</v>
      </c>
      <c r="V831" s="3">
        <v>-3.6519631371439871</v>
      </c>
      <c r="W831" s="3">
        <v>0.00040822089535424543</v>
      </c>
      <c r="X831" s="3">
        <v>0.0063959166251276586</v>
      </c>
      <c r="Y831" s="3">
        <v>0.006408930782508749</v>
      </c>
      <c r="Z831" s="3">
        <v>86.34803686285602</v>
      </c>
    </row>
    <row r="832">
      <c r="A832" s="3">
        <v>44.76727</v>
      </c>
      <c r="B832" s="3">
        <v>9.9400854110717773</v>
      </c>
      <c r="C832" s="3">
        <v>-155.7005615234375</v>
      </c>
      <c r="D832" s="3">
        <v>2448.8190141284267</v>
      </c>
      <c r="E832" s="3">
        <v>-156.3351468904564</v>
      </c>
      <c r="F832" s="3">
        <v>156.01753156838865</v>
      </c>
      <c r="G832" s="3">
        <v>-86.347135234139088</v>
      </c>
      <c r="H832" s="3">
        <v>53.987995510607604</v>
      </c>
      <c r="I832" s="3">
        <v>-0.32180795386418359</v>
      </c>
      <c r="J832" s="3">
        <v>0.1609039769320918</v>
      </c>
      <c r="K832" s="3">
        <v>0.96362842505116986</v>
      </c>
      <c r="L832" s="3">
        <v>-35.483804484142887</v>
      </c>
      <c r="M832" s="3">
        <v>92.857974156659807</v>
      </c>
      <c r="N832" s="3">
        <v>15.663905800045765</v>
      </c>
      <c r="O832" s="3">
        <v>22.833333628826683</v>
      </c>
      <c r="P832" s="3">
        <v>-0.55354085477084347</v>
      </c>
      <c r="Q832" s="3">
        <v>22.740650059652904</v>
      </c>
      <c r="R832" s="3">
        <v>-0.55579690910390278</v>
      </c>
      <c r="S832" s="3">
        <v>-0.32180795386418359</v>
      </c>
      <c r="T832" s="3">
        <v>-35.483804484142887</v>
      </c>
      <c r="U832" s="3">
        <v>2453.8042387505529</v>
      </c>
      <c r="V832" s="3">
        <v>-3.652864765860921</v>
      </c>
      <c r="W832" s="3">
        <v>0.00040836010919162018</v>
      </c>
      <c r="X832" s="3">
        <v>0.0063965142828739411</v>
      </c>
      <c r="Y832" s="3">
        <v>0.0064095360947411259</v>
      </c>
      <c r="Z832" s="3">
        <v>86.347135234139088</v>
      </c>
    </row>
    <row r="833">
      <c r="A833" s="3">
        <v>44.76728</v>
      </c>
      <c r="B833" s="3">
        <v>9.93342399597168</v>
      </c>
      <c r="C833" s="3">
        <v>-155.71971130371094</v>
      </c>
      <c r="D833" s="3">
        <v>2451.0482398283243</v>
      </c>
      <c r="E833" s="3">
        <v>-156.35336847824357</v>
      </c>
      <c r="F833" s="3">
        <v>156.03621823408443</v>
      </c>
      <c r="G833" s="3">
        <v>-86.3500243052846</v>
      </c>
      <c r="H833" s="3">
        <v>54.03596971069252</v>
      </c>
      <c r="I833" s="3">
        <v>-0.32152218113226938</v>
      </c>
      <c r="J833" s="3">
        <v>0.16076109056613469</v>
      </c>
      <c r="K833" s="3">
        <v>0.96366012972037385</v>
      </c>
      <c r="L833" s="3">
        <v>-35.4799058413039</v>
      </c>
      <c r="M833" s="3">
        <v>92.864084561268783</v>
      </c>
      <c r="N833" s="3">
        <v>15.676337924049175</v>
      </c>
      <c r="O833" s="3">
        <v>22.830521597949186</v>
      </c>
      <c r="P833" s="3">
        <v>-0.55360883642759817</v>
      </c>
      <c r="Q833" s="3">
        <v>22.737995776793785</v>
      </c>
      <c r="R833" s="3">
        <v>-0.55586159048262485</v>
      </c>
      <c r="S833" s="3">
        <v>-0.32152218113226938</v>
      </c>
      <c r="T833" s="3">
        <v>-35.4799058413039</v>
      </c>
      <c r="U833" s="3">
        <v>2456.0300995305452</v>
      </c>
      <c r="V833" s="3">
        <v>-3.6499756947154043</v>
      </c>
      <c r="W833" s="3">
        <v>0.00040798870611785334</v>
      </c>
      <c r="X833" s="3">
        <v>0.0063957688262990583</v>
      </c>
      <c r="Y833" s="3">
        <v>0.0064087684982201184</v>
      </c>
      <c r="Z833" s="3">
        <v>86.3500243052846</v>
      </c>
    </row>
    <row r="834">
      <c r="A834" s="3">
        <v>44.76729</v>
      </c>
      <c r="B834" s="3">
        <v>9.92806625366211</v>
      </c>
      <c r="C834" s="3">
        <v>-155.73858642578125</v>
      </c>
      <c r="D834" s="3">
        <v>2452.95238561232</v>
      </c>
      <c r="E834" s="3">
        <v>-156.37148352469049</v>
      </c>
      <c r="F834" s="3">
        <v>156.05471412757012</v>
      </c>
      <c r="G834" s="3">
        <v>-86.35242859340083</v>
      </c>
      <c r="H834" s="3">
        <v>54.076782958883861</v>
      </c>
      <c r="I834" s="3">
        <v>-0.32127946406504326</v>
      </c>
      <c r="J834" s="3">
        <v>0.16063973203252163</v>
      </c>
      <c r="K834" s="3">
        <v>0.96368705845631819</v>
      </c>
      <c r="L834" s="3">
        <v>-35.476034060519972</v>
      </c>
      <c r="M834" s="3">
        <v>92.869274663619123</v>
      </c>
      <c r="N834" s="3">
        <v>15.686698944855937</v>
      </c>
      <c r="O834" s="3">
        <v>22.827750517215208</v>
      </c>
      <c r="P834" s="3">
        <v>-0.55367584160575989</v>
      </c>
      <c r="Q834" s="3">
        <v>22.735357602910675</v>
      </c>
      <c r="R834" s="3">
        <v>-0.55592589306654816</v>
      </c>
      <c r="S834" s="3">
        <v>-0.32127946406504326</v>
      </c>
      <c r="T834" s="3">
        <v>-35.476034060519972</v>
      </c>
      <c r="U834" s="3">
        <v>2457.9315382941168</v>
      </c>
      <c r="V834" s="3">
        <v>-3.6475714065991665</v>
      </c>
      <c r="W834" s="3">
        <v>0.00040767199798310568</v>
      </c>
      <c r="X834" s="3">
        <v>0.0063950279006088958</v>
      </c>
      <c r="Y834" s="3">
        <v>0.0064080089191187739</v>
      </c>
      <c r="Z834" s="3">
        <v>86.352428593400845</v>
      </c>
    </row>
    <row r="835">
      <c r="A835" s="3">
        <v>44.7673</v>
      </c>
      <c r="B835" s="3">
        <v>9.9142942428588867</v>
      </c>
      <c r="C835" s="3">
        <v>-155.72283935546875</v>
      </c>
      <c r="D835" s="3">
        <v>2455.8375342552017</v>
      </c>
      <c r="E835" s="3">
        <v>-156.35404561102391</v>
      </c>
      <c r="F835" s="3">
        <v>156.03812331370534</v>
      </c>
      <c r="G835" s="3">
        <v>-86.357107449007913</v>
      </c>
      <c r="H835" s="3">
        <v>54.141503893839477</v>
      </c>
      <c r="I835" s="3">
        <v>-0.32089531809379629</v>
      </c>
      <c r="J835" s="3">
        <v>0.16044765904689815</v>
      </c>
      <c r="K835" s="3">
        <v>0.96372967984604707</v>
      </c>
      <c r="L835" s="3">
        <v>-35.479712894250511</v>
      </c>
      <c r="M835" s="3">
        <v>92.87748958161643</v>
      </c>
      <c r="N835" s="3">
        <v>15.706901120837069</v>
      </c>
      <c r="O835" s="3">
        <v>22.830052794921823</v>
      </c>
      <c r="P835" s="3">
        <v>-0.55361970982677067</v>
      </c>
      <c r="Q835" s="3">
        <v>22.737887145593763</v>
      </c>
      <c r="R835" s="3">
        <v>-0.55586374946467887</v>
      </c>
      <c r="S835" s="3">
        <v>-0.32089531809379629</v>
      </c>
      <c r="T835" s="3">
        <v>-35.479712894250511</v>
      </c>
      <c r="U835" s="3">
        <v>2460.8097411696831</v>
      </c>
      <c r="V835" s="3">
        <v>-3.6428925509920935</v>
      </c>
      <c r="W835" s="3">
        <v>0.00040719305982237</v>
      </c>
      <c r="X835" s="3">
        <v>0.0063957411277210593</v>
      </c>
      <c r="Y835" s="3">
        <v>0.0064086902531476858</v>
      </c>
      <c r="Z835" s="3">
        <v>86.357107449007913</v>
      </c>
    </row>
    <row r="836">
      <c r="A836" s="3">
        <v>44.76731</v>
      </c>
      <c r="B836" s="3">
        <v>9.93657112121582</v>
      </c>
      <c r="C836" s="3">
        <v>-155.72406005859375</v>
      </c>
      <c r="D836" s="3">
        <v>2450.4145373439674</v>
      </c>
      <c r="E836" s="3">
        <v>-156.3581011027961</v>
      </c>
      <c r="F836" s="3">
        <v>156.04075854333539</v>
      </c>
      <c r="G836" s="3">
        <v>-86.348972726702243</v>
      </c>
      <c r="H836" s="3">
        <v>54.021696550503179</v>
      </c>
      <c r="I836" s="3">
        <v>-0.32160715043913429</v>
      </c>
      <c r="J836" s="3">
        <v>0.16080357521956715</v>
      </c>
      <c r="K836" s="3">
        <v>0.96365070280658749</v>
      </c>
      <c r="L836" s="3">
        <v>-35.478905833686994</v>
      </c>
      <c r="M836" s="3">
        <v>92.862267701962992</v>
      </c>
      <c r="N836" s="3">
        <v>15.671810542985339</v>
      </c>
      <c r="O836" s="3">
        <v>22.829867713134973</v>
      </c>
      <c r="P836" s="3">
        <v>-0.55362390122204308</v>
      </c>
      <c r="Q836" s="3">
        <v>22.737291293609893</v>
      </c>
      <c r="R836" s="3">
        <v>-0.555878018384761</v>
      </c>
      <c r="S836" s="3">
        <v>-0.32160715043913429</v>
      </c>
      <c r="T836" s="3">
        <v>-35.478905833686994</v>
      </c>
      <c r="U836" s="3">
        <v>2455.39798415799</v>
      </c>
      <c r="V836" s="3">
        <v>-3.6510272732977591</v>
      </c>
      <c r="W836" s="3">
        <v>0.00040809421620715305</v>
      </c>
      <c r="X836" s="3">
        <v>0.0063955752400866</v>
      </c>
      <c r="Y836" s="3">
        <v>0.00640858202264046</v>
      </c>
      <c r="Z836" s="3">
        <v>86.348972726702243</v>
      </c>
    </row>
    <row r="837">
      <c r="A837" s="3">
        <v>44.76732</v>
      </c>
      <c r="B837" s="3">
        <v>9.9350757598876953</v>
      </c>
      <c r="C837" s="3">
        <v>-155.72895812988281</v>
      </c>
      <c r="D837" s="3">
        <v>2450.9339152587149</v>
      </c>
      <c r="E837" s="3">
        <v>-156.36278841771139</v>
      </c>
      <c r="F837" s="3">
        <v>156.04555146037808</v>
      </c>
      <c r="G837" s="3">
        <v>-86.34963519284112</v>
      </c>
      <c r="H837" s="3">
        <v>54.032845298803807</v>
      </c>
      <c r="I837" s="3">
        <v>-0.32154077717639729</v>
      </c>
      <c r="J837" s="3">
        <v>0.16077038858819864</v>
      </c>
      <c r="K837" s="3">
        <v>0.96365806657568054</v>
      </c>
      <c r="L837" s="3">
        <v>-35.477903695562048</v>
      </c>
      <c r="M837" s="3">
        <v>92.863686927637872</v>
      </c>
      <c r="N837" s="3">
        <v>15.674662367309734</v>
      </c>
      <c r="O837" s="3">
        <v>22.829145576197103</v>
      </c>
      <c r="P837" s="3">
        <v>-0.55364121571096181</v>
      </c>
      <c r="Q837" s="3">
        <v>22.736605630741625</v>
      </c>
      <c r="R837" s="3">
        <v>-0.55589458319843421</v>
      </c>
      <c r="S837" s="3">
        <v>-0.32154077717639729</v>
      </c>
      <c r="T837" s="3">
        <v>-35.477903695562048</v>
      </c>
      <c r="U837" s="3">
        <v>2455.91660659868</v>
      </c>
      <c r="V837" s="3">
        <v>-3.6503648071588857</v>
      </c>
      <c r="W837" s="3">
        <v>0.00040800773687708436</v>
      </c>
      <c r="X837" s="3">
        <v>0.0063953835187984462</v>
      </c>
      <c r="Y837" s="3">
        <v>0.0064083851839500383</v>
      </c>
      <c r="Z837" s="3">
        <v>86.34963519284112</v>
      </c>
    </row>
    <row r="838">
      <c r="A838" s="3">
        <v>44.76733</v>
      </c>
      <c r="B838" s="3">
        <v>9.9221076965332031</v>
      </c>
      <c r="C838" s="3">
        <v>-155.70915222167969</v>
      </c>
      <c r="D838" s="3">
        <v>2453.4896265277962</v>
      </c>
      <c r="E838" s="3">
        <v>-156.34140934810372</v>
      </c>
      <c r="F838" s="3">
        <v>156.02496052470519</v>
      </c>
      <c r="G838" s="3">
        <v>-86.353924621531363</v>
      </c>
      <c r="H838" s="3">
        <v>54.090556909002522</v>
      </c>
      <c r="I838" s="3">
        <v>-0.32119763284841074</v>
      </c>
      <c r="J838" s="3">
        <v>0.16059881642420537</v>
      </c>
      <c r="K838" s="3">
        <v>0.96369613755577821</v>
      </c>
      <c r="L838" s="3">
        <v>-35.48242449569937</v>
      </c>
      <c r="M838" s="3">
        <v>92.871024553992541</v>
      </c>
      <c r="N838" s="3">
        <v>15.693152804225726</v>
      </c>
      <c r="O838" s="3">
        <v>22.832045319995327</v>
      </c>
      <c r="P838" s="3">
        <v>-0.55357070363298655</v>
      </c>
      <c r="Q838" s="3">
        <v>22.739710708041937</v>
      </c>
      <c r="R838" s="3">
        <v>-0.55581847787976457</v>
      </c>
      <c r="S838" s="3">
        <v>-0.32119763284841074</v>
      </c>
      <c r="T838" s="3">
        <v>-35.48242449569937</v>
      </c>
      <c r="U838" s="3">
        <v>2458.4657784391579</v>
      </c>
      <c r="V838" s="3">
        <v>-3.6460753784686459</v>
      </c>
      <c r="W838" s="3">
        <v>0.000407582729997196</v>
      </c>
      <c r="X838" s="3">
        <v>0.006396258062209473</v>
      </c>
      <c r="Y838" s="3">
        <v>0.0064092309117531132</v>
      </c>
      <c r="Z838" s="3">
        <v>86.353924621531363</v>
      </c>
    </row>
    <row r="839">
      <c r="A839" s="3">
        <v>44.76734</v>
      </c>
      <c r="B839" s="3">
        <v>9.9301128387451172</v>
      </c>
      <c r="C839" s="3">
        <v>-155.70637512207031</v>
      </c>
      <c r="D839" s="3">
        <v>2451.4406623521668</v>
      </c>
      <c r="E839" s="3">
        <v>-156.33966416314462</v>
      </c>
      <c r="F839" s="3">
        <v>156.02269833150908</v>
      </c>
      <c r="G839" s="3">
        <v>-86.3509260118406</v>
      </c>
      <c r="H839" s="3">
        <v>54.045499829020528</v>
      </c>
      <c r="I839" s="3">
        <v>-0.32146547254289176</v>
      </c>
      <c r="J839" s="3">
        <v>0.16073273627144588</v>
      </c>
      <c r="K839" s="3">
        <v>0.96366642130215374</v>
      </c>
      <c r="L839" s="3">
        <v>-35.482816677518649</v>
      </c>
      <c r="M839" s="3">
        <v>92.86529715453</v>
      </c>
      <c r="N839" s="3">
        <v>15.680222133482539</v>
      </c>
      <c r="O839" s="3">
        <v>22.832446420430564</v>
      </c>
      <c r="P839" s="3">
        <v>-0.55356068222052968</v>
      </c>
      <c r="Q839" s="3">
        <v>22.739958450878031</v>
      </c>
      <c r="R839" s="3">
        <v>-0.55581212448386064</v>
      </c>
      <c r="S839" s="3">
        <v>-0.32146547254289176</v>
      </c>
      <c r="T839" s="3">
        <v>-35.482816677518649</v>
      </c>
      <c r="U839" s="3">
        <v>2456.4208539304241</v>
      </c>
      <c r="V839" s="3">
        <v>-3.6490739881594094</v>
      </c>
      <c r="W839" s="3">
        <v>0.00040792339596769844</v>
      </c>
      <c r="X839" s="3">
        <v>0.0063963294622180668</v>
      </c>
      <c r="Y839" s="3">
        <v>0.0064093238400175006</v>
      </c>
      <c r="Z839" s="3">
        <v>86.3509260118406</v>
      </c>
    </row>
    <row r="840">
      <c r="A840" s="3">
        <v>44.76735</v>
      </c>
      <c r="B840" s="3">
        <v>9.9152441024780273</v>
      </c>
      <c r="C840" s="3">
        <v>-155.72135925292969</v>
      </c>
      <c r="D840" s="3">
        <v>2455.5576788176882</v>
      </c>
      <c r="E840" s="3">
        <v>-156.35269246298753</v>
      </c>
      <c r="F840" s="3">
        <v>156.03670655711662</v>
      </c>
      <c r="G840" s="3">
        <v>-86.356724839002524</v>
      </c>
      <c r="H840" s="3">
        <v>54.135421579670684</v>
      </c>
      <c r="I840" s="3">
        <v>-0.32093138006919436</v>
      </c>
      <c r="J840" s="3">
        <v>0.16046569003459718</v>
      </c>
      <c r="K840" s="3">
        <v>0.963725678652697</v>
      </c>
      <c r="L840" s="3">
        <v>-35.480003532267524</v>
      </c>
      <c r="M840" s="3">
        <v>92.876718369460136</v>
      </c>
      <c r="N840" s="3">
        <v>15.705247157153867</v>
      </c>
      <c r="O840" s="3">
        <v>22.830243271579008</v>
      </c>
      <c r="P840" s="3">
        <v>-0.55361380476764876</v>
      </c>
      <c r="Q840" s="3">
        <v>22.738057518049629</v>
      </c>
      <c r="R840" s="3">
        <v>-0.55585829314209589</v>
      </c>
      <c r="S840" s="3">
        <v>-0.32093138006919436</v>
      </c>
      <c r="T840" s="3">
        <v>-35.480003532267524</v>
      </c>
      <c r="U840" s="3">
        <v>2460.530365275125</v>
      </c>
      <c r="V840" s="3">
        <v>-3.6432751609974736</v>
      </c>
      <c r="W840" s="3">
        <v>0.00040723946687397063</v>
      </c>
      <c r="X840" s="3">
        <v>0.0063957964794032832</v>
      </c>
      <c r="Y840" s="3">
        <v>0.0064087484417261406</v>
      </c>
      <c r="Z840" s="3">
        <v>86.356724839002524</v>
      </c>
    </row>
    <row r="841">
      <c r="A841" s="3">
        <v>44.76736</v>
      </c>
      <c r="B841" s="3">
        <v>9.932530403137207</v>
      </c>
      <c r="C841" s="3">
        <v>-155.70396423339844</v>
      </c>
      <c r="D841" s="3">
        <v>2450.7732320170981</v>
      </c>
      <c r="E841" s="3">
        <v>-156.33757148094006</v>
      </c>
      <c r="F841" s="3">
        <v>156.02044621845133</v>
      </c>
      <c r="G841" s="3">
        <v>-86.349983654767726</v>
      </c>
      <c r="H841" s="3">
        <v>54.030920671397425</v>
      </c>
      <c r="I841" s="3">
        <v>-0.32155223334898864</v>
      </c>
      <c r="J841" s="3">
        <v>0.16077611667449432</v>
      </c>
      <c r="K841" s="3">
        <v>0.963656795568759</v>
      </c>
      <c r="L841" s="3">
        <v>-35.4832686635563</v>
      </c>
      <c r="M841" s="3">
        <v>92.863441964584908</v>
      </c>
      <c r="N841" s="3">
        <v>15.6761628622067</v>
      </c>
      <c r="O841" s="3">
        <v>22.8327897527641</v>
      </c>
      <c r="P841" s="3">
        <v>-0.55355186383001009</v>
      </c>
      <c r="Q841" s="3">
        <v>22.740252681016702</v>
      </c>
      <c r="R841" s="3">
        <v>-0.55580443636109289</v>
      </c>
      <c r="S841" s="3">
        <v>-0.32155223334898864</v>
      </c>
      <c r="T841" s="3">
        <v>-35.4832686635563</v>
      </c>
      <c r="U841" s="3">
        <v>2455.7546438983049</v>
      </c>
      <c r="V841" s="3">
        <v>-3.6500163452322743</v>
      </c>
      <c r="W841" s="3">
        <v>0.00040803448762044559</v>
      </c>
      <c r="X841" s="3">
        <v>0.0063964150813351685</v>
      </c>
      <c r="Y841" s="3">
        <v>0.006409416356878344</v>
      </c>
      <c r="Z841" s="3">
        <v>86.349983654767726</v>
      </c>
    </row>
    <row r="842">
      <c r="A842" s="3">
        <v>44.76737</v>
      </c>
      <c r="B842" s="3">
        <v>9.934758186340332</v>
      </c>
      <c r="C842" s="3">
        <v>-155.70147705078125</v>
      </c>
      <c r="D842" s="3">
        <v>2450.1501616299279</v>
      </c>
      <c r="E842" s="3">
        <v>-156.33537868158507</v>
      </c>
      <c r="F842" s="3">
        <v>156.01810592369083</v>
      </c>
      <c r="G842" s="3">
        <v>-86.349109039773509</v>
      </c>
      <c r="H842" s="3">
        <v>54.017325782968328</v>
      </c>
      <c r="I842" s="3">
        <v>-0.32163317896456589</v>
      </c>
      <c r="J842" s="3">
        <v>0.16081658948228295</v>
      </c>
      <c r="K842" s="3">
        <v>0.96364781509211161</v>
      </c>
      <c r="L842" s="3">
        <v>-35.483741508269112</v>
      </c>
      <c r="M842" s="3">
        <v>92.861711153180053</v>
      </c>
      <c r="N842" s="3">
        <v>15.672397267289403</v>
      </c>
      <c r="O842" s="3">
        <v>22.8331504044857</v>
      </c>
      <c r="P842" s="3">
        <v>-0.55354292258908633</v>
      </c>
      <c r="Q842" s="3">
        <v>22.740567577745811</v>
      </c>
      <c r="R842" s="3">
        <v>-0.55579654129582923</v>
      </c>
      <c r="S842" s="3">
        <v>-0.32163317896456589</v>
      </c>
      <c r="T842" s="3">
        <v>-35.483741508269112</v>
      </c>
      <c r="U842" s="3">
        <v>2455.1326980761496</v>
      </c>
      <c r="V842" s="3">
        <v>-3.6508909602264876</v>
      </c>
      <c r="W842" s="3">
        <v>0.00040813825032452868</v>
      </c>
      <c r="X842" s="3">
        <v>0.006396504799062422</v>
      </c>
      <c r="Y842" s="3">
        <v>0.0064095124990756168</v>
      </c>
      <c r="Z842" s="3">
        <v>86.349109039773509</v>
      </c>
    </row>
    <row r="843">
      <c r="A843" s="3">
        <v>44.76738</v>
      </c>
      <c r="B843" s="3">
        <v>9.94503402709961</v>
      </c>
      <c r="C843" s="3">
        <v>-155.70626831054688</v>
      </c>
      <c r="D843" s="3">
        <v>2447.7890801240151</v>
      </c>
      <c r="E843" s="3">
        <v>-156.34146240307314</v>
      </c>
      <c r="F843" s="3">
        <v>156.02354211142685</v>
      </c>
      <c r="G843" s="3">
        <v>-86.345455187853887</v>
      </c>
      <c r="H843" s="3">
        <v>53.96488591854046</v>
      </c>
      <c r="I843" s="3">
        <v>-0.32194579448048222</v>
      </c>
      <c r="J843" s="3">
        <v>0.16097289724024111</v>
      </c>
      <c r="K843" s="3">
        <v>0.9636131328833456</v>
      </c>
      <c r="L843" s="3">
        <v>-35.48247165997897</v>
      </c>
      <c r="M843" s="3">
        <v>92.85502698652563</v>
      </c>
      <c r="N843" s="3">
        <v>15.656685325184089</v>
      </c>
      <c r="O843" s="3">
        <v>22.832441682070996</v>
      </c>
      <c r="P843" s="3">
        <v>-0.55355980787833625</v>
      </c>
      <c r="Q843" s="3">
        <v>22.739676577718765</v>
      </c>
      <c r="R843" s="3">
        <v>-0.55581802088182963</v>
      </c>
      <c r="S843" s="3">
        <v>-0.32194579448048222</v>
      </c>
      <c r="T843" s="3">
        <v>-35.48247165997897</v>
      </c>
      <c r="U843" s="3">
        <v>2452.7768006161314</v>
      </c>
      <c r="V843" s="3">
        <v>-3.6545448121461157</v>
      </c>
      <c r="W843" s="3">
        <v>0.00040853193117004012</v>
      </c>
      <c r="X843" s="3">
        <v>0.0063962558916190832</v>
      </c>
      <c r="Y843" s="3">
        <v>0.006409289178205128</v>
      </c>
      <c r="Z843" s="3">
        <v>86.345455187853887</v>
      </c>
    </row>
    <row r="844">
      <c r="A844" s="3">
        <v>44.76739</v>
      </c>
      <c r="B844" s="3">
        <v>9.9412670135498047</v>
      </c>
      <c r="C844" s="3">
        <v>-155.69602966308594</v>
      </c>
      <c r="D844" s="3">
        <v>2448.3883603073982</v>
      </c>
      <c r="E844" s="3">
        <v>-156.33078438386175</v>
      </c>
      <c r="F844" s="3">
        <v>156.01308420348349</v>
      </c>
      <c r="G844" s="3">
        <v>-86.346596136068356</v>
      </c>
      <c r="H844" s="3">
        <v>53.978781398567705</v>
      </c>
      <c r="I844" s="3">
        <v>-0.3218628986601112</v>
      </c>
      <c r="J844" s="3">
        <v>0.1609314493300556</v>
      </c>
      <c r="K844" s="3">
        <v>0.96362232939466164</v>
      </c>
      <c r="L844" s="3">
        <v>-35.484736946229049</v>
      </c>
      <c r="M844" s="3">
        <v>92.856799370799379</v>
      </c>
      <c r="N844" s="3">
        <v>15.661588150773385</v>
      </c>
      <c r="O844" s="3">
        <v>22.833937033972163</v>
      </c>
      <c r="P844" s="3">
        <v>-0.55352325953369119</v>
      </c>
      <c r="Q844" s="3">
        <v>22.741223692941247</v>
      </c>
      <c r="R844" s="3">
        <v>-0.55577990989792025</v>
      </c>
      <c r="S844" s="3">
        <v>-0.3218628986601112</v>
      </c>
      <c r="T844" s="3">
        <v>-35.484736946229049</v>
      </c>
      <c r="U844" s="3">
        <v>2453.3741820266273</v>
      </c>
      <c r="V844" s="3">
        <v>-3.6534038639316431</v>
      </c>
      <c r="W844" s="3">
        <v>0.00040843193678410104</v>
      </c>
      <c r="X844" s="3">
        <v>0.0063966927815353016</v>
      </c>
      <c r="Y844" s="3">
        <v>0.0064097188072747028</v>
      </c>
      <c r="Z844" s="3">
        <v>86.346596136068356</v>
      </c>
    </row>
    <row r="845">
      <c r="A845" s="3">
        <v>44.7674</v>
      </c>
      <c r="B845" s="3">
        <v>9.9170589447021484</v>
      </c>
      <c r="C845" s="3">
        <v>-155.72468566894531</v>
      </c>
      <c r="D845" s="3">
        <v>2455.2164024205877</v>
      </c>
      <c r="E845" s="3">
        <v>-156.35623652223632</v>
      </c>
      <c r="F845" s="3">
        <v>156.04014158159598</v>
      </c>
      <c r="G845" s="3">
        <v>-86.35613741471505</v>
      </c>
      <c r="H845" s="3">
        <v>54.127670574688544</v>
      </c>
      <c r="I845" s="3">
        <v>-0.32097734744331985</v>
      </c>
      <c r="J845" s="3">
        <v>0.16048867372165993</v>
      </c>
      <c r="K845" s="3">
        <v>0.96372057844725467</v>
      </c>
      <c r="L845" s="3">
        <v>-35.479253272943787</v>
      </c>
      <c r="M845" s="3">
        <v>92.87573533227112</v>
      </c>
      <c r="N845" s="3">
        <v>15.702708488199107</v>
      </c>
      <c r="O845" s="3">
        <v>22.829731119272534</v>
      </c>
      <c r="P845" s="3">
        <v>-0.55362503709494582</v>
      </c>
      <c r="Q845" s="3">
        <v>22.737517744932774</v>
      </c>
      <c r="R845" s="3">
        <v>-0.55587029681776123</v>
      </c>
      <c r="S845" s="3">
        <v>-0.32097734744331985</v>
      </c>
      <c r="T845" s="3">
        <v>-35.479253272943787</v>
      </c>
      <c r="U845" s="3">
        <v>2460.1900039254065</v>
      </c>
      <c r="V845" s="3">
        <v>-3.6438625852849524</v>
      </c>
      <c r="W845" s="3">
        <v>0.00040729607337834016</v>
      </c>
      <c r="X845" s="3">
        <v>0.0063956515086482282</v>
      </c>
      <c r="Y845" s="3">
        <v>0.0064086073613121106</v>
      </c>
      <c r="Z845" s="3">
        <v>86.35613741471505</v>
      </c>
    </row>
    <row r="846">
      <c r="A846" s="3">
        <v>44.76741</v>
      </c>
      <c r="B846" s="3">
        <v>9.9378385543823242</v>
      </c>
      <c r="C846" s="3">
        <v>-155.715576171875</v>
      </c>
      <c r="D846" s="3">
        <v>2449.8386811623122</v>
      </c>
      <c r="E846" s="3">
        <v>-156.34981352667859</v>
      </c>
      <c r="F846" s="3">
        <v>156.0323725951508</v>
      </c>
      <c r="G846" s="3">
        <v>-86.348309882657347</v>
      </c>
      <c r="H846" s="3">
        <v>54.009533507089273</v>
      </c>
      <c r="I846" s="3">
        <v>-0.32167959349946978</v>
      </c>
      <c r="J846" s="3">
        <v>0.16083979674973489</v>
      </c>
      <c r="K846" s="3">
        <v>0.9636426656891709</v>
      </c>
      <c r="L846" s="3">
        <v>-35.480674326288067</v>
      </c>
      <c r="M846" s="3">
        <v>92.860718713653128</v>
      </c>
      <c r="N846" s="3">
        <v>15.668958126031193</v>
      </c>
      <c r="O846" s="3">
        <v>22.831062598517949</v>
      </c>
      <c r="P846" s="3">
        <v>-0.55359255251401773</v>
      </c>
      <c r="Q846" s="3">
        <v>22.738447759886448</v>
      </c>
      <c r="R846" s="3">
        <v>-0.55584736275700786</v>
      </c>
      <c r="S846" s="3">
        <v>-0.32167959349946978</v>
      </c>
      <c r="T846" s="3">
        <v>-35.480674326288067</v>
      </c>
      <c r="U846" s="3">
        <v>2454.8227691442253</v>
      </c>
      <c r="V846" s="3">
        <v>-3.6516901173426595</v>
      </c>
      <c r="W846" s="3">
        <v>0.00040819014235074269</v>
      </c>
      <c r="X846" s="3">
        <v>0.0063959142479525</v>
      </c>
      <c r="Y846" s="3">
        <v>0.0064089264514015217</v>
      </c>
      <c r="Z846" s="3">
        <v>86.348309882657347</v>
      </c>
    </row>
    <row r="847">
      <c r="A847" s="3">
        <v>44.76742</v>
      </c>
      <c r="B847" s="3">
        <v>9.9157190322875977</v>
      </c>
      <c r="C847" s="3">
        <v>-155.72062683105469</v>
      </c>
      <c r="D847" s="3">
        <v>2455.4180110695261</v>
      </c>
      <c r="E847" s="3">
        <v>-156.35202349267962</v>
      </c>
      <c r="F847" s="3">
        <v>156.03600579540563</v>
      </c>
      <c r="G847" s="3">
        <v>-86.356533709421939</v>
      </c>
      <c r="H847" s="3">
        <v>54.132385658320636</v>
      </c>
      <c r="I847" s="3">
        <v>-0.3209493830472851</v>
      </c>
      <c r="J847" s="3">
        <v>0.16047469152364255</v>
      </c>
      <c r="K847" s="3">
        <v>0.96372368116999563</v>
      </c>
      <c r="L847" s="3">
        <v>-35.480147233521684</v>
      </c>
      <c r="M847" s="3">
        <v>92.876333364784742</v>
      </c>
      <c r="N847" s="3">
        <v>15.704421063565503</v>
      </c>
      <c r="O847" s="3">
        <v>22.830315973718378</v>
      </c>
      <c r="P847" s="3">
        <v>-0.55361035997899322</v>
      </c>
      <c r="Q847" s="3">
        <v>22.738120267083829</v>
      </c>
      <c r="R847" s="3">
        <v>-0.55585507052405769</v>
      </c>
      <c r="S847" s="3">
        <v>-0.3209493830472851</v>
      </c>
      <c r="T847" s="3">
        <v>-35.480147233521684</v>
      </c>
      <c r="U847" s="3">
        <v>2460.39093729734</v>
      </c>
      <c r="V847" s="3">
        <v>-3.6434662905780613</v>
      </c>
      <c r="W847" s="3">
        <v>0.0004072626312472238</v>
      </c>
      <c r="X847" s="3">
        <v>0.0063958238445620107</v>
      </c>
      <c r="Y847" s="3">
        <v>0.0064087772235800478</v>
      </c>
      <c r="Z847" s="3">
        <v>86.356533709421939</v>
      </c>
    </row>
    <row r="848">
      <c r="A848" s="3">
        <v>44.76743</v>
      </c>
      <c r="B848" s="3">
        <v>9.9518356323242188</v>
      </c>
      <c r="C848" s="3">
        <v>-155.7132568359375</v>
      </c>
      <c r="D848" s="3">
        <v>2446.3484211727869</v>
      </c>
      <c r="E848" s="3">
        <v>-156.349291522163</v>
      </c>
      <c r="F848" s="3">
        <v>156.03095009294609</v>
      </c>
      <c r="G848" s="3">
        <v>-86.343126238074021</v>
      </c>
      <c r="H848" s="3">
        <v>53.932625506483362</v>
      </c>
      <c r="I848" s="3">
        <v>-0.32213841414873762</v>
      </c>
      <c r="J848" s="3">
        <v>0.16106920707436881</v>
      </c>
      <c r="K848" s="3">
        <v>0.96359176388239531</v>
      </c>
      <c r="L848" s="3">
        <v>-35.480821248197088</v>
      </c>
      <c r="M848" s="3">
        <v>92.850908742198584</v>
      </c>
      <c r="N848" s="3">
        <v>15.646686961968159</v>
      </c>
      <c r="O848" s="3">
        <v>22.831390425279263</v>
      </c>
      <c r="P848" s="3">
        <v>-0.55358401014329606</v>
      </c>
      <c r="Q848" s="3">
        <v>22.738511486693373</v>
      </c>
      <c r="R848" s="3">
        <v>-0.55584520896056788</v>
      </c>
      <c r="S848" s="3">
        <v>-0.32213841414873762</v>
      </c>
      <c r="T848" s="3">
        <v>-35.480821248197088</v>
      </c>
      <c r="U848" s="3">
        <v>2451.3395723020649</v>
      </c>
      <c r="V848" s="3">
        <v>-3.6568737619259903</v>
      </c>
      <c r="W848" s="3">
        <v>0.00040877251635341338</v>
      </c>
      <c r="X848" s="3">
        <v>0.0063959356020378694</v>
      </c>
      <c r="Y848" s="3">
        <v>0.0064089848802709329</v>
      </c>
      <c r="Z848" s="3">
        <v>86.343126238074021</v>
      </c>
    </row>
    <row r="849">
      <c r="A849" s="3">
        <v>44.76744</v>
      </c>
      <c r="B849" s="3">
        <v>9.9218969345092773</v>
      </c>
      <c r="C849" s="3">
        <v>-155.7034912109375</v>
      </c>
      <c r="D849" s="3">
        <v>2453.3636435377302</v>
      </c>
      <c r="E849" s="3">
        <v>-156.33574446366424</v>
      </c>
      <c r="F849" s="3">
        <v>156.01929756941451</v>
      </c>
      <c r="G849" s="3">
        <v>-86.353869659023047</v>
      </c>
      <c r="H849" s="3">
        <v>54.088143468621134</v>
      </c>
      <c r="I849" s="3">
        <v>-0.32121196811647779</v>
      </c>
      <c r="J849" s="3">
        <v>0.16060598405823889</v>
      </c>
      <c r="K849" s="3">
        <v>0.96369454706457436</v>
      </c>
      <c r="L849" s="3">
        <v>-35.483630793372235</v>
      </c>
      <c r="M849" s="3">
        <v>92.870718004199517</v>
      </c>
      <c r="N849" s="3">
        <v>15.692915602598765</v>
      </c>
      <c r="O849" s="3">
        <v>22.832818315466024</v>
      </c>
      <c r="P849" s="3">
        <v>-0.55354919296002147</v>
      </c>
      <c r="Q849" s="3">
        <v>22.740477797317745</v>
      </c>
      <c r="R849" s="3">
        <v>-0.55579694781170363</v>
      </c>
      <c r="S849" s="3">
        <v>-0.32121196811647779</v>
      </c>
      <c r="T849" s="3">
        <v>-35.483630793372235</v>
      </c>
      <c r="U849" s="3">
        <v>2458.3396902034783</v>
      </c>
      <c r="V849" s="3">
        <v>-3.64613034097696</v>
      </c>
      <c r="W849" s="3">
        <v>0.00040760365983006426</v>
      </c>
      <c r="X849" s="3">
        <v>0.0063964898330235755</v>
      </c>
      <c r="Y849" s="3">
        <v>0.0064094635444380856</v>
      </c>
      <c r="Z849" s="3">
        <v>86.353869659023047</v>
      </c>
    </row>
    <row r="850">
      <c r="A850" s="3">
        <v>44.76745</v>
      </c>
      <c r="B850" s="3">
        <v>9.9179859161376953</v>
      </c>
      <c r="C850" s="3">
        <v>-155.72198486328125</v>
      </c>
      <c r="D850" s="3">
        <v>2454.9039714581777</v>
      </c>
      <c r="E850" s="3">
        <v>-156.35366474277333</v>
      </c>
      <c r="F850" s="3">
        <v>156.03750515306473</v>
      </c>
      <c r="G850" s="3">
        <v>-86.355734698004113</v>
      </c>
      <c r="H850" s="3">
        <v>54.120948433965268</v>
      </c>
      <c r="I850" s="3">
        <v>-0.32101722379738362</v>
      </c>
      <c r="J850" s="3">
        <v>0.16050861189869181</v>
      </c>
      <c r="K850" s="3">
        <v>0.9637161540789525</v>
      </c>
      <c r="L850" s="3">
        <v>-35.479803412915153</v>
      </c>
      <c r="M850" s="3">
        <v>92.874882563272735</v>
      </c>
      <c r="N850" s="3">
        <v>15.700968541395467</v>
      </c>
      <c r="O850" s="3">
        <v>22.830102594149757</v>
      </c>
      <c r="P850" s="3">
        <v>-0.55361484172768827</v>
      </c>
      <c r="Q850" s="3">
        <v>22.737867362700658</v>
      </c>
      <c r="R850" s="3">
        <v>-0.5558605577504746</v>
      </c>
      <c r="S850" s="3">
        <v>-0.32101722379738362</v>
      </c>
      <c r="T850" s="3">
        <v>-35.479803412915153</v>
      </c>
      <c r="U850" s="3">
        <v>2459.8780411962762</v>
      </c>
      <c r="V850" s="3">
        <v>-3.6442653019958824</v>
      </c>
      <c r="W850" s="3">
        <v>0.00040734790917545114</v>
      </c>
      <c r="X850" s="3">
        <v>0.0063957567073669756</v>
      </c>
      <c r="Y850" s="3">
        <v>0.0064087156419160357</v>
      </c>
      <c r="Z850" s="3">
        <v>86.355734698004113</v>
      </c>
    </row>
    <row r="851">
      <c r="A851" s="3">
        <v>44.76746</v>
      </c>
      <c r="B851" s="3">
        <v>9.9203557968139648</v>
      </c>
      <c r="C851" s="3">
        <v>-155.73722839355469</v>
      </c>
      <c r="D851" s="3">
        <v>2454.8008423914271</v>
      </c>
      <c r="E851" s="3">
        <v>-156.36914832786022</v>
      </c>
      <c r="F851" s="3">
        <v>156.05286849924161</v>
      </c>
      <c r="G851" s="3">
        <v>-86.355222079589467</v>
      </c>
      <c r="H851" s="3">
        <v>54.117680406168304</v>
      </c>
      <c r="I851" s="3">
        <v>-0.32103661361734365</v>
      </c>
      <c r="J851" s="3">
        <v>0.16051830680867182</v>
      </c>
      <c r="K851" s="3">
        <v>0.963714002743552</v>
      </c>
      <c r="L851" s="3">
        <v>-35.476511735155356</v>
      </c>
      <c r="M851" s="3">
        <v>92.8744679083999</v>
      </c>
      <c r="N851" s="3">
        <v>15.69875431721627</v>
      </c>
      <c r="O851" s="3">
        <v>22.827861869001129</v>
      </c>
      <c r="P851" s="3">
        <v>-0.55366888633542544</v>
      </c>
      <c r="Q851" s="3">
        <v>22.735609777544131</v>
      </c>
      <c r="R851" s="3">
        <v>-0.55591545518661845</v>
      </c>
      <c r="S851" s="3">
        <v>-0.32103661361734365</v>
      </c>
      <c r="T851" s="3">
        <v>-35.476511735155356</v>
      </c>
      <c r="U851" s="3">
        <v>2459.7761049238688</v>
      </c>
      <c r="V851" s="3">
        <v>-3.6447779204105371</v>
      </c>
      <c r="W851" s="3">
        <v>0.00040736502233957862</v>
      </c>
      <c r="X851" s="3">
        <v>0.0063951234031363619</v>
      </c>
      <c r="Y851" s="3">
        <v>0.00640808470627286</v>
      </c>
      <c r="Z851" s="3">
        <v>86.355222079589467</v>
      </c>
    </row>
    <row r="852">
      <c r="A852" s="3">
        <v>44.76747</v>
      </c>
      <c r="B852" s="3">
        <v>9.9729557037353516</v>
      </c>
      <c r="C852" s="3">
        <v>-155.71270751953125</v>
      </c>
      <c r="D852" s="3">
        <v>2441.1927468416447</v>
      </c>
      <c r="E852" s="3">
        <v>-156.35144694583138</v>
      </c>
      <c r="F852" s="3">
        <v>156.03175038604081</v>
      </c>
      <c r="G852" s="3">
        <v>-86.335373748486845</v>
      </c>
      <c r="H852" s="3">
        <v>53.818832897537206</v>
      </c>
      <c r="I852" s="3">
        <v>-0.322819688702673</v>
      </c>
      <c r="J852" s="3">
        <v>0.16140984435133651</v>
      </c>
      <c r="K852" s="3">
        <v>0.96351618788130289</v>
      </c>
      <c r="L852" s="3">
        <v>-35.480416125478726</v>
      </c>
      <c r="M852" s="3">
        <v>92.836344430931817</v>
      </c>
      <c r="N852" s="3">
        <v>15.613496354065761</v>
      </c>
      <c r="O852" s="3">
        <v>22.831450568795304</v>
      </c>
      <c r="P852" s="3">
        <v>-0.55358156261215608</v>
      </c>
      <c r="Q852" s="3">
        <v>22.738177702296255</v>
      </c>
      <c r="R852" s="3">
        <v>-0.55585237515755392</v>
      </c>
      <c r="S852" s="3">
        <v>-0.322819688702673</v>
      </c>
      <c r="T852" s="3">
        <v>-35.480416125478726</v>
      </c>
      <c r="U852" s="3">
        <v>2446.1945552621746</v>
      </c>
      <c r="V852" s="3">
        <v>-3.6646262515131611</v>
      </c>
      <c r="W852" s="3">
        <v>0.0004096358230187991</v>
      </c>
      <c r="X852" s="3">
        <v>0.0063958474291987474</v>
      </c>
      <c r="Y852" s="3">
        <v>0.0064089520083308871</v>
      </c>
      <c r="Z852" s="3">
        <v>86.335373748486845</v>
      </c>
    </row>
    <row r="853">
      <c r="A853" s="3">
        <v>44.76748</v>
      </c>
      <c r="B853" s="3">
        <v>9.9564285278320312</v>
      </c>
      <c r="C853" s="3">
        <v>-155.71366882324219</v>
      </c>
      <c r="D853" s="3">
        <v>2445.2419920826151</v>
      </c>
      <c r="E853" s="3">
        <v>-156.35028903634856</v>
      </c>
      <c r="F853" s="3">
        <v>156.03165424818187</v>
      </c>
      <c r="G853" s="3">
        <v>-86.341452781735157</v>
      </c>
      <c r="H853" s="3">
        <v>53.908170853162773</v>
      </c>
      <c r="I853" s="3">
        <v>-0.32228458105502811</v>
      </c>
      <c r="J853" s="3">
        <v>0.16114229052751405</v>
      </c>
      <c r="K853" s="3">
        <v>0.96357554861282</v>
      </c>
      <c r="L853" s="3">
        <v>-35.480620500210719</v>
      </c>
      <c r="M853" s="3">
        <v>92.847783788449718</v>
      </c>
      <c r="N853" s="3">
        <v>15.639510532111272</v>
      </c>
      <c r="O853" s="3">
        <v>22.831305538065692</v>
      </c>
      <c r="P853" s="3">
        <v>-0.55358488126187466</v>
      </c>
      <c r="Q853" s="3">
        <v>22.738342034852977</v>
      </c>
      <c r="R853" s="3">
        <v>-0.55584815928842646</v>
      </c>
      <c r="S853" s="3">
        <v>-0.32228458105502811</v>
      </c>
      <c r="T853" s="3">
        <v>-35.480620500210719</v>
      </c>
      <c r="U853" s="3">
        <v>2450.2354606702406</v>
      </c>
      <c r="V853" s="3">
        <v>-3.6585472182648484</v>
      </c>
      <c r="W853" s="3">
        <v>0.00040895747874356562</v>
      </c>
      <c r="X853" s="3">
        <v>0.0063958947959956661</v>
      </c>
      <c r="Y853" s="3">
        <v>0.0064089559571637519</v>
      </c>
      <c r="Z853" s="3">
        <v>86.341452781735157</v>
      </c>
    </row>
    <row r="854">
      <c r="A854" s="3">
        <v>44.76749</v>
      </c>
      <c r="B854" s="3">
        <v>9.923314094543457</v>
      </c>
      <c r="C854" s="3">
        <v>-155.7108154296875</v>
      </c>
      <c r="D854" s="3">
        <v>2453.2459592086693</v>
      </c>
      <c r="E854" s="3">
        <v>-156.3432195587599</v>
      </c>
      <c r="F854" s="3">
        <v>156.02669708866227</v>
      </c>
      <c r="G854" s="3">
        <v>-86.353521347490513</v>
      </c>
      <c r="H854" s="3">
        <v>54.085069054373164</v>
      </c>
      <c r="I854" s="3">
        <v>-0.32123023126736255</v>
      </c>
      <c r="J854" s="3">
        <v>0.16061511563368128</v>
      </c>
      <c r="K854" s="3">
        <v>0.96369252078043421</v>
      </c>
      <c r="L854" s="3">
        <v>-35.48204194207571</v>
      </c>
      <c r="M854" s="3">
        <v>92.870327460814764</v>
      </c>
      <c r="N854" s="3">
        <v>15.691412560981856</v>
      </c>
      <c r="O854" s="3">
        <v>22.831719840638538</v>
      </c>
      <c r="P854" s="3">
        <v>-0.5535746381057729</v>
      </c>
      <c r="Q854" s="3">
        <v>22.739366146363889</v>
      </c>
      <c r="R854" s="3">
        <v>-0.55582292693479085</v>
      </c>
      <c r="S854" s="3">
        <v>-0.32123023126736255</v>
      </c>
      <c r="T854" s="3">
        <v>-35.48204194207571</v>
      </c>
      <c r="U854" s="3">
        <v>2458.2227195019705</v>
      </c>
      <c r="V854" s="3">
        <v>-3.6464786525094972</v>
      </c>
      <c r="W854" s="3">
        <v>0.00040762321292992767</v>
      </c>
      <c r="X854" s="3">
        <v>0.0063961840035164485</v>
      </c>
      <c r="Y854" s="3">
        <v>0.0064091595775545348</v>
      </c>
      <c r="Z854" s="3">
        <v>86.353521347490513</v>
      </c>
    </row>
    <row r="855">
      <c r="A855" s="3">
        <v>44.7675</v>
      </c>
      <c r="B855" s="3">
        <v>9.9320659637451172</v>
      </c>
      <c r="C855" s="3">
        <v>-155.72064208984375</v>
      </c>
      <c r="D855" s="3">
        <v>2451.4098472620881</v>
      </c>
      <c r="E855" s="3">
        <v>-156.35412223084697</v>
      </c>
      <c r="F855" s="3">
        <v>156.03706068489436</v>
      </c>
      <c r="G855" s="3">
        <v>-86.350543712236316</v>
      </c>
      <c r="H855" s="3">
        <v>54.043892815006735</v>
      </c>
      <c r="I855" s="3">
        <v>-0.32147503361336205</v>
      </c>
      <c r="J855" s="3">
        <v>0.16073751680668102</v>
      </c>
      <c r="K855" s="3">
        <v>0.96366536053833141</v>
      </c>
      <c r="L855" s="3">
        <v>-35.479741829571424</v>
      </c>
      <c r="M855" s="3">
        <v>92.865092710147223</v>
      </c>
      <c r="N855" s="3">
        <v>15.678575097896918</v>
      </c>
      <c r="O855" s="3">
        <v>22.830272938602111</v>
      </c>
      <c r="P855" s="3">
        <v>-0.553609424918579</v>
      </c>
      <c r="Q855" s="3">
        <v>22.73777442104506</v>
      </c>
      <c r="R855" s="3">
        <v>-0.55586153852311826</v>
      </c>
      <c r="S855" s="3">
        <v>-0.32147503361336205</v>
      </c>
      <c r="T855" s="3">
        <v>-35.479741829571424</v>
      </c>
      <c r="U855" s="3">
        <v>2456.3910215582764</v>
      </c>
      <c r="V855" s="3">
        <v>-3.64945628776368</v>
      </c>
      <c r="W855" s="3">
        <v>0.00040792852370927381</v>
      </c>
      <c r="X855" s="3">
        <v>0.0063957379935500732</v>
      </c>
      <c r="Y855" s="3">
        <v>0.0064087338970030229</v>
      </c>
      <c r="Z855" s="3">
        <v>86.350543712236316</v>
      </c>
    </row>
    <row r="856">
      <c r="A856" s="3">
        <v>44.76751</v>
      </c>
      <c r="B856" s="3">
        <v>9.9311065673828125</v>
      </c>
      <c r="C856" s="3">
        <v>-155.71554565429688</v>
      </c>
      <c r="D856" s="3">
        <v>2451.4849247543743</v>
      </c>
      <c r="E856" s="3">
        <v>-156.34892414735802</v>
      </c>
      <c r="F856" s="3">
        <v>156.0319135179343</v>
      </c>
      <c r="G856" s="3">
        <v>-86.350776172682728</v>
      </c>
      <c r="H856" s="3">
        <v>54.045881375414488</v>
      </c>
      <c r="I856" s="3">
        <v>-0.32146320258279243</v>
      </c>
      <c r="J856" s="3">
        <v>0.16073160129139621</v>
      </c>
      <c r="K856" s="3">
        <v>0.9636666731456266</v>
      </c>
      <c r="L856" s="3">
        <v>-35.48084660929468</v>
      </c>
      <c r="M856" s="3">
        <v>92.865345693155987</v>
      </c>
      <c r="N856" s="3">
        <v>15.67957655048437</v>
      </c>
      <c r="O856" s="3">
        <v>22.83101403386064</v>
      </c>
      <c r="P856" s="3">
        <v>-0.55359115796144864</v>
      </c>
      <c r="Q856" s="3">
        <v>22.738524281579419</v>
      </c>
      <c r="R856" s="3">
        <v>-0.55584290958925353</v>
      </c>
      <c r="S856" s="3">
        <v>-0.32146320258279243</v>
      </c>
      <c r="T856" s="3">
        <v>-35.48084660929468</v>
      </c>
      <c r="U856" s="3">
        <v>2456.4656159572023</v>
      </c>
      <c r="V856" s="3">
        <v>-3.6492238273172637</v>
      </c>
      <c r="W856" s="3">
        <v>0.00040791603077069489</v>
      </c>
      <c r="X856" s="3">
        <v>0.0063959506306388476</v>
      </c>
      <c r="Y856" s="3">
        <v>0.0064089453077498795</v>
      </c>
      <c r="Z856" s="3">
        <v>86.350776172682728</v>
      </c>
    </row>
    <row r="857">
      <c r="A857" s="3">
        <v>44.76752</v>
      </c>
      <c r="B857" s="3">
        <v>9.96329402923584</v>
      </c>
      <c r="C857" s="3">
        <v>-155.71026611328125</v>
      </c>
      <c r="D857" s="3">
        <v>2443.4643933567691</v>
      </c>
      <c r="E857" s="3">
        <v>-156.34777852907013</v>
      </c>
      <c r="F857" s="3">
        <v>156.02869672269225</v>
      </c>
      <c r="G857" s="3">
        <v>-86.338857085418155</v>
      </c>
      <c r="H857" s="3">
        <v>53.8691449647518</v>
      </c>
      <c r="I857" s="3">
        <v>-0.32251811606676367</v>
      </c>
      <c r="J857" s="3">
        <v>0.16125905803338184</v>
      </c>
      <c r="K857" s="3">
        <v>0.9635496415829915</v>
      </c>
      <c r="L857" s="3">
        <v>-35.481172827600382</v>
      </c>
      <c r="M857" s="3">
        <v>92.842791179471135</v>
      </c>
      <c r="N857" s="3">
        <v>15.62839214183302</v>
      </c>
      <c r="O857" s="3">
        <v>22.831784066372343</v>
      </c>
      <c r="P857" s="3">
        <v>-0.55357228950996529</v>
      </c>
      <c r="Q857" s="3">
        <v>22.738686831772263</v>
      </c>
      <c r="R857" s="3">
        <v>-0.55583873742254242</v>
      </c>
      <c r="S857" s="3">
        <v>-0.32251811606676367</v>
      </c>
      <c r="T857" s="3">
        <v>-35.481172827600382</v>
      </c>
      <c r="U857" s="3">
        <v>2448.4613269262268</v>
      </c>
      <c r="V857" s="3">
        <v>-3.6611429145818488</v>
      </c>
      <c r="W857" s="3">
        <v>0.00040925499169080403</v>
      </c>
      <c r="X857" s="3">
        <v>0.0063959974961465</v>
      </c>
      <c r="Y857" s="3">
        <v>0.0064090774389873109</v>
      </c>
      <c r="Z857" s="3">
        <v>86.338857085418155</v>
      </c>
    </row>
    <row r="858">
      <c r="A858" s="3">
        <v>44.76753</v>
      </c>
      <c r="B858" s="3">
        <v>9.9560089111328125</v>
      </c>
      <c r="C858" s="3">
        <v>-155.71467590332031</v>
      </c>
      <c r="D858" s="3">
        <v>2445.3757145487016</v>
      </c>
      <c r="E858" s="3">
        <v>-156.35123833947822</v>
      </c>
      <c r="F858" s="3">
        <v>156.0326325007517</v>
      </c>
      <c r="G858" s="3">
        <v>-86.34163014986099</v>
      </c>
      <c r="H858" s="3">
        <v>53.911057953517243</v>
      </c>
      <c r="I858" s="3">
        <v>-0.322267317779878</v>
      </c>
      <c r="J858" s="3">
        <v>0.161133658889939</v>
      </c>
      <c r="K858" s="3">
        <v>0.96357746372883546</v>
      </c>
      <c r="L858" s="3">
        <v>-35.480417216655106</v>
      </c>
      <c r="M858" s="3">
        <v>92.848152860609517</v>
      </c>
      <c r="N858" s="3">
        <v>15.640270844796062</v>
      </c>
      <c r="O858" s="3">
        <v>22.831133397571595</v>
      </c>
      <c r="P858" s="3">
        <v>-0.55358786801821791</v>
      </c>
      <c r="Q858" s="3">
        <v>22.738179596564603</v>
      </c>
      <c r="R858" s="3">
        <v>-0.55585093821278275</v>
      </c>
      <c r="S858" s="3">
        <v>-0.322267317779878</v>
      </c>
      <c r="T858" s="3">
        <v>-35.480417216655106</v>
      </c>
      <c r="U858" s="3">
        <v>2450.3689712030841</v>
      </c>
      <c r="V858" s="3">
        <v>-3.6583698501390072</v>
      </c>
      <c r="W858" s="3">
        <v>0.00040893511538964139</v>
      </c>
      <c r="X858" s="3">
        <v>0.0063958559626419217</v>
      </c>
      <c r="Y858" s="3">
        <v>0.0064089157759687366</v>
      </c>
      <c r="Z858" s="3">
        <v>86.34163014986099</v>
      </c>
    </row>
    <row r="859">
      <c r="A859" s="3">
        <v>44.76754</v>
      </c>
      <c r="B859" s="3">
        <v>9.9296560287475586</v>
      </c>
      <c r="C859" s="3">
        <v>-155.71821594238281</v>
      </c>
      <c r="D859" s="3">
        <v>2451.9238908821194</v>
      </c>
      <c r="E859" s="3">
        <v>-156.35139856814396</v>
      </c>
      <c r="F859" s="3">
        <v>156.03448607640493</v>
      </c>
      <c r="G859" s="3">
        <v>-86.3513701383133</v>
      </c>
      <c r="H859" s="3">
        <v>54.055399430162531</v>
      </c>
      <c r="I859" s="3">
        <v>-0.32140658654165039</v>
      </c>
      <c r="J859" s="3">
        <v>0.16070329327082519</v>
      </c>
      <c r="K859" s="3">
        <v>0.963672954502183</v>
      </c>
      <c r="L859" s="3">
        <v>-35.480315836690693</v>
      </c>
      <c r="M859" s="3">
        <v>92.86655632389666</v>
      </c>
      <c r="N859" s="3">
        <v>15.682135966397999</v>
      </c>
      <c r="O859" s="3">
        <v>22.83060824343746</v>
      </c>
      <c r="P859" s="3">
        <v>-0.55360030496831869</v>
      </c>
      <c r="Q859" s="3">
        <v>22.738150199520422</v>
      </c>
      <c r="R859" s="3">
        <v>-0.55585135885177517</v>
      </c>
      <c r="S859" s="3">
        <v>-0.32140658654165039</v>
      </c>
      <c r="T859" s="3">
        <v>-35.480315836690693</v>
      </c>
      <c r="U859" s="3">
        <v>2456.903849667855</v>
      </c>
      <c r="V859" s="3">
        <v>-3.6486298616866972</v>
      </c>
      <c r="W859" s="3">
        <v>0.00040784300186423562</v>
      </c>
      <c r="X859" s="3">
        <v>0.0063958494081788556</v>
      </c>
      <c r="Y859" s="3">
        <v>0.0064088396427334215</v>
      </c>
      <c r="Z859" s="3">
        <v>86.3513701383133</v>
      </c>
    </row>
    <row r="860">
      <c r="A860" s="3">
        <v>44.76755</v>
      </c>
      <c r="B860" s="3">
        <v>9.9402389526367188</v>
      </c>
      <c r="C860" s="3">
        <v>-155.71641540527344</v>
      </c>
      <c r="D860" s="3">
        <v>2449.2781806462649</v>
      </c>
      <c r="E860" s="3">
        <v>-156.35095576621325</v>
      </c>
      <c r="F860" s="3">
        <v>156.03336302567857</v>
      </c>
      <c r="G860" s="3">
        <v>-86.347449868462249</v>
      </c>
      <c r="H860" s="3">
        <v>53.997104267688492</v>
      </c>
      <c r="I860" s="3">
        <v>-0.32175365574942716</v>
      </c>
      <c r="J860" s="3">
        <v>0.16087682787471358</v>
      </c>
      <c r="K860" s="3">
        <v>0.96363444900179906</v>
      </c>
      <c r="L860" s="3">
        <v>-35.480437141403669</v>
      </c>
      <c r="M860" s="3">
        <v>92.859135130300089</v>
      </c>
      <c r="N860" s="3">
        <v>15.66525876764447</v>
      </c>
      <c r="O860" s="3">
        <v>22.830866112185493</v>
      </c>
      <c r="P860" s="3">
        <v>-0.5535937554124073</v>
      </c>
      <c r="Q860" s="3">
        <v>22.738208501284433</v>
      </c>
      <c r="R860" s="3">
        <v>-0.55584963563196654</v>
      </c>
      <c r="S860" s="3">
        <v>-0.32175365574942716</v>
      </c>
      <c r="T860" s="3">
        <v>-35.480437141403669</v>
      </c>
      <c r="U860" s="3">
        <v>2454.2634796530883</v>
      </c>
      <c r="V860" s="3">
        <v>-3.6525501315377551</v>
      </c>
      <c r="W860" s="3">
        <v>0.00040828355386571106</v>
      </c>
      <c r="X860" s="3">
        <v>0.006395867521879873</v>
      </c>
      <c r="Y860" s="3">
        <v>0.0064088857703812289</v>
      </c>
      <c r="Z860" s="3">
        <v>86.347449868462249</v>
      </c>
    </row>
    <row r="861">
      <c r="A861" s="3">
        <v>44.76756</v>
      </c>
      <c r="B861" s="3">
        <v>9.9418668746948242</v>
      </c>
      <c r="C861" s="3">
        <v>-155.72409057617188</v>
      </c>
      <c r="D861" s="3">
        <v>2449.1208149955587</v>
      </c>
      <c r="E861" s="3">
        <v>-156.35880750781968</v>
      </c>
      <c r="F861" s="3">
        <v>156.04112631844831</v>
      </c>
      <c r="G861" s="3">
        <v>-86.347032871746464</v>
      </c>
      <c r="H861" s="3">
        <v>53.993131949496735</v>
      </c>
      <c r="I861" s="3">
        <v>-0.3217773328396436</v>
      </c>
      <c r="J861" s="3">
        <v>0.1608886664198218</v>
      </c>
      <c r="K861" s="3">
        <v>0.96363182220942223</v>
      </c>
      <c r="L861" s="3">
        <v>-35.47876888291794</v>
      </c>
      <c r="M861" s="3">
        <v>92.858628877465151</v>
      </c>
      <c r="N861" s="3">
        <v>15.663465678919783</v>
      </c>
      <c r="O861" s="3">
        <v>22.829736767938943</v>
      </c>
      <c r="P861" s="3">
        <v>-0.55362094279178464</v>
      </c>
      <c r="Q861" s="3">
        <v>22.737062612241324</v>
      </c>
      <c r="R861" s="3">
        <v>-0.55587745034180236</v>
      </c>
      <c r="S861" s="3">
        <v>-0.3217773328396436</v>
      </c>
      <c r="T861" s="3">
        <v>-35.47876888291794</v>
      </c>
      <c r="U861" s="3">
        <v>2454.106933923169</v>
      </c>
      <c r="V861" s="3">
        <v>-3.652967128253537</v>
      </c>
      <c r="W861" s="3">
        <v>0.0004083097876908181</v>
      </c>
      <c r="X861" s="3">
        <v>0.0063955463458621534</v>
      </c>
      <c r="Y861" s="3">
        <v>0.0064085669181802932</v>
      </c>
      <c r="Z861" s="3">
        <v>86.347032871746464</v>
      </c>
    </row>
    <row r="862">
      <c r="A862" s="3">
        <v>44.76757</v>
      </c>
      <c r="B862" s="3">
        <v>9.9364233016967773</v>
      </c>
      <c r="C862" s="3">
        <v>-155.70655822753906</v>
      </c>
      <c r="D862" s="3">
        <v>2449.9021472786467</v>
      </c>
      <c r="E862" s="3">
        <v>-156.34065167327705</v>
      </c>
      <c r="F862" s="3">
        <v>156.02328282373921</v>
      </c>
      <c r="G862" s="3">
        <v>-86.34861762469086</v>
      </c>
      <c r="H862" s="3">
        <v>54.011520118954969</v>
      </c>
      <c r="I862" s="3">
        <v>-0.32166775901337685</v>
      </c>
      <c r="J862" s="3">
        <v>0.16083387950668843</v>
      </c>
      <c r="K862" s="3">
        <v>0.96364397864892171</v>
      </c>
      <c r="L862" s="3">
        <v>-35.482622396584915</v>
      </c>
      <c r="M862" s="3">
        <v>92.860971758632346</v>
      </c>
      <c r="N862" s="3">
        <v>15.670282303789341</v>
      </c>
      <c r="O862" s="3">
        <v>22.832303285383137</v>
      </c>
      <c r="P862" s="3">
        <v>-0.5535585139165673</v>
      </c>
      <c r="Q862" s="3">
        <v>22.739699002943411</v>
      </c>
      <c r="R862" s="3">
        <v>-0.55581280448404624</v>
      </c>
      <c r="S862" s="3">
        <v>-0.32166775901337685</v>
      </c>
      <c r="T862" s="3">
        <v>-35.482622396584915</v>
      </c>
      <c r="U862" s="3">
        <v>2454.8855229126571</v>
      </c>
      <c r="V862" s="3">
        <v>-3.6513823753091508</v>
      </c>
      <c r="W862" s="3">
        <v>0.0004081795679516428</v>
      </c>
      <c r="X862" s="3">
        <v>0.0063962890604410075</v>
      </c>
      <c r="Y862" s="3">
        <v>0.0064092998294985777</v>
      </c>
      <c r="Z862" s="3">
        <v>86.34861762469086</v>
      </c>
    </row>
    <row r="863">
      <c r="A863" s="3">
        <v>44.76758</v>
      </c>
      <c r="B863" s="3">
        <v>9.9547233581542969</v>
      </c>
      <c r="C863" s="3">
        <v>-155.70272827148438</v>
      </c>
      <c r="D863" s="3">
        <v>2445.3151767779923</v>
      </c>
      <c r="E863" s="3">
        <v>-156.33917516125626</v>
      </c>
      <c r="F863" s="3">
        <v>156.02062718859028</v>
      </c>
      <c r="G863" s="3">
        <v>-86.341821326523046</v>
      </c>
      <c r="H863" s="3">
        <v>53.9104955576563</v>
      </c>
      <c r="I863" s="3">
        <v>-0.32227068045332069</v>
      </c>
      <c r="J863" s="3">
        <v>0.16113534022666035</v>
      </c>
      <c r="K863" s="3">
        <v>0.96357709068751729</v>
      </c>
      <c r="L863" s="3">
        <v>-35.482983676403329</v>
      </c>
      <c r="M863" s="3">
        <v>92.848080969781989</v>
      </c>
      <c r="N863" s="3">
        <v>15.641090432105507</v>
      </c>
      <c r="O863" s="3">
        <v>22.83285879112205</v>
      </c>
      <c r="P863" s="3">
        <v>-0.553544749510716</v>
      </c>
      <c r="Q863" s="3">
        <v>22.739907667724982</v>
      </c>
      <c r="R863" s="3">
        <v>-0.55580740629320591</v>
      </c>
      <c r="S863" s="3">
        <v>-0.32227068045332069</v>
      </c>
      <c r="T863" s="3">
        <v>-35.482983676403329</v>
      </c>
      <c r="U863" s="3">
        <v>2450.3077870893862</v>
      </c>
      <c r="V863" s="3">
        <v>-3.6581786734769586</v>
      </c>
      <c r="W863" s="3">
        <v>0.00040894523924626551</v>
      </c>
      <c r="X863" s="3">
        <v>0.00639634946882986</v>
      </c>
      <c r="Y863" s="3">
        <v>0.0064094089225218117</v>
      </c>
      <c r="Z863" s="3">
        <v>86.341821326523046</v>
      </c>
    </row>
    <row r="864">
      <c r="A864" s="3">
        <v>44.76759</v>
      </c>
      <c r="B864" s="3">
        <v>9.9498138427734375</v>
      </c>
      <c r="C864" s="3">
        <v>-155.7034912109375</v>
      </c>
      <c r="D864" s="3">
        <v>2446.5358202113885</v>
      </c>
      <c r="E864" s="3">
        <v>-156.33930736853239</v>
      </c>
      <c r="F864" s="3">
        <v>156.02107540579362</v>
      </c>
      <c r="G864" s="3">
        <v>-86.343638455607092</v>
      </c>
      <c r="H864" s="3">
        <v>53.937396037994738</v>
      </c>
      <c r="I864" s="3">
        <v>-0.32210991585539056</v>
      </c>
      <c r="J864" s="3">
        <v>0.16105495792769528</v>
      </c>
      <c r="K864" s="3">
        <v>0.96359492541989433</v>
      </c>
      <c r="L864" s="3">
        <v>-35.482942965745018</v>
      </c>
      <c r="M864" s="3">
        <v>92.851518029497171</v>
      </c>
      <c r="N864" s="3">
        <v>15.648884860697685</v>
      </c>
      <c r="O864" s="3">
        <v>22.83274079089459</v>
      </c>
      <c r="P864" s="3">
        <v>-0.55354731348709085</v>
      </c>
      <c r="Q864" s="3">
        <v>22.739882342425165</v>
      </c>
      <c r="R864" s="3">
        <v>-0.55580772732348671</v>
      </c>
      <c r="S864" s="3">
        <v>-0.32210991585539056</v>
      </c>
      <c r="T864" s="3">
        <v>-35.482942965745018</v>
      </c>
      <c r="U864" s="3">
        <v>2451.5259530761418</v>
      </c>
      <c r="V864" s="3">
        <v>-3.6563615443929143</v>
      </c>
      <c r="W864" s="3">
        <v>0.00040874120531519416</v>
      </c>
      <c r="X864" s="3">
        <v>0.0063963440598002654</v>
      </c>
      <c r="Y864" s="3">
        <v>0.0064093905095776978</v>
      </c>
      <c r="Z864" s="3">
        <v>86.343638455607092</v>
      </c>
    </row>
    <row r="865">
      <c r="A865" s="3">
        <v>44.7676</v>
      </c>
      <c r="B865" s="3">
        <v>9.9364309310913086</v>
      </c>
      <c r="C865" s="3">
        <v>-155.69061279296875</v>
      </c>
      <c r="D865" s="3">
        <v>2449.400568502258</v>
      </c>
      <c r="E865" s="3">
        <v>-156.32477215477715</v>
      </c>
      <c r="F865" s="3">
        <v>156.00737024736515</v>
      </c>
      <c r="G865" s="3">
        <v>-86.348241875000838</v>
      </c>
      <c r="H865" s="3">
        <v>54.001481237900983</v>
      </c>
      <c r="I865" s="3">
        <v>-0.32172757075697989</v>
      </c>
      <c r="J865" s="3">
        <v>0.16086378537848994</v>
      </c>
      <c r="K865" s="3">
        <v>0.963637342940833</v>
      </c>
      <c r="L865" s="3">
        <v>-35.486005602371684</v>
      </c>
      <c r="M865" s="3">
        <v>92.859692871006857</v>
      </c>
      <c r="N865" s="3">
        <v>15.668665527157184</v>
      </c>
      <c r="O865" s="3">
        <v>22.834625389256544</v>
      </c>
      <c r="P865" s="3">
        <v>-0.5535014300299157</v>
      </c>
      <c r="Q865" s="3">
        <v>22.741992652522743</v>
      </c>
      <c r="R865" s="3">
        <v>-0.5557559533266706</v>
      </c>
      <c r="S865" s="3">
        <v>-0.32172757075697989</v>
      </c>
      <c r="T865" s="3">
        <v>-35.486005602371684</v>
      </c>
      <c r="U865" s="3">
        <v>2454.3839510900548</v>
      </c>
      <c r="V865" s="3">
        <v>-3.6517581249991595</v>
      </c>
      <c r="W865" s="3">
        <v>0.00040826315338510471</v>
      </c>
      <c r="X865" s="3">
        <v>0.0063969387974536756</v>
      </c>
      <c r="Y865" s="3">
        <v>0.0064099535708755356</v>
      </c>
      <c r="Z865" s="3">
        <v>86.348241875000838</v>
      </c>
    </row>
    <row r="866">
      <c r="A866" s="3">
        <v>44.76761</v>
      </c>
      <c r="B866" s="3">
        <v>9.9576272964477539</v>
      </c>
      <c r="C866" s="3">
        <v>-155.71345520019531</v>
      </c>
      <c r="D866" s="3">
        <v>2444.9433330812885</v>
      </c>
      <c r="E866" s="3">
        <v>-156.35022959613613</v>
      </c>
      <c r="F866" s="3">
        <v>156.03151755897972</v>
      </c>
      <c r="G866" s="3">
        <v>-86.3410084777462</v>
      </c>
      <c r="H866" s="3">
        <v>53.9015908395801</v>
      </c>
      <c r="I866" s="3">
        <v>-0.32232393283672939</v>
      </c>
      <c r="J866" s="3">
        <v>0.16116196641836469</v>
      </c>
      <c r="K866" s="3">
        <v>0.96357118310389389</v>
      </c>
      <c r="L866" s="3">
        <v>-35.480636225413946</v>
      </c>
      <c r="M866" s="3">
        <v>92.846942490823778</v>
      </c>
      <c r="N866" s="3">
        <v>15.637606285560009</v>
      </c>
      <c r="O866" s="3">
        <v>22.831271580707725</v>
      </c>
      <c r="P866" s="3">
        <v>-0.55358253898732934</v>
      </c>
      <c r="Q866" s="3">
        <v>22.738285665644348</v>
      </c>
      <c r="R866" s="3">
        <v>-0.55584635868366727</v>
      </c>
      <c r="S866" s="3">
        <v>-0.32232393283672939</v>
      </c>
      <c r="T866" s="3">
        <v>-35.480636225413946</v>
      </c>
      <c r="U866" s="3">
        <v>2449.9374066031578</v>
      </c>
      <c r="V866" s="3">
        <v>-3.6589915222537983</v>
      </c>
      <c r="W866" s="3">
        <v>0.00040900743443396295</v>
      </c>
      <c r="X866" s="3">
        <v>0.0063958972275453118</v>
      </c>
      <c r="Y866" s="3">
        <v>0.0064089615716388928</v>
      </c>
      <c r="Z866" s="3">
        <v>86.3410084777462</v>
      </c>
    </row>
    <row r="867">
      <c r="A867" s="3">
        <v>44.76762</v>
      </c>
      <c r="B867" s="3">
        <v>9.9358081817626953</v>
      </c>
      <c r="C867" s="3">
        <v>-155.70187377929688</v>
      </c>
      <c r="D867" s="3">
        <v>2449.9057688420912</v>
      </c>
      <c r="E867" s="3">
        <v>-156.3359077946146</v>
      </c>
      <c r="F867" s="3">
        <v>156.0185687109354</v>
      </c>
      <c r="G867" s="3">
        <v>-86.3487335025374</v>
      </c>
      <c r="H867" s="3">
        <v>54.011904209480349</v>
      </c>
      <c r="I867" s="3">
        <v>-0.32166547104033172</v>
      </c>
      <c r="J867" s="3">
        <v>0.16083273552016586</v>
      </c>
      <c r="K867" s="3">
        <v>0.96364423248495124</v>
      </c>
      <c r="L867" s="3">
        <v>-35.483631461439266</v>
      </c>
      <c r="M867" s="3">
        <v>92.861020680151071</v>
      </c>
      <c r="N867" s="3">
        <v>15.670780970297885</v>
      </c>
      <c r="O867" s="3">
        <v>22.832963696557329</v>
      </c>
      <c r="P867" s="3">
        <v>-0.55354121708157522</v>
      </c>
      <c r="Q867" s="3">
        <v>22.740362605366233</v>
      </c>
      <c r="R867" s="3">
        <v>-0.55579529374739345</v>
      </c>
      <c r="S867" s="3">
        <v>-0.32166547104033172</v>
      </c>
      <c r="T867" s="3">
        <v>-35.483631461439266</v>
      </c>
      <c r="U867" s="3">
        <v>2454.8888350130487</v>
      </c>
      <c r="V867" s="3">
        <v>-3.651266497462609</v>
      </c>
      <c r="W867" s="3">
        <v>0.00040817896456182227</v>
      </c>
      <c r="X867" s="3">
        <v>0.0063964831503312992</v>
      </c>
      <c r="Y867" s="3">
        <v>0.0064094934869756261</v>
      </c>
      <c r="Z867" s="3">
        <v>86.3487335025374</v>
      </c>
    </row>
    <row r="868">
      <c r="A868" s="3">
        <v>44.76763</v>
      </c>
      <c r="B868" s="3">
        <v>9.9511079788208</v>
      </c>
      <c r="C868" s="3">
        <v>-155.715576171875</v>
      </c>
      <c r="D868" s="3">
        <v>2446.5984355070964</v>
      </c>
      <c r="E868" s="3">
        <v>-156.35150837879084</v>
      </c>
      <c r="F868" s="3">
        <v>156.03321829836477</v>
      </c>
      <c r="G868" s="3">
        <v>-86.343447210423122</v>
      </c>
      <c r="H868" s="3">
        <v>53.937995022782012</v>
      </c>
      <c r="I868" s="3">
        <v>-0.32210633798482546</v>
      </c>
      <c r="J868" s="3">
        <v>0.16105316899241273</v>
      </c>
      <c r="K868" s="3">
        <v>0.96359532234165757</v>
      </c>
      <c r="L868" s="3">
        <v>-35.480347175359668</v>
      </c>
      <c r="M868" s="3">
        <v>92.8515945238723</v>
      </c>
      <c r="N868" s="3">
        <v>15.648064165647531</v>
      </c>
      <c r="O868" s="3">
        <v>22.830948360668113</v>
      </c>
      <c r="P868" s="3">
        <v>-0.55358978254995617</v>
      </c>
      <c r="Q868" s="3">
        <v>22.738087501649048</v>
      </c>
      <c r="R868" s="3">
        <v>-0.555850606937585</v>
      </c>
      <c r="S868" s="3">
        <v>-0.32210633798482546</v>
      </c>
      <c r="T868" s="3">
        <v>-35.480347175359668</v>
      </c>
      <c r="U868" s="3">
        <v>2451.5892190165332</v>
      </c>
      <c r="V868" s="3">
        <v>-3.6565527895768772</v>
      </c>
      <c r="W868" s="3">
        <v>0.00040873074448473363</v>
      </c>
      <c r="X868" s="3">
        <v>0.006395844916169997</v>
      </c>
      <c r="Y868" s="3">
        <v>0.0064088917148899189</v>
      </c>
      <c r="Z868" s="3">
        <v>86.343447210423122</v>
      </c>
    </row>
    <row r="869">
      <c r="A869" s="3">
        <v>44.76764</v>
      </c>
      <c r="B869" s="3">
        <v>9.9449691772460938</v>
      </c>
      <c r="C869" s="3">
        <v>-155.72364807128906</v>
      </c>
      <c r="D869" s="3">
        <v>2448.3491649503121</v>
      </c>
      <c r="E869" s="3">
        <v>-156.3587629890381</v>
      </c>
      <c r="F869" s="3">
        <v>156.04088240127027</v>
      </c>
      <c r="G869" s="3">
        <v>-86.345885716841693</v>
      </c>
      <c r="H869" s="3">
        <v>53.976124257860469</v>
      </c>
      <c r="I869" s="3">
        <v>-0.32187874697777669</v>
      </c>
      <c r="J869" s="3">
        <v>0.16093937348888834</v>
      </c>
      <c r="K869" s="3">
        <v>0.96362057116614508</v>
      </c>
      <c r="L869" s="3">
        <v>-35.478786280437504</v>
      </c>
      <c r="M869" s="3">
        <v>92.856460517456767</v>
      </c>
      <c r="N869" s="3">
        <v>15.658535013620947</v>
      </c>
      <c r="O869" s="3">
        <v>22.829760844030236</v>
      </c>
      <c r="P869" s="3">
        <v>-0.55361838030435262</v>
      </c>
      <c r="Q869" s="3">
        <v>22.737028454725628</v>
      </c>
      <c r="R869" s="3">
        <v>-0.55587629871575783</v>
      </c>
      <c r="S869" s="3">
        <v>-0.32187874697777669</v>
      </c>
      <c r="T869" s="3">
        <v>-35.478786280437504</v>
      </c>
      <c r="U869" s="3">
        <v>2453.3368493291646</v>
      </c>
      <c r="V869" s="3">
        <v>-3.6541142831583064</v>
      </c>
      <c r="W869" s="3">
        <v>0.00040843847532682066</v>
      </c>
      <c r="X869" s="3">
        <v>0.0063955481668149768</v>
      </c>
      <c r="Y869" s="3">
        <v>0.0064085769358085808</v>
      </c>
      <c r="Z869" s="3">
        <v>86.345885716841693</v>
      </c>
    </row>
    <row r="870">
      <c r="A870" s="3">
        <v>44.76765</v>
      </c>
      <c r="B870" s="3">
        <v>9.9432449340820312</v>
      </c>
      <c r="C870" s="3">
        <v>-155.72087097167969</v>
      </c>
      <c r="D870" s="3">
        <v>2448.6832957862239</v>
      </c>
      <c r="E870" s="3">
        <v>-156.35577700066747</v>
      </c>
      <c r="F870" s="3">
        <v>156.03800106383591</v>
      </c>
      <c r="G870" s="3">
        <v>-86.34645256625133</v>
      </c>
      <c r="H870" s="3">
        <v>53.983681308386508</v>
      </c>
      <c r="I870" s="3">
        <v>-0.32183367760583731</v>
      </c>
      <c r="J870" s="3">
        <v>0.16091683880291866</v>
      </c>
      <c r="K870" s="3">
        <v>0.9636255712166194</v>
      </c>
      <c r="L870" s="3">
        <v>-35.4794178754899</v>
      </c>
      <c r="M870" s="3">
        <v>92.857424150255611</v>
      </c>
      <c r="N870" s="3">
        <v>15.660971041548216</v>
      </c>
      <c r="O870" s="3">
        <v>22.830163906352304</v>
      </c>
      <c r="P870" s="3">
        <v>-0.553608408413997</v>
      </c>
      <c r="Q870" s="3">
        <v>22.737458609592718</v>
      </c>
      <c r="R870" s="3">
        <v>-0.55586558379458106</v>
      </c>
      <c r="S870" s="3">
        <v>-0.32183367760583731</v>
      </c>
      <c r="T870" s="3">
        <v>-35.4794178754899</v>
      </c>
      <c r="U870" s="3">
        <v>2453.6701106839864</v>
      </c>
      <c r="V870" s="3">
        <v>-3.6535474337486749</v>
      </c>
      <c r="W870" s="3">
        <v>0.00040838274256243488</v>
      </c>
      <c r="X870" s="3">
        <v>0.006395670305138333</v>
      </c>
      <c r="Y870" s="3">
        <v>0.0064086952741139961</v>
      </c>
      <c r="Z870" s="3">
        <v>86.34645256625133</v>
      </c>
    </row>
    <row r="871">
      <c r="A871" s="3">
        <v>44.76766</v>
      </c>
      <c r="B871" s="3">
        <v>9.9384927749633789</v>
      </c>
      <c r="C871" s="3">
        <v>-155.71853637695313</v>
      </c>
      <c r="D871" s="3">
        <v>2449.7714856072012</v>
      </c>
      <c r="E871" s="3">
        <v>-156.35284518139048</v>
      </c>
      <c r="F871" s="3">
        <v>156.03536845862374</v>
      </c>
      <c r="G871" s="3">
        <v>-86.348139372992136</v>
      </c>
      <c r="H871" s="3">
        <v>54.007857828069056</v>
      </c>
      <c r="I871" s="3">
        <v>-0.32168957639829249</v>
      </c>
      <c r="J871" s="3">
        <v>0.16084478819914624</v>
      </c>
      <c r="K871" s="3">
        <v>0.96364155815245267</v>
      </c>
      <c r="L871" s="3">
        <v>-35.480030230106813</v>
      </c>
      <c r="M871" s="3">
        <v>92.860505259848679</v>
      </c>
      <c r="N871" s="3">
        <v>15.668224538959521</v>
      </c>
      <c r="O871" s="3">
        <v>22.830500065590606</v>
      </c>
      <c r="P871" s="3">
        <v>-0.55359996022636</v>
      </c>
      <c r="Q871" s="3">
        <v>22.737878871620573</v>
      </c>
      <c r="R871" s="3">
        <v>-0.55585501178976349</v>
      </c>
      <c r="S871" s="3">
        <v>-0.32168957639829249</v>
      </c>
      <c r="T871" s="3">
        <v>-35.480030230106813</v>
      </c>
      <c r="U871" s="3">
        <v>2454.7559031175442</v>
      </c>
      <c r="V871" s="3">
        <v>-3.6518606270078657</v>
      </c>
      <c r="W871" s="3">
        <v>0.00040820133872696278</v>
      </c>
      <c r="X871" s="3">
        <v>0.0063957902322779262</v>
      </c>
      <c r="Y871" s="3">
        <v>0.006408803400654463</v>
      </c>
      <c r="Z871" s="3">
        <v>86.348139372992136</v>
      </c>
    </row>
    <row r="872">
      <c r="A872" s="3">
        <v>44.76767</v>
      </c>
      <c r="B872" s="3">
        <v>9.9171810150146484</v>
      </c>
      <c r="C872" s="3">
        <v>-155.71665954589844</v>
      </c>
      <c r="D872" s="3">
        <v>2454.93437122483</v>
      </c>
      <c r="E872" s="3">
        <v>-156.34825849986635</v>
      </c>
      <c r="F872" s="3">
        <v>156.03213944382677</v>
      </c>
      <c r="G872" s="3">
        <v>-86.355905370516723</v>
      </c>
      <c r="H872" s="3">
        <v>54.121965943872269</v>
      </c>
      <c r="I872" s="3">
        <v>-0.32101118719905297</v>
      </c>
      <c r="J872" s="3">
        <v>0.16050559359952649</v>
      </c>
      <c r="K872" s="3">
        <v>0.96371682385137547</v>
      </c>
      <c r="L872" s="3">
        <v>-35.4809529304597</v>
      </c>
      <c r="M872" s="3">
        <v>92.8750116574183</v>
      </c>
      <c r="N872" s="3">
        <v>15.70170588901653</v>
      </c>
      <c r="O872" s="3">
        <v>22.830769118603076</v>
      </c>
      <c r="P872" s="3">
        <v>-0.55359313945311939</v>
      </c>
      <c r="Q872" s="3">
        <v>22.738539822082931</v>
      </c>
      <c r="R872" s="3">
        <v>-0.55583855653836933</v>
      </c>
      <c r="S872" s="3">
        <v>-0.32101118719905297</v>
      </c>
      <c r="T872" s="3">
        <v>-35.4809529304597</v>
      </c>
      <c r="U872" s="3">
        <v>2459.9080358739006</v>
      </c>
      <c r="V872" s="3">
        <v>-3.6440946294832708</v>
      </c>
      <c r="W872" s="3">
        <v>0.00040734286493413434</v>
      </c>
      <c r="X872" s="3">
        <v>0.006395977861185162</v>
      </c>
      <c r="Y872" s="3">
        <v>0.0064089360279521793</v>
      </c>
      <c r="Z872" s="3">
        <v>86.355905370516723</v>
      </c>
    </row>
    <row r="873">
      <c r="A873" s="3">
        <v>44.76768</v>
      </c>
      <c r="B873" s="3">
        <v>9.962306022644043</v>
      </c>
      <c r="C873" s="3">
        <v>-155.71551513671875</v>
      </c>
      <c r="D873" s="3">
        <v>2443.8688332042225</v>
      </c>
      <c r="E873" s="3">
        <v>-156.35287963570056</v>
      </c>
      <c r="F873" s="3">
        <v>156.03387194959464</v>
      </c>
      <c r="G873" s="3">
        <v>-86.3393422200068</v>
      </c>
      <c r="H873" s="3">
        <v>53.877734420476848</v>
      </c>
      <c r="I873" s="3">
        <v>-0.32246668681546403</v>
      </c>
      <c r="J873" s="3">
        <v>0.16123334340773202</v>
      </c>
      <c r="K873" s="3">
        <v>0.96355534678826449</v>
      </c>
      <c r="L873" s="3">
        <v>-35.480083705316069</v>
      </c>
      <c r="M873" s="3">
        <v>92.843890632425257</v>
      </c>
      <c r="N873" s="3">
        <v>15.630468968006177</v>
      </c>
      <c r="O873" s="3">
        <v>22.830932830218909</v>
      </c>
      <c r="P873" s="3">
        <v>-0.55358897200189161</v>
      </c>
      <c r="Q873" s="3">
        <v>22.73786370288</v>
      </c>
      <c r="R873" s="3">
        <v>-0.55585488595062083</v>
      </c>
      <c r="S873" s="3">
        <v>-0.32246668681546403</v>
      </c>
      <c r="T873" s="3">
        <v>-35.480083705316069</v>
      </c>
      <c r="U873" s="3">
        <v>2448.8652671956747</v>
      </c>
      <c r="V873" s="3">
        <v>-3.660657779993207</v>
      </c>
      <c r="W873" s="3">
        <v>0.00040918726341334489</v>
      </c>
      <c r="X873" s="3">
        <v>0.0063957888228856567</v>
      </c>
      <c r="Y873" s="3">
        <v>0.0064088648670017059</v>
      </c>
      <c r="Z873" s="3">
        <v>86.3393422200068</v>
      </c>
    </row>
    <row r="874">
      <c r="A874" s="3">
        <v>44.76769</v>
      </c>
      <c r="B874" s="3">
        <v>9.9294872283935547</v>
      </c>
      <c r="C874" s="3">
        <v>-155.70094299316406</v>
      </c>
      <c r="D874" s="3">
        <v>2451.4235031165285</v>
      </c>
      <c r="E874" s="3">
        <v>-156.33417433218787</v>
      </c>
      <c r="F874" s="3">
        <v>156.0172373988828</v>
      </c>
      <c r="G874" s="3">
        <v>-86.35102832949525</v>
      </c>
      <c r="H874" s="3">
        <v>54.045473879064673</v>
      </c>
      <c r="I874" s="3">
        <v>-0.32146562692990627</v>
      </c>
      <c r="J874" s="3">
        <v>0.16073281346495313</v>
      </c>
      <c r="K874" s="3">
        <v>0.9636664041735018</v>
      </c>
      <c r="L874" s="3">
        <v>-35.48398464988113</v>
      </c>
      <c r="M874" s="3">
        <v>92.8652938532687</v>
      </c>
      <c r="N874" s="3">
        <v>15.680663000193434</v>
      </c>
      <c r="O874" s="3">
        <v>22.833065510479976</v>
      </c>
      <c r="P874" s="3">
        <v>-0.55353706721310836</v>
      </c>
      <c r="Q874" s="3">
        <v>22.740580212822042</v>
      </c>
      <c r="R874" s="3">
        <v>-0.55578828683665338</v>
      </c>
      <c r="S874" s="3">
        <v>-0.32146562692990627</v>
      </c>
      <c r="T874" s="3">
        <v>-35.48398464988113</v>
      </c>
      <c r="U874" s="3">
        <v>2456.4033800856569</v>
      </c>
      <c r="V874" s="3">
        <v>-3.6489716705047521</v>
      </c>
      <c r="W874" s="3">
        <v>0.00040792625131018211</v>
      </c>
      <c r="X874" s="3">
        <v>0.0063965540757271811</v>
      </c>
      <c r="Y874" s="3">
        <v>0.0064095481798805438</v>
      </c>
      <c r="Z874" s="3">
        <v>86.35102832949525</v>
      </c>
    </row>
    <row r="875">
      <c r="A875" s="3">
        <v>44.7677</v>
      </c>
      <c r="B875" s="3">
        <v>9.940403938293457</v>
      </c>
      <c r="C875" s="3">
        <v>-155.71926879882813</v>
      </c>
      <c r="D875" s="3">
        <v>2449.3272564010117</v>
      </c>
      <c r="E875" s="3">
        <v>-156.35381859615663</v>
      </c>
      <c r="F875" s="3">
        <v>156.03622113374232</v>
      </c>
      <c r="G875" s="3">
        <v>-86.34745615754764</v>
      </c>
      <c r="H875" s="3">
        <v>53.998002604559026</v>
      </c>
      <c r="I875" s="3">
        <v>-0.32174830167584206</v>
      </c>
      <c r="J875" s="3">
        <v>0.16087415083792103</v>
      </c>
      <c r="K875" s="3">
        <v>0.96363504299637581</v>
      </c>
      <c r="L875" s="3">
        <v>-35.479827765397069</v>
      </c>
      <c r="M875" s="3">
        <v>92.859249609062715</v>
      </c>
      <c r="N875" s="3">
        <v>15.665285813884301</v>
      </c>
      <c r="O875" s="3">
        <v>22.830372283890377</v>
      </c>
      <c r="P875" s="3">
        <v>-0.553602069438212</v>
      </c>
      <c r="Q875" s="3">
        <v>22.737716995802433</v>
      </c>
      <c r="R875" s="3">
        <v>-0.55585797574751072</v>
      </c>
      <c r="S875" s="3">
        <v>-0.32174830167584206</v>
      </c>
      <c r="T875" s="3">
        <v>-35.479827765397069</v>
      </c>
      <c r="U875" s="3">
        <v>2454.3126381002294</v>
      </c>
      <c r="V875" s="3">
        <v>-3.6525438424523666</v>
      </c>
      <c r="W875" s="3">
        <v>0.0004082753733240932</v>
      </c>
      <c r="X875" s="3">
        <v>0.0063957504138922334</v>
      </c>
      <c r="Y875" s="3">
        <v>0.006408768379124464</v>
      </c>
      <c r="Z875" s="3">
        <v>86.34745615754764</v>
      </c>
    </row>
    <row r="876">
      <c r="A876" s="3">
        <v>44.76771</v>
      </c>
      <c r="B876" s="3">
        <v>9.95208740234375</v>
      </c>
      <c r="C876" s="3">
        <v>-155.71192932128906</v>
      </c>
      <c r="D876" s="3">
        <v>2446.24549528058</v>
      </c>
      <c r="E876" s="3">
        <v>-156.34800161257462</v>
      </c>
      <c r="F876" s="3">
        <v>156.02964133978523</v>
      </c>
      <c r="G876" s="3">
        <v>-86.34300288172787</v>
      </c>
      <c r="H876" s="3">
        <v>53.930439133703238</v>
      </c>
      <c r="I876" s="3">
        <v>-0.32215147683012779</v>
      </c>
      <c r="J876" s="3">
        <v>0.1610757384150639</v>
      </c>
      <c r="K876" s="3">
        <v>0.96359031474094159</v>
      </c>
      <c r="L876" s="3">
        <v>-35.481096661574682</v>
      </c>
      <c r="M876" s="3">
        <v>92.850629466254688</v>
      </c>
      <c r="N876" s="3">
        <v>15.646157738186501</v>
      </c>
      <c r="O876" s="3">
        <v>22.831442272887628</v>
      </c>
      <c r="P876" s="3">
        <v>-0.55357582826343654</v>
      </c>
      <c r="Q876" s="3">
        <v>22.738556865654502</v>
      </c>
      <c r="R876" s="3">
        <v>-0.555837146628822</v>
      </c>
      <c r="S876" s="3">
        <v>-0.32215147683012779</v>
      </c>
      <c r="T876" s="3">
        <v>-35.481096661574682</v>
      </c>
      <c r="U876" s="3">
        <v>2451.2367737101158</v>
      </c>
      <c r="V876" s="3">
        <v>-3.6569971182721348</v>
      </c>
      <c r="W876" s="3">
        <v>0.00040878971547592027</v>
      </c>
      <c r="X876" s="3">
        <v>0.0063959883700846279</v>
      </c>
      <c r="Y876" s="3">
        <v>0.0064090386378720405</v>
      </c>
      <c r="Z876" s="3">
        <v>86.34300288172787</v>
      </c>
    </row>
    <row r="877">
      <c r="A877" s="3">
        <v>44.76772</v>
      </c>
      <c r="B877" s="3">
        <v>9.9511013031005859</v>
      </c>
      <c r="C877" s="3">
        <v>-155.71517944335938</v>
      </c>
      <c r="D877" s="3">
        <v>2446.5876474030392</v>
      </c>
      <c r="E877" s="3">
        <v>-156.35111241725798</v>
      </c>
      <c r="F877" s="3">
        <v>156.03282195173611</v>
      </c>
      <c r="G877" s="3">
        <v>-86.343440365951011</v>
      </c>
      <c r="H877" s="3">
        <v>53.937782558413915</v>
      </c>
      <c r="I877" s="3">
        <v>-0.32210760707308217</v>
      </c>
      <c r="J877" s="3">
        <v>0.16105380353654109</v>
      </c>
      <c r="K877" s="3">
        <v>0.96359518155154056</v>
      </c>
      <c r="L877" s="3">
        <v>-35.480431501453239</v>
      </c>
      <c r="M877" s="3">
        <v>92.851567390934648</v>
      </c>
      <c r="N877" s="3">
        <v>15.648034795389059</v>
      </c>
      <c r="O877" s="3">
        <v>22.830961650017557</v>
      </c>
      <c r="P877" s="3">
        <v>-0.55358728393700052</v>
      </c>
      <c r="Q877" s="3">
        <v>22.738100389777117</v>
      </c>
      <c r="R877" s="3">
        <v>-0.55584810660724349</v>
      </c>
      <c r="S877" s="3">
        <v>-0.32210760707308217</v>
      </c>
      <c r="T877" s="3">
        <v>-35.480431501453239</v>
      </c>
      <c r="U877" s="3">
        <v>2451.5784276215295</v>
      </c>
      <c r="V877" s="3">
        <v>-3.6565596340489819</v>
      </c>
      <c r="W877" s="3">
        <v>0.00040873254676220672</v>
      </c>
      <c r="X877" s="3">
        <v>0.006395861113742996</v>
      </c>
      <c r="Y877" s="3">
        <v>0.0064089079944302926</v>
      </c>
      <c r="Z877" s="3">
        <v>86.343440365951011</v>
      </c>
    </row>
    <row r="878">
      <c r="A878" s="3">
        <v>44.76773</v>
      </c>
      <c r="B878" s="3">
        <v>9.9149665832519531</v>
      </c>
      <c r="C878" s="3">
        <v>-155.7061767578125</v>
      </c>
      <c r="D878" s="3">
        <v>2455.1489748842023</v>
      </c>
      <c r="E878" s="3">
        <v>-156.33753618358475</v>
      </c>
      <c r="F878" s="3">
        <v>156.0215371122915</v>
      </c>
      <c r="G878" s="3">
        <v>-86.356472257245045</v>
      </c>
      <c r="H878" s="3">
        <v>54.127385904593112</v>
      </c>
      <c r="I878" s="3">
        <v>-0.32097903593147503</v>
      </c>
      <c r="J878" s="3">
        <v>0.16048951796573752</v>
      </c>
      <c r="K878" s="3">
        <v>0.96372039110540586</v>
      </c>
      <c r="L878" s="3">
        <v>-35.483231432729191</v>
      </c>
      <c r="M878" s="3">
        <v>92.875699223235642</v>
      </c>
      <c r="N878" s="3">
        <v>15.704155475503713</v>
      </c>
      <c r="O878" s="3">
        <v>22.83227762007688</v>
      </c>
      <c r="P878" s="3">
        <v>-0.55355517932351284</v>
      </c>
      <c r="Q878" s="3">
        <v>22.740070885602332</v>
      </c>
      <c r="R878" s="3">
        <v>-0.55579974204689508</v>
      </c>
      <c r="S878" s="3">
        <v>-0.32097903593147503</v>
      </c>
      <c r="T878" s="3">
        <v>-35.483231432729191</v>
      </c>
      <c r="U878" s="3">
        <v>2460.1215242534063</v>
      </c>
      <c r="V878" s="3">
        <v>-3.6435277427549684</v>
      </c>
      <c r="W878" s="3">
        <v>0.00040730725924571049</v>
      </c>
      <c r="X878" s="3">
        <v>0.0063964165254959343</v>
      </c>
      <c r="Y878" s="3">
        <v>0.0064093715425985204</v>
      </c>
      <c r="Z878" s="3">
        <v>86.356472257245045</v>
      </c>
    </row>
    <row r="879">
      <c r="A879" s="3">
        <v>44.76774</v>
      </c>
      <c r="B879" s="3">
        <v>9.9497756958007812</v>
      </c>
      <c r="C879" s="3">
        <v>-155.70143127441406</v>
      </c>
      <c r="D879" s="3">
        <v>2446.4806525810568</v>
      </c>
      <c r="E879" s="3">
        <v>-156.33725096846857</v>
      </c>
      <c r="F879" s="3">
        <v>156.01901722962438</v>
      </c>
      <c r="G879" s="3">
        <v>-86.343604193437741</v>
      </c>
      <c r="H879" s="3">
        <v>53.936311579073106</v>
      </c>
      <c r="I879" s="3">
        <v>-0.32211639377416562</v>
      </c>
      <c r="J879" s="3">
        <v>0.16105819688708281</v>
      </c>
      <c r="K879" s="3">
        <v>0.96359420677303242</v>
      </c>
      <c r="L879" s="3">
        <v>-35.483380965116922</v>
      </c>
      <c r="M879" s="3">
        <v>92.85137953265496</v>
      </c>
      <c r="N879" s="3">
        <v>15.648737824323671</v>
      </c>
      <c r="O879" s="3">
        <v>22.832967384077349</v>
      </c>
      <c r="P879" s="3">
        <v>-0.55353816015295876</v>
      </c>
      <c r="Q879" s="3">
        <v>22.740106276141987</v>
      </c>
      <c r="R879" s="3">
        <v>-0.55579857908909336</v>
      </c>
      <c r="S879" s="3">
        <v>-0.32211639377416562</v>
      </c>
      <c r="T879" s="3">
        <v>-35.483380965116922</v>
      </c>
      <c r="U879" s="3">
        <v>2451.4707665998817</v>
      </c>
      <c r="V879" s="3">
        <v>-3.6563958065622604</v>
      </c>
      <c r="W879" s="3">
        <v>0.0004087504223444367</v>
      </c>
      <c r="X879" s="3">
        <v>0.0063964281948496616</v>
      </c>
      <c r="Y879" s="3">
        <v>0.0064094750611601919</v>
      </c>
      <c r="Z879" s="3">
        <v>86.343604193437741</v>
      </c>
    </row>
    <row r="880">
      <c r="A880" s="3">
        <v>44.76775</v>
      </c>
      <c r="B880" s="3">
        <v>9.9347648620605469</v>
      </c>
      <c r="C880" s="3">
        <v>-155.70451354980469</v>
      </c>
      <c r="D880" s="3">
        <v>2450.2437078915327</v>
      </c>
      <c r="E880" s="3">
        <v>-156.33840367035577</v>
      </c>
      <c r="F880" s="3">
        <v>156.02113668553292</v>
      </c>
      <c r="G880" s="3">
        <v>-86.349177599151432</v>
      </c>
      <c r="H880" s="3">
        <v>54.019193966592546</v>
      </c>
      <c r="I880" s="3">
        <v>-0.32162205315700665</v>
      </c>
      <c r="J880" s="3">
        <v>0.16081102657850332</v>
      </c>
      <c r="K880" s="3">
        <v>0.96364904943510454</v>
      </c>
      <c r="L880" s="3">
        <v>-35.483097072737209</v>
      </c>
      <c r="M880" s="3">
        <v>92.861949047718056</v>
      </c>
      <c r="N880" s="3">
        <v>15.672692379909067</v>
      </c>
      <c r="O880" s="3">
        <v>22.832509269899383</v>
      </c>
      <c r="P880" s="3">
        <v>-0.553548969650529</v>
      </c>
      <c r="Q880" s="3">
        <v>22.739932515155886</v>
      </c>
      <c r="R880" s="3">
        <v>-0.5558025281062412</v>
      </c>
      <c r="S880" s="3">
        <v>-0.32162205315700665</v>
      </c>
      <c r="T880" s="3">
        <v>-35.483097072737209</v>
      </c>
      <c r="U880" s="3">
        <v>2455.226247115374</v>
      </c>
      <c r="V880" s="3">
        <v>-3.6508224008485803</v>
      </c>
      <c r="W880" s="3">
        <v>0.00040812266827960285</v>
      </c>
      <c r="X880" s="3">
        <v>0.006396381033213887</v>
      </c>
      <c r="Y880" s="3">
        <v>0.0064093879921894277</v>
      </c>
      <c r="Z880" s="3">
        <v>86.349177599151432</v>
      </c>
    </row>
    <row r="881">
      <c r="A881" s="3">
        <v>44.76776</v>
      </c>
      <c r="B881" s="3">
        <v>9.9273958206176758</v>
      </c>
      <c r="C881" s="3">
        <v>-155.7041015625</v>
      </c>
      <c r="D881" s="3">
        <v>2452.0348408602053</v>
      </c>
      <c r="E881" s="3">
        <v>-156.33705333955808</v>
      </c>
      <c r="F881" s="3">
        <v>156.02025647705023</v>
      </c>
      <c r="G881" s="3">
        <v>-86.351868628393873</v>
      </c>
      <c r="H881" s="3">
        <v>54.058766015378531</v>
      </c>
      <c r="I881" s="3">
        <v>-0.32138656592952208</v>
      </c>
      <c r="J881" s="3">
        <v>0.16069328296476104</v>
      </c>
      <c r="K881" s="3">
        <v>0.96367517573057526</v>
      </c>
      <c r="L881" s="3">
        <v>-35.483365958308532</v>
      </c>
      <c r="M881" s="3">
        <v>92.8669844319355</v>
      </c>
      <c r="N881" s="3">
        <v>15.684284617636228</v>
      </c>
      <c r="O881" s="3">
        <v>22.832565603695151</v>
      </c>
      <c r="P881" s="3">
        <v>-0.55354740606531083</v>
      </c>
      <c r="Q881" s="3">
        <v>22.74012486322485</v>
      </c>
      <c r="R881" s="3">
        <v>-0.55579762819073308</v>
      </c>
      <c r="S881" s="3">
        <v>-0.32138656592952208</v>
      </c>
      <c r="T881" s="3">
        <v>-35.483365958308532</v>
      </c>
      <c r="U881" s="3">
        <v>2457.0136619561617</v>
      </c>
      <c r="V881" s="3">
        <v>-3.648131371606139</v>
      </c>
      <c r="W881" s="3">
        <v>0.00040782454773325615</v>
      </c>
      <c r="X881" s="3">
        <v>0.0063964362807071616</v>
      </c>
      <c r="Y881" s="3">
        <v>0.006409424151581849</v>
      </c>
      <c r="Z881" s="3">
        <v>86.351868628393873</v>
      </c>
    </row>
    <row r="882">
      <c r="A882" s="3">
        <v>44.76777</v>
      </c>
      <c r="B882" s="3">
        <v>9.9288902282714844</v>
      </c>
      <c r="C882" s="3">
        <v>-155.70738220214844</v>
      </c>
      <c r="D882" s="3">
        <v>2451.7716656888574</v>
      </c>
      <c r="E882" s="3">
        <v>-156.34051121485689</v>
      </c>
      <c r="F882" s="3">
        <v>156.02362556167893</v>
      </c>
      <c r="G882" s="3">
        <v>-86.3513976123706</v>
      </c>
      <c r="H882" s="3">
        <v>54.052742391440191</v>
      </c>
      <c r="I882" s="3">
        <v>-0.32142238934133716</v>
      </c>
      <c r="J882" s="3">
        <v>0.16071119467066858</v>
      </c>
      <c r="K882" s="3">
        <v>0.9636712012313674</v>
      </c>
      <c r="L882" s="3">
        <v>-35.48263310946971</v>
      </c>
      <c r="M882" s="3">
        <v>92.866218408270669</v>
      </c>
      <c r="N882" s="3">
        <v>15.682254373080673</v>
      </c>
      <c r="O882" s="3">
        <v>22.832080458292321</v>
      </c>
      <c r="P882" s="3">
        <v>-0.55355897022542955</v>
      </c>
      <c r="Q882" s="3">
        <v>22.739617842900383</v>
      </c>
      <c r="R882" s="3">
        <v>-0.55580982204335894</v>
      </c>
      <c r="S882" s="3">
        <v>-0.32142238934133716</v>
      </c>
      <c r="T882" s="3">
        <v>-35.48263310946971</v>
      </c>
      <c r="U882" s="3">
        <v>2456.7512401791182</v>
      </c>
      <c r="V882" s="3">
        <v>-3.6486023876293987</v>
      </c>
      <c r="W882" s="3">
        <v>0.00040786832395301251</v>
      </c>
      <c r="X882" s="3">
        <v>0.0063962948069532146</v>
      </c>
      <c r="Y882" s="3">
        <v>0.0064092857501550742</v>
      </c>
      <c r="Z882" s="3">
        <v>86.3513976123706</v>
      </c>
    </row>
    <row r="883">
      <c r="A883" s="3">
        <v>44.76778</v>
      </c>
      <c r="B883" s="3">
        <v>9.94401741027832</v>
      </c>
      <c r="C883" s="3">
        <v>-155.71136474609375</v>
      </c>
      <c r="D883" s="3">
        <v>2448.1968995934794</v>
      </c>
      <c r="E883" s="3">
        <v>-156.34640819598681</v>
      </c>
      <c r="F883" s="3">
        <v>156.0285633893582</v>
      </c>
      <c r="G883" s="3">
        <v>-86.345947033258483</v>
      </c>
      <c r="H883" s="3">
        <v>53.973559281025594</v>
      </c>
      <c r="I883" s="3">
        <v>-0.32189404707159486</v>
      </c>
      <c r="J883" s="3">
        <v>0.16094702353579743</v>
      </c>
      <c r="K883" s="3">
        <v>0.96361887376118449</v>
      </c>
      <c r="L883" s="3">
        <v>-35.481415481048629</v>
      </c>
      <c r="M883" s="3">
        <v>92.85613338687736</v>
      </c>
      <c r="N883" s="3">
        <v>15.658798483714199</v>
      </c>
      <c r="O883" s="3">
        <v>22.831490374745663</v>
      </c>
      <c r="P883" s="3">
        <v>-0.55357298027567836</v>
      </c>
      <c r="Q883" s="3">
        <v>22.73875406835349</v>
      </c>
      <c r="R883" s="3">
        <v>-0.55583063754902573</v>
      </c>
      <c r="S883" s="3">
        <v>-0.32189404707159486</v>
      </c>
      <c r="T883" s="3">
        <v>-35.481415481048629</v>
      </c>
      <c r="U883" s="3">
        <v>2453.1841061230834</v>
      </c>
      <c r="V883" s="3">
        <v>-3.6540529667415114</v>
      </c>
      <c r="W883" s="3">
        <v>0.000408463878116196</v>
      </c>
      <c r="X883" s="3">
        <v>0.0063960535552979115</v>
      </c>
      <c r="Y883" s="3">
        <v>0.0064090829158285024</v>
      </c>
      <c r="Z883" s="3">
        <v>86.345947033258483</v>
      </c>
    </row>
    <row r="884">
      <c r="A884" s="3">
        <v>44.76779</v>
      </c>
      <c r="B884" s="3">
        <v>9.930537223815918</v>
      </c>
      <c r="C884" s="3">
        <v>-155.72239685058594</v>
      </c>
      <c r="D884" s="3">
        <v>2451.8392008090123</v>
      </c>
      <c r="E884" s="3">
        <v>-156.35567486035234</v>
      </c>
      <c r="F884" s="3">
        <v>156.03871458854363</v>
      </c>
      <c r="G884" s="3">
        <v>-86.351144924057735</v>
      </c>
      <c r="H884" s="3">
        <v>54.053258073245985</v>
      </c>
      <c r="I884" s="3">
        <v>-0.32141932219024227</v>
      </c>
      <c r="J884" s="3">
        <v>0.16070966109512114</v>
      </c>
      <c r="K884" s="3">
        <v>0.96367154152186441</v>
      </c>
      <c r="L884" s="3">
        <v>-35.47940722645734</v>
      </c>
      <c r="M884" s="3">
        <v>92.866283993912646</v>
      </c>
      <c r="N884" s="3">
        <v>15.681165413400253</v>
      </c>
      <c r="O884" s="3">
        <v>22.829866765408116</v>
      </c>
      <c r="P884" s="3">
        <v>-0.55361205236319333</v>
      </c>
      <c r="Q884" s="3">
        <v>22.737400325662055</v>
      </c>
      <c r="R884" s="3">
        <v>-0.55586343267709659</v>
      </c>
      <c r="S884" s="3">
        <v>-0.32141932219024227</v>
      </c>
      <c r="T884" s="3">
        <v>-35.47940722645734</v>
      </c>
      <c r="U884" s="3">
        <v>2456.8196034069765</v>
      </c>
      <c r="V884" s="3">
        <v>-3.64885507594227</v>
      </c>
      <c r="W884" s="3">
        <v>0.00040785708935155233</v>
      </c>
      <c r="X884" s="3">
        <v>0.0063956744831496588</v>
      </c>
      <c r="Y884" s="3">
        <v>0.00640866596880708</v>
      </c>
      <c r="Z884" s="3">
        <v>86.351144924057735</v>
      </c>
    </row>
    <row r="885">
      <c r="A885" s="3">
        <v>44.7678</v>
      </c>
      <c r="B885" s="3">
        <v>9.8186235427856445</v>
      </c>
      <c r="C885" s="3">
        <v>-155.77339172363281</v>
      </c>
      <c r="D885" s="3">
        <v>2481.178225359236</v>
      </c>
      <c r="E885" s="3">
        <v>-156.39227385239832</v>
      </c>
      <c r="F885" s="3">
        <v>156.08252604747045</v>
      </c>
      <c r="G885" s="3">
        <v>-86.393334981410675</v>
      </c>
      <c r="H885" s="3">
        <v>54.697645669422</v>
      </c>
      <c r="I885" s="3">
        <v>-0.31763186365312618</v>
      </c>
      <c r="J885" s="3">
        <v>0.15881593182656309</v>
      </c>
      <c r="K885" s="3">
        <v>0.96409183950304744</v>
      </c>
      <c r="L885" s="3">
        <v>-35.471330226771471</v>
      </c>
      <c r="M885" s="3">
        <v>92.947307499636977</v>
      </c>
      <c r="N885" s="3">
        <v>15.865094638248886</v>
      </c>
      <c r="O885" s="3">
        <v>22.822388970617556</v>
      </c>
      <c r="P885" s="3">
        <v>-0.55379324637365024</v>
      </c>
      <c r="Q885" s="3">
        <v>22.732075246533075</v>
      </c>
      <c r="R885" s="3">
        <v>-0.55599344718727672</v>
      </c>
      <c r="S885" s="3">
        <v>-0.31763186365312618</v>
      </c>
      <c r="T885" s="3">
        <v>-35.471330226771471</v>
      </c>
      <c r="U885" s="3">
        <v>2486.1021558490975</v>
      </c>
      <c r="V885" s="3">
        <v>-3.6066650185893363</v>
      </c>
      <c r="W885" s="3">
        <v>0.00040303432852156984</v>
      </c>
      <c r="X885" s="3">
        <v>0.0063941777644577983</v>
      </c>
      <c r="Y885" s="3">
        <v>0.0064068670934750438</v>
      </c>
      <c r="Z885" s="3">
        <v>86.393334981410675</v>
      </c>
    </row>
    <row r="886">
      <c r="A886" s="3">
        <v>44.76781</v>
      </c>
      <c r="B886" s="3">
        <v>9.9559469223022461</v>
      </c>
      <c r="C886" s="3">
        <v>-155.70904541015625</v>
      </c>
      <c r="D886" s="3">
        <v>2445.2146934540219</v>
      </c>
      <c r="E886" s="3">
        <v>-156.34562293754783</v>
      </c>
      <c r="F886" s="3">
        <v>156.02700952611312</v>
      </c>
      <c r="G886" s="3">
        <v>-86.3415209381791</v>
      </c>
      <c r="H886" s="3">
        <v>53.907867703011341</v>
      </c>
      <c r="I886" s="3">
        <v>-0.32228639383381952</v>
      </c>
      <c r="J886" s="3">
        <v>0.16114319691690976</v>
      </c>
      <c r="K886" s="3">
        <v>0.96357534751089391</v>
      </c>
      <c r="L886" s="3">
        <v>-35.481613228382429</v>
      </c>
      <c r="M886" s="3">
        <v>92.847745033073991</v>
      </c>
      <c r="N886" s="3">
        <v>15.639802685302945</v>
      </c>
      <c r="O886" s="3">
        <v>22.831816176927816</v>
      </c>
      <c r="P886" s="3">
        <v>-0.553564388525495</v>
      </c>
      <c r="Q886" s="3">
        <v>22.73885405355853</v>
      </c>
      <c r="R886" s="3">
        <v>-0.55582749821685151</v>
      </c>
      <c r="S886" s="3">
        <v>-0.32228639383381952</v>
      </c>
      <c r="T886" s="3">
        <v>-35.481613228382429</v>
      </c>
      <c r="U886" s="3">
        <v>2450.2079199315262</v>
      </c>
      <c r="V886" s="3">
        <v>-3.6584790618209038</v>
      </c>
      <c r="W886" s="3">
        <v>0.0004089620443869639</v>
      </c>
      <c r="X886" s="3">
        <v>0.00639608567999022</v>
      </c>
      <c r="Y886" s="3">
        <v>0.0064091467434850566</v>
      </c>
      <c r="Z886" s="3">
        <v>86.3415209381791</v>
      </c>
    </row>
    <row r="887">
      <c r="A887" s="3">
        <v>44.76782</v>
      </c>
      <c r="B887" s="3">
        <v>9.9438600540161133</v>
      </c>
      <c r="C887" s="3">
        <v>-155.70248413085938</v>
      </c>
      <c r="D887" s="3">
        <v>2447.9572102850643</v>
      </c>
      <c r="E887" s="3">
        <v>-156.33754370184704</v>
      </c>
      <c r="F887" s="3">
        <v>156.01969079989348</v>
      </c>
      <c r="G887" s="3">
        <v>-86.345796855261725</v>
      </c>
      <c r="H887" s="3">
        <v>53.968843443667289</v>
      </c>
      <c r="I887" s="3">
        <v>-0.32192218085055907</v>
      </c>
      <c r="J887" s="3">
        <v>0.16096109042527954</v>
      </c>
      <c r="K887" s="3">
        <v>0.96361575258446863</v>
      </c>
      <c r="L887" s="3">
        <v>-35.483303491753972</v>
      </c>
      <c r="M887" s="3">
        <v>92.855531862893187</v>
      </c>
      <c r="N887" s="3">
        <v>15.658153200574706</v>
      </c>
      <c r="O887" s="3">
        <v>22.832772185913473</v>
      </c>
      <c r="P887" s="3">
        <v>-0.55354091401175354</v>
      </c>
      <c r="Q887" s="3">
        <v>22.740023060108488</v>
      </c>
      <c r="R887" s="3">
        <v>-0.55579862658030177</v>
      </c>
      <c r="S887" s="3">
        <v>-0.32192218085055907</v>
      </c>
      <c r="T887" s="3">
        <v>-35.483303491753972</v>
      </c>
      <c r="U887" s="3">
        <v>2452.9443391478253</v>
      </c>
      <c r="V887" s="3">
        <v>-3.6542031447382795</v>
      </c>
      <c r="W887" s="3">
        <v>0.00040850387245271749</v>
      </c>
      <c r="X887" s="3">
        <v>0.00639641621789268</v>
      </c>
      <c r="Y887" s="3">
        <v>0.0064094473900898315</v>
      </c>
      <c r="Z887" s="3">
        <v>86.345796855261725</v>
      </c>
    </row>
    <row r="888">
      <c r="A888" s="3">
        <v>44.76783</v>
      </c>
      <c r="B888" s="3">
        <v>9.97083854675293</v>
      </c>
      <c r="C888" s="3">
        <v>-155.69157409667969</v>
      </c>
      <c r="D888" s="3">
        <v>2441.0468339148433</v>
      </c>
      <c r="E888" s="3">
        <v>-156.33012902106935</v>
      </c>
      <c r="F888" s="3">
        <v>156.01052485658562</v>
      </c>
      <c r="G888" s="3">
        <v>-86.33565361948844</v>
      </c>
      <c r="H888" s="3">
        <v>53.8169785522681</v>
      </c>
      <c r="I888" s="3">
        <v>-0.32283081450364626</v>
      </c>
      <c r="J888" s="3">
        <v>0.16141540725182313</v>
      </c>
      <c r="K888" s="3">
        <v>0.96351495370922358</v>
      </c>
      <c r="L888" s="3">
        <v>-35.484952192691225</v>
      </c>
      <c r="M888" s="3">
        <v>92.836106602128723</v>
      </c>
      <c r="N888" s="3">
        <v>15.614692121093636</v>
      </c>
      <c r="O888" s="3">
        <v>22.834366063925454</v>
      </c>
      <c r="P888" s="3">
        <v>-0.55350197917211319</v>
      </c>
      <c r="Q888" s="3">
        <v>22.741095515332287</v>
      </c>
      <c r="R888" s="3">
        <v>-0.55577211753066236</v>
      </c>
      <c r="S888" s="3">
        <v>-0.32283081450364626</v>
      </c>
      <c r="T888" s="3">
        <v>-35.484952192691225</v>
      </c>
      <c r="U888" s="3">
        <v>2446.0475781565297</v>
      </c>
      <c r="V888" s="3">
        <v>-3.6643463805115726</v>
      </c>
      <c r="W888" s="3">
        <v>0.0004096603088914292</v>
      </c>
      <c r="X888" s="3">
        <v>0.006396719597571785</v>
      </c>
      <c r="Y888" s="3">
        <v>0.006409823958474988</v>
      </c>
      <c r="Z888" s="3">
        <v>86.33565361948844</v>
      </c>
    </row>
    <row r="889">
      <c r="A889" s="3">
        <v>44.76784</v>
      </c>
      <c r="B889" s="3">
        <v>9.9446744918823242</v>
      </c>
      <c r="C889" s="3">
        <v>-155.70063781738281</v>
      </c>
      <c r="D889" s="3">
        <v>2447.7005443827197</v>
      </c>
      <c r="E889" s="3">
        <v>-156.33580895178426</v>
      </c>
      <c r="F889" s="3">
        <v>156.01790015087792</v>
      </c>
      <c r="G889" s="3">
        <v>-86.345455155939334</v>
      </c>
      <c r="H889" s="3">
        <v>53.963296424709313</v>
      </c>
      <c r="I889" s="3">
        <v>-0.32195527959489051</v>
      </c>
      <c r="J889" s="3">
        <v>0.16097763979744525</v>
      </c>
      <c r="K889" s="3">
        <v>0.96361208060474191</v>
      </c>
      <c r="L889" s="3">
        <v>-35.483675149806935</v>
      </c>
      <c r="M889" s="3">
        <v>92.854824188739954</v>
      </c>
      <c r="N889" s="3">
        <v>15.656685188085211</v>
      </c>
      <c r="O889" s="3">
        <v>22.833032738526335</v>
      </c>
      <c r="P889" s="3">
        <v>-0.55353410285592</v>
      </c>
      <c r="Q889" s="3">
        <v>22.740265231174078</v>
      </c>
      <c r="R889" s="3">
        <v>-0.55579221103691057</v>
      </c>
      <c r="S889" s="3">
        <v>-0.32195527959489051</v>
      </c>
      <c r="T889" s="3">
        <v>-35.483675149806935</v>
      </c>
      <c r="U889" s="3">
        <v>2452.688084557853</v>
      </c>
      <c r="V889" s="3">
        <v>-3.654544844060672</v>
      </c>
      <c r="W889" s="3">
        <v>0.00040854670817266485</v>
      </c>
      <c r="X889" s="3">
        <v>0.0063964871944879338</v>
      </c>
      <c r="Y889" s="3">
        <v>0.0064095209526146982</v>
      </c>
      <c r="Z889" s="3">
        <v>86.345455155939334</v>
      </c>
    </row>
    <row r="890">
      <c r="A890" s="3">
        <v>44.76785</v>
      </c>
      <c r="B890" s="3">
        <v>9.9464330673217773</v>
      </c>
      <c r="C890" s="3">
        <v>-155.68878173828125</v>
      </c>
      <c r="D890" s="3">
        <v>2446.9001224040039</v>
      </c>
      <c r="E890" s="3">
        <v>-156.32422592159446</v>
      </c>
      <c r="F890" s="3">
        <v>156.00618029396426</v>
      </c>
      <c r="G890" s="3">
        <v>-86.344533056210267</v>
      </c>
      <c r="H890" s="3">
        <v>53.9463932374511</v>
      </c>
      <c r="I890" s="3">
        <v>-0.32205618193310476</v>
      </c>
      <c r="J890" s="3">
        <v>0.16102809096655238</v>
      </c>
      <c r="K890" s="3">
        <v>0.96360088657035248</v>
      </c>
      <c r="L890" s="3">
        <v>-35.486147531775259</v>
      </c>
      <c r="M890" s="3">
        <v>92.852666859916937</v>
      </c>
      <c r="N890" s="3">
        <v>15.65272502056888</v>
      </c>
      <c r="O890" s="3">
        <v>22.834767448894443</v>
      </c>
      <c r="P890" s="3">
        <v>-0.55349185418970026</v>
      </c>
      <c r="Q890" s="3">
        <v>22.741946134301863</v>
      </c>
      <c r="R890" s="3">
        <v>-0.55575093268802989</v>
      </c>
      <c r="S890" s="3">
        <v>-0.32205618193310476</v>
      </c>
      <c r="T890" s="3">
        <v>-35.486147531775259</v>
      </c>
      <c r="U890" s="3">
        <v>2451.8885522451292</v>
      </c>
      <c r="V890" s="3">
        <v>-3.6554669437897411</v>
      </c>
      <c r="W890" s="3">
        <v>0.00040868035063790459</v>
      </c>
      <c r="X890" s="3">
        <v>0.0063969611498447924</v>
      </c>
      <c r="Y890" s="3">
        <v>0.006410002463464513</v>
      </c>
      <c r="Z890" s="3">
        <v>86.344533056210267</v>
      </c>
    </row>
    <row r="891">
      <c r="A891" s="3">
        <v>44.76786</v>
      </c>
      <c r="B891" s="3">
        <v>9.942204475402832</v>
      </c>
      <c r="C891" s="3">
        <v>-155.71244812011719</v>
      </c>
      <c r="D891" s="3">
        <v>2448.6736306441235</v>
      </c>
      <c r="E891" s="3">
        <v>-156.34725561960798</v>
      </c>
      <c r="F891" s="3">
        <v>156.02952903021566</v>
      </c>
      <c r="G891" s="3">
        <v>-86.346636764046849</v>
      </c>
      <c r="H891" s="3">
        <v>53.9840143600181</v>
      </c>
      <c r="I891" s="3">
        <v>-0.32183169161498204</v>
      </c>
      <c r="J891" s="3">
        <v>0.16091584580749102</v>
      </c>
      <c r="K891" s="3">
        <v>0.96362579154543671</v>
      </c>
      <c r="L891" s="3">
        <v>-35.481230336587146</v>
      </c>
      <c r="M891" s="3">
        <v>92.857466613156944</v>
      </c>
      <c r="N891" s="3">
        <v>15.661762791677862</v>
      </c>
      <c r="O891" s="3">
        <v>22.831290724462413</v>
      </c>
      <c r="P891" s="3">
        <v>-0.55357584256332459</v>
      </c>
      <c r="Q891" s="3">
        <v>22.738590187331102</v>
      </c>
      <c r="R891" s="3">
        <v>-0.55583265697115569</v>
      </c>
      <c r="S891" s="3">
        <v>-0.32183169161498204</v>
      </c>
      <c r="T891" s="3">
        <v>-35.481230336587146</v>
      </c>
      <c r="U891" s="3">
        <v>2453.6599221880074</v>
      </c>
      <c r="V891" s="3">
        <v>-3.6533632359531585</v>
      </c>
      <c r="W891" s="3">
        <v>0.00040838435448702488</v>
      </c>
      <c r="X891" s="3">
        <v>0.0063960188878082686</v>
      </c>
      <c r="Y891" s="3">
        <v>0.0064090432510781137</v>
      </c>
      <c r="Z891" s="3">
        <v>86.346636764046849</v>
      </c>
    </row>
    <row r="892">
      <c r="A892" s="3">
        <v>44.76787</v>
      </c>
      <c r="B892" s="3">
        <v>9.9620761871337891</v>
      </c>
      <c r="C892" s="3">
        <v>-155.69355773925781</v>
      </c>
      <c r="D892" s="3">
        <v>2443.2383798571109</v>
      </c>
      <c r="E892" s="3">
        <v>-156.33098271302879</v>
      </c>
      <c r="F892" s="3">
        <v>156.01194468202061</v>
      </c>
      <c r="G892" s="3">
        <v>-86.33891159843985</v>
      </c>
      <c r="H892" s="3">
        <v>53.865236838887682</v>
      </c>
      <c r="I892" s="3">
        <v>-0.32254152134912228</v>
      </c>
      <c r="J892" s="3">
        <v>0.16127076067456114</v>
      </c>
      <c r="K892" s="3">
        <v>0.963547045174105</v>
      </c>
      <c r="L892" s="3">
        <v>-35.484747874615245</v>
      </c>
      <c r="M892" s="3">
        <v>92.842290826374878</v>
      </c>
      <c r="N892" s="3">
        <v>15.628625480734529</v>
      </c>
      <c r="O892" s="3">
        <v>22.834054736261521</v>
      </c>
      <c r="P892" s="3">
        <v>-0.553508536697172</v>
      </c>
      <c r="Q892" s="3">
        <v>22.74095101178699</v>
      </c>
      <c r="R892" s="3">
        <v>-0.55577465592271558</v>
      </c>
      <c r="S892" s="3">
        <v>-0.32254152134912228</v>
      </c>
      <c r="T892" s="3">
        <v>-35.484747874615245</v>
      </c>
      <c r="U892" s="3">
        <v>2448.2347021809042</v>
      </c>
      <c r="V892" s="3">
        <v>-3.661088401560149</v>
      </c>
      <c r="W892" s="3">
        <v>0.00040929285011415194</v>
      </c>
      <c r="X892" s="3">
        <v>0.0063966846663764936</v>
      </c>
      <c r="Y892" s="3">
        <v>0.0064097656242807126</v>
      </c>
      <c r="Z892" s="3">
        <v>86.33891159843985</v>
      </c>
    </row>
    <row r="893">
      <c r="A893" s="3">
        <v>44.76788</v>
      </c>
      <c r="B893" s="3">
        <v>9.9389238357543945</v>
      </c>
      <c r="C893" s="3">
        <v>-155.69113159179688</v>
      </c>
      <c r="D893" s="3">
        <v>2448.8074428935161</v>
      </c>
      <c r="E893" s="3">
        <v>-156.32560708184548</v>
      </c>
      <c r="F893" s="3">
        <v>156.00804679037276</v>
      </c>
      <c r="G893" s="3">
        <v>-86.347340321104483</v>
      </c>
      <c r="H893" s="3">
        <v>53.988352087183557</v>
      </c>
      <c r="I893" s="3">
        <v>-0.32180582793465518</v>
      </c>
      <c r="J893" s="3">
        <v>0.16090291396732759</v>
      </c>
      <c r="K893" s="3">
        <v>0.96362866090569477</v>
      </c>
      <c r="L893" s="3">
        <v>-35.485834065806614</v>
      </c>
      <c r="M893" s="3">
        <v>92.858019611890256</v>
      </c>
      <c r="N893" s="3">
        <v>15.664787673662604</v>
      </c>
      <c r="O893" s="3">
        <v>22.834406480679281</v>
      </c>
      <c r="P893" s="3">
        <v>-0.55349981255322389</v>
      </c>
      <c r="Q893" s="3">
        <v>22.7417289500287</v>
      </c>
      <c r="R893" s="3">
        <v>-0.55575544562121559</v>
      </c>
      <c r="S893" s="3">
        <v>-0.32180582793465518</v>
      </c>
      <c r="T893" s="3">
        <v>-35.485834065806614</v>
      </c>
      <c r="U893" s="3">
        <v>2453.7920832458863</v>
      </c>
      <c r="V893" s="3">
        <v>-3.6526596788955303</v>
      </c>
      <c r="W893" s="3">
        <v>0.00040836203879648366</v>
      </c>
      <c r="X893" s="3">
        <v>0.0063969046317308865</v>
      </c>
      <c r="Y893" s="3">
        <v>0.0064099257735320218</v>
      </c>
      <c r="Z893" s="3">
        <v>86.347340321104483</v>
      </c>
    </row>
    <row r="894">
      <c r="A894" s="3">
        <v>44.76789</v>
      </c>
      <c r="B894" s="3">
        <v>9.94625186920166</v>
      </c>
      <c r="C894" s="3">
        <v>-155.71278381347656</v>
      </c>
      <c r="D894" s="3">
        <v>2447.6958043434483</v>
      </c>
      <c r="E894" s="3">
        <v>-156.34810689885728</v>
      </c>
      <c r="F894" s="3">
        <v>156.03012199312059</v>
      </c>
      <c r="G894" s="3">
        <v>-86.345161396726738</v>
      </c>
      <c r="H894" s="3">
        <v>53.962403955375549</v>
      </c>
      <c r="I894" s="3">
        <v>-0.32196060554397837</v>
      </c>
      <c r="J894" s="3">
        <v>0.16098030277198919</v>
      </c>
      <c r="K894" s="3">
        <v>0.96361148974444755</v>
      </c>
      <c r="L894" s="3">
        <v>-35.481059330891171</v>
      </c>
      <c r="M894" s="3">
        <v>92.854710316751351</v>
      </c>
      <c r="N894" s="3">
        <v>15.655423355569509</v>
      </c>
      <c r="O894" s="3">
        <v>22.831227223869519</v>
      </c>
      <c r="P894" s="3">
        <v>-0.55357668975839247</v>
      </c>
      <c r="Q894" s="3">
        <v>22.738452159235827</v>
      </c>
      <c r="R894" s="3">
        <v>-0.555835335721292</v>
      </c>
      <c r="S894" s="3">
        <v>-0.32196060554397837</v>
      </c>
      <c r="T894" s="3">
        <v>-35.481059330891171</v>
      </c>
      <c r="U894" s="3">
        <v>2452.6841380682058</v>
      </c>
      <c r="V894" s="3">
        <v>-3.654838603273268</v>
      </c>
      <c r="W894" s="3">
        <v>0.00040854749933610826</v>
      </c>
      <c r="X894" s="3">
        <v>0.0063959840629660277</v>
      </c>
      <c r="Y894" s="3">
        <v>0.006409018894723997</v>
      </c>
      <c r="Z894" s="3">
        <v>86.345161396726738</v>
      </c>
    </row>
    <row r="895">
      <c r="A895" s="3">
        <v>44.7679</v>
      </c>
      <c r="B895" s="3">
        <v>9.9521036148071289</v>
      </c>
      <c r="C895" s="3">
        <v>-155.7156982421875</v>
      </c>
      <c r="D895" s="3">
        <v>2446.3594821489087</v>
      </c>
      <c r="E895" s="3">
        <v>-156.35175721040926</v>
      </c>
      <c r="F895" s="3">
        <v>156.03340362054485</v>
      </c>
      <c r="G895" s="3">
        <v>-86.34308521385654</v>
      </c>
      <c r="H895" s="3">
        <v>53.932711467854347</v>
      </c>
      <c r="I895" s="3">
        <v>-0.32213790058641889</v>
      </c>
      <c r="J895" s="3">
        <v>0.16106895029320945</v>
      </c>
      <c r="K895" s="3">
        <v>0.96359182085576889</v>
      </c>
      <c r="L895" s="3">
        <v>-35.480296715378458</v>
      </c>
      <c r="M895" s="3">
        <v>92.850919722013629</v>
      </c>
      <c r="N895" s="3">
        <v>15.646510955785026</v>
      </c>
      <c r="O895" s="3">
        <v>22.830793786969092</v>
      </c>
      <c r="P895" s="3">
        <v>-0.55358690249598708</v>
      </c>
      <c r="Q895" s="3">
        <v>22.737915194499671</v>
      </c>
      <c r="R895" s="3">
        <v>-0.55584816400011</v>
      </c>
      <c r="S895" s="3">
        <v>-0.32213790058641889</v>
      </c>
      <c r="T895" s="3">
        <v>-35.480296715378458</v>
      </c>
      <c r="U895" s="3">
        <v>2451.3507680221246</v>
      </c>
      <c r="V895" s="3">
        <v>-3.6569147861434641</v>
      </c>
      <c r="W895" s="3">
        <v>0.00040877066812829534</v>
      </c>
      <c r="X895" s="3">
        <v>0.0063958347372729376</v>
      </c>
      <c r="Y895" s="3">
        <v>0.0064088841029955636</v>
      </c>
      <c r="Z895" s="3">
        <v>86.34308521385654</v>
      </c>
    </row>
    <row r="896">
      <c r="A896" s="3">
        <v>44.76791</v>
      </c>
      <c r="B896" s="3">
        <v>9.960205078125</v>
      </c>
      <c r="C896" s="3">
        <v>-155.71209716796875</v>
      </c>
      <c r="D896" s="3">
        <v>2444.2732552880589</v>
      </c>
      <c r="E896" s="3">
        <v>-156.3492068531032</v>
      </c>
      <c r="F896" s="3">
        <v>156.030326826695</v>
      </c>
      <c r="G896" s="3">
        <v>-86.340031997119382</v>
      </c>
      <c r="H896" s="3">
        <v>53.886884673640871</v>
      </c>
      <c r="I896" s="3">
        <v>-0.32241191783924711</v>
      </c>
      <c r="J896" s="3">
        <v>0.16120595891962355</v>
      </c>
      <c r="K896" s="3">
        <v>0.96356142251665289</v>
      </c>
      <c r="L896" s="3">
        <v>-35.480860672518077</v>
      </c>
      <c r="M896" s="3">
        <v>92.845061496231565</v>
      </c>
      <c r="N896" s="3">
        <v>15.633422800696129</v>
      </c>
      <c r="O896" s="3">
        <v>22.831315663171527</v>
      </c>
      <c r="P896" s="3">
        <v>-0.55357395188517489</v>
      </c>
      <c r="Q896" s="3">
        <v>22.738279998801094</v>
      </c>
      <c r="R896" s="3">
        <v>-0.55583894819951873</v>
      </c>
      <c r="S896" s="3">
        <v>-0.32241191783924711</v>
      </c>
      <c r="T896" s="3">
        <v>-35.480860672518077</v>
      </c>
      <c r="U896" s="3">
        <v>2449.2686298158637</v>
      </c>
      <c r="V896" s="3">
        <v>-3.6599680028806283</v>
      </c>
      <c r="W896" s="3">
        <v>0.00040911956052235634</v>
      </c>
      <c r="X896" s="3">
        <v>0.0063959390656809856</v>
      </c>
      <c r="Y896" s="3">
        <v>0.0064090104810888057</v>
      </c>
      <c r="Z896" s="3">
        <v>86.340031997119382</v>
      </c>
    </row>
    <row r="897">
      <c r="A897" s="3">
        <v>44.76792</v>
      </c>
      <c r="B897" s="3">
        <v>9.9654626846313477</v>
      </c>
      <c r="C897" s="3">
        <v>-155.71153259277344</v>
      </c>
      <c r="D897" s="3">
        <v>2442.97656810801</v>
      </c>
      <c r="E897" s="3">
        <v>-156.34931737894274</v>
      </c>
      <c r="F897" s="3">
        <v>156.0300991120275</v>
      </c>
      <c r="G897" s="3">
        <v>-86.338092056046179</v>
      </c>
      <c r="H897" s="3">
        <v>53.858292624976094</v>
      </c>
      <c r="I897" s="3">
        <v>-0.32258311777002557</v>
      </c>
      <c r="J897" s="3">
        <v>0.16129155888501279</v>
      </c>
      <c r="K897" s="3">
        <v>0.96354243079214186</v>
      </c>
      <c r="L897" s="3">
        <v>-35.480850574562922</v>
      </c>
      <c r="M897" s="3">
        <v>92.841401593682946</v>
      </c>
      <c r="N897" s="3">
        <v>15.625118222850851</v>
      </c>
      <c r="O897" s="3">
        <v>22.831394364459364</v>
      </c>
      <c r="P897" s="3">
        <v>-0.55357184583413</v>
      </c>
      <c r="Q897" s="3">
        <v>22.738259861432457</v>
      </c>
      <c r="R897" s="3">
        <v>-0.55583924180311084</v>
      </c>
      <c r="S897" s="3">
        <v>-0.32258311777002557</v>
      </c>
      <c r="T897" s="3">
        <v>-35.480850574562922</v>
      </c>
      <c r="U897" s="3">
        <v>2447.9745957361674</v>
      </c>
      <c r="V897" s="3">
        <v>-3.6619079439538234</v>
      </c>
      <c r="W897" s="3">
        <v>0.00040933671368549438</v>
      </c>
      <c r="X897" s="3">
        <v>0.0063959345442891</v>
      </c>
      <c r="Y897" s="3">
        <v>0.0064090198345770049</v>
      </c>
      <c r="Z897" s="3">
        <v>86.338092056046179</v>
      </c>
    </row>
    <row r="898">
      <c r="A898" s="3">
        <v>44.76793</v>
      </c>
      <c r="B898" s="3">
        <v>9.9407815933227539</v>
      </c>
      <c r="C898" s="3">
        <v>-155.71498107910156</v>
      </c>
      <c r="D898" s="3">
        <v>2449.10063083011</v>
      </c>
      <c r="E898" s="3">
        <v>-156.34959656697131</v>
      </c>
      <c r="F898" s="3">
        <v>156.03196618369935</v>
      </c>
      <c r="G898" s="3">
        <v>-86.347217459245769</v>
      </c>
      <c r="H898" s="3">
        <v>53.993277381221496</v>
      </c>
      <c r="I898" s="3">
        <v>-0.32177646592917891</v>
      </c>
      <c r="J898" s="3">
        <v>0.16088823296458946</v>
      </c>
      <c r="K898" s="3">
        <v>0.96363191838639284</v>
      </c>
      <c r="L898" s="3">
        <v>-35.480728049164831</v>
      </c>
      <c r="M898" s="3">
        <v>92.85864741330397</v>
      </c>
      <c r="N898" s="3">
        <v>15.664259355994268</v>
      </c>
      <c r="O898" s="3">
        <v>22.830884657256533</v>
      </c>
      <c r="P898" s="3">
        <v>-0.55358400666209018</v>
      </c>
      <c r="Q898" s="3">
        <v>22.73821519520866</v>
      </c>
      <c r="R898" s="3">
        <v>-0.55584013501936291</v>
      </c>
      <c r="S898" s="3">
        <v>-0.32177646592917891</v>
      </c>
      <c r="T898" s="3">
        <v>-35.480728049164831</v>
      </c>
      <c r="U898" s="3">
        <v>2454.0862039217564</v>
      </c>
      <c r="V898" s="3">
        <v>-3.6527825407542376</v>
      </c>
      <c r="W898" s="3">
        <v>0.00040831315275969497</v>
      </c>
      <c r="X898" s="3">
        <v>0.0063959231232915692</v>
      </c>
      <c r="Y898" s="3">
        <v>0.006408943144526431</v>
      </c>
      <c r="Z898" s="3">
        <v>86.347217459245769</v>
      </c>
    </row>
    <row r="899">
      <c r="A899" s="3">
        <v>44.76794</v>
      </c>
      <c r="B899" s="3">
        <v>9.9438285827636719</v>
      </c>
      <c r="C899" s="3">
        <v>-155.71336364746094</v>
      </c>
      <c r="D899" s="3">
        <v>2448.3056141464058</v>
      </c>
      <c r="E899" s="3">
        <v>-156.34837482805077</v>
      </c>
      <c r="F899" s="3">
        <v>156.03054619301247</v>
      </c>
      <c r="G899" s="3">
        <v>-86.346063011614731</v>
      </c>
      <c r="H899" s="3">
        <v>53.975829833086806</v>
      </c>
      <c r="I899" s="3">
        <v>-0.32188050314845112</v>
      </c>
      <c r="J899" s="3">
        <v>0.16094025157422556</v>
      </c>
      <c r="K899" s="3">
        <v>0.96362037633497777</v>
      </c>
      <c r="L899" s="3">
        <v>-35.480996071817408</v>
      </c>
      <c r="M899" s="3">
        <v>92.856422968796409</v>
      </c>
      <c r="N899" s="3">
        <v>15.659296854470091</v>
      </c>
      <c r="O899" s="3">
        <v>22.831115687211962</v>
      </c>
      <c r="P899" s="3">
        <v>-0.55357810812736186</v>
      </c>
      <c r="Q899" s="3">
        <v>22.738386781378026</v>
      </c>
      <c r="R899" s="3">
        <v>-0.55583564261095642</v>
      </c>
      <c r="S899" s="3">
        <v>-0.32188050314845112</v>
      </c>
      <c r="T899" s="3">
        <v>-35.480996071817408</v>
      </c>
      <c r="U899" s="3">
        <v>2453.2927250069815</v>
      </c>
      <c r="V899" s="3">
        <v>-3.6539369883852779</v>
      </c>
      <c r="W899" s="3">
        <v>0.0004084457406877478</v>
      </c>
      <c r="X899" s="3">
        <v>0.0063959731023733547</v>
      </c>
      <c r="Y899" s="3">
        <v>0.00640900147053887</v>
      </c>
      <c r="Z899" s="3">
        <v>86.346063011614731</v>
      </c>
    </row>
    <row r="900">
      <c r="A900" s="3">
        <v>44.76795</v>
      </c>
      <c r="B900" s="3">
        <v>9.932835578918457</v>
      </c>
      <c r="C900" s="3">
        <v>-155.72013854980469</v>
      </c>
      <c r="D900" s="3">
        <v>2451.205658159025</v>
      </c>
      <c r="E900" s="3">
        <v>-156.35371891748636</v>
      </c>
      <c r="F900" s="3">
        <v>156.03660715552681</v>
      </c>
      <c r="G900" s="3">
        <v>-86.350249917799118</v>
      </c>
      <c r="H900" s="3">
        <v>54.039417441113827</v>
      </c>
      <c r="I900" s="3">
        <v>-0.32150166323985896</v>
      </c>
      <c r="J900" s="3">
        <v>0.16075083161992948</v>
      </c>
      <c r="K900" s="3">
        <v>0.96366240609033</v>
      </c>
      <c r="L900" s="3">
        <v>-35.479829697243531</v>
      </c>
      <c r="M900" s="3">
        <v>92.864523291180419</v>
      </c>
      <c r="N900" s="3">
        <v>15.677309597302362</v>
      </c>
      <c r="O900" s="3">
        <v>22.8301162562849</v>
      </c>
      <c r="P900" s="3">
        <v>-0.55360204525675472</v>
      </c>
      <c r="Q900" s="3">
        <v>22.737603500259532</v>
      </c>
      <c r="R900" s="3">
        <v>-0.55585449243956353</v>
      </c>
      <c r="S900" s="3">
        <v>-0.32150166323985896</v>
      </c>
      <c r="T900" s="3">
        <v>-35.479829697243531</v>
      </c>
      <c r="U900" s="3">
        <v>2456.1872208791715</v>
      </c>
      <c r="V900" s="3">
        <v>-3.649750082200879</v>
      </c>
      <c r="W900" s="3">
        <v>0.00040796250476634786</v>
      </c>
      <c r="X900" s="3">
        <v>0.0063957544913129756</v>
      </c>
      <c r="Y900" s="3">
        <v>0.0064087525243564638</v>
      </c>
      <c r="Z900" s="3">
        <v>86.350249917799118</v>
      </c>
    </row>
    <row r="901">
      <c r="A901" s="3">
        <v>44.76796</v>
      </c>
      <c r="B901" s="3">
        <v>9.9212465286254883</v>
      </c>
      <c r="C901" s="3">
        <v>-155.68482971191406</v>
      </c>
      <c r="D901" s="3">
        <v>2452.9374675745544</v>
      </c>
      <c r="E901" s="3">
        <v>-156.31707585217</v>
      </c>
      <c r="F901" s="3">
        <v>156.00063248304298</v>
      </c>
      <c r="G901" s="3">
        <v>-86.353672183790223</v>
      </c>
      <c r="H901" s="3">
        <v>54.079947512008232</v>
      </c>
      <c r="I901" s="3">
        <v>-0.32126065972424067</v>
      </c>
      <c r="J901" s="3">
        <v>0.16063032986212034</v>
      </c>
      <c r="K901" s="3">
        <v>0.96368914477335021</v>
      </c>
      <c r="L901" s="3">
        <v>-35.487606819123428</v>
      </c>
      <c r="M901" s="3">
        <v>92.869676775399114</v>
      </c>
      <c r="N901" s="3">
        <v>15.692063417910349</v>
      </c>
      <c r="O901" s="3">
        <v>22.835289975395419</v>
      </c>
      <c r="P901" s="3">
        <v>-0.55347641958827476</v>
      </c>
      <c r="Q901" s="3">
        <v>22.742929471145565</v>
      </c>
      <c r="R901" s="3">
        <v>-0.55572412304566932</v>
      </c>
      <c r="S901" s="3">
        <v>-0.32126065972424067</v>
      </c>
      <c r="T901" s="3">
        <v>-35.487606819123428</v>
      </c>
      <c r="U901" s="3">
        <v>2457.9131896863323</v>
      </c>
      <c r="V901" s="3">
        <v>-3.6463278162097765</v>
      </c>
      <c r="W901" s="3">
        <v>0.0004076744773232203</v>
      </c>
      <c r="X901" s="3">
        <v>0.0063972537520194271</v>
      </c>
      <c r="Y901" s="3">
        <v>0.0064102304207561368</v>
      </c>
      <c r="Z901" s="3">
        <v>86.353672183790223</v>
      </c>
    </row>
    <row r="902">
      <c r="A902" s="3">
        <v>44.76797</v>
      </c>
      <c r="B902" s="3">
        <v>9.9284305572509766</v>
      </c>
      <c r="C902" s="3">
        <v>-155.70980834960938</v>
      </c>
      <c r="D902" s="3">
        <v>2451.9603586110725</v>
      </c>
      <c r="E902" s="3">
        <v>-156.34286887659192</v>
      </c>
      <c r="F902" s="3">
        <v>156.02601754067248</v>
      </c>
      <c r="G902" s="3">
        <v>-86.351622766438808</v>
      </c>
      <c r="H902" s="3">
        <v>54.056750771931242</v>
      </c>
      <c r="I902" s="3">
        <v>-0.32139855000117507</v>
      </c>
      <c r="J902" s="3">
        <v>0.16069927500058753</v>
      </c>
      <c r="K902" s="3">
        <v>0.96367384613224161</v>
      </c>
      <c r="L902" s="3">
        <v>-35.48212968375929</v>
      </c>
      <c r="M902" s="3">
        <v>92.866728171930717</v>
      </c>
      <c r="N902" s="3">
        <v>15.68322480091183</v>
      </c>
      <c r="O902" s="3">
        <v>22.831622706544426</v>
      </c>
      <c r="P902" s="3">
        <v>-0.55356512242708911</v>
      </c>
      <c r="Q902" s="3">
        <v>22.739173340568673</v>
      </c>
      <c r="R902" s="3">
        <v>-0.55581572071525875</v>
      </c>
      <c r="S902" s="3">
        <v>-0.32139855000117507</v>
      </c>
      <c r="T902" s="3">
        <v>-35.48212968375929</v>
      </c>
      <c r="U902" s="3">
        <v>2456.9397006944846</v>
      </c>
      <c r="V902" s="3">
        <v>-3.6483772335611895</v>
      </c>
      <c r="W902" s="3">
        <v>0.0004078369360614198</v>
      </c>
      <c r="X902" s="3">
        <v>0.006396198350366351</v>
      </c>
      <c r="Y902" s="3">
        <v>0.0064091874916907526</v>
      </c>
      <c r="Z902" s="3">
        <v>86.351622766438808</v>
      </c>
    </row>
    <row r="903">
      <c r="A903" s="3">
        <v>44.76798</v>
      </c>
      <c r="B903" s="3">
        <v>9.9434871673583984</v>
      </c>
      <c r="C903" s="3">
        <v>-155.72523498535156</v>
      </c>
      <c r="D903" s="3">
        <v>2448.7608158455573</v>
      </c>
      <c r="E903" s="3">
        <v>-156.36015415600957</v>
      </c>
      <c r="F903" s="3">
        <v>156.04237164401977</v>
      </c>
      <c r="G903" s="3">
        <v>-86.346465912568334</v>
      </c>
      <c r="H903" s="3">
        <v>53.985109699458384</v>
      </c>
      <c r="I903" s="3">
        <v>-0.32182516026569963</v>
      </c>
      <c r="J903" s="3">
        <v>0.16091258013284981</v>
      </c>
      <c r="K903" s="3">
        <v>0.96362651614352057</v>
      </c>
      <c r="L903" s="3">
        <v>-35.478486197417169</v>
      </c>
      <c r="M903" s="3">
        <v>92.857606261489863</v>
      </c>
      <c r="N903" s="3">
        <v>15.661028406267031</v>
      </c>
      <c r="O903" s="3">
        <v>22.8293548141955</v>
      </c>
      <c r="P903" s="3">
        <v>-0.55361981737986965</v>
      </c>
      <c r="Q903" s="3">
        <v>22.736653479232473</v>
      </c>
      <c r="R903" s="3">
        <v>-0.555877022741247</v>
      </c>
      <c r="S903" s="3">
        <v>-0.32182516026569963</v>
      </c>
      <c r="T903" s="3">
        <v>-35.478486197417169</v>
      </c>
      <c r="U903" s="3">
        <v>2453.7477521188462</v>
      </c>
      <c r="V903" s="3">
        <v>-3.6535340874316669</v>
      </c>
      <c r="W903" s="3">
        <v>0.00040836981445029362</v>
      </c>
      <c r="X903" s="3">
        <v>0.0063954912643680454</v>
      </c>
      <c r="Y903" s="3">
        <v>0.0064085157734035539</v>
      </c>
      <c r="Z903" s="3">
        <v>86.346465912568334</v>
      </c>
    </row>
    <row r="904">
      <c r="A904" s="3">
        <v>44.76799</v>
      </c>
      <c r="B904" s="3">
        <v>9.9391403198242188</v>
      </c>
      <c r="C904" s="3">
        <v>-155.69686889648438</v>
      </c>
      <c r="D904" s="3">
        <v>2448.9342851833967</v>
      </c>
      <c r="E904" s="3">
        <v>-156.331348645482</v>
      </c>
      <c r="F904" s="3">
        <v>156.01378623207054</v>
      </c>
      <c r="G904" s="3">
        <v>-86.347395212423336</v>
      </c>
      <c r="H904" s="3">
        <v>53.990780191923548</v>
      </c>
      <c r="I904" s="3">
        <v>-0.32179135218503363</v>
      </c>
      <c r="J904" s="3">
        <v>0.16089567609251682</v>
      </c>
      <c r="K904" s="3">
        <v>0.96363026687346875</v>
      </c>
      <c r="L904" s="3">
        <v>-35.484611296961987</v>
      </c>
      <c r="M904" s="3">
        <v>92.85832912346325</v>
      </c>
      <c r="N904" s="3">
        <v>15.665023723021347</v>
      </c>
      <c r="O904" s="3">
        <v>22.833507926396617</v>
      </c>
      <c r="P904" s="3">
        <v>-0.55351882453888612</v>
      </c>
      <c r="Q904" s="3">
        <v>22.740836824257475</v>
      </c>
      <c r="R904" s="3">
        <v>-0.5557744671047774</v>
      </c>
      <c r="S904" s="3">
        <v>-0.32179135218503363</v>
      </c>
      <c r="T904" s="3">
        <v>-35.484611296961987</v>
      </c>
      <c r="U904" s="3">
        <v>2453.9190336512797</v>
      </c>
      <c r="V904" s="3">
        <v>-3.6526047875766663</v>
      </c>
      <c r="W904" s="3">
        <v>0.00040834088772827634</v>
      </c>
      <c r="X904" s="3">
        <v>0.006396669693343046</v>
      </c>
      <c r="Y904" s="3">
        <v>0.0064096899649143824</v>
      </c>
      <c r="Z904" s="3">
        <v>86.347395212423336</v>
      </c>
    </row>
    <row r="905">
      <c r="A905" s="3">
        <v>44.768</v>
      </c>
      <c r="B905" s="3">
        <v>9.9512815475463867</v>
      </c>
      <c r="C905" s="3">
        <v>-155.72265625</v>
      </c>
      <c r="D905" s="3">
        <v>2446.7776896532132</v>
      </c>
      <c r="E905" s="3">
        <v>-156.35858172689115</v>
      </c>
      <c r="F905" s="3">
        <v>156.04029503302732</v>
      </c>
      <c r="G905" s="3">
        <v>-86.3435494058143</v>
      </c>
      <c r="H905" s="3">
        <v>53.941493670485933</v>
      </c>
      <c r="I905" s="3">
        <v>-0.32208544136495054</v>
      </c>
      <c r="J905" s="3">
        <v>0.16104272068247527</v>
      </c>
      <c r="K905" s="3">
        <v>0.96359764057389685</v>
      </c>
      <c r="L905" s="3">
        <v>-35.478841001342815</v>
      </c>
      <c r="M905" s="3">
        <v>92.852041291958088</v>
      </c>
      <c r="N905" s="3">
        <v>15.648502708517516</v>
      </c>
      <c r="O905" s="3">
        <v>22.82972266451387</v>
      </c>
      <c r="P905" s="3">
        <v>-0.55361040237641912</v>
      </c>
      <c r="Q905" s="3">
        <v>22.736871974053642</v>
      </c>
      <c r="R905" s="3">
        <v>-0.55587118425377113</v>
      </c>
      <c r="S905" s="3">
        <v>-0.32208544136495054</v>
      </c>
      <c r="T905" s="3">
        <v>-35.478841001342815</v>
      </c>
      <c r="U905" s="3">
        <v>2451.7685593596234</v>
      </c>
      <c r="V905" s="3">
        <v>-3.656450594185702</v>
      </c>
      <c r="W905" s="3">
        <v>0.00040870080033373691</v>
      </c>
      <c r="X905" s="3">
        <v>0.0063955555809957583</v>
      </c>
      <c r="Y905" s="3">
        <v>0.0064086010590299223</v>
      </c>
      <c r="Z905" s="3">
        <v>86.3435494058143</v>
      </c>
    </row>
    <row r="906">
      <c r="A906" s="3">
        <v>44.76801</v>
      </c>
      <c r="B906" s="3">
        <v>9.9605827331542969</v>
      </c>
      <c r="C906" s="3">
        <v>-155.7060546875</v>
      </c>
      <c r="D906" s="3">
        <v>2443.992417602426</v>
      </c>
      <c r="E906" s="3">
        <v>-156.34323741352264</v>
      </c>
      <c r="F906" s="3">
        <v>156.02432077958474</v>
      </c>
      <c r="G906" s="3">
        <v>-86.339751950036771</v>
      </c>
      <c r="H906" s="3">
        <v>53.881075587005931</v>
      </c>
      <c r="I906" s="3">
        <v>-0.32244668605672522</v>
      </c>
      <c r="J906" s="3">
        <v>0.16122334302836261</v>
      </c>
      <c r="K906" s="3">
        <v>0.96355756554316629</v>
      </c>
      <c r="L906" s="3">
        <v>-35.482133258693871</v>
      </c>
      <c r="M906" s="3">
        <v>92.844318211547318</v>
      </c>
      <c r="N906" s="3">
        <v>15.632223420947513</v>
      </c>
      <c r="O906" s="3">
        <v>22.832152716284018</v>
      </c>
      <c r="P906" s="3">
        <v>-0.55355128315855839</v>
      </c>
      <c r="Q906" s="3">
        <v>22.739099421818537</v>
      </c>
      <c r="R906" s="3">
        <v>-0.55581653428385458</v>
      </c>
      <c r="S906" s="3">
        <v>-0.32244668605672522</v>
      </c>
      <c r="T906" s="3">
        <v>-35.482133258693871</v>
      </c>
      <c r="U906" s="3">
        <v>2448.98798387887</v>
      </c>
      <c r="V906" s="3">
        <v>-3.6602480499632368</v>
      </c>
      <c r="W906" s="3">
        <v>0.00040916657220279229</v>
      </c>
      <c r="X906" s="3">
        <v>0.0063961832730573013</v>
      </c>
      <c r="Y906" s="3">
        <v>0.0064092571914650294</v>
      </c>
      <c r="Z906" s="3">
        <v>86.339751950036771</v>
      </c>
    </row>
    <row r="907">
      <c r="A907" s="3">
        <v>44.76802</v>
      </c>
      <c r="B907" s="3">
        <v>9.9437961578369141</v>
      </c>
      <c r="C907" s="3">
        <v>-155.70848083496094</v>
      </c>
      <c r="D907" s="3">
        <v>2448.1606118578752</v>
      </c>
      <c r="E907" s="3">
        <v>-156.3435077872399</v>
      </c>
      <c r="F907" s="3">
        <v>156.02567124021616</v>
      </c>
      <c r="G907" s="3">
        <v>-86.345960622289624</v>
      </c>
      <c r="H907" s="3">
        <v>53.972945193330354</v>
      </c>
      <c r="I907" s="3">
        <v>-0.32189771032220321</v>
      </c>
      <c r="J907" s="3">
        <v>0.16094885516110161</v>
      </c>
      <c r="K907" s="3">
        <v>0.96361846735760026</v>
      </c>
      <c r="L907" s="3">
        <v>-35.482032771893671</v>
      </c>
      <c r="M907" s="3">
        <v>92.856055063261053</v>
      </c>
      <c r="N907" s="3">
        <v>15.658856875524728</v>
      </c>
      <c r="O907" s="3">
        <v>22.831790840621263</v>
      </c>
      <c r="P907" s="3">
        <v>-0.55355975998522355</v>
      </c>
      <c r="Q907" s="3">
        <v>22.739054002630386</v>
      </c>
      <c r="R907" s="3">
        <v>-0.55581734650461345</v>
      </c>
      <c r="S907" s="3">
        <v>-0.32189771032220321</v>
      </c>
      <c r="T907" s="3">
        <v>-35.482032771893671</v>
      </c>
      <c r="U907" s="3">
        <v>2453.1477073098445</v>
      </c>
      <c r="V907" s="3">
        <v>-3.6540393777103879</v>
      </c>
      <c r="W907" s="3">
        <v>0.00040846993255116287</v>
      </c>
      <c r="X907" s="3">
        <v>0.0063961722117738991</v>
      </c>
      <c r="Y907" s="3">
        <v>0.0064092017169431461</v>
      </c>
      <c r="Z907" s="3">
        <v>86.345960622289624</v>
      </c>
    </row>
    <row r="908">
      <c r="A908" s="3">
        <v>44.76803</v>
      </c>
      <c r="B908" s="3">
        <v>9.9612140655517578</v>
      </c>
      <c r="C908" s="3">
        <v>-155.70426940917969</v>
      </c>
      <c r="D908" s="3">
        <v>2443.7829704001829</v>
      </c>
      <c r="E908" s="3">
        <v>-156.34154021772116</v>
      </c>
      <c r="F908" s="3">
        <v>156.02257944895717</v>
      </c>
      <c r="G908" s="3">
        <v>-86.339478726680952</v>
      </c>
      <c r="H908" s="3">
        <v>53.876566940458417</v>
      </c>
      <c r="I908" s="3">
        <v>-0.32247367612315958</v>
      </c>
      <c r="J908" s="3">
        <v>0.16123683806157979</v>
      </c>
      <c r="K908" s="3">
        <v>0.963554571440848</v>
      </c>
      <c r="L908" s="3">
        <v>-35.482496429095349</v>
      </c>
      <c r="M908" s="3">
        <v>92.843741214455619</v>
      </c>
      <c r="N908" s="3">
        <v>15.631053442335107</v>
      </c>
      <c r="O908" s="3">
        <v>22.832402265427351</v>
      </c>
      <c r="P908" s="3">
        <v>-0.55354463955402666</v>
      </c>
      <c r="Q908" s="3">
        <v>22.739334080015016</v>
      </c>
      <c r="R908" s="3">
        <v>-0.55581020260731306</v>
      </c>
      <c r="S908" s="3">
        <v>-0.32247367612315958</v>
      </c>
      <c r="T908" s="3">
        <v>-35.482496429095349</v>
      </c>
      <c r="U908" s="3">
        <v>2448.7788555963134</v>
      </c>
      <c r="V908" s="3">
        <v>-3.6605212733190489</v>
      </c>
      <c r="W908" s="3">
        <v>0.00040920164028978586</v>
      </c>
      <c r="X908" s="3">
        <v>0.0063962527080608294</v>
      </c>
      <c r="Y908" s="3">
        <v>0.00640932872364894</v>
      </c>
      <c r="Z908" s="3">
        <v>86.339478726680952</v>
      </c>
    </row>
    <row r="909">
      <c r="A909" s="3">
        <v>44.76804</v>
      </c>
      <c r="B909" s="3">
        <v>9.9417304992675781</v>
      </c>
      <c r="C909" s="3">
        <v>-155.71408081054688</v>
      </c>
      <c r="D909" s="3">
        <v>2448.8405685295106</v>
      </c>
      <c r="E909" s="3">
        <v>-156.34882112950569</v>
      </c>
      <c r="F909" s="3">
        <v>156.03112820201486</v>
      </c>
      <c r="G909" s="3">
        <v>-86.346848660319836</v>
      </c>
      <c r="H909" s="3">
        <v>53.987594108795257</v>
      </c>
      <c r="I909" s="3">
        <v>-0.32181034707789496</v>
      </c>
      <c r="J909" s="3">
        <v>0.16090517353894748</v>
      </c>
      <c r="K909" s="3">
        <v>0.96362815954371606</v>
      </c>
      <c r="L909" s="3">
        <v>-35.480895648614009</v>
      </c>
      <c r="M909" s="3">
        <v>92.857922986560951</v>
      </c>
      <c r="N909" s="3">
        <v>15.662673698710558</v>
      </c>
      <c r="O909" s="3">
        <v>22.83095953684056</v>
      </c>
      <c r="P909" s="3">
        <v>-0.55357942116763159</v>
      </c>
      <c r="Q909" s="3">
        <v>22.738271082691316</v>
      </c>
      <c r="R909" s="3">
        <v>-0.55583598766779607</v>
      </c>
      <c r="S909" s="3">
        <v>-0.32181034707789496</v>
      </c>
      <c r="T909" s="3">
        <v>-35.480895648614009</v>
      </c>
      <c r="U909" s="3">
        <v>2453.8266205957834</v>
      </c>
      <c r="V909" s="3">
        <v>-3.6531513396801709</v>
      </c>
      <c r="W909" s="3">
        <v>0.00040835651485489886</v>
      </c>
      <c r="X909" s="3">
        <v>0.0063959548449149311</v>
      </c>
      <c r="Y909" s="3">
        <v>0.0064089775644337547</v>
      </c>
      <c r="Z909" s="3">
        <v>86.346848660319836</v>
      </c>
    </row>
    <row r="910">
      <c r="A910" s="3">
        <v>44.76805</v>
      </c>
      <c r="B910" s="3">
        <v>9.93583869934082</v>
      </c>
      <c r="C910" s="3">
        <v>-155.71199035644531</v>
      </c>
      <c r="D910" s="3">
        <v>2450.2153837340543</v>
      </c>
      <c r="E910" s="3">
        <v>-156.34598707328988</v>
      </c>
      <c r="F910" s="3">
        <v>156.02866669758168</v>
      </c>
      <c r="G910" s="3">
        <v>-86.34895889921782</v>
      </c>
      <c r="H910" s="3">
        <v>54.018083168585591</v>
      </c>
      <c r="I910" s="3">
        <v>-0.32162866832661019</v>
      </c>
      <c r="J910" s="3">
        <v>0.1608143341633051</v>
      </c>
      <c r="K910" s="3">
        <v>0.96364831552070562</v>
      </c>
      <c r="L910" s="3">
        <v>-35.481484320552553</v>
      </c>
      <c r="M910" s="3">
        <v>92.861807600589344</v>
      </c>
      <c r="N910" s="3">
        <v>15.671751028604742</v>
      </c>
      <c r="O910" s="3">
        <v>22.831261965575674</v>
      </c>
      <c r="P910" s="3">
        <v>-0.55357189046763466</v>
      </c>
      <c r="Q910" s="3">
        <v>22.738679191955729</v>
      </c>
      <c r="R910" s="3">
        <v>-0.55582581298375244</v>
      </c>
      <c r="S910" s="3">
        <v>-0.32162866832661019</v>
      </c>
      <c r="T910" s="3">
        <v>-35.481484320552553</v>
      </c>
      <c r="U910" s="3">
        <v>2455.1984633346729</v>
      </c>
      <c r="V910" s="3">
        <v>-3.6510411007821859</v>
      </c>
      <c r="W910" s="3">
        <v>0.00040812738612228859</v>
      </c>
      <c r="X910" s="3">
        <v>0.0063960707832637414</v>
      </c>
      <c r="Y910" s="3">
        <v>0.0064090786723072033</v>
      </c>
      <c r="Z910" s="3">
        <v>86.34895889921782</v>
      </c>
    </row>
    <row r="911">
      <c r="A911" s="3">
        <v>44.76806</v>
      </c>
      <c r="B911" s="3">
        <v>9.9516611099243164</v>
      </c>
      <c r="C911" s="3">
        <v>-155.71664428710938</v>
      </c>
      <c r="D911" s="3">
        <v>2446.4969815546797</v>
      </c>
      <c r="E911" s="3">
        <v>-156.35264282984818</v>
      </c>
      <c r="F911" s="3">
        <v>156.03431951620431</v>
      </c>
      <c r="G911" s="3">
        <v>-86.3432695277692</v>
      </c>
      <c r="H911" s="3">
        <v>53.935685875627755</v>
      </c>
      <c r="I911" s="3">
        <v>-0.32212013147651464</v>
      </c>
      <c r="J911" s="3">
        <v>0.16106006573825732</v>
      </c>
      <c r="K911" s="3">
        <v>0.96359379212033647</v>
      </c>
      <c r="L911" s="3">
        <v>-35.480106942612338</v>
      </c>
      <c r="M911" s="3">
        <v>92.851299621285023</v>
      </c>
      <c r="N911" s="3">
        <v>15.647301748631755</v>
      </c>
      <c r="O911" s="3">
        <v>22.830573483947347</v>
      </c>
      <c r="P911" s="3">
        <v>-0.55358828727391363</v>
      </c>
      <c r="Q911" s="3">
        <v>22.7377051370945</v>
      </c>
      <c r="R911" s="3">
        <v>-0.55584932587768887</v>
      </c>
      <c r="S911" s="3">
        <v>-0.32212013147651464</v>
      </c>
      <c r="T911" s="3">
        <v>-35.480106942612338</v>
      </c>
      <c r="U911" s="3">
        <v>2451.4880439594308</v>
      </c>
      <c r="V911" s="3">
        <v>-3.6567304722308109</v>
      </c>
      <c r="W911" s="3">
        <v>0.00040874769416822593</v>
      </c>
      <c r="X911" s="3">
        <v>0.0063957985097076791</v>
      </c>
      <c r="Y911" s="3">
        <v>0.0064088464839054159</v>
      </c>
      <c r="Z911" s="3">
        <v>86.3432695277692</v>
      </c>
    </row>
    <row r="912">
      <c r="A912" s="3">
        <v>44.76807</v>
      </c>
      <c r="B912" s="3">
        <v>9.93454647064209</v>
      </c>
      <c r="C912" s="3">
        <v>-155.71627807617188</v>
      </c>
      <c r="D912" s="3">
        <v>2450.6659205248534</v>
      </c>
      <c r="E912" s="3">
        <v>-156.35009243904193</v>
      </c>
      <c r="F912" s="3">
        <v>156.03286343419143</v>
      </c>
      <c r="G912" s="3">
        <v>-86.34953270800986</v>
      </c>
      <c r="H912" s="3">
        <v>54.027751788374623</v>
      </c>
      <c r="I912" s="3">
        <v>-0.32157109762079722</v>
      </c>
      <c r="J912" s="3">
        <v>0.16078554881039861</v>
      </c>
      <c r="K912" s="3">
        <v>0.96365470267272435</v>
      </c>
      <c r="L912" s="3">
        <v>-35.480606519360769</v>
      </c>
      <c r="M912" s="3">
        <v>92.863038598325673</v>
      </c>
      <c r="N912" s="3">
        <v>15.674221116820405</v>
      </c>
      <c r="O912" s="3">
        <v>22.830621056800137</v>
      </c>
      <c r="P912" s="3">
        <v>-0.55358683696932243</v>
      </c>
      <c r="Q912" s="3">
        <v>22.738069940818644</v>
      </c>
      <c r="R912" s="3">
        <v>-0.55584010999062672</v>
      </c>
      <c r="S912" s="3">
        <v>-0.32157109762079722</v>
      </c>
      <c r="T912" s="3">
        <v>-35.480606519360769</v>
      </c>
      <c r="U912" s="3">
        <v>2455.6483472654681</v>
      </c>
      <c r="V912" s="3">
        <v>-3.6504672919901338</v>
      </c>
      <c r="W912" s="3">
        <v>0.00040805235492311911</v>
      </c>
      <c r="X912" s="3">
        <v>0.0063959028383042491</v>
      </c>
      <c r="Y912" s="3">
        <v>0.0064089062905761584</v>
      </c>
      <c r="Z912" s="3">
        <v>86.34953270800986</v>
      </c>
    </row>
    <row r="913">
      <c r="A913" s="3">
        <v>44.76808</v>
      </c>
      <c r="B913" s="3">
        <v>9.9428024291992188</v>
      </c>
      <c r="C913" s="3">
        <v>-155.71101379394531</v>
      </c>
      <c r="D913" s="3">
        <v>2448.482639601742</v>
      </c>
      <c r="E913" s="3">
        <v>-156.34590350236962</v>
      </c>
      <c r="F913" s="3">
        <v>156.02813572200469</v>
      </c>
      <c r="G913" s="3">
        <v>-86.346384071351665</v>
      </c>
      <c r="H913" s="3">
        <v>53.979890679261629</v>
      </c>
      <c r="I913" s="3">
        <v>-0.32185628289990853</v>
      </c>
      <c r="J913" s="3">
        <v>0.16092814144995427</v>
      </c>
      <c r="K913" s="3">
        <v>0.96362306335479131</v>
      </c>
      <c r="L913" s="3">
        <v>-35.481519890023215</v>
      </c>
      <c r="M913" s="3">
        <v>92.856940822927214</v>
      </c>
      <c r="N913" s="3">
        <v>15.660676645516539</v>
      </c>
      <c r="O913" s="3">
        <v>22.831388835121817</v>
      </c>
      <c r="P913" s="3">
        <v>-0.553568023001136</v>
      </c>
      <c r="Q913" s="3">
        <v>22.738675092863566</v>
      </c>
      <c r="R913" s="3">
        <v>-0.55582511857936723</v>
      </c>
      <c r="S913" s="3">
        <v>-0.32185628289990853</v>
      </c>
      <c r="T913" s="3">
        <v>-35.481519890023215</v>
      </c>
      <c r="U913" s="3">
        <v>2453.4692331417336</v>
      </c>
      <c r="V913" s="3">
        <v>-3.6536159286483438</v>
      </c>
      <c r="W913" s="3">
        <v>0.00040841621003392329</v>
      </c>
      <c r="X913" s="3">
        <v>0.00639607420212864</v>
      </c>
      <c r="Y913" s="3">
        <v>0.0064091004828879068</v>
      </c>
      <c r="Z913" s="3">
        <v>86.346384071351665</v>
      </c>
    </row>
    <row r="914">
      <c r="A914" s="3">
        <v>44.76809</v>
      </c>
      <c r="B914" s="3">
        <v>9.92679500579834</v>
      </c>
      <c r="C914" s="3">
        <v>-155.71632385253906</v>
      </c>
      <c r="D914" s="3">
        <v>2452.5654815089019</v>
      </c>
      <c r="E914" s="3">
        <v>-156.34914934346486</v>
      </c>
      <c r="F914" s="3">
        <v>156.03241577709412</v>
      </c>
      <c r="G914" s="3">
        <v>-86.352374374555311</v>
      </c>
      <c r="H914" s="3">
        <v>54.06968740078571</v>
      </c>
      <c r="I914" s="3">
        <v>-0.32132163514413914</v>
      </c>
      <c r="J914" s="3">
        <v>0.16066081757206957</v>
      </c>
      <c r="K914" s="3">
        <v>0.963682379646639</v>
      </c>
      <c r="L914" s="3">
        <v>-35.480787652182265</v>
      </c>
      <c r="M914" s="3">
        <v>92.8683728841409</v>
      </c>
      <c r="N914" s="3">
        <v>15.686465144246819</v>
      </c>
      <c r="O914" s="3">
        <v>22.830606185614936</v>
      </c>
      <c r="P914" s="3">
        <v>-0.553586801858279</v>
      </c>
      <c r="Q914" s="3">
        <v>22.73819896991716</v>
      </c>
      <c r="R914" s="3">
        <v>-0.55583655853753222</v>
      </c>
      <c r="S914" s="3">
        <v>-0.32132163514413914</v>
      </c>
      <c r="T914" s="3">
        <v>-35.480787652182265</v>
      </c>
      <c r="U914" s="3">
        <v>2457.543997081114</v>
      </c>
      <c r="V914" s="3">
        <v>-3.6476256254446926</v>
      </c>
      <c r="W914" s="3">
        <v>0.00040773631021862294</v>
      </c>
      <c r="X914" s="3">
        <v>0.006395941418288237</v>
      </c>
      <c r="Y914" s="3">
        <v>0.0064089246777322677</v>
      </c>
      <c r="Z914" s="3">
        <v>86.352374374555311</v>
      </c>
    </row>
    <row r="915">
      <c r="A915" s="3">
        <v>44.7681</v>
      </c>
      <c r="B915" s="3">
        <v>9.9489364624023438</v>
      </c>
      <c r="C915" s="3">
        <v>-155.70928955078125</v>
      </c>
      <c r="D915" s="3">
        <v>2446.9313158387167</v>
      </c>
      <c r="E915" s="3">
        <v>-156.34496990754403</v>
      </c>
      <c r="F915" s="3">
        <v>156.02680599545053</v>
      </c>
      <c r="G915" s="3">
        <v>-86.344095776422961</v>
      </c>
      <c r="H915" s="3">
        <v>53.945751988173591</v>
      </c>
      <c r="I915" s="3">
        <v>-0.32206001106904525</v>
      </c>
      <c r="J915" s="3">
        <v>0.16103000553452262</v>
      </c>
      <c r="K915" s="3">
        <v>0.96360046177126712</v>
      </c>
      <c r="L915" s="3">
        <v>-35.481734427974288</v>
      </c>
      <c r="M915" s="3">
        <v>92.852584992579921</v>
      </c>
      <c r="N915" s="3">
        <v>15.650847720177573</v>
      </c>
      <c r="O915" s="3">
        <v>22.83163145801025</v>
      </c>
      <c r="P915" s="3">
        <v>-0.55356164584456446</v>
      </c>
      <c r="Q915" s="3">
        <v>22.738800715586706</v>
      </c>
      <c r="R915" s="3">
        <v>-0.55582155124607169</v>
      </c>
      <c r="S915" s="3">
        <v>-0.32206001106904525</v>
      </c>
      <c r="T915" s="3">
        <v>-35.481734427974288</v>
      </c>
      <c r="U915" s="3">
        <v>2451.92100485468</v>
      </c>
      <c r="V915" s="3">
        <v>-3.6559042235770378</v>
      </c>
      <c r="W915" s="3">
        <v>0.00040867514078842763</v>
      </c>
      <c r="X915" s="3">
        <v>0.0063961123955018108</v>
      </c>
      <c r="Y915" s="3">
        <v>0.0064091551039579591</v>
      </c>
      <c r="Z915" s="3">
        <v>86.344095776422961</v>
      </c>
    </row>
    <row r="916">
      <c r="A916" s="3">
        <v>44.76811</v>
      </c>
      <c r="B916" s="3">
        <v>9.9403305053710938</v>
      </c>
      <c r="C916" s="3">
        <v>-155.70089721679688</v>
      </c>
      <c r="D916" s="3">
        <v>2448.7696411622314</v>
      </c>
      <c r="E916" s="3">
        <v>-156.3355125101078</v>
      </c>
      <c r="F916" s="3">
        <v>156.01788219518798</v>
      </c>
      <c r="G916" s="3">
        <v>-86.347053263233448</v>
      </c>
      <c r="H916" s="3">
        <v>53.986883643940011</v>
      </c>
      <c r="I916" s="3">
        <v>-0.32181458305593624</v>
      </c>
      <c r="J916" s="3">
        <v>0.16090729152796812</v>
      </c>
      <c r="K916" s="3">
        <v>0.96362768959683687</v>
      </c>
      <c r="L916" s="3">
        <v>-35.483727215466587</v>
      </c>
      <c r="M916" s="3">
        <v>92.857832415773771</v>
      </c>
      <c r="N916" s="3">
        <v>15.663553352946007</v>
      </c>
      <c r="O916" s="3">
        <v>22.832855970800928</v>
      </c>
      <c r="P916" s="3">
        <v>-0.553531661909181</v>
      </c>
      <c r="Q916" s="3">
        <v>22.740170186513119</v>
      </c>
      <c r="R916" s="3">
        <v>-0.55578778030193676</v>
      </c>
      <c r="S916" s="3">
        <v>-0.32181458305593624</v>
      </c>
      <c r="T916" s="3">
        <v>-35.483727215466587</v>
      </c>
      <c r="U916" s="3">
        <v>2453.7549893886307</v>
      </c>
      <c r="V916" s="3">
        <v>-3.6529467367665545</v>
      </c>
      <c r="W916" s="3">
        <v>0.00040836834269367269</v>
      </c>
      <c r="X916" s="3">
        <v>0.0063964993234364807</v>
      </c>
      <c r="Y916" s="3">
        <v>0.0064095216902696978</v>
      </c>
      <c r="Z916" s="3">
        <v>86.347053263233448</v>
      </c>
    </row>
    <row r="917">
      <c r="A917" s="3">
        <v>44.76812</v>
      </c>
      <c r="B917" s="3">
        <v>9.9477920532226562</v>
      </c>
      <c r="C917" s="3">
        <v>-155.69868469238281</v>
      </c>
      <c r="D917" s="3">
        <v>2446.8785486711849</v>
      </c>
      <c r="E917" s="3">
        <v>-156.3342621022349</v>
      </c>
      <c r="F917" s="3">
        <v>156.01614974633938</v>
      </c>
      <c r="G917" s="3">
        <v>-86.344266863435692</v>
      </c>
      <c r="H917" s="3">
        <v>53.945274640712618</v>
      </c>
      <c r="I917" s="3">
        <v>-0.32206286154591507</v>
      </c>
      <c r="J917" s="3">
        <v>0.16103143077295753</v>
      </c>
      <c r="K917" s="3">
        <v>0.96360014554339735</v>
      </c>
      <c r="L917" s="3">
        <v>-35.484012666082805</v>
      </c>
      <c r="M917" s="3">
        <v>92.852524049125648</v>
      </c>
      <c r="N917" s="3">
        <v>15.651582166109227</v>
      </c>
      <c r="O917" s="3">
        <v>22.833176352188215</v>
      </c>
      <c r="P917" s="3">
        <v>-0.55352369725820838</v>
      </c>
      <c r="Q917" s="3">
        <v>22.740348005481145</v>
      </c>
      <c r="R917" s="3">
        <v>-0.55578323566400922</v>
      </c>
      <c r="S917" s="3">
        <v>-0.32206286154591507</v>
      </c>
      <c r="T917" s="3">
        <v>-35.484012666082805</v>
      </c>
      <c r="U917" s="3">
        <v>2451.867662304443</v>
      </c>
      <c r="V917" s="3">
        <v>-3.6557331365643182</v>
      </c>
      <c r="W917" s="3">
        <v>0.00040868395390652524</v>
      </c>
      <c r="X917" s="3">
        <v>0.0063965504845383755</v>
      </c>
      <c r="Y917" s="3">
        <v>0.0064095928634686919</v>
      </c>
      <c r="Z917" s="3">
        <v>86.344266863435692</v>
      </c>
    </row>
    <row r="918">
      <c r="A918" s="3">
        <v>44.76813</v>
      </c>
      <c r="B918" s="3">
        <v>9.9429597854614258</v>
      </c>
      <c r="C918" s="3">
        <v>-155.69537353515625</v>
      </c>
      <c r="D918" s="3">
        <v>2447.9543631602432</v>
      </c>
      <c r="E918" s="3">
        <v>-156.33034711883167</v>
      </c>
      <c r="F918" s="3">
        <v>156.01253728321689</v>
      </c>
      <c r="G918" s="3">
        <v>-86.34596037268129</v>
      </c>
      <c r="H918" s="3">
        <v>53.969241910455594</v>
      </c>
      <c r="I918" s="3">
        <v>-0.32191980348408139</v>
      </c>
      <c r="J918" s="3">
        <v>0.1609599017420407</v>
      </c>
      <c r="K918" s="3">
        <v>0.96361601633040561</v>
      </c>
      <c r="L918" s="3">
        <v>-35.484834431715704</v>
      </c>
      <c r="M918" s="3">
        <v>92.855582692848046</v>
      </c>
      <c r="N918" s="3">
        <v>15.658855802958561</v>
      </c>
      <c r="O918" s="3">
        <v>22.833657862619329</v>
      </c>
      <c r="P918" s="3">
        <v>-0.55351182686618439</v>
      </c>
      <c r="Q918" s="3">
        <v>22.740913428613659</v>
      </c>
      <c r="R918" s="3">
        <v>-0.55576921820885383</v>
      </c>
      <c r="S918" s="3">
        <v>-0.32191980348408139</v>
      </c>
      <c r="T918" s="3">
        <v>-35.484834431715704</v>
      </c>
      <c r="U918" s="3">
        <v>2452.9410391498541</v>
      </c>
      <c r="V918" s="3">
        <v>-3.6540396273187103</v>
      </c>
      <c r="W918" s="3">
        <v>0.00040850434756840273</v>
      </c>
      <c r="X918" s="3">
        <v>0.0063967106734552836</v>
      </c>
      <c r="Y918" s="3">
        <v>0.0064097412772965365</v>
      </c>
      <c r="Z918" s="3">
        <v>86.34596037268129</v>
      </c>
    </row>
    <row r="919">
      <c r="A919" s="3">
        <v>44.76814</v>
      </c>
      <c r="B919" s="3">
        <v>9.955230712890625</v>
      </c>
      <c r="C919" s="3">
        <v>-155.70599365234375</v>
      </c>
      <c r="D919" s="3">
        <v>2445.2937134133144</v>
      </c>
      <c r="E919" s="3">
        <v>-156.34249206979172</v>
      </c>
      <c r="F919" s="3">
        <v>156.02391828758371</v>
      </c>
      <c r="G919" s="3">
        <v>-86.34171190212912</v>
      </c>
      <c r="H919" s="3">
        <v>53.909810077353519</v>
      </c>
      <c r="I919" s="3">
        <v>-0.32227477916731218</v>
      </c>
      <c r="J919" s="3">
        <v>0.16113738958365609</v>
      </c>
      <c r="K919" s="3">
        <v>0.96357663599304888</v>
      </c>
      <c r="L919" s="3">
        <v>-35.482278356492834</v>
      </c>
      <c r="M919" s="3">
        <v>92.847993343168071</v>
      </c>
      <c r="N919" s="3">
        <v>15.640621311842264</v>
      </c>
      <c r="O919" s="3">
        <v>22.832094345044574</v>
      </c>
      <c r="P919" s="3">
        <v>-0.55354943401279977</v>
      </c>
      <c r="Q919" s="3">
        <v>22.739140780564124</v>
      </c>
      <c r="R919" s="3">
        <v>-0.55581224567768051</v>
      </c>
      <c r="S919" s="3">
        <v>-0.32227477916731218</v>
      </c>
      <c r="T919" s="3">
        <v>-35.482278356492834</v>
      </c>
      <c r="U919" s="3">
        <v>2450.286579093407</v>
      </c>
      <c r="V919" s="3">
        <v>-3.6582880978708725</v>
      </c>
      <c r="W919" s="3">
        <v>0.00040894882872950631</v>
      </c>
      <c r="X919" s="3">
        <v>0.0063962137660796481</v>
      </c>
      <c r="Y919" s="3">
        <v>0.0064092737253066386</v>
      </c>
      <c r="Z919" s="3">
        <v>86.34171190212912</v>
      </c>
    </row>
    <row r="920">
      <c r="A920" s="3">
        <v>44.76815</v>
      </c>
      <c r="B920" s="3">
        <v>9.9358272552490234</v>
      </c>
      <c r="C920" s="3">
        <v>-155.72175598144531</v>
      </c>
      <c r="D920" s="3">
        <v>2450.5242818435768</v>
      </c>
      <c r="E920" s="3">
        <v>-156.35571147869717</v>
      </c>
      <c r="F920" s="3">
        <v>156.03841177476446</v>
      </c>
      <c r="G920" s="3">
        <v>-86.349191437733751</v>
      </c>
      <c r="H920" s="3">
        <v>54.024269046663065</v>
      </c>
      <c r="I920" s="3">
        <v>-0.32159183283812287</v>
      </c>
      <c r="J920" s="3">
        <v>0.16079591641906144</v>
      </c>
      <c r="K920" s="3">
        <v>0.96365240220994286</v>
      </c>
      <c r="L920" s="3">
        <v>-35.479412911230831</v>
      </c>
      <c r="M920" s="3">
        <v>92.862595228499345</v>
      </c>
      <c r="N920" s="3">
        <v>15.672751949182558</v>
      </c>
      <c r="O920" s="3">
        <v>22.829777135624418</v>
      </c>
      <c r="P920" s="3">
        <v>-0.55360532218075342</v>
      </c>
      <c r="Q920" s="3">
        <v>22.73721215939625</v>
      </c>
      <c r="R920" s="3">
        <v>-0.55585909292134406</v>
      </c>
      <c r="S920" s="3">
        <v>-0.32159183283812287</v>
      </c>
      <c r="T920" s="3">
        <v>-35.479412911230831</v>
      </c>
      <c r="U920" s="3">
        <v>2455.5073537696821</v>
      </c>
      <c r="V920" s="3">
        <v>-3.6508085622662496</v>
      </c>
      <c r="W920" s="3">
        <v>0.00040807594007910862</v>
      </c>
      <c r="X920" s="3">
        <v>0.0063956729852893534</v>
      </c>
      <c r="Y920" s="3">
        <v>0.0064086784056957861</v>
      </c>
      <c r="Z920" s="3">
        <v>86.349191437733751</v>
      </c>
    </row>
    <row r="921">
      <c r="A921" s="3">
        <v>44.76816</v>
      </c>
      <c r="B921" s="3">
        <v>9.9304370880126953</v>
      </c>
      <c r="C921" s="3">
        <v>-155.7164306640625</v>
      </c>
      <c r="D921" s="3">
        <v>2451.6766123923949</v>
      </c>
      <c r="E921" s="3">
        <v>-156.34972016561628</v>
      </c>
      <c r="F921" s="3">
        <v>156.03275412398116</v>
      </c>
      <c r="G921" s="3">
        <v>-86.3510421936442</v>
      </c>
      <c r="H921" s="3">
        <v>54.050055980199922</v>
      </c>
      <c r="I921" s="3">
        <v>-0.32143836841485252</v>
      </c>
      <c r="J921" s="3">
        <v>0.16071918420742626</v>
      </c>
      <c r="K921" s="3">
        <v>0.9636694284067695</v>
      </c>
      <c r="L921" s="3">
        <v>-35.480675341596125</v>
      </c>
      <c r="M921" s="3">
        <v>92.865876724582989</v>
      </c>
      <c r="N921" s="3">
        <v>15.68072273999219</v>
      </c>
      <c r="O921" s="3">
        <v>22.830553807161053</v>
      </c>
      <c r="P921" s="3">
        <v>-0.5535862912572671</v>
      </c>
      <c r="Q921" s="3">
        <v>22.73807938491445</v>
      </c>
      <c r="R921" s="3">
        <v>-0.5558376939189017</v>
      </c>
      <c r="S921" s="3">
        <v>-0.32143836841485252</v>
      </c>
      <c r="T921" s="3">
        <v>-35.480675341596125</v>
      </c>
      <c r="U921" s="3">
        <v>2456.6569656237552</v>
      </c>
      <c r="V921" s="3">
        <v>-3.6489578063557957</v>
      </c>
      <c r="W921" s="3">
        <v>0.00040788413730642075</v>
      </c>
      <c r="X921" s="3">
        <v>0.0063959180671428889</v>
      </c>
      <c r="Y921" s="3">
        <v>0.0064089107803956069</v>
      </c>
      <c r="Z921" s="3">
        <v>86.3510421936442</v>
      </c>
    </row>
    <row r="922">
      <c r="A922" s="3">
        <v>44.76817</v>
      </c>
      <c r="B922" s="3">
        <v>9.95698070526123</v>
      </c>
      <c r="C922" s="3">
        <v>-155.70626831054688</v>
      </c>
      <c r="D922" s="3">
        <v>2444.8760298488778</v>
      </c>
      <c r="E922" s="3">
        <v>-156.34298939981741</v>
      </c>
      <c r="F922" s="3">
        <v>156.02430405536489</v>
      </c>
      <c r="G922" s="3">
        <v>-86.341077008928849</v>
      </c>
      <c r="H922" s="3">
        <v>53.90057049779584</v>
      </c>
      <c r="I922" s="3">
        <v>-0.32233003585313635</v>
      </c>
      <c r="J922" s="3">
        <v>0.16116501792656818</v>
      </c>
      <c r="K922" s="3">
        <v>0.96357050606459</v>
      </c>
      <c r="L922" s="3">
        <v>-35.482176883363046</v>
      </c>
      <c r="M922" s="3">
        <v>92.846812015757024</v>
      </c>
      <c r="N922" s="3">
        <v>15.637899973861783</v>
      </c>
      <c r="O922" s="3">
        <v>22.83203979017215</v>
      </c>
      <c r="P922" s="3">
        <v>-0.55355006423350794</v>
      </c>
      <c r="Q922" s="3">
        <v>22.739054224901363</v>
      </c>
      <c r="R922" s="3">
        <v>-0.555813666101877</v>
      </c>
      <c r="S922" s="3">
        <v>-0.32233003585313635</v>
      </c>
      <c r="T922" s="3">
        <v>-35.482176883363046</v>
      </c>
      <c r="U922" s="3">
        <v>2449.8697785115196</v>
      </c>
      <c r="V922" s="3">
        <v>-3.65892299107116</v>
      </c>
      <c r="W922" s="3">
        <v>0.00040901869370522307</v>
      </c>
      <c r="X922" s="3">
        <v>0.0063961934196018885</v>
      </c>
      <c r="Y922" s="3">
        <v>0.006409257878472267</v>
      </c>
      <c r="Z922" s="3">
        <v>86.341077008928849</v>
      </c>
    </row>
    <row r="923">
      <c r="A923" s="3">
        <v>44.76818</v>
      </c>
      <c r="B923" s="3">
        <v>9.9572820663452148</v>
      </c>
      <c r="C923" s="3">
        <v>-155.72030639648438</v>
      </c>
      <c r="D923" s="3">
        <v>2445.2416962915831</v>
      </c>
      <c r="E923" s="3">
        <v>-156.35700862526318</v>
      </c>
      <c r="F923" s="3">
        <v>156.03833275949771</v>
      </c>
      <c r="G923" s="3">
        <v>-86.3412955311854</v>
      </c>
      <c r="H923" s="3">
        <v>53.907734311330472</v>
      </c>
      <c r="I923" s="3">
        <v>-0.32228719149652141</v>
      </c>
      <c r="J923" s="3">
        <v>0.1611435957482607</v>
      </c>
      <c r="K923" s="3">
        <v>0.96357525902161856</v>
      </c>
      <c r="L923" s="3">
        <v>-35.479191388341505</v>
      </c>
      <c r="M923" s="3">
        <v>92.847727979857936</v>
      </c>
      <c r="N923" s="3">
        <v>15.638836517728674</v>
      </c>
      <c r="O923" s="3">
        <v>22.829975376880853</v>
      </c>
      <c r="P923" s="3">
        <v>-0.55359982252539586</v>
      </c>
      <c r="Q923" s="3">
        <v>22.737009309460984</v>
      </c>
      <c r="R923" s="3">
        <v>-0.5558633567362522</v>
      </c>
      <c r="S923" s="3">
        <v>-0.32228719149652141</v>
      </c>
      <c r="T923" s="3">
        <v>-35.479191388341505</v>
      </c>
      <c r="U923" s="3">
        <v>2450.2355942703102</v>
      </c>
      <c r="V923" s="3">
        <v>-3.658704468814614</v>
      </c>
      <c r="W923" s="3">
        <v>0.00040895752821350342</v>
      </c>
      <c r="X923" s="3">
        <v>0.0063956199264253921</v>
      </c>
      <c r="Y923" s="3">
        <v>0.0064086816509460066</v>
      </c>
      <c r="Z923" s="3">
        <v>86.3412955311854</v>
      </c>
    </row>
    <row r="924">
      <c r="A924" s="3">
        <v>44.76819</v>
      </c>
      <c r="B924" s="3">
        <v>9.9395198822021484</v>
      </c>
      <c r="C924" s="3">
        <v>-155.71272277832031</v>
      </c>
      <c r="D924" s="3">
        <v>2449.3382355539811</v>
      </c>
      <c r="E924" s="3">
        <v>-156.34718638364393</v>
      </c>
      <c r="F924" s="3">
        <v>156.02963209123683</v>
      </c>
      <c r="G924" s="3">
        <v>-86.3476269991842</v>
      </c>
      <c r="H924" s="3">
        <v>53.998669800373612</v>
      </c>
      <c r="I924" s="3">
        <v>-0.32174432531463193</v>
      </c>
      <c r="J924" s="3">
        <v>0.16087216265731597</v>
      </c>
      <c r="K924" s="3">
        <v>0.96363548414426536</v>
      </c>
      <c r="L924" s="3">
        <v>-35.481238234823557</v>
      </c>
      <c r="M924" s="3">
        <v>92.859334630195264</v>
      </c>
      <c r="N924" s="3">
        <v>15.666020554689148</v>
      </c>
      <c r="O924" s="3">
        <v>22.831081136768965</v>
      </c>
      <c r="P924" s="3">
        <v>-0.55357271369073036</v>
      </c>
      <c r="Q924" s="3">
        <v>22.7384316277722</v>
      </c>
      <c r="R924" s="3">
        <v>-0.55582828878742307</v>
      </c>
      <c r="S924" s="3">
        <v>-0.32174432531463193</v>
      </c>
      <c r="T924" s="3">
        <v>-35.481238234823557</v>
      </c>
      <c r="U924" s="3">
        <v>2454.3231724523916</v>
      </c>
      <c r="V924" s="3">
        <v>-3.6523730008158029</v>
      </c>
      <c r="W924" s="3">
        <v>0.00040827354323067763</v>
      </c>
      <c r="X924" s="3">
        <v>0.0063960217201875641</v>
      </c>
      <c r="Y924" s="3">
        <v>0.0064090390177633664</v>
      </c>
      <c r="Z924" s="3">
        <v>86.3476269991842</v>
      </c>
    </row>
    <row r="925">
      <c r="A925" s="3">
        <v>44.7682</v>
      </c>
      <c r="B925" s="3">
        <v>9.933903694152832</v>
      </c>
      <c r="C925" s="3">
        <v>-155.70796203613281</v>
      </c>
      <c r="D925" s="3">
        <v>2450.5625012631572</v>
      </c>
      <c r="E925" s="3">
        <v>-156.34172823096492</v>
      </c>
      <c r="F925" s="3">
        <v>156.02452334184676</v>
      </c>
      <c r="G925" s="3">
        <v>-86.349573834611988</v>
      </c>
      <c r="H925" s="3">
        <v>54.026008464071559</v>
      </c>
      <c r="I925" s="3">
        <v>-0.32158147652542551</v>
      </c>
      <c r="J925" s="3">
        <v>0.16079073826271276</v>
      </c>
      <c r="K925" s="3">
        <v>0.96365355118741947</v>
      </c>
      <c r="L925" s="3">
        <v>-35.482386628390536</v>
      </c>
      <c r="M925" s="3">
        <v>92.86281667161245</v>
      </c>
      <c r="N925" s="3">
        <v>15.674398185255576</v>
      </c>
      <c r="O925" s="3">
        <v>22.831775112859425</v>
      </c>
      <c r="P925" s="3">
        <v>-0.553555689905239</v>
      </c>
      <c r="Q925" s="3">
        <v>22.739221401203103</v>
      </c>
      <c r="R925" s="3">
        <v>-0.55580878524237709</v>
      </c>
      <c r="S925" s="3">
        <v>-0.32158147652542551</v>
      </c>
      <c r="T925" s="3">
        <v>-35.482386628390536</v>
      </c>
      <c r="U925" s="3">
        <v>2455.544605292966</v>
      </c>
      <c r="V925" s="3">
        <v>-3.65042616538801</v>
      </c>
      <c r="W925" s="3">
        <v>0.00040806957565234269</v>
      </c>
      <c r="X925" s="3">
        <v>0.0063962450160630936</v>
      </c>
      <c r="Y925" s="3">
        <v>0.0064092488705062046</v>
      </c>
      <c r="Z925" s="3">
        <v>86.349573834611988</v>
      </c>
    </row>
    <row r="926">
      <c r="A926" s="3">
        <v>44.76821</v>
      </c>
      <c r="B926" s="3">
        <v>9.9179496765136719</v>
      </c>
      <c r="C926" s="3">
        <v>-155.70881652832031</v>
      </c>
      <c r="D926" s="3">
        <v>2454.4993738053695</v>
      </c>
      <c r="E926" s="3">
        <v>-156.3405452125337</v>
      </c>
      <c r="F926" s="3">
        <v>156.02436114413663</v>
      </c>
      <c r="G926" s="3">
        <v>-86.3554406133062</v>
      </c>
      <c r="H926" s="3">
        <v>54.112872144007945</v>
      </c>
      <c r="I926" s="3">
        <v>-0.32106514619504378</v>
      </c>
      <c r="J926" s="3">
        <v>0.16053257309752189</v>
      </c>
      <c r="K926" s="3">
        <v>0.96371083701146854</v>
      </c>
      <c r="L926" s="3">
        <v>-35.482597995000312</v>
      </c>
      <c r="M926" s="3">
        <v>92.873857737334532</v>
      </c>
      <c r="N926" s="3">
        <v>15.699698184297969</v>
      </c>
      <c r="O926" s="3">
        <v>22.831645737644266</v>
      </c>
      <c r="P926" s="3">
        <v>-0.553558628781192</v>
      </c>
      <c r="Q926" s="3">
        <v>22.739389403878373</v>
      </c>
      <c r="R926" s="3">
        <v>-0.555804480185061</v>
      </c>
      <c r="S926" s="3">
        <v>-0.32106514619504378</v>
      </c>
      <c r="T926" s="3">
        <v>-35.482597995000312</v>
      </c>
      <c r="U926" s="3">
        <v>2459.4734278069163</v>
      </c>
      <c r="V926" s="3">
        <v>-3.6445593866937993</v>
      </c>
      <c r="W926" s="3">
        <v>0.00040741505606890224</v>
      </c>
      <c r="X926" s="3">
        <v>0.006396293416020599</v>
      </c>
      <c r="Y926" s="3">
        <v>0.006409255533347074</v>
      </c>
      <c r="Z926" s="3">
        <v>86.3554406133062</v>
      </c>
    </row>
    <row r="927">
      <c r="A927" s="3">
        <v>44.76822</v>
      </c>
      <c r="B927" s="3">
        <v>9.95783805847168</v>
      </c>
      <c r="C927" s="3">
        <v>-155.68994140625</v>
      </c>
      <c r="D927" s="3">
        <v>2444.1566784844622</v>
      </c>
      <c r="E927" s="3">
        <v>-156.32683893413849</v>
      </c>
      <c r="F927" s="3">
        <v>156.0080651565178</v>
      </c>
      <c r="G927" s="3">
        <v>-86.340380116239913</v>
      </c>
      <c r="H927" s="3">
        <v>53.885746014900867</v>
      </c>
      <c r="I927" s="3">
        <v>-0.32241873228439322</v>
      </c>
      <c r="J927" s="3">
        <v>0.16120936614219661</v>
      </c>
      <c r="K927" s="3">
        <v>0.963560666562553</v>
      </c>
      <c r="L927" s="3">
        <v>-35.485619925749667</v>
      </c>
      <c r="M927" s="3">
        <v>92.844915814647138</v>
      </c>
      <c r="N927" s="3">
        <v>15.634913973500103</v>
      </c>
      <c r="O927" s="3">
        <v>22.834407619141786</v>
      </c>
      <c r="P927" s="3">
        <v>-0.55349137768917867</v>
      </c>
      <c r="Q927" s="3">
        <v>22.741377031031725</v>
      </c>
      <c r="R927" s="3">
        <v>-0.55575560418302772</v>
      </c>
      <c r="S927" s="3">
        <v>-0.32241873228439322</v>
      </c>
      <c r="T927" s="3">
        <v>-35.485619925749667</v>
      </c>
      <c r="U927" s="3">
        <v>2449.1508629627815</v>
      </c>
      <c r="V927" s="3">
        <v>-3.6596198837600897</v>
      </c>
      <c r="W927" s="3">
        <v>0.00040913907394024584</v>
      </c>
      <c r="X927" s="3">
        <v>0.0063968542242532414</v>
      </c>
      <c r="Y927" s="3">
        <v>0.0064099250189195833</v>
      </c>
      <c r="Z927" s="3">
        <v>86.340380116239913</v>
      </c>
    </row>
    <row r="928">
      <c r="A928" s="3">
        <v>44.76823</v>
      </c>
      <c r="B928" s="3">
        <v>9.9457788467407227</v>
      </c>
      <c r="C928" s="3">
        <v>-155.69808959960938</v>
      </c>
      <c r="D928" s="3">
        <v>2447.3511825383953</v>
      </c>
      <c r="E928" s="3">
        <v>-156.33341221096993</v>
      </c>
      <c r="F928" s="3">
        <v>156.01542751226964</v>
      </c>
      <c r="G928" s="3">
        <v>-86.344990762980913</v>
      </c>
      <c r="H928" s="3">
        <v>53.955748319010269</v>
      </c>
      <c r="I928" s="3">
        <v>-0.32200032964396552</v>
      </c>
      <c r="J928" s="3">
        <v>0.16100016482198276</v>
      </c>
      <c r="K928" s="3">
        <v>0.96360708276793383</v>
      </c>
      <c r="L928" s="3">
        <v>-35.484188594350719</v>
      </c>
      <c r="M928" s="3">
        <v>92.853860996052774</v>
      </c>
      <c r="N928" s="3">
        <v>15.654690497228616</v>
      </c>
      <c r="O928" s="3">
        <v>22.833206499074468</v>
      </c>
      <c r="P928" s="3">
        <v>-0.55352019686063658</v>
      </c>
      <c r="Q928" s="3">
        <v>22.740414739631831</v>
      </c>
      <c r="R928" s="3">
        <v>-0.555778823782872</v>
      </c>
      <c r="S928" s="3">
        <v>-0.32200032964396552</v>
      </c>
      <c r="T928" s="3">
        <v>-35.484188594350719</v>
      </c>
      <c r="U928" s="3">
        <v>2452.3392804515456</v>
      </c>
      <c r="V928" s="3">
        <v>-3.6550092370190921</v>
      </c>
      <c r="W928" s="3">
        <v>0.00040860502862641844</v>
      </c>
      <c r="X928" s="3">
        <v>0.00639658525875782</v>
      </c>
      <c r="Y928" s="3">
        <v>0.0064096225350621571</v>
      </c>
      <c r="Z928" s="3">
        <v>86.344990762980913</v>
      </c>
    </row>
    <row r="929">
      <c r="A929" s="3">
        <v>44.76824</v>
      </c>
      <c r="B929" s="3">
        <v>9.9670047760009766</v>
      </c>
      <c r="C929" s="3">
        <v>-155.69137573242188</v>
      </c>
      <c r="D929" s="3">
        <v>2441.9719071735503</v>
      </c>
      <c r="E929" s="3">
        <v>-156.32944051756167</v>
      </c>
      <c r="F929" s="3">
        <v>156.01008192312119</v>
      </c>
      <c r="G929" s="3">
        <v>-86.33705406378327</v>
      </c>
      <c r="H929" s="3">
        <v>53.837415927161452</v>
      </c>
      <c r="I929" s="3">
        <v>-0.3227082355768407</v>
      </c>
      <c r="J929" s="3">
        <v>0.16135411778842035</v>
      </c>
      <c r="K929" s="3">
        <v>0.96352855133333548</v>
      </c>
      <c r="L929" s="3">
        <v>-35.485089071185868</v>
      </c>
      <c r="M929" s="3">
        <v>92.8387269234516</v>
      </c>
      <c r="N929" s="3">
        <v>15.620678351364184</v>
      </c>
      <c r="O929" s="3">
        <v>22.834187053250382</v>
      </c>
      <c r="P929" s="3">
        <v>-0.55349622957240441</v>
      </c>
      <c r="Q929" s="3">
        <v>22.740988417038682</v>
      </c>
      <c r="R929" s="3">
        <v>-0.55576460475462885</v>
      </c>
      <c r="S929" s="3">
        <v>-0.3227082355768407</v>
      </c>
      <c r="T929" s="3">
        <v>-35.485089071185868</v>
      </c>
      <c r="U929" s="3">
        <v>2446.9707169063872</v>
      </c>
      <c r="V929" s="3">
        <v>-3.6629459362167256</v>
      </c>
      <c r="W929" s="3">
        <v>0.00040950512045711683</v>
      </c>
      <c r="X929" s="3">
        <v>0.006396747769897267</v>
      </c>
      <c r="Y929" s="3">
        <v>0.0064098421568215113</v>
      </c>
      <c r="Z929" s="3">
        <v>86.33705406378327</v>
      </c>
    </row>
    <row r="930">
      <c r="A930" s="3">
        <v>44.76825</v>
      </c>
      <c r="B930" s="3">
        <v>9.9448843002319336</v>
      </c>
      <c r="C930" s="3">
        <v>-155.7012939453125</v>
      </c>
      <c r="D930" s="3">
        <v>2447.6698697662987</v>
      </c>
      <c r="E930" s="3">
        <v>-156.33648920438168</v>
      </c>
      <c r="F930" s="3">
        <v>156.01856831797173</v>
      </c>
      <c r="G930" s="3">
        <v>-86.345393621823916</v>
      </c>
      <c r="H930" s="3">
        <v>53.962576612775742</v>
      </c>
      <c r="I930" s="3">
        <v>-0.32195957517043094</v>
      </c>
      <c r="J930" s="3">
        <v>0.16097978758521547</v>
      </c>
      <c r="K930" s="3">
        <v>0.9636116040539644</v>
      </c>
      <c r="L930" s="3">
        <v>-35.483530760770215</v>
      </c>
      <c r="M930" s="3">
        <v>92.854732346745422</v>
      </c>
      <c r="N930" s="3">
        <v>15.65642085365249</v>
      </c>
      <c r="O930" s="3">
        <v>22.832728429435068</v>
      </c>
      <c r="P930" s="3">
        <v>-0.55353139075714286</v>
      </c>
      <c r="Q930" s="3">
        <v>22.739959038720205</v>
      </c>
      <c r="R930" s="3">
        <v>-0.555789564123887</v>
      </c>
      <c r="S930" s="3">
        <v>-0.32195957517043094</v>
      </c>
      <c r="T930" s="3">
        <v>-35.483530760770215</v>
      </c>
      <c r="U930" s="3">
        <v>2452.6575156793747</v>
      </c>
      <c r="V930" s="3">
        <v>-3.6546063781760889</v>
      </c>
      <c r="W930" s="3">
        <v>0.00040855182814971655</v>
      </c>
      <c r="X930" s="3">
        <v>0.0063964593620410709</v>
      </c>
      <c r="Y930" s="3">
        <v>0.0064094935031192091</v>
      </c>
      <c r="Z930" s="3">
        <v>86.345393621823916</v>
      </c>
    </row>
    <row r="931">
      <c r="A931" s="3">
        <v>44.76826</v>
      </c>
      <c r="B931" s="3">
        <v>9.9394521713256836</v>
      </c>
      <c r="C931" s="3">
        <v>-155.70611572265625</v>
      </c>
      <c r="D931" s="3">
        <v>2449.1477762859936</v>
      </c>
      <c r="E931" s="3">
        <v>-156.34059760544909</v>
      </c>
      <c r="F931" s="3">
        <v>156.02303414208845</v>
      </c>
      <c r="G931" s="3">
        <v>-86.347497252802825</v>
      </c>
      <c r="H931" s="3">
        <v>53.994893588795328</v>
      </c>
      <c r="I931" s="3">
        <v>-0.32176683211968604</v>
      </c>
      <c r="J931" s="3">
        <v>0.16088341605984302</v>
      </c>
      <c r="K931" s="3">
        <v>0.96363298718324131</v>
      </c>
      <c r="L931" s="3">
        <v>-35.482641642780067</v>
      </c>
      <c r="M931" s="3">
        <v>92.8588533987697</v>
      </c>
      <c r="N931" s="3">
        <v>15.665462546502582</v>
      </c>
      <c r="O931" s="3">
        <v>22.83201524445667</v>
      </c>
      <c r="P931" s="3">
        <v>-0.55354838421013963</v>
      </c>
      <c r="Q931" s="3">
        <v>22.739355370808134</v>
      </c>
      <c r="R931" s="3">
        <v>-0.55580402085871017</v>
      </c>
      <c r="S931" s="3">
        <v>-0.32176683211968604</v>
      </c>
      <c r="T931" s="3">
        <v>-35.482641642780067</v>
      </c>
      <c r="U931" s="3">
        <v>2454.1326803060706</v>
      </c>
      <c r="V931" s="3">
        <v>-3.652502747197182</v>
      </c>
      <c r="W931" s="3">
        <v>0.00040830529283800442</v>
      </c>
      <c r="X931" s="3">
        <v>0.0063962912724925269</v>
      </c>
      <c r="Y931" s="3">
        <v>0.0064093100451393051</v>
      </c>
      <c r="Z931" s="3">
        <v>86.347497252802825</v>
      </c>
    </row>
    <row r="932">
      <c r="A932" s="3">
        <v>44.76827</v>
      </c>
      <c r="B932" s="3">
        <v>9.94016170501709</v>
      </c>
      <c r="C932" s="3">
        <v>-155.71839904785156</v>
      </c>
      <c r="D932" s="3">
        <v>2449.3592095648878</v>
      </c>
      <c r="E932" s="3">
        <v>-156.35292146348161</v>
      </c>
      <c r="F932" s="3">
        <v>156.03533771792795</v>
      </c>
      <c r="G932" s="3">
        <v>-86.347524578588107</v>
      </c>
      <c r="H932" s="3">
        <v>53.998764505383861</v>
      </c>
      <c r="I932" s="3">
        <v>-0.32174376089860046</v>
      </c>
      <c r="J932" s="3">
        <v>0.16087188044930023</v>
      </c>
      <c r="K932" s="3">
        <v>0.9636355467620692</v>
      </c>
      <c r="L932" s="3">
        <v>-35.480018238941483</v>
      </c>
      <c r="M932" s="3">
        <v>92.8593466983432</v>
      </c>
      <c r="N932" s="3">
        <v>15.665580064885257</v>
      </c>
      <c r="O932" s="3">
        <v>22.830208097713165</v>
      </c>
      <c r="P932" s="3">
        <v>-0.55359190407934133</v>
      </c>
      <c r="Q932" s="3">
        <v>22.737556942519493</v>
      </c>
      <c r="R932" s="3">
        <v>-0.55584768422091424</v>
      </c>
      <c r="S932" s="3">
        <v>-0.32174376089860046</v>
      </c>
      <c r="T932" s="3">
        <v>-35.480018238941483</v>
      </c>
      <c r="U932" s="3">
        <v>2454.3444692077142</v>
      </c>
      <c r="V932" s="3">
        <v>-3.6524754214118951</v>
      </c>
      <c r="W932" s="3">
        <v>0.00040827004715965825</v>
      </c>
      <c r="X932" s="3">
        <v>0.0063957871118741063</v>
      </c>
      <c r="Y932" s="3">
        <v>0.0064088046632599649</v>
      </c>
      <c r="Z932" s="3">
        <v>86.347524578588107</v>
      </c>
    </row>
    <row r="933">
      <c r="A933" s="3">
        <v>44.76828</v>
      </c>
      <c r="B933" s="3">
        <v>9.9617557525634766</v>
      </c>
      <c r="C933" s="3">
        <v>-155.70806884765625</v>
      </c>
      <c r="D933" s="3">
        <v>2443.7699424296407</v>
      </c>
      <c r="E933" s="3">
        <v>-156.34539341540761</v>
      </c>
      <c r="F933" s="3">
        <v>156.02640572012223</v>
      </c>
      <c r="G933" s="3">
        <v>-86.339369292674931</v>
      </c>
      <c r="H933" s="3">
        <v>53.876033255252864</v>
      </c>
      <c r="I933" s="3">
        <v>-0.32247687121675905</v>
      </c>
      <c r="J933" s="3">
        <v>0.16123843560837953</v>
      </c>
      <c r="K933" s="3">
        <v>0.96355421699857369</v>
      </c>
      <c r="L933" s="3">
        <v>-35.481676972817489</v>
      </c>
      <c r="M933" s="3">
        <v>92.843672909573442</v>
      </c>
      <c r="N933" s="3">
        <v>15.630584880339754</v>
      </c>
      <c r="O933" s="3">
        <v>22.831718650992485</v>
      </c>
      <c r="P933" s="3">
        <v>-0.5535550804363637</v>
      </c>
      <c r="Q933" s="3">
        <v>22.738647695063506</v>
      </c>
      <c r="R933" s="3">
        <v>-0.55582082205769767</v>
      </c>
      <c r="S933" s="3">
        <v>-0.32247687121675905</v>
      </c>
      <c r="T933" s="3">
        <v>-35.481676972817489</v>
      </c>
      <c r="U933" s="3">
        <v>2448.7661002155323</v>
      </c>
      <c r="V933" s="3">
        <v>-3.6606307073250708</v>
      </c>
      <c r="W933" s="3">
        <v>0.00040920382178274181</v>
      </c>
      <c r="X933" s="3">
        <v>0.006396095069734568</v>
      </c>
      <c r="Y933" s="3">
        <v>0.006409171546217533</v>
      </c>
      <c r="Z933" s="3">
        <v>86.339369292674931</v>
      </c>
    </row>
    <row r="934">
      <c r="A934" s="3">
        <v>44.76829</v>
      </c>
      <c r="B934" s="3">
        <v>9.9272785186767578</v>
      </c>
      <c r="C934" s="3">
        <v>-155.68707275390625</v>
      </c>
      <c r="D934" s="3">
        <v>2451.5294333367256</v>
      </c>
      <c r="E934" s="3">
        <v>-156.32007880279741</v>
      </c>
      <c r="F934" s="3">
        <v>156.00325471434073</v>
      </c>
      <c r="G934" s="3">
        <v>-86.351513673770967</v>
      </c>
      <c r="H934" s="3">
        <v>54.048713937245594</v>
      </c>
      <c r="I934" s="3">
        <v>-0.32144635163112284</v>
      </c>
      <c r="J934" s="3">
        <v>0.16072317581556142</v>
      </c>
      <c r="K934" s="3">
        <v>0.96366854269692914</v>
      </c>
      <c r="L934" s="3">
        <v>-35.48698230589158</v>
      </c>
      <c r="M934" s="3">
        <v>92.865706018362317</v>
      </c>
      <c r="N934" s="3">
        <v>15.682754589891202</v>
      </c>
      <c r="O934" s="3">
        <v>22.834793675854165</v>
      </c>
      <c r="P934" s="3">
        <v>-0.5534803386783903</v>
      </c>
      <c r="Q934" s="3">
        <v>22.742325947890489</v>
      </c>
      <c r="R934" s="3">
        <v>-0.55573072720537842</v>
      </c>
      <c r="S934" s="3">
        <v>-0.32144635163112284</v>
      </c>
      <c r="T934" s="3">
        <v>-35.48698230589158</v>
      </c>
      <c r="U934" s="3">
        <v>2456.5081985520014</v>
      </c>
      <c r="V934" s="3">
        <v>-3.648486326229043</v>
      </c>
      <c r="W934" s="3">
        <v>0.00040790862487786691</v>
      </c>
      <c r="X934" s="3">
        <v>0.0063971308590595761</v>
      </c>
      <c r="Y934" s="3">
        <v>0.00641012267231931</v>
      </c>
      <c r="Z934" s="3">
        <v>86.351513673770967</v>
      </c>
    </row>
    <row r="935">
      <c r="A935" s="3">
        <v>44.7683</v>
      </c>
      <c r="B935" s="3">
        <v>9.9531793594360352</v>
      </c>
      <c r="C935" s="3">
        <v>-155.71124267578125</v>
      </c>
      <c r="D935" s="3">
        <v>2445.9578186860463</v>
      </c>
      <c r="E935" s="3">
        <v>-156.34745736175211</v>
      </c>
      <c r="F935" s="3">
        <v>156.02902574520275</v>
      </c>
      <c r="G935" s="3">
        <v>-86.3425866355016</v>
      </c>
      <c r="H935" s="3">
        <v>53.924132245358379</v>
      </c>
      <c r="I935" s="3">
        <v>-0.32218916384039609</v>
      </c>
      <c r="J935" s="3">
        <v>0.16109458192019804</v>
      </c>
      <c r="K935" s="3">
        <v>0.96358613384977021</v>
      </c>
      <c r="L935" s="3">
        <v>-35.481215386193867</v>
      </c>
      <c r="M935" s="3">
        <v>92.849823734754722</v>
      </c>
      <c r="N935" s="3">
        <v>15.644372220436317</v>
      </c>
      <c r="O935" s="3">
        <v>22.831243077335294</v>
      </c>
      <c r="P935" s="3">
        <v>-0.55356611635537345</v>
      </c>
      <c r="Q935" s="3">
        <v>22.738337363421685</v>
      </c>
      <c r="R935" s="3">
        <v>-0.5558279112446125</v>
      </c>
      <c r="S935" s="3">
        <v>-0.32218916384039609</v>
      </c>
      <c r="T935" s="3">
        <v>-35.481215386193867</v>
      </c>
      <c r="U935" s="3">
        <v>2450.9496482414497</v>
      </c>
      <c r="V935" s="3">
        <v>-3.6574133644983995</v>
      </c>
      <c r="W935" s="3">
        <v>0.00040883779448706685</v>
      </c>
      <c r="X935" s="3">
        <v>0.0063960106347379208</v>
      </c>
      <c r="Y935" s="3">
        <v>0.0064090639239971405</v>
      </c>
      <c r="Z935" s="3">
        <v>86.3425866355016</v>
      </c>
    </row>
    <row r="936">
      <c r="A936" s="3">
        <v>44.76831</v>
      </c>
      <c r="B936" s="3">
        <v>9.9532289505004883</v>
      </c>
      <c r="C936" s="3">
        <v>-155.70938110351563</v>
      </c>
      <c r="D936" s="3">
        <v>2445.8874854834735</v>
      </c>
      <c r="E936" s="3">
        <v>-156.34560973559283</v>
      </c>
      <c r="F936" s="3">
        <v>156.0271711279191</v>
      </c>
      <c r="G936" s="3">
        <v>-86.342524854671964</v>
      </c>
      <c r="H936" s="3">
        <v>53.92270005952642</v>
      </c>
      <c r="I936" s="3">
        <v>-0.32219772314070716</v>
      </c>
      <c r="J936" s="3">
        <v>0.16109886157035358</v>
      </c>
      <c r="K936" s="3">
        <v>0.96358518430753848</v>
      </c>
      <c r="L936" s="3">
        <v>-35.481609095037044</v>
      </c>
      <c r="M936" s="3">
        <v>92.849640741699289</v>
      </c>
      <c r="N936" s="3">
        <v>15.644107241769611</v>
      </c>
      <c r="O936" s="3">
        <v>22.831509914700394</v>
      </c>
      <c r="P936" s="3">
        <v>-0.55355934993493328</v>
      </c>
      <c r="Q936" s="3">
        <v>22.738599980447344</v>
      </c>
      <c r="R936" s="3">
        <v>-0.55582119379743322</v>
      </c>
      <c r="S936" s="3">
        <v>-0.32219772314070716</v>
      </c>
      <c r="T936" s="3">
        <v>-35.481609095037044</v>
      </c>
      <c r="U936" s="3">
        <v>2450.879340426261</v>
      </c>
      <c r="V936" s="3">
        <v>-3.6574751453280365</v>
      </c>
      <c r="W936" s="3">
        <v>0.0004088495509033328</v>
      </c>
      <c r="X936" s="3">
        <v>0.0063960862200810814</v>
      </c>
      <c r="Y936" s="3">
        <v>0.0064091401053483731</v>
      </c>
      <c r="Z936" s="3">
        <v>86.342524854671964</v>
      </c>
    </row>
    <row r="937">
      <c r="A937" s="3">
        <v>44.76832</v>
      </c>
      <c r="B937" s="3">
        <v>9.9636220932006836</v>
      </c>
      <c r="C937" s="3">
        <v>-155.70317077636719</v>
      </c>
      <c r="D937" s="3">
        <v>2443.162830477334</v>
      </c>
      <c r="E937" s="3">
        <v>-156.34075422904266</v>
      </c>
      <c r="F937" s="3">
        <v>156.02163681691934</v>
      </c>
      <c r="G937" s="3">
        <v>-86.33857047332566</v>
      </c>
      <c r="H937" s="3">
        <v>53.862946333451582</v>
      </c>
      <c r="I937" s="3">
        <v>-0.3225552404820215</v>
      </c>
      <c r="J937" s="3">
        <v>0.16127762024101075</v>
      </c>
      <c r="K937" s="3">
        <v>0.96354552327823961</v>
      </c>
      <c r="L937" s="3">
        <v>-35.48267003124635</v>
      </c>
      <c r="M937" s="3">
        <v>92.841997542953663</v>
      </c>
      <c r="N937" s="3">
        <v>15.627165434407758</v>
      </c>
      <c r="O937" s="3">
        <v>22.832416484940154</v>
      </c>
      <c r="P937" s="3">
        <v>-0.55353717280747594</v>
      </c>
      <c r="Q937" s="3">
        <v>22.73930211430033</v>
      </c>
      <c r="R937" s="3">
        <v>-0.55580383276091838</v>
      </c>
      <c r="S937" s="3">
        <v>-0.3225552404820215</v>
      </c>
      <c r="T937" s="3">
        <v>-35.48267003124635</v>
      </c>
      <c r="U937" s="3">
        <v>2448.1599309805974</v>
      </c>
      <c r="V937" s="3">
        <v>-3.6614295266743482</v>
      </c>
      <c r="W937" s="3">
        <v>0.00040930550658575</v>
      </c>
      <c r="X937" s="3">
        <v>0.0063962848646295888</v>
      </c>
      <c r="Y937" s="3">
        <v>0.0064093674467306811</v>
      </c>
      <c r="Z937" s="3">
        <v>86.33857047332566</v>
      </c>
    </row>
    <row r="938">
      <c r="A938" s="3">
        <v>44.76833</v>
      </c>
      <c r="B938" s="3">
        <v>9.93753433227539</v>
      </c>
      <c r="C938" s="3">
        <v>-155.7003173828125</v>
      </c>
      <c r="D938" s="3">
        <v>2449.4349008342269</v>
      </c>
      <c r="E938" s="3">
        <v>-156.33457805912408</v>
      </c>
      <c r="F938" s="3">
        <v>156.01712541164736</v>
      </c>
      <c r="G938" s="3">
        <v>-86.348064477539353</v>
      </c>
      <c r="H938" s="3">
        <v>54.00160920820192</v>
      </c>
      <c r="I938" s="3">
        <v>-0.321726808168796</v>
      </c>
      <c r="J938" s="3">
        <v>0.160863404084398</v>
      </c>
      <c r="K938" s="3">
        <v>0.96363742754454251</v>
      </c>
      <c r="L938" s="3">
        <v>-35.483919162113935</v>
      </c>
      <c r="M938" s="3">
        <v>92.859709176466339</v>
      </c>
      <c r="N938" s="3">
        <v>15.667902336410032</v>
      </c>
      <c r="O938" s="3">
        <v>22.832830835959772</v>
      </c>
      <c r="P938" s="3">
        <v>-0.55352692985209473</v>
      </c>
      <c r="Q938" s="3">
        <v>22.7401963918853</v>
      </c>
      <c r="R938" s="3">
        <v>-0.55578177666799089</v>
      </c>
      <c r="S938" s="3">
        <v>-0.321726808168796</v>
      </c>
      <c r="T938" s="3">
        <v>-35.483919162113935</v>
      </c>
      <c r="U938" s="3">
        <v>2454.4188382836583</v>
      </c>
      <c r="V938" s="3">
        <v>-3.6519355224606529</v>
      </c>
      <c r="W938" s="3">
        <v>0.00040825743099333675</v>
      </c>
      <c r="X938" s="3">
        <v>0.0063965375569172579</v>
      </c>
      <c r="Y938" s="3">
        <v>0.00640955278057793</v>
      </c>
      <c r="Z938" s="3">
        <v>86.348064477539353</v>
      </c>
    </row>
    <row r="939">
      <c r="A939" s="3">
        <v>44.76834</v>
      </c>
      <c r="B939" s="3">
        <v>9.9485464096069336</v>
      </c>
      <c r="C939" s="3">
        <v>-155.69035339355469</v>
      </c>
      <c r="D939" s="3">
        <v>2446.433751565085</v>
      </c>
      <c r="E939" s="3">
        <v>-156.32606121685134</v>
      </c>
      <c r="F939" s="3">
        <v>156.00788350424489</v>
      </c>
      <c r="G939" s="3">
        <v>-86.343795285771165</v>
      </c>
      <c r="H939" s="3">
        <v>53.935994390365174</v>
      </c>
      <c r="I939" s="3">
        <v>-0.32211828852191526</v>
      </c>
      <c r="J939" s="3">
        <v>0.16105914426095763</v>
      </c>
      <c r="K939" s="3">
        <v>0.96359399657375155</v>
      </c>
      <c r="L939" s="3">
        <v>-35.485761879630566</v>
      </c>
      <c r="M939" s="3">
        <v>92.851339023297513</v>
      </c>
      <c r="N939" s="3">
        <v>15.649557933730945</v>
      </c>
      <c r="O939" s="3">
        <v>22.834285988122382</v>
      </c>
      <c r="P939" s="3">
        <v>-0.553491358721549</v>
      </c>
      <c r="Q939" s="3">
        <v>22.741429210889912</v>
      </c>
      <c r="R939" s="3">
        <v>-0.55575134965353012</v>
      </c>
      <c r="S939" s="3">
        <v>-0.32211828852191526</v>
      </c>
      <c r="T939" s="3">
        <v>-35.485761879630566</v>
      </c>
      <c r="U939" s="3">
        <v>2451.4232474651108</v>
      </c>
      <c r="V939" s="3">
        <v>-3.6562047142288372</v>
      </c>
      <c r="W939" s="3">
        <v>0.00040875825857138317</v>
      </c>
      <c r="X939" s="3">
        <v>0.006396886048403834</v>
      </c>
      <c r="Y939" s="3">
        <v>0.0064099324825004139</v>
      </c>
      <c r="Z939" s="3">
        <v>86.343795285771165</v>
      </c>
    </row>
    <row r="940">
      <c r="A940" s="3">
        <v>44.76835</v>
      </c>
      <c r="B940" s="3">
        <v>9.9409904479980469</v>
      </c>
      <c r="C940" s="3">
        <v>-155.71066284179688</v>
      </c>
      <c r="D940" s="3">
        <v>2448.914315034026</v>
      </c>
      <c r="E940" s="3">
        <v>-156.34532259652153</v>
      </c>
      <c r="F940" s="3">
        <v>156.02767002592498</v>
      </c>
      <c r="G940" s="3">
        <v>-86.347039894075081</v>
      </c>
      <c r="H940" s="3">
        <v>53.989444077308086</v>
      </c>
      <c r="I940" s="3">
        <v>-0.32179931760307762</v>
      </c>
      <c r="J940" s="3">
        <v>0.16089965880153881</v>
      </c>
      <c r="K940" s="3">
        <v>0.96362938317419145</v>
      </c>
      <c r="L940" s="3">
        <v>-35.481639011330941</v>
      </c>
      <c r="M940" s="3">
        <v>92.858158811667266</v>
      </c>
      <c r="N940" s="3">
        <v>15.663495871596423</v>
      </c>
      <c r="O940" s="3">
        <v>22.831301576732908</v>
      </c>
      <c r="P940" s="3">
        <v>-0.55356341201452941</v>
      </c>
      <c r="Q940" s="3">
        <v>22.7386214247585</v>
      </c>
      <c r="R940" s="3">
        <v>-0.55581967637614627</v>
      </c>
      <c r="S940" s="3">
        <v>-0.32179931760307762</v>
      </c>
      <c r="T940" s="3">
        <v>-35.481639011330941</v>
      </c>
      <c r="U940" s="3">
        <v>2453.8999943511108</v>
      </c>
      <c r="V940" s="3">
        <v>-3.6529601059249255</v>
      </c>
      <c r="W940" s="3">
        <v>0.00040834421762368019</v>
      </c>
      <c r="X940" s="3">
        <v>0.0063960979669387859</v>
      </c>
      <c r="Y940" s="3">
        <v>0.0064091196121421517</v>
      </c>
      <c r="Z940" s="3">
        <v>86.347039894075081</v>
      </c>
    </row>
    <row r="941">
      <c r="A941" s="3">
        <v>44.76836</v>
      </c>
      <c r="B941" s="3">
        <v>9.9378461837768555</v>
      </c>
      <c r="C941" s="3">
        <v>-155.71015930175781</v>
      </c>
      <c r="D941" s="3">
        <v>2449.66706531366</v>
      </c>
      <c r="E941" s="3">
        <v>-156.34441969436981</v>
      </c>
      <c r="F941" s="3">
        <v>156.02696720936163</v>
      </c>
      <c r="G941" s="3">
        <v>-86.348180394870042</v>
      </c>
      <c r="H941" s="3">
        <v>54.006096149099463</v>
      </c>
      <c r="I941" s="3">
        <v>-0.32170007231214715</v>
      </c>
      <c r="J941" s="3">
        <v>0.16085003615607357</v>
      </c>
      <c r="K941" s="3">
        <v>0.96364039370147625</v>
      </c>
      <c r="L941" s="3">
        <v>-35.481823328168034</v>
      </c>
      <c r="M941" s="3">
        <v>92.86028083731361</v>
      </c>
      <c r="N941" s="3">
        <v>15.668401021938591</v>
      </c>
      <c r="O941" s="3">
        <v>22.831371329346805</v>
      </c>
      <c r="P941" s="3">
        <v>-0.55356152297071459</v>
      </c>
      <c r="Q941" s="3">
        <v>22.738748678845241</v>
      </c>
      <c r="R941" s="3">
        <v>-0.5558163671662939</v>
      </c>
      <c r="S941" s="3">
        <v>-0.32170007231214715</v>
      </c>
      <c r="T941" s="3">
        <v>-35.481823328168034</v>
      </c>
      <c r="U941" s="3">
        <v>2454.6511581998793</v>
      </c>
      <c r="V941" s="3">
        <v>-3.6518196051299627</v>
      </c>
      <c r="W941" s="3">
        <v>0.00040821873884807209</v>
      </c>
      <c r="X941" s="3">
        <v>0.0063961349049416159</v>
      </c>
      <c r="Y941" s="3">
        <v>0.0064091484817375864</v>
      </c>
      <c r="Z941" s="3">
        <v>86.348180394870042</v>
      </c>
    </row>
    <row r="942">
      <c r="A942" s="3">
        <v>44.76837</v>
      </c>
      <c r="B942" s="3">
        <v>9.9544973373413086</v>
      </c>
      <c r="C942" s="3">
        <v>-155.70065307617188</v>
      </c>
      <c r="D942" s="3">
        <v>2445.3053289064296</v>
      </c>
      <c r="E942" s="3">
        <v>-156.33707954761806</v>
      </c>
      <c r="F942" s="3">
        <v>156.0185418006</v>
      </c>
      <c r="G942" s="3">
        <v>-86.341855536391677</v>
      </c>
      <c r="H942" s="3">
        <v>53.910412615021215</v>
      </c>
      <c r="I942" s="3">
        <v>-0.32227117638928937</v>
      </c>
      <c r="J942" s="3">
        <v>0.16113558819464469</v>
      </c>
      <c r="K942" s="3">
        <v>0.96357703567040975</v>
      </c>
      <c r="L942" s="3">
        <v>-35.4834295511584</v>
      </c>
      <c r="M942" s="3">
        <v>92.84807036713741</v>
      </c>
      <c r="N942" s="3">
        <v>15.641237101155035</v>
      </c>
      <c r="O942" s="3">
        <v>22.832761207156427</v>
      </c>
      <c r="P942" s="3">
        <v>-0.55352762869776884</v>
      </c>
      <c r="Q942" s="3">
        <v>22.739812217124808</v>
      </c>
      <c r="R942" s="3">
        <v>-0.5557901730649254</v>
      </c>
      <c r="S942" s="3">
        <v>-0.32227117638928937</v>
      </c>
      <c r="T942" s="3">
        <v>-35.4834295511584</v>
      </c>
      <c r="U942" s="3">
        <v>2450.297825575426</v>
      </c>
      <c r="V942" s="3">
        <v>-3.6581444636083376</v>
      </c>
      <c r="W942" s="3">
        <v>0.000408946886173602</v>
      </c>
      <c r="X942" s="3">
        <v>0.0063964352084203684</v>
      </c>
      <c r="Y942" s="3">
        <v>0.0064094945924956367</v>
      </c>
      <c r="Z942" s="3">
        <v>86.341855536391677</v>
      </c>
    </row>
    <row r="943">
      <c r="A943" s="3">
        <v>44.76838</v>
      </c>
      <c r="B943" s="3">
        <v>9.9279317855834961</v>
      </c>
      <c r="C943" s="3">
        <v>-155.70491027832031</v>
      </c>
      <c r="D943" s="3">
        <v>2451.9289052395807</v>
      </c>
      <c r="E943" s="3">
        <v>-156.33792711358271</v>
      </c>
      <c r="F943" s="3">
        <v>156.02109765771738</v>
      </c>
      <c r="G943" s="3">
        <v>-86.351691101151928</v>
      </c>
      <c r="H943" s="3">
        <v>54.056374582678394</v>
      </c>
      <c r="I943" s="3">
        <v>-0.32140078718918325</v>
      </c>
      <c r="J943" s="3">
        <v>0.16070039359459162</v>
      </c>
      <c r="K943" s="3">
        <v>0.96367359792286011</v>
      </c>
      <c r="L943" s="3">
        <v>-35.483181174811513</v>
      </c>
      <c r="M943" s="3">
        <v>92.866680333359028</v>
      </c>
      <c r="N943" s="3">
        <v>15.683519351374052</v>
      </c>
      <c r="O943" s="3">
        <v>22.832130805681462</v>
      </c>
      <c r="P943" s="3">
        <v>-0.55354261499912971</v>
      </c>
      <c r="Q943" s="3">
        <v>22.739682840867339</v>
      </c>
      <c r="R943" s="3">
        <v>-0.55579303724787754</v>
      </c>
      <c r="S943" s="3">
        <v>-0.32140078718918325</v>
      </c>
      <c r="T943" s="3">
        <v>-35.483181174811513</v>
      </c>
      <c r="U943" s="3">
        <v>2456.9079966094664</v>
      </c>
      <c r="V943" s="3">
        <v>-3.6483088988480734</v>
      </c>
      <c r="W943" s="3">
        <v>0.00040784216779820903</v>
      </c>
      <c r="X943" s="3">
        <v>0.0063964005309695548</v>
      </c>
      <c r="Y943" s="3">
        <v>0.0064093895954624221</v>
      </c>
      <c r="Z943" s="3">
        <v>86.351691101151928</v>
      </c>
    </row>
    <row r="944">
      <c r="A944" s="3">
        <v>44.76839</v>
      </c>
      <c r="B944" s="3">
        <v>9.9508504867553711</v>
      </c>
      <c r="C944" s="3">
        <v>-155.70832824707031</v>
      </c>
      <c r="D944" s="3">
        <v>2446.43439707081</v>
      </c>
      <c r="E944" s="3">
        <v>-156.34425714390261</v>
      </c>
      <c r="F944" s="3">
        <v>156.02596870683792</v>
      </c>
      <c r="G944" s="3">
        <v>-86.343371830290181</v>
      </c>
      <c r="H944" s="3">
        <v>53.934843188251477</v>
      </c>
      <c r="I944" s="3">
        <v>-0.32212516549125525</v>
      </c>
      <c r="J944" s="3">
        <v>0.16106258274562763</v>
      </c>
      <c r="K944" s="3">
        <v>0.96359323365780125</v>
      </c>
      <c r="L944" s="3">
        <v>-35.481891153384119</v>
      </c>
      <c r="M944" s="3">
        <v>92.8511919951098</v>
      </c>
      <c r="N944" s="3">
        <v>15.647740708627753</v>
      </c>
      <c r="O944" s="3">
        <v>22.831623495411034</v>
      </c>
      <c r="P944" s="3">
        <v>-0.55355461775568426</v>
      </c>
      <c r="Q944" s="3">
        <v>22.738756066779079</v>
      </c>
      <c r="R944" s="3">
        <v>-0.55581539199537189</v>
      </c>
      <c r="S944" s="3">
        <v>-0.32212516549125525</v>
      </c>
      <c r="T944" s="3">
        <v>-35.481891153384119</v>
      </c>
      <c r="U944" s="3">
        <v>2451.4250520693263</v>
      </c>
      <c r="V944" s="3">
        <v>-3.6566281697098191</v>
      </c>
      <c r="W944" s="3">
        <v>0.0004087581507181759</v>
      </c>
      <c r="X944" s="3">
        <v>0.0063961415549762</v>
      </c>
      <c r="Y944" s="3">
        <v>0.006409189497672222</v>
      </c>
      <c r="Z944" s="3">
        <v>86.343371830290181</v>
      </c>
    </row>
    <row r="945">
      <c r="A945" s="3">
        <v>44.7684</v>
      </c>
      <c r="B945" s="3">
        <v>9.95925521850586</v>
      </c>
      <c r="C945" s="3">
        <v>-155.68617248535156</v>
      </c>
      <c r="D945" s="3">
        <v>2443.6938840992166</v>
      </c>
      <c r="E945" s="3">
        <v>-156.32326673029274</v>
      </c>
      <c r="F945" s="3">
        <v>156.00439438569021</v>
      </c>
      <c r="G945" s="3">
        <v>-86.339772343893458</v>
      </c>
      <c r="H945" s="3">
        <v>53.875772200307921</v>
      </c>
      <c r="I945" s="3">
        <v>-0.32247843413677874</v>
      </c>
      <c r="J945" s="3">
        <v>0.16123921706838937</v>
      </c>
      <c r="K945" s="3">
        <v>0.963554043618747</v>
      </c>
      <c r="L945" s="3">
        <v>-35.486384695255985</v>
      </c>
      <c r="M945" s="3">
        <v>92.843639497403814</v>
      </c>
      <c r="N945" s="3">
        <v>15.632310757139974</v>
      </c>
      <c r="O945" s="3">
        <v>22.834868592384133</v>
      </c>
      <c r="P945" s="3">
        <v>-0.55347575348015854</v>
      </c>
      <c r="Q945" s="3">
        <v>22.74180526490585</v>
      </c>
      <c r="R945" s="3">
        <v>-0.55574067021378737</v>
      </c>
      <c r="S945" s="3">
        <v>-0.32247843413677874</v>
      </c>
      <c r="T945" s="3">
        <v>-35.486384695255985</v>
      </c>
      <c r="U945" s="3">
        <v>2448.6887844120056</v>
      </c>
      <c r="V945" s="3">
        <v>-3.6602276561065445</v>
      </c>
      <c r="W945" s="3">
        <v>0.0004092165579767842</v>
      </c>
      <c r="X945" s="3">
        <v>0.0063970004012602775</v>
      </c>
      <c r="Y945" s="3">
        <v>0.0064100758439387057</v>
      </c>
      <c r="Z945" s="3">
        <v>86.339772343893458</v>
      </c>
    </row>
    <row r="946">
      <c r="A946" s="3">
        <v>44.76841</v>
      </c>
      <c r="B946" s="3">
        <v>9.958979606628418</v>
      </c>
      <c r="C946" s="3">
        <v>-155.69497680664063</v>
      </c>
      <c r="D946" s="3">
        <v>2444.0362405627889</v>
      </c>
      <c r="E946" s="3">
        <v>-156.33199976550213</v>
      </c>
      <c r="F946" s="3">
        <v>156.01316315499025</v>
      </c>
      <c r="G946" s="3">
        <v>-86.34007977366592</v>
      </c>
      <c r="H946" s="3">
        <v>53.8827606765884</v>
      </c>
      <c r="I946" s="3">
        <v>-0.32243659978148326</v>
      </c>
      <c r="J946" s="3">
        <v>0.16121829989074163</v>
      </c>
      <c r="K946" s="3">
        <v>0.963558684451288</v>
      </c>
      <c r="L946" s="3">
        <v>-35.484523261718515</v>
      </c>
      <c r="M946" s="3">
        <v>92.844533838149673</v>
      </c>
      <c r="N946" s="3">
        <v>15.633627435386494</v>
      </c>
      <c r="O946" s="3">
        <v>22.833573233944694</v>
      </c>
      <c r="P946" s="3">
        <v>-0.55350695457731836</v>
      </c>
      <c r="Q946" s="3">
        <v>22.740530796026121</v>
      </c>
      <c r="R946" s="3">
        <v>-0.55577161747901971</v>
      </c>
      <c r="S946" s="3">
        <v>-0.32243659978148326</v>
      </c>
      <c r="T946" s="3">
        <v>-35.484523261718515</v>
      </c>
      <c r="U946" s="3">
        <v>2449.0310000763511</v>
      </c>
      <c r="V946" s="3">
        <v>-3.65992022633408</v>
      </c>
      <c r="W946" s="3">
        <v>0.00040915923561335151</v>
      </c>
      <c r="X946" s="3">
        <v>0.0063966430513266587</v>
      </c>
      <c r="Y946" s="3">
        <v>0.0064097155635935467</v>
      </c>
      <c r="Z946" s="3">
        <v>86.34007977366592</v>
      </c>
    </row>
    <row r="947">
      <c r="A947" s="3">
        <v>44.76842</v>
      </c>
      <c r="B947" s="3">
        <v>9.95684814453125</v>
      </c>
      <c r="C947" s="3">
        <v>-155.69660949707031</v>
      </c>
      <c r="D947" s="3">
        <v>2444.6062328695252</v>
      </c>
      <c r="E947" s="3">
        <v>-156.33335313133117</v>
      </c>
      <c r="F947" s="3">
        <v>156.01465647129587</v>
      </c>
      <c r="G947" s="3">
        <v>-86.340899223386913</v>
      </c>
      <c r="H947" s="3">
        <v>53.895239578337794</v>
      </c>
      <c r="I947" s="3">
        <v>-0.32236192568140309</v>
      </c>
      <c r="J947" s="3">
        <v>0.16118096284070155</v>
      </c>
      <c r="K947" s="3">
        <v>0.96356696836806921</v>
      </c>
      <c r="L947" s="3">
        <v>-35.484229469267014</v>
      </c>
      <c r="M947" s="3">
        <v>92.846130253003167</v>
      </c>
      <c r="N947" s="3">
        <v>15.63713810203944</v>
      </c>
      <c r="O947" s="3">
        <v>22.833327672529144</v>
      </c>
      <c r="P947" s="3">
        <v>-0.55351261054348755</v>
      </c>
      <c r="Q947" s="3">
        <v>22.740327837540246</v>
      </c>
      <c r="R947" s="3">
        <v>-0.55577627981917144</v>
      </c>
      <c r="S947" s="3">
        <v>-0.32236192568140309</v>
      </c>
      <c r="T947" s="3">
        <v>-35.484229469267014</v>
      </c>
      <c r="U947" s="3">
        <v>2449.5999165344974</v>
      </c>
      <c r="V947" s="3">
        <v>-3.6591007766130872</v>
      </c>
      <c r="W947" s="3">
        <v>0.00040906383472080944</v>
      </c>
      <c r="X947" s="3">
        <v>0.0063965876760791332</v>
      </c>
      <c r="Y947" s="3">
        <v>0.0064096542120963074</v>
      </c>
      <c r="Z947" s="3">
        <v>86.340899223386913</v>
      </c>
    </row>
    <row r="948">
      <c r="A948" s="3">
        <v>44.76843</v>
      </c>
      <c r="B948" s="3">
        <v>9.9289484024047852</v>
      </c>
      <c r="C948" s="3">
        <v>-155.69190979003906</v>
      </c>
      <c r="D948" s="3">
        <v>2451.2721593509837</v>
      </c>
      <c r="E948" s="3">
        <v>-156.32510914195504</v>
      </c>
      <c r="F948" s="3">
        <v>156.0081882160269</v>
      </c>
      <c r="G948" s="3">
        <v>-86.351014677920176</v>
      </c>
      <c r="H948" s="3">
        <v>54.042719328463036</v>
      </c>
      <c r="I948" s="3">
        <v>-0.32148201573355523</v>
      </c>
      <c r="J948" s="3">
        <v>0.16074100786677761</v>
      </c>
      <c r="K948" s="3">
        <v>0.9636645858998143</v>
      </c>
      <c r="L948" s="3">
        <v>-35.485914710120845</v>
      </c>
      <c r="M948" s="3">
        <v>92.864943411746054</v>
      </c>
      <c r="N948" s="3">
        <v>15.680604176805932</v>
      </c>
      <c r="O948" s="3">
        <v>22.834010797477216</v>
      </c>
      <c r="P948" s="3">
        <v>-0.55349575438563869</v>
      </c>
      <c r="Q948" s="3">
        <v>22.741520979827541</v>
      </c>
      <c r="R948" s="3">
        <v>-0.55574682288006383</v>
      </c>
      <c r="S948" s="3">
        <v>-0.32148201573355523</v>
      </c>
      <c r="T948" s="3">
        <v>-35.485914710120845</v>
      </c>
      <c r="U948" s="3">
        <v>2456.25176619936</v>
      </c>
      <c r="V948" s="3">
        <v>-3.6489853220798287</v>
      </c>
      <c r="W948" s="3">
        <v>0.00040795143704678113</v>
      </c>
      <c r="X948" s="3">
        <v>0.0063969250076897381</v>
      </c>
      <c r="Y948" s="3">
        <v>0.0064099199627604461</v>
      </c>
      <c r="Z948" s="3">
        <v>86.351014677920176</v>
      </c>
    </row>
    <row r="949">
      <c r="A949" s="3">
        <v>44.76844</v>
      </c>
      <c r="B949" s="3">
        <v>9.93466567993164</v>
      </c>
      <c r="C949" s="3">
        <v>-155.72341918945313</v>
      </c>
      <c r="D949" s="3">
        <v>2450.8606178274222</v>
      </c>
      <c r="E949" s="3">
        <v>-156.35721969733908</v>
      </c>
      <c r="F949" s="3">
        <v>156.0399976487636</v>
      </c>
      <c r="G949" s="3">
        <v>-86.349655974074878</v>
      </c>
      <c r="H949" s="3">
        <v>54.031586656179023</v>
      </c>
      <c r="I949" s="3">
        <v>-0.32154826904173311</v>
      </c>
      <c r="J949" s="3">
        <v>0.16077413452086656</v>
      </c>
      <c r="K949" s="3">
        <v>0.96365723538927917</v>
      </c>
      <c r="L949" s="3">
        <v>-35.479088707620747</v>
      </c>
      <c r="M949" s="3">
        <v>92.863526731810865</v>
      </c>
      <c r="N949" s="3">
        <v>15.674751844344362</v>
      </c>
      <c r="O949" s="3">
        <v>22.829386436852548</v>
      </c>
      <c r="P949" s="3">
        <v>-0.55360767360159913</v>
      </c>
      <c r="Q949" s="3">
        <v>22.736846567274345</v>
      </c>
      <c r="R949" s="3">
        <v>-0.555860878845387</v>
      </c>
      <c r="S949" s="3">
        <v>-0.32154826904173311</v>
      </c>
      <c r="T949" s="3">
        <v>-35.479088707620747</v>
      </c>
      <c r="U949" s="3">
        <v>2455.8431033290576</v>
      </c>
      <c r="V949" s="3">
        <v>-3.6503440259251216</v>
      </c>
      <c r="W949" s="3">
        <v>0.00040801993908835788</v>
      </c>
      <c r="X949" s="3">
        <v>0.0063956112927545123</v>
      </c>
      <c r="Y949" s="3">
        <v>0.00640861327267473</v>
      </c>
      <c r="Z949" s="3">
        <v>86.349655974074878</v>
      </c>
    </row>
    <row r="950">
      <c r="A950" s="3">
        <v>44.76845</v>
      </c>
      <c r="B950" s="3">
        <v>9.9577884674072266</v>
      </c>
      <c r="C950" s="3">
        <v>-155.68684387207031</v>
      </c>
      <c r="D950" s="3">
        <v>2444.0718926363124</v>
      </c>
      <c r="E950" s="3">
        <v>-156.32374772788427</v>
      </c>
      <c r="F950" s="3">
        <v>156.00497077339563</v>
      </c>
      <c r="G950" s="3">
        <v>-86.34032567870041</v>
      </c>
      <c r="H950" s="3">
        <v>53.884074728415634</v>
      </c>
      <c r="I950" s="3">
        <v>-0.3224287348284296</v>
      </c>
      <c r="J950" s="3">
        <v>0.1612143674142148</v>
      </c>
      <c r="K950" s="3">
        <v>0.96355955694075823</v>
      </c>
      <c r="L950" s="3">
        <v>-35.486278453031566</v>
      </c>
      <c r="M950" s="3">
        <v>92.844701977187029</v>
      </c>
      <c r="N950" s="3">
        <v>15.63468077090088</v>
      </c>
      <c r="O950" s="3">
        <v>22.834745635821857</v>
      </c>
      <c r="P950" s="3">
        <v>-0.55347754687891226</v>
      </c>
      <c r="Q950" s="3">
        <v>22.741710906592477</v>
      </c>
      <c r="R950" s="3">
        <v>-0.55574178433755894</v>
      </c>
      <c r="S950" s="3">
        <v>-0.3224287348284296</v>
      </c>
      <c r="T950" s="3">
        <v>-35.486278453031566</v>
      </c>
      <c r="U950" s="3">
        <v>2449.0660526981583</v>
      </c>
      <c r="V950" s="3">
        <v>-3.6596743212995886</v>
      </c>
      <c r="W950" s="3">
        <v>0.00040915326714114947</v>
      </c>
      <c r="X950" s="3">
        <v>0.0063969807181230012</v>
      </c>
      <c r="Y950" s="3">
        <v>0.0064100521607900933</v>
      </c>
      <c r="Z950" s="3">
        <v>86.34032567870041</v>
      </c>
    </row>
    <row r="951">
      <c r="A951" s="3">
        <v>44.76846</v>
      </c>
      <c r="B951" s="3">
        <v>9.9529571533203125</v>
      </c>
      <c r="C951" s="3">
        <v>-155.69259643554688</v>
      </c>
      <c r="D951" s="3">
        <v>2445.4285862989277</v>
      </c>
      <c r="E951" s="3">
        <v>-156.32885890636283</v>
      </c>
      <c r="F951" s="3">
        <v>156.01040330996486</v>
      </c>
      <c r="G951" s="3">
        <v>-86.3422312415056</v>
      </c>
      <c r="H951" s="3">
        <v>53.91365614747118</v>
      </c>
      <c r="I951" s="3">
        <v>-0.32225178358758622</v>
      </c>
      <c r="J951" s="3">
        <v>0.16112589179379311</v>
      </c>
      <c r="K951" s="3">
        <v>0.96357918703083656</v>
      </c>
      <c r="L951" s="3">
        <v>-35.485177055775161</v>
      </c>
      <c r="M951" s="3">
        <v>92.848484967900788</v>
      </c>
      <c r="N951" s="3">
        <v>15.642848053817627</v>
      </c>
      <c r="O951" s="3">
        <v>22.833895812205338</v>
      </c>
      <c r="P951" s="3">
        <v>-0.55349784927890955</v>
      </c>
      <c r="Q951" s="3">
        <v>22.74096126979606</v>
      </c>
      <c r="R951" s="3">
        <v>-0.55575980596301755</v>
      </c>
      <c r="S951" s="3">
        <v>-0.32225178358758622</v>
      </c>
      <c r="T951" s="3">
        <v>-35.485177055775161</v>
      </c>
      <c r="U951" s="3">
        <v>2450.4203073789072</v>
      </c>
      <c r="V951" s="3">
        <v>-3.6577687584944014</v>
      </c>
      <c r="W951" s="3">
        <v>0.00040892627394753148</v>
      </c>
      <c r="X951" s="3">
        <v>0.0063967715685750368</v>
      </c>
      <c r="Y951" s="3">
        <v>0.0064098289523242778</v>
      </c>
      <c r="Z951" s="3">
        <v>86.3422312415056</v>
      </c>
    </row>
    <row r="952">
      <c r="A952" s="3">
        <v>44.76847</v>
      </c>
      <c r="B952" s="3">
        <v>9.9554033279418945</v>
      </c>
      <c r="C952" s="3">
        <v>-155.68568420410156</v>
      </c>
      <c r="D952" s="3">
        <v>2444.6164077766716</v>
      </c>
      <c r="E952" s="3">
        <v>-156.32228772952311</v>
      </c>
      <c r="F952" s="3">
        <v>156.00366124396325</v>
      </c>
      <c r="G952" s="3">
        <v>-86.3411727013071</v>
      </c>
      <c r="H952" s="3">
        <v>53.896172186832665</v>
      </c>
      <c r="I952" s="3">
        <v>-0.32235634631505439</v>
      </c>
      <c r="J952" s="3">
        <v>0.16117817315752719</v>
      </c>
      <c r="K952" s="3">
        <v>0.96356758731386161</v>
      </c>
      <c r="L952" s="3">
        <v>-35.4865834475927</v>
      </c>
      <c r="M952" s="3">
        <v>92.846249532185638</v>
      </c>
      <c r="N952" s="3">
        <v>15.638310079023876</v>
      </c>
      <c r="O952" s="3">
        <v>22.834903485148018</v>
      </c>
      <c r="P952" s="3">
        <v>-0.55347312746627975</v>
      </c>
      <c r="Q952" s="3">
        <v>22.741911114882441</v>
      </c>
      <c r="R952" s="3">
        <v>-0.55573629601624863</v>
      </c>
      <c r="S952" s="3">
        <v>-0.32235634631505439</v>
      </c>
      <c r="T952" s="3">
        <v>-35.4865834475927</v>
      </c>
      <c r="U952" s="3">
        <v>2449.6093645338456</v>
      </c>
      <c r="V952" s="3">
        <v>-3.6588272986928949</v>
      </c>
      <c r="W952" s="3">
        <v>0.000409062132127911</v>
      </c>
      <c r="X952" s="3">
        <v>0.0063970404638029072</v>
      </c>
      <c r="Y952" s="3">
        <v>0.0064101059681937207</v>
      </c>
      <c r="Z952" s="3">
        <v>86.3411727013071</v>
      </c>
    </row>
    <row r="953">
      <c r="A953" s="3">
        <v>44.76848</v>
      </c>
      <c r="B953" s="3">
        <v>9.9443788528442383</v>
      </c>
      <c r="C953" s="3">
        <v>-155.69512939453125</v>
      </c>
      <c r="D953" s="3">
        <v>2447.6002320634802</v>
      </c>
      <c r="E953" s="3">
        <v>-156.33028523500911</v>
      </c>
      <c r="F953" s="3">
        <v>156.01238408520246</v>
      </c>
      <c r="G953" s="3">
        <v>-86.34543456329709</v>
      </c>
      <c r="H953" s="3">
        <v>53.961439013738946</v>
      </c>
      <c r="I953" s="3">
        <v>-0.32196636418104696</v>
      </c>
      <c r="J953" s="3">
        <v>0.16098318209052348</v>
      </c>
      <c r="K953" s="3">
        <v>0.96361085088219667</v>
      </c>
      <c r="L953" s="3">
        <v>-35.484851240587844</v>
      </c>
      <c r="M953" s="3">
        <v>92.8545871937911</v>
      </c>
      <c r="N953" s="3">
        <v>15.656596726501441</v>
      </c>
      <c r="O953" s="3">
        <v>22.833514133450496</v>
      </c>
      <c r="P953" s="3">
        <v>-0.553506606846422</v>
      </c>
      <c r="Q953" s="3">
        <v>22.740743626195979</v>
      </c>
      <c r="R953" s="3">
        <v>-0.55576462837508989</v>
      </c>
      <c r="S953" s="3">
        <v>-0.32196636418104696</v>
      </c>
      <c r="T953" s="3">
        <v>-35.484851240587844</v>
      </c>
      <c r="U953" s="3">
        <v>2452.5876241388119</v>
      </c>
      <c r="V953" s="3">
        <v>-3.654565436702923</v>
      </c>
      <c r="W953" s="3">
        <v>0.00040856345202947518</v>
      </c>
      <c r="X953" s="3">
        <v>0.0063967132056128089</v>
      </c>
      <c r="Y953" s="3">
        <v>0.0064097475714099336</v>
      </c>
      <c r="Z953" s="3">
        <v>86.34543456329709</v>
      </c>
    </row>
    <row r="954">
      <c r="A954" s="3">
        <v>44.76849</v>
      </c>
      <c r="B954" s="3">
        <v>9.95034122467041</v>
      </c>
      <c r="C954" s="3">
        <v>-155.68841552734375</v>
      </c>
      <c r="D954" s="3">
        <v>2445.9354177281875</v>
      </c>
      <c r="E954" s="3">
        <v>-156.32436066270924</v>
      </c>
      <c r="F954" s="3">
        <v>156.00606404849211</v>
      </c>
      <c r="G954" s="3">
        <v>-86.343092066628785</v>
      </c>
      <c r="H954" s="3">
        <v>53.925117423199517</v>
      </c>
      <c r="I954" s="3">
        <v>-0.32218327629796029</v>
      </c>
      <c r="J954" s="3">
        <v>0.16109163814898014</v>
      </c>
      <c r="K954" s="3">
        <v>0.9635867869960123</v>
      </c>
      <c r="L954" s="3">
        <v>-35.486128808827011</v>
      </c>
      <c r="M954" s="3">
        <v>92.849949607329847</v>
      </c>
      <c r="N954" s="3">
        <v>15.646540355956557</v>
      </c>
      <c r="O954" s="3">
        <v>22.834494719581876</v>
      </c>
      <c r="P954" s="3">
        <v>-0.55348263969338762</v>
      </c>
      <c r="Q954" s="3">
        <v>22.741601418922365</v>
      </c>
      <c r="R954" s="3">
        <v>-0.55574346681421116</v>
      </c>
      <c r="S954" s="3">
        <v>-0.32218327629796029</v>
      </c>
      <c r="T954" s="3">
        <v>-35.486128808827011</v>
      </c>
      <c r="U954" s="3">
        <v>2450.9258196513756</v>
      </c>
      <c r="V954" s="3">
        <v>-3.6569079333712242</v>
      </c>
      <c r="W954" s="3">
        <v>0.00040884153880432842</v>
      </c>
      <c r="X954" s="3">
        <v>0.0063969556360933023</v>
      </c>
      <c r="Y954" s="3">
        <v>0.0064100072397773279</v>
      </c>
      <c r="Z954" s="3">
        <v>86.343092066628785</v>
      </c>
    </row>
    <row r="955">
      <c r="A955" s="3">
        <v>44.7685</v>
      </c>
      <c r="B955" s="3">
        <v>9.9432296752929688</v>
      </c>
      <c r="C955" s="3">
        <v>-155.69757080078125</v>
      </c>
      <c r="D955" s="3">
        <v>2447.9572698719485</v>
      </c>
      <c r="E955" s="3">
        <v>-156.33256989464721</v>
      </c>
      <c r="F955" s="3">
        <v>156.01474728255636</v>
      </c>
      <c r="G955" s="3">
        <v>-86.345912885775078</v>
      </c>
      <c r="H955" s="3">
        <v>53.969163523836549</v>
      </c>
      <c r="I955" s="3">
        <v>-0.32192027115822708</v>
      </c>
      <c r="J955" s="3">
        <v>0.16096013557911354</v>
      </c>
      <c r="K955" s="3">
        <v>0.96361596444645314</v>
      </c>
      <c r="L955" s="3">
        <v>-35.484361542761384</v>
      </c>
      <c r="M955" s="3">
        <v>92.8555726936068</v>
      </c>
      <c r="N955" s="3">
        <v>15.658651754536059</v>
      </c>
      <c r="O955" s="3">
        <v>22.833145893381122</v>
      </c>
      <c r="P955" s="3">
        <v>-0.55351503893015586</v>
      </c>
      <c r="Q955" s="3">
        <v>22.740401131607058</v>
      </c>
      <c r="R955" s="3">
        <v>-0.55577250220562058</v>
      </c>
      <c r="S955" s="3">
        <v>-0.32192027115822708</v>
      </c>
      <c r="T955" s="3">
        <v>-35.484361542761384</v>
      </c>
      <c r="U955" s="3">
        <v>2452.9440816147421</v>
      </c>
      <c r="V955" s="3">
        <v>-3.6540871142249278</v>
      </c>
      <c r="W955" s="3">
        <v>0.00040850386250913177</v>
      </c>
      <c r="X955" s="3">
        <v>0.0063966197234133727</v>
      </c>
      <c r="Y955" s="3">
        <v>0.0064096504812388849</v>
      </c>
      <c r="Z955" s="3">
        <v>86.345912885775078</v>
      </c>
    </row>
    <row r="956">
      <c r="A956" s="3">
        <v>44.76851</v>
      </c>
      <c r="B956" s="3">
        <v>9.94778060913086</v>
      </c>
      <c r="C956" s="3">
        <v>-155.68362426757813</v>
      </c>
      <c r="D956" s="3">
        <v>2446.4099240184305</v>
      </c>
      <c r="E956" s="3">
        <v>-156.31926169902255</v>
      </c>
      <c r="F956" s="3">
        <v>156.0011192400101</v>
      </c>
      <c r="G956" s="3">
        <v>-86.343918371183719</v>
      </c>
      <c r="H956" s="3">
        <v>53.935904709564078</v>
      </c>
      <c r="I956" s="3">
        <v>-0.32211882424016136</v>
      </c>
      <c r="J956" s="3">
        <v>0.16105941212008068</v>
      </c>
      <c r="K956" s="3">
        <v>0.96359393714231834</v>
      </c>
      <c r="L956" s="3">
        <v>-35.487208759084545</v>
      </c>
      <c r="M956" s="3">
        <v>92.851327569743418</v>
      </c>
      <c r="N956" s="3">
        <v>15.650086223723047</v>
      </c>
      <c r="O956" s="3">
        <v>22.835185223525279</v>
      </c>
      <c r="P956" s="3">
        <v>-0.55346530973927421</v>
      </c>
      <c r="Q956" s="3">
        <v>22.742331033169737</v>
      </c>
      <c r="R956" s="3">
        <v>-0.555725041740834</v>
      </c>
      <c r="S956" s="3">
        <v>-0.32211882424016136</v>
      </c>
      <c r="T956" s="3">
        <v>-35.487208759084545</v>
      </c>
      <c r="U956" s="3">
        <v>2451.3990348195034</v>
      </c>
      <c r="V956" s="3">
        <v>-3.6560816288162941</v>
      </c>
      <c r="W956" s="3">
        <v>0.00040876223979561751</v>
      </c>
      <c r="X956" s="3">
        <v>0.00639716429780357</v>
      </c>
      <c r="Y956" s="3">
        <v>0.0064102104194617036</v>
      </c>
      <c r="Z956" s="3">
        <v>86.343918371183719</v>
      </c>
    </row>
    <row r="957">
      <c r="A957" s="3">
        <v>44.76852</v>
      </c>
      <c r="B957" s="3">
        <v>9.9676399230957031</v>
      </c>
      <c r="C957" s="3">
        <v>-155.68150329589844</v>
      </c>
      <c r="D957" s="3">
        <v>2441.5091738736423</v>
      </c>
      <c r="E957" s="3">
        <v>-156.31968987255073</v>
      </c>
      <c r="F957" s="3">
        <v>156.00027023728944</v>
      </c>
      <c r="G957" s="3">
        <v>-86.336589612799585</v>
      </c>
      <c r="H957" s="3">
        <v>53.827838296920781</v>
      </c>
      <c r="I957" s="3">
        <v>-0.32276566852522126</v>
      </c>
      <c r="J957" s="3">
        <v>0.16138283426261063</v>
      </c>
      <c r="K957" s="3">
        <v>0.96352218029882963</v>
      </c>
      <c r="L957" s="3">
        <v>-35.4871683261866</v>
      </c>
      <c r="M957" s="3">
        <v>92.837499192781038</v>
      </c>
      <c r="N957" s="3">
        <v>15.618692538759728</v>
      </c>
      <c r="O957" s="3">
        <v>22.835492244596008</v>
      </c>
      <c r="P957" s="3">
        <v>-0.55345767064712958</v>
      </c>
      <c r="Q957" s="3">
        <v>22.742264675928041</v>
      </c>
      <c r="R957" s="3">
        <v>-0.5557264646186324</v>
      </c>
      <c r="S957" s="3">
        <v>-0.32276566852522126</v>
      </c>
      <c r="T957" s="3">
        <v>-35.4871683261866</v>
      </c>
      <c r="U957" s="3">
        <v>2446.5083060457832</v>
      </c>
      <c r="V957" s="3">
        <v>-3.66341038720041</v>
      </c>
      <c r="W957" s="3">
        <v>0.00040958273296734044</v>
      </c>
      <c r="X957" s="3">
        <v>0.0063971467754018177</v>
      </c>
      <c r="Y957" s="3">
        <v>0.0064102453058505395</v>
      </c>
      <c r="Z957" s="3">
        <v>86.336589612799585</v>
      </c>
    </row>
    <row r="958">
      <c r="A958" s="3">
        <v>44.76853</v>
      </c>
      <c r="B958" s="3">
        <v>9.94796371459961</v>
      </c>
      <c r="C958" s="3">
        <v>-155.70719909667969</v>
      </c>
      <c r="D958" s="3">
        <v>2447.1031993083457</v>
      </c>
      <c r="E958" s="3">
        <v>-156.34276368612134</v>
      </c>
      <c r="F958" s="3">
        <v>156.02465777113576</v>
      </c>
      <c r="G958" s="3">
        <v>-86.344403315046435</v>
      </c>
      <c r="H958" s="3">
        <v>53.949682435521929</v>
      </c>
      <c r="I958" s="3">
        <v>-0.32203654234972456</v>
      </c>
      <c r="J958" s="3">
        <v>0.16101827117486228</v>
      </c>
      <c r="K958" s="3">
        <v>0.9636030653617188</v>
      </c>
      <c r="L958" s="3">
        <v>-35.482201927668939</v>
      </c>
      <c r="M958" s="3">
        <v>92.853086757450086</v>
      </c>
      <c r="N958" s="3">
        <v>15.652167977670057</v>
      </c>
      <c r="O958" s="3">
        <v>22.831719705227467</v>
      </c>
      <c r="P958" s="3">
        <v>-0.55354892193977145</v>
      </c>
      <c r="Q958" s="3">
        <v>22.738904200252559</v>
      </c>
      <c r="R958" s="3">
        <v>-0.55580839417579875</v>
      </c>
      <c r="S958" s="3">
        <v>-0.32203654234972456</v>
      </c>
      <c r="T958" s="3">
        <v>-35.482201927668939</v>
      </c>
      <c r="U958" s="3">
        <v>2452.0923978965707</v>
      </c>
      <c r="V958" s="3">
        <v>-3.6555966849535606</v>
      </c>
      <c r="W958" s="3">
        <v>0.00040864643562341058</v>
      </c>
      <c r="X958" s="3">
        <v>0.0063962026538537569</v>
      </c>
      <c r="Y958" s="3">
        <v>0.0064092433483612992</v>
      </c>
      <c r="Z958" s="3">
        <v>86.344403315046435</v>
      </c>
    </row>
    <row r="959">
      <c r="A959" s="3">
        <v>44.76854</v>
      </c>
      <c r="B959" s="3">
        <v>9.9679851531982422</v>
      </c>
      <c r="C959" s="3">
        <v>-155.70523071289063</v>
      </c>
      <c r="D959" s="3">
        <v>2442.1665186327286</v>
      </c>
      <c r="E959" s="3">
        <v>-156.34336423968006</v>
      </c>
      <c r="F959" s="3">
        <v>156.02397123316945</v>
      </c>
      <c r="G959" s="3">
        <v>-86.337019830299212</v>
      </c>
      <c r="H959" s="3">
        <v>53.840815938383912</v>
      </c>
      <c r="I959" s="3">
        <v>-0.32268785208114303</v>
      </c>
      <c r="J959" s="3">
        <v>0.16134392604057152</v>
      </c>
      <c r="K959" s="3">
        <v>0.96353081248376959</v>
      </c>
      <c r="L959" s="3">
        <v>-35.482125177943239</v>
      </c>
      <c r="M959" s="3">
        <v>92.839162660563318</v>
      </c>
      <c r="N959" s="3">
        <v>15.620531965071434</v>
      </c>
      <c r="O959" s="3">
        <v>22.832002217693631</v>
      </c>
      <c r="P959" s="3">
        <v>-0.55354177583679387</v>
      </c>
      <c r="Q959" s="3">
        <v>22.738810759458758</v>
      </c>
      <c r="R959" s="3">
        <v>-0.55581038019916984</v>
      </c>
      <c r="S959" s="3">
        <v>-0.32268785208114303</v>
      </c>
      <c r="T959" s="3">
        <v>-35.482125177943239</v>
      </c>
      <c r="U959" s="3">
        <v>2447.1658203465668</v>
      </c>
      <c r="V959" s="3">
        <v>-3.6629801697007829</v>
      </c>
      <c r="W959" s="3">
        <v>0.00040947248779737587</v>
      </c>
      <c r="X959" s="3">
        <v>0.0063961780844562334</v>
      </c>
      <c r="Y959" s="3">
        <v>0.0064092715503667958</v>
      </c>
      <c r="Z959" s="3">
        <v>86.337019830299212</v>
      </c>
    </row>
    <row r="960">
      <c r="A960" s="3">
        <v>44.76855</v>
      </c>
      <c r="B960" s="3">
        <v>9.9632158279418945</v>
      </c>
      <c r="C960" s="3">
        <v>-155.6822509765625</v>
      </c>
      <c r="D960" s="3">
        <v>2442.6078245251356</v>
      </c>
      <c r="E960" s="3">
        <v>-156.31986810382961</v>
      </c>
      <c r="F960" s="3">
        <v>156.00073377636255</v>
      </c>
      <c r="G960" s="3">
        <v>-86.3382287154562</v>
      </c>
      <c r="H960" s="3">
        <v>53.852047083846777</v>
      </c>
      <c r="I960" s="3">
        <v>-0.32262053824880649</v>
      </c>
      <c r="J960" s="3">
        <v>0.16131026912440324</v>
      </c>
      <c r="K960" s="3">
        <v>0.96353827967545491</v>
      </c>
      <c r="L960" s="3">
        <v>-35.487119020231937</v>
      </c>
      <c r="M960" s="3">
        <v>92.840601639993508</v>
      </c>
      <c r="N960" s="3">
        <v>15.625702952248686</v>
      </c>
      <c r="O960" s="3">
        <v>22.835366252256403</v>
      </c>
      <c r="P960" s="3">
        <v>-0.55345993309305541</v>
      </c>
      <c r="Q960" s="3">
        <v>22.74222249000486</v>
      </c>
      <c r="R960" s="3">
        <v>-0.55572670101542676</v>
      </c>
      <c r="S960" s="3">
        <v>-0.32262053824880649</v>
      </c>
      <c r="T960" s="3">
        <v>-35.487119020231937</v>
      </c>
      <c r="U960" s="3">
        <v>2447.604724132435</v>
      </c>
      <c r="V960" s="3">
        <v>-3.6617712845438062</v>
      </c>
      <c r="W960" s="3">
        <v>0.00040939850841360868</v>
      </c>
      <c r="X960" s="3">
        <v>0.0063971394815647339</v>
      </c>
      <c r="Y960" s="3">
        <v>0.00641022625850957</v>
      </c>
      <c r="Z960" s="3">
        <v>86.3382287154562</v>
      </c>
    </row>
    <row r="961">
      <c r="A961" s="3">
        <v>44.76856</v>
      </c>
      <c r="B961" s="3">
        <v>9.9578037261962891</v>
      </c>
      <c r="C961" s="3">
        <v>-155.70486450195313</v>
      </c>
      <c r="D961" s="3">
        <v>2444.6317033324076</v>
      </c>
      <c r="E961" s="3">
        <v>-156.3416965968695</v>
      </c>
      <c r="F961" s="3">
        <v>156.02295563352536</v>
      </c>
      <c r="G961" s="3">
        <v>-86.34074249121548</v>
      </c>
      <c r="H961" s="3">
        <v>53.895267102129985</v>
      </c>
      <c r="I961" s="3">
        <v>-0.32236176101648684</v>
      </c>
      <c r="J961" s="3">
        <v>0.16118088050824342</v>
      </c>
      <c r="K961" s="3">
        <v>0.96356698663513018</v>
      </c>
      <c r="L961" s="3">
        <v>-35.482454394683472</v>
      </c>
      <c r="M961" s="3">
        <v>92.846133773310513</v>
      </c>
      <c r="N961" s="3">
        <v>15.63646651242339</v>
      </c>
      <c r="O961" s="3">
        <v>22.832045717510148</v>
      </c>
      <c r="P961" s="3">
        <v>-0.55354022664431524</v>
      </c>
      <c r="Q961" s="3">
        <v>22.73904314799729</v>
      </c>
      <c r="R961" s="3">
        <v>-0.55580420332405445</v>
      </c>
      <c r="S961" s="3">
        <v>-0.32236176101648684</v>
      </c>
      <c r="T961" s="3">
        <v>-35.482454394683472</v>
      </c>
      <c r="U961" s="3">
        <v>2449.6258675627782</v>
      </c>
      <c r="V961" s="3">
        <v>-3.6592575087845147</v>
      </c>
      <c r="W961" s="3">
        <v>0.00040905957271062412</v>
      </c>
      <c r="X961" s="3">
        <v>0.0063962463102758948</v>
      </c>
      <c r="Y961" s="3">
        <v>0.0064093132702142267</v>
      </c>
      <c r="Z961" s="3">
        <v>86.34074249121548</v>
      </c>
    </row>
    <row r="962">
      <c r="A962" s="3">
        <v>44.76857</v>
      </c>
      <c r="B962" s="3">
        <v>9.9683551788330078</v>
      </c>
      <c r="C962" s="3">
        <v>-155.67987060546875</v>
      </c>
      <c r="D962" s="3">
        <v>2441.2844225676777</v>
      </c>
      <c r="E962" s="3">
        <v>-156.3181554690475</v>
      </c>
      <c r="F962" s="3">
        <v>155.99868658648018</v>
      </c>
      <c r="G962" s="3">
        <v>-86.33628913247621</v>
      </c>
      <c r="H962" s="3">
        <v>53.822981666570577</v>
      </c>
      <c r="I962" s="3">
        <v>-0.32279479947125922</v>
      </c>
      <c r="J962" s="3">
        <v>0.16139739973562961</v>
      </c>
      <c r="K962" s="3">
        <v>0.963518948820335</v>
      </c>
      <c r="L962" s="3">
        <v>-35.487497124174553</v>
      </c>
      <c r="M962" s="3">
        <v>92.836876473584326</v>
      </c>
      <c r="N962" s="3">
        <v>15.617408069090706</v>
      </c>
      <c r="O962" s="3">
        <v>22.835707247462672</v>
      </c>
      <c r="P962" s="3">
        <v>-0.55345127292807328</v>
      </c>
      <c r="Q962" s="3">
        <v>22.742463527682105</v>
      </c>
      <c r="R962" s="3">
        <v>-0.55572041388293458</v>
      </c>
      <c r="S962" s="3">
        <v>-0.32279479947125922</v>
      </c>
      <c r="T962" s="3">
        <v>-35.487497124174553</v>
      </c>
      <c r="U962" s="3">
        <v>2446.2839159837613</v>
      </c>
      <c r="V962" s="3">
        <v>-3.6637108675237937</v>
      </c>
      <c r="W962" s="3">
        <v>0.00040962044027144807</v>
      </c>
      <c r="X962" s="3">
        <v>0.0063972095691598009</v>
      </c>
      <c r="Y962" s="3">
        <v>0.006410310380694363</v>
      </c>
      <c r="Z962" s="3">
        <v>86.33628913247621</v>
      </c>
    </row>
    <row r="963">
      <c r="A963" s="3">
        <v>44.76858</v>
      </c>
      <c r="B963" s="3">
        <v>9.9856710433959961</v>
      </c>
      <c r="C963" s="3">
        <v>-155.72090148925781</v>
      </c>
      <c r="D963" s="3">
        <v>2438.3652015972452</v>
      </c>
      <c r="E963" s="3">
        <v>-156.36123702054033</v>
      </c>
      <c r="F963" s="3">
        <v>156.0407407916729</v>
      </c>
      <c r="G963" s="3">
        <v>-86.330906721036072</v>
      </c>
      <c r="H963" s="3">
        <v>53.755876173480637</v>
      </c>
      <c r="I963" s="3">
        <v>-0.32319784936047929</v>
      </c>
      <c r="J963" s="3">
        <v>0.16159892468023965</v>
      </c>
      <c r="K963" s="3">
        <v>0.96347423984845959</v>
      </c>
      <c r="L963" s="3">
        <v>-35.478363424743826</v>
      </c>
      <c r="M963" s="3">
        <v>92.828261085156711</v>
      </c>
      <c r="N963" s="3">
        <v>15.59443534766184</v>
      </c>
      <c r="O963" s="3">
        <v>22.829684149998812</v>
      </c>
      <c r="P963" s="3">
        <v>-0.55359699179070376</v>
      </c>
      <c r="Q963" s="3">
        <v>22.736191298395948</v>
      </c>
      <c r="R963" s="3">
        <v>-0.5558734223820021</v>
      </c>
      <c r="S963" s="3">
        <v>-0.32319784936047929</v>
      </c>
      <c r="T963" s="3">
        <v>-35.478363424743826</v>
      </c>
      <c r="U963" s="3">
        <v>2443.3734247558168</v>
      </c>
      <c r="V963" s="3">
        <v>-3.6690932789639348</v>
      </c>
      <c r="W963" s="3">
        <v>0.00041011083956781879</v>
      </c>
      <c r="X963" s="3">
        <v>0.006395446973015668</v>
      </c>
      <c r="Y963" s="3">
        <v>0.0064085827516999648</v>
      </c>
      <c r="Z963" s="3">
        <v>86.330906721036072</v>
      </c>
    </row>
    <row r="964">
      <c r="A964" s="3">
        <v>44.76859</v>
      </c>
      <c r="B964" s="3">
        <v>9.9769496917724609</v>
      </c>
      <c r="C964" s="3">
        <v>-155.71133422851563</v>
      </c>
      <c r="D964" s="3">
        <v>2440.1806047446889</v>
      </c>
      <c r="E964" s="3">
        <v>-156.35059100224592</v>
      </c>
      <c r="F964" s="3">
        <v>156.03063523672734</v>
      </c>
      <c r="G964" s="3">
        <v>-86.333877888959023</v>
      </c>
      <c r="H964" s="3">
        <v>53.79657533236113</v>
      </c>
      <c r="I964" s="3">
        <v>-0.32295328151075714</v>
      </c>
      <c r="J964" s="3">
        <v>0.16147664075537857</v>
      </c>
      <c r="K964" s="3">
        <v>0.96350136869194336</v>
      </c>
      <c r="L964" s="3">
        <v>-35.480608677269146</v>
      </c>
      <c r="M964" s="3">
        <v>92.833488747124818</v>
      </c>
      <c r="N964" s="3">
        <v>15.607108288510638</v>
      </c>
      <c r="O964" s="3">
        <v>22.831080738281834</v>
      </c>
      <c r="P964" s="3">
        <v>-0.553562831234507</v>
      </c>
      <c r="Q964" s="3">
        <v>22.73773332641743</v>
      </c>
      <c r="R964" s="3">
        <v>-0.55583542616990622</v>
      </c>
      <c r="S964" s="3">
        <v>-0.32295328151075714</v>
      </c>
      <c r="T964" s="3">
        <v>-35.480608677269146</v>
      </c>
      <c r="U964" s="3">
        <v>2445.1844288476291</v>
      </c>
      <c r="V964" s="3">
        <v>-3.6661221110409783</v>
      </c>
      <c r="W964" s="3">
        <v>0.00040980573243455806</v>
      </c>
      <c r="X964" s="3">
        <v>0.0063958824433585637</v>
      </c>
      <c r="Y964" s="3">
        <v>0.0064089978130436693</v>
      </c>
      <c r="Z964" s="3">
        <v>86.333877888959023</v>
      </c>
    </row>
    <row r="965">
      <c r="A965" s="3">
        <v>44.7686</v>
      </c>
      <c r="B965" s="3">
        <v>9.9674806594848633</v>
      </c>
      <c r="C965" s="3">
        <v>-155.69181823730469</v>
      </c>
      <c r="D965" s="3">
        <v>2441.8700941821562</v>
      </c>
      <c r="E965" s="3">
        <v>-156.32994214016625</v>
      </c>
      <c r="F965" s="3">
        <v>156.01055392740304</v>
      </c>
      <c r="G965" s="3">
        <v>-86.336890032272663</v>
      </c>
      <c r="H965" s="3">
        <v>53.835139373566577</v>
      </c>
      <c r="I965" s="3">
        <v>-0.3227218852421127</v>
      </c>
      <c r="J965" s="3">
        <v>0.16136094262105635</v>
      </c>
      <c r="K965" s="3">
        <v>0.9635270371727348</v>
      </c>
      <c r="L965" s="3">
        <v>-35.484983412094856</v>
      </c>
      <c r="M965" s="3">
        <v>92.838435136286861</v>
      </c>
      <c r="N965" s="3">
        <v>15.61997695868628</v>
      </c>
      <c r="O965" s="3">
        <v>22.8339385370988</v>
      </c>
      <c r="P965" s="3">
        <v>-0.55349335184553328</v>
      </c>
      <c r="Q965" s="3">
        <v>22.740732579381945</v>
      </c>
      <c r="R965" s="3">
        <v>-0.55576191895385274</v>
      </c>
      <c r="S965" s="3">
        <v>-0.3227218852421127</v>
      </c>
      <c r="T965" s="3">
        <v>-35.484983412094856</v>
      </c>
      <c r="U965" s="3">
        <v>2446.8691439614668</v>
      </c>
      <c r="V965" s="3">
        <v>-3.6631099677273462</v>
      </c>
      <c r="W965" s="3">
        <v>0.00040952219464194107</v>
      </c>
      <c r="X965" s="3">
        <v>0.0063967272443777572</v>
      </c>
      <c r="Y965" s="3">
        <v>0.0064098227640761651</v>
      </c>
      <c r="Z965" s="3">
        <v>86.336890032272663</v>
      </c>
    </row>
    <row r="966">
      <c r="A966" s="3">
        <v>44.76861</v>
      </c>
      <c r="B966" s="3">
        <v>9.9759635925292969</v>
      </c>
      <c r="C966" s="3">
        <v>-155.70437622070313</v>
      </c>
      <c r="D966" s="3">
        <v>2440.2026328672409</v>
      </c>
      <c r="E966" s="3">
        <v>-156.34353519628905</v>
      </c>
      <c r="F966" s="3">
        <v>156.02362841530677</v>
      </c>
      <c r="G966" s="3">
        <v>-86.334075885900234</v>
      </c>
      <c r="H966" s="3">
        <v>53.7975115977742</v>
      </c>
      <c r="I966" s="3">
        <v>-0.32294765969572675</v>
      </c>
      <c r="J966" s="3">
        <v>0.16147382984786338</v>
      </c>
      <c r="K966" s="3">
        <v>0.9635019923043141</v>
      </c>
      <c r="L966" s="3">
        <v>-35.482109185855371</v>
      </c>
      <c r="M966" s="3">
        <v>92.833608917438255</v>
      </c>
      <c r="N966" s="3">
        <v>15.607953535165818</v>
      </c>
      <c r="O966" s="3">
        <v>22.832092837543829</v>
      </c>
      <c r="P966" s="3">
        <v>-0.55353789728206582</v>
      </c>
      <c r="Q966" s="3">
        <v>22.738751356873042</v>
      </c>
      <c r="R966" s="3">
        <v>-0.55581014372729931</v>
      </c>
      <c r="S966" s="3">
        <v>-0.32294765969572675</v>
      </c>
      <c r="T966" s="3">
        <v>-35.482109185855371</v>
      </c>
      <c r="U966" s="3">
        <v>2445.2059607423434</v>
      </c>
      <c r="V966" s="3">
        <v>-3.6659241140997736</v>
      </c>
      <c r="W966" s="3">
        <v>0.00040980203304878774</v>
      </c>
      <c r="X966" s="3">
        <v>0.0063961710904419655</v>
      </c>
      <c r="Y966" s="3">
        <v>0.0064092856329310581</v>
      </c>
      <c r="Z966" s="3">
        <v>86.334075885900234</v>
      </c>
    </row>
    <row r="967">
      <c r="A967" s="3">
        <v>44.76862</v>
      </c>
      <c r="B967" s="3">
        <v>9.9470701217651367</v>
      </c>
      <c r="C967" s="3">
        <v>-155.68679809570313</v>
      </c>
      <c r="D967" s="3">
        <v>2446.6825916957355</v>
      </c>
      <c r="E967" s="3">
        <v>-156.322331777541</v>
      </c>
      <c r="F967" s="3">
        <v>156.00424130548356</v>
      </c>
      <c r="G967" s="3">
        <v>-86.344253111953876</v>
      </c>
      <c r="H967" s="3">
        <v>53.941719070298056</v>
      </c>
      <c r="I967" s="3">
        <v>-0.3220840951965725</v>
      </c>
      <c r="J967" s="3">
        <v>0.16104204759828625</v>
      </c>
      <c r="K967" s="3">
        <v>0.96359778991551037</v>
      </c>
      <c r="L967" s="3">
        <v>-35.486552759271426</v>
      </c>
      <c r="M967" s="3">
        <v>92.8520700730056</v>
      </c>
      <c r="N967" s="3">
        <v>15.651523130921294</v>
      </c>
      <c r="O967" s="3">
        <v>22.834664619300483</v>
      </c>
      <c r="P967" s="3">
        <v>-0.55347525769347</v>
      </c>
      <c r="Q967" s="3">
        <v>22.741829524570132</v>
      </c>
      <c r="R967" s="3">
        <v>-0.55573461540800062</v>
      </c>
      <c r="S967" s="3">
        <v>-0.3220840951965725</v>
      </c>
      <c r="T967" s="3">
        <v>-35.486552759271426</v>
      </c>
      <c r="U967" s="3">
        <v>2451.6713433736031</v>
      </c>
      <c r="V967" s="3">
        <v>-3.6557468880461266</v>
      </c>
      <c r="W967" s="3">
        <v>0.00040871668576630718</v>
      </c>
      <c r="X967" s="3">
        <v>0.0063970386612648466</v>
      </c>
      <c r="Y967" s="3">
        <v>0.0064100821338685622</v>
      </c>
      <c r="Z967" s="3">
        <v>86.344253111953876</v>
      </c>
    </row>
    <row r="968">
      <c r="A968" s="3">
        <v>44.76863</v>
      </c>
      <c r="B968" s="3">
        <v>9.9558734893798828</v>
      </c>
      <c r="C968" s="3">
        <v>-155.696533203125</v>
      </c>
      <c r="D968" s="3">
        <v>2444.84121803806</v>
      </c>
      <c r="E968" s="3">
        <v>-156.3331524964218</v>
      </c>
      <c r="F968" s="3">
        <v>156.01451813343635</v>
      </c>
      <c r="G968" s="3">
        <v>-86.341254644206757</v>
      </c>
      <c r="H968" s="3">
        <v>53.900432678261822</v>
      </c>
      <c r="I968" s="3">
        <v>-0.32233086021705987</v>
      </c>
      <c r="J968" s="3">
        <v>0.16116543010852993</v>
      </c>
      <c r="K968" s="3">
        <v>0.96357041461365545</v>
      </c>
      <c r="L968" s="3">
        <v>-35.484269723195389</v>
      </c>
      <c r="M968" s="3">
        <v>92.846794391873189</v>
      </c>
      <c r="N968" s="3">
        <v>15.638661275598713</v>
      </c>
      <c r="O968" s="3">
        <v>22.833230734918327</v>
      </c>
      <c r="P968" s="3">
        <v>-0.55350971817831629</v>
      </c>
      <c r="Q968" s="3">
        <v>22.7402493360146</v>
      </c>
      <c r="R968" s="3">
        <v>-0.55577293469553879</v>
      </c>
      <c r="S968" s="3">
        <v>-0.32233086021705987</v>
      </c>
      <c r="T968" s="3">
        <v>-35.484269723195389</v>
      </c>
      <c r="U968" s="3">
        <v>2449.8344099116771</v>
      </c>
      <c r="V968" s="3">
        <v>-3.6587453557932497</v>
      </c>
      <c r="W968" s="3">
        <v>0.00040902451767500943</v>
      </c>
      <c r="X968" s="3">
        <v>0.0063965958853346109</v>
      </c>
      <c r="Y968" s="3">
        <v>0.0064096598955279173</v>
      </c>
      <c r="Z968" s="3">
        <v>86.341254644206757</v>
      </c>
    </row>
    <row r="969">
      <c r="A969" s="3">
        <v>44.76864</v>
      </c>
      <c r="B969" s="3">
        <v>9.9654655456542969</v>
      </c>
      <c r="C969" s="3">
        <v>-155.69149780273438</v>
      </c>
      <c r="D969" s="3">
        <v>2442.3498209989993</v>
      </c>
      <c r="E969" s="3">
        <v>-156.32936502697712</v>
      </c>
      <c r="F969" s="3">
        <v>156.01010541500338</v>
      </c>
      <c r="G969" s="3">
        <v>-86.337621065980954</v>
      </c>
      <c r="H969" s="3">
        <v>53.845751918030615</v>
      </c>
      <c r="I969" s="3">
        <v>-0.32265826484396387</v>
      </c>
      <c r="J969" s="3">
        <v>0.16132913242198194</v>
      </c>
      <c r="K969" s="3">
        <v>0.963534094618867</v>
      </c>
      <c r="L969" s="3">
        <v>-35.4851012154037</v>
      </c>
      <c r="M969" s="3">
        <v>92.83979514929996</v>
      </c>
      <c r="N969" s="3">
        <v>15.623103315090757</v>
      </c>
      <c r="O969" s="3">
        <v>22.83396513072449</v>
      </c>
      <c r="P969" s="3">
        <v>-0.5534917181465896</v>
      </c>
      <c r="Q969" s="3">
        <v>22.740796211667746</v>
      </c>
      <c r="R969" s="3">
        <v>-0.55575937072157378</v>
      </c>
      <c r="S969" s="3">
        <v>-0.32265826484396387</v>
      </c>
      <c r="T969" s="3">
        <v>-35.4851012154037</v>
      </c>
      <c r="U969" s="3">
        <v>2447.3478540051437</v>
      </c>
      <c r="V969" s="3">
        <v>-3.6623789340190469</v>
      </c>
      <c r="W969" s="3">
        <v>0.0004094417562145</v>
      </c>
      <c r="X969" s="3">
        <v>0.0063967508588513369</v>
      </c>
      <c r="Y969" s="3">
        <v>0.00640984119163239</v>
      </c>
      <c r="Z969" s="3">
        <v>86.337621065980954</v>
      </c>
    </row>
    <row r="970">
      <c r="A970" s="3">
        <v>44.76865</v>
      </c>
      <c r="B970" s="3">
        <v>9.9684152603149414</v>
      </c>
      <c r="C970" s="3">
        <v>-155.70002746582031</v>
      </c>
      <c r="D970" s="3">
        <v>2441.8994614486219</v>
      </c>
      <c r="E970" s="3">
        <v>-156.33823739050317</v>
      </c>
      <c r="F970" s="3">
        <v>156.01880609612189</v>
      </c>
      <c r="G970" s="3">
        <v>-86.33674012434453</v>
      </c>
      <c r="H970" s="3">
        <v>53.835256448824886</v>
      </c>
      <c r="I970" s="3">
        <v>-0.32272118325898569</v>
      </c>
      <c r="J970" s="3">
        <v>0.16136059162949284</v>
      </c>
      <c r="K970" s="3">
        <v>0.96352711504383126</v>
      </c>
      <c r="L970" s="3">
        <v>-35.483218481230786</v>
      </c>
      <c r="M970" s="3">
        <v>92.838450142468844</v>
      </c>
      <c r="N970" s="3">
        <v>15.619336012783755</v>
      </c>
      <c r="O970" s="3">
        <v>22.832710145042384</v>
      </c>
      <c r="P970" s="3">
        <v>-0.5535219426489979</v>
      </c>
      <c r="Q970" s="3">
        <v>22.739501583495315</v>
      </c>
      <c r="R970" s="3">
        <v>-0.5557908131371927</v>
      </c>
      <c r="S970" s="3">
        <v>-0.32272118325898569</v>
      </c>
      <c r="T970" s="3">
        <v>-35.483218481230786</v>
      </c>
      <c r="U970" s="3">
        <v>2446.8989812195841</v>
      </c>
      <c r="V970" s="3">
        <v>-3.6632598756554762</v>
      </c>
      <c r="W970" s="3">
        <v>0.000409517269563082</v>
      </c>
      <c r="X970" s="3">
        <v>0.0063963878363435195</v>
      </c>
      <c r="Y970" s="3">
        <v>0.0064094837348255855</v>
      </c>
      <c r="Z970" s="3">
        <v>86.33674012434453</v>
      </c>
    </row>
    <row r="971">
      <c r="A971" s="3">
        <v>44.76866</v>
      </c>
      <c r="B971" s="3">
        <v>9.9471292495727539</v>
      </c>
      <c r="C971" s="3">
        <v>-155.69560241699219</v>
      </c>
      <c r="D971" s="3">
        <v>2446.9437745913733</v>
      </c>
      <c r="E971" s="3">
        <v>-156.33110771561138</v>
      </c>
      <c r="F971" s="3">
        <v>156.01303148230218</v>
      </c>
      <c r="G971" s="3">
        <v>-86.3444376071548</v>
      </c>
      <c r="H971" s="3">
        <v>53.946914634443239</v>
      </c>
      <c r="I971" s="3">
        <v>-0.32205306854648708</v>
      </c>
      <c r="J971" s="3">
        <v>0.16102653427324354</v>
      </c>
      <c r="K971" s="3">
        <v>0.96360123196532843</v>
      </c>
      <c r="L971" s="3">
        <v>-35.4846830287541</v>
      </c>
      <c r="M971" s="3">
        <v>92.852733424509864</v>
      </c>
      <c r="N971" s="3">
        <v>15.652315206789897</v>
      </c>
      <c r="O971" s="3">
        <v>22.833352956673565</v>
      </c>
      <c r="P971" s="3">
        <v>-0.55350606299886473</v>
      </c>
      <c r="Q971" s="3">
        <v>22.740532551309293</v>
      </c>
      <c r="R971" s="3">
        <v>-0.55576531779086291</v>
      </c>
      <c r="S971" s="3">
        <v>-0.32205306854648708</v>
      </c>
      <c r="T971" s="3">
        <v>-35.4846830287541</v>
      </c>
      <c r="U971" s="3">
        <v>2451.9325543846157</v>
      </c>
      <c r="V971" s="3">
        <v>-3.6555623928451979</v>
      </c>
      <c r="W971" s="3">
        <v>0.00040867305999582875</v>
      </c>
      <c r="X971" s="3">
        <v>0.00639667955157807</v>
      </c>
      <c r="Y971" s="3">
        <v>0.0064097209732985544</v>
      </c>
      <c r="Z971" s="3">
        <v>86.3444376071548</v>
      </c>
    </row>
    <row r="972">
      <c r="A972" s="3">
        <v>44.76867</v>
      </c>
      <c r="B972" s="3">
        <v>9.97675895690918</v>
      </c>
      <c r="C972" s="3">
        <v>-155.68392944335938</v>
      </c>
      <c r="D972" s="3">
        <v>2439.3715144691464</v>
      </c>
      <c r="E972" s="3">
        <v>-156.32327429828533</v>
      </c>
      <c r="F972" s="3">
        <v>156.00327434451228</v>
      </c>
      <c r="G972" s="3">
        <v>-86.333304216339641</v>
      </c>
      <c r="H972" s="3">
        <v>53.780483775444836</v>
      </c>
      <c r="I972" s="3">
        <v>-0.32304993402782045</v>
      </c>
      <c r="J972" s="3">
        <v>0.16152496701391023</v>
      </c>
      <c r="K972" s="3">
        <v>0.96349064735904189</v>
      </c>
      <c r="L972" s="3">
        <v>-35.486427904975578</v>
      </c>
      <c r="M972" s="3">
        <v>92.831422754834563</v>
      </c>
      <c r="N972" s="3">
        <v>15.604659801422182</v>
      </c>
      <c r="O972" s="3">
        <v>22.835058850244977</v>
      </c>
      <c r="P972" s="3">
        <v>-0.55346441660991219</v>
      </c>
      <c r="Q972" s="3">
        <v>22.741665992058177</v>
      </c>
      <c r="R972" s="3">
        <v>-0.55573732061746994</v>
      </c>
      <c r="S972" s="3">
        <v>-0.32304993402782045</v>
      </c>
      <c r="T972" s="3">
        <v>-35.486427904975578</v>
      </c>
      <c r="U972" s="3">
        <v>2444.3752477250364</v>
      </c>
      <c r="V972" s="3">
        <v>-3.6666957836603555</v>
      </c>
      <c r="W972" s="3">
        <v>0.00040994165672120632</v>
      </c>
      <c r="X972" s="3">
        <v>0.00639700009156582</v>
      </c>
      <c r="Y972" s="3">
        <v>0.006410121865722089</v>
      </c>
      <c r="Z972" s="3">
        <v>86.333304216339641</v>
      </c>
    </row>
    <row r="973">
      <c r="A973" s="3">
        <v>44.76868</v>
      </c>
      <c r="B973" s="3">
        <v>9.9695873260498047</v>
      </c>
      <c r="C973" s="3">
        <v>-155.69416809082031</v>
      </c>
      <c r="D973" s="3">
        <v>2441.4317115559561</v>
      </c>
      <c r="E973" s="3">
        <v>-156.33255212710455</v>
      </c>
      <c r="F973" s="3">
        <v>156.0130335867627</v>
      </c>
      <c r="G973" s="3">
        <v>-86.336173075552878</v>
      </c>
      <c r="H973" s="3">
        <v>53.825308334778128</v>
      </c>
      <c r="I973" s="3">
        <v>-0.32278084303891819</v>
      </c>
      <c r="J973" s="3">
        <v>0.16139042151945909</v>
      </c>
      <c r="K973" s="3">
        <v>0.96352049699771025</v>
      </c>
      <c r="L973" s="3">
        <v>-35.484432723087693</v>
      </c>
      <c r="M973" s="3">
        <v>92.837174813471464</v>
      </c>
      <c r="N973" s="3">
        <v>15.616912014402322</v>
      </c>
      <c r="O973" s="3">
        <v>22.833553107319752</v>
      </c>
      <c r="P973" s="3">
        <v>-0.55350071662230149</v>
      </c>
      <c r="Q973" s="3">
        <v>22.74031228449029</v>
      </c>
      <c r="R973" s="3">
        <v>-0.555770204464373</v>
      </c>
      <c r="S973" s="3">
        <v>-0.32278084303891819</v>
      </c>
      <c r="T973" s="3">
        <v>-35.484432723087693</v>
      </c>
      <c r="U973" s="3">
        <v>2446.4318239112285</v>
      </c>
      <c r="V973" s="3">
        <v>-3.6638269244471235</v>
      </c>
      <c r="W973" s="3">
        <v>0.00040959572830431</v>
      </c>
      <c r="X973" s="3">
        <v>0.0063966204504034485</v>
      </c>
      <c r="Y973" s="3">
        <v>0.0064097208868378</v>
      </c>
      <c r="Z973" s="3">
        <v>86.336173075552878</v>
      </c>
    </row>
    <row r="974">
      <c r="A974" s="3">
        <v>44.76869</v>
      </c>
      <c r="B974" s="3">
        <v>9.9697952270507812</v>
      </c>
      <c r="C974" s="3">
        <v>-155.68519592285156</v>
      </c>
      <c r="D974" s="3">
        <v>2441.100994769914</v>
      </c>
      <c r="E974" s="3">
        <v>-156.3236433762535</v>
      </c>
      <c r="F974" s="3">
        <v>156.00409304375958</v>
      </c>
      <c r="G974" s="3">
        <v>-86.3358863037425</v>
      </c>
      <c r="H974" s="3">
        <v>53.81858709533148</v>
      </c>
      <c r="I974" s="3">
        <v>-0.32282116343593892</v>
      </c>
      <c r="J974" s="3">
        <v>0.16141058171796946</v>
      </c>
      <c r="K974" s="3">
        <v>0.963516024290777</v>
      </c>
      <c r="L974" s="3">
        <v>-35.486331420261415</v>
      </c>
      <c r="M974" s="3">
        <v>92.836312906510514</v>
      </c>
      <c r="N974" s="3">
        <v>15.615686418557027</v>
      </c>
      <c r="O974" s="3">
        <v>22.834864928896845</v>
      </c>
      <c r="P974" s="3">
        <v>-0.55346872120424917</v>
      </c>
      <c r="Q974" s="3">
        <v>22.741604171613048</v>
      </c>
      <c r="R974" s="3">
        <v>-0.55573843409182255</v>
      </c>
      <c r="S974" s="3">
        <v>-0.32282116343593892</v>
      </c>
      <c r="T974" s="3">
        <v>-35.486331420261415</v>
      </c>
      <c r="U974" s="3">
        <v>2446.1012137982129</v>
      </c>
      <c r="V974" s="3">
        <v>-3.6641136962575036</v>
      </c>
      <c r="W974" s="3">
        <v>0.00040965121973343633</v>
      </c>
      <c r="X974" s="3">
        <v>0.006396984988336742</v>
      </c>
      <c r="Y974" s="3">
        <v>0.0064100882258230048</v>
      </c>
      <c r="Z974" s="3">
        <v>86.3358863037425</v>
      </c>
    </row>
    <row r="975">
      <c r="A975" s="3">
        <v>44.7687</v>
      </c>
      <c r="B975" s="3">
        <v>9.9492483139038086</v>
      </c>
      <c r="C975" s="3">
        <v>-155.69259643554688</v>
      </c>
      <c r="D975" s="3">
        <v>2446.3327639375971</v>
      </c>
      <c r="E975" s="3">
        <v>-156.32838480492316</v>
      </c>
      <c r="F975" s="3">
        <v>156.01016674195878</v>
      </c>
      <c r="G975" s="3">
        <v>-86.343590562933471</v>
      </c>
      <c r="H975" s="3">
        <v>53.933619254577835</v>
      </c>
      <c r="I975" s="3">
        <v>-0.32213247726131039</v>
      </c>
      <c r="J975" s="3">
        <v>0.1610662386306552</v>
      </c>
      <c r="K975" s="3">
        <v>0.96359242250667232</v>
      </c>
      <c r="L975" s="3">
        <v>-35.48526859091136</v>
      </c>
      <c r="M975" s="3">
        <v>92.851035671227734</v>
      </c>
      <c r="N975" s="3">
        <v>15.648679329670628</v>
      </c>
      <c r="O975" s="3">
        <v>22.833773402240453</v>
      </c>
      <c r="P975" s="3">
        <v>-0.55349488203876562</v>
      </c>
      <c r="Q975" s="3">
        <v>22.740908324818754</v>
      </c>
      <c r="R975" s="3">
        <v>-0.555755141142706</v>
      </c>
      <c r="S975" s="3">
        <v>-0.32213247726131039</v>
      </c>
      <c r="T975" s="3">
        <v>-35.48526859091136</v>
      </c>
      <c r="U975" s="3">
        <v>2451.322613572167</v>
      </c>
      <c r="V975" s="3">
        <v>-3.6564094370665319</v>
      </c>
      <c r="W975" s="3">
        <v>0.00040877513261540439</v>
      </c>
      <c r="X975" s="3">
        <v>0.0063967909682420485</v>
      </c>
      <c r="Y975" s="3">
        <v>0.00640983867195016</v>
      </c>
      <c r="Z975" s="3">
        <v>86.343590562933471</v>
      </c>
    </row>
    <row r="976">
      <c r="A976" s="3">
        <v>44.76871</v>
      </c>
      <c r="B976" s="3">
        <v>9.9551486968994141</v>
      </c>
      <c r="C976" s="3">
        <v>-155.70472717285156</v>
      </c>
      <c r="D976" s="3">
        <v>2445.2740778378629</v>
      </c>
      <c r="E976" s="3">
        <v>-156.34122027988073</v>
      </c>
      <c r="F976" s="3">
        <v>156.02264915565792</v>
      </c>
      <c r="G976" s="3">
        <v>-86.341712284094953</v>
      </c>
      <c r="H976" s="3">
        <v>53.909458622910812</v>
      </c>
      <c r="I976" s="3">
        <v>-0.32227688067037985</v>
      </c>
      <c r="J976" s="3">
        <v>0.16113844033518993</v>
      </c>
      <c r="K976" s="3">
        <v>0.96357640286102719</v>
      </c>
      <c r="L976" s="3">
        <v>-35.482549079065578</v>
      </c>
      <c r="M976" s="3">
        <v>92.847948415059662</v>
      </c>
      <c r="N976" s="3">
        <v>15.640622949343454</v>
      </c>
      <c r="O976" s="3">
        <v>22.83198833493541</v>
      </c>
      <c r="P976" s="3">
        <v>-0.55353785903722852</v>
      </c>
      <c r="Q976" s="3">
        <v>22.739035221425478</v>
      </c>
      <c r="R976" s="3">
        <v>-0.55580062291186516</v>
      </c>
      <c r="S976" s="3">
        <v>-0.32227688067037985</v>
      </c>
      <c r="T976" s="3">
        <v>-35.482549079065578</v>
      </c>
      <c r="U976" s="3">
        <v>2450.2669023811291</v>
      </c>
      <c r="V976" s="3">
        <v>-3.6582877159050455</v>
      </c>
      <c r="W976" s="3">
        <v>0.00040895211259271621</v>
      </c>
      <c r="X976" s="3">
        <v>0.006396265797400125</v>
      </c>
      <c r="Y976" s="3">
        <v>0.006409325860134177</v>
      </c>
      <c r="Z976" s="3">
        <v>86.341712284094953</v>
      </c>
    </row>
    <row r="977">
      <c r="A977" s="3">
        <v>44.76872</v>
      </c>
      <c r="B977" s="3">
        <v>9.9542617797851562</v>
      </c>
      <c r="C977" s="3">
        <v>-155.670166015625</v>
      </c>
      <c r="D977" s="3">
        <v>2444.4090835873021</v>
      </c>
      <c r="E977" s="3">
        <v>-156.30668700173703</v>
      </c>
      <c r="F977" s="3">
        <v>155.98810183764894</v>
      </c>
      <c r="G977" s="3">
        <v>-86.3412274028315</v>
      </c>
      <c r="H977" s="3">
        <v>53.892600438666761</v>
      </c>
      <c r="I977" s="3">
        <v>-0.3223777154832041</v>
      </c>
      <c r="J977" s="3">
        <v>0.16118885774160205</v>
      </c>
      <c r="K977" s="3">
        <v>0.96356521673199536</v>
      </c>
      <c r="L977" s="3">
        <v>-35.489905044164637</v>
      </c>
      <c r="M977" s="3">
        <v>92.845792689577721</v>
      </c>
      <c r="N977" s="3">
        <v>15.638544520876046</v>
      </c>
      <c r="O977" s="3">
        <v>22.837053304577125</v>
      </c>
      <c r="P977" s="3">
        <v>-0.55341489355341622</v>
      </c>
      <c r="Q977" s="3">
        <v>22.744054956469594</v>
      </c>
      <c r="R977" s="3">
        <v>-0.55567775613518</v>
      </c>
      <c r="S977" s="3">
        <v>-0.3223777154832041</v>
      </c>
      <c r="T977" s="3">
        <v>-35.489905044164637</v>
      </c>
      <c r="U977" s="3">
        <v>2449.4014673641336</v>
      </c>
      <c r="V977" s="3">
        <v>-3.6587725971685</v>
      </c>
      <c r="W977" s="3">
        <v>0.00040909682700591429</v>
      </c>
      <c r="X977" s="3">
        <v>0.006397678942481117</v>
      </c>
      <c r="Y977" s="3">
        <v>0.0064107453595453785</v>
      </c>
      <c r="Z977" s="3">
        <v>86.3412274028315</v>
      </c>
    </row>
    <row r="978">
      <c r="A978" s="3">
        <v>44.76873</v>
      </c>
      <c r="B978" s="3">
        <v>9.9522552490234375</v>
      </c>
      <c r="C978" s="3">
        <v>-155.70085144042969</v>
      </c>
      <c r="D978" s="3">
        <v>2445.8579402095825</v>
      </c>
      <c r="E978" s="3">
        <v>-156.33699044432981</v>
      </c>
      <c r="F978" s="3">
        <v>156.01859672428947</v>
      </c>
      <c r="G978" s="3">
        <v>-86.342681884085607</v>
      </c>
      <c r="H978" s="3">
        <v>53.922600604918308</v>
      </c>
      <c r="I978" s="3">
        <v>-0.32219831753706768</v>
      </c>
      <c r="J978" s="3">
        <v>0.16109915876853384</v>
      </c>
      <c r="K978" s="3">
        <v>0.96358511836708438</v>
      </c>
      <c r="L978" s="3">
        <v>-35.4834428037729</v>
      </c>
      <c r="M978" s="3">
        <v>92.8496280338508</v>
      </c>
      <c r="N978" s="3">
        <v>15.644780760190791</v>
      </c>
      <c r="O978" s="3">
        <v>22.832548512542456</v>
      </c>
      <c r="P978" s="3">
        <v>-0.55352388279517872</v>
      </c>
      <c r="Q978" s="3">
        <v>22.739642319158605</v>
      </c>
      <c r="R978" s="3">
        <v>-0.55578538700776792</v>
      </c>
      <c r="S978" s="3">
        <v>-0.32219831753706768</v>
      </c>
      <c r="T978" s="3">
        <v>-35.4834428037729</v>
      </c>
      <c r="U978" s="3">
        <v>2450.8493054995142</v>
      </c>
      <c r="V978" s="3">
        <v>-3.6573181159143879</v>
      </c>
      <c r="W978" s="3">
        <v>0.00040885448969056284</v>
      </c>
      <c r="X978" s="3">
        <v>0.0063964388540285414</v>
      </c>
      <c r="Y978" s="3">
        <v>0.0064094923361422383</v>
      </c>
      <c r="Z978" s="3">
        <v>86.342681884085607</v>
      </c>
    </row>
    <row r="979">
      <c r="A979" s="3">
        <v>44.76874</v>
      </c>
      <c r="B979" s="3">
        <v>9.9641885757446289</v>
      </c>
      <c r="C979" s="3">
        <v>-155.68930053710938</v>
      </c>
      <c r="D979" s="3">
        <v>2442.591603992053</v>
      </c>
      <c r="E979" s="3">
        <v>-156.32701329983922</v>
      </c>
      <c r="F979" s="3">
        <v>156.00783107173618</v>
      </c>
      <c r="G979" s="3">
        <v>-86.338037543962358</v>
      </c>
      <c r="H979" s="3">
        <v>53.851232468202333</v>
      </c>
      <c r="I979" s="3">
        <v>-0.3226254197001801</v>
      </c>
      <c r="J979" s="3">
        <v>0.16131270985009005</v>
      </c>
      <c r="K979" s="3">
        <v>0.96353773816915755</v>
      </c>
      <c r="L979" s="3">
        <v>-35.485599022074922</v>
      </c>
      <c r="M979" s="3">
        <v>92.8404972876136</v>
      </c>
      <c r="N979" s="3">
        <v>15.624884992250825</v>
      </c>
      <c r="O979" s="3">
        <v>22.83423638479707</v>
      </c>
      <c r="P979" s="3">
        <v>-0.55348267043031885</v>
      </c>
      <c r="Q979" s="3">
        <v>22.741087519080271</v>
      </c>
      <c r="R979" s="3">
        <v>-0.55574976882221561</v>
      </c>
      <c r="S979" s="3">
        <v>-0.3226254197001801</v>
      </c>
      <c r="T979" s="3">
        <v>-35.485599022074922</v>
      </c>
      <c r="U979" s="3">
        <v>2447.5889930663848</v>
      </c>
      <c r="V979" s="3">
        <v>-3.6619624560376414</v>
      </c>
      <c r="W979" s="3">
        <v>0.00040940122710880056</v>
      </c>
      <c r="X979" s="3">
        <v>0.00639684708926137</v>
      </c>
      <c r="Y979" s="3">
        <v>0.006409934636807918</v>
      </c>
      <c r="Z979" s="3">
        <v>86.338037543962358</v>
      </c>
    </row>
    <row r="980">
      <c r="A980" s="3">
        <v>44.76875</v>
      </c>
      <c r="B980" s="3">
        <v>9.9445734024047852</v>
      </c>
      <c r="C980" s="3">
        <v>-155.69760131835938</v>
      </c>
      <c r="D980" s="3">
        <v>2447.6301407318865</v>
      </c>
      <c r="E980" s="3">
        <v>-156.33277192675945</v>
      </c>
      <c r="F980" s="3">
        <v>156.01486338309758</v>
      </c>
      <c r="G980" s="3">
        <v>-86.345421125357888</v>
      </c>
      <c r="H980" s="3">
        <v>53.961938994753325</v>
      </c>
      <c r="I980" s="3">
        <v>-0.32196338033838656</v>
      </c>
      <c r="J980" s="3">
        <v>0.16098169016919328</v>
      </c>
      <c r="K980" s="3">
        <v>0.96361118190915862</v>
      </c>
      <c r="L980" s="3">
        <v>-35.484321930337146</v>
      </c>
      <c r="M980" s="3">
        <v>92.854650990036561</v>
      </c>
      <c r="N980" s="3">
        <v>15.656539000527539</v>
      </c>
      <c r="O980" s="3">
        <v>22.833012891892722</v>
      </c>
      <c r="P980" s="3">
        <v>-0.55351203172623831</v>
      </c>
      <c r="Q980" s="3">
        <v>22.7402437398371</v>
      </c>
      <c r="R980" s="3">
        <v>-0.55577009203655381</v>
      </c>
      <c r="S980" s="3">
        <v>-0.32196338033838656</v>
      </c>
      <c r="T980" s="3">
        <v>-35.484321930337146</v>
      </c>
      <c r="U980" s="3">
        <v>2452.6176304914507</v>
      </c>
      <c r="V980" s="3">
        <v>-3.6545788746421124</v>
      </c>
      <c r="W980" s="3">
        <v>0.000408558459613094</v>
      </c>
      <c r="X980" s="3">
        <v>0.0063966114569278618</v>
      </c>
      <c r="Y980" s="3">
        <v>0.0064096457114119973</v>
      </c>
      <c r="Z980" s="3">
        <v>86.345421125357888</v>
      </c>
    </row>
    <row r="981">
      <c r="A981" s="3">
        <v>44.76876</v>
      </c>
      <c r="B981" s="3">
        <v>9.93777847290039</v>
      </c>
      <c r="C981" s="3">
        <v>-155.70355224609375</v>
      </c>
      <c r="D981" s="3">
        <v>2449.4765796408469</v>
      </c>
      <c r="E981" s="3">
        <v>-156.33783090930851</v>
      </c>
      <c r="F981" s="3">
        <v>156.02036925680085</v>
      </c>
      <c r="G981" s="3">
        <v>-86.348050669675118</v>
      </c>
      <c r="H981" s="3">
        <v>54.002319421147824</v>
      </c>
      <c r="I981" s="3">
        <v>-0.32172257600252413</v>
      </c>
      <c r="J981" s="3">
        <v>0.16086128800126207</v>
      </c>
      <c r="K981" s="3">
        <v>0.963637897073282</v>
      </c>
      <c r="L981" s="3">
        <v>-35.48322678199262</v>
      </c>
      <c r="M981" s="3">
        <v>92.859799667581711</v>
      </c>
      <c r="N981" s="3">
        <v>15.667842935992805</v>
      </c>
      <c r="O981" s="3">
        <v>22.832136143223718</v>
      </c>
      <c r="P981" s="3">
        <v>-0.553533088629951</v>
      </c>
      <c r="Q981" s="3">
        <v>22.739503818040294</v>
      </c>
      <c r="R981" s="3">
        <v>-0.5557879776317538</v>
      </c>
      <c r="S981" s="3">
        <v>-0.32172257600252413</v>
      </c>
      <c r="T981" s="3">
        <v>-35.48322678199262</v>
      </c>
      <c r="U981" s="3">
        <v>2454.4606396482404</v>
      </c>
      <c r="V981" s="3">
        <v>-3.6519493303248858</v>
      </c>
      <c r="W981" s="3">
        <v>0.0004082504843327077</v>
      </c>
      <c r="X981" s="3">
        <v>0.0063964044670678554</v>
      </c>
      <c r="Y981" s="3">
        <v>0.0064094195185120714</v>
      </c>
      <c r="Z981" s="3">
        <v>86.348050669675118</v>
      </c>
    </row>
    <row r="982">
      <c r="A982" s="3">
        <v>44.76877</v>
      </c>
      <c r="B982" s="3">
        <v>9.9577245712280273</v>
      </c>
      <c r="C982" s="3">
        <v>-155.69050598144531</v>
      </c>
      <c r="D982" s="3">
        <v>2444.2019617332467</v>
      </c>
      <c r="E982" s="3">
        <v>-156.32738668275317</v>
      </c>
      <c r="F982" s="3">
        <v>156.00862133675466</v>
      </c>
      <c r="G982" s="3">
        <v>-86.340434945305191</v>
      </c>
      <c r="H982" s="3">
        <v>53.886709237397582</v>
      </c>
      <c r="I982" s="3">
        <v>-0.32241296774053679</v>
      </c>
      <c r="J982" s="3">
        <v>0.1612064838702684</v>
      </c>
      <c r="K982" s="3">
        <v>0.96356130604679646</v>
      </c>
      <c r="L982" s="3">
        <v>-35.485502927242919</v>
      </c>
      <c r="M982" s="3">
        <v>92.845039051060823</v>
      </c>
      <c r="N982" s="3">
        <v>15.635148860342992</v>
      </c>
      <c r="O982" s="3">
        <v>22.834045307924882</v>
      </c>
      <c r="P982" s="3">
        <v>-0.55348660967005658</v>
      </c>
      <c r="Q982" s="3">
        <v>22.741018979665977</v>
      </c>
      <c r="R982" s="3">
        <v>-0.55575074862900631</v>
      </c>
      <c r="S982" s="3">
        <v>-0.32241296774053679</v>
      </c>
      <c r="T982" s="3">
        <v>-35.485502927242919</v>
      </c>
      <c r="U982" s="3">
        <v>2449.1960888356225</v>
      </c>
      <c r="V982" s="3">
        <v>-3.6595650546948089</v>
      </c>
      <c r="W982" s="3">
        <v>0.00040913149390113171</v>
      </c>
      <c r="X982" s="3">
        <v>0.0063968318105987057</v>
      </c>
      <c r="Y982" s="3">
        <v>0.0064099021671464914</v>
      </c>
      <c r="Z982" s="3">
        <v>86.340434945305191</v>
      </c>
    </row>
    <row r="983">
      <c r="A983" s="3">
        <v>44.76878</v>
      </c>
      <c r="B983" s="3">
        <v>9.94500732421875</v>
      </c>
      <c r="C983" s="3">
        <v>-155.69622802734375</v>
      </c>
      <c r="D983" s="3">
        <v>2447.4812133467667</v>
      </c>
      <c r="E983" s="3">
        <v>-156.33145966995872</v>
      </c>
      <c r="F983" s="3">
        <v>156.01352054428293</v>
      </c>
      <c r="G983" s="3">
        <v>-86.3452299449474</v>
      </c>
      <c r="H983" s="3">
        <v>53.958739971818488</v>
      </c>
      <c r="I983" s="3">
        <v>-0.32198247278081638</v>
      </c>
      <c r="J983" s="3">
        <v>0.16099123639040819</v>
      </c>
      <c r="K983" s="3">
        <v>0.96360906379903266</v>
      </c>
      <c r="L983" s="3">
        <v>-35.484602622148692</v>
      </c>
      <c r="M983" s="3">
        <v>92.854242783564828</v>
      </c>
      <c r="N983" s="3">
        <v>15.655717783955959</v>
      </c>
      <c r="O983" s="3">
        <v>22.833200005729889</v>
      </c>
      <c r="P983" s="3">
        <v>-0.55350680343120029</v>
      </c>
      <c r="Q983" s="3">
        <v>22.740420400291441</v>
      </c>
      <c r="R983" s="3">
        <v>-0.55576507930850938</v>
      </c>
      <c r="S983" s="3">
        <v>-0.32198247278081638</v>
      </c>
      <c r="T983" s="3">
        <v>-35.484602622148692</v>
      </c>
      <c r="U983" s="3">
        <v>2452.4689223245832</v>
      </c>
      <c r="V983" s="3">
        <v>-3.6547700550525928</v>
      </c>
      <c r="W983" s="3">
        <v>0.00040858332008708944</v>
      </c>
      <c r="X983" s="3">
        <v>0.0063966651505152168</v>
      </c>
      <c r="Y983" s="3">
        <v>0.0064097008804833676</v>
      </c>
      <c r="Z983" s="3">
        <v>86.3452299449474</v>
      </c>
    </row>
    <row r="984">
      <c r="A984" s="3">
        <v>44.76879</v>
      </c>
      <c r="B984" s="3">
        <v>9.9461555480957031</v>
      </c>
      <c r="C984" s="3">
        <v>-155.71185302734375</v>
      </c>
      <c r="D984" s="3">
        <v>2447.690171913423</v>
      </c>
      <c r="E984" s="3">
        <v>-156.34716760528755</v>
      </c>
      <c r="F984" s="3">
        <v>156.02918695999162</v>
      </c>
      <c r="G984" s="3">
        <v>-86.345174907032856</v>
      </c>
      <c r="H984" s="3">
        <v>53.962339967737314</v>
      </c>
      <c r="I984" s="3">
        <v>-0.3219609874068986</v>
      </c>
      <c r="J984" s="3">
        <v>0.1609804937034493</v>
      </c>
      <c r="K984" s="3">
        <v>0.96361144738062476</v>
      </c>
      <c r="L984" s="3">
        <v>-35.481259170632136</v>
      </c>
      <c r="M984" s="3">
        <v>92.854702152298245</v>
      </c>
      <c r="N984" s="3">
        <v>15.65548138417727</v>
      </c>
      <c r="O984" s="3">
        <v>22.830902674790543</v>
      </c>
      <c r="P984" s="3">
        <v>-0.55356220260087574</v>
      </c>
      <c r="Q984" s="3">
        <v>22.738129613921739</v>
      </c>
      <c r="R984" s="3">
        <v>-0.55582077271145858</v>
      </c>
      <c r="S984" s="3">
        <v>-0.3219609874068986</v>
      </c>
      <c r="T984" s="3">
        <v>-35.481259170632136</v>
      </c>
      <c r="U984" s="3">
        <v>2452.6784572176921</v>
      </c>
      <c r="V984" s="3">
        <v>-3.6548250929671493</v>
      </c>
      <c r="W984" s="3">
        <v>0.00040854843945313312</v>
      </c>
      <c r="X984" s="3">
        <v>0.0063960224883931995</v>
      </c>
      <c r="Y984" s="3">
        <v>0.0064090573019291329</v>
      </c>
      <c r="Z984" s="3">
        <v>86.345174907032856</v>
      </c>
    </row>
    <row r="985">
      <c r="A985" s="3">
        <v>44.7688</v>
      </c>
      <c r="B985" s="3">
        <v>9.962315559387207</v>
      </c>
      <c r="C985" s="3">
        <v>-155.69615173339844</v>
      </c>
      <c r="D985" s="3">
        <v>2443.2612328725963</v>
      </c>
      <c r="E985" s="3">
        <v>-156.33359671967369</v>
      </c>
      <c r="F985" s="3">
        <v>156.01454866740548</v>
      </c>
      <c r="G985" s="3">
        <v>-86.338884699347247</v>
      </c>
      <c r="H985" s="3">
        <v>53.865573418990046</v>
      </c>
      <c r="I985" s="3">
        <v>-0.32253950547882571</v>
      </c>
      <c r="J985" s="3">
        <v>0.16126975273941285</v>
      </c>
      <c r="K985" s="3">
        <v>0.9635472687995682</v>
      </c>
      <c r="L985" s="3">
        <v>-35.484191556022346</v>
      </c>
      <c r="M985" s="3">
        <v>92.842333921110736</v>
      </c>
      <c r="N985" s="3">
        <v>15.628510340318458</v>
      </c>
      <c r="O985" s="3">
        <v>22.833200993911287</v>
      </c>
      <c r="P985" s="3">
        <v>-0.55350628492959675</v>
      </c>
      <c r="Q985" s="3">
        <v>22.740099384279144</v>
      </c>
      <c r="R985" s="3">
        <v>-0.55577242832666907</v>
      </c>
      <c r="S985" s="3">
        <v>-0.32253950547882571</v>
      </c>
      <c r="T985" s="3">
        <v>-35.484191556022346</v>
      </c>
      <c r="U985" s="3">
        <v>2448.257675474832</v>
      </c>
      <c r="V985" s="3">
        <v>-3.6611153006527668</v>
      </c>
      <c r="W985" s="3">
        <v>0.00040928902179824541</v>
      </c>
      <c r="X985" s="3">
        <v>0.0063965777093527056</v>
      </c>
      <c r="Y985" s="3">
        <v>0.0064096586410785144</v>
      </c>
      <c r="Z985" s="3">
        <v>86.338884699347247</v>
      </c>
    </row>
    <row r="986">
      <c r="A986" s="3">
        <v>44.76881</v>
      </c>
      <c r="B986" s="3">
        <v>9.9749231338500977</v>
      </c>
      <c r="C986" s="3">
        <v>-155.67039489746094</v>
      </c>
      <c r="D986" s="3">
        <v>2439.3943304168342</v>
      </c>
      <c r="E986" s="3">
        <v>-156.30956004888074</v>
      </c>
      <c r="F986" s="3">
        <v>155.98965010236307</v>
      </c>
      <c r="G986" s="3">
        <v>-86.3336592168194</v>
      </c>
      <c r="H986" s="3">
        <v>53.781862934036106</v>
      </c>
      <c r="I986" s="3">
        <v>-0.32304164796653512</v>
      </c>
      <c r="J986" s="3">
        <v>0.16152082398326756</v>
      </c>
      <c r="K986" s="3">
        <v>0.96349156649878376</v>
      </c>
      <c r="L986" s="3">
        <v>-35.489345663280254</v>
      </c>
      <c r="M986" s="3">
        <v>92.831599871428025</v>
      </c>
      <c r="N986" s="3">
        <v>15.606174885617955</v>
      </c>
      <c r="O986" s="3">
        <v>22.836974837622311</v>
      </c>
      <c r="P986" s="3">
        <v>-0.55341461941533643</v>
      </c>
      <c r="Q986" s="3">
        <v>22.743592203345209</v>
      </c>
      <c r="R986" s="3">
        <v>-0.555686877664887</v>
      </c>
      <c r="S986" s="3">
        <v>-0.32304164796653512</v>
      </c>
      <c r="T986" s="3">
        <v>-35.489345663280254</v>
      </c>
      <c r="U986" s="3">
        <v>2444.3971399575134</v>
      </c>
      <c r="V986" s="3">
        <v>-3.6663407831806079</v>
      </c>
      <c r="W986" s="3">
        <v>0.0004099378224877336</v>
      </c>
      <c r="X986" s="3">
        <v>0.00639756134997298</v>
      </c>
      <c r="Y986" s="3">
        <v>0.0064106817301262187</v>
      </c>
      <c r="Z986" s="3">
        <v>86.3336592168194</v>
      </c>
    </row>
    <row r="987">
      <c r="A987" s="3">
        <v>44.76882</v>
      </c>
      <c r="B987" s="3">
        <v>9.95412826538086</v>
      </c>
      <c r="C987" s="3">
        <v>-155.69546508789063</v>
      </c>
      <c r="D987" s="3">
        <v>2445.2329595862338</v>
      </c>
      <c r="E987" s="3">
        <v>-156.3318655730796</v>
      </c>
      <c r="F987" s="3">
        <v>156.01334083487291</v>
      </c>
      <c r="G987" s="3">
        <v>-86.341869238173189</v>
      </c>
      <c r="H987" s="3">
        <v>53.909151028318107</v>
      </c>
      <c r="I987" s="3">
        <v>-0.32227871993830992</v>
      </c>
      <c r="J987" s="3">
        <v>0.16113935996915496</v>
      </c>
      <c r="K987" s="3">
        <v>0.96357619882032874</v>
      </c>
      <c r="L987" s="3">
        <v>-35.484539447349171</v>
      </c>
      <c r="M987" s="3">
        <v>92.847909093303372</v>
      </c>
      <c r="N987" s="3">
        <v>15.641295846003798</v>
      </c>
      <c r="O987" s="3">
        <v>22.833291491970627</v>
      </c>
      <c r="P987" s="3">
        <v>-0.55350359660427528</v>
      </c>
      <c r="Q987" s="3">
        <v>22.740341038583</v>
      </c>
      <c r="R987" s="3">
        <v>-0.55576602574589451</v>
      </c>
      <c r="S987" s="3">
        <v>-0.32227871993830992</v>
      </c>
      <c r="T987" s="3">
        <v>-35.484539447349171</v>
      </c>
      <c r="U987" s="3">
        <v>2450.2252710394637</v>
      </c>
      <c r="V987" s="3">
        <v>-3.6581307618268104</v>
      </c>
      <c r="W987" s="3">
        <v>0.00040895898940001749</v>
      </c>
      <c r="X987" s="3">
        <v>0.006396648542088405</v>
      </c>
      <c r="Y987" s="3">
        <v>0.0064097082637209635</v>
      </c>
      <c r="Z987" s="3">
        <v>86.341869238173189</v>
      </c>
    </row>
    <row r="988">
      <c r="A988" s="3">
        <v>44.76883</v>
      </c>
      <c r="B988" s="3">
        <v>9.9568338394165039</v>
      </c>
      <c r="C988" s="3">
        <v>-155.6934814453125</v>
      </c>
      <c r="D988" s="3">
        <v>2444.511889744861</v>
      </c>
      <c r="E988" s="3">
        <v>-156.33023604277824</v>
      </c>
      <c r="F988" s="3">
        <v>156.01153388345242</v>
      </c>
      <c r="G988" s="3">
        <v>-86.3408311506892</v>
      </c>
      <c r="H988" s="3">
        <v>53.893359283191288</v>
      </c>
      <c r="I988" s="3">
        <v>-0.32237317520708386</v>
      </c>
      <c r="J988" s="3">
        <v>0.16118658760354193</v>
      </c>
      <c r="K988" s="3">
        <v>0.96356572040559352</v>
      </c>
      <c r="L988" s="3">
        <v>-35.484893551124117</v>
      </c>
      <c r="M988" s="3">
        <v>92.845889754075046</v>
      </c>
      <c r="N988" s="3">
        <v>15.636846406832932</v>
      </c>
      <c r="O988" s="3">
        <v>22.833576283491755</v>
      </c>
      <c r="P988" s="3">
        <v>-0.55349639631446645</v>
      </c>
      <c r="Q988" s="3">
        <v>22.74057198027354</v>
      </c>
      <c r="R988" s="3">
        <v>-0.5557600837326051</v>
      </c>
      <c r="S988" s="3">
        <v>-0.32237317520708386</v>
      </c>
      <c r="T988" s="3">
        <v>-35.484893551124117</v>
      </c>
      <c r="U988" s="3">
        <v>2449.5055668042855</v>
      </c>
      <c r="V988" s="3">
        <v>-3.6591688493108046</v>
      </c>
      <c r="W988" s="3">
        <v>0.00040907962206899811</v>
      </c>
      <c r="X988" s="3">
        <v>0.0063967152184581863</v>
      </c>
      <c r="Y988" s="3">
        <v>0.0064097825020235037</v>
      </c>
      <c r="Z988" s="3">
        <v>86.3408311506892</v>
      </c>
    </row>
    <row r="989">
      <c r="A989" s="3">
        <v>44.76884</v>
      </c>
      <c r="B989" s="3">
        <v>9.9448833465576172</v>
      </c>
      <c r="C989" s="3">
        <v>-155.70419311523438</v>
      </c>
      <c r="D989" s="3">
        <v>2447.7608846833755</v>
      </c>
      <c r="E989" s="3">
        <v>-156.33937642531674</v>
      </c>
      <c r="F989" s="3">
        <v>156.0214615315561</v>
      </c>
      <c r="G989" s="3">
        <v>-86.345461834697332</v>
      </c>
      <c r="H989" s="3">
        <v>53.964398018724587</v>
      </c>
      <c r="I989" s="3">
        <v>-0.32194870590484986</v>
      </c>
      <c r="J989" s="3">
        <v>0.16097435295242493</v>
      </c>
      <c r="K989" s="3">
        <v>0.96361280988980058</v>
      </c>
      <c r="L989" s="3">
        <v>-35.482915661479232</v>
      </c>
      <c r="M989" s="3">
        <v>92.854964738371692</v>
      </c>
      <c r="N989" s="3">
        <v>15.656713878813951</v>
      </c>
      <c r="O989" s="3">
        <v>22.83200136763611</v>
      </c>
      <c r="P989" s="3">
        <v>-0.55353437780439718</v>
      </c>
      <c r="Q989" s="3">
        <v>22.739238389197165</v>
      </c>
      <c r="R989" s="3">
        <v>-0.5557924788311176</v>
      </c>
      <c r="S989" s="3">
        <v>-0.32194870590484986</v>
      </c>
      <c r="T989" s="3">
        <v>-35.482915661479232</v>
      </c>
      <c r="U989" s="3">
        <v>2452.7485295494521</v>
      </c>
      <c r="V989" s="3">
        <v>-3.6545381653026756</v>
      </c>
      <c r="W989" s="3">
        <v>0.00040853663699644944</v>
      </c>
      <c r="X989" s="3">
        <v>0.0063963412344662865</v>
      </c>
      <c r="Y989" s="3">
        <v>0.0064093746474599275</v>
      </c>
      <c r="Z989" s="3">
        <v>86.345461834697332</v>
      </c>
    </row>
    <row r="990">
      <c r="A990" s="3">
        <v>44.76885</v>
      </c>
      <c r="B990" s="3">
        <v>9.9578123092651367</v>
      </c>
      <c r="C990" s="3">
        <v>-155.679931640625</v>
      </c>
      <c r="D990" s="3">
        <v>2443.8499527625781</v>
      </c>
      <c r="E990" s="3">
        <v>-156.31686682515124</v>
      </c>
      <c r="F990" s="3">
        <v>155.99807415995952</v>
      </c>
      <c r="G990" s="3">
        <v>-86.340154890881692</v>
      </c>
      <c r="H990" s="3">
        <v>53.879622375185988</v>
      </c>
      <c r="I990" s="3">
        <v>-0.32245538491083703</v>
      </c>
      <c r="J990" s="3">
        <v>0.16122769245541851</v>
      </c>
      <c r="K990" s="3">
        <v>0.96355660054788739</v>
      </c>
      <c r="L990" s="3">
        <v>-35.487744737186226</v>
      </c>
      <c r="M990" s="3">
        <v>92.8441322459401</v>
      </c>
      <c r="N990" s="3">
        <v>15.633949185382248</v>
      </c>
      <c r="O990" s="3">
        <v>22.835555472173638</v>
      </c>
      <c r="P990" s="3">
        <v>-0.55344802843293683</v>
      </c>
      <c r="Q990" s="3">
        <v>22.742508771367529</v>
      </c>
      <c r="R990" s="3">
        <v>-0.55571235703586408</v>
      </c>
      <c r="S990" s="3">
        <v>-0.32245538491083703</v>
      </c>
      <c r="T990" s="3">
        <v>-35.487744737186226</v>
      </c>
      <c r="U990" s="3">
        <v>2448.8441262096876</v>
      </c>
      <c r="V990" s="3">
        <v>-3.6598451091183128</v>
      </c>
      <c r="W990" s="3">
        <v>0.00040919042466972222</v>
      </c>
      <c r="X990" s="3">
        <v>0.00639726230643142</v>
      </c>
      <c r="Y990" s="3">
        <v>0.0064103355466722366</v>
      </c>
      <c r="Z990" s="3">
        <v>86.340154890881692</v>
      </c>
    </row>
    <row r="991">
      <c r="A991" s="3">
        <v>44.76886</v>
      </c>
      <c r="B991" s="3">
        <v>9.942138671875</v>
      </c>
      <c r="C991" s="3">
        <v>-155.68923950195313</v>
      </c>
      <c r="D991" s="3">
        <v>2447.9627795693764</v>
      </c>
      <c r="E991" s="3">
        <v>-156.32413322798712</v>
      </c>
      <c r="F991" s="3">
        <v>156.00636338966211</v>
      </c>
      <c r="G991" s="3">
        <v>-86.346117750179275</v>
      </c>
      <c r="H991" s="3">
        <v>53.969825754206092</v>
      </c>
      <c r="I991" s="3">
        <v>-0.32191632016921207</v>
      </c>
      <c r="J991" s="3">
        <v>0.16095816008460603</v>
      </c>
      <c r="K991" s="3">
        <v>0.96361640277080618</v>
      </c>
      <c r="L991" s="3">
        <v>-35.486156313071056</v>
      </c>
      <c r="M991" s="3">
        <v>92.855657168894851</v>
      </c>
      <c r="N991" s="3">
        <v>15.65953208260688</v>
      </c>
      <c r="O991" s="3">
        <v>22.834184130846726</v>
      </c>
      <c r="P991" s="3">
        <v>-0.55348096987401108</v>
      </c>
      <c r="Q991" s="3">
        <v>22.741445537358821</v>
      </c>
      <c r="R991" s="3">
        <v>-0.55573804041001174</v>
      </c>
      <c r="S991" s="3">
        <v>-0.32191632016921207</v>
      </c>
      <c r="T991" s="3">
        <v>-35.486156313071056</v>
      </c>
      <c r="U991" s="3">
        <v>2452.9490424357591</v>
      </c>
      <c r="V991" s="3">
        <v>-3.6538822498207288</v>
      </c>
      <c r="W991" s="3">
        <v>0.00040850294307820769</v>
      </c>
      <c r="X991" s="3">
        <v>0.0063969649429725254</v>
      </c>
      <c r="Y991" s="3">
        <v>0.0064099949404132165</v>
      </c>
      <c r="Z991" s="3">
        <v>86.346117750179275</v>
      </c>
    </row>
    <row r="992">
      <c r="A992" s="3">
        <v>44.76887</v>
      </c>
      <c r="B992" s="3">
        <v>9.9790115356445312</v>
      </c>
      <c r="C992" s="3">
        <v>-155.66703796386719</v>
      </c>
      <c r="D992" s="3">
        <v>2438.2983517716752</v>
      </c>
      <c r="E992" s="3">
        <v>-156.30674096413654</v>
      </c>
      <c r="F992" s="3">
        <v>155.98656153551366</v>
      </c>
      <c r="G992" s="3">
        <v>-86.332081721887647</v>
      </c>
      <c r="H992" s="3">
        <v>53.757881416174911</v>
      </c>
      <c r="I992" s="3">
        <v>-0.32318579085550808</v>
      </c>
      <c r="J992" s="3">
        <v>0.16159289542775404</v>
      </c>
      <c r="K992" s="3">
        <v>0.963475577427851</v>
      </c>
      <c r="L992" s="3">
        <v>-35.489956943359559</v>
      </c>
      <c r="M992" s="3">
        <v>92.828518829993072</v>
      </c>
      <c r="N992" s="3">
        <v>15.599444635155725</v>
      </c>
      <c r="O992" s="3">
        <v>22.837434665521069</v>
      </c>
      <c r="P992" s="3">
        <v>-0.55340189425418618</v>
      </c>
      <c r="Q992" s="3">
        <v>22.743969883491349</v>
      </c>
      <c r="R992" s="3">
        <v>-0.5556760613273164</v>
      </c>
      <c r="S992" s="3">
        <v>-0.32318579085550808</v>
      </c>
      <c r="T992" s="3">
        <v>-35.489956943359559</v>
      </c>
      <c r="U992" s="3">
        <v>2443.3032250466372</v>
      </c>
      <c r="V992" s="3">
        <v>-3.6679182781123552</v>
      </c>
      <c r="W992" s="3">
        <v>0.00041012208340845442</v>
      </c>
      <c r="X992" s="3">
        <v>0.0063976767337849041</v>
      </c>
      <c r="Y992" s="3">
        <v>0.0064108086629778589</v>
      </c>
      <c r="Z992" s="3">
        <v>86.332081721887647</v>
      </c>
    </row>
    <row r="993">
      <c r="A993" s="3">
        <v>44.76888</v>
      </c>
      <c r="B993" s="3">
        <v>9.9464254379272461</v>
      </c>
      <c r="C993" s="3">
        <v>-155.69186401367188</v>
      </c>
      <c r="D993" s="3">
        <v>2446.9984770846445</v>
      </c>
      <c r="E993" s="3">
        <v>-156.32729464210573</v>
      </c>
      <c r="F993" s="3">
        <v>156.0092558120958</v>
      </c>
      <c r="G993" s="3">
        <v>-86.344608024559733</v>
      </c>
      <c r="H993" s="3">
        <v>53.948364864424015</v>
      </c>
      <c r="I993" s="3">
        <v>-0.32204440919168903</v>
      </c>
      <c r="J993" s="3">
        <v>0.16102220459584452</v>
      </c>
      <c r="K993" s="3">
        <v>0.96360219262329883</v>
      </c>
      <c r="L993" s="3">
        <v>-35.485493655491062</v>
      </c>
      <c r="M993" s="3">
        <v>92.852918562842916</v>
      </c>
      <c r="N993" s="3">
        <v>15.653046914723245</v>
      </c>
      <c r="O993" s="3">
        <v>22.833789012210143</v>
      </c>
      <c r="P993" s="3">
        <v>-0.5534900528440081</v>
      </c>
      <c r="Q993" s="3">
        <v>22.740975476769822</v>
      </c>
      <c r="R993" s="3">
        <v>-0.555749031078604</v>
      </c>
      <c r="S993" s="3">
        <v>-0.32204440919168903</v>
      </c>
      <c r="T993" s="3">
        <v>-35.485493655491062</v>
      </c>
      <c r="U993" s="3">
        <v>2451.9869024741324</v>
      </c>
      <c r="V993" s="3">
        <v>-3.6553919754402715</v>
      </c>
      <c r="W993" s="3">
        <v>0.00040866392413590731</v>
      </c>
      <c r="X993" s="3">
        <v>0.006396835576854258</v>
      </c>
      <c r="Y993" s="3">
        <v>0.00640987609866201</v>
      </c>
      <c r="Z993" s="3">
        <v>86.344608024559733</v>
      </c>
    </row>
    <row r="994">
      <c r="A994" s="3">
        <v>44.76889</v>
      </c>
      <c r="B994" s="3">
        <v>9.9561729431152344</v>
      </c>
      <c r="C994" s="3">
        <v>-155.69509887695313</v>
      </c>
      <c r="D994" s="3">
        <v>2444.7234226489386</v>
      </c>
      <c r="E994" s="3">
        <v>-156.33176233256748</v>
      </c>
      <c r="F994" s="3">
        <v>156.01310584043068</v>
      </c>
      <c r="G994" s="3">
        <v>-86.341111279752752</v>
      </c>
      <c r="H994" s="3">
        <v>53.897924854729965</v>
      </c>
      <c r="I994" s="3">
        <v>-0.322345861434229</v>
      </c>
      <c r="J994" s="3">
        <v>0.1611729307171145</v>
      </c>
      <c r="K994" s="3">
        <v>0.96356875045291113</v>
      </c>
      <c r="L994" s="3">
        <v>-35.484566671020239</v>
      </c>
      <c r="M994" s="3">
        <v>92.846473684938445</v>
      </c>
      <c r="N994" s="3">
        <v>15.638046844557618</v>
      </c>
      <c r="O994" s="3">
        <v>22.833310516386796</v>
      </c>
      <c r="P994" s="3">
        <v>-0.55350145398850414</v>
      </c>
      <c r="Q994" s="3">
        <v>22.740321515562041</v>
      </c>
      <c r="R994" s="3">
        <v>-0.55576481456263749</v>
      </c>
      <c r="S994" s="3">
        <v>-0.322345861434229</v>
      </c>
      <c r="T994" s="3">
        <v>-35.484566671020239</v>
      </c>
      <c r="U994" s="3">
        <v>2449.7167659062848</v>
      </c>
      <c r="V994" s="3">
        <v>-3.6588887202472478</v>
      </c>
      <c r="W994" s="3">
        <v>0.00040904422591757518</v>
      </c>
      <c r="X994" s="3">
        <v>0.00639665276639485</v>
      </c>
      <c r="Y994" s="3">
        <v>0.0064097179183317731</v>
      </c>
      <c r="Z994" s="3">
        <v>86.341111279752752</v>
      </c>
    </row>
    <row r="995">
      <c r="A995" s="3">
        <v>44.7689</v>
      </c>
      <c r="B995" s="3">
        <v>9.9654788970947266</v>
      </c>
      <c r="C995" s="3">
        <v>-155.67918395996094</v>
      </c>
      <c r="D995" s="3">
        <v>2441.9618303724837</v>
      </c>
      <c r="E995" s="3">
        <v>-156.31710334726952</v>
      </c>
      <c r="F995" s="3">
        <v>155.99781757475904</v>
      </c>
      <c r="G995" s="3">
        <v>-86.337327275505046</v>
      </c>
      <c r="H995" s="3">
        <v>53.8379827034278</v>
      </c>
      <c r="I995" s="3">
        <v>-0.32270483750283052</v>
      </c>
      <c r="J995" s="3">
        <v>0.16135241875141526</v>
      </c>
      <c r="K995" s="3">
        <v>0.96352892828286</v>
      </c>
      <c r="L995" s="3">
        <v>-35.487713958407376</v>
      </c>
      <c r="M995" s="3">
        <v>92.838799563791667</v>
      </c>
      <c r="N995" s="3">
        <v>15.621846733863103</v>
      </c>
      <c r="O995" s="3">
        <v>22.83563862043648</v>
      </c>
      <c r="P995" s="3">
        <v>-0.55344472756177365</v>
      </c>
      <c r="Q995" s="3">
        <v>22.742447944012628</v>
      </c>
      <c r="R995" s="3">
        <v>-0.55571255240858275</v>
      </c>
      <c r="S995" s="3">
        <v>-0.32270483750283052</v>
      </c>
      <c r="T995" s="3">
        <v>-35.487713958407376</v>
      </c>
      <c r="U995" s="3">
        <v>2446.9598725346955</v>
      </c>
      <c r="V995" s="3">
        <v>-3.6626727244949517</v>
      </c>
      <c r="W995" s="3">
        <v>0.00040950681028763882</v>
      </c>
      <c r="X995" s="3">
        <v>0.0063972526267866486</v>
      </c>
      <c r="Y995" s="3">
        <v>0.0064103460903917383</v>
      </c>
      <c r="Z995" s="3">
        <v>86.337327275505046</v>
      </c>
    </row>
    <row r="996">
      <c r="A996" s="3">
        <v>44.76891</v>
      </c>
      <c r="B996" s="3">
        <v>9.97270393371582</v>
      </c>
      <c r="C996" s="3">
        <v>-155.69596862792969</v>
      </c>
      <c r="D996" s="3">
        <v>2440.7311830894291</v>
      </c>
      <c r="E996" s="3">
        <v>-156.33474447181311</v>
      </c>
      <c r="F996" s="3">
        <v>156.01502963092634</v>
      </c>
      <c r="G996" s="3">
        <v>-86.335073110123332</v>
      </c>
      <c r="H996" s="3">
        <v>53.809725049363685</v>
      </c>
      <c r="I996" s="3">
        <v>-0.32287434183116925</v>
      </c>
      <c r="J996" s="3">
        <v>0.16143717091558463</v>
      </c>
      <c r="K996" s="3">
        <v>0.96351012528892044</v>
      </c>
      <c r="L996" s="3">
        <v>-35.483973616668528</v>
      </c>
      <c r="M996" s="3">
        <v>92.835176153427113</v>
      </c>
      <c r="N996" s="3">
        <v>15.612212060317077</v>
      </c>
      <c r="O996" s="3">
        <v>22.83317072407494</v>
      </c>
      <c r="P996" s="3">
        <v>-0.55350424925706643</v>
      </c>
      <c r="Q996" s="3">
        <v>22.739875545533007</v>
      </c>
      <c r="R996" s="3">
        <v>-0.55577511822707271</v>
      </c>
      <c r="S996" s="3">
        <v>-0.32287434183116925</v>
      </c>
      <c r="T996" s="3">
        <v>-35.483973616668528</v>
      </c>
      <c r="U996" s="3">
        <v>2445.7328677584951</v>
      </c>
      <c r="V996" s="3">
        <v>-3.6649268898766723</v>
      </c>
      <c r="W996" s="3">
        <v>0.00040971328875891194</v>
      </c>
      <c r="X996" s="3">
        <v>0.0063965307480340584</v>
      </c>
      <c r="Y996" s="3">
        <v>0.0064096388813669374</v>
      </c>
      <c r="Z996" s="3">
        <v>86.335073110123332</v>
      </c>
    </row>
    <row r="997">
      <c r="A997" s="3">
        <v>44.76892</v>
      </c>
      <c r="B997" s="3">
        <v>9.9593677520751953</v>
      </c>
      <c r="C997" s="3">
        <v>-155.68794250488281</v>
      </c>
      <c r="D997" s="3">
        <v>2443.7218358919995</v>
      </c>
      <c r="E997" s="3">
        <v>-156.32504390416403</v>
      </c>
      <c r="F997" s="3">
        <v>156.00616797878465</v>
      </c>
      <c r="G997" s="3">
        <v>-86.33977259851369</v>
      </c>
      <c r="H997" s="3">
        <v>53.876274681799892</v>
      </c>
      <c r="I997" s="3">
        <v>-0.32247542582424488</v>
      </c>
      <c r="J997" s="3">
        <v>0.16123771291212244</v>
      </c>
      <c r="K997" s="3">
        <v>0.9635543773407178</v>
      </c>
      <c r="L997" s="3">
        <v>-35.486006309280405</v>
      </c>
      <c r="M997" s="3">
        <v>92.843703809245838</v>
      </c>
      <c r="N997" s="3">
        <v>15.632311847551037</v>
      </c>
      <c r="O997" s="3">
        <v>22.834343753706332</v>
      </c>
      <c r="P997" s="3">
        <v>-0.55347561722415684</v>
      </c>
      <c r="Q997" s="3">
        <v>22.741282578133763</v>
      </c>
      <c r="R997" s="3">
        <v>-0.55574053308423055</v>
      </c>
      <c r="S997" s="3">
        <v>-0.32247542582424488</v>
      </c>
      <c r="T997" s="3">
        <v>-35.486006309280405</v>
      </c>
      <c r="U997" s="3">
        <v>2448.7167926420166</v>
      </c>
      <c r="V997" s="3">
        <v>-3.6602274014863112</v>
      </c>
      <c r="W997" s="3">
        <v>0.00040921187727366</v>
      </c>
      <c r="X997" s="3">
        <v>0.006396927677263636</v>
      </c>
      <c r="Y997" s="3">
        <v>0.0064100029694722739</v>
      </c>
      <c r="Z997" s="3">
        <v>86.33977259851369</v>
      </c>
    </row>
    <row r="998">
      <c r="A998" s="3">
        <v>44.76893</v>
      </c>
      <c r="B998" s="3">
        <v>9.9520788192749023</v>
      </c>
      <c r="C998" s="3">
        <v>-155.69721984863281</v>
      </c>
      <c r="D998" s="3">
        <v>2445.7873157391246</v>
      </c>
      <c r="E998" s="3">
        <v>-156.33335113550709</v>
      </c>
      <c r="F998" s="3">
        <v>156.0149612742911</v>
      </c>
      <c r="G998" s="3">
        <v>-86.34266147081324</v>
      </c>
      <c r="H998" s="3">
        <v>53.921276725071841</v>
      </c>
      <c r="I998" s="3">
        <v>-0.32220622999237</v>
      </c>
      <c r="J998" s="3">
        <v>0.161103114996185</v>
      </c>
      <c r="K998" s="3">
        <v>0.96358424058472425</v>
      </c>
      <c r="L998" s="3">
        <v>-35.484217702370692</v>
      </c>
      <c r="M998" s="3">
        <v>92.849458870323971</v>
      </c>
      <c r="N998" s="3">
        <v>15.644693201894953</v>
      </c>
      <c r="O998" s="3">
        <v>22.832979070867029</v>
      </c>
      <c r="P998" s="3">
        <v>-0.55350849956861758</v>
      </c>
      <c r="Q998" s="3">
        <v>22.740070089808121</v>
      </c>
      <c r="R998" s="3">
        <v>-0.55576996624392982</v>
      </c>
      <c r="S998" s="3">
        <v>-0.32220622999237</v>
      </c>
      <c r="T998" s="3">
        <v>-35.484217702370692</v>
      </c>
      <c r="U998" s="3">
        <v>2450.7785927144964</v>
      </c>
      <c r="V998" s="3">
        <v>-3.6573385291867666</v>
      </c>
      <c r="W998" s="3">
        <v>0.00040886629575875323</v>
      </c>
      <c r="X998" s="3">
        <v>0.0063965877577409373</v>
      </c>
      <c r="Y998" s="3">
        <v>0.0064096416896959772</v>
      </c>
      <c r="Z998" s="3">
        <v>86.34266147081324</v>
      </c>
    </row>
    <row r="999">
      <c r="A999" s="3">
        <v>44.76894</v>
      </c>
      <c r="B999" s="3">
        <v>9.9762601852417</v>
      </c>
      <c r="C999" s="3">
        <v>-155.68748474121094</v>
      </c>
      <c r="D999" s="3">
        <v>2439.6034406092203</v>
      </c>
      <c r="E999" s="3">
        <v>-156.3267510730492</v>
      </c>
      <c r="F999" s="3">
        <v>156.00679046864732</v>
      </c>
      <c r="G999" s="3">
        <v>-86.333570527256541</v>
      </c>
      <c r="H999" s="3">
        <v>53.785374550644406</v>
      </c>
      <c r="I999" s="3">
        <v>-0.32302055189837831</v>
      </c>
      <c r="J999" s="3">
        <v>0.16151027594918915</v>
      </c>
      <c r="K999" s="3">
        <v>0.96349390660547241</v>
      </c>
      <c r="L999" s="3">
        <v>-35.485685810749729</v>
      </c>
      <c r="M999" s="3">
        <v>92.832050806587475</v>
      </c>
      <c r="N999" s="3">
        <v>15.605796345561032</v>
      </c>
      <c r="O999" s="3">
        <v>22.834400691899646</v>
      </c>
      <c r="P999" s="3">
        <v>-0.55347374260162852</v>
      </c>
      <c r="Q999" s="3">
        <v>22.741024072288234</v>
      </c>
      <c r="R999" s="3">
        <v>-0.55574635385095184</v>
      </c>
      <c r="S999" s="3">
        <v>-0.32302055189837831</v>
      </c>
      <c r="T999" s="3">
        <v>-35.485685810749729</v>
      </c>
      <c r="U999" s="3">
        <v>2444.60692147703</v>
      </c>
      <c r="V999" s="3">
        <v>-3.6664294727434705</v>
      </c>
      <c r="W999" s="3">
        <v>0.00040990268473726983</v>
      </c>
      <c r="X999" s="3">
        <v>0.0063968578195085415</v>
      </c>
      <c r="Y999" s="3">
        <v>0.0064099773926249064</v>
      </c>
      <c r="Z999" s="3">
        <v>86.333570527256541</v>
      </c>
    </row>
    <row r="1000">
      <c r="A1000" s="3">
        <v>44.76895</v>
      </c>
      <c r="B1000" s="3">
        <v>9.95018482208252</v>
      </c>
      <c r="C1000" s="3">
        <v>-155.69267272949219</v>
      </c>
      <c r="D1000" s="3">
        <v>2446.1067763917472</v>
      </c>
      <c r="E1000" s="3">
        <v>-156.32858048454511</v>
      </c>
      <c r="F1000" s="3">
        <v>156.01030260738028</v>
      </c>
      <c r="G1000" s="3">
        <v>-86.343249111325136</v>
      </c>
      <c r="H1000" s="3">
        <v>53.928624787569753</v>
      </c>
      <c r="I1000" s="3">
        <v>-0.322162317609205</v>
      </c>
      <c r="J1000" s="3">
        <v>0.1610811588046025</v>
      </c>
      <c r="K1000" s="3">
        <v>0.96358911209347087</v>
      </c>
      <c r="L1000" s="3">
        <v>-35.485229291658825</v>
      </c>
      <c r="M1000" s="3">
        <v>92.850397694508359</v>
      </c>
      <c r="N1000" s="3">
        <v>15.64721414862187</v>
      </c>
      <c r="O1000" s="3">
        <v>22.833633684038659</v>
      </c>
      <c r="P1000" s="3">
        <v>-0.55349203769807731</v>
      </c>
      <c r="Q1000" s="3">
        <v>22.740751853405307</v>
      </c>
      <c r="R1000" s="3">
        <v>-0.55575270849884</v>
      </c>
      <c r="S1000" s="3">
        <v>-0.322162317609205</v>
      </c>
      <c r="T1000" s="3">
        <v>-35.485229291658825</v>
      </c>
      <c r="U1000" s="3">
        <v>2451.0970985634044</v>
      </c>
      <c r="V1000" s="3">
        <v>-3.6567508886748707</v>
      </c>
      <c r="W1000" s="3">
        <v>0.00040881289796968731</v>
      </c>
      <c r="X1000" s="3">
        <v>0.0063967829612504006</v>
      </c>
      <c r="Y1000" s="3">
        <v>0.0064098330897839938</v>
      </c>
      <c r="Z1000" s="3">
        <v>86.343249111325136</v>
      </c>
    </row>
    <row r="1001">
      <c r="A1001" s="3">
        <v>44.76896</v>
      </c>
      <c r="B1001" s="3">
        <v>9.94571304321289</v>
      </c>
      <c r="C1001" s="3">
        <v>-155.69384765625</v>
      </c>
      <c r="D1001" s="3">
        <v>2447.2344315780524</v>
      </c>
      <c r="E1001" s="3">
        <v>-156.3291791701601</v>
      </c>
      <c r="F1001" s="3">
        <v>156.01119000233771</v>
      </c>
      <c r="G1001" s="3">
        <v>-86.344915568162747</v>
      </c>
      <c r="H1001" s="3">
        <v>53.953445770550005</v>
      </c>
      <c r="I1001" s="3">
        <v>-0.32201407466430126</v>
      </c>
      <c r="J1001" s="3">
        <v>0.16100703733215063</v>
      </c>
      <c r="K1001" s="3">
        <v>0.96360555790530944</v>
      </c>
      <c r="L1001" s="3">
        <v>-35.485090308134779</v>
      </c>
      <c r="M1001" s="3">
        <v>92.853567122600268</v>
      </c>
      <c r="N1001" s="3">
        <v>15.654367563168124</v>
      </c>
      <c r="O1001" s="3">
        <v>22.833457292264388</v>
      </c>
      <c r="P1001" s="3">
        <v>-0.55349611569017221</v>
      </c>
      <c r="Q1001" s="3">
        <v>22.740660700698424</v>
      </c>
      <c r="R1001" s="3">
        <v>-0.55575473753309312</v>
      </c>
      <c r="S1001" s="3">
        <v>-0.32201407466430126</v>
      </c>
      <c r="T1001" s="3">
        <v>-35.485090308134779</v>
      </c>
      <c r="U1001" s="3">
        <v>2452.2224971158648</v>
      </c>
      <c r="V1001" s="3">
        <v>-3.6550844318372619</v>
      </c>
      <c r="W1001" s="3">
        <v>0.00040862452207129544</v>
      </c>
      <c r="X1001" s="3">
        <v>0.0063967584638279645</v>
      </c>
      <c r="Y1001" s="3">
        <v>0.0064097966305174375</v>
      </c>
      <c r="Z1001" s="3">
        <v>86.344915568162747</v>
      </c>
    </row>
    <row r="1002">
      <c r="A1002" s="3">
        <v>44.76897</v>
      </c>
      <c r="B1002" s="3">
        <v>9.9702959060668945</v>
      </c>
      <c r="C1002" s="3">
        <v>-155.68281555175781</v>
      </c>
      <c r="D1002" s="3">
        <v>2440.905073215376</v>
      </c>
      <c r="E1002" s="3">
        <v>-156.32133689467048</v>
      </c>
      <c r="F1002" s="3">
        <v>156.00174953691123</v>
      </c>
      <c r="G1002" s="3">
        <v>-86.335646920781954</v>
      </c>
      <c r="H1002" s="3">
        <v>53.814415377808373</v>
      </c>
      <c r="I1002" s="3">
        <v>-0.3228461944391508</v>
      </c>
      <c r="J1002" s="3">
        <v>0.1614230972195754</v>
      </c>
      <c r="K1002" s="3">
        <v>0.96351324763358326</v>
      </c>
      <c r="L1002" s="3">
        <v>-35.486824170965264</v>
      </c>
      <c r="M1002" s="3">
        <v>92.835777836541482</v>
      </c>
      <c r="N1002" s="3">
        <v>15.614663498304529</v>
      </c>
      <c r="O1002" s="3">
        <v>22.835071252156265</v>
      </c>
      <c r="P1002" s="3">
        <v>-0.55345679734065023</v>
      </c>
      <c r="Q1002" s="3">
        <v>22.741797482553991</v>
      </c>
      <c r="R1002" s="3">
        <v>-0.55572675871197841</v>
      </c>
      <c r="S1002" s="3">
        <v>-0.3228461944391508</v>
      </c>
      <c r="T1002" s="3">
        <v>-35.486824170965264</v>
      </c>
      <c r="U1002" s="3">
        <v>2445.9055453588348</v>
      </c>
      <c r="V1002" s="3">
        <v>-3.6643530792180456</v>
      </c>
      <c r="W1002" s="3">
        <v>0.00040968410077607466</v>
      </c>
      <c r="X1002" s="3">
        <v>0.0063970793742238871</v>
      </c>
      <c r="Y1002" s="3">
        <v>0.006410184520163939</v>
      </c>
      <c r="Z1002" s="3">
        <v>86.335646920781954</v>
      </c>
    </row>
    <row r="1003">
      <c r="A1003" s="3">
        <v>44.76898</v>
      </c>
      <c r="B1003" s="3">
        <v>9.9755783081054688</v>
      </c>
      <c r="C1003" s="3">
        <v>-155.69021606445313</v>
      </c>
      <c r="D1003" s="3">
        <v>2439.8540905644618</v>
      </c>
      <c r="E1003" s="3">
        <v>-156.32938379828136</v>
      </c>
      <c r="F1003" s="3">
        <v>156.00947259950993</v>
      </c>
      <c r="G1003" s="3">
        <v>-86.333884585682867</v>
      </c>
      <c r="H1003" s="3">
        <v>53.79073198804268</v>
      </c>
      <c r="I1003" s="3">
        <v>-0.32298837235382633</v>
      </c>
      <c r="J1003" s="3">
        <v>0.16149418617691316</v>
      </c>
      <c r="K1003" s="3">
        <v>0.96349747617103432</v>
      </c>
      <c r="L1003" s="3">
        <v>-35.485123113976137</v>
      </c>
      <c r="M1003" s="3">
        <v>92.8327386587953</v>
      </c>
      <c r="N1003" s="3">
        <v>15.607136875257645</v>
      </c>
      <c r="O1003" s="3">
        <v>22.833979699080636</v>
      </c>
      <c r="P1003" s="3">
        <v>-0.55348295801474423</v>
      </c>
      <c r="Q1003" s="3">
        <v>22.740620775096311</v>
      </c>
      <c r="R1003" s="3">
        <v>-0.55575521671493378</v>
      </c>
      <c r="S1003" s="3">
        <v>-0.32298837235382633</v>
      </c>
      <c r="T1003" s="3">
        <v>-35.485123113976137</v>
      </c>
      <c r="U1003" s="3">
        <v>2444.8572268095504</v>
      </c>
      <c r="V1003" s="3">
        <v>-3.6661154143171393</v>
      </c>
      <c r="W1003" s="3">
        <v>0.0004098605748053767</v>
      </c>
      <c r="X1003" s="3">
        <v>0.0063967500907592886</v>
      </c>
      <c r="Y1003" s="3">
        <v>0.00640986719163578</v>
      </c>
      <c r="Z1003" s="3">
        <v>86.333884585682867</v>
      </c>
    </row>
    <row r="1004">
      <c r="A1004" s="3">
        <v>44.76899</v>
      </c>
      <c r="B1004" s="3">
        <v>9.9544820785522461</v>
      </c>
      <c r="C1004" s="3">
        <v>-155.68293762207031</v>
      </c>
      <c r="D1004" s="3">
        <v>2444.7548941319765</v>
      </c>
      <c r="E1004" s="3">
        <v>-156.31943456236294</v>
      </c>
      <c r="F1004" s="3">
        <v>156.0008614722677</v>
      </c>
      <c r="G1004" s="3">
        <v>-86.34144599257975</v>
      </c>
      <c r="H1004" s="3">
        <v>53.899407831588832</v>
      </c>
      <c r="I1004" s="3">
        <v>-0.32233699044279945</v>
      </c>
      <c r="J1004" s="3">
        <v>0.16116849522139973</v>
      </c>
      <c r="K1004" s="3">
        <v>0.96356973455642247</v>
      </c>
      <c r="L1004" s="3">
        <v>-35.487189056620863</v>
      </c>
      <c r="M1004" s="3">
        <v>92.846663335313451</v>
      </c>
      <c r="N1004" s="3">
        <v>15.639481430932712</v>
      </c>
      <c r="O1004" s="3">
        <v>22.83504110573929</v>
      </c>
      <c r="P1004" s="3">
        <v>-0.55345693460374745</v>
      </c>
      <c r="Q1004" s="3">
        <v>22.742062047594981</v>
      </c>
      <c r="R1004" s="3">
        <v>-0.55571969795366694</v>
      </c>
      <c r="S1004" s="3">
        <v>-0.32233699044279945</v>
      </c>
      <c r="T1004" s="3">
        <v>-35.487189056620863</v>
      </c>
      <c r="U1004" s="3">
        <v>2449.747386569511</v>
      </c>
      <c r="V1004" s="3">
        <v>-3.6585540074202583</v>
      </c>
      <c r="W1004" s="3">
        <v>0.00040903896026560794</v>
      </c>
      <c r="X1004" s="3">
        <v>0.0063971572236019986</v>
      </c>
      <c r="Y1004" s="3">
        <v>0.0064102210113613405</v>
      </c>
      <c r="Z1004" s="3">
        <v>86.34144599257975</v>
      </c>
    </row>
    <row r="1005">
      <c r="A1005" s="3">
        <v>44.769</v>
      </c>
      <c r="B1005" s="3">
        <v>9.955230712890625</v>
      </c>
      <c r="C1005" s="3">
        <v>-155.68939208984375</v>
      </c>
      <c r="D1005" s="3">
        <v>2444.7744235939517</v>
      </c>
      <c r="E1005" s="3">
        <v>-156.325958378764</v>
      </c>
      <c r="F1005" s="3">
        <v>156.00735055711954</v>
      </c>
      <c r="G1005" s="3">
        <v>-86.341322868911888</v>
      </c>
      <c r="H1005" s="3">
        <v>53.899420705461374</v>
      </c>
      <c r="I1005" s="3">
        <v>-0.32233691343496096</v>
      </c>
      <c r="J1005" s="3">
        <v>0.16116845671748048</v>
      </c>
      <c r="K1005" s="3">
        <v>0.96356974309929211</v>
      </c>
      <c r="L1005" s="3">
        <v>-35.4858008781303</v>
      </c>
      <c r="M1005" s="3">
        <v>92.846664981643585</v>
      </c>
      <c r="N1005" s="3">
        <v>15.638953689767115</v>
      </c>
      <c r="O1005" s="3">
        <v>22.834090345378304</v>
      </c>
      <c r="P1005" s="3">
        <v>-0.55347978150217481</v>
      </c>
      <c r="Q1005" s="3">
        <v>22.74110890900797</v>
      </c>
      <c r="R1005" s="3">
        <v>-0.55574279098389923</v>
      </c>
      <c r="S1005" s="3">
        <v>-0.32233691343496096</v>
      </c>
      <c r="T1005" s="3">
        <v>-35.4858008781303</v>
      </c>
      <c r="U1005" s="3">
        <v>2449.7672925243696</v>
      </c>
      <c r="V1005" s="3">
        <v>-3.6586771310881177</v>
      </c>
      <c r="W1005" s="3">
        <v>0.00040903569276135732</v>
      </c>
      <c r="X1005" s="3">
        <v>0.0063968902565566766</v>
      </c>
      <c r="Y1005" s="3">
        <v>0.0064099543798986991</v>
      </c>
      <c r="Z1005" s="3">
        <v>86.341322868911888</v>
      </c>
    </row>
    <row r="1006">
      <c r="A1006" s="3">
        <v>44.76901</v>
      </c>
      <c r="B1006" s="3">
        <v>9.9577693939208984</v>
      </c>
      <c r="C1006" s="3">
        <v>-155.68013000488281</v>
      </c>
      <c r="D1006" s="3">
        <v>2443.8666017407709</v>
      </c>
      <c r="E1006" s="3">
        <v>-156.31705888783915</v>
      </c>
      <c r="F1006" s="3">
        <v>155.99826938027138</v>
      </c>
      <c r="G1006" s="3">
        <v>-86.340175271507491</v>
      </c>
      <c r="H1006" s="3">
        <v>53.879977116914624</v>
      </c>
      <c r="I1006" s="3">
        <v>-0.32245326140108</v>
      </c>
      <c r="J1006" s="3">
        <v>0.16122663070054</v>
      </c>
      <c r="K1006" s="3">
        <v>0.96355683611639886</v>
      </c>
      <c r="L1006" s="3">
        <v>-35.487703699947907</v>
      </c>
      <c r="M1006" s="3">
        <v>92.844177642664476</v>
      </c>
      <c r="N1006" s="3">
        <v>15.634036484106943</v>
      </c>
      <c r="O1006" s="3">
        <v>22.835444763692976</v>
      </c>
      <c r="P1006" s="3">
        <v>-0.5534467556544026</v>
      </c>
      <c r="Q1006" s="3">
        <v>22.742399548867215</v>
      </c>
      <c r="R1006" s="3">
        <v>-0.555711053762605</v>
      </c>
      <c r="S1006" s="3">
        <v>-0.32245326140108</v>
      </c>
      <c r="T1006" s="3">
        <v>-35.487703699947907</v>
      </c>
      <c r="U1006" s="3">
        <v>2448.8607534940256</v>
      </c>
      <c r="V1006" s="3">
        <v>-3.6598247284925134</v>
      </c>
      <c r="W1006" s="3">
        <v>0.00040918763703702077</v>
      </c>
      <c r="X1006" s="3">
        <v>0.006397254446282293</v>
      </c>
      <c r="Y1006" s="3">
        <v>0.0064103275246107745</v>
      </c>
      <c r="Z1006" s="3">
        <v>86.340175271507491</v>
      </c>
    </row>
    <row r="1007">
      <c r="A1007" s="3">
        <v>44.76902</v>
      </c>
      <c r="B1007" s="3">
        <v>9.9667129516601562</v>
      </c>
      <c r="C1007" s="3">
        <v>-155.69816589355469</v>
      </c>
      <c r="D1007" s="3">
        <v>2442.2549688885283</v>
      </c>
      <c r="E1007" s="3">
        <v>-156.33616549034315</v>
      </c>
      <c r="F1007" s="3">
        <v>156.01683957085422</v>
      </c>
      <c r="G1007" s="3">
        <v>-86.337320324785665</v>
      </c>
      <c r="H1007" s="3">
        <v>53.8432260499335</v>
      </c>
      <c r="I1007" s="3">
        <v>-0.32267340471841122</v>
      </c>
      <c r="J1007" s="3">
        <v>0.16133670235920561</v>
      </c>
      <c r="K1007" s="3">
        <v>0.9635324151394915</v>
      </c>
      <c r="L1007" s="3">
        <v>-35.483655531421796</v>
      </c>
      <c r="M1007" s="3">
        <v>92.839471502454145</v>
      </c>
      <c r="N1007" s="3">
        <v>15.621817007142765</v>
      </c>
      <c r="O1007" s="3">
        <v>22.832793413017463</v>
      </c>
      <c r="P1007" s="3">
        <v>-0.55351072532526246</v>
      </c>
      <c r="Q1007" s="3">
        <v>22.739613994516507</v>
      </c>
      <c r="R1007" s="3">
        <v>-0.55577882923996769</v>
      </c>
      <c r="S1007" s="3">
        <v>-0.32267340471841122</v>
      </c>
      <c r="T1007" s="3">
        <v>-35.483655531421796</v>
      </c>
      <c r="U1007" s="3">
        <v>2447.253630031209</v>
      </c>
      <c r="V1007" s="3">
        <v>-3.6626796752143349</v>
      </c>
      <c r="W1007" s="3">
        <v>0.00040945765808190804</v>
      </c>
      <c r="X1007" s="3">
        <v>0.0063964726067287985</v>
      </c>
      <c r="Y1007" s="3">
        <v>0.0064095645236157675</v>
      </c>
      <c r="Z1007" s="3">
        <v>86.337320324785665</v>
      </c>
    </row>
    <row r="1008">
      <c r="A1008" s="3">
        <v>44.76903</v>
      </c>
      <c r="B1008" s="3">
        <v>9.938410758972168</v>
      </c>
      <c r="C1008" s="3">
        <v>-155.65827941894531</v>
      </c>
      <c r="D1008" s="3">
        <v>2447.9036487918861</v>
      </c>
      <c r="E1008" s="3">
        <v>-156.29282329790092</v>
      </c>
      <c r="F1008" s="3">
        <v>155.97522867455751</v>
      </c>
      <c r="G1008" s="3">
        <v>-86.34675959347544</v>
      </c>
      <c r="H1008" s="3">
        <v>53.970529803018579</v>
      </c>
      <c r="I1008" s="3">
        <v>-0.32191211978999557</v>
      </c>
      <c r="J1008" s="3">
        <v>0.16095605989499778</v>
      </c>
      <c r="K1008" s="3">
        <v>0.96361686876282981</v>
      </c>
      <c r="L1008" s="3">
        <v>-35.492819371502215</v>
      </c>
      <c r="M1008" s="3">
        <v>92.85574697642808</v>
      </c>
      <c r="N1008" s="3">
        <v>15.662290802221131</v>
      </c>
      <c r="O1008" s="3">
        <v>22.838638053860521</v>
      </c>
      <c r="P1008" s="3">
        <v>-0.553368779622141</v>
      </c>
      <c r="Q1008" s="3">
        <v>22.745913911606483</v>
      </c>
      <c r="R1008" s="3">
        <v>-0.55562459777216255</v>
      </c>
      <c r="S1008" s="3">
        <v>-0.32191211978999557</v>
      </c>
      <c r="T1008" s="3">
        <v>-35.492819371502215</v>
      </c>
      <c r="U1008" s="3">
        <v>2452.8880366586363</v>
      </c>
      <c r="V1008" s="3">
        <v>-3.6532404065245618</v>
      </c>
      <c r="W1008" s="3">
        <v>0.00040851281074462636</v>
      </c>
      <c r="X1008" s="3">
        <v>0.0063982464383150629</v>
      </c>
      <c r="Y1008" s="3">
        <v>0.0064112744600394291</v>
      </c>
      <c r="Z1008" s="3">
        <v>86.34675959347544</v>
      </c>
    </row>
    <row r="1009">
      <c r="A1009" s="3">
        <v>44.76904</v>
      </c>
      <c r="B1009" s="3">
        <v>9.9755334854125977</v>
      </c>
      <c r="C1009" s="3">
        <v>-155.66539001464844</v>
      </c>
      <c r="D1009" s="3">
        <v>2439.09009501208</v>
      </c>
      <c r="E1009" s="3">
        <v>-156.30465394036258</v>
      </c>
      <c r="F1009" s="3">
        <v>155.98469449510486</v>
      </c>
      <c r="G1009" s="3">
        <v>-86.333317926397726</v>
      </c>
      <c r="H1009" s="3">
        <v>53.775469321896779</v>
      </c>
      <c r="I1009" s="3">
        <v>-0.32308006472595885</v>
      </c>
      <c r="J1009" s="3">
        <v>0.16154003236297942</v>
      </c>
      <c r="K1009" s="3">
        <v>0.96348730508821967</v>
      </c>
      <c r="L1009" s="3">
        <v>-35.490392817862684</v>
      </c>
      <c r="M1009" s="3">
        <v>92.830778706616016</v>
      </c>
      <c r="N1009" s="3">
        <v>15.60471830827702</v>
      </c>
      <c r="O1009" s="3">
        <v>22.837590733154467</v>
      </c>
      <c r="P1009" s="3">
        <v>-0.55339395906544042</v>
      </c>
      <c r="Q1009" s="3">
        <v>22.744188217375893</v>
      </c>
      <c r="R1009" s="3">
        <v>-0.55566655668463749</v>
      </c>
      <c r="S1009" s="3">
        <v>-0.32308006472595885</v>
      </c>
      <c r="T1009" s="3">
        <v>-35.490392817862684</v>
      </c>
      <c r="U1009" s="3">
        <v>2444.0932135312382</v>
      </c>
      <c r="V1009" s="3">
        <v>-3.666682073602276</v>
      </c>
      <c r="W1009" s="3">
        <v>0.00040998895532600138</v>
      </c>
      <c r="X1009" s="3">
        <v>0.0063977621573670226</v>
      </c>
      <c r="Y1009" s="3">
        <v>0.0064108853963962611</v>
      </c>
      <c r="Z1009" s="3">
        <v>86.333317926397726</v>
      </c>
    </row>
    <row r="1010">
      <c r="A1010" s="3">
        <v>44.76905</v>
      </c>
      <c r="B1010" s="3">
        <v>9.96968936920166</v>
      </c>
      <c r="C1010" s="3">
        <v>-155.69895935058594</v>
      </c>
      <c r="D1010" s="3">
        <v>2441.5565768949305</v>
      </c>
      <c r="E1010" s="3">
        <v>-156.33733681009463</v>
      </c>
      <c r="F1010" s="3">
        <v>156.01782157488862</v>
      </c>
      <c r="G1010" s="3">
        <v>-86.336248116295209</v>
      </c>
      <c r="H1010" s="3">
        <v>53.827755153263155</v>
      </c>
      <c r="I1010" s="3">
        <v>-0.32276616719165574</v>
      </c>
      <c r="J1010" s="3">
        <v>0.16138308359582787</v>
      </c>
      <c r="K1010" s="3">
        <v>0.96352212498196788</v>
      </c>
      <c r="L1010" s="3">
        <v>-35.483413605484941</v>
      </c>
      <c r="M1010" s="3">
        <v>92.837488532976693</v>
      </c>
      <c r="N1010" s="3">
        <v>15.61723275266437</v>
      </c>
      <c r="O1010" s="3">
        <v>22.832662774593505</v>
      </c>
      <c r="P1010" s="3">
        <v>-0.5535131998989532</v>
      </c>
      <c r="Q1010" s="3">
        <v>22.739429401470559</v>
      </c>
      <c r="R1010" s="3">
        <v>-0.55578264570533387</v>
      </c>
      <c r="S1010" s="3">
        <v>-0.32276616719165574</v>
      </c>
      <c r="T1010" s="3">
        <v>-35.483413605484941</v>
      </c>
      <c r="U1010" s="3">
        <v>2446.556739799787</v>
      </c>
      <c r="V1010" s="3">
        <v>-3.6637518837047982</v>
      </c>
      <c r="W1010" s="3">
        <v>0.00040957478088497057</v>
      </c>
      <c r="X1010" s="3">
        <v>0.0063964246827020949</v>
      </c>
      <c r="Y1010" s="3">
        <v>0.0064095241806718817</v>
      </c>
      <c r="Z1010" s="3">
        <v>86.336248116295209</v>
      </c>
    </row>
    <row r="1011">
      <c r="A1011" s="3">
        <v>44.76906</v>
      </c>
      <c r="B1011" s="3">
        <v>9.9668502807617188</v>
      </c>
      <c r="C1011" s="3">
        <v>-155.69477844238281</v>
      </c>
      <c r="D1011" s="3">
        <v>2442.1157590501689</v>
      </c>
      <c r="E1011" s="3">
        <v>-156.33280950233825</v>
      </c>
      <c r="F1011" s="3">
        <v>156.01346781205075</v>
      </c>
      <c r="G1011" s="3">
        <v>-86.337190521849166</v>
      </c>
      <c r="H1011" s="3">
        <v>53.840371745544061</v>
      </c>
      <c r="I1011" s="3">
        <v>-0.32269051492694073</v>
      </c>
      <c r="J1011" s="3">
        <v>0.16134525746347037</v>
      </c>
      <c r="K1011" s="3">
        <v>0.96353051709277471</v>
      </c>
      <c r="L1011" s="3">
        <v>-35.484370880747456</v>
      </c>
      <c r="M1011" s="3">
        <v>92.839105736906973</v>
      </c>
      <c r="N1011" s="3">
        <v>15.621261888814468</v>
      </c>
      <c r="O1011" s="3">
        <v>22.833269785130106</v>
      </c>
      <c r="P1011" s="3">
        <v>-0.55349818831806363</v>
      </c>
      <c r="Q1011" s="3">
        <v>22.740081826891323</v>
      </c>
      <c r="R1011" s="3">
        <v>-0.55576640205849215</v>
      </c>
      <c r="S1011" s="3">
        <v>-0.32269051492694073</v>
      </c>
      <c r="T1011" s="3">
        <v>-35.484370880747456</v>
      </c>
      <c r="U1011" s="3">
        <v>2447.1144901553089</v>
      </c>
      <c r="V1011" s="3">
        <v>-3.6628094781508285</v>
      </c>
      <c r="W1011" s="3">
        <v>0.00040948099871766027</v>
      </c>
      <c r="X1011" s="3">
        <v>0.0063966099194618722</v>
      </c>
      <c r="Y1011" s="3">
        <v>0.00640970304694912</v>
      </c>
      <c r="Z1011" s="3">
        <v>86.337190521849166</v>
      </c>
    </row>
    <row r="1012">
      <c r="A1012" s="3">
        <v>44.76907</v>
      </c>
      <c r="B1012" s="3">
        <v>9.9447212219238281</v>
      </c>
      <c r="C1012" s="3">
        <v>-155.6829833984375</v>
      </c>
      <c r="D1012" s="3">
        <v>2447.1363507273941</v>
      </c>
      <c r="E1012" s="3">
        <v>-156.31823253114891</v>
      </c>
      <c r="F1012" s="3">
        <v>156.00028461518892</v>
      </c>
      <c r="G1012" s="3">
        <v>-86.345024726491516</v>
      </c>
      <c r="H1012" s="3">
        <v>53.95198504082682</v>
      </c>
      <c r="I1012" s="3">
        <v>-0.322022795071732</v>
      </c>
      <c r="J1012" s="3">
        <v>0.161011397535866</v>
      </c>
      <c r="K1012" s="3">
        <v>0.96360459047086122</v>
      </c>
      <c r="L1012" s="3">
        <v>-35.487420245668687</v>
      </c>
      <c r="M1012" s="3">
        <v>92.853380677651614</v>
      </c>
      <c r="N1012" s="3">
        <v>15.65483636235308</v>
      </c>
      <c r="O1012" s="3">
        <v>22.834993586403044</v>
      </c>
      <c r="P1012" s="3">
        <v>-0.55345610834092807</v>
      </c>
      <c r="Q1012" s="3">
        <v>22.742196286712858</v>
      </c>
      <c r="R1012" s="3">
        <v>-0.55571443166659051</v>
      </c>
      <c r="S1012" s="3">
        <v>-0.322022795071732</v>
      </c>
      <c r="T1012" s="3">
        <v>-35.487420245668687</v>
      </c>
      <c r="U1012" s="3">
        <v>2452.1239179276913</v>
      </c>
      <c r="V1012" s="3">
        <v>-3.6549752735084833</v>
      </c>
      <c r="W1012" s="3">
        <v>0.00040864089967964268</v>
      </c>
      <c r="X1012" s="3">
        <v>0.0063972064154495479</v>
      </c>
      <c r="Y1012" s="3">
        <v>0.0064102447150448045</v>
      </c>
      <c r="Z1012" s="3">
        <v>86.345024726491516</v>
      </c>
    </row>
    <row r="1013">
      <c r="A1013" s="3">
        <v>44.76908</v>
      </c>
      <c r="B1013" s="3">
        <v>9.9616823196411133</v>
      </c>
      <c r="C1013" s="3">
        <v>-155.70256042480469</v>
      </c>
      <c r="D1013" s="3">
        <v>2443.6156119415768</v>
      </c>
      <c r="E1013" s="3">
        <v>-156.3398981433798</v>
      </c>
      <c r="F1013" s="3">
        <v>156.02090384777739</v>
      </c>
      <c r="G1013" s="3">
        <v>-86.339267051412889</v>
      </c>
      <c r="H1013" s="3">
        <v>53.87298259362386</v>
      </c>
      <c r="I1013" s="3">
        <v>-0.32249513628777288</v>
      </c>
      <c r="J1013" s="3">
        <v>0.16124756814388644</v>
      </c>
      <c r="K1013" s="3">
        <v>0.96355219079648868</v>
      </c>
      <c r="L1013" s="3">
        <v>-35.4828474468464</v>
      </c>
      <c r="M1013" s="3">
        <v>92.843282438871285</v>
      </c>
      <c r="N1013" s="3">
        <v>15.630147140690403</v>
      </c>
      <c r="O1013" s="3">
        <v>22.83211838297834</v>
      </c>
      <c r="P1013" s="3">
        <v>-0.5535256061476399</v>
      </c>
      <c r="Q1013" s="3">
        <v>22.739040605563527</v>
      </c>
      <c r="R1013" s="3">
        <v>-0.55579135403279056</v>
      </c>
      <c r="S1013" s="3">
        <v>-0.32249513628777288</v>
      </c>
      <c r="T1013" s="3">
        <v>-35.4828474468464</v>
      </c>
      <c r="U1013" s="3">
        <v>2448.6117337536566</v>
      </c>
      <c r="V1013" s="3">
        <v>-3.6607329485871172</v>
      </c>
      <c r="W1013" s="3">
        <v>0.00040922966571057764</v>
      </c>
      <c r="X1013" s="3">
        <v>0.0063963198893918745</v>
      </c>
      <c r="Y1013" s="3">
        <v>0.00640939755723794</v>
      </c>
      <c r="Z1013" s="3">
        <v>86.339267051412889</v>
      </c>
    </row>
    <row r="1014">
      <c r="A1014" s="3">
        <v>44.76909</v>
      </c>
      <c r="B1014" s="3">
        <v>9.95205307006836</v>
      </c>
      <c r="C1014" s="3">
        <v>-155.69012451171875</v>
      </c>
      <c r="D1014" s="3">
        <v>2445.5715880358312</v>
      </c>
      <c r="E1014" s="3">
        <v>-156.32628149739836</v>
      </c>
      <c r="F1014" s="3">
        <v>156.00787874586314</v>
      </c>
      <c r="G1014" s="3">
        <v>-86.34250468313067</v>
      </c>
      <c r="H1014" s="3">
        <v>53.916973689835309</v>
      </c>
      <c r="I1014" s="3">
        <v>-0.32223195070152644</v>
      </c>
      <c r="J1014" s="3">
        <v>0.16111597535076322</v>
      </c>
      <c r="K1014" s="3">
        <v>0.96358138721744269</v>
      </c>
      <c r="L1014" s="3">
        <v>-35.485723906619505</v>
      </c>
      <c r="M1014" s="3">
        <v>92.848908979189133</v>
      </c>
      <c r="N1014" s="3">
        <v>15.644020727740085</v>
      </c>
      <c r="O1014" s="3">
        <v>22.833938042237154</v>
      </c>
      <c r="P1014" s="3">
        <v>-0.55348129733249629</v>
      </c>
      <c r="Q1014" s="3">
        <v>22.741017203482436</v>
      </c>
      <c r="R1014" s="3">
        <v>-0.55574284728529744</v>
      </c>
      <c r="S1014" s="3">
        <v>-0.32223195070152644</v>
      </c>
      <c r="T1014" s="3">
        <v>-35.485723906619505</v>
      </c>
      <c r="U1014" s="3">
        <v>2450.5628534063148</v>
      </c>
      <c r="V1014" s="3">
        <v>-3.6574953168693449</v>
      </c>
      <c r="W1014" s="3">
        <v>0.00040890236249561327</v>
      </c>
      <c r="X1014" s="3">
        <v>0.0063968770345032636</v>
      </c>
      <c r="Y1014" s="3">
        <v>0.0064099326780091654</v>
      </c>
      <c r="Z1014" s="3">
        <v>86.34250468313067</v>
      </c>
    </row>
    <row r="1015">
      <c r="A1015" s="3">
        <v>44.7691</v>
      </c>
      <c r="B1015" s="3">
        <v>9.9614353179931641</v>
      </c>
      <c r="C1015" s="3">
        <v>-155.68879699707031</v>
      </c>
      <c r="D1015" s="3">
        <v>2443.2454688560611</v>
      </c>
      <c r="E1015" s="3">
        <v>-156.32615945030082</v>
      </c>
      <c r="F1015" s="3">
        <v>156.00715273342289</v>
      </c>
      <c r="G1015" s="3">
        <v>-86.339034839721208</v>
      </c>
      <c r="H1015" s="3">
        <v>53.865701678732862</v>
      </c>
      <c r="I1015" s="3">
        <v>-0.32253873730277494</v>
      </c>
      <c r="J1015" s="3">
        <v>0.16126936865138747</v>
      </c>
      <c r="K1015" s="3">
        <v>0.96354735401524549</v>
      </c>
      <c r="L1015" s="3">
        <v>-35.485773906523214</v>
      </c>
      <c r="M1015" s="3">
        <v>92.842350342978079</v>
      </c>
      <c r="N1015" s="3">
        <v>15.62915303137615</v>
      </c>
      <c r="O1015" s="3">
        <v>22.834126620307106</v>
      </c>
      <c r="P1015" s="3">
        <v>-0.55347642963817389</v>
      </c>
      <c r="Q1015" s="3">
        <v>22.741028862316561</v>
      </c>
      <c r="R1015" s="3">
        <v>-0.55574226444326968</v>
      </c>
      <c r="S1015" s="3">
        <v>-0.32253873730277494</v>
      </c>
      <c r="T1015" s="3">
        <v>-35.485773906523214</v>
      </c>
      <c r="U1015" s="3">
        <v>2448.2414687310061</v>
      </c>
      <c r="V1015" s="3">
        <v>-3.6609651602788</v>
      </c>
      <c r="W1015" s="3">
        <v>0.00040929166256397677</v>
      </c>
      <c r="X1015" s="3">
        <v>0.0063968820286787621</v>
      </c>
      <c r="Y1015" s="3">
        <v>0.00640996250799314</v>
      </c>
      <c r="Z1015" s="3">
        <v>86.339034839721208</v>
      </c>
    </row>
    <row r="1016">
      <c r="A1016" s="3">
        <v>44.76911</v>
      </c>
      <c r="B1016" s="3">
        <v>9.9752130508422852</v>
      </c>
      <c r="C1016" s="3">
        <v>-155.68045043945313</v>
      </c>
      <c r="D1016" s="3">
        <v>2439.6378704298295</v>
      </c>
      <c r="E1016" s="3">
        <v>-156.3196114588927</v>
      </c>
      <c r="F1016" s="3">
        <v>155.99970360369508</v>
      </c>
      <c r="G1016" s="3">
        <v>-86.333789120052188</v>
      </c>
      <c r="H1016" s="3">
        <v>53.786589684271924</v>
      </c>
      <c r="I1016" s="3">
        <v>-0.32301325261398894</v>
      </c>
      <c r="J1016" s="3">
        <v>0.16150662630699447</v>
      </c>
      <c r="K1016" s="3">
        <v>0.96349471628868044</v>
      </c>
      <c r="L1016" s="3">
        <v>-35.4872044369297</v>
      </c>
      <c r="M1016" s="3">
        <v>92.832206831620482</v>
      </c>
      <c r="N1016" s="3">
        <v>15.606729364673351</v>
      </c>
      <c r="O1016" s="3">
        <v>22.835344714544807</v>
      </c>
      <c r="P1016" s="3">
        <v>-0.55344660913113031</v>
      </c>
      <c r="Q1016" s="3">
        <v>22.741975353715503</v>
      </c>
      <c r="R1016" s="3">
        <v>-0.55571883726188853</v>
      </c>
      <c r="S1016" s="3">
        <v>-0.32301325261398894</v>
      </c>
      <c r="T1016" s="3">
        <v>-35.4872044369297</v>
      </c>
      <c r="U1016" s="3">
        <v>2444.6408242852472</v>
      </c>
      <c r="V1016" s="3">
        <v>-3.6662108799478168</v>
      </c>
      <c r="W1016" s="3">
        <v>0.00040989689991318844</v>
      </c>
      <c r="X1016" s="3">
        <v>0.0063971499843637316</v>
      </c>
      <c r="Y1016" s="3">
        <v>0.0064102685896148945</v>
      </c>
      <c r="Z1016" s="3">
        <v>86.333789120052188</v>
      </c>
    </row>
    <row r="1017">
      <c r="A1017" s="3">
        <v>44.76912</v>
      </c>
      <c r="B1017" s="3">
        <v>9.9794340133667</v>
      </c>
      <c r="C1017" s="3">
        <v>-155.65472412109375</v>
      </c>
      <c r="D1017" s="3">
        <v>2437.8118249848085</v>
      </c>
      <c r="E1017" s="3">
        <v>-156.29453189942794</v>
      </c>
      <c r="F1017" s="3">
        <v>155.97429994855222</v>
      </c>
      <c r="G1017" s="3">
        <v>-86.331637469651128</v>
      </c>
      <c r="H1017" s="3">
        <v>53.747935318741277</v>
      </c>
      <c r="I1017" s="3">
        <v>-0.32324561044309863</v>
      </c>
      <c r="J1017" s="3">
        <v>0.16162280522154932</v>
      </c>
      <c r="K1017" s="3">
        <v>0.96346894200930056</v>
      </c>
      <c r="L1017" s="3">
        <v>-35.492560222615815</v>
      </c>
      <c r="M1017" s="3">
        <v>92.82724022165209</v>
      </c>
      <c r="N1017" s="3">
        <v>15.597550313234798</v>
      </c>
      <c r="O1017" s="3">
        <v>22.839114815895659</v>
      </c>
      <c r="P1017" s="3">
        <v>-0.553355052756841</v>
      </c>
      <c r="Q1017" s="3">
        <v>22.745620544970809</v>
      </c>
      <c r="R1017" s="3">
        <v>-0.55562957971985771</v>
      </c>
      <c r="S1017" s="3">
        <v>-0.32324561044309863</v>
      </c>
      <c r="T1017" s="3">
        <v>-35.492560222615815</v>
      </c>
      <c r="U1017" s="3">
        <v>2442.8169138798394</v>
      </c>
      <c r="V1017" s="3">
        <v>-3.6683625303488729</v>
      </c>
      <c r="W1017" s="3">
        <v>0.00041020393360600407</v>
      </c>
      <c r="X1017" s="3">
        <v>0.0063981764931064751</v>
      </c>
      <c r="Y1017" s="3">
        <v>0.0064113126350292806</v>
      </c>
      <c r="Z1017" s="3">
        <v>86.331637469651128</v>
      </c>
    </row>
    <row r="1018">
      <c r="A1018" s="3">
        <v>44.76913</v>
      </c>
      <c r="B1018" s="3">
        <v>9.9545059204101562</v>
      </c>
      <c r="C1018" s="3">
        <v>-155.69816589355469</v>
      </c>
      <c r="D1018" s="3">
        <v>2445.2254331205854</v>
      </c>
      <c r="E1018" s="3">
        <v>-156.33460362903338</v>
      </c>
      <c r="F1018" s="3">
        <v>156.0160602333502</v>
      </c>
      <c r="G1018" s="3">
        <v>-86.341794112813233</v>
      </c>
      <c r="H1018" s="3">
        <v>53.908809816949223</v>
      </c>
      <c r="I1018" s="3">
        <v>-0.32228076024297958</v>
      </c>
      <c r="J1018" s="3">
        <v>0.16114038012148979</v>
      </c>
      <c r="K1018" s="3">
        <v>0.963575972477505</v>
      </c>
      <c r="L1018" s="3">
        <v>-35.483957060292951</v>
      </c>
      <c r="M1018" s="3">
        <v>92.847865473596954</v>
      </c>
      <c r="N1018" s="3">
        <v>15.640973759864863</v>
      </c>
      <c r="O1018" s="3">
        <v>22.832738331719284</v>
      </c>
      <c r="P1018" s="3">
        <v>-0.553509390048901</v>
      </c>
      <c r="Q1018" s="3">
        <v>22.739786317633524</v>
      </c>
      <c r="R1018" s="3">
        <v>-0.55577193605095054</v>
      </c>
      <c r="S1018" s="3">
        <v>-0.32228076024297958</v>
      </c>
      <c r="T1018" s="3">
        <v>-35.483957060292951</v>
      </c>
      <c r="U1018" s="3">
        <v>2450.2179346073694</v>
      </c>
      <c r="V1018" s="3">
        <v>-3.6582058871867646</v>
      </c>
      <c r="W1018" s="3">
        <v>0.000408960248186117</v>
      </c>
      <c r="X1018" s="3">
        <v>0.0063965365107068774</v>
      </c>
      <c r="Y1018" s="3">
        <v>0.0064095965409222576</v>
      </c>
      <c r="Z1018" s="3">
        <v>86.341794112813233</v>
      </c>
    </row>
    <row r="1019">
      <c r="A1019" s="3">
        <v>44.76914</v>
      </c>
      <c r="B1019" s="3">
        <v>9.9580297470092773</v>
      </c>
      <c r="C1019" s="3">
        <v>-155.689453125</v>
      </c>
      <c r="D1019" s="3">
        <v>2444.094744556623</v>
      </c>
      <c r="E1019" s="3">
        <v>-156.32637717124678</v>
      </c>
      <c r="F1019" s="3">
        <v>156.0075901063916</v>
      </c>
      <c r="G1019" s="3">
        <v>-86.3402984134374</v>
      </c>
      <c r="H1019" s="3">
        <v>53.884410220552326</v>
      </c>
      <c r="I1019" s="3">
        <v>-0.32242672687939206</v>
      </c>
      <c r="J1019" s="3">
        <v>0.16121336343969603</v>
      </c>
      <c r="K1019" s="3">
        <v>0.96355977969038886</v>
      </c>
      <c r="L1019" s="3">
        <v>-35.48571880398196</v>
      </c>
      <c r="M1019" s="3">
        <v>92.844744903699066</v>
      </c>
      <c r="N1019" s="3">
        <v>15.634563973034791</v>
      </c>
      <c r="O1019" s="3">
        <v>22.834009988006208</v>
      </c>
      <c r="P1019" s="3">
        <v>-0.55347826766647024</v>
      </c>
      <c r="Q1019" s="3">
        <v>22.740976871671219</v>
      </c>
      <c r="R1019" s="3">
        <v>-0.55574254190390848</v>
      </c>
      <c r="S1019" s="3">
        <v>-0.32242672687939206</v>
      </c>
      <c r="T1019" s="3">
        <v>-35.48571880398196</v>
      </c>
      <c r="U1019" s="3">
        <v>2449.0890258561021</v>
      </c>
      <c r="V1019" s="3">
        <v>-3.659701586562611</v>
      </c>
      <c r="W1019" s="3">
        <v>0.00040914944161929672</v>
      </c>
      <c r="X1019" s="3">
        <v>0.0063968731195283585</v>
      </c>
      <c r="Y1019" s="3">
        <v>0.0064099445374294663</v>
      </c>
      <c r="Z1019" s="3">
        <v>86.3402984134374</v>
      </c>
    </row>
    <row r="1020">
      <c r="A1020" s="3">
        <v>44.76915</v>
      </c>
      <c r="B1020" s="3">
        <v>9.98514461517334</v>
      </c>
      <c r="C1020" s="3">
        <v>-155.67842102050781</v>
      </c>
      <c r="D1020" s="3">
        <v>2437.1678951393892</v>
      </c>
      <c r="E1020" s="3">
        <v>-156.31886375067137</v>
      </c>
      <c r="F1020" s="3">
        <v>155.99831372301566</v>
      </c>
      <c r="G1020" s="3">
        <v>-86.3301012123075</v>
      </c>
      <c r="H1020" s="3">
        <v>53.732185826458853</v>
      </c>
      <c r="I1020" s="3">
        <v>-0.32334037915375874</v>
      </c>
      <c r="J1020" s="3">
        <v>0.16167018957687937</v>
      </c>
      <c r="K1020" s="3">
        <v>0.96345842999324993</v>
      </c>
      <c r="L1020" s="3">
        <v>-35.487389233464917</v>
      </c>
      <c r="M1020" s="3">
        <v>92.8252146325058</v>
      </c>
      <c r="N1020" s="3">
        <v>15.59100313719445</v>
      </c>
      <c r="O1020" s="3">
        <v>22.835621992356906</v>
      </c>
      <c r="P1020" s="3">
        <v>-0.55343890002998153</v>
      </c>
      <c r="Q1020" s="3">
        <v>22.742063814265908</v>
      </c>
      <c r="R1020" s="3">
        <v>-0.55571568262958937</v>
      </c>
      <c r="S1020" s="3">
        <v>-0.32334037915375874</v>
      </c>
      <c r="T1020" s="3">
        <v>-35.487389233464917</v>
      </c>
      <c r="U1020" s="3">
        <v>2442.1758610432748</v>
      </c>
      <c r="V1020" s="3">
        <v>-3.6698987876924969</v>
      </c>
      <c r="W1020" s="3">
        <v>0.0004103123145493458</v>
      </c>
      <c r="X1020" s="3">
        <v>0.0063971805833683663</v>
      </c>
      <c r="Y1020" s="3">
        <v>0.0064103257024659887</v>
      </c>
      <c r="Z1020" s="3">
        <v>86.3301012123075</v>
      </c>
    </row>
    <row r="1021">
      <c r="A1021" s="3">
        <v>44.76916</v>
      </c>
      <c r="B1021" s="3">
        <v>9.9861068725585938</v>
      </c>
      <c r="C1021" s="3">
        <v>-155.6800537109375</v>
      </c>
      <c r="D1021" s="3">
        <v>2436.9858809327252</v>
      </c>
      <c r="E1021" s="3">
        <v>-156.32061316664866</v>
      </c>
      <c r="F1021" s="3">
        <v>156.00000465996965</v>
      </c>
      <c r="G1021" s="3">
        <v>-86.32978690130841</v>
      </c>
      <c r="H1021" s="3">
        <v>53.728061598882391</v>
      </c>
      <c r="I1021" s="3">
        <v>-0.32336520486530773</v>
      </c>
      <c r="J1021" s="3">
        <v>0.16168260243265387</v>
      </c>
      <c r="K1021" s="3">
        <v>0.96345567627337925</v>
      </c>
      <c r="L1021" s="3">
        <v>-35.487018920288428</v>
      </c>
      <c r="M1021" s="3">
        <v>92.824684014339454</v>
      </c>
      <c r="N1021" s="3">
        <v>15.589664290369234</v>
      </c>
      <c r="O1021" s="3">
        <v>22.835378423821691</v>
      </c>
      <c r="P1021" s="3">
        <v>-0.55344460536913065</v>
      </c>
      <c r="Q1021" s="3">
        <v>22.741805239340078</v>
      </c>
      <c r="R1021" s="3">
        <v>-0.55572180252272219</v>
      </c>
      <c r="S1021" s="3">
        <v>-0.32336520486530773</v>
      </c>
      <c r="T1021" s="3">
        <v>-35.487018920288428</v>
      </c>
      <c r="U1021" s="3">
        <v>2441.9943320913439</v>
      </c>
      <c r="V1021" s="3">
        <v>-3.6702130986915873</v>
      </c>
      <c r="W1021" s="3">
        <v>0.00041034296005738972</v>
      </c>
      <c r="X1021" s="3">
        <v>0.0063971089912110979</v>
      </c>
      <c r="Y1021" s="3">
        <v>0.0064102562187718006</v>
      </c>
      <c r="Z1021" s="3">
        <v>86.32978690130841</v>
      </c>
    </row>
    <row r="1022">
      <c r="A1022" s="3">
        <v>44.76917</v>
      </c>
      <c r="B1022" s="3">
        <v>9.9616641998291016</v>
      </c>
      <c r="C1022" s="3">
        <v>-155.70082092285156</v>
      </c>
      <c r="D1022" s="3">
        <v>2443.565643388948</v>
      </c>
      <c r="E1022" s="3">
        <v>-156.33816344321841</v>
      </c>
      <c r="F1022" s="3">
        <v>156.01916673819292</v>
      </c>
      <c r="G1022" s="3">
        <v>-86.339232905286963</v>
      </c>
      <c r="H1022" s="3">
        <v>53.871992011009823</v>
      </c>
      <c r="I1022" s="3">
        <v>-0.32250106759767283</v>
      </c>
      <c r="J1022" s="3">
        <v>0.16125053379883642</v>
      </c>
      <c r="K1022" s="3">
        <v>0.96355153281844208</v>
      </c>
      <c r="L1022" s="3">
        <v>-35.483216960502887</v>
      </c>
      <c r="M1022" s="3">
        <v>92.843155639676922</v>
      </c>
      <c r="N1022" s="3">
        <v>15.630000951600307</v>
      </c>
      <c r="O1022" s="3">
        <v>22.832328585028385</v>
      </c>
      <c r="P1022" s="3">
        <v>-0.55351833416555407</v>
      </c>
      <c r="Q1022" s="3">
        <v>22.739248216641485</v>
      </c>
      <c r="R1022" s="3">
        <v>-0.55578409466749212</v>
      </c>
      <c r="S1022" s="3">
        <v>-0.32250106759767283</v>
      </c>
      <c r="T1022" s="3">
        <v>-35.483216960502887</v>
      </c>
      <c r="U1022" s="3">
        <v>2448.5617563989767</v>
      </c>
      <c r="V1022" s="3">
        <v>-3.6607670947130408</v>
      </c>
      <c r="W1022" s="3">
        <v>0.00040923803406120641</v>
      </c>
      <c r="X1022" s="3">
        <v>0.0063963908618076947</v>
      </c>
      <c r="Y1022" s="3">
        <v>0.0064094689191491723</v>
      </c>
      <c r="Z1022" s="3">
        <v>86.339232905286963</v>
      </c>
    </row>
    <row r="1023">
      <c r="A1023" s="3">
        <v>44.76918</v>
      </c>
      <c r="B1023" s="3">
        <v>9.9698762893676758</v>
      </c>
      <c r="C1023" s="3">
        <v>-155.67626953125</v>
      </c>
      <c r="D1023" s="3">
        <v>2440.8025357689839</v>
      </c>
      <c r="E1023" s="3">
        <v>-156.31476397568002</v>
      </c>
      <c r="F1023" s="3">
        <v>155.99519008094993</v>
      </c>
      <c r="G1023" s="3">
        <v>-86.33564706521959</v>
      </c>
      <c r="H1023" s="3">
        <v>53.812575062630806</v>
      </c>
      <c r="I1023" s="3">
        <v>-0.3228572378722443</v>
      </c>
      <c r="J1023" s="3">
        <v>0.16142861893612215</v>
      </c>
      <c r="K1023" s="3">
        <v>0.96351202260220892</v>
      </c>
      <c r="L1023" s="3">
        <v>-35.488223735207413</v>
      </c>
      <c r="M1023" s="3">
        <v>92.835541769899947</v>
      </c>
      <c r="N1023" s="3">
        <v>15.614664115468532</v>
      </c>
      <c r="O1023" s="3">
        <v>22.835923304705155</v>
      </c>
      <c r="P1023" s="3">
        <v>-0.553430905323811</v>
      </c>
      <c r="Q1023" s="3">
        <v>22.742646062091318</v>
      </c>
      <c r="R1023" s="3">
        <v>-0.55570076032155169</v>
      </c>
      <c r="S1023" s="3">
        <v>-0.3228572378722443</v>
      </c>
      <c r="T1023" s="3">
        <v>-35.488223735207413</v>
      </c>
      <c r="U1023" s="3">
        <v>2445.8027974579381</v>
      </c>
      <c r="V1023" s="3">
        <v>-3.6643529347804131</v>
      </c>
      <c r="W1023" s="3">
        <v>0.00040970131149300294</v>
      </c>
      <c r="X1023" s="3">
        <v>0.0063973483666301878</v>
      </c>
      <c r="Y1023" s="3">
        <v>0.0064104540625968941</v>
      </c>
      <c r="Z1023" s="3">
        <v>86.33564706521959</v>
      </c>
    </row>
    <row r="1024">
      <c r="A1024" s="3">
        <v>44.76919</v>
      </c>
      <c r="B1024" s="3">
        <v>9.9615316390991211</v>
      </c>
      <c r="C1024" s="3">
        <v>-155.68040466308594</v>
      </c>
      <c r="D1024" s="3">
        <v>2442.9597164698434</v>
      </c>
      <c r="E1024" s="3">
        <v>-156.31781380145196</v>
      </c>
      <c r="F1024" s="3">
        <v>155.99878367685741</v>
      </c>
      <c r="G1024" s="3">
        <v>-86.338802718222709</v>
      </c>
      <c r="H1024" s="3">
        <v>53.859936110003062</v>
      </c>
      <c r="I1024" s="3">
        <v>-0.3225732721883362</v>
      </c>
      <c r="J1024" s="3">
        <v>0.1612866360941681</v>
      </c>
      <c r="K1024" s="3">
        <v>0.9635435229820597</v>
      </c>
      <c r="L1024" s="3">
        <v>-35.487552460442814</v>
      </c>
      <c r="M1024" s="3">
        <v>92.8416120680679</v>
      </c>
      <c r="N1024" s="3">
        <v>15.628159434041111</v>
      </c>
      <c r="O1024" s="3">
        <v>22.835310623590068</v>
      </c>
      <c r="P1024" s="3">
        <v>-0.553445457418054</v>
      </c>
      <c r="Q1024" s="3">
        <v>22.74219624772379</v>
      </c>
      <c r="R1024" s="3">
        <v>-0.5557114535330363</v>
      </c>
      <c r="S1024" s="3">
        <v>-0.3225732721883362</v>
      </c>
      <c r="T1024" s="3">
        <v>-35.487552460442814</v>
      </c>
      <c r="U1024" s="3">
        <v>2447.9557665950751</v>
      </c>
      <c r="V1024" s="3">
        <v>-3.6611972817772993</v>
      </c>
      <c r="W1024" s="3">
        <v>0.00040933953730724334</v>
      </c>
      <c r="X1024" s="3">
        <v>0.0063972235516942177</v>
      </c>
      <c r="Y1024" s="3">
        <v>0.0064103063910513729</v>
      </c>
      <c r="Z1024" s="3">
        <v>86.338802718222709</v>
      </c>
    </row>
    <row r="1025">
      <c r="A1025" s="3">
        <v>44.7692</v>
      </c>
      <c r="B1025" s="3">
        <v>9.96365737915039</v>
      </c>
      <c r="C1025" s="3">
        <v>-155.6842041015625</v>
      </c>
      <c r="D1025" s="3">
        <v>2442.5614961462366</v>
      </c>
      <c r="E1025" s="3">
        <v>-156.32186974620512</v>
      </c>
      <c r="F1025" s="3">
        <v>156.00271111460231</v>
      </c>
      <c r="G1025" s="3">
        <v>-86.338112689638308</v>
      </c>
      <c r="H1025" s="3">
        <v>53.850897720970863</v>
      </c>
      <c r="I1025" s="3">
        <v>-0.32262742566119051</v>
      </c>
      <c r="J1025" s="3">
        <v>0.16131371283059526</v>
      </c>
      <c r="K1025" s="3">
        <v>0.96353751564515688</v>
      </c>
      <c r="L1025" s="3">
        <v>-35.486693630686538</v>
      </c>
      <c r="M1025" s="3">
        <v>92.8404544055641</v>
      </c>
      <c r="N1025" s="3">
        <v>15.625206505729709</v>
      </c>
      <c r="O1025" s="3">
        <v>22.834749252458433</v>
      </c>
      <c r="P1025" s="3">
        <v>-0.5534588655613949</v>
      </c>
      <c r="Q1025" s="3">
        <v>22.741602112356013</v>
      </c>
      <c r="R1025" s="3">
        <v>-0.55572577315377436</v>
      </c>
      <c r="S1025" s="3">
        <v>-0.32262742566119051</v>
      </c>
      <c r="T1025" s="3">
        <v>-35.486693630686538</v>
      </c>
      <c r="U1025" s="3">
        <v>2447.5586181779368</v>
      </c>
      <c r="V1025" s="3">
        <v>-3.6618873103617013</v>
      </c>
      <c r="W1025" s="3">
        <v>0.00040940627352791523</v>
      </c>
      <c r="X1025" s="3">
        <v>0.0063970575686149375</v>
      </c>
      <c r="Y1025" s="3">
        <v>0.00641014500873246</v>
      </c>
      <c r="Z1025" s="3">
        <v>86.338112689638308</v>
      </c>
    </row>
    <row r="1026">
      <c r="A1026" s="3">
        <v>44.76921</v>
      </c>
      <c r="B1026" s="3">
        <v>9.9620504379272461</v>
      </c>
      <c r="C1026" s="3">
        <v>-155.67626953125</v>
      </c>
      <c r="D1026" s="3">
        <v>2442.704290218122</v>
      </c>
      <c r="E1026" s="3">
        <v>-156.31376199703576</v>
      </c>
      <c r="F1026" s="3">
        <v>155.99469011506193</v>
      </c>
      <c r="G1026" s="3">
        <v>-86.33851557030836</v>
      </c>
      <c r="H1026" s="3">
        <v>53.854564339909558</v>
      </c>
      <c r="I1026" s="3">
        <v>-0.32260545493600473</v>
      </c>
      <c r="J1026" s="3">
        <v>0.16130272746800237</v>
      </c>
      <c r="K1026" s="3">
        <v>0.96353995289057659</v>
      </c>
      <c r="L1026" s="3">
        <v>-35.488417217351042</v>
      </c>
      <c r="M1026" s="3">
        <v>92.840924081637453</v>
      </c>
      <c r="N1026" s="3">
        <v>15.626930469912455</v>
      </c>
      <c r="O1026" s="3">
        <v>22.835909022436578</v>
      </c>
      <c r="P1026" s="3">
        <v>-0.55343055919159112</v>
      </c>
      <c r="Q1026" s="3">
        <v>22.742777619512196</v>
      </c>
      <c r="R1026" s="3">
        <v>-0.55569685072647035</v>
      </c>
      <c r="S1026" s="3">
        <v>-0.32260545493600473</v>
      </c>
      <c r="T1026" s="3">
        <v>-35.488417217351042</v>
      </c>
      <c r="U1026" s="3">
        <v>2447.7006029413983</v>
      </c>
      <c r="V1026" s="3">
        <v>-3.6614844296916496</v>
      </c>
      <c r="W1026" s="3">
        <v>0.0004093823407133349</v>
      </c>
      <c r="X1026" s="3">
        <v>0.006397389373937295</v>
      </c>
      <c r="Y1026" s="3">
        <v>0.00641047460822159</v>
      </c>
      <c r="Z1026" s="3">
        <v>86.33851557030836</v>
      </c>
    </row>
    <row r="1027">
      <c r="A1027" s="3">
        <v>44.76922</v>
      </c>
      <c r="B1027" s="3">
        <v>9.9702634811401367</v>
      </c>
      <c r="C1027" s="3">
        <v>-155.6796875</v>
      </c>
      <c r="D1027" s="3">
        <v>2440.8152603002372</v>
      </c>
      <c r="E1027" s="3">
        <v>-156.31821751942437</v>
      </c>
      <c r="F1027" s="3">
        <v>155.9986258079891</v>
      </c>
      <c r="G1027" s="3">
        <v>-86.335585378826607</v>
      </c>
      <c r="H1027" s="3">
        <v>53.812634813910414</v>
      </c>
      <c r="I1027" s="3">
        <v>-0.322856879302632</v>
      </c>
      <c r="J1027" s="3">
        <v>0.161428439651316</v>
      </c>
      <c r="K1027" s="3">
        <v>0.96351206237777065</v>
      </c>
      <c r="L1027" s="3">
        <v>-35.487488789778233</v>
      </c>
      <c r="M1027" s="3">
        <v>92.8355494347465</v>
      </c>
      <c r="N1027" s="3">
        <v>15.614400541619132</v>
      </c>
      <c r="O1027" s="3">
        <v>22.835401536110272</v>
      </c>
      <c r="P1027" s="3">
        <v>-0.55344256175619211</v>
      </c>
      <c r="Q1027" s="3">
        <v>22.74212328858545</v>
      </c>
      <c r="R1027" s="3">
        <v>-0.5557125411952788</v>
      </c>
      <c r="S1027" s="3">
        <v>-0.322856879302632</v>
      </c>
      <c r="T1027" s="3">
        <v>-35.487488789778233</v>
      </c>
      <c r="U1027" s="3">
        <v>2445.8157166971846</v>
      </c>
      <c r="V1027" s="3">
        <v>-3.6644146211733988</v>
      </c>
      <c r="W1027" s="3">
        <v>0.00040969917562584934</v>
      </c>
      <c r="X1027" s="3">
        <v>0.0063972070297931734</v>
      </c>
      <c r="Y1027" s="3">
        <v>0.0064103128782098994</v>
      </c>
      <c r="Z1027" s="3">
        <v>86.335585378826607</v>
      </c>
    </row>
    <row r="1028">
      <c r="A1028" s="3">
        <v>44.76923</v>
      </c>
      <c r="B1028" s="3">
        <v>9.9542875289917</v>
      </c>
      <c r="C1028" s="3">
        <v>-155.68862915039063</v>
      </c>
      <c r="D1028" s="3">
        <v>2444.9803178834813</v>
      </c>
      <c r="E1028" s="3">
        <v>-156.32507794405379</v>
      </c>
      <c r="F1028" s="3">
        <v>156.0065289881731</v>
      </c>
      <c r="G1028" s="3">
        <v>-86.34165068124581</v>
      </c>
      <c r="H1028" s="3">
        <v>53.90401606104475</v>
      </c>
      <c r="I1028" s="3">
        <v>-0.32230942767757947</v>
      </c>
      <c r="J1028" s="3">
        <v>0.16115471383878974</v>
      </c>
      <c r="K1028" s="3">
        <v>0.96357279223843462</v>
      </c>
      <c r="L1028" s="3">
        <v>-35.485986062981759</v>
      </c>
      <c r="M1028" s="3">
        <v>92.847252594217338</v>
      </c>
      <c r="N1028" s="3">
        <v>15.640358860134393</v>
      </c>
      <c r="O1028" s="3">
        <v>22.834083912164655</v>
      </c>
      <c r="P1028" s="3">
        <v>-0.55347420104248413</v>
      </c>
      <c r="Q1028" s="3">
        <v>22.741119140603804</v>
      </c>
      <c r="R1028" s="3">
        <v>-0.55573678110051072</v>
      </c>
      <c r="S1028" s="3">
        <v>-0.32230942767757947</v>
      </c>
      <c r="T1028" s="3">
        <v>-35.485986062981759</v>
      </c>
      <c r="U1028" s="3">
        <v>2449.9727110381909</v>
      </c>
      <c r="V1028" s="3">
        <v>-3.6583493187541927</v>
      </c>
      <c r="W1028" s="3">
        <v>0.00040900124744793804</v>
      </c>
      <c r="X1028" s="3">
        <v>0.0063969262843283775</v>
      </c>
      <c r="Y1028" s="3">
        <v>0.0064099881363030011</v>
      </c>
      <c r="Z1028" s="3">
        <v>86.34165068124581</v>
      </c>
    </row>
    <row r="1029">
      <c r="A1029" s="3">
        <v>44.76924</v>
      </c>
      <c r="B1029" s="3">
        <v>9.9599809646606445</v>
      </c>
      <c r="C1029" s="3">
        <v>-155.69169616699219</v>
      </c>
      <c r="D1029" s="3">
        <v>2443.6899591003075</v>
      </c>
      <c r="E1029" s="3">
        <v>-156.32886066104459</v>
      </c>
      <c r="F1029" s="3">
        <v>156.00995313175184</v>
      </c>
      <c r="G1029" s="3">
        <v>-86.339635857807977</v>
      </c>
      <c r="H1029" s="3">
        <v>53.875327725571104</v>
      </c>
      <c r="I1029" s="3">
        <v>-0.32248109521475576</v>
      </c>
      <c r="J1029" s="3">
        <v>0.16124054760737788</v>
      </c>
      <c r="K1029" s="3">
        <v>0.96355374841674013</v>
      </c>
      <c r="L1029" s="3">
        <v>-35.485194643454435</v>
      </c>
      <c r="M1029" s="3">
        <v>92.843582608795046</v>
      </c>
      <c r="N1029" s="3">
        <v>15.631726277329978</v>
      </c>
      <c r="O1029" s="3">
        <v>22.833630016580805</v>
      </c>
      <c r="P1029" s="3">
        <v>-0.55348500540411893</v>
      </c>
      <c r="Q1029" s="3">
        <v>22.740564806130386</v>
      </c>
      <c r="R1029" s="3">
        <v>-0.55575012937743384</v>
      </c>
      <c r="S1029" s="3">
        <v>-0.32248109521475576</v>
      </c>
      <c r="T1029" s="3">
        <v>-35.485194643454435</v>
      </c>
      <c r="U1029" s="3">
        <v>2448.6852245405576</v>
      </c>
      <c r="V1029" s="3">
        <v>-3.6603641421920345</v>
      </c>
      <c r="W1029" s="3">
        <v>0.00040921721525105816</v>
      </c>
      <c r="X1029" s="3">
        <v>0.0063967714967757636</v>
      </c>
      <c r="Y1029" s="3">
        <v>0.0064098474483579295</v>
      </c>
      <c r="Z1029" s="3">
        <v>86.339635857807963</v>
      </c>
    </row>
    <row r="1030">
      <c r="A1030" s="3">
        <v>44.76925</v>
      </c>
      <c r="B1030" s="3">
        <v>9.96752643585205</v>
      </c>
      <c r="C1030" s="3">
        <v>-155.68234252929688</v>
      </c>
      <c r="D1030" s="3">
        <v>2441.5629610094325</v>
      </c>
      <c r="E1030" s="3">
        <v>-156.32051113361828</v>
      </c>
      <c r="F1030" s="3">
        <v>156.00110050463982</v>
      </c>
      <c r="G1030" s="3">
        <v>-86.336650903491261</v>
      </c>
      <c r="H1030" s="3">
        <v>53.82897154405719</v>
      </c>
      <c r="I1030" s="3">
        <v>-0.32275887186086327</v>
      </c>
      <c r="J1030" s="3">
        <v>0.16137943593043164</v>
      </c>
      <c r="K1030" s="3">
        <v>0.96352293425031832</v>
      </c>
      <c r="L1030" s="3">
        <v>-35.486993035396033</v>
      </c>
      <c r="M1030" s="3">
        <v>92.837644482634317</v>
      </c>
      <c r="N1030" s="3">
        <v>15.618954565229476</v>
      </c>
      <c r="O1030" s="3">
        <v>22.834997816167583</v>
      </c>
      <c r="P1030" s="3">
        <v>-0.55345165426194343</v>
      </c>
      <c r="Q1030" s="3">
        <v>22.741775381182261</v>
      </c>
      <c r="R1030" s="3">
        <v>-0.55572034744847654</v>
      </c>
      <c r="S1030" s="3">
        <v>-0.32275887186086327</v>
      </c>
      <c r="T1030" s="3">
        <v>-35.486993035396033</v>
      </c>
      <c r="U1030" s="3">
        <v>2446.5620357502125</v>
      </c>
      <c r="V1030" s="3">
        <v>-3.6633490965087434</v>
      </c>
      <c r="W1030" s="3">
        <v>0.00040957370994297972</v>
      </c>
      <c r="X1030" s="3">
        <v>0.0063971131667118764</v>
      </c>
      <c r="Y1030" s="3">
        <v>0.0064102111893131032</v>
      </c>
      <c r="Z1030" s="3">
        <v>86.336650903491261</v>
      </c>
    </row>
    <row r="1031">
      <c r="A1031" s="3">
        <v>44.76926</v>
      </c>
      <c r="B1031" s="3">
        <v>9.9503364562988281</v>
      </c>
      <c r="C1031" s="3">
        <v>-155.66996765136719</v>
      </c>
      <c r="D1031" s="3">
        <v>2445.3593233792972</v>
      </c>
      <c r="E1031" s="3">
        <v>-156.305987540671</v>
      </c>
      <c r="F1031" s="3">
        <v>155.98765343504357</v>
      </c>
      <c r="G1031" s="3">
        <v>-86.342661623976483</v>
      </c>
      <c r="H1031" s="3">
        <v>53.913593980637437</v>
      </c>
      <c r="I1031" s="3">
        <v>-0.32225215525580081</v>
      </c>
      <c r="J1031" s="3">
        <v>0.16112607762790041</v>
      </c>
      <c r="K1031" s="3">
        <v>0.9635791457993953</v>
      </c>
      <c r="L1031" s="3">
        <v>-35.490044073025615</v>
      </c>
      <c r="M1031" s="3">
        <v>92.848477021949222</v>
      </c>
      <c r="N1031" s="3">
        <v>15.644693858851772</v>
      </c>
      <c r="O1031" s="3">
        <v>22.836806947544542</v>
      </c>
      <c r="P1031" s="3">
        <v>-0.55340751316127479</v>
      </c>
      <c r="Q1031" s="3">
        <v>22.743882398361485</v>
      </c>
      <c r="R1031" s="3">
        <v>-0.55566856704707634</v>
      </c>
      <c r="S1031" s="3">
        <v>-0.32225215525580081</v>
      </c>
      <c r="T1031" s="3">
        <v>-35.490044073025615</v>
      </c>
      <c r="U1031" s="3">
        <v>2450.3497265041819</v>
      </c>
      <c r="V1031" s="3">
        <v>-3.6573383760235227</v>
      </c>
      <c r="W1031" s="3">
        <v>0.00040893785646932141</v>
      </c>
      <c r="X1031" s="3">
        <v>0.0063977075717576</v>
      </c>
      <c r="Y1031" s="3">
        <v>0.0064107637878944076</v>
      </c>
      <c r="Z1031" s="3">
        <v>86.342661623976483</v>
      </c>
    </row>
    <row r="1032">
      <c r="A1032" s="3">
        <v>44.76927</v>
      </c>
      <c r="B1032" s="3">
        <v>9.9847621917724609</v>
      </c>
      <c r="C1032" s="3">
        <v>-155.6727294921875</v>
      </c>
      <c r="D1032" s="3">
        <v>2437.0829986942731</v>
      </c>
      <c r="E1032" s="3">
        <v>-156.31314657969833</v>
      </c>
      <c r="F1032" s="3">
        <v>155.99260938766949</v>
      </c>
      <c r="G1032" s="3">
        <v>-86.330107579671136</v>
      </c>
      <c r="H1032" s="3">
        <v>53.730679164109425</v>
      </c>
      <c r="I1032" s="3">
        <v>-0.32334944803790189</v>
      </c>
      <c r="J1032" s="3">
        <v>0.16167472401895094</v>
      </c>
      <c r="K1032" s="3">
        <v>0.96345742405273249</v>
      </c>
      <c r="L1032" s="3">
        <v>-35.48860657353152</v>
      </c>
      <c r="M1032" s="3">
        <v>92.825020796232678</v>
      </c>
      <c r="N1032" s="3">
        <v>15.591030262139174</v>
      </c>
      <c r="O1032" s="3">
        <v>22.836395671189962</v>
      </c>
      <c r="P1032" s="3">
        <v>-0.55341718318066735</v>
      </c>
      <c r="Q1032" s="3">
        <v>22.742834647533311</v>
      </c>
      <c r="R1032" s="3">
        <v>-0.55569386851783031</v>
      </c>
      <c r="S1032" s="3">
        <v>-0.32334944803790189</v>
      </c>
      <c r="T1032" s="3">
        <v>-35.48860657353152</v>
      </c>
      <c r="U1032" s="3">
        <v>2442.0907727433714</v>
      </c>
      <c r="V1032" s="3">
        <v>-3.6698924203288676</v>
      </c>
      <c r="W1032" s="3">
        <v>0.00041032660788974953</v>
      </c>
      <c r="X1032" s="3">
        <v>0.0063974145609699993</v>
      </c>
      <c r="Y1032" s="3">
        <v>0.0064105601151579006</v>
      </c>
      <c r="Z1032" s="3">
        <v>86.330107579671136</v>
      </c>
    </row>
    <row r="1033">
      <c r="A1033" s="3">
        <v>44.76928</v>
      </c>
      <c r="B1033" s="3">
        <v>9.96092700958252</v>
      </c>
      <c r="C1033" s="3">
        <v>-155.70152282714844</v>
      </c>
      <c r="D1033" s="3">
        <v>2443.7669560439317</v>
      </c>
      <c r="E1033" s="3">
        <v>-156.33876814812311</v>
      </c>
      <c r="F1033" s="3">
        <v>156.019820143414</v>
      </c>
      <c r="G1033" s="3">
        <v>-86.339519532118828</v>
      </c>
      <c r="H1033" s="3">
        <v>53.876391244842168</v>
      </c>
      <c r="I1033" s="3">
        <v>-0.3224747279795756</v>
      </c>
      <c r="J1033" s="3">
        <v>0.1612373639897878</v>
      </c>
      <c r="K1033" s="3">
        <v>0.96355445475493107</v>
      </c>
      <c r="L1033" s="3">
        <v>-35.483086247946581</v>
      </c>
      <c r="M1033" s="3">
        <v>92.843718727807243</v>
      </c>
      <c r="N1033" s="3">
        <v>15.631228165547432</v>
      </c>
      <c r="O1033" s="3">
        <v>22.832168536890517</v>
      </c>
      <c r="P1033" s="3">
        <v>-0.55351944469234815</v>
      </c>
      <c r="Q1033" s="3">
        <v>22.739103376276912</v>
      </c>
      <c r="R1033" s="3">
        <v>-0.55578485398182753</v>
      </c>
      <c r="S1033" s="3">
        <v>-0.3224747279795756</v>
      </c>
      <c r="T1033" s="3">
        <v>-35.483086247946581</v>
      </c>
      <c r="U1033" s="3">
        <v>2448.7626969304915</v>
      </c>
      <c r="V1033" s="3">
        <v>-3.6604804678811811</v>
      </c>
      <c r="W1033" s="3">
        <v>0.00040920432184697364</v>
      </c>
      <c r="X1033" s="3">
        <v>0.0063963661211181508</v>
      </c>
      <c r="Y1033" s="3">
        <v>0.0064094420765310215</v>
      </c>
      <c r="Z1033" s="3">
        <v>86.339519532118828</v>
      </c>
    </row>
    <row r="1034">
      <c r="A1034" s="3">
        <v>44.76929</v>
      </c>
      <c r="B1034" s="3">
        <v>9.9815635681152344</v>
      </c>
      <c r="C1034" s="3">
        <v>-155.6737060546875</v>
      </c>
      <c r="D1034" s="3">
        <v>2437.8880324718925</v>
      </c>
      <c r="E1034" s="3">
        <v>-156.31370887718936</v>
      </c>
      <c r="F1034" s="3">
        <v>155.99337924433067</v>
      </c>
      <c r="G1034" s="3">
        <v>-86.331302971781227</v>
      </c>
      <c r="H1034" s="3">
        <v>53.7483906836549</v>
      </c>
      <c r="I1034" s="3">
        <v>-0.32324287122270634</v>
      </c>
      <c r="J1034" s="3">
        <v>0.16162143561135317</v>
      </c>
      <c r="K1034" s="3">
        <v>0.9634692458531553</v>
      </c>
      <c r="L1034" s="3">
        <v>-35.488478539093933</v>
      </c>
      <c r="M1034" s="3">
        <v>92.827298770484774</v>
      </c>
      <c r="N1034" s="3">
        <v>15.596124293789629</v>
      </c>
      <c r="O1034" s="3">
        <v>22.836244253949815</v>
      </c>
      <c r="P1034" s="3">
        <v>-0.55342045707848264</v>
      </c>
      <c r="Q1034" s="3">
        <v>22.742744708178353</v>
      </c>
      <c r="R1034" s="3">
        <v>-0.55569566888872934</v>
      </c>
      <c r="S1034" s="3">
        <v>-0.32324287122270634</v>
      </c>
      <c r="T1034" s="3">
        <v>-35.488478539093933</v>
      </c>
      <c r="U1034" s="3">
        <v>2442.8941922344115</v>
      </c>
      <c r="V1034" s="3">
        <v>-3.66869702821878</v>
      </c>
      <c r="W1034" s="3">
        <v>0.00041019111078126569</v>
      </c>
      <c r="X1034" s="3">
        <v>0.0063973915479522509</v>
      </c>
      <c r="Y1034" s="3">
        <v>0.0064105284778382243</v>
      </c>
      <c r="Z1034" s="3">
        <v>86.331302971781227</v>
      </c>
    </row>
    <row r="1035">
      <c r="A1035" s="3">
        <v>44.7693</v>
      </c>
      <c r="B1035" s="3">
        <v>9.9664535522460938</v>
      </c>
      <c r="C1035" s="3">
        <v>-155.67576599121094</v>
      </c>
      <c r="D1035" s="3">
        <v>2441.618193050751</v>
      </c>
      <c r="E1035" s="3">
        <v>-156.31382417436248</v>
      </c>
      <c r="F1035" s="3">
        <v>155.99446885501854</v>
      </c>
      <c r="G1035" s="3">
        <v>-86.336889824485738</v>
      </c>
      <c r="H1035" s="3">
        <v>53.830616753665566</v>
      </c>
      <c r="I1035" s="3">
        <v>-0.32274900520442551</v>
      </c>
      <c r="J1035" s="3">
        <v>0.16137450260221276</v>
      </c>
      <c r="K1035" s="3">
        <v>0.96352402875595422</v>
      </c>
      <c r="L1035" s="3">
        <v>-35.488415241174849</v>
      </c>
      <c r="M1035" s="3">
        <v>92.8378553990105</v>
      </c>
      <c r="N1035" s="3">
        <v>15.61997607023684</v>
      </c>
      <c r="O1035" s="3">
        <v>22.835935958698084</v>
      </c>
      <c r="P1035" s="3">
        <v>-0.55342763181730326</v>
      </c>
      <c r="Q1035" s="3">
        <v>22.74272183713633</v>
      </c>
      <c r="R1035" s="3">
        <v>-0.55569592982126581</v>
      </c>
      <c r="S1035" s="3">
        <v>-0.32274900520442551</v>
      </c>
      <c r="T1035" s="3">
        <v>-35.488415241174849</v>
      </c>
      <c r="U1035" s="3">
        <v>2446.6167277006075</v>
      </c>
      <c r="V1035" s="3">
        <v>-3.663110175514273</v>
      </c>
      <c r="W1035" s="3">
        <v>0.00040956444494317959</v>
      </c>
      <c r="X1035" s="3">
        <v>0.0063973868292322988</v>
      </c>
      <c r="Y1035" s="3">
        <v>0.006410483700735577</v>
      </c>
      <c r="Z1035" s="3">
        <v>86.336889824485738</v>
      </c>
    </row>
    <row r="1036">
      <c r="A1036" s="3">
        <v>44.76931</v>
      </c>
      <c r="B1036" s="3">
        <v>9.9706258773803711</v>
      </c>
      <c r="C1036" s="3">
        <v>-155.67778015136719</v>
      </c>
      <c r="D1036" s="3">
        <v>2440.667708578967</v>
      </c>
      <c r="E1036" s="3">
        <v>-156.31636441361724</v>
      </c>
      <c r="F1036" s="3">
        <v>155.99674552132203</v>
      </c>
      <c r="G1036" s="3">
        <v>-86.335407773352046</v>
      </c>
      <c r="H1036" s="3">
        <v>53.80950042306894</v>
      </c>
      <c r="I1036" s="3">
        <v>-0.3228756899717441</v>
      </c>
      <c r="J1036" s="3">
        <v>0.16143784498587205</v>
      </c>
      <c r="K1036" s="3">
        <v>0.96350997574212127</v>
      </c>
      <c r="L1036" s="3">
        <v>-35.48788460450784</v>
      </c>
      <c r="M1036" s="3">
        <v>92.835147335458316</v>
      </c>
      <c r="N1036" s="3">
        <v>15.6136417177724</v>
      </c>
      <c r="O1036" s="3">
        <v>22.835634386324362</v>
      </c>
      <c r="P1036" s="3">
        <v>-0.55343464381725238</v>
      </c>
      <c r="Q1036" s="3">
        <v>22.742346157722672</v>
      </c>
      <c r="R1036" s="3">
        <v>-0.55570481142487127</v>
      </c>
      <c r="S1036" s="3">
        <v>-0.3228756899717441</v>
      </c>
      <c r="T1036" s="3">
        <v>-35.48788460450784</v>
      </c>
      <c r="U1036" s="3">
        <v>2445.668348219684</v>
      </c>
      <c r="V1036" s="3">
        <v>-3.6645922266479616</v>
      </c>
      <c r="W1036" s="3">
        <v>0.00040972394418338547</v>
      </c>
      <c r="X1036" s="3">
        <v>0.0063972828676719575</v>
      </c>
      <c r="Y1036" s="3">
        <v>0.00641039014409001</v>
      </c>
      <c r="Z1036" s="3">
        <v>86.335407773352046</v>
      </c>
    </row>
    <row r="1037">
      <c r="A1037" s="3">
        <v>44.76932</v>
      </c>
      <c r="B1037" s="3">
        <v>9.9684295654296875</v>
      </c>
      <c r="C1037" s="3">
        <v>-155.66268920898438</v>
      </c>
      <c r="D1037" s="3">
        <v>2440.72972980123</v>
      </c>
      <c r="E1037" s="3">
        <v>-156.30105405097632</v>
      </c>
      <c r="F1037" s="3">
        <v>155.98154506150331</v>
      </c>
      <c r="G1037" s="3">
        <v>-86.3358585808454</v>
      </c>
      <c r="H1037" s="3">
        <v>53.811846537119017</v>
      </c>
      <c r="I1037" s="3">
        <v>-0.32286160984452661</v>
      </c>
      <c r="J1037" s="3">
        <v>0.16143080492226331</v>
      </c>
      <c r="K1037" s="3">
        <v>0.963511537626349</v>
      </c>
      <c r="L1037" s="3">
        <v>-35.491141853515252</v>
      </c>
      <c r="M1037" s="3">
        <v>92.835448313909126</v>
      </c>
      <c r="N1037" s="3">
        <v>15.615567947514967</v>
      </c>
      <c r="O1037" s="3">
        <v>22.837844138628689</v>
      </c>
      <c r="P1037" s="3">
        <v>-0.55338089661820422</v>
      </c>
      <c r="Q1037" s="3">
        <v>22.744569804341495</v>
      </c>
      <c r="R1037" s="3">
        <v>-0.55565028378108927</v>
      </c>
      <c r="S1037" s="3">
        <v>-0.32286160984452661</v>
      </c>
      <c r="T1037" s="3">
        <v>-35.491141853515252</v>
      </c>
      <c r="U1037" s="3">
        <v>2445.7292641322811</v>
      </c>
      <c r="V1037" s="3">
        <v>-3.6641414191545985</v>
      </c>
      <c r="W1037" s="3">
        <v>0.00040971353271525019</v>
      </c>
      <c r="X1037" s="3">
        <v>0.0063979095091313857</v>
      </c>
      <c r="Y1037" s="3">
        <v>0.0064110148390035572</v>
      </c>
      <c r="Z1037" s="3">
        <v>86.335858580845411</v>
      </c>
    </row>
    <row r="1038">
      <c r="A1038" s="3">
        <v>44.76933</v>
      </c>
      <c r="B1038" s="3">
        <v>9.9536495208740234</v>
      </c>
      <c r="C1038" s="3">
        <v>-155.67807006835938</v>
      </c>
      <c r="D1038" s="3">
        <v>2444.8054543170806</v>
      </c>
      <c r="E1038" s="3">
        <v>-156.31448044228611</v>
      </c>
      <c r="F1038" s="3">
        <v>155.99595071345092</v>
      </c>
      <c r="G1038" s="3">
        <v>-86.3416370790603</v>
      </c>
      <c r="H1038" s="3">
        <v>53.900839657775769</v>
      </c>
      <c r="I1038" s="3">
        <v>-0.322328425891945</v>
      </c>
      <c r="J1038" s="3">
        <v>0.1611642129459725</v>
      </c>
      <c r="K1038" s="3">
        <v>0.96357068466589957</v>
      </c>
      <c r="L1038" s="3">
        <v>-35.488242620128666</v>
      </c>
      <c r="M1038" s="3">
        <v>92.846846434751058</v>
      </c>
      <c r="N1038" s="3">
        <v>15.640300549249135</v>
      </c>
      <c r="O1038" s="3">
        <v>22.83558369870055</v>
      </c>
      <c r="P1038" s="3">
        <v>-0.55343547668139736</v>
      </c>
      <c r="Q1038" s="3">
        <v>22.742612130619296</v>
      </c>
      <c r="R1038" s="3">
        <v>-0.55569791530556878</v>
      </c>
      <c r="S1038" s="3">
        <v>-0.322328425891945</v>
      </c>
      <c r="T1038" s="3">
        <v>-35.488242620128666</v>
      </c>
      <c r="U1038" s="3">
        <v>2449.7975276039629</v>
      </c>
      <c r="V1038" s="3">
        <v>-3.6583629209397013</v>
      </c>
      <c r="W1038" s="3">
        <v>0.00040903050107082443</v>
      </c>
      <c r="X1038" s="3">
        <v>0.0063973599705576647</v>
      </c>
      <c r="Y1038" s="3">
        <v>0.006410422805377178</v>
      </c>
      <c r="Z1038" s="3">
        <v>86.3416370790603</v>
      </c>
    </row>
    <row r="1039">
      <c r="A1039" s="3">
        <v>44.76934</v>
      </c>
      <c r="B1039" s="3">
        <v>9.9610233306884766</v>
      </c>
      <c r="C1039" s="3">
        <v>-155.68089294433594</v>
      </c>
      <c r="D1039" s="3">
        <v>2443.0986260985187</v>
      </c>
      <c r="E1039" s="3">
        <v>-156.31823503505734</v>
      </c>
      <c r="F1039" s="3">
        <v>155.99923850371934</v>
      </c>
      <c r="G1039" s="3">
        <v>-86.3390004817845</v>
      </c>
      <c r="H1039" s="3">
        <v>53.862971482871131</v>
      </c>
      <c r="I1039" s="3">
        <v>-0.32255508984158215</v>
      </c>
      <c r="J1039" s="3">
        <v>0.16127754492079108</v>
      </c>
      <c r="K1039" s="3">
        <v>0.96354553998912684</v>
      </c>
      <c r="L1039" s="3">
        <v>-35.487461398079859</v>
      </c>
      <c r="M1039" s="3">
        <v>92.842000763293811</v>
      </c>
      <c r="N1039" s="3">
        <v>15.629005954107702</v>
      </c>
      <c r="O1039" s="3">
        <v>22.835163512873233</v>
      </c>
      <c r="P1039" s="3">
        <v>-0.55344536365850461</v>
      </c>
      <c r="Q1039" s="3">
        <v>22.742059782192062</v>
      </c>
      <c r="R1039" s="3">
        <v>-0.55571111392819439</v>
      </c>
      <c r="S1039" s="3">
        <v>-0.32255508984158215</v>
      </c>
      <c r="T1039" s="3">
        <v>-35.487461398079859</v>
      </c>
      <c r="U1039" s="3">
        <v>2448.0944196351875</v>
      </c>
      <c r="V1039" s="3">
        <v>-3.6609995182155171</v>
      </c>
      <c r="W1039" s="3">
        <v>0.00040931626309206344</v>
      </c>
      <c r="X1039" s="3">
        <v>0.0063972063129789742</v>
      </c>
      <c r="Y1039" s="3">
        <v>0.0064102877013477088</v>
      </c>
      <c r="Z1039" s="3">
        <v>86.3390004817845</v>
      </c>
    </row>
    <row r="1040">
      <c r="A1040" s="3">
        <v>44.76935</v>
      </c>
      <c r="B1040" s="3">
        <v>9.9767532348632812</v>
      </c>
      <c r="C1040" s="3">
        <v>-155.69401550292969</v>
      </c>
      <c r="D1040" s="3">
        <v>2439.6876915307826</v>
      </c>
      <c r="E1040" s="3">
        <v>-156.3333182069407</v>
      </c>
      <c r="F1040" s="3">
        <v>156.01333939293735</v>
      </c>
      <c r="G1040" s="3">
        <v>-86.333543198800172</v>
      </c>
      <c r="H1040" s="3">
        <v>53.786812378846065</v>
      </c>
      <c r="I1040" s="3">
        <v>-0.32301191492772657</v>
      </c>
      <c r="J1040" s="3">
        <v>0.16150595746386329</v>
      </c>
      <c r="K1040" s="3">
        <v>0.96349486467345147</v>
      </c>
      <c r="L1040" s="3">
        <v>-35.484287859884091</v>
      </c>
      <c r="M1040" s="3">
        <v>92.832235425211252</v>
      </c>
      <c r="N1040" s="3">
        <v>15.605679707388621</v>
      </c>
      <c r="O1040" s="3">
        <v>22.833232747237322</v>
      </c>
      <c r="P1040" s="3">
        <v>-0.55349186597825784</v>
      </c>
      <c r="Q1040" s="3">
        <v>22.739859513661486</v>
      </c>
      <c r="R1040" s="3">
        <v>-0.55576458561635678</v>
      </c>
      <c r="S1040" s="3">
        <v>-0.32301191492772657</v>
      </c>
      <c r="T1040" s="3">
        <v>-35.484287859884091</v>
      </c>
      <c r="U1040" s="3">
        <v>2444.6914199113944</v>
      </c>
      <c r="V1040" s="3">
        <v>-3.6664568011998209</v>
      </c>
      <c r="W1040" s="3">
        <v>0.00040988852936850695</v>
      </c>
      <c r="X1040" s="3">
        <v>0.0063965891050574734</v>
      </c>
      <c r="Y1040" s="3">
        <v>0.0064097083229619611</v>
      </c>
      <c r="Z1040" s="3">
        <v>86.333543198800172</v>
      </c>
    </row>
    <row r="1041">
      <c r="A1041" s="3">
        <v>44.76936</v>
      </c>
      <c r="B1041" s="3">
        <v>9.974064826965332</v>
      </c>
      <c r="C1041" s="3">
        <v>-155.67416381835938</v>
      </c>
      <c r="D1041" s="3">
        <v>2439.72018147807</v>
      </c>
      <c r="E1041" s="3">
        <v>-156.31320350697837</v>
      </c>
      <c r="F1041" s="3">
        <v>155.99335642814376</v>
      </c>
      <c r="G1041" s="3">
        <v>-86.334062345741714</v>
      </c>
      <c r="H1041" s="3">
        <v>53.788813709040028</v>
      </c>
      <c r="I1041" s="3">
        <v>-0.32299989379436111</v>
      </c>
      <c r="J1041" s="3">
        <v>0.16149994689718056</v>
      </c>
      <c r="K1041" s="3">
        <v>0.96349619813597087</v>
      </c>
      <c r="L1041" s="3">
        <v>-35.48856700831238</v>
      </c>
      <c r="M1041" s="3">
        <v>92.832492382247</v>
      </c>
      <c r="N1041" s="3">
        <v>15.607895729481053</v>
      </c>
      <c r="O1041" s="3">
        <v>22.836140377300204</v>
      </c>
      <c r="P1041" s="3">
        <v>-0.553421194392535</v>
      </c>
      <c r="Q1041" s="3">
        <v>22.742781660899013</v>
      </c>
      <c r="R1041" s="3">
        <v>-0.55569297860556865</v>
      </c>
      <c r="S1041" s="3">
        <v>-0.32299989379436111</v>
      </c>
      <c r="T1041" s="3">
        <v>-35.48856700831238</v>
      </c>
      <c r="U1041" s="3">
        <v>2444.7225571630825</v>
      </c>
      <c r="V1041" s="3">
        <v>-3.6659376542582867</v>
      </c>
      <c r="W1041" s="3">
        <v>0.00040988307085043006</v>
      </c>
      <c r="X1041" s="3">
        <v>0.0063974122311130071</v>
      </c>
      <c r="Y1041" s="3">
        <v>0.00641052941546672</v>
      </c>
      <c r="Z1041" s="3">
        <v>86.334062345741714</v>
      </c>
    </row>
    <row r="1042">
      <c r="A1042" s="3">
        <v>44.76937</v>
      </c>
      <c r="B1042" s="3">
        <v>9.9760971069335938</v>
      </c>
      <c r="C1042" s="3">
        <v>-155.69483947753906</v>
      </c>
      <c r="D1042" s="3">
        <v>2439.8725566240269</v>
      </c>
      <c r="E1042" s="3">
        <v>-156.33405471306602</v>
      </c>
      <c r="F1042" s="3">
        <v>156.01411972454167</v>
      </c>
      <c r="G1042" s="3">
        <v>-86.333803017732407</v>
      </c>
      <c r="H1042" s="3">
        <v>53.790840689293105</v>
      </c>
      <c r="I1042" s="3">
        <v>-0.32298771950417243</v>
      </c>
      <c r="J1042" s="3">
        <v>0.16149385975208622</v>
      </c>
      <c r="K1042" s="3">
        <v>0.963497548589525</v>
      </c>
      <c r="L1042" s="3">
        <v>-35.484129263132225</v>
      </c>
      <c r="M1042" s="3">
        <v>92.8327526138024</v>
      </c>
      <c r="N1042" s="3">
        <v>15.60678868786551</v>
      </c>
      <c r="O1042" s="3">
        <v>22.833103748004937</v>
      </c>
      <c r="P1042" s="3">
        <v>-0.553494597394127</v>
      </c>
      <c r="Q1042" s="3">
        <v>22.739744256901854</v>
      </c>
      <c r="R1042" s="3">
        <v>-0.55576700526983713</v>
      </c>
      <c r="S1042" s="3">
        <v>-0.32298771950417243</v>
      </c>
      <c r="T1042" s="3">
        <v>-35.484129263132225</v>
      </c>
      <c r="U1042" s="3">
        <v>2444.8759537510468</v>
      </c>
      <c r="V1042" s="3">
        <v>-3.6661969822675995</v>
      </c>
      <c r="W1042" s="3">
        <v>0.00040985747279508229</v>
      </c>
      <c r="X1042" s="3">
        <v>0.0063965589700554371</v>
      </c>
      <c r="Y1042" s="3">
        <v>0.0064096762636971488</v>
      </c>
      <c r="Z1042" s="3">
        <v>86.333803017732407</v>
      </c>
    </row>
    <row r="1043">
      <c r="A1043" s="3">
        <v>44.76938</v>
      </c>
      <c r="B1043" s="3">
        <v>9.9631557464599609</v>
      </c>
      <c r="C1043" s="3">
        <v>-155.68830871582031</v>
      </c>
      <c r="D1043" s="3">
        <v>2442.8117518757485</v>
      </c>
      <c r="E1043" s="3">
        <v>-156.32589334402388</v>
      </c>
      <c r="F1043" s="3">
        <v>156.00677531191005</v>
      </c>
      <c r="G1043" s="3">
        <v>-86.338392825930313</v>
      </c>
      <c r="H1043" s="3">
        <v>53.856157311203361</v>
      </c>
      <c r="I1043" s="3">
        <v>-0.32259591063484983</v>
      </c>
      <c r="J1043" s="3">
        <v>0.16129795531742491</v>
      </c>
      <c r="K1043" s="3">
        <v>0.96354101165610562</v>
      </c>
      <c r="L1043" s="3">
        <v>-35.485835008900835</v>
      </c>
      <c r="M1043" s="3">
        <v>92.841128114327148</v>
      </c>
      <c r="N1043" s="3">
        <v>15.626405195074703</v>
      </c>
      <c r="O1043" s="3">
        <v>22.834055423044873</v>
      </c>
      <c r="P1043" s="3">
        <v>-0.55347123220691941</v>
      </c>
      <c r="Q1043" s="3">
        <v>22.740925344426081</v>
      </c>
      <c r="R1043" s="3">
        <v>-0.55573784267188464</v>
      </c>
      <c r="S1043" s="3">
        <v>-0.32259591063484983</v>
      </c>
      <c r="T1043" s="3">
        <v>-35.485835008900835</v>
      </c>
      <c r="U1043" s="3">
        <v>2447.8086199766658</v>
      </c>
      <c r="V1043" s="3">
        <v>-3.6616071740696841</v>
      </c>
      <c r="W1043" s="3">
        <v>0.00040936433158721109</v>
      </c>
      <c r="X1043" s="3">
        <v>0.006396892917792679</v>
      </c>
      <c r="Y1043" s="3">
        <v>0.00640997801538211</v>
      </c>
      <c r="Z1043" s="3">
        <v>86.338392825930327</v>
      </c>
    </row>
    <row r="1044">
      <c r="A1044" s="3">
        <v>44.76939</v>
      </c>
      <c r="B1044" s="3">
        <v>9.9565515518188477</v>
      </c>
      <c r="C1044" s="3">
        <v>-155.69635009765625</v>
      </c>
      <c r="D1044" s="3">
        <v>2444.6703485494922</v>
      </c>
      <c r="E1044" s="3">
        <v>-156.33305685887351</v>
      </c>
      <c r="F1044" s="3">
        <v>156.01437867240307</v>
      </c>
      <c r="G1044" s="3">
        <v>-86.341001844342642</v>
      </c>
      <c r="H1044" s="3">
        <v>53.896671974051685</v>
      </c>
      <c r="I1044" s="3">
        <v>-0.32235335639820056</v>
      </c>
      <c r="J1044" s="3">
        <v>0.16117667819910028</v>
      </c>
      <c r="K1044" s="3">
        <v>0.9635679189998011</v>
      </c>
      <c r="L1044" s="3">
        <v>-35.484291832856222</v>
      </c>
      <c r="M1044" s="3">
        <v>92.846313452560722</v>
      </c>
      <c r="N1044" s="3">
        <v>15.637577858893712</v>
      </c>
      <c r="O1044" s="3">
        <v>22.83286997303043</v>
      </c>
      <c r="P1044" s="3">
        <v>-0.55349967092267616</v>
      </c>
      <c r="Q1044" s="3">
        <v>22.739877211410302</v>
      </c>
      <c r="R1044" s="3">
        <v>-0.55576315996777548</v>
      </c>
      <c r="S1044" s="3">
        <v>-0.32235335639820056</v>
      </c>
      <c r="T1044" s="3">
        <v>-35.484291832856222</v>
      </c>
      <c r="U1044" s="3">
        <v>2449.6638826059252</v>
      </c>
      <c r="V1044" s="3">
        <v>-3.6589981556573528</v>
      </c>
      <c r="W1044" s="3">
        <v>0.00040905310631895</v>
      </c>
      <c r="X1044" s="3">
        <v>0.0063965997984849086</v>
      </c>
      <c r="Y1044" s="3">
        <v>0.0064096656251138688</v>
      </c>
      <c r="Z1044" s="3">
        <v>86.341001844342642</v>
      </c>
    </row>
    <row r="1045">
      <c r="A1045" s="3">
        <v>44.7694</v>
      </c>
      <c r="B1045" s="3">
        <v>9.9582052230834961</v>
      </c>
      <c r="C1045" s="3">
        <v>-155.68287658691406</v>
      </c>
      <c r="D1045" s="3">
        <v>2443.8463928448514</v>
      </c>
      <c r="E1045" s="3">
        <v>-156.31984998719477</v>
      </c>
      <c r="F1045" s="3">
        <v>156.00103818129338</v>
      </c>
      <c r="G1045" s="3">
        <v>-86.340079919120711</v>
      </c>
      <c r="H1045" s="3">
        <v>53.879352966774583</v>
      </c>
      <c r="I1045" s="3">
        <v>-0.32245699762784658</v>
      </c>
      <c r="J1045" s="3">
        <v>0.16122849881392329</v>
      </c>
      <c r="K1045" s="3">
        <v>0.96355642164347577</v>
      </c>
      <c r="L1045" s="3">
        <v>-35.487110058270588</v>
      </c>
      <c r="M1045" s="3">
        <v>92.844097769037973</v>
      </c>
      <c r="N1045" s="3">
        <v>15.633628058401053</v>
      </c>
      <c r="O1045" s="3">
        <v>22.834841953965242</v>
      </c>
      <c r="P1045" s="3">
        <v>-0.5534516737676376</v>
      </c>
      <c r="Q1045" s="3">
        <v>22.74179435364141</v>
      </c>
      <c r="R1045" s="3">
        <v>-0.55571611030850543</v>
      </c>
      <c r="S1045" s="3">
        <v>-0.32245699762784658</v>
      </c>
      <c r="T1045" s="3">
        <v>-35.487110058270588</v>
      </c>
      <c r="U1045" s="3">
        <v>2448.8407639780926</v>
      </c>
      <c r="V1045" s="3">
        <v>-3.6599200808792949</v>
      </c>
      <c r="W1045" s="3">
        <v>0.00040919102073183589</v>
      </c>
      <c r="X1045" s="3">
        <v>0.0063971402229589967</v>
      </c>
      <c r="Y1045" s="3">
        <v>0.0064102137502307548</v>
      </c>
      <c r="Z1045" s="3">
        <v>86.340079919120711</v>
      </c>
    </row>
    <row r="1046">
      <c r="A1046" s="3">
        <v>44.76941</v>
      </c>
      <c r="B1046" s="3">
        <v>9.9706268310546875</v>
      </c>
      <c r="C1046" s="3">
        <v>-155.66035461425781</v>
      </c>
      <c r="D1046" s="3">
        <v>2440.1233553605048</v>
      </c>
      <c r="E1046" s="3">
        <v>-156.29901048556496</v>
      </c>
      <c r="F1046" s="3">
        <v>155.9793556790149</v>
      </c>
      <c r="G1046" s="3">
        <v>-86.334998305775784</v>
      </c>
      <c r="H1046" s="3">
        <v>53.798609116778614</v>
      </c>
      <c r="I1046" s="3">
        <v>-0.32294106988111021</v>
      </c>
      <c r="J1046" s="3">
        <v>0.16147053494055511</v>
      </c>
      <c r="K1046" s="3">
        <v>0.96350272329471176</v>
      </c>
      <c r="L1046" s="3">
        <v>-35.491583044514378</v>
      </c>
      <c r="M1046" s="3">
        <v>92.8337497796326</v>
      </c>
      <c r="N1046" s="3">
        <v>15.611892537130702</v>
      </c>
      <c r="O1046" s="3">
        <v>22.838141769343704</v>
      </c>
      <c r="P1046" s="3">
        <v>-0.55337150940875635</v>
      </c>
      <c r="Q1046" s="3">
        <v>22.744822475220065</v>
      </c>
      <c r="R1046" s="3">
        <v>-0.55564192671812074</v>
      </c>
      <c r="S1046" s="3">
        <v>-0.32294106988111021</v>
      </c>
      <c r="T1046" s="3">
        <v>-35.491583044514378</v>
      </c>
      <c r="U1046" s="3">
        <v>2445.1239989118289</v>
      </c>
      <c r="V1046" s="3">
        <v>-3.6650016942242103</v>
      </c>
      <c r="W1046" s="3">
        <v>0.00040981534716397959</v>
      </c>
      <c r="X1046" s="3">
        <v>0.0063979931599909608</v>
      </c>
      <c r="Y1046" s="3">
        <v>0.0064111048263198953</v>
      </c>
      <c r="Z1046" s="3">
        <v>86.334998305775784</v>
      </c>
    </row>
    <row r="1047">
      <c r="A1047" s="3">
        <v>44.76942</v>
      </c>
      <c r="B1047" s="3">
        <v>9.9612817764282227</v>
      </c>
      <c r="C1047" s="3">
        <v>-155.68611145019531</v>
      </c>
      <c r="D1047" s="3">
        <v>2443.1988753397754</v>
      </c>
      <c r="E1047" s="3">
        <v>-156.32346524948488</v>
      </c>
      <c r="F1047" s="3">
        <v>156.00446286280416</v>
      </c>
      <c r="G1047" s="3">
        <v>-86.3390281368779</v>
      </c>
      <c r="H1047" s="3">
        <v>53.864846881344612</v>
      </c>
      <c r="I1047" s="3">
        <v>-0.32254385694302479</v>
      </c>
      <c r="J1047" s="3">
        <v>0.16127192847151239</v>
      </c>
      <c r="K1047" s="3">
        <v>0.96354678608097877</v>
      </c>
      <c r="L1047" s="3">
        <v>-35.4863475803714</v>
      </c>
      <c r="M1047" s="3">
        <v>92.842240896698343</v>
      </c>
      <c r="N1047" s="3">
        <v>15.629124338054723</v>
      </c>
      <c r="O1047" s="3">
        <v>22.83435728821085</v>
      </c>
      <c r="P1047" s="3">
        <v>-0.55346292643626638</v>
      </c>
      <c r="Q1047" s="3">
        <v>22.741258249312569</v>
      </c>
      <c r="R1047" s="3">
        <v>-0.55572871428107951</v>
      </c>
      <c r="S1047" s="3">
        <v>-0.32254385694302479</v>
      </c>
      <c r="T1047" s="3">
        <v>-35.4863475803714</v>
      </c>
      <c r="U1047" s="3">
        <v>2448.1947982644583</v>
      </c>
      <c r="V1047" s="3">
        <v>-3.660971863122112</v>
      </c>
      <c r="W1047" s="3">
        <v>0.00040929946804307122</v>
      </c>
      <c r="X1047" s="3">
        <v>0.006396992277544815</v>
      </c>
      <c r="Y1047" s="3">
        <v>0.0064100730302788555</v>
      </c>
      <c r="Z1047" s="3">
        <v>86.3390281368779</v>
      </c>
    </row>
    <row r="1048">
      <c r="A1048" s="3">
        <v>44.76943</v>
      </c>
      <c r="B1048" s="3">
        <v>9.9499740600585938</v>
      </c>
      <c r="C1048" s="3">
        <v>-155.69810485839844</v>
      </c>
      <c r="D1048" s="3">
        <v>2446.3281706434254</v>
      </c>
      <c r="E1048" s="3">
        <v>-156.33396348934247</v>
      </c>
      <c r="F1048" s="3">
        <v>156.01571023551657</v>
      </c>
      <c r="G1048" s="3">
        <v>-86.343453588479122</v>
      </c>
      <c r="H1048" s="3">
        <v>53.933160673187579</v>
      </c>
      <c r="I1048" s="3">
        <v>-0.32213521690839075</v>
      </c>
      <c r="J1048" s="3">
        <v>0.16106760845419538</v>
      </c>
      <c r="K1048" s="3">
        <v>0.96359211857663629</v>
      </c>
      <c r="L1048" s="3">
        <v>-35.484081860472251</v>
      </c>
      <c r="M1048" s="3">
        <v>92.85097709830103</v>
      </c>
      <c r="N1048" s="3">
        <v>15.648091534570449</v>
      </c>
      <c r="O1048" s="3">
        <v>22.832592240084463</v>
      </c>
      <c r="P1048" s="3">
        <v>-0.55350541454835422</v>
      </c>
      <c r="Q1048" s="3">
        <v>22.739725018409541</v>
      </c>
      <c r="R1048" s="3">
        <v>-0.5557658864753241</v>
      </c>
      <c r="S1048" s="3">
        <v>-0.32213521690839075</v>
      </c>
      <c r="T1048" s="3">
        <v>-35.484081860472251</v>
      </c>
      <c r="U1048" s="3">
        <v>2451.3183854048611</v>
      </c>
      <c r="V1048" s="3">
        <v>-3.6565464115208863</v>
      </c>
      <c r="W1048" s="3">
        <v>0.00040877590014302262</v>
      </c>
      <c r="X1048" s="3">
        <v>0.0063965627025644473</v>
      </c>
      <c r="Y1048" s="3">
        <v>0.0064096109198902487</v>
      </c>
      <c r="Z1048" s="3">
        <v>86.343453588479122</v>
      </c>
    </row>
    <row r="1049">
      <c r="A1049" s="3">
        <v>44.76944</v>
      </c>
      <c r="B1049" s="3">
        <v>9.9719514846801758</v>
      </c>
      <c r="C1049" s="3">
        <v>-155.67201232910156</v>
      </c>
      <c r="D1049" s="3">
        <v>2440.1658267579496</v>
      </c>
      <c r="E1049" s="3">
        <v>-156.31079007036047</v>
      </c>
      <c r="F1049" s="3">
        <v>155.991074228639</v>
      </c>
      <c r="G1049" s="3">
        <v>-86.334786463993012</v>
      </c>
      <c r="H1049" s="3">
        <v>53.798792461624906</v>
      </c>
      <c r="I1049" s="3">
        <v>-0.3229399690529991</v>
      </c>
      <c r="J1049" s="3">
        <v>0.16146998452649955</v>
      </c>
      <c r="K1049" s="3">
        <v>0.96350284540666509</v>
      </c>
      <c r="L1049" s="3">
        <v>-35.489075913827456</v>
      </c>
      <c r="M1049" s="3">
        <v>92.83377331067399</v>
      </c>
      <c r="N1049" s="3">
        <v>15.610987735776607</v>
      </c>
      <c r="O1049" s="3">
        <v>22.836415180507906</v>
      </c>
      <c r="P1049" s="3">
        <v>-0.55341255694149816</v>
      </c>
      <c r="Q1049" s="3">
        <v>22.743092168699896</v>
      </c>
      <c r="R1049" s="3">
        <v>-0.55568340587457465</v>
      </c>
      <c r="S1049" s="3">
        <v>-0.3229399690529991</v>
      </c>
      <c r="T1049" s="3">
        <v>-35.489075913827456</v>
      </c>
      <c r="U1049" s="3">
        <v>2445.167136448903</v>
      </c>
      <c r="V1049" s="3">
        <v>-3.6652135360069873</v>
      </c>
      <c r="W1049" s="3">
        <v>0.00040980821427559244</v>
      </c>
      <c r="X1049" s="3">
        <v>0.006397511007076786</v>
      </c>
      <c r="Y1049" s="3">
        <v>0.006410623203570491</v>
      </c>
      <c r="Z1049" s="3">
        <v>86.334786463993012</v>
      </c>
    </row>
    <row r="1050">
      <c r="A1050" s="3">
        <v>44.76945</v>
      </c>
      <c r="B1050" s="3">
        <v>9.97301959991455</v>
      </c>
      <c r="C1050" s="3">
        <v>-155.67849731445313</v>
      </c>
      <c r="D1050" s="3">
        <v>2440.1090765163012</v>
      </c>
      <c r="E1050" s="3">
        <v>-156.3173852897101</v>
      </c>
      <c r="F1050" s="3">
        <v>155.99761423184162</v>
      </c>
      <c r="G1050" s="3">
        <v>-86.334547225256983</v>
      </c>
      <c r="H1050" s="3">
        <v>53.79711987023061</v>
      </c>
      <c r="I1050" s="3">
        <v>-0.32295001180386079</v>
      </c>
      <c r="J1050" s="3">
        <v>0.1614750059019304</v>
      </c>
      <c r="K1050" s="3">
        <v>0.96350173139142425</v>
      </c>
      <c r="L1050" s="3">
        <v>-35.487673193711551</v>
      </c>
      <c r="M1050" s="3">
        <v>92.833558639427224</v>
      </c>
      <c r="N1050" s="3">
        <v>15.609966044365038</v>
      </c>
      <c r="O1050" s="3">
        <v>22.835459820111438</v>
      </c>
      <c r="P1050" s="3">
        <v>-0.553435512108918</v>
      </c>
      <c r="Q1050" s="3">
        <v>22.742128546296346</v>
      </c>
      <c r="R1050" s="3">
        <v>-0.55570675251697743</v>
      </c>
      <c r="S1050" s="3">
        <v>-0.32295001180386079</v>
      </c>
      <c r="T1050" s="3">
        <v>-35.487673193711551</v>
      </c>
      <c r="U1050" s="3">
        <v>2445.1109239134835</v>
      </c>
      <c r="V1050" s="3">
        <v>-3.6654527747430259</v>
      </c>
      <c r="W1050" s="3">
        <v>0.00040981774529017428</v>
      </c>
      <c r="X1050" s="3">
        <v>0.0063972410883578606</v>
      </c>
      <c r="Y1050" s="3">
        <v>0.0064103544462789886</v>
      </c>
      <c r="Z1050" s="3">
        <v>86.334547225256983</v>
      </c>
    </row>
    <row r="1051">
      <c r="A1051" s="3">
        <v>44.76946</v>
      </c>
      <c r="B1051" s="3">
        <v>9.9912919998168945</v>
      </c>
      <c r="C1051" s="3">
        <v>-155.669677734375</v>
      </c>
      <c r="D1051" s="3">
        <v>2435.4082016815951</v>
      </c>
      <c r="E1051" s="3">
        <v>-156.31094530348977</v>
      </c>
      <c r="F1051" s="3">
        <v>155.98998199163231</v>
      </c>
      <c r="G1051" s="3">
        <v>-86.327642323836827</v>
      </c>
      <c r="H1051" s="3">
        <v>53.693897738192128</v>
      </c>
      <c r="I1051" s="3">
        <v>-0.32357100028731389</v>
      </c>
      <c r="J1051" s="3">
        <v>0.16178550014365695</v>
      </c>
      <c r="K1051" s="3">
        <v>0.96343284931760453</v>
      </c>
      <c r="L1051" s="3">
        <v>-35.489092446029495</v>
      </c>
      <c r="M1051" s="3">
        <v>92.8202855144238</v>
      </c>
      <c r="N1051" s="3">
        <v>15.580535303865394</v>
      </c>
      <c r="O1051" s="3">
        <v>22.836747458721373</v>
      </c>
      <c r="P1051" s="3">
        <v>-0.55340401025494035</v>
      </c>
      <c r="Q1051" s="3">
        <v>22.743059422346764</v>
      </c>
      <c r="R1051" s="3">
        <v>-0.5556837094844852</v>
      </c>
      <c r="S1051" s="3">
        <v>-0.32357100028731389</v>
      </c>
      <c r="T1051" s="3">
        <v>-35.489092446029495</v>
      </c>
      <c r="U1051" s="3">
        <v>2440.4192714448986</v>
      </c>
      <c r="V1051" s="3">
        <v>-3.67235767616318</v>
      </c>
      <c r="W1051" s="3">
        <v>0.00041060878390305257</v>
      </c>
      <c r="X1051" s="3">
        <v>0.0063975046536787475</v>
      </c>
      <c r="Y1051" s="3">
        <v>0.00641066809055496</v>
      </c>
      <c r="Z1051" s="3">
        <v>86.327642323836827</v>
      </c>
    </row>
    <row r="1052">
      <c r="A1052" s="3">
        <v>44.76947</v>
      </c>
      <c r="B1052" s="3">
        <v>9.98047924041748</v>
      </c>
      <c r="C1052" s="3">
        <v>-155.67974853515625</v>
      </c>
      <c r="D1052" s="3">
        <v>2438.3392303734636</v>
      </c>
      <c r="E1052" s="3">
        <v>-156.31958747892168</v>
      </c>
      <c r="F1052" s="3">
        <v>155.99933996603284</v>
      </c>
      <c r="G1052" s="3">
        <v>-86.331842416178333</v>
      </c>
      <c r="H1052" s="3">
        <v>53.757962181932278</v>
      </c>
      <c r="I1052" s="3">
        <v>-0.32318530519036393</v>
      </c>
      <c r="J1052" s="3">
        <v>0.16159265259518196</v>
      </c>
      <c r="K1052" s="3">
        <v>0.96347563129988223</v>
      </c>
      <c r="L1052" s="3">
        <v>-35.487223047323241</v>
      </c>
      <c r="M1052" s="3">
        <v>92.828529210870656</v>
      </c>
      <c r="N1052" s="3">
        <v>15.598424162309486</v>
      </c>
      <c r="O1052" s="3">
        <v>22.835264046685651</v>
      </c>
      <c r="P1052" s="3">
        <v>-0.55343966349822871</v>
      </c>
      <c r="Q1052" s="3">
        <v>22.741795969755074</v>
      </c>
      <c r="R1052" s="3">
        <v>-0.555714283370515</v>
      </c>
      <c r="S1052" s="3">
        <v>-0.32318530519036393</v>
      </c>
      <c r="T1052" s="3">
        <v>-35.487223047323241</v>
      </c>
      <c r="U1052" s="3">
        <v>2443.3448417707714</v>
      </c>
      <c r="V1052" s="3">
        <v>-3.6681575838216638</v>
      </c>
      <c r="W1052" s="3">
        <v>0.0004101152077378655</v>
      </c>
      <c r="X1052" s="3">
        <v>0.0063971509657088955</v>
      </c>
      <c r="Y1052" s="3">
        <v>0.0064102835320825032</v>
      </c>
      <c r="Z1052" s="3">
        <v>86.331842416178333</v>
      </c>
    </row>
    <row r="1053">
      <c r="A1053" s="3">
        <v>44.76948</v>
      </c>
      <c r="B1053" s="3">
        <v>9.9668245315551758</v>
      </c>
      <c r="C1053" s="3">
        <v>-155.67401123046875</v>
      </c>
      <c r="D1053" s="3">
        <v>2441.4732382200373</v>
      </c>
      <c r="E1053" s="3">
        <v>-156.31212410786961</v>
      </c>
      <c r="F1053" s="3">
        <v>155.99274138185697</v>
      </c>
      <c r="G1053" s="3">
        <v>-86.336712664789786</v>
      </c>
      <c r="H1053" s="3">
        <v>53.827529858213637</v>
      </c>
      <c r="I1053" s="3">
        <v>-0.32276751843991958</v>
      </c>
      <c r="J1053" s="3">
        <v>0.16138375921995979</v>
      </c>
      <c r="K1053" s="3">
        <v>0.96352197508857162</v>
      </c>
      <c r="L1053" s="3">
        <v>-35.488778483553943</v>
      </c>
      <c r="M1053" s="3">
        <v>92.8374596478582</v>
      </c>
      <c r="N1053" s="3">
        <v>15.619218612467948</v>
      </c>
      <c r="O1053" s="3">
        <v>22.836101550738796</v>
      </c>
      <c r="P1053" s="3">
        <v>-0.5534191685557287</v>
      </c>
      <c r="Q1053" s="3">
        <v>22.742877748987475</v>
      </c>
      <c r="R1053" s="3">
        <v>-0.5556876518771553</v>
      </c>
      <c r="S1053" s="3">
        <v>-0.32276751843991958</v>
      </c>
      <c r="T1053" s="3">
        <v>-35.488778483553943</v>
      </c>
      <c r="U1053" s="3">
        <v>2446.4719604131474</v>
      </c>
      <c r="V1053" s="3">
        <v>-3.6632873352102169</v>
      </c>
      <c r="W1053" s="3">
        <v>0.00040958876154999462</v>
      </c>
      <c r="X1053" s="3">
        <v>0.0063974564078593723</v>
      </c>
      <c r="Y1053" s="3">
        <v>0.0064105546908242656</v>
      </c>
      <c r="Z1053" s="3">
        <v>86.336712664789786</v>
      </c>
    </row>
    <row r="1054">
      <c r="A1054" s="3">
        <v>44.76949</v>
      </c>
      <c r="B1054" s="3">
        <v>9.9674825668334961</v>
      </c>
      <c r="C1054" s="3">
        <v>-155.67234802246094</v>
      </c>
      <c r="D1054" s="3">
        <v>2441.2614202621667</v>
      </c>
      <c r="E1054" s="3">
        <v>-156.31055198085304</v>
      </c>
      <c r="F1054" s="3">
        <v>155.99112361780823</v>
      </c>
      <c r="G1054" s="3">
        <v>-86.336432429181855</v>
      </c>
      <c r="H1054" s="3">
        <v>53.822960732201494</v>
      </c>
      <c r="I1054" s="3">
        <v>-0.32279492505076934</v>
      </c>
      <c r="J1054" s="3">
        <v>0.16139746252538467</v>
      </c>
      <c r="K1054" s="3">
        <v>0.96351893488989815</v>
      </c>
      <c r="L1054" s="3">
        <v>-35.489115203235833</v>
      </c>
      <c r="M1054" s="3">
        <v>92.836873789136376</v>
      </c>
      <c r="N1054" s="3">
        <v>15.61802059633955</v>
      </c>
      <c r="O1054" s="3">
        <v>22.836341451630553</v>
      </c>
      <c r="P1054" s="3">
        <v>-0.5534131569808548</v>
      </c>
      <c r="Q1054" s="3">
        <v>22.743102426338073</v>
      </c>
      <c r="R1054" s="3">
        <v>-0.55568196368864908</v>
      </c>
      <c r="S1054" s="3">
        <v>-0.32279492505076934</v>
      </c>
      <c r="T1054" s="3">
        <v>-35.489115203235833</v>
      </c>
      <c r="U1054" s="3">
        <v>2446.2604748311269</v>
      </c>
      <c r="V1054" s="3">
        <v>-3.6635675708181523</v>
      </c>
      <c r="W1054" s="3">
        <v>0.00040962429983946996</v>
      </c>
      <c r="X1054" s="3">
        <v>0.0063975207516540084</v>
      </c>
      <c r="Y1054" s="3">
        <v>0.0064106211738693972</v>
      </c>
      <c r="Z1054" s="3">
        <v>86.336432429181855</v>
      </c>
    </row>
    <row r="1055">
      <c r="A1055" s="3">
        <v>44.7695</v>
      </c>
      <c r="B1055" s="3">
        <v>9.9599885940551758</v>
      </c>
      <c r="C1055" s="3">
        <v>-155.67317199707031</v>
      </c>
      <c r="D1055" s="3">
        <v>2443.1090078704506</v>
      </c>
      <c r="E1055" s="3">
        <v>-156.31041328611897</v>
      </c>
      <c r="F1055" s="3">
        <v>155.99146724235638</v>
      </c>
      <c r="G1055" s="3">
        <v>-86.339198684316443</v>
      </c>
      <c r="H1055" s="3">
        <v>53.863700848954728</v>
      </c>
      <c r="I1055" s="3">
        <v>-0.32255072113289407</v>
      </c>
      <c r="J1055" s="3">
        <v>0.16127536056644704</v>
      </c>
      <c r="K1055" s="3">
        <v>0.96354602462006345</v>
      </c>
      <c r="L1055" s="3">
        <v>-35.489125571733481</v>
      </c>
      <c r="M1055" s="3">
        <v>92.8420941561128</v>
      </c>
      <c r="N1055" s="3">
        <v>15.62985444481202</v>
      </c>
      <c r="O1055" s="3">
        <v>22.83621445837521</v>
      </c>
      <c r="P1055" s="3">
        <v>-0.55341593786235188</v>
      </c>
      <c r="Q1055" s="3">
        <v>22.74311651030818</v>
      </c>
      <c r="R1055" s="3">
        <v>-0.55568132168603412</v>
      </c>
      <c r="S1055" s="3">
        <v>-0.32255072113289407</v>
      </c>
      <c r="T1055" s="3">
        <v>-35.489125571733481</v>
      </c>
      <c r="U1055" s="3">
        <v>2448.1042807934905</v>
      </c>
      <c r="V1055" s="3">
        <v>-3.6608013156835608</v>
      </c>
      <c r="W1055" s="3">
        <v>0.000409314523739428</v>
      </c>
      <c r="X1055" s="3">
        <v>0.0063975264281948144</v>
      </c>
      <c r="Y1055" s="3">
        <v>0.0064106070522841384</v>
      </c>
      <c r="Z1055" s="3">
        <v>86.339198684316443</v>
      </c>
    </row>
    <row r="1056">
      <c r="A1056" s="3">
        <v>44.76951</v>
      </c>
      <c r="B1056" s="3">
        <v>9.9617061614990234</v>
      </c>
      <c r="C1056" s="3">
        <v>-155.68080139160156</v>
      </c>
      <c r="D1056" s="3">
        <v>2442.9296665700217</v>
      </c>
      <c r="E1056" s="3">
        <v>-156.31823124011854</v>
      </c>
      <c r="F1056" s="3">
        <v>155.99919074014244</v>
      </c>
      <c r="G1056" s="3">
        <v>-86.338748054631324</v>
      </c>
      <c r="H1056" s="3">
        <v>53.859246939519181</v>
      </c>
      <c r="I1056" s="3">
        <v>-0.32257740071029889</v>
      </c>
      <c r="J1056" s="3">
        <v>0.16128870035514945</v>
      </c>
      <c r="K1056" s="3">
        <v>0.96354306499677356</v>
      </c>
      <c r="L1056" s="3">
        <v>-35.487463954349394</v>
      </c>
      <c r="M1056" s="3">
        <v>92.841523810337662</v>
      </c>
      <c r="N1056" s="3">
        <v>15.627925464544614</v>
      </c>
      <c r="O1056" s="3">
        <v>22.835089211299266</v>
      </c>
      <c r="P1056" s="3">
        <v>-0.5534429119080192</v>
      </c>
      <c r="Q1056" s="3">
        <v>22.741972961573591</v>
      </c>
      <c r="R1056" s="3">
        <v>-0.55570896545056836</v>
      </c>
      <c r="S1056" s="3">
        <v>-0.32257740071029889</v>
      </c>
      <c r="T1056" s="3">
        <v>-35.487463954349394</v>
      </c>
      <c r="U1056" s="3">
        <v>2447.9258046815794</v>
      </c>
      <c r="V1056" s="3">
        <v>-3.6612519453686714</v>
      </c>
      <c r="W1056" s="3">
        <v>0.00040934457249604039</v>
      </c>
      <c r="X1056" s="3">
        <v>0.0063972064682839983</v>
      </c>
      <c r="Y1056" s="3">
        <v>0.0064102896640391063</v>
      </c>
      <c r="Z1056" s="3">
        <v>86.338748054631324</v>
      </c>
    </row>
    <row r="1057">
      <c r="A1057" s="3">
        <v>44.76952</v>
      </c>
      <c r="B1057" s="3">
        <v>9.98055362701416</v>
      </c>
      <c r="C1057" s="3">
        <v>-155.6640625</v>
      </c>
      <c r="D1057" s="3">
        <v>2437.8318792706677</v>
      </c>
      <c r="E1057" s="3">
        <v>-156.30397545808373</v>
      </c>
      <c r="F1057" s="3">
        <v>155.98369082921971</v>
      </c>
      <c r="G1057" s="3">
        <v>-86.331446523140357</v>
      </c>
      <c r="H1057" s="3">
        <v>53.7477742952339</v>
      </c>
      <c r="I1057" s="3">
        <v>-0.32324657908148507</v>
      </c>
      <c r="J1057" s="3">
        <v>0.16162328954074254</v>
      </c>
      <c r="K1057" s="3">
        <v>0.9634688345645841</v>
      </c>
      <c r="L1057" s="3">
        <v>-35.49055029671883</v>
      </c>
      <c r="M1057" s="3">
        <v>92.82721951772379</v>
      </c>
      <c r="N1057" s="3">
        <v>15.596736245038278</v>
      </c>
      <c r="O1057" s="3">
        <v>22.837540636669679</v>
      </c>
      <c r="P1057" s="3">
        <v>-0.55338330651391265</v>
      </c>
      <c r="Q1057" s="3">
        <v>22.744043090357508</v>
      </c>
      <c r="R1057" s="3">
        <v>-0.5556581870671905</v>
      </c>
      <c r="S1057" s="3">
        <v>-0.32324657908148507</v>
      </c>
      <c r="T1057" s="3">
        <v>-35.49055029671883</v>
      </c>
      <c r="U1057" s="3">
        <v>2442.8375313009165</v>
      </c>
      <c r="V1057" s="3">
        <v>-3.6685534768596493</v>
      </c>
      <c r="W1057" s="3">
        <v>0.00041020055915388736</v>
      </c>
      <c r="X1057" s="3">
        <v>0.0063977899286904033</v>
      </c>
      <c r="Y1057" s="3">
        <v>0.0064109266467791146</v>
      </c>
      <c r="Z1057" s="3">
        <v>86.331446523140357</v>
      </c>
    </row>
    <row r="1058">
      <c r="A1058" s="3">
        <v>44.76953</v>
      </c>
      <c r="B1058" s="3">
        <v>9.940577507019043</v>
      </c>
      <c r="C1058" s="3">
        <v>-155.67471313476563</v>
      </c>
      <c r="D1058" s="3">
        <v>2447.8891064007885</v>
      </c>
      <c r="E1058" s="3">
        <v>-156.30946671280825</v>
      </c>
      <c r="F1058" s="3">
        <v>155.99176706084404</v>
      </c>
      <c r="G1058" s="3">
        <v>-86.346349971825262</v>
      </c>
      <c r="H1058" s="3">
        <v>53.969141874608511</v>
      </c>
      <c r="I1058" s="3">
        <v>-0.32192040032316782</v>
      </c>
      <c r="J1058" s="3">
        <v>0.16096020016158391</v>
      </c>
      <c r="K1058" s="3">
        <v>0.96361595011684464</v>
      </c>
      <c r="L1058" s="3">
        <v>-35.489277662112968</v>
      </c>
      <c r="M1058" s="3">
        <v>92.855569931958925</v>
      </c>
      <c r="N1058" s="3">
        <v>15.660530087396198</v>
      </c>
      <c r="O1058" s="3">
        <v>22.835974103800762</v>
      </c>
      <c r="P1058" s="3">
        <v>-0.55342107046138067</v>
      </c>
      <c r="Q1058" s="3">
        <v>22.743240013055583</v>
      </c>
      <c r="R1058" s="3">
        <v>-0.55567760909611341</v>
      </c>
      <c r="S1058" s="3">
        <v>-0.32192040032316782</v>
      </c>
      <c r="T1058" s="3">
        <v>-35.489277662112968</v>
      </c>
      <c r="U1058" s="3">
        <v>2452.8745843641686</v>
      </c>
      <c r="V1058" s="3">
        <v>-3.6536500281747433</v>
      </c>
      <c r="W1058" s="3">
        <v>0.0004085152376327753</v>
      </c>
      <c r="X1058" s="3">
        <v>0.0063975651701078853</v>
      </c>
      <c r="Y1058" s="3">
        <v>0.0064105947310023979</v>
      </c>
      <c r="Z1058" s="3">
        <v>86.346349971825262</v>
      </c>
    </row>
    <row r="1059">
      <c r="A1059" s="3">
        <v>44.76954</v>
      </c>
      <c r="B1059" s="3">
        <v>9.9481563568115234</v>
      </c>
      <c r="C1059" s="3">
        <v>-155.669677734375</v>
      </c>
      <c r="D1059" s="3">
        <v>2445.8817803123447</v>
      </c>
      <c r="E1059" s="3">
        <v>-156.30542013674855</v>
      </c>
      <c r="F1059" s="3">
        <v>155.98722505648897</v>
      </c>
      <c r="G1059" s="3">
        <v>-86.343453974126248</v>
      </c>
      <c r="H1059" s="3">
        <v>53.925148292897177</v>
      </c>
      <c r="I1059" s="3">
        <v>-0.32218309182037491</v>
      </c>
      <c r="J1059" s="3">
        <v>0.16109154591018746</v>
      </c>
      <c r="K1059" s="3">
        <v>0.96358680746140768</v>
      </c>
      <c r="L1059" s="3">
        <v>-35.490159424288827</v>
      </c>
      <c r="M1059" s="3">
        <v>92.8499535513668</v>
      </c>
      <c r="N1059" s="3">
        <v>15.648093189426767</v>
      </c>
      <c r="O1059" s="3">
        <v>22.836706651069637</v>
      </c>
      <c r="P1059" s="3">
        <v>-0.553403021361134</v>
      </c>
      <c r="Q1059" s="3">
        <v>22.7438227143773</v>
      </c>
      <c r="R1059" s="3">
        <v>-0.55566307464447939</v>
      </c>
      <c r="S1059" s="3">
        <v>-0.32218309182037491</v>
      </c>
      <c r="T1059" s="3">
        <v>-35.490159424288827</v>
      </c>
      <c r="U1059" s="3">
        <v>2450.8710834370727</v>
      </c>
      <c r="V1059" s="3">
        <v>-3.656546025873749</v>
      </c>
      <c r="W1059" s="3">
        <v>0.00040885050457029764</v>
      </c>
      <c r="X1059" s="3">
        <v>0.0063977307960601717</v>
      </c>
      <c r="Y1059" s="3">
        <v>0.0064107813933984761</v>
      </c>
      <c r="Z1059" s="3">
        <v>86.343453974126248</v>
      </c>
    </row>
    <row r="1060">
      <c r="A1060" s="3">
        <v>44.76955</v>
      </c>
      <c r="B1060" s="3">
        <v>9.9798440933227539</v>
      </c>
      <c r="C1060" s="3">
        <v>-155.66781616210938</v>
      </c>
      <c r="D1060" s="3">
        <v>2438.1208813760168</v>
      </c>
      <c r="E1060" s="3">
        <v>-156.30762271032555</v>
      </c>
      <c r="F1060" s="3">
        <v>155.98739140330318</v>
      </c>
      <c r="G1060" s="3">
        <v>-86.331794827483151</v>
      </c>
      <c r="H1060" s="3">
        <v>53.753912637945049</v>
      </c>
      <c r="I1060" s="3">
        <v>-0.3232096579320009</v>
      </c>
      <c r="J1060" s="3">
        <v>0.16160482896600045</v>
      </c>
      <c r="K1060" s="3">
        <v>0.96347292999452283</v>
      </c>
      <c r="L1060" s="3">
        <v>-35.489771161021004</v>
      </c>
      <c r="M1060" s="3">
        <v>92.828008683223075</v>
      </c>
      <c r="N1060" s="3">
        <v>15.598221245386242</v>
      </c>
      <c r="O1060" s="3">
        <v>22.836973625359015</v>
      </c>
      <c r="P1060" s="3">
        <v>-0.55339625517182178</v>
      </c>
      <c r="Q1060" s="3">
        <v>22.743496128781494</v>
      </c>
      <c r="R1060" s="3">
        <v>-0.5556707558139361</v>
      </c>
      <c r="S1060" s="3">
        <v>-0.3232096579320009</v>
      </c>
      <c r="T1060" s="3">
        <v>-35.489771161021004</v>
      </c>
      <c r="U1060" s="3">
        <v>2443.1261746211794</v>
      </c>
      <c r="V1060" s="3">
        <v>-3.6682051725168465</v>
      </c>
      <c r="W1060" s="3">
        <v>0.000410151936123702</v>
      </c>
      <c r="X1060" s="3">
        <v>0.0063976406438810288</v>
      </c>
      <c r="Y1060" s="3">
        <v>0.0064107745568647533</v>
      </c>
      <c r="Z1060" s="3">
        <v>86.331794827483151</v>
      </c>
    </row>
    <row r="1061">
      <c r="A1061" s="3">
        <v>44.76956</v>
      </c>
      <c r="B1061" s="3">
        <v>9.9667444229125977</v>
      </c>
      <c r="C1061" s="3">
        <v>-155.66896057128906</v>
      </c>
      <c r="D1061" s="3">
        <v>2441.3349281636924</v>
      </c>
      <c r="E1061" s="3">
        <v>-156.30708389418598</v>
      </c>
      <c r="F1061" s="3">
        <v>155.98769592418887</v>
      </c>
      <c r="G1061" s="3">
        <v>-86.336623498116879</v>
      </c>
      <c r="H1061" s="3">
        <v>53.824803037650938</v>
      </c>
      <c r="I1061" s="3">
        <v>-0.32278387394226143</v>
      </c>
      <c r="J1061" s="3">
        <v>0.16139193697113072</v>
      </c>
      <c r="K1061" s="3">
        <v>0.96352016078148972</v>
      </c>
      <c r="L1061" s="3">
        <v>-35.489852414062575</v>
      </c>
      <c r="M1061" s="3">
        <v>92.837110023238779</v>
      </c>
      <c r="N1061" s="3">
        <v>15.618837402253531</v>
      </c>
      <c r="O1061" s="3">
        <v>22.836801657280311</v>
      </c>
      <c r="P1061" s="3">
        <v>-0.55340022463696348</v>
      </c>
      <c r="Q1061" s="3">
        <v>22.743570465226682</v>
      </c>
      <c r="R1061" s="3">
        <v>-0.55566874103831454</v>
      </c>
      <c r="S1061" s="3">
        <v>-0.32278387394226143</v>
      </c>
      <c r="T1061" s="3">
        <v>-35.489852414062575</v>
      </c>
      <c r="U1061" s="3">
        <v>2446.3336109262623</v>
      </c>
      <c r="V1061" s="3">
        <v>-3.6633765018831279</v>
      </c>
      <c r="W1061" s="3">
        <v>0.00040961196616810526</v>
      </c>
      <c r="X1061" s="3">
        <v>0.0063976626975970107</v>
      </c>
      <c r="Y1061" s="3">
        <v>0.0064107620416805648</v>
      </c>
      <c r="Z1061" s="3">
        <v>86.336623498116879</v>
      </c>
    </row>
    <row r="1062">
      <c r="A1062" s="3">
        <v>44.76957</v>
      </c>
      <c r="B1062" s="3">
        <v>9.9849042892456055</v>
      </c>
      <c r="C1062" s="3">
        <v>-155.68600463867188</v>
      </c>
      <c r="D1062" s="3">
        <v>2437.4625583773886</v>
      </c>
      <c r="E1062" s="3">
        <v>-156.32638534531782</v>
      </c>
      <c r="F1062" s="3">
        <v>156.00586640898462</v>
      </c>
      <c r="G1062" s="3">
        <v>-86.33036757094446</v>
      </c>
      <c r="H1062" s="3">
        <v>53.73820169833342</v>
      </c>
      <c r="I1062" s="3">
        <v>-0.32330417355982632</v>
      </c>
      <c r="J1062" s="3">
        <v>0.16165208677991316</v>
      </c>
      <c r="K1062" s="3">
        <v>0.96346244600759523</v>
      </c>
      <c r="L1062" s="3">
        <v>-35.485785899011631</v>
      </c>
      <c r="M1062" s="3">
        <v>92.825988486693831</v>
      </c>
      <c r="N1062" s="3">
        <v>15.592137904251709</v>
      </c>
      <c r="O1062" s="3">
        <v>22.834297467923388</v>
      </c>
      <c r="P1062" s="3">
        <v>-0.55346071707621525</v>
      </c>
      <c r="Q1062" s="3">
        <v>22.740758277364019</v>
      </c>
      <c r="R1062" s="3">
        <v>-0.55573725802750118</v>
      </c>
      <c r="S1062" s="3">
        <v>-0.32330417355982632</v>
      </c>
      <c r="T1062" s="3">
        <v>-35.485785899011631</v>
      </c>
      <c r="U1062" s="3">
        <v>2442.4704015088446</v>
      </c>
      <c r="V1062" s="3">
        <v>-3.6696324290555435</v>
      </c>
      <c r="W1062" s="3">
        <v>0.00041026271216477555</v>
      </c>
      <c r="X1062" s="3">
        <v>0.0063968727850455057</v>
      </c>
      <c r="Y1062" s="3">
        <v>0.0064100153604378079</v>
      </c>
      <c r="Z1062" s="3">
        <v>86.33036757094446</v>
      </c>
    </row>
    <row r="1063">
      <c r="A1063" s="3">
        <v>44.76958</v>
      </c>
      <c r="B1063" s="3">
        <v>9.9777736663818359</v>
      </c>
      <c r="C1063" s="3">
        <v>-155.67823791503906</v>
      </c>
      <c r="D1063" s="3">
        <v>2438.9478596474883</v>
      </c>
      <c r="E1063" s="3">
        <v>-156.31773620761271</v>
      </c>
      <c r="F1063" s="3">
        <v>155.99765936599513</v>
      </c>
      <c r="G1063" s="3">
        <v>-86.332798603501843</v>
      </c>
      <c r="H1063" s="3">
        <v>53.771497902273147</v>
      </c>
      <c r="I1063" s="3">
        <v>-0.32310393206236</v>
      </c>
      <c r="J1063" s="3">
        <v>0.16155196603118</v>
      </c>
      <c r="K1063" s="3">
        <v>0.963484657593836</v>
      </c>
      <c r="L1063" s="3">
        <v>-35.48761060047795</v>
      </c>
      <c r="M1063" s="3">
        <v>92.830268541871135</v>
      </c>
      <c r="N1063" s="3">
        <v>15.602502433941407</v>
      </c>
      <c r="O1063" s="3">
        <v>22.83543054089618</v>
      </c>
      <c r="P1063" s="3">
        <v>-0.55343295818309191</v>
      </c>
      <c r="Q1063" s="3">
        <v>22.742010439023083</v>
      </c>
      <c r="R1063" s="3">
        <v>-0.55570636156016007</v>
      </c>
      <c r="S1063" s="3">
        <v>-0.32310393206236</v>
      </c>
      <c r="T1063" s="3">
        <v>-35.48761060047795</v>
      </c>
      <c r="U1063" s="3">
        <v>2443.9521060634838</v>
      </c>
      <c r="V1063" s="3">
        <v>-3.667201396498156</v>
      </c>
      <c r="W1063" s="3">
        <v>0.00041001286519693554</v>
      </c>
      <c r="X1063" s="3">
        <v>0.0063972267271824763</v>
      </c>
      <c r="Y1063" s="3">
        <v>0.0064103525915978152</v>
      </c>
      <c r="Z1063" s="3">
        <v>86.332798603501843</v>
      </c>
    </row>
    <row r="1064">
      <c r="A1064" s="3">
        <v>44.76959</v>
      </c>
      <c r="B1064" s="3">
        <v>9.9782123565673828</v>
      </c>
      <c r="C1064" s="3">
        <v>-155.6795654296875</v>
      </c>
      <c r="D1064" s="3">
        <v>2438.8829325918314</v>
      </c>
      <c r="E1064" s="3">
        <v>-156.3191145031831</v>
      </c>
      <c r="F1064" s="3">
        <v>155.99901222190192</v>
      </c>
      <c r="G1064" s="3">
        <v>-86.332668995700033</v>
      </c>
      <c r="H1064" s="3">
        <v>53.76997852194382</v>
      </c>
      <c r="I1064" s="3">
        <v>-0.32311306412828755</v>
      </c>
      <c r="J1064" s="3">
        <v>0.16155653206414378</v>
      </c>
      <c r="K1064" s="3">
        <v>0.96348364461748526</v>
      </c>
      <c r="L1064" s="3">
        <v>-35.487318021291657</v>
      </c>
      <c r="M1064" s="3">
        <v>92.830073344539272</v>
      </c>
      <c r="N1064" s="3">
        <v>15.601949514255781</v>
      </c>
      <c r="O1064" s="3">
        <v>22.835229697311483</v>
      </c>
      <c r="P1064" s="3">
        <v>-0.55343752912764788</v>
      </c>
      <c r="Q1064" s="3">
        <v>22.741803822667869</v>
      </c>
      <c r="R1064" s="3">
        <v>-0.55571111242044768</v>
      </c>
      <c r="S1064" s="3">
        <v>-0.32311306412828755</v>
      </c>
      <c r="T1064" s="3">
        <v>-35.487318021291657</v>
      </c>
      <c r="U1064" s="3">
        <v>2443.8874001162144</v>
      </c>
      <c r="V1064" s="3">
        <v>-3.6673310042999692</v>
      </c>
      <c r="W1064" s="3">
        <v>0.00041002378041052079</v>
      </c>
      <c r="X1064" s="3">
        <v>0.0063971703216092433</v>
      </c>
      <c r="Y1064" s="3">
        <v>0.0064102969996857589</v>
      </c>
      <c r="Z1064" s="3">
        <v>86.332668995700033</v>
      </c>
    </row>
    <row r="1065">
      <c r="A1065" s="3">
        <v>44.7696</v>
      </c>
      <c r="B1065" s="3">
        <v>9.9591608047485352</v>
      </c>
      <c r="C1065" s="3">
        <v>-155.67509460449219</v>
      </c>
      <c r="D1065" s="3">
        <v>2443.3705249994559</v>
      </c>
      <c r="E1065" s="3">
        <v>-156.31222210511666</v>
      </c>
      <c r="F1065" s="3">
        <v>155.99333307565564</v>
      </c>
      <c r="G1065" s="3">
        <v>-86.339547196343318</v>
      </c>
      <c r="H1065" s="3">
        <v>53.869350399998631</v>
      </c>
      <c r="I1065" s="3">
        <v>-0.32251688583446536</v>
      </c>
      <c r="J1065" s="3">
        <v>0.16125844291723268</v>
      </c>
      <c r="K1065" s="3">
        <v>0.96354977805605568</v>
      </c>
      <c r="L1065" s="3">
        <v>-35.488737978707391</v>
      </c>
      <c r="M1065" s="3">
        <v>92.842817479187417</v>
      </c>
      <c r="N1065" s="3">
        <v>15.631346622123642</v>
      </c>
      <c r="O1065" s="3">
        <v>22.835881420516497</v>
      </c>
      <c r="P1065" s="3">
        <v>-0.55342153654719672</v>
      </c>
      <c r="Q1065" s="3">
        <v>22.7428025309833</v>
      </c>
      <c r="R1065" s="3">
        <v>-0.5556865107954404</v>
      </c>
      <c r="S1065" s="3">
        <v>-0.32251688583446536</v>
      </c>
      <c r="T1065" s="3">
        <v>-35.488737978707391</v>
      </c>
      <c r="U1065" s="3">
        <v>2448.3653798433675</v>
      </c>
      <c r="V1065" s="3">
        <v>-3.6604528036566863</v>
      </c>
      <c r="W1065" s="3">
        <v>0.00040927071427294997</v>
      </c>
      <c r="X1065" s="3">
        <v>0.0063974523970846062</v>
      </c>
      <c r="Y1065" s="3">
        <v>0.0064105303751347343</v>
      </c>
      <c r="Z1065" s="3">
        <v>86.339547196343318</v>
      </c>
    </row>
    <row r="1066">
      <c r="A1066" s="3">
        <v>44.76961</v>
      </c>
      <c r="B1066" s="3">
        <v>9.9649639129638672</v>
      </c>
      <c r="C1066" s="3">
        <v>-155.67782592773438</v>
      </c>
      <c r="D1066" s="3">
        <v>2442.0445677394068</v>
      </c>
      <c r="E1066" s="3">
        <v>-156.31568494969147</v>
      </c>
      <c r="F1066" s="3">
        <v>155.99642941866534</v>
      </c>
      <c r="G1066" s="3">
        <v>-86.337484173379949</v>
      </c>
      <c r="H1066" s="3">
        <v>53.839897403814312</v>
      </c>
      <c r="I1066" s="3">
        <v>-0.32269335855773551</v>
      </c>
      <c r="J1066" s="3">
        <v>0.16134667927886776</v>
      </c>
      <c r="K1066" s="3">
        <v>0.96353020164729752</v>
      </c>
      <c r="L1066" s="3">
        <v>-35.488014894850153</v>
      </c>
      <c r="M1066" s="3">
        <v>92.83904494864818</v>
      </c>
      <c r="N1066" s="3">
        <v>15.622517782046971</v>
      </c>
      <c r="O1066" s="3">
        <v>22.835476690929919</v>
      </c>
      <c r="P1066" s="3">
        <v>-0.55343114744713773</v>
      </c>
      <c r="Q1066" s="3">
        <v>22.742294648240541</v>
      </c>
      <c r="R1066" s="3">
        <v>-0.55569872183242686</v>
      </c>
      <c r="S1066" s="3">
        <v>-0.32269335855773551</v>
      </c>
      <c r="T1066" s="3">
        <v>-35.488014894850153</v>
      </c>
      <c r="U1066" s="3">
        <v>2447.0423503051265</v>
      </c>
      <c r="V1066" s="3">
        <v>-3.6625158266200617</v>
      </c>
      <c r="W1066" s="3">
        <v>0.00040949293604649353</v>
      </c>
      <c r="X1066" s="3">
        <v>0.0063973106750089687</v>
      </c>
      <c r="Y1066" s="3">
        <v>0.0064104031337549822</v>
      </c>
      <c r="Z1066" s="3">
        <v>86.337484173379949</v>
      </c>
    </row>
    <row r="1067">
      <c r="A1067" s="3">
        <v>44.76962</v>
      </c>
      <c r="B1067" s="3">
        <v>9.9859333038330078</v>
      </c>
      <c r="C1067" s="3">
        <v>-155.67762756347656</v>
      </c>
      <c r="D1067" s="3">
        <v>2436.9522454551407</v>
      </c>
      <c r="E1067" s="3">
        <v>-156.31817473463602</v>
      </c>
      <c r="F1067" s="3">
        <v>155.99757237771721</v>
      </c>
      <c r="G1067" s="3">
        <v>-86.329793478137063</v>
      </c>
      <c r="H1067" s="3">
        <v>53.72747571388868</v>
      </c>
      <c r="I1067" s="3">
        <v>-0.3233687318984651</v>
      </c>
      <c r="J1067" s="3">
        <v>0.16168436594923255</v>
      </c>
      <c r="K1067" s="3">
        <v>0.96345528504812</v>
      </c>
      <c r="L1067" s="3">
        <v>-35.487538081144322</v>
      </c>
      <c r="M1067" s="3">
        <v>92.82460862871541</v>
      </c>
      <c r="N1067" s="3">
        <v>15.589692302843757</v>
      </c>
      <c r="O1067" s="3">
        <v>22.835499667064603</v>
      </c>
      <c r="P1067" s="3">
        <v>-0.55343029392580034</v>
      </c>
      <c r="Q1067" s="3">
        <v>22.741926320660184</v>
      </c>
      <c r="R1067" s="3">
        <v>-0.55570742401029871</v>
      </c>
      <c r="S1067" s="3">
        <v>-0.3233687318984651</v>
      </c>
      <c r="T1067" s="3">
        <v>-35.487538081144322</v>
      </c>
      <c r="U1067" s="3">
        <v>2441.9606095064719</v>
      </c>
      <c r="V1067" s="3">
        <v>-3.6702065218629474</v>
      </c>
      <c r="W1067" s="3">
        <v>0.00041034862372251108</v>
      </c>
      <c r="X1067" s="3">
        <v>0.00639720878072936</v>
      </c>
      <c r="Y1067" s="3">
        <v>0.0064103561661760875</v>
      </c>
      <c r="Z1067" s="3">
        <v>86.329793478137063</v>
      </c>
    </row>
    <row r="1068">
      <c r="A1068" s="3">
        <v>44.76963</v>
      </c>
      <c r="B1068" s="3">
        <v>9.9537029266357422</v>
      </c>
      <c r="C1068" s="3">
        <v>-155.67860412597656</v>
      </c>
      <c r="D1068" s="3">
        <v>2444.809149311151</v>
      </c>
      <c r="E1068" s="3">
        <v>-156.3150191459336</v>
      </c>
      <c r="F1068" s="3">
        <v>155.99648709046062</v>
      </c>
      <c r="G1068" s="3">
        <v>-86.34163001967</v>
      </c>
      <c r="H1068" s="3">
        <v>53.900886621815665</v>
      </c>
      <c r="I1068" s="3">
        <v>-0.3223281449815435</v>
      </c>
      <c r="J1068" s="3">
        <v>0.16116407249077175</v>
      </c>
      <c r="K1068" s="3">
        <v>0.96357071582874454</v>
      </c>
      <c r="L1068" s="3">
        <v>-35.488127959319208</v>
      </c>
      <c r="M1068" s="3">
        <v>92.846852440271917</v>
      </c>
      <c r="N1068" s="3">
        <v>15.640270286687617</v>
      </c>
      <c r="O1068" s="3">
        <v>22.835350300589294</v>
      </c>
      <c r="P1068" s="3">
        <v>-0.55343361724071127</v>
      </c>
      <c r="Q1068" s="3">
        <v>22.742379324436914</v>
      </c>
      <c r="R1068" s="3">
        <v>-0.5556960570187307</v>
      </c>
      <c r="S1068" s="3">
        <v>-0.3223281449815435</v>
      </c>
      <c r="T1068" s="3">
        <v>-35.488127959319208</v>
      </c>
      <c r="U1068" s="3">
        <v>2449.8012494416989</v>
      </c>
      <c r="V1068" s="3">
        <v>-3.6583699803299958</v>
      </c>
      <c r="W1068" s="3">
        <v>0.00040902988287726255</v>
      </c>
      <c r="X1068" s="3">
        <v>0.006397337923532565</v>
      </c>
      <c r="Y1068" s="3">
        <v>0.0064104007638332988</v>
      </c>
      <c r="Z1068" s="3">
        <v>86.34163001967</v>
      </c>
    </row>
    <row r="1069">
      <c r="A1069" s="3">
        <v>44.76964</v>
      </c>
      <c r="B1069" s="3">
        <v>9.9987096786499023</v>
      </c>
      <c r="C1069" s="3">
        <v>-155.6580810546875</v>
      </c>
      <c r="D1069" s="3">
        <v>2433.2552074009936</v>
      </c>
      <c r="E1069" s="3">
        <v>-156.30034899580906</v>
      </c>
      <c r="F1069" s="3">
        <v>155.97888444550947</v>
      </c>
      <c r="G1069" s="3">
        <v>-86.324650335452063</v>
      </c>
      <c r="H1069" s="3">
        <v>53.647109058529807</v>
      </c>
      <c r="I1069" s="3">
        <v>-0.32385327022876254</v>
      </c>
      <c r="J1069" s="3">
        <v>0.16192663511438127</v>
      </c>
      <c r="K1069" s="3">
        <v>0.96340154064036765</v>
      </c>
      <c r="L1069" s="3">
        <v>-35.4913698431646</v>
      </c>
      <c r="M1069" s="3">
        <v>92.8142528508234</v>
      </c>
      <c r="N1069" s="3">
        <v>15.567816854114877</v>
      </c>
      <c r="O1069" s="3">
        <v>22.838356994950541</v>
      </c>
      <c r="P1069" s="3">
        <v>-0.55336055934451156</v>
      </c>
      <c r="Q1069" s="3">
        <v>22.744509830692838</v>
      </c>
      <c r="R1069" s="3">
        <v>-0.55564380570563821</v>
      </c>
      <c r="S1069" s="3">
        <v>-0.32385327022876254</v>
      </c>
      <c r="T1069" s="3">
        <v>-35.4913698431646</v>
      </c>
      <c r="U1069" s="3">
        <v>2438.2700226677653</v>
      </c>
      <c r="V1069" s="3">
        <v>-3.6753496645479493</v>
      </c>
      <c r="W1069" s="3">
        <v>0.00041097209900482209</v>
      </c>
      <c r="X1069" s="3">
        <v>0.0063979383694582372</v>
      </c>
      <c r="Y1069" s="3">
        <v>0.0064111241951428739</v>
      </c>
      <c r="Z1069" s="3">
        <v>86.324650335452063</v>
      </c>
    </row>
    <row r="1070">
      <c r="A1070" s="3">
        <v>44.76965</v>
      </c>
      <c r="B1070" s="3">
        <v>9.9911708831787109</v>
      </c>
      <c r="C1070" s="3">
        <v>-155.65965270996094</v>
      </c>
      <c r="D1070" s="3">
        <v>2435.125098136843</v>
      </c>
      <c r="E1070" s="3">
        <v>-156.30094603086329</v>
      </c>
      <c r="F1070" s="3">
        <v>155.97996979549177</v>
      </c>
      <c r="G1070" s="3">
        <v>-86.327450856621581</v>
      </c>
      <c r="H1070" s="3">
        <v>53.688294388195217</v>
      </c>
      <c r="I1070" s="3">
        <v>-0.32360477861886477</v>
      </c>
      <c r="J1070" s="3">
        <v>0.16180238930943239</v>
      </c>
      <c r="K1070" s="3">
        <v>0.96342910265580139</v>
      </c>
      <c r="L1070" s="3">
        <v>-35.491223220767083</v>
      </c>
      <c r="M1070" s="3">
        <v>92.819563584416258</v>
      </c>
      <c r="N1070" s="3">
        <v>15.579720788484554</v>
      </c>
      <c r="O1070" s="3">
        <v>22.838122320962235</v>
      </c>
      <c r="P1070" s="3">
        <v>-0.5533660476570651</v>
      </c>
      <c r="Q1070" s="3">
        <v>22.74441888743668</v>
      </c>
      <c r="R1070" s="3">
        <v>-0.55564582886046932</v>
      </c>
      <c r="S1070" s="3">
        <v>-0.32360477861886477</v>
      </c>
      <c r="T1070" s="3">
        <v>-35.491223220767083</v>
      </c>
      <c r="U1070" s="3">
        <v>2440.1361087664991</v>
      </c>
      <c r="V1070" s="3">
        <v>-3.6725491433784194</v>
      </c>
      <c r="W1070" s="3">
        <v>0.00041065652058907263</v>
      </c>
      <c r="X1070" s="3">
        <v>0.00639791393074831</v>
      </c>
      <c r="Y1070" s="3">
        <v>0.0064110795848410437</v>
      </c>
      <c r="Z1070" s="3">
        <v>86.327450856621581</v>
      </c>
    </row>
    <row r="1071">
      <c r="A1071" s="3">
        <v>44.76966</v>
      </c>
      <c r="B1071" s="3">
        <v>9.9860200881958</v>
      </c>
      <c r="C1071" s="3">
        <v>-155.66387939453125</v>
      </c>
      <c r="D1071" s="3">
        <v>2436.5026036867262</v>
      </c>
      <c r="E1071" s="3">
        <v>-156.30449427313843</v>
      </c>
      <c r="F1071" s="3">
        <v>155.98385796407595</v>
      </c>
      <c r="G1071" s="3">
        <v>-86.329438401024</v>
      </c>
      <c r="H1071" s="3">
        <v>53.71843623236812</v>
      </c>
      <c r="I1071" s="3">
        <v>-0.32342315941605521</v>
      </c>
      <c r="J1071" s="3">
        <v>0.1617115797080276</v>
      </c>
      <c r="K1071" s="3">
        <v>0.96344924786397823</v>
      </c>
      <c r="L1071" s="3">
        <v>-35.490453751125052</v>
      </c>
      <c r="M1071" s="3">
        <v>92.823445320966542</v>
      </c>
      <c r="N1071" s="3">
        <v>15.588180077720576</v>
      </c>
      <c r="O1071" s="3">
        <v>22.837496084418774</v>
      </c>
      <c r="P1071" s="3">
        <v>-0.5533809250840922</v>
      </c>
      <c r="Q1071" s="3">
        <v>22.743896473928714</v>
      </c>
      <c r="R1071" s="3">
        <v>-0.55565829383222543</v>
      </c>
      <c r="S1071" s="3">
        <v>-0.32342315941605521</v>
      </c>
      <c r="T1071" s="3">
        <v>-35.490453751125052</v>
      </c>
      <c r="U1071" s="3">
        <v>2441.5110142496137</v>
      </c>
      <c r="V1071" s="3">
        <v>-3.6705615989759974</v>
      </c>
      <c r="W1071" s="3">
        <v>0.00041042435107061973</v>
      </c>
      <c r="X1071" s="3">
        <v>0.00639776869277043</v>
      </c>
      <c r="Y1071" s="3">
        <v>0.00641091977754715</v>
      </c>
      <c r="Z1071" s="3">
        <v>86.329438401024</v>
      </c>
    </row>
    <row r="1072">
      <c r="A1072" s="3">
        <v>44.76967</v>
      </c>
      <c r="B1072" s="3">
        <v>9.9765663146972656</v>
      </c>
      <c r="C1072" s="3">
        <v>-155.67103576660156</v>
      </c>
      <c r="D1072" s="3">
        <v>2439.0158381678107</v>
      </c>
      <c r="E1072" s="3">
        <v>-156.31040888403095</v>
      </c>
      <c r="F1072" s="3">
        <v>155.99039474300363</v>
      </c>
      <c r="G1072" s="3">
        <v>-86.333071958865659</v>
      </c>
      <c r="H1072" s="3">
        <v>53.773464594545516</v>
      </c>
      <c r="I1072" s="3">
        <v>-0.32309211224449275</v>
      </c>
      <c r="J1072" s="3">
        <v>0.16154605612224637</v>
      </c>
      <c r="K1072" s="3">
        <v>0.96348596871122216</v>
      </c>
      <c r="L1072" s="3">
        <v>-35.4891689783727</v>
      </c>
      <c r="M1072" s="3">
        <v>92.830521190340221</v>
      </c>
      <c r="N1072" s="3">
        <v>15.603668722902217</v>
      </c>
      <c r="O1072" s="3">
        <v>22.836440098066806</v>
      </c>
      <c r="P1072" s="3">
        <v>-0.55340621746100516</v>
      </c>
      <c r="Q1072" s="3">
        <v>22.743029774335106</v>
      </c>
      <c r="R1072" s="3">
        <v>-0.555679171172146</v>
      </c>
      <c r="S1072" s="3">
        <v>-0.32309211224449275</v>
      </c>
      <c r="T1072" s="3">
        <v>-35.4891689783727</v>
      </c>
      <c r="U1072" s="3">
        <v>2444.0194767552325</v>
      </c>
      <c r="V1072" s="3">
        <v>-3.666928041134335</v>
      </c>
      <c r="W1072" s="3">
        <v>0.00041000143760903181</v>
      </c>
      <c r="X1072" s="3">
        <v>0.0063975266083649944</v>
      </c>
      <c r="Y1072" s="3">
        <v>0.0064106511278948551</v>
      </c>
      <c r="Z1072" s="3">
        <v>86.333071958865659</v>
      </c>
    </row>
    <row r="1073">
      <c r="A1073" s="3">
        <v>44.76968</v>
      </c>
      <c r="B1073" s="3">
        <v>9.9807567596435547</v>
      </c>
      <c r="C1073" s="3">
        <v>-155.6756591796875</v>
      </c>
      <c r="D1073" s="3">
        <v>2438.14441655569</v>
      </c>
      <c r="E1073" s="3">
        <v>-156.31555051543054</v>
      </c>
      <c r="F1073" s="3">
        <v>155.99527674428285</v>
      </c>
      <c r="G1073" s="3">
        <v>-86.331644600827758</v>
      </c>
      <c r="H1073" s="3">
        <v>53.75392520948725</v>
      </c>
      <c r="I1073" s="3">
        <v>-0.32320958232484109</v>
      </c>
      <c r="J1073" s="3">
        <v>0.16160479116242055</v>
      </c>
      <c r="K1073" s="3">
        <v>0.96347293838116543</v>
      </c>
      <c r="L1073" s="3">
        <v>-35.488084013390669</v>
      </c>
      <c r="M1073" s="3">
        <v>92.8280102992837</v>
      </c>
      <c r="N1073" s="3">
        <v>15.597580717441227</v>
      </c>
      <c r="O1073" s="3">
        <v>22.835757797809006</v>
      </c>
      <c r="P1073" s="3">
        <v>-0.553422554673977</v>
      </c>
      <c r="Q1073" s="3">
        <v>22.742277632132833</v>
      </c>
      <c r="R1073" s="3">
        <v>-0.555697350230371</v>
      </c>
      <c r="S1073" s="3">
        <v>-0.32320958232484109</v>
      </c>
      <c r="T1073" s="3">
        <v>-35.488084013390669</v>
      </c>
      <c r="U1073" s="3">
        <v>2443.150168801465</v>
      </c>
      <c r="V1073" s="3">
        <v>-3.6683553991722455</v>
      </c>
      <c r="W1073" s="3">
        <v>0.00041014797696548136</v>
      </c>
      <c r="X1073" s="3">
        <v>0.0063973161768143211</v>
      </c>
      <c r="Y1073" s="3">
        <v>0.00641045050126269</v>
      </c>
      <c r="Z1073" s="3">
        <v>86.331644600827758</v>
      </c>
    </row>
    <row r="1074">
      <c r="A1074" s="3">
        <v>44.76969</v>
      </c>
      <c r="B1074" s="3">
        <v>9.97765064239502</v>
      </c>
      <c r="C1074" s="3">
        <v>-155.66383361816406</v>
      </c>
      <c r="D1074" s="3">
        <v>2438.528214814788</v>
      </c>
      <c r="E1074" s="3">
        <v>-156.30337531534394</v>
      </c>
      <c r="F1074" s="3">
        <v>155.98327669671883</v>
      </c>
      <c r="G1074" s="3">
        <v>-86.3325052831046</v>
      </c>
      <c r="H1074" s="3">
        <v>53.76316390991532</v>
      </c>
      <c r="I1074" s="3">
        <v>-0.32315402894476236</v>
      </c>
      <c r="J1074" s="3">
        <v>0.16157701447238118</v>
      </c>
      <c r="K1074" s="3">
        <v>0.96347910059962982</v>
      </c>
      <c r="L1074" s="3">
        <v>-35.490670757751474</v>
      </c>
      <c r="M1074" s="3">
        <v>92.829197729227161</v>
      </c>
      <c r="N1074" s="3">
        <v>15.601251155933314</v>
      </c>
      <c r="O1074" s="3">
        <v>22.837488517182496</v>
      </c>
      <c r="P1074" s="3">
        <v>-0.55338041625318368</v>
      </c>
      <c r="Q1074" s="3">
        <v>22.744045070192705</v>
      </c>
      <c r="R1074" s="3">
        <v>-0.5556539684481322</v>
      </c>
      <c r="S1074" s="3">
        <v>-0.32315402894476236</v>
      </c>
      <c r="T1074" s="3">
        <v>-35.490670757751474</v>
      </c>
      <c r="U1074" s="3">
        <v>2443.5324019915852</v>
      </c>
      <c r="V1074" s="3">
        <v>-3.6674947168954084</v>
      </c>
      <c r="W1074" s="3">
        <v>0.00041008342406075152</v>
      </c>
      <c r="X1074" s="3">
        <v>0.0063978144936568905</v>
      </c>
      <c r="Y1074" s="3">
        <v>0.0064109436676620044</v>
      </c>
      <c r="Z1074" s="3">
        <v>86.3325052831046</v>
      </c>
    </row>
    <row r="1075">
      <c r="A1075" s="3">
        <v>44.7697</v>
      </c>
      <c r="B1075" s="3">
        <v>9.9754552841186523</v>
      </c>
      <c r="C1075" s="3">
        <v>-155.66853332519531</v>
      </c>
      <c r="D1075" s="3">
        <v>2439.207162251611</v>
      </c>
      <c r="E1075" s="3">
        <v>-156.30777432014688</v>
      </c>
      <c r="F1075" s="3">
        <v>155.98782637033858</v>
      </c>
      <c r="G1075" s="3">
        <v>-86.333420428545367</v>
      </c>
      <c r="H1075" s="3">
        <v>53.777850783163721</v>
      </c>
      <c r="I1075" s="3">
        <v>-0.32306575437204743</v>
      </c>
      <c r="J1075" s="3">
        <v>0.16153287718602372</v>
      </c>
      <c r="K1075" s="3">
        <v>0.96348889247376768</v>
      </c>
      <c r="L1075" s="3">
        <v>-35.489727595118275</v>
      </c>
      <c r="M1075" s="3">
        <v>92.831084592032738</v>
      </c>
      <c r="N1075" s="3">
        <v>15.605155743921404</v>
      </c>
      <c r="O1075" s="3">
        <v>22.836792921406726</v>
      </c>
      <c r="P1075" s="3">
        <v>-0.55339697524375353</v>
      </c>
      <c r="Q1075" s="3">
        <v>22.743398883316956</v>
      </c>
      <c r="R1075" s="3">
        <v>-0.555669457841884</v>
      </c>
      <c r="S1075" s="3">
        <v>-0.32306575437204743</v>
      </c>
      <c r="T1075" s="3">
        <v>-35.489727595118275</v>
      </c>
      <c r="U1075" s="3">
        <v>2444.2102406897152</v>
      </c>
      <c r="V1075" s="3">
        <v>-3.6665795714546325</v>
      </c>
      <c r="W1075" s="3">
        <v>0.00040996927832767953</v>
      </c>
      <c r="X1075" s="3">
        <v>0.0063976344385265017</v>
      </c>
      <c r="Y1075" s="3">
        <v>0.006410756680626151</v>
      </c>
      <c r="Z1075" s="3">
        <v>86.333420428545381</v>
      </c>
    </row>
    <row r="1076">
      <c r="A1076" s="3">
        <v>44.76971</v>
      </c>
      <c r="B1076" s="3">
        <v>9.9984512329101562</v>
      </c>
      <c r="C1076" s="3">
        <v>-155.64942932128906</v>
      </c>
      <c r="D1076" s="3">
        <v>2433.048210009551</v>
      </c>
      <c r="E1076" s="3">
        <v>-156.29169975872529</v>
      </c>
      <c r="F1076" s="3">
        <v>155.97023393936371</v>
      </c>
      <c r="G1076" s="3">
        <v>-86.324541347041233</v>
      </c>
      <c r="H1076" s="3">
        <v>53.643096976115693</v>
      </c>
      <c r="I1076" s="3">
        <v>-0.32387749752333694</v>
      </c>
      <c r="J1076" s="3">
        <v>0.16193874876166847</v>
      </c>
      <c r="K1076" s="3">
        <v>0.96339885345674692</v>
      </c>
      <c r="L1076" s="3">
        <v>-35.493212757369314</v>
      </c>
      <c r="M1076" s="3">
        <v>92.813735084177452</v>
      </c>
      <c r="N1076" s="3">
        <v>15.567353952676692</v>
      </c>
      <c r="O1076" s="3">
        <v>22.839589727760242</v>
      </c>
      <c r="P1076" s="3">
        <v>-0.55332891276843033</v>
      </c>
      <c r="Q1076" s="3">
        <v>22.745731939355881</v>
      </c>
      <c r="R1076" s="3">
        <v>-0.555612164331893</v>
      </c>
      <c r="S1076" s="3">
        <v>-0.32387749752333694</v>
      </c>
      <c r="T1076" s="3">
        <v>-35.493212757369314</v>
      </c>
      <c r="U1076" s="3">
        <v>2438.062896572636</v>
      </c>
      <c r="V1076" s="3">
        <v>-3.6754586529587736</v>
      </c>
      <c r="W1076" s="3">
        <v>0.00041100706343836672</v>
      </c>
      <c r="X1076" s="3">
        <v>0.0063982924335952976</v>
      </c>
      <c r="Y1076" s="3">
        <v>0.0064114797724081655</v>
      </c>
      <c r="Z1076" s="3">
        <v>86.324541347041233</v>
      </c>
    </row>
    <row r="1077">
      <c r="A1077" s="3">
        <v>44.76972</v>
      </c>
      <c r="B1077" s="3">
        <v>9.9685630798339844</v>
      </c>
      <c r="C1077" s="3">
        <v>-155.68283081054688</v>
      </c>
      <c r="D1077" s="3">
        <v>2441.3263841700332</v>
      </c>
      <c r="E1077" s="3">
        <v>-156.32113016160093</v>
      </c>
      <c r="F1077" s="3">
        <v>156.00165402668651</v>
      </c>
      <c r="G1077" s="3">
        <v>-86.336282404603423</v>
      </c>
      <c r="H1077" s="3">
        <v>53.823716542935948</v>
      </c>
      <c r="I1077" s="3">
        <v>-0.32279039121241776</v>
      </c>
      <c r="J1077" s="3">
        <v>0.16139519560620888</v>
      </c>
      <c r="K1077" s="3">
        <v>0.96351943782516691</v>
      </c>
      <c r="L1077" s="3">
        <v>-35.486863784349914</v>
      </c>
      <c r="M1077" s="3">
        <v>92.836970706692568</v>
      </c>
      <c r="N1077" s="3">
        <v>15.617379311717171</v>
      </c>
      <c r="O1077" s="3">
        <v>22.834685451853648</v>
      </c>
      <c r="P1077" s="3">
        <v>-0.55344755513408972</v>
      </c>
      <c r="Q1077" s="3">
        <v>22.741445562336636</v>
      </c>
      <c r="R1077" s="3">
        <v>-0.55571668920266559</v>
      </c>
      <c r="S1077" s="3">
        <v>-0.32279039121241776</v>
      </c>
      <c r="T1077" s="3">
        <v>-35.486863784349914</v>
      </c>
      <c r="U1077" s="3">
        <v>2446.3259819124123</v>
      </c>
      <c r="V1077" s="3">
        <v>-3.6637175953965837</v>
      </c>
      <c r="W1077" s="3">
        <v>0.00040961339970114872</v>
      </c>
      <c r="X1077" s="3">
        <v>0.0063970878342948564</v>
      </c>
      <c r="Y1077" s="3">
        <v>0.0064101884447259417</v>
      </c>
      <c r="Z1077" s="3">
        <v>86.336282404603423</v>
      </c>
    </row>
    <row r="1078">
      <c r="A1078" s="3">
        <v>44.76973</v>
      </c>
      <c r="B1078" s="3">
        <v>9.9727163314819336</v>
      </c>
      <c r="C1078" s="3">
        <v>-155.65690612792969</v>
      </c>
      <c r="D1078" s="3">
        <v>2439.5086240994215</v>
      </c>
      <c r="E1078" s="3">
        <v>-156.29584386286365</v>
      </c>
      <c r="F1078" s="3">
        <v>155.976047828977</v>
      </c>
      <c r="G1078" s="3">
        <v>-86.334151350077789</v>
      </c>
      <c r="H1078" s="3">
        <v>53.785259183208424</v>
      </c>
      <c r="I1078" s="3">
        <v>-0.32302124492550216</v>
      </c>
      <c r="J1078" s="3">
        <v>0.16151062246275108</v>
      </c>
      <c r="K1078" s="3">
        <v>0.96349382973051634</v>
      </c>
      <c r="L1078" s="3">
        <v>-35.492263347107453</v>
      </c>
      <c r="M1078" s="3">
        <v>92.832035992877721</v>
      </c>
      <c r="N1078" s="3">
        <v>15.608275714867272</v>
      </c>
      <c r="O1078" s="3">
        <v>22.838484491309526</v>
      </c>
      <c r="P1078" s="3">
        <v>-0.55335529482446577</v>
      </c>
      <c r="Q1078" s="3">
        <v>22.745120719186417</v>
      </c>
      <c r="R1078" s="3">
        <v>-0.55562669792172559</v>
      </c>
      <c r="S1078" s="3">
        <v>-0.32302124492550216</v>
      </c>
      <c r="T1078" s="3">
        <v>-35.492263347107453</v>
      </c>
      <c r="U1078" s="3">
        <v>2444.5103227158311</v>
      </c>
      <c r="V1078" s="3">
        <v>-3.6658486499222085</v>
      </c>
      <c r="W1078" s="3">
        <v>0.00040991861644644278</v>
      </c>
      <c r="X1078" s="3">
        <v>0.0063981227861530038</v>
      </c>
      <c r="Y1078" s="3">
        <v>0.0064112407893324079</v>
      </c>
      <c r="Z1078" s="3">
        <v>86.334151350077789</v>
      </c>
    </row>
    <row r="1079">
      <c r="A1079" s="3">
        <v>44.76974</v>
      </c>
      <c r="B1079" s="3">
        <v>9.966700553894043</v>
      </c>
      <c r="C1079" s="3">
        <v>-155.67935180664063</v>
      </c>
      <c r="D1079" s="3">
        <v>2441.6701963980249</v>
      </c>
      <c r="E1079" s="3">
        <v>-156.3174269192244</v>
      </c>
      <c r="F1079" s="3">
        <v>155.9980631253695</v>
      </c>
      <c r="G1079" s="3">
        <v>-86.336883433713723</v>
      </c>
      <c r="H1079" s="3">
        <v>53.831532806199057</v>
      </c>
      <c r="I1079" s="3">
        <v>-0.322743511712658</v>
      </c>
      <c r="J1079" s="3">
        <v>0.161371755856329</v>
      </c>
      <c r="K1079" s="3">
        <v>0.963524638148108</v>
      </c>
      <c r="L1079" s="3">
        <v>-35.487648135415043</v>
      </c>
      <c r="M1079" s="3">
        <v>92.83797283184424</v>
      </c>
      <c r="N1079" s="3">
        <v>15.619948744804606</v>
      </c>
      <c r="O1079" s="3">
        <v>22.835185542885633</v>
      </c>
      <c r="P1079" s="3">
        <v>-0.55343494014861472</v>
      </c>
      <c r="Q1079" s="3">
        <v>22.7419741596553</v>
      </c>
      <c r="R1079" s="3">
        <v>-0.55570327604316372</v>
      </c>
      <c r="S1079" s="3">
        <v>-0.322743511712658</v>
      </c>
      <c r="T1079" s="3">
        <v>-35.487648135415043</v>
      </c>
      <c r="U1079" s="3">
        <v>2446.6688549816085</v>
      </c>
      <c r="V1079" s="3">
        <v>-3.6631165662862797</v>
      </c>
      <c r="W1079" s="3">
        <v>0.00040955572192968956</v>
      </c>
      <c r="X1079" s="3">
        <v>0.0063972393846831992</v>
      </c>
      <c r="Y1079" s="3">
        <v>0.0064103360001100734</v>
      </c>
      <c r="Z1079" s="3">
        <v>86.336883433713723</v>
      </c>
    </row>
    <row r="1080">
      <c r="A1080" s="3">
        <v>44.76975</v>
      </c>
      <c r="B1080" s="3">
        <v>9.9733791351318359</v>
      </c>
      <c r="C1080" s="3">
        <v>-155.66636657714844</v>
      </c>
      <c r="D1080" s="3">
        <v>2439.6431385020846</v>
      </c>
      <c r="E1080" s="3">
        <v>-156.30535040878934</v>
      </c>
      <c r="F1080" s="3">
        <v>155.98553129923377</v>
      </c>
      <c r="G1080" s="3">
        <v>-86.33413057102824</v>
      </c>
      <c r="H1080" s="3">
        <v>53.7876170908264</v>
      </c>
      <c r="I1080" s="3">
        <v>-0.32300708125992483</v>
      </c>
      <c r="J1080" s="3">
        <v>0.16150354062996242</v>
      </c>
      <c r="K1080" s="3">
        <v>0.96349540085518925</v>
      </c>
      <c r="L1080" s="3">
        <v>-35.490238859527146</v>
      </c>
      <c r="M1080" s="3">
        <v>92.832338746910182</v>
      </c>
      <c r="N1080" s="3">
        <v>15.608187001415015</v>
      </c>
      <c r="O1080" s="3">
        <v>22.837084265549002</v>
      </c>
      <c r="P1080" s="3">
        <v>-0.55338862975850711</v>
      </c>
      <c r="Q1080" s="3">
        <v>22.743725160634533</v>
      </c>
      <c r="R1080" s="3">
        <v>-0.5556601955103444</v>
      </c>
      <c r="S1080" s="3">
        <v>-0.32300708125992483</v>
      </c>
      <c r="T1080" s="3">
        <v>-35.490238859527146</v>
      </c>
      <c r="U1080" s="3">
        <v>2444.6451697141479</v>
      </c>
      <c r="V1080" s="3">
        <v>-3.66586942897177</v>
      </c>
      <c r="W1080" s="3">
        <v>0.00040989601479747139</v>
      </c>
      <c r="X1080" s="3">
        <v>0.006397733650093709</v>
      </c>
      <c r="Y1080" s="3">
        <v>0.0064108510043899957</v>
      </c>
      <c r="Z1080" s="3">
        <v>86.33413057102824</v>
      </c>
    </row>
    <row r="1081">
      <c r="A1081" s="3">
        <v>44.76976</v>
      </c>
      <c r="B1081" s="3">
        <v>9.9718341827392578</v>
      </c>
      <c r="C1081" s="3">
        <v>-155.66435241699219</v>
      </c>
      <c r="D1081" s="3">
        <v>2439.9551421026458</v>
      </c>
      <c r="E1081" s="3">
        <v>-156.30314656237027</v>
      </c>
      <c r="F1081" s="3">
        <v>155.98342248575514</v>
      </c>
      <c r="G1081" s="3">
        <v>-86.334649597460981</v>
      </c>
      <c r="H1081" s="3">
        <v>53.794636314504395</v>
      </c>
      <c r="I1081" s="3">
        <v>-0.32296492498537438</v>
      </c>
      <c r="J1081" s="3">
        <v>0.16148246249268719</v>
      </c>
      <c r="K1081" s="3">
        <v>0.96350007711483632</v>
      </c>
      <c r="L1081" s="3">
        <v>-35.4907045980773</v>
      </c>
      <c r="M1081" s="3">
        <v>92.833239860029551</v>
      </c>
      <c r="N1081" s="3">
        <v>15.610403218140082</v>
      </c>
      <c r="O1081" s="3">
        <v>22.83737567652636</v>
      </c>
      <c r="P1081" s="3">
        <v>-0.55338137060290549</v>
      </c>
      <c r="Q1081" s="3">
        <v>22.744041778912571</v>
      </c>
      <c r="R1081" s="3">
        <v>-0.55565226162075076</v>
      </c>
      <c r="S1081" s="3">
        <v>-0.32296492498537438</v>
      </c>
      <c r="T1081" s="3">
        <v>-35.4907045980773</v>
      </c>
      <c r="U1081" s="3">
        <v>2444.956394109809</v>
      </c>
      <c r="V1081" s="3">
        <v>-3.665350402539032</v>
      </c>
      <c r="W1081" s="3">
        <v>0.00040984360029596448</v>
      </c>
      <c r="X1081" s="3">
        <v>0.0063978238569942407</v>
      </c>
      <c r="Y1081" s="3">
        <v>0.0064109376757092423</v>
      </c>
      <c r="Z1081" s="3">
        <v>86.334649597460967</v>
      </c>
    </row>
    <row r="1082">
      <c r="A1082" s="3">
        <v>44.76977</v>
      </c>
      <c r="B1082" s="3">
        <v>9.9782905578613281</v>
      </c>
      <c r="C1082" s="3">
        <v>-155.68196105957031</v>
      </c>
      <c r="D1082" s="3">
        <v>2438.9387281008144</v>
      </c>
      <c r="E1082" s="3">
        <v>-156.32151031614094</v>
      </c>
      <c r="F1082" s="3">
        <v>156.00140794816778</v>
      </c>
      <c r="G1082" s="3">
        <v>-86.332696611739919</v>
      </c>
      <c r="H1082" s="3">
        <v>53.771055533348417</v>
      </c>
      <c r="I1082" s="3">
        <v>-0.32310659081814663</v>
      </c>
      <c r="J1082" s="3">
        <v>0.16155329540907332</v>
      </c>
      <c r="K1082" s="3">
        <v>0.96348436267067628</v>
      </c>
      <c r="L1082" s="3">
        <v>-35.48680770416729</v>
      </c>
      <c r="M1082" s="3">
        <v>92.83021171109192</v>
      </c>
      <c r="N1082" s="3">
        <v>15.602067323737867</v>
      </c>
      <c r="O1082" s="3">
        <v>22.834788540374703</v>
      </c>
      <c r="P1082" s="3">
        <v>-0.55344386982015592</v>
      </c>
      <c r="Q1082" s="3">
        <v>22.741365875730473</v>
      </c>
      <c r="R1082" s="3">
        <v>-0.5557174448258152</v>
      </c>
      <c r="S1082" s="3">
        <v>-0.32310659081814663</v>
      </c>
      <c r="T1082" s="3">
        <v>-35.48680770416729</v>
      </c>
      <c r="U1082" s="3">
        <v>2443.9432346144085</v>
      </c>
      <c r="V1082" s="3">
        <v>-3.6673033882600943</v>
      </c>
      <c r="W1082" s="3">
        <v>0.0004100144003120134</v>
      </c>
      <c r="X1082" s="3">
        <v>0.0063970722773700412</v>
      </c>
      <c r="Y1082" s="3">
        <v>0.0064101985562351766</v>
      </c>
      <c r="Z1082" s="3">
        <v>86.332696611739919</v>
      </c>
    </row>
    <row r="1083">
      <c r="A1083" s="3">
        <v>44.76978</v>
      </c>
      <c r="B1083" s="3">
        <v>10.00977897644043</v>
      </c>
      <c r="C1083" s="3">
        <v>-155.65550231933594</v>
      </c>
      <c r="D1083" s="3">
        <v>2430.50632133873</v>
      </c>
      <c r="E1083" s="3">
        <v>-156.29920378612786</v>
      </c>
      <c r="F1083" s="3">
        <v>155.97702099168961</v>
      </c>
      <c r="G1083" s="3">
        <v>-86.320531838493892</v>
      </c>
      <c r="H1083" s="3">
        <v>53.58658032668739</v>
      </c>
      <c r="I1083" s="3">
        <v>-0.32421916365640757</v>
      </c>
      <c r="J1083" s="3">
        <v>0.16210958182820379</v>
      </c>
      <c r="K1083" s="3">
        <v>0.96336095816901357</v>
      </c>
      <c r="L1083" s="3">
        <v>-35.491642405611977</v>
      </c>
      <c r="M1083" s="3">
        <v>92.806433572431985</v>
      </c>
      <c r="N1083" s="3">
        <v>15.550343587575245</v>
      </c>
      <c r="O1083" s="3">
        <v>22.838663937414147</v>
      </c>
      <c r="P1083" s="3">
        <v>-0.55334966161491739</v>
      </c>
      <c r="Q1083" s="3">
        <v>22.744605355412681</v>
      </c>
      <c r="R1083" s="3">
        <v>-0.5556379969678148</v>
      </c>
      <c r="S1083" s="3">
        <v>-0.32421916365640757</v>
      </c>
      <c r="T1083" s="3">
        <v>-35.491642405611977</v>
      </c>
      <c r="U1083" s="3">
        <v>2435.5267231487528</v>
      </c>
      <c r="V1083" s="3">
        <v>-3.6794681615061182</v>
      </c>
      <c r="W1083" s="3">
        <v>0.000411436905644087</v>
      </c>
      <c r="X1083" s="3">
        <v>0.0063979852473743295</v>
      </c>
      <c r="Y1083" s="3">
        <v>0.0064112007886936084</v>
      </c>
      <c r="Z1083" s="3">
        <v>86.320531838493892</v>
      </c>
    </row>
    <row r="1084">
      <c r="A1084" s="3">
        <v>44.76979</v>
      </c>
      <c r="B1084" s="3">
        <v>9.9515771865844727</v>
      </c>
      <c r="C1084" s="3">
        <v>-155.68003845214844</v>
      </c>
      <c r="D1084" s="3">
        <v>2445.3720053308652</v>
      </c>
      <c r="E1084" s="3">
        <v>-156.31617581108793</v>
      </c>
      <c r="F1084" s="3">
        <v>155.9977828719465</v>
      </c>
      <c r="G1084" s="3">
        <v>-86.342442797079386</v>
      </c>
      <c r="H1084" s="3">
        <v>53.913220996208651</v>
      </c>
      <c r="I1084" s="3">
        <v>-0.32225438518400623</v>
      </c>
      <c r="J1084" s="3">
        <v>0.16112719259200312</v>
      </c>
      <c r="K1084" s="3">
        <v>0.96357889841977973</v>
      </c>
      <c r="L1084" s="3">
        <v>-35.4878760412427</v>
      </c>
      <c r="M1084" s="3">
        <v>92.848429347987619</v>
      </c>
      <c r="N1084" s="3">
        <v>15.643755309662639</v>
      </c>
      <c r="O1084" s="3">
        <v>22.835058302663956</v>
      </c>
      <c r="P1084" s="3">
        <v>-0.55343673833453955</v>
      </c>
      <c r="Q1084" s="3">
        <v>22.742129764689476</v>
      </c>
      <c r="R1084" s="3">
        <v>-0.555698182952389</v>
      </c>
      <c r="S1084" s="3">
        <v>-0.32225438518400623</v>
      </c>
      <c r="T1084" s="3">
        <v>-35.4878760412427</v>
      </c>
      <c r="U1084" s="3">
        <v>2450.363032547647</v>
      </c>
      <c r="V1084" s="3">
        <v>-3.6575572029206231</v>
      </c>
      <c r="W1084" s="3">
        <v>0.00040893573567539769</v>
      </c>
      <c r="X1084" s="3">
        <v>0.0063972905862828009</v>
      </c>
      <c r="Y1084" s="3">
        <v>0.0064103475164186633</v>
      </c>
      <c r="Z1084" s="3">
        <v>86.342442797079386</v>
      </c>
    </row>
    <row r="1085">
      <c r="A1085" s="3">
        <v>44.7698</v>
      </c>
      <c r="B1085" s="3">
        <v>9.9823169708251953</v>
      </c>
      <c r="C1085" s="3">
        <v>-155.65756225585938</v>
      </c>
      <c r="D1085" s="3">
        <v>2437.20204544172</v>
      </c>
      <c r="E1085" s="3">
        <v>-156.29772808308871</v>
      </c>
      <c r="F1085" s="3">
        <v>155.97731674683587</v>
      </c>
      <c r="G1085" s="3">
        <v>-86.330647334275085</v>
      </c>
      <c r="H1085" s="3">
        <v>53.734287994395558</v>
      </c>
      <c r="I1085" s="3">
        <v>-0.3233277266595494</v>
      </c>
      <c r="J1085" s="3">
        <v>0.1616638633297747</v>
      </c>
      <c r="K1085" s="3">
        <v>0.96345983343740971</v>
      </c>
      <c r="L1085" s="3">
        <v>-35.49188636186139</v>
      </c>
      <c r="M1085" s="3">
        <v>92.82548506472412</v>
      </c>
      <c r="N1085" s="3">
        <v>15.593329956441147</v>
      </c>
      <c r="O1085" s="3">
        <v>22.838351493192285</v>
      </c>
      <c r="P1085" s="3">
        <v>-0.5533567374134899</v>
      </c>
      <c r="Q1085" s="3">
        <v>22.744809940442259</v>
      </c>
      <c r="R1085" s="3">
        <v>-0.55563250267940711</v>
      </c>
      <c r="S1085" s="3">
        <v>-0.3233277266595494</v>
      </c>
      <c r="T1085" s="3">
        <v>-35.49188636186139</v>
      </c>
      <c r="U1085" s="3">
        <v>2442.2085885749484</v>
      </c>
      <c r="V1085" s="3">
        <v>-3.669352665724908</v>
      </c>
      <c r="W1085" s="3">
        <v>0.00041030656521493251</v>
      </c>
      <c r="X1085" s="3">
        <v>0.00639804565469048</v>
      </c>
      <c r="Y1085" s="3">
        <v>0.0064111886321463214</v>
      </c>
      <c r="Z1085" s="3">
        <v>86.330647334275085</v>
      </c>
    </row>
    <row r="1086">
      <c r="A1086" s="3">
        <v>44.76981</v>
      </c>
      <c r="B1086" s="3">
        <v>10.005823135375977</v>
      </c>
      <c r="C1086" s="3">
        <v>-155.65830993652344</v>
      </c>
      <c r="D1086" s="3">
        <v>2431.5466723465138</v>
      </c>
      <c r="E1086" s="3">
        <v>-156.30149112394128</v>
      </c>
      <c r="F1086" s="3">
        <v>155.9795690111728</v>
      </c>
      <c r="G1086" s="3">
        <v>-86.322048121897566</v>
      </c>
      <c r="H1086" s="3">
        <v>53.6093701181986</v>
      </c>
      <c r="I1086" s="3">
        <v>-0.32408130339071994</v>
      </c>
      <c r="J1086" s="3">
        <v>0.16204065169535997</v>
      </c>
      <c r="K1086" s="3">
        <v>0.96337624851429116</v>
      </c>
      <c r="L1086" s="3">
        <v>-35.491144705517222</v>
      </c>
      <c r="M1086" s="3">
        <v>92.809379620146927</v>
      </c>
      <c r="N1086" s="3">
        <v>15.55677207467194</v>
      </c>
      <c r="O1086" s="3">
        <v>22.838237711688489</v>
      </c>
      <c r="P1086" s="3">
        <v>-0.55335929650911164</v>
      </c>
      <c r="Q1086" s="3">
        <v>22.744258282929955</v>
      </c>
      <c r="R1086" s="3">
        <v>-0.555645780857699</v>
      </c>
      <c r="S1086" s="3">
        <v>-0.32408130339071994</v>
      </c>
      <c r="T1086" s="3">
        <v>-35.491144705517222</v>
      </c>
      <c r="U1086" s="3">
        <v>2436.56507730185</v>
      </c>
      <c r="V1086" s="3">
        <v>-3.6779518781024296</v>
      </c>
      <c r="W1086" s="3">
        <v>0.00041126087003502622</v>
      </c>
      <c r="X1086" s="3">
        <v>0.0063978916183661822</v>
      </c>
      <c r="Y1086" s="3">
        <v>0.0064110960578969813</v>
      </c>
      <c r="Z1086" s="3">
        <v>86.322048121897566</v>
      </c>
    </row>
    <row r="1087">
      <c r="A1087" s="3">
        <v>44.76982</v>
      </c>
      <c r="B1087" s="3">
        <v>9.9620904922485352</v>
      </c>
      <c r="C1087" s="3">
        <v>-155.6873779296875</v>
      </c>
      <c r="D1087" s="3">
        <v>2443.0417403389624</v>
      </c>
      <c r="E1087" s="3">
        <v>-156.32483003592421</v>
      </c>
      <c r="F1087" s="3">
        <v>156.00577839810003</v>
      </c>
      <c r="G1087" s="3">
        <v>-86.338761428449331</v>
      </c>
      <c r="H1087" s="3">
        <v>53.861295482915224</v>
      </c>
      <c r="I1087" s="3">
        <v>-0.32256512908364965</v>
      </c>
      <c r="J1087" s="3">
        <v>0.16128256454182482</v>
      </c>
      <c r="K1087" s="3">
        <v>0.96354442631376</v>
      </c>
      <c r="L1087" s="3">
        <v>-35.486058845755167</v>
      </c>
      <c r="M1087" s="3">
        <v>92.841786148031289</v>
      </c>
      <c r="N1087" s="3">
        <v>15.6279827061225</v>
      </c>
      <c r="O1087" s="3">
        <v>22.833967522221258</v>
      </c>
      <c r="P1087" s="3">
        <v>-0.55346248375637463</v>
      </c>
      <c r="Q1087" s="3">
        <v>22.740856525795191</v>
      </c>
      <c r="R1087" s="3">
        <v>-0.55572860083461872</v>
      </c>
      <c r="S1087" s="3">
        <v>-0.32256512908364965</v>
      </c>
      <c r="T1087" s="3">
        <v>-35.486058845755167</v>
      </c>
      <c r="U1087" s="3">
        <v>2448.0380710937047</v>
      </c>
      <c r="V1087" s="3">
        <v>-3.6612385715506743</v>
      </c>
      <c r="W1087" s="3">
        <v>0.000409325793942945</v>
      </c>
      <c r="X1087" s="3">
        <v>0.0063969364289102075</v>
      </c>
      <c r="Y1087" s="3">
        <v>0.0064100189766572065</v>
      </c>
      <c r="Z1087" s="3">
        <v>86.338761428449331</v>
      </c>
    </row>
    <row r="1088">
      <c r="A1088" s="3">
        <v>44.76983</v>
      </c>
      <c r="B1088" s="3">
        <v>9.9899377822875977</v>
      </c>
      <c r="C1088" s="3">
        <v>-155.6822509765625</v>
      </c>
      <c r="D1088" s="3">
        <v>2436.1274971274638</v>
      </c>
      <c r="E1088" s="3">
        <v>-156.32329294678041</v>
      </c>
      <c r="F1088" s="3">
        <v>156.00244269248918</v>
      </c>
      <c r="G1088" s="3">
        <v>-86.328434449003964</v>
      </c>
      <c r="H1088" s="3">
        <v>53.708967254112849</v>
      </c>
      <c r="I1088" s="3">
        <v>-0.32348019262551975</v>
      </c>
      <c r="J1088" s="3">
        <v>0.16174009631275987</v>
      </c>
      <c r="K1088" s="3">
        <v>0.96344292169306767</v>
      </c>
      <c r="L1088" s="3">
        <v>-35.486457732433593</v>
      </c>
      <c r="M1088" s="3">
        <v>92.82222633604745</v>
      </c>
      <c r="N1088" s="3">
        <v>15.5839059631173</v>
      </c>
      <c r="O1088" s="3">
        <v>22.834713373576783</v>
      </c>
      <c r="P1088" s="3">
        <v>-0.55344410929647825</v>
      </c>
      <c r="Q1088" s="3">
        <v>22.741074035673751</v>
      </c>
      <c r="R1088" s="3">
        <v>-0.55572298758866279</v>
      </c>
      <c r="S1088" s="3">
        <v>-0.32348019262551975</v>
      </c>
      <c r="T1088" s="3">
        <v>-35.486457732433593</v>
      </c>
      <c r="U1088" s="3">
        <v>2441.1378810256183</v>
      </c>
      <c r="V1088" s="3">
        <v>-3.6715655509960352</v>
      </c>
      <c r="W1088" s="3">
        <v>0.00041048754680497648</v>
      </c>
      <c r="X1088" s="3">
        <v>0.0063969993284394644</v>
      </c>
      <c r="Y1088" s="3">
        <v>0.00641015603820507</v>
      </c>
      <c r="Z1088" s="3">
        <v>86.328434449003964</v>
      </c>
    </row>
    <row r="1089">
      <c r="A1089" s="3">
        <v>44.76984</v>
      </c>
      <c r="B1089" s="3">
        <v>9.9736576080322266</v>
      </c>
      <c r="C1089" s="3">
        <v>-155.67536926269531</v>
      </c>
      <c r="D1089" s="3">
        <v>2439.8566100325438</v>
      </c>
      <c r="E1089" s="3">
        <v>-156.31435182334948</v>
      </c>
      <c r="F1089" s="3">
        <v>155.99453336947036</v>
      </c>
      <c r="G1089" s="3">
        <v>-86.334239917693992</v>
      </c>
      <c r="H1089" s="3">
        <v>53.791747972329667</v>
      </c>
      <c r="I1089" s="3">
        <v>-0.32298227054914314</v>
      </c>
      <c r="J1089" s="3">
        <v>0.16149113527457157</v>
      </c>
      <c r="K1089" s="3">
        <v>0.96349815302461206</v>
      </c>
      <c r="L1089" s="3">
        <v>-35.488321254589948</v>
      </c>
      <c r="M1089" s="3">
        <v>92.832869088183884</v>
      </c>
      <c r="N1089" s="3">
        <v>15.608653854060828</v>
      </c>
      <c r="O1089" s="3">
        <v>22.835718713872765</v>
      </c>
      <c r="P1089" s="3">
        <v>-0.55341954619033851</v>
      </c>
      <c r="Q1089" s="3">
        <v>22.742370752870066</v>
      </c>
      <c r="R1089" s="3">
        <v>-0.55569110295886</v>
      </c>
      <c r="S1089" s="3">
        <v>-0.32298227054914314</v>
      </c>
      <c r="T1089" s="3">
        <v>-35.488321254589948</v>
      </c>
      <c r="U1089" s="3">
        <v>2444.8587799923025</v>
      </c>
      <c r="V1089" s="3">
        <v>-3.6657600823060039</v>
      </c>
      <c r="W1089" s="3">
        <v>0.00040986015157122758</v>
      </c>
      <c r="X1089" s="3">
        <v>0.0063973652344481964</v>
      </c>
      <c r="Y1089" s="3">
        <v>0.0064104810495603541</v>
      </c>
      <c r="Z1089" s="3">
        <v>86.334239917693992</v>
      </c>
    </row>
    <row r="1090">
      <c r="A1090" s="3">
        <v>44.76985</v>
      </c>
      <c r="B1090" s="3">
        <v>9.9779939651489258</v>
      </c>
      <c r="C1090" s="3">
        <v>-155.6700439453125</v>
      </c>
      <c r="D1090" s="3">
        <v>2438.6387715299543</v>
      </c>
      <c r="E1090" s="3">
        <v>-156.30960413971653</v>
      </c>
      <c r="F1090" s="3">
        <v>155.98949626658865</v>
      </c>
      <c r="G1090" s="3">
        <v>-86.332525349402445</v>
      </c>
      <c r="H1090" s="3">
        <v>53.765203324426373</v>
      </c>
      <c r="I1090" s="3">
        <v>-0.32314176828143693</v>
      </c>
      <c r="J1090" s="3">
        <v>0.16157088414071846</v>
      </c>
      <c r="K1090" s="3">
        <v>0.96348046061014148</v>
      </c>
      <c r="L1090" s="3">
        <v>-35.489344140581871</v>
      </c>
      <c r="M1090" s="3">
        <v>92.829459797753032</v>
      </c>
      <c r="N1090" s="3">
        <v>15.601336750556859</v>
      </c>
      <c r="O1090" s="3">
        <v>22.836495820406</v>
      </c>
      <c r="P1090" s="3">
        <v>-0.55340051601758966</v>
      </c>
      <c r="Q1090" s="3">
        <v>22.743057456290188</v>
      </c>
      <c r="R1090" s="3">
        <v>-0.55567412584410092</v>
      </c>
      <c r="S1090" s="3">
        <v>-0.32314176828143693</v>
      </c>
      <c r="T1090" s="3">
        <v>-35.489344140581871</v>
      </c>
      <c r="U1090" s="3">
        <v>2443.6431307282655</v>
      </c>
      <c r="V1090" s="3">
        <v>-3.6674746505975637</v>
      </c>
      <c r="W1090" s="3">
        <v>0.00041006483275611154</v>
      </c>
      <c r="X1090" s="3">
        <v>0.0063975595453888761</v>
      </c>
      <c r="Y1090" s="3">
        <v>0.0064106880522966968</v>
      </c>
      <c r="Z1090" s="3">
        <v>86.332525349402445</v>
      </c>
    </row>
    <row r="1091">
      <c r="A1091" s="3">
        <v>44.76986</v>
      </c>
      <c r="B1091" s="3">
        <v>9.9648771286010742</v>
      </c>
      <c r="C1091" s="3">
        <v>-155.67530822753906</v>
      </c>
      <c r="D1091" s="3">
        <v>2441.9869963156852</v>
      </c>
      <c r="E1091" s="3">
        <v>-156.31316645514556</v>
      </c>
      <c r="F1091" s="3">
        <v>155.99391131684408</v>
      </c>
      <c r="G1091" s="3">
        <v>-86.337456911956664</v>
      </c>
      <c r="H1091" s="3">
        <v>53.838789291283646</v>
      </c>
      <c r="I1091" s="3">
        <v>-0.32270000177583791</v>
      </c>
      <c r="J1091" s="3">
        <v>0.16135000088791895</v>
      </c>
      <c r="K1091" s="3">
        <v>0.963529464711981</v>
      </c>
      <c r="L1091" s="3">
        <v>-35.488551366376853</v>
      </c>
      <c r="M1091" s="3">
        <v>92.838902936815657</v>
      </c>
      <c r="N1091" s="3">
        <v>15.622401181517995</v>
      </c>
      <c r="O1091" s="3">
        <v>22.835717465620814</v>
      </c>
      <c r="P1091" s="3">
        <v>-0.55341908198433609</v>
      </c>
      <c r="Q1091" s="3">
        <v>22.742533055125723</v>
      </c>
      <c r="R1091" s="3">
        <v>-0.55568664078204977</v>
      </c>
      <c r="S1091" s="3">
        <v>-0.32270000177583791</v>
      </c>
      <c r="T1091" s="3">
        <v>-35.488551366376853</v>
      </c>
      <c r="U1091" s="3">
        <v>2446.9847355842126</v>
      </c>
      <c r="V1091" s="3">
        <v>-3.6625430880433383</v>
      </c>
      <c r="W1091" s="3">
        <v>0.00040950259010745613</v>
      </c>
      <c r="X1091" s="3">
        <v>0.0063974137475294015</v>
      </c>
      <c r="Y1091" s="3">
        <v>0.0064105066124591822</v>
      </c>
      <c r="Z1091" s="3">
        <v>86.337456911956664</v>
      </c>
    </row>
    <row r="1092">
      <c r="A1092" s="3">
        <v>44.76987</v>
      </c>
      <c r="B1092" s="3">
        <v>9.9624300003051758</v>
      </c>
      <c r="C1092" s="3">
        <v>-155.66299438476563</v>
      </c>
      <c r="D1092" s="3">
        <v>2442.1971177310411</v>
      </c>
      <c r="E1092" s="3">
        <v>-156.3005897998047</v>
      </c>
      <c r="F1092" s="3">
        <v>155.98146631040032</v>
      </c>
      <c r="G1092" s="3">
        <v>-86.338065025779287</v>
      </c>
      <c r="H1092" s="3">
        <v>53.844226102392824</v>
      </c>
      <c r="I1092" s="3">
        <v>-0.32266741030489043</v>
      </c>
      <c r="J1092" s="3">
        <v>0.16133370515244522</v>
      </c>
      <c r="K1092" s="3">
        <v>0.96353308010462124</v>
      </c>
      <c r="L1092" s="3">
        <v>-35.491225432175852</v>
      </c>
      <c r="M1092" s="3">
        <v>92.839599645589843</v>
      </c>
      <c r="N1092" s="3">
        <v>15.625002572665229</v>
      </c>
      <c r="O1092" s="3">
        <v>22.837517781579521</v>
      </c>
      <c r="P1092" s="3">
        <v>-0.55337515847312213</v>
      </c>
      <c r="Q1092" s="3">
        <v>22.744356926287423</v>
      </c>
      <c r="R1092" s="3">
        <v>-0.55564178237582618</v>
      </c>
      <c r="S1092" s="3">
        <v>-0.32266741030489043</v>
      </c>
      <c r="T1092" s="3">
        <v>-35.491225432175852</v>
      </c>
      <c r="U1092" s="3">
        <v>2447.19362458829</v>
      </c>
      <c r="V1092" s="3">
        <v>-3.66193497422071</v>
      </c>
      <c r="W1092" s="3">
        <v>0.0004094673573806625</v>
      </c>
      <c r="X1092" s="3">
        <v>0.0063979285124952838</v>
      </c>
      <c r="Y1092" s="3">
        <v>0.0064110180757630392</v>
      </c>
      <c r="Z1092" s="3">
        <v>86.338065025779287</v>
      </c>
    </row>
    <row r="1093">
      <c r="A1093" s="3">
        <v>44.76988</v>
      </c>
      <c r="B1093" s="3">
        <v>9.9718294143676758</v>
      </c>
      <c r="C1093" s="3">
        <v>-155.6802978515625</v>
      </c>
      <c r="D1093" s="3">
        <v>2440.4541543758069</v>
      </c>
      <c r="E1093" s="3">
        <v>-156.31902595808282</v>
      </c>
      <c r="F1093" s="3">
        <v>155.99933500185333</v>
      </c>
      <c r="G1093" s="3">
        <v>-86.3350257426374</v>
      </c>
      <c r="H1093" s="3">
        <v>53.804622407784791</v>
      </c>
      <c r="I1093" s="3">
        <v>-0.32290496915395295</v>
      </c>
      <c r="J1093" s="3">
        <v>0.16145248457697647</v>
      </c>
      <c r="K1093" s="3">
        <v>0.9635067278610443</v>
      </c>
      <c r="L1093" s="3">
        <v>-35.487320530470242</v>
      </c>
      <c r="M1093" s="3">
        <v>92.834521463349645</v>
      </c>
      <c r="N1093" s="3">
        <v>15.612009730857832</v>
      </c>
      <c r="O1093" s="3">
        <v>22.834975369489822</v>
      </c>
      <c r="P1093" s="3">
        <v>-0.553436572648726</v>
      </c>
      <c r="Q1093" s="3">
        <v>22.741670408748167</v>
      </c>
      <c r="R1093" s="3">
        <v>-0.55570722281451679</v>
      </c>
      <c r="S1093" s="3">
        <v>-0.32290496915395295</v>
      </c>
      <c r="T1093" s="3">
        <v>-35.487320530470242</v>
      </c>
      <c r="U1093" s="3">
        <v>2445.45540083777</v>
      </c>
      <c r="V1093" s="3">
        <v>-3.6649742573626081</v>
      </c>
      <c r="W1093" s="3">
        <v>0.00040975979745694888</v>
      </c>
      <c r="X1093" s="3">
        <v>0.0063971739452122192</v>
      </c>
      <c r="Y1093" s="3">
        <v>0.006410283736069256</v>
      </c>
      <c r="Z1093" s="3">
        <v>86.3350257426374</v>
      </c>
    </row>
    <row r="1094">
      <c r="A1094" s="3">
        <v>44.76989</v>
      </c>
      <c r="B1094" s="3">
        <v>9.988856315612793</v>
      </c>
      <c r="C1094" s="3">
        <v>-155.66336059570313</v>
      </c>
      <c r="D1094" s="3">
        <v>2435.8002872072761</v>
      </c>
      <c r="E1094" s="3">
        <v>-156.3043415568755</v>
      </c>
      <c r="F1094" s="3">
        <v>155.98352182984542</v>
      </c>
      <c r="G1094" s="3">
        <v>-86.328386536787633</v>
      </c>
      <c r="H1094" s="3">
        <v>53.702962855818306</v>
      </c>
      <c r="I1094" s="3">
        <v>-0.32351636852543242</v>
      </c>
      <c r="J1094" s="3">
        <v>0.16175818426271621</v>
      </c>
      <c r="K1094" s="3">
        <v>0.96343890905376661</v>
      </c>
      <c r="L1094" s="3">
        <v>-35.490493580717093</v>
      </c>
      <c r="M1094" s="3">
        <v>92.8214531478712</v>
      </c>
      <c r="N1094" s="3">
        <v>15.583702045288009</v>
      </c>
      <c r="O1094" s="3">
        <v>22.837455892706046</v>
      </c>
      <c r="P1094" s="3">
        <v>-0.553376262569661</v>
      </c>
      <c r="Q1094" s="3">
        <v>22.743802867569109</v>
      </c>
      <c r="R1094" s="3">
        <v>-0.55565492112691217</v>
      </c>
      <c r="S1094" s="3">
        <v>-0.32351636852543242</v>
      </c>
      <c r="T1094" s="3">
        <v>-35.490493580717093</v>
      </c>
      <c r="U1094" s="3">
        <v>2440.8101291064363</v>
      </c>
      <c r="V1094" s="3">
        <v>-3.6716134632123696</v>
      </c>
      <c r="W1094" s="3">
        <v>0.00041054268909153152</v>
      </c>
      <c r="X1094" s="3">
        <v>0.0063977749436737383</v>
      </c>
      <c r="Y1094" s="3">
        <v>0.0064109335926576258</v>
      </c>
      <c r="Z1094" s="3">
        <v>86.328386536787633</v>
      </c>
    </row>
    <row r="1095">
      <c r="A1095" s="3">
        <v>44.7699</v>
      </c>
      <c r="B1095" s="3">
        <v>9.9566326141357422</v>
      </c>
      <c r="C1095" s="3">
        <v>-155.6690673828125</v>
      </c>
      <c r="D1095" s="3">
        <v>2443.7974178441214</v>
      </c>
      <c r="E1095" s="3">
        <v>-156.30589610337705</v>
      </c>
      <c r="F1095" s="3">
        <v>155.98715675608517</v>
      </c>
      <c r="G1095" s="3">
        <v>-86.340332592938068</v>
      </c>
      <c r="H1095" s="3">
        <v>53.879166446341195</v>
      </c>
      <c r="I1095" s="3">
        <v>-0.32245811417510017</v>
      </c>
      <c r="J1095" s="3">
        <v>0.16122905708755009</v>
      </c>
      <c r="K1095" s="3">
        <v>0.96355629778095253</v>
      </c>
      <c r="L1095" s="3">
        <v>-35.490079667028425</v>
      </c>
      <c r="M1095" s="3">
        <v>92.844073899333566</v>
      </c>
      <c r="N1095" s="3">
        <v>15.634710390117665</v>
      </c>
      <c r="O1095" s="3">
        <v>22.836612556509369</v>
      </c>
      <c r="P1095" s="3">
        <v>-0.55339640161090253</v>
      </c>
      <c r="Q1095" s="3">
        <v>22.743570572048515</v>
      </c>
      <c r="R1095" s="3">
        <v>-0.555660298532288</v>
      </c>
      <c r="S1095" s="3">
        <v>-0.32245811417510017</v>
      </c>
      <c r="T1095" s="3">
        <v>-35.490079667028425</v>
      </c>
      <c r="U1095" s="3">
        <v>2448.7909981495513</v>
      </c>
      <c r="V1095" s="3">
        <v>-3.6596674070619311</v>
      </c>
      <c r="W1095" s="3">
        <v>0.000409199221137644</v>
      </c>
      <c r="X1095" s="3">
        <v>0.0063977113143487791</v>
      </c>
      <c r="Y1095" s="3">
        <v>0.0064107842004177649</v>
      </c>
      <c r="Z1095" s="3">
        <v>86.340332592938068</v>
      </c>
    </row>
    <row r="1096">
      <c r="A1096" s="3">
        <v>44.76991</v>
      </c>
      <c r="B1096" s="3">
        <v>9.9889316558837891</v>
      </c>
      <c r="C1096" s="3">
        <v>-155.67643737792969</v>
      </c>
      <c r="D1096" s="3">
        <v>2436.1896495684155</v>
      </c>
      <c r="E1096" s="3">
        <v>-156.317374165195</v>
      </c>
      <c r="F1096" s="3">
        <v>155.99657659804711</v>
      </c>
      <c r="G1096" s="3">
        <v>-86.328666493036451</v>
      </c>
      <c r="H1096" s="3">
        <v>53.710715036693266</v>
      </c>
      <c r="I1096" s="3">
        <v>-0.32346966393044341</v>
      </c>
      <c r="J1096" s="3">
        <v>0.1617348319652217</v>
      </c>
      <c r="K1096" s="3">
        <v>0.96344408954153415</v>
      </c>
      <c r="L1096" s="3">
        <v>-35.487716372729032</v>
      </c>
      <c r="M1096" s="3">
        <v>92.822451367251574</v>
      </c>
      <c r="N1096" s="3">
        <v>15.584893634368942</v>
      </c>
      <c r="O1096" s="3">
        <v>22.835525310515678</v>
      </c>
      <c r="P1096" s="3">
        <v>-0.553422453268021</v>
      </c>
      <c r="Q1096" s="3">
        <v>22.741894462977452</v>
      </c>
      <c r="R1096" s="3">
        <v>-0.55570095356756843</v>
      </c>
      <c r="S1096" s="3">
        <v>-0.32346966393044341</v>
      </c>
      <c r="T1096" s="3">
        <v>-35.487716372729032</v>
      </c>
      <c r="U1096" s="3">
        <v>2441.1995268986475</v>
      </c>
      <c r="V1096" s="3">
        <v>-3.6713335069635482</v>
      </c>
      <c r="W1096" s="3">
        <v>0.00041047707438423588</v>
      </c>
      <c r="X1096" s="3">
        <v>0.0063972415436252643</v>
      </c>
      <c r="Y1096" s="3">
        <v>0.0064103970856788581</v>
      </c>
      <c r="Z1096" s="3">
        <v>86.328666493036451</v>
      </c>
    </row>
    <row r="1097">
      <c r="A1097" s="3">
        <v>44.76992</v>
      </c>
      <c r="B1097" s="3">
        <v>9.99658489227295</v>
      </c>
      <c r="C1097" s="3">
        <v>-155.66880798339844</v>
      </c>
      <c r="D1097" s="3">
        <v>2434.1022209783887</v>
      </c>
      <c r="E1097" s="3">
        <v>-156.31075874285358</v>
      </c>
      <c r="F1097" s="3">
        <v>155.98945313219286</v>
      </c>
      <c r="G1097" s="3">
        <v>-86.325681745482342</v>
      </c>
      <c r="H1097" s="3">
        <v>53.665118478845841</v>
      </c>
      <c r="I1097" s="3">
        <v>-0.32374456348249114</v>
      </c>
      <c r="J1097" s="3">
        <v>0.16187228174124557</v>
      </c>
      <c r="K1097" s="3">
        <v>0.96341359800081738</v>
      </c>
      <c r="L1097" s="3">
        <v>-35.489145799522468</v>
      </c>
      <c r="M1097" s="3">
        <v>92.816576081288062</v>
      </c>
      <c r="N1097" s="3">
        <v>15.572198872009341</v>
      </c>
      <c r="O1097" s="3">
        <v>22.836640408617711</v>
      </c>
      <c r="P1097" s="3">
        <v>-0.55339523224032927</v>
      </c>
      <c r="Q1097" s="3">
        <v>22.742852887070118</v>
      </c>
      <c r="R1097" s="3">
        <v>-0.55567733675579145</v>
      </c>
      <c r="S1097" s="3">
        <v>-0.32374456348249114</v>
      </c>
      <c r="T1097" s="3">
        <v>-35.489145799522468</v>
      </c>
      <c r="U1097" s="3">
        <v>2439.1159618744437</v>
      </c>
      <c r="V1097" s="3">
        <v>-3.6743182545176647</v>
      </c>
      <c r="W1097" s="3">
        <v>0.00041082908983093136</v>
      </c>
      <c r="X1097" s="3">
        <v>0.0063975122892538537</v>
      </c>
      <c r="Y1097" s="3">
        <v>0.0064106898249880568</v>
      </c>
      <c r="Z1097" s="3">
        <v>86.325681745482342</v>
      </c>
    </row>
    <row r="1098">
      <c r="A1098" s="3">
        <v>44.76993</v>
      </c>
      <c r="B1098" s="3">
        <v>9.9707813262939453</v>
      </c>
      <c r="C1098" s="3">
        <v>-155.66975402832031</v>
      </c>
      <c r="D1098" s="3">
        <v>2440.3793447287144</v>
      </c>
      <c r="E1098" s="3">
        <v>-156.30839112823304</v>
      </c>
      <c r="F1098" s="3">
        <v>155.98874574627016</v>
      </c>
      <c r="G1098" s="3">
        <v>-86.335162366068232</v>
      </c>
      <c r="H1098" s="3">
        <v>53.803652944437239</v>
      </c>
      <c r="I1098" s="3">
        <v>-0.3229107887708163</v>
      </c>
      <c r="J1098" s="3">
        <v>0.16145539438540815</v>
      </c>
      <c r="K1098" s="3">
        <v>0.96350608230389856</v>
      </c>
      <c r="L1098" s="3">
        <v>-35.489584162082821</v>
      </c>
      <c r="M1098" s="3">
        <v>92.834397063660688</v>
      </c>
      <c r="N1098" s="3">
        <v>15.612593329853061</v>
      </c>
      <c r="O1098" s="3">
        <v>22.836497543825526</v>
      </c>
      <c r="P1098" s="3">
        <v>-0.55339849649761919</v>
      </c>
      <c r="Q1098" s="3">
        <v>22.743193310711209</v>
      </c>
      <c r="R1098" s="3">
        <v>-0.55566882070481882</v>
      </c>
      <c r="S1098" s="3">
        <v>-0.3229107887708163</v>
      </c>
      <c r="T1098" s="3">
        <v>-35.489584162082821</v>
      </c>
      <c r="U1098" s="3">
        <v>2445.3800643899194</v>
      </c>
      <c r="V1098" s="3">
        <v>-3.6648376339317679</v>
      </c>
      <c r="W1098" s="3">
        <v>0.0004097723586130276</v>
      </c>
      <c r="X1098" s="3">
        <v>0.006397609192839911</v>
      </c>
      <c r="Y1098" s="3">
        <v>0.0064107188965195645</v>
      </c>
      <c r="Z1098" s="3">
        <v>86.335162366068232</v>
      </c>
    </row>
    <row r="1099">
      <c r="A1099" s="3">
        <v>44.76994</v>
      </c>
      <c r="B1099" s="3">
        <v>9.9262599945068359</v>
      </c>
      <c r="C1099" s="3">
        <v>-155.69036865234375</v>
      </c>
      <c r="D1099" s="3">
        <v>2451.882334539881</v>
      </c>
      <c r="E1099" s="3">
        <v>-156.32323141920227</v>
      </c>
      <c r="F1099" s="3">
        <v>156.00647912372503</v>
      </c>
      <c r="G1099" s="3">
        <v>-86.3519640126015</v>
      </c>
      <c r="H1099" s="3">
        <v>54.056291358382857</v>
      </c>
      <c r="I1099" s="3">
        <v>-0.32140128212617969</v>
      </c>
      <c r="J1099" s="3">
        <v>0.16070064106308984</v>
      </c>
      <c r="K1099" s="3">
        <v>0.96367354301107533</v>
      </c>
      <c r="L1099" s="3">
        <v>-35.486307948745441</v>
      </c>
      <c r="M1099" s="3">
        <v>92.866669749951882</v>
      </c>
      <c r="N1099" s="3">
        <v>15.684695820833058</v>
      </c>
      <c r="O1099" s="3">
        <v>22.833467692502122</v>
      </c>
      <c r="P1099" s="3">
        <v>-0.553471632144693</v>
      </c>
      <c r="Q1099" s="3">
        <v>22.741028127316184</v>
      </c>
      <c r="R1099" s="3">
        <v>-0.555721428272281</v>
      </c>
      <c r="S1099" s="3">
        <v>-0.32140128212617969</v>
      </c>
      <c r="T1099" s="3">
        <v>-35.486307948745441</v>
      </c>
      <c r="U1099" s="3">
        <v>2456.8605852001615</v>
      </c>
      <c r="V1099" s="3">
        <v>-3.648035987398504</v>
      </c>
      <c r="W1099" s="3">
        <v>0.00040784991429356637</v>
      </c>
      <c r="X1099" s="3">
        <v>0.0063970018462474222</v>
      </c>
      <c r="Y1099" s="3">
        <v>0.0064099901851315038</v>
      </c>
      <c r="Z1099" s="3">
        <v>86.3519640126015</v>
      </c>
    </row>
    <row r="1100">
      <c r="A1100" s="3">
        <v>44.76995</v>
      </c>
      <c r="B1100" s="3">
        <v>9.9889640808105469</v>
      </c>
      <c r="C1100" s="3">
        <v>-155.69844055175781</v>
      </c>
      <c r="D1100" s="3">
        <v>2436.8676868524476</v>
      </c>
      <c r="E1100" s="3">
        <v>-156.33929092286061</v>
      </c>
      <c r="F1100" s="3">
        <v>156.01853669887109</v>
      </c>
      <c r="G1100" s="3">
        <v>-86.329172020934067</v>
      </c>
      <c r="H1100" s="3">
        <v>53.7242642295165</v>
      </c>
      <c r="I1100" s="3">
        <v>-0.32338806643149837</v>
      </c>
      <c r="J1100" s="3">
        <v>0.16169403321574918</v>
      </c>
      <c r="K1100" s="3">
        <v>0.96345314042758268</v>
      </c>
      <c r="L1100" s="3">
        <v>-35.483046688855261</v>
      </c>
      <c r="M1100" s="3">
        <v>92.824195379977141</v>
      </c>
      <c r="N1100" s="3">
        <v>15.587045792953115</v>
      </c>
      <c r="O1100" s="3">
        <v>22.832277813451654</v>
      </c>
      <c r="P1100" s="3">
        <v>-0.5535001789930859</v>
      </c>
      <c r="Q1100" s="3">
        <v>22.738686025849827</v>
      </c>
      <c r="R1100" s="3">
        <v>-0.55577837005175146</v>
      </c>
      <c r="S1100" s="3">
        <v>-0.32338806643149837</v>
      </c>
      <c r="T1100" s="3">
        <v>-35.483046688855261</v>
      </c>
      <c r="U1100" s="3">
        <v>2441.8775761925208</v>
      </c>
      <c r="V1100" s="3">
        <v>-3.6708279790659315</v>
      </c>
      <c r="W1100" s="3">
        <v>0.00041036286270086273</v>
      </c>
      <c r="X1100" s="3">
        <v>0.0063963447326456794</v>
      </c>
      <c r="Y1100" s="3">
        <v>0.0064094948020829356</v>
      </c>
      <c r="Z1100" s="3">
        <v>86.329172020934067</v>
      </c>
    </row>
    <row r="1101">
      <c r="A1101" s="3">
        <v>44.76996</v>
      </c>
      <c r="B1101" s="3">
        <v>9.98469352722168</v>
      </c>
      <c r="C1101" s="3">
        <v>-155.70042419433594</v>
      </c>
      <c r="D1101" s="3">
        <v>2437.9632817735705</v>
      </c>
      <c r="E1101" s="3">
        <v>-156.34071856314324</v>
      </c>
      <c r="F1101" s="3">
        <v>156.0202429145933</v>
      </c>
      <c r="G1101" s="3">
        <v>-86.330783730503882</v>
      </c>
      <c r="H1101" s="3">
        <v>53.748325373399588</v>
      </c>
      <c r="I1101" s="3">
        <v>-0.32324326408978732</v>
      </c>
      <c r="J1101" s="3">
        <v>0.16162163204489366</v>
      </c>
      <c r="K1101" s="3">
        <v>0.96346920227496613</v>
      </c>
      <c r="L1101" s="3">
        <v>-35.482731593889667</v>
      </c>
      <c r="M1101" s="3">
        <v>92.827290373235954</v>
      </c>
      <c r="N1101" s="3">
        <v>15.593911197158279</v>
      </c>
      <c r="O1101" s="3">
        <v>22.831982847544388</v>
      </c>
      <c r="P1101" s="3">
        <v>-0.55350713183647038</v>
      </c>
      <c r="Q1101" s="3">
        <v>22.738474322188065</v>
      </c>
      <c r="R1101" s="3">
        <v>-0.55578334592800827</v>
      </c>
      <c r="S1101" s="3">
        <v>-0.32324326408978732</v>
      </c>
      <c r="T1101" s="3">
        <v>-35.482731593889667</v>
      </c>
      <c r="U1101" s="3">
        <v>2442.9710157013733</v>
      </c>
      <c r="V1101" s="3">
        <v>-3.669216269496121</v>
      </c>
      <c r="W1101" s="3">
        <v>0.00041017844996932013</v>
      </c>
      <c r="X1101" s="3">
        <v>0.0063962863238096078</v>
      </c>
      <c r="Y1101" s="3">
        <v>0.0064094247087373652</v>
      </c>
      <c r="Z1101" s="3">
        <v>86.330783730503882</v>
      </c>
    </row>
    <row r="1102">
      <c r="A1102" s="3">
        <v>44.76997</v>
      </c>
      <c r="B1102" s="3">
        <v>9.9650497436523438</v>
      </c>
      <c r="C1102" s="3">
        <v>-155.66839599609375</v>
      </c>
      <c r="D1102" s="3">
        <v>2441.7290785617383</v>
      </c>
      <c r="E1102" s="3">
        <v>-156.30630464645304</v>
      </c>
      <c r="F1102" s="3">
        <v>155.98702423083185</v>
      </c>
      <c r="G1102" s="3">
        <v>-86.3372314507545</v>
      </c>
      <c r="H1102" s="3">
        <v>53.833542210322427</v>
      </c>
      <c r="I1102" s="3">
        <v>-0.32273146213631843</v>
      </c>
      <c r="J1102" s="3">
        <v>0.16136573106815921</v>
      </c>
      <c r="K1102" s="3">
        <v>0.9635259748070133</v>
      </c>
      <c r="L1102" s="3">
        <v>-35.490014146752735</v>
      </c>
      <c r="M1102" s="3">
        <v>92.838230412780518</v>
      </c>
      <c r="N1102" s="3">
        <v>15.621436922104003</v>
      </c>
      <c r="O1102" s="3">
        <v>22.836676363077817</v>
      </c>
      <c r="P1102" s="3">
        <v>-0.55339317432536306</v>
      </c>
      <c r="Q1102" s="3">
        <v>22.743476581850729</v>
      </c>
      <c r="R1102" s="3">
        <v>-0.555660906903277</v>
      </c>
      <c r="S1102" s="3">
        <v>-0.32273146213631843</v>
      </c>
      <c r="T1102" s="3">
        <v>-35.490014146752735</v>
      </c>
      <c r="U1102" s="3">
        <v>2446.7269062905625</v>
      </c>
      <c r="V1102" s="3">
        <v>-3.6627685492454978</v>
      </c>
      <c r="W1102" s="3">
        <v>0.00040954584551576627</v>
      </c>
      <c r="X1102" s="3">
        <v>0.0063976945924342932</v>
      </c>
      <c r="Y1102" s="3">
        <v>0.00641078964696567</v>
      </c>
      <c r="Z1102" s="3">
        <v>86.3372314507545</v>
      </c>
    </row>
    <row r="1103">
      <c r="A1103" s="3">
        <v>44.76998</v>
      </c>
      <c r="B1103" s="3">
        <v>9.98238468170166</v>
      </c>
      <c r="C1103" s="3">
        <v>-155.66500854492188</v>
      </c>
      <c r="D1103" s="3">
        <v>2437.417878097282</v>
      </c>
      <c r="E1103" s="3">
        <v>-156.30515243380822</v>
      </c>
      <c r="F1103" s="3">
        <v>155.98475210489028</v>
      </c>
      <c r="G1103" s="3">
        <v>-86.330797559169412</v>
      </c>
      <c r="H1103" s="3">
        <v>53.738572155886843</v>
      </c>
      <c r="I1103" s="3">
        <v>-0.32330194428342074</v>
      </c>
      <c r="J1103" s="3">
        <v>0.16165097214171037</v>
      </c>
      <c r="K1103" s="3">
        <v>0.96346269328501455</v>
      </c>
      <c r="L1103" s="3">
        <v>-35.49030414969436</v>
      </c>
      <c r="M1103" s="3">
        <v>92.8260361352014</v>
      </c>
      <c r="N1103" s="3">
        <v>15.593970129228303</v>
      </c>
      <c r="O1103" s="3">
        <v>22.837167194446405</v>
      </c>
      <c r="P1103" s="3">
        <v>-0.55338098378347378</v>
      </c>
      <c r="Q1103" s="3">
        <v>22.743638140596492</v>
      </c>
      <c r="R1103" s="3">
        <v>-0.55565666190989527</v>
      </c>
      <c r="S1103" s="3">
        <v>-0.32330194428342074</v>
      </c>
      <c r="T1103" s="3">
        <v>-35.49030414969436</v>
      </c>
      <c r="U1103" s="3">
        <v>2442.4244539280253</v>
      </c>
      <c r="V1103" s="3">
        <v>-3.669202440830587</v>
      </c>
      <c r="W1103" s="3">
        <v>0.00041027023268600481</v>
      </c>
      <c r="X1103" s="3">
        <v>0.0063977417534171049</v>
      </c>
      <c r="Y1103" s="3">
        <v>0.0064108830286665509</v>
      </c>
      <c r="Z1103" s="3">
        <v>86.330797559169412</v>
      </c>
    </row>
    <row r="1104">
      <c r="A1104" s="3">
        <v>44.76999</v>
      </c>
      <c r="B1104" s="3">
        <v>9.98083782196045</v>
      </c>
      <c r="C1104" s="3">
        <v>-155.677490234375</v>
      </c>
      <c r="D1104" s="3">
        <v>2438.1818964895542</v>
      </c>
      <c r="E1104" s="3">
        <v>-156.31738443795126</v>
      </c>
      <c r="F1104" s="3">
        <v>155.99710923380022</v>
      </c>
      <c r="G1104" s="3">
        <v>-86.331657917476988</v>
      </c>
      <c r="H1104" s="3">
        <v>53.754634366319038</v>
      </c>
      <c r="I1104" s="3">
        <v>-0.32320531740547587</v>
      </c>
      <c r="J1104" s="3">
        <v>0.16160265870273793</v>
      </c>
      <c r="K1104" s="3">
        <v>0.96347341146286147</v>
      </c>
      <c r="L1104" s="3">
        <v>-35.487693417604191</v>
      </c>
      <c r="M1104" s="3">
        <v>92.828101459588439</v>
      </c>
      <c r="N1104" s="3">
        <v>15.597637494103338</v>
      </c>
      <c r="O1104" s="3">
        <v>22.835330067673024</v>
      </c>
      <c r="P1104" s="3">
        <v>-0.553425207199971</v>
      </c>
      <c r="Q1104" s="3">
        <v>22.741852330698382</v>
      </c>
      <c r="R1104" s="3">
        <v>-0.55569999709841489</v>
      </c>
      <c r="S1104" s="3">
        <v>-0.32320531740547587</v>
      </c>
      <c r="T1104" s="3">
        <v>-35.487693417604191</v>
      </c>
      <c r="U1104" s="3">
        <v>2443.1876892795035</v>
      </c>
      <c r="V1104" s="3">
        <v>-3.6683420825230191</v>
      </c>
      <c r="W1104" s="3">
        <v>0.000410141672136841</v>
      </c>
      <c r="X1104" s="3">
        <v>0.0063972411232158305</v>
      </c>
      <c r="Y1104" s="3">
        <v>0.0064103751980509639</v>
      </c>
      <c r="Z1104" s="3">
        <v>86.331657917476988</v>
      </c>
    </row>
    <row r="1105">
      <c r="A1105" s="3">
        <v>44.77</v>
      </c>
      <c r="B1105" s="3">
        <v>10.011333465576172</v>
      </c>
      <c r="C1105" s="3">
        <v>-155.64027404785156</v>
      </c>
      <c r="D1105" s="3">
        <v>2429.6585252191876</v>
      </c>
      <c r="E1105" s="3">
        <v>-156.28423846112514</v>
      </c>
      <c r="F1105" s="3">
        <v>155.96192388993313</v>
      </c>
      <c r="G1105" s="3">
        <v>-86.319602922607771</v>
      </c>
      <c r="H1105" s="3">
        <v>53.568842618926254</v>
      </c>
      <c r="I1105" s="3">
        <v>-0.32432654400512329</v>
      </c>
      <c r="J1105" s="3">
        <v>0.16216327200256164</v>
      </c>
      <c r="K1105" s="3">
        <v>0.96334904857765236</v>
      </c>
      <c r="L1105" s="3">
        <v>-35.494836429511359</v>
      </c>
      <c r="M1105" s="3">
        <v>92.8041389395468</v>
      </c>
      <c r="N1105" s="3">
        <v>15.546407936866595</v>
      </c>
      <c r="O1105" s="3">
        <v>22.84078629467464</v>
      </c>
      <c r="P1105" s="3">
        <v>-0.55329280676553072</v>
      </c>
      <c r="Q1105" s="3">
        <v>22.746671534991975</v>
      </c>
      <c r="R1105" s="3">
        <v>-0.55558206563414281</v>
      </c>
      <c r="S1105" s="3">
        <v>-0.32432654400512329</v>
      </c>
      <c r="T1105" s="3">
        <v>-35.494836429511359</v>
      </c>
      <c r="U1105" s="3">
        <v>2434.6797145336491</v>
      </c>
      <c r="V1105" s="3">
        <v>-3.6803970773922252</v>
      </c>
      <c r="W1105" s="3">
        <v>0.00041158047092637704</v>
      </c>
      <c r="X1105" s="3">
        <v>0.0063985978998691191</v>
      </c>
      <c r="Y1105" s="3">
        <v>0.0064118213924170935</v>
      </c>
      <c r="Z1105" s="3">
        <v>86.319602922607771</v>
      </c>
    </row>
    <row r="1106">
      <c r="A1106" s="3">
        <v>44.77001</v>
      </c>
      <c r="B1106" s="3">
        <v>9.9716262817382812</v>
      </c>
      <c r="C1106" s="3">
        <v>-155.65559387207031</v>
      </c>
      <c r="D1106" s="3">
        <v>2439.73215070477</v>
      </c>
      <c r="E1106" s="3">
        <v>-156.29439732416068</v>
      </c>
      <c r="F1106" s="3">
        <v>155.97466856630774</v>
      </c>
      <c r="G1106" s="3">
        <v>-86.3345201292583</v>
      </c>
      <c r="H1106" s="3">
        <v>53.790279521629962</v>
      </c>
      <c r="I1106" s="3">
        <v>-0.32299108985360253</v>
      </c>
      <c r="J1106" s="3">
        <v>0.16149554492680127</v>
      </c>
      <c r="K1106" s="3">
        <v>0.96349717472767327</v>
      </c>
      <c r="L1106" s="3">
        <v>-35.492568881236672</v>
      </c>
      <c r="M1106" s="3">
        <v>92.832680570820855</v>
      </c>
      <c r="N1106" s="3">
        <v>15.609850336763323</v>
      </c>
      <c r="O1106" s="3">
        <v>22.838534193998861</v>
      </c>
      <c r="P1106" s="3">
        <v>-0.55334716903880221</v>
      </c>
      <c r="Q1106" s="3">
        <v>22.745188976680854</v>
      </c>
      <c r="R1106" s="3">
        <v>-0.555618080562078</v>
      </c>
      <c r="S1106" s="3">
        <v>-0.32299108985360253</v>
      </c>
      <c r="T1106" s="3">
        <v>-35.492568881236672</v>
      </c>
      <c r="U1106" s="3">
        <v>2444.7332995272604</v>
      </c>
      <c r="V1106" s="3">
        <v>-3.6654798707417138</v>
      </c>
      <c r="W1106" s="3">
        <v>0.00040988105998075573</v>
      </c>
      <c r="X1106" s="3">
        <v>0.0063981820021735076</v>
      </c>
      <c r="Y1106" s="3">
        <v>0.0064112974830581636</v>
      </c>
      <c r="Z1106" s="3">
        <v>86.3345201292583</v>
      </c>
    </row>
    <row r="1107">
      <c r="A1107" s="3">
        <v>44.77002</v>
      </c>
      <c r="B1107" s="3">
        <v>9.98857593536377</v>
      </c>
      <c r="C1107" s="3">
        <v>-155.67584228515625</v>
      </c>
      <c r="D1107" s="3">
        <v>2436.2571479538074</v>
      </c>
      <c r="E1107" s="3">
        <v>-156.31673587373098</v>
      </c>
      <c r="F1107" s="3">
        <v>155.99595994899792</v>
      </c>
      <c r="G1107" s="3">
        <v>-86.3287828817451</v>
      </c>
      <c r="H1107" s="3">
        <v>53.712243795300914</v>
      </c>
      <c r="I1107" s="3">
        <v>-0.32346045520437472</v>
      </c>
      <c r="J1107" s="3">
        <v>0.16173022760218736</v>
      </c>
      <c r="K1107" s="3">
        <v>0.9634451109794957</v>
      </c>
      <c r="L1107" s="3">
        <v>-35.48785147725215</v>
      </c>
      <c r="M1107" s="3">
        <v>92.822648187029273</v>
      </c>
      <c r="N1107" s="3">
        <v>15.58538907773611</v>
      </c>
      <c r="O1107" s="3">
        <v>22.835557515517117</v>
      </c>
      <c r="P1107" s="3">
        <v>-0.55341900270933353</v>
      </c>
      <c r="Q1107" s="3">
        <v>22.741932464293896</v>
      </c>
      <c r="R1107" s="3">
        <v>-0.55569734394343562</v>
      </c>
      <c r="S1107" s="3">
        <v>-0.32346045520437472</v>
      </c>
      <c r="T1107" s="3">
        <v>-35.48785147725215</v>
      </c>
      <c r="U1107" s="3">
        <v>2441.2668458958428</v>
      </c>
      <c r="V1107" s="3">
        <v>-3.6712171182549094</v>
      </c>
      <c r="W1107" s="3">
        <v>0.00041046570179994828</v>
      </c>
      <c r="X1107" s="3">
        <v>0.0063972676656182019</v>
      </c>
      <c r="Y1107" s="3">
        <v>0.0064104224258560586</v>
      </c>
      <c r="Z1107" s="3">
        <v>86.3287828817451</v>
      </c>
    </row>
    <row r="1108">
      <c r="A1108" s="3">
        <v>44.77003</v>
      </c>
      <c r="B1108" s="3">
        <v>9.9771890640258789</v>
      </c>
      <c r="C1108" s="3">
        <v>-155.65895080566406</v>
      </c>
      <c r="D1108" s="3">
        <v>2438.48774553766</v>
      </c>
      <c r="E1108" s="3">
        <v>-156.29845339195347</v>
      </c>
      <c r="F1108" s="3">
        <v>155.97837435856118</v>
      </c>
      <c r="G1108" s="3">
        <v>-86.332559757765523</v>
      </c>
      <c r="H1108" s="3">
        <v>53.762586159466146</v>
      </c>
      <c r="I1108" s="3">
        <v>-0.32315750246554709</v>
      </c>
      <c r="J1108" s="3">
        <v>0.16157875123277354</v>
      </c>
      <c r="K1108" s="3">
        <v>0.96347871530069651</v>
      </c>
      <c r="L1108" s="3">
        <v>-35.49171861051115</v>
      </c>
      <c r="M1108" s="3">
        <v>92.829123483748049</v>
      </c>
      <c r="N1108" s="3">
        <v>15.601483524744833</v>
      </c>
      <c r="O1108" s="3">
        <v>22.838029416392494</v>
      </c>
      <c r="P1108" s="3">
        <v>-0.55335880611431321</v>
      </c>
      <c r="Q1108" s="3">
        <v>22.744586528375486</v>
      </c>
      <c r="R1108" s="3">
        <v>-0.55563220180292949</v>
      </c>
      <c r="S1108" s="3">
        <v>-0.32315750246554709</v>
      </c>
      <c r="T1108" s="3">
        <v>-35.49171861051115</v>
      </c>
      <c r="U1108" s="3">
        <v>2443.4917007573517</v>
      </c>
      <c r="V1108" s="3">
        <v>-3.6674402422344787</v>
      </c>
      <c r="W1108" s="3">
        <v>0.00041009022982787673</v>
      </c>
      <c r="X1108" s="3">
        <v>0.006398015964318441</v>
      </c>
      <c r="Y1108" s="3">
        <v>0.0064111451610670851</v>
      </c>
      <c r="Z1108" s="3">
        <v>86.332559757765523</v>
      </c>
    </row>
    <row r="1109">
      <c r="A1109" s="3">
        <v>44.77004</v>
      </c>
      <c r="B1109" s="3">
        <v>9.9643697738647461</v>
      </c>
      <c r="C1109" s="3">
        <v>-155.66534423828125</v>
      </c>
      <c r="D1109" s="3">
        <v>2441.7989912046364</v>
      </c>
      <c r="E1109" s="3">
        <v>-156.30317833986732</v>
      </c>
      <c r="F1109" s="3">
        <v>155.98393526838879</v>
      </c>
      <c r="G1109" s="3">
        <v>-86.337409094353475</v>
      </c>
      <c r="H1109" s="3">
        <v>53.8352834612831</v>
      </c>
      <c r="I1109" s="3">
        <v>-0.32272102129274804</v>
      </c>
      <c r="J1109" s="3">
        <v>0.16136051064637402</v>
      </c>
      <c r="K1109" s="3">
        <v>0.96352713301077186</v>
      </c>
      <c r="L1109" s="3">
        <v>-35.490678699388695</v>
      </c>
      <c r="M1109" s="3">
        <v>92.838453604795774</v>
      </c>
      <c r="N1109" s="3">
        <v>15.622196663814236</v>
      </c>
      <c r="O1109" s="3">
        <v>22.837087340048594</v>
      </c>
      <c r="P1109" s="3">
        <v>-0.55338143552304064</v>
      </c>
      <c r="Q1109" s="3">
        <v>22.7438949095357</v>
      </c>
      <c r="R1109" s="3">
        <v>-0.55564889943730111</v>
      </c>
      <c r="S1109" s="3">
        <v>-0.32272102129274804</v>
      </c>
      <c r="T1109" s="3">
        <v>-35.490678699388695</v>
      </c>
      <c r="U1109" s="3">
        <v>2446.7964764170974</v>
      </c>
      <c r="V1109" s="3">
        <v>-3.6625909056465322</v>
      </c>
      <c r="W1109" s="3">
        <v>0.00040953411955775288</v>
      </c>
      <c r="X1109" s="3">
        <v>0.0063978225562732272</v>
      </c>
      <c r="Y1109" s="3">
        <v>0.0064109166003497838</v>
      </c>
      <c r="Z1109" s="3">
        <v>86.337409094353461</v>
      </c>
    </row>
    <row r="1110">
      <c r="A1110" s="3">
        <v>44.77005</v>
      </c>
      <c r="B1110" s="3">
        <v>9.9876899719238281</v>
      </c>
      <c r="C1110" s="3">
        <v>-155.67451477050781</v>
      </c>
      <c r="D1110" s="3">
        <v>2436.4301022973232</v>
      </c>
      <c r="E1110" s="3">
        <v>-156.31530013683656</v>
      </c>
      <c r="F1110" s="3">
        <v>155.99457843145808</v>
      </c>
      <c r="G1110" s="3">
        <v>-86.329076401801473</v>
      </c>
      <c r="H1110" s="3">
        <v>53.716148270413655</v>
      </c>
      <c r="I1110" s="3">
        <v>-0.32343693834334447</v>
      </c>
      <c r="J1110" s="3">
        <v>0.16171846917167224</v>
      </c>
      <c r="K1110" s="3">
        <v>0.96344771949012631</v>
      </c>
      <c r="L1110" s="3">
        <v>-35.488155157175648</v>
      </c>
      <c r="M1110" s="3">
        <v>92.823150819072509</v>
      </c>
      <c r="N1110" s="3">
        <v>15.586638673018582</v>
      </c>
      <c r="O1110" s="3">
        <v>22.835737963873026</v>
      </c>
      <c r="P1110" s="3">
        <v>-0.55341393735290589</v>
      </c>
      <c r="Q1110" s="3">
        <v>22.742127122811674</v>
      </c>
      <c r="R1110" s="3">
        <v>-0.55569189243823813</v>
      </c>
      <c r="S1110" s="3">
        <v>-0.32343693834334447</v>
      </c>
      <c r="T1110" s="3">
        <v>-35.488155157175648</v>
      </c>
      <c r="U1110" s="3">
        <v>2441.4393534219553</v>
      </c>
      <c r="V1110" s="3">
        <v>-3.6709235981985366</v>
      </c>
      <c r="W1110" s="3">
        <v>0.00041043656415880536</v>
      </c>
      <c r="X1110" s="3">
        <v>0.0063973264237385079</v>
      </c>
      <c r="Y1110" s="3">
        <v>0.0064104791977715216</v>
      </c>
      <c r="Z1110" s="3">
        <v>86.329076401801473</v>
      </c>
    </row>
    <row r="1111">
      <c r="A1111" s="3">
        <v>44.77006</v>
      </c>
      <c r="B1111" s="3">
        <v>9.9738550186157227</v>
      </c>
      <c r="C1111" s="3">
        <v>-155.68630981445313</v>
      </c>
      <c r="D1111" s="3">
        <v>2440.1502530515122</v>
      </c>
      <c r="E1111" s="3">
        <v>-156.32527276534407</v>
      </c>
      <c r="F1111" s="3">
        <v>156.00546415935006</v>
      </c>
      <c r="G1111" s="3">
        <v>-86.334424465274139</v>
      </c>
      <c r="H1111" s="3">
        <v>53.7975236031129</v>
      </c>
      <c r="I1111" s="3">
        <v>-0.32294758761082165</v>
      </c>
      <c r="J1111" s="3">
        <v>0.16147379380541083</v>
      </c>
      <c r="K1111" s="3">
        <v>0.9635020003004956</v>
      </c>
      <c r="L1111" s="3">
        <v>-35.48599463527637</v>
      </c>
      <c r="M1111" s="3">
        <v>92.833610458305628</v>
      </c>
      <c r="N1111" s="3">
        <v>15.609441838072851</v>
      </c>
      <c r="O1111" s="3">
        <v>22.834001771483042</v>
      </c>
      <c r="P1111" s="3">
        <v>-0.553455719708807</v>
      </c>
      <c r="Q1111" s="3">
        <v>22.740670214182924</v>
      </c>
      <c r="R1111" s="3">
        <v>-0.55572719560334194</v>
      </c>
      <c r="S1111" s="3">
        <v>-0.32294758761082165</v>
      </c>
      <c r="T1111" s="3">
        <v>-35.48599463527637</v>
      </c>
      <c r="U1111" s="3">
        <v>2445.1525204723976</v>
      </c>
      <c r="V1111" s="3">
        <v>-3.6655755347258716</v>
      </c>
      <c r="W1111" s="3">
        <v>0.00040981082978372229</v>
      </c>
      <c r="X1111" s="3">
        <v>0.0063969183121213857</v>
      </c>
      <c r="Y1111" s="3">
        <v>0.0064100318882328458</v>
      </c>
      <c r="Z1111" s="3">
        <v>86.334424465274139</v>
      </c>
    </row>
    <row r="1112">
      <c r="A1112" s="3">
        <v>44.77007</v>
      </c>
      <c r="B1112" s="3">
        <v>9.9841728210449219</v>
      </c>
      <c r="C1112" s="3">
        <v>-155.65309143066406</v>
      </c>
      <c r="D1112" s="3">
        <v>2436.6133294051983</v>
      </c>
      <c r="E1112" s="3">
        <v>-156.29351370563634</v>
      </c>
      <c r="F1112" s="3">
        <v>155.97297387317832</v>
      </c>
      <c r="G1112" s="3">
        <v>-86.32986188906257</v>
      </c>
      <c r="H1112" s="3">
        <v>53.7215782283343</v>
      </c>
      <c r="I1112" s="3">
        <v>-0.32340423910295907</v>
      </c>
      <c r="J1112" s="3">
        <v>0.16170211955147953</v>
      </c>
      <c r="K1112" s="3">
        <v>0.96345134652997966</v>
      </c>
      <c r="L1112" s="3">
        <v>-35.492789416416159</v>
      </c>
      <c r="M1112" s="3">
        <v>92.823849713043089</v>
      </c>
      <c r="N1112" s="3">
        <v>15.589983689242045</v>
      </c>
      <c r="O1112" s="3">
        <v>22.838868721277077</v>
      </c>
      <c r="P1112" s="3">
        <v>-0.55333748198405663</v>
      </c>
      <c r="Q1112" s="3">
        <v>22.745285053487635</v>
      </c>
      <c r="R1112" s="3">
        <v>-0.55561414508006413</v>
      </c>
      <c r="S1112" s="3">
        <v>-0.32340423910295907</v>
      </c>
      <c r="T1112" s="3">
        <v>-35.492789416416159</v>
      </c>
      <c r="U1112" s="3">
        <v>2441.6208099255587</v>
      </c>
      <c r="V1112" s="3">
        <v>-3.6701381109374291</v>
      </c>
      <c r="W1112" s="3">
        <v>0.00041040570037598456</v>
      </c>
      <c r="X1112" s="3">
        <v>0.0063982181748335571</v>
      </c>
      <c r="Y1112" s="3">
        <v>0.0064113671437277375</v>
      </c>
      <c r="Z1112" s="3">
        <v>86.32986188906257</v>
      </c>
    </row>
    <row r="1113">
      <c r="A1113" s="3">
        <v>44.77008</v>
      </c>
      <c r="B1113" s="3">
        <v>9.9819860458374023</v>
      </c>
      <c r="C1113" s="3">
        <v>-155.65472412109375</v>
      </c>
      <c r="D1113" s="3">
        <v>2437.1936681656807</v>
      </c>
      <c r="E1113" s="3">
        <v>-156.29485917630592</v>
      </c>
      <c r="F1113" s="3">
        <v>155.97446325162684</v>
      </c>
      <c r="G1113" s="3">
        <v>-86.330701924850615</v>
      </c>
      <c r="H1113" s="3">
        <v>53.73428650308886</v>
      </c>
      <c r="I1113" s="3">
        <v>-0.32332773563505091</v>
      </c>
      <c r="J1113" s="3">
        <v>0.16166386781752545</v>
      </c>
      <c r="K1113" s="3">
        <v>0.96345983244182543</v>
      </c>
      <c r="L1113" s="3">
        <v>-35.492497012408215</v>
      </c>
      <c r="M1113" s="3">
        <v>92.825484872883038</v>
      </c>
      <c r="N1113" s="3">
        <v>15.593562584271842</v>
      </c>
      <c r="O1113" s="3">
        <v>22.838625079218325</v>
      </c>
      <c r="P1113" s="3">
        <v>-0.55334318722408682</v>
      </c>
      <c r="Q1113" s="3">
        <v>22.745085185436125</v>
      </c>
      <c r="R1113" s="3">
        <v>-0.55561882886429426</v>
      </c>
      <c r="S1113" s="3">
        <v>-0.32332773563505091</v>
      </c>
      <c r="T1113" s="3">
        <v>-35.492497012408215</v>
      </c>
      <c r="U1113" s="3">
        <v>2442.2000448677063</v>
      </c>
      <c r="V1113" s="3">
        <v>-3.6692980751493862</v>
      </c>
      <c r="W1113" s="3">
        <v>0.00041030797554657847</v>
      </c>
      <c r="X1113" s="3">
        <v>0.0063981630955114522</v>
      </c>
      <c r="Y1113" s="3">
        <v>0.0064113059224749063</v>
      </c>
      <c r="Z1113" s="3">
        <v>86.330701924850615</v>
      </c>
    </row>
    <row r="1114">
      <c r="A1114" s="3">
        <v>44.77009</v>
      </c>
      <c r="B1114" s="3">
        <v>9.98307991027832</v>
      </c>
      <c r="C1114" s="3">
        <v>-155.67904663085938</v>
      </c>
      <c r="D1114" s="3">
        <v>2437.6873332780756</v>
      </c>
      <c r="E1114" s="3">
        <v>-156.31922195728797</v>
      </c>
      <c r="F1114" s="3">
        <v>155.99880590693087</v>
      </c>
      <c r="G1114" s="3">
        <v>-86.330872696725038</v>
      </c>
      <c r="H1114" s="3">
        <v>53.743614187389113</v>
      </c>
      <c r="I1114" s="3">
        <v>-0.32327160626119333</v>
      </c>
      <c r="J1114" s="3">
        <v>0.16163580313059667</v>
      </c>
      <c r="K1114" s="3">
        <v>0.96346605846749656</v>
      </c>
      <c r="L1114" s="3">
        <v>-35.487307606200957</v>
      </c>
      <c r="M1114" s="3">
        <v>92.826684581889353</v>
      </c>
      <c r="N1114" s="3">
        <v>15.594290342259633</v>
      </c>
      <c r="O1114" s="3">
        <v>22.835052807108593</v>
      </c>
      <c r="P1114" s="3">
        <v>-0.5534295533914283</v>
      </c>
      <c r="Q1114" s="3">
        <v>22.741536237605711</v>
      </c>
      <c r="R1114" s="3">
        <v>-0.55570533778672759</v>
      </c>
      <c r="S1114" s="3">
        <v>-0.32327160626119333</v>
      </c>
      <c r="T1114" s="3">
        <v>-35.487307606200957</v>
      </c>
      <c r="U1114" s="3">
        <v>2442.6942571631239</v>
      </c>
      <c r="V1114" s="3">
        <v>-3.669127303274959</v>
      </c>
      <c r="W1114" s="3">
        <v>0.00041022488255507806</v>
      </c>
      <c r="X1114" s="3">
        <v>0.0063971659241832454</v>
      </c>
      <c r="Y1114" s="3">
        <v>0.0064103054775727026</v>
      </c>
      <c r="Z1114" s="3">
        <v>86.330872696725038</v>
      </c>
    </row>
    <row r="1115">
      <c r="A1115" s="3">
        <v>44.7701</v>
      </c>
      <c r="B1115" s="3">
        <v>9.99931812286377</v>
      </c>
      <c r="C1115" s="3">
        <v>-155.65855407714844</v>
      </c>
      <c r="D1115" s="3">
        <v>2433.1230911316252</v>
      </c>
      <c r="E1115" s="3">
        <v>-156.30089823558561</v>
      </c>
      <c r="F1115" s="3">
        <v>155.97939549924786</v>
      </c>
      <c r="G1115" s="3">
        <v>-86.324438434034249</v>
      </c>
      <c r="H1115" s="3">
        <v>53.64416142678138</v>
      </c>
      <c r="I1115" s="3">
        <v>-0.32387106939581978</v>
      </c>
      <c r="J1115" s="3">
        <v>0.16193553469790989</v>
      </c>
      <c r="K1115" s="3">
        <v>0.96339956643529368</v>
      </c>
      <c r="L1115" s="3">
        <v>-35.491254343486013</v>
      </c>
      <c r="M1115" s="3">
        <v>92.813872460771179</v>
      </c>
      <c r="N1115" s="3">
        <v>15.566916880185064</v>
      </c>
      <c r="O1115" s="3">
        <v>22.838052935801141</v>
      </c>
      <c r="P1115" s="3">
        <v>-0.553356555288357</v>
      </c>
      <c r="Q1115" s="3">
        <v>22.744196214189216</v>
      </c>
      <c r="R1115" s="3">
        <v>-0.55564004913763321</v>
      </c>
      <c r="S1115" s="3">
        <v>-0.32387106939581978</v>
      </c>
      <c r="T1115" s="3">
        <v>-35.491254343486013</v>
      </c>
      <c r="U1115" s="3">
        <v>2438.1382133478746</v>
      </c>
      <c r="V1115" s="3">
        <v>-3.675561565965761</v>
      </c>
      <c r="W1115" s="3">
        <v>0.00041099441439886562</v>
      </c>
      <c r="X1115" s="3">
        <v>0.0063979158871674763</v>
      </c>
      <c r="Y1115" s="3">
        <v>0.0064111031896185436</v>
      </c>
      <c r="Z1115" s="3">
        <v>86.324438434034249</v>
      </c>
    </row>
    <row r="1116">
      <c r="A1116" s="3">
        <v>44.77011</v>
      </c>
      <c r="B1116" s="3">
        <v>9.9823627471923828</v>
      </c>
      <c r="C1116" s="3">
        <v>-155.67221069335938</v>
      </c>
      <c r="D1116" s="3">
        <v>2437.64781589591</v>
      </c>
      <c r="E1116" s="3">
        <v>-156.31232215302649</v>
      </c>
      <c r="F1116" s="3">
        <v>155.99193808711462</v>
      </c>
      <c r="G1116" s="3">
        <v>-86.330974890515634</v>
      </c>
      <c r="H1116" s="3">
        <v>53.743183514564159</v>
      </c>
      <c r="I1116" s="3">
        <v>-0.32327419740729235</v>
      </c>
      <c r="J1116" s="3">
        <v>0.16163709870364618</v>
      </c>
      <c r="K1116" s="3">
        <v>0.96346577104950593</v>
      </c>
      <c r="L1116" s="3">
        <v>-35.488776108153424</v>
      </c>
      <c r="M1116" s="3">
        <v>92.8266291984019</v>
      </c>
      <c r="N1116" s="3">
        <v>15.5947258816199</v>
      </c>
      <c r="O1116" s="3">
        <v>22.836043306890115</v>
      </c>
      <c r="P1116" s="3">
        <v>-0.55340495538387657</v>
      </c>
      <c r="Q1116" s="3">
        <v>22.742527883327512</v>
      </c>
      <c r="R1116" s="3">
        <v>-0.55568051151685627</v>
      </c>
      <c r="S1116" s="3">
        <v>-0.32327419740729235</v>
      </c>
      <c r="T1116" s="3">
        <v>-35.488776108153424</v>
      </c>
      <c r="U1116" s="3">
        <v>2442.6543792356238</v>
      </c>
      <c r="V1116" s="3">
        <v>-3.6690251094843722</v>
      </c>
      <c r="W1116" s="3">
        <v>0.00041023153282397748</v>
      </c>
      <c r="X1116" s="3">
        <v>0.0063974483023866852</v>
      </c>
      <c r="Y1116" s="3">
        <v>0.0064105877025615512</v>
      </c>
      <c r="Z1116" s="3">
        <v>86.330974890515634</v>
      </c>
    </row>
    <row r="1117">
      <c r="A1117" s="3">
        <v>44.77012</v>
      </c>
      <c r="B1117" s="3">
        <v>9.96492862701416</v>
      </c>
      <c r="C1117" s="3">
        <v>-155.68600463867188</v>
      </c>
      <c r="D1117" s="3">
        <v>2442.3086962125476</v>
      </c>
      <c r="E1117" s="3">
        <v>-156.32382563466922</v>
      </c>
      <c r="F1117" s="3">
        <v>156.00458917254341</v>
      </c>
      <c r="G1117" s="3">
        <v>-86.337688987030546</v>
      </c>
      <c r="H1117" s="3">
        <v>53.845199569547226</v>
      </c>
      <c r="I1117" s="3">
        <v>-0.32266157546026009</v>
      </c>
      <c r="J1117" s="3">
        <v>0.16133078773013004</v>
      </c>
      <c r="K1117" s="3">
        <v>0.96353372736908594</v>
      </c>
      <c r="L1117" s="3">
        <v>-35.486280123956142</v>
      </c>
      <c r="M1117" s="3">
        <v>92.8397243777764</v>
      </c>
      <c r="N1117" s="3">
        <v>15.623393851173104</v>
      </c>
      <c r="O1117" s="3">
        <v>22.834015928981739</v>
      </c>
      <c r="P1117" s="3">
        <v>-0.55345389309817294</v>
      </c>
      <c r="Q1117" s="3">
        <v>22.740850253670807</v>
      </c>
      <c r="R1117" s="3">
        <v>-0.55572130637114991</v>
      </c>
      <c r="S1117" s="3">
        <v>-0.32266157546026009</v>
      </c>
      <c r="T1117" s="3">
        <v>-35.486280123956142</v>
      </c>
      <c r="U1117" s="3">
        <v>2447.3064593663976</v>
      </c>
      <c r="V1117" s="3">
        <v>-3.6623110129694556</v>
      </c>
      <c r="W1117" s="3">
        <v>0.00040944865059472916</v>
      </c>
      <c r="X1117" s="3">
        <v>0.0063969775300728171</v>
      </c>
      <c r="Y1117" s="3">
        <v>0.0064100678403376018</v>
      </c>
      <c r="Z1117" s="3">
        <v>86.337688987030546</v>
      </c>
    </row>
    <row r="1118">
      <c r="A1118" s="3">
        <v>44.77013</v>
      </c>
      <c r="B1118" s="3">
        <v>10.02651309967041</v>
      </c>
      <c r="C1118" s="3">
        <v>-155.6468505859375</v>
      </c>
      <c r="D1118" s="3">
        <v>2426.2146591180008</v>
      </c>
      <c r="E1118" s="3">
        <v>-156.29274200333148</v>
      </c>
      <c r="F1118" s="3">
        <v>155.96946195412426</v>
      </c>
      <c r="G1118" s="3">
        <v>-86.314193224879176</v>
      </c>
      <c r="H1118" s="3">
        <v>53.492377434505507</v>
      </c>
      <c r="I1118" s="3">
        <v>-0.32479026361769142</v>
      </c>
      <c r="J1118" s="3">
        <v>0.16239513180884571</v>
      </c>
      <c r="K1118" s="3">
        <v>0.96329761896691324</v>
      </c>
      <c r="L1118" s="3">
        <v>-35.493062850106519</v>
      </c>
      <c r="M1118" s="3">
        <v>92.794230270732442</v>
      </c>
      <c r="N1118" s="3">
        <v>15.523527375738819</v>
      </c>
      <c r="O1118" s="3">
        <v>22.839755903974911</v>
      </c>
      <c r="P1118" s="3">
        <v>-0.55331460404664512</v>
      </c>
      <c r="Q1118" s="3">
        <v>22.745368908618229</v>
      </c>
      <c r="R1118" s="3">
        <v>-0.55561070674661683</v>
      </c>
      <c r="S1118" s="3">
        <v>-0.32479026361769142</v>
      </c>
      <c r="T1118" s="3">
        <v>-35.493062850106519</v>
      </c>
      <c r="U1118" s="3">
        <v>2431.2435076153924</v>
      </c>
      <c r="V1118" s="3">
        <v>-3.6858067751208212</v>
      </c>
      <c r="W1118" s="3">
        <v>0.00041216468470416746</v>
      </c>
      <c r="X1118" s="3">
        <v>0.0063982497663179032</v>
      </c>
      <c r="Y1118" s="3">
        <v>0.0064115115066187313</v>
      </c>
      <c r="Z1118" s="3">
        <v>86.314193224879176</v>
      </c>
    </row>
    <row r="1119">
      <c r="A1119" s="3">
        <v>44.77014</v>
      </c>
      <c r="B1119" s="3">
        <v>9.98285961151123</v>
      </c>
      <c r="C1119" s="3">
        <v>-155.67182922363281</v>
      </c>
      <c r="D1119" s="3">
        <v>2437.5155863953287</v>
      </c>
      <c r="E1119" s="3">
        <v>-156.31200597571541</v>
      </c>
      <c r="F1119" s="3">
        <v>155.99158919587632</v>
      </c>
      <c r="G1119" s="3">
        <v>-86.33078379979969</v>
      </c>
      <c r="H1119" s="3">
        <v>53.740288623820085</v>
      </c>
      <c r="I1119" s="3">
        <v>-0.3232916156161228</v>
      </c>
      <c r="J1119" s="3">
        <v>0.1616458078080614</v>
      </c>
      <c r="K1119" s="3">
        <v>0.96346383896979115</v>
      </c>
      <c r="L1119" s="3">
        <v>-35.488844762746837</v>
      </c>
      <c r="M1119" s="3">
        <v>92.826256900240764</v>
      </c>
      <c r="N1119" s="3">
        <v>15.593911492467319</v>
      </c>
      <c r="O1119" s="3">
        <v>22.836084983932817</v>
      </c>
      <c r="P1119" s="3">
        <v>-0.55340325317496286</v>
      </c>
      <c r="Q1119" s="3">
        <v>22.742559661779588</v>
      </c>
      <c r="R1119" s="3">
        <v>-0.5556790399950724</v>
      </c>
      <c r="S1119" s="3">
        <v>-0.3232916156161228</v>
      </c>
      <c r="T1119" s="3">
        <v>-35.488844762746837</v>
      </c>
      <c r="U1119" s="3">
        <v>2442.5224005384916</v>
      </c>
      <c r="V1119" s="3">
        <v>-3.6692162002003164</v>
      </c>
      <c r="W1119" s="3">
        <v>0.00041025378692196592</v>
      </c>
      <c r="X1119" s="3">
        <v>0.0063974612427106833</v>
      </c>
      <c r="Y1119" s="3">
        <v>0.0064106020405004967</v>
      </c>
      <c r="Z1119" s="3">
        <v>86.33078379979969</v>
      </c>
    </row>
    <row r="1120">
      <c r="A1120" s="3">
        <v>44.77015</v>
      </c>
      <c r="B1120" s="3">
        <v>9.97175407409668</v>
      </c>
      <c r="C1120" s="3">
        <v>-155.659912109375</v>
      </c>
      <c r="D1120" s="3">
        <v>2439.8359542793446</v>
      </c>
      <c r="E1120" s="3">
        <v>-156.29871421305597</v>
      </c>
      <c r="F1120" s="3">
        <v>155.97898613984066</v>
      </c>
      <c r="G1120" s="3">
        <v>-86.334574691946344</v>
      </c>
      <c r="H1120" s="3">
        <v>53.792292029148726</v>
      </c>
      <c r="I1120" s="3">
        <v>-0.32297900314414529</v>
      </c>
      <c r="J1120" s="3">
        <v>0.16148950157207265</v>
      </c>
      <c r="K1120" s="3">
        <v>0.96349851546754006</v>
      </c>
      <c r="L1120" s="3">
        <v>-35.491649081695854</v>
      </c>
      <c r="M1120" s="3">
        <v>92.832938930815359</v>
      </c>
      <c r="N1120" s="3">
        <v>15.610083336664708</v>
      </c>
      <c r="O1120" s="3">
        <v>22.837827162639449</v>
      </c>
      <c r="P1120" s="3">
        <v>-0.55336074028645266</v>
      </c>
      <c r="Q1120" s="3">
        <v>22.744487610177682</v>
      </c>
      <c r="R1120" s="3">
        <v>-0.55563163971199692</v>
      </c>
      <c r="S1120" s="3">
        <v>-0.32297900314414529</v>
      </c>
      <c r="T1120" s="3">
        <v>-35.491649081695854</v>
      </c>
      <c r="U1120" s="3">
        <v>2444.8371667370516</v>
      </c>
      <c r="V1120" s="3">
        <v>-3.6654253080536545</v>
      </c>
      <c r="W1120" s="3">
        <v>0.00040986362146440723</v>
      </c>
      <c r="X1120" s="3">
        <v>0.0063980052877265952</v>
      </c>
      <c r="Y1120" s="3">
        <v>0.0064111200152529805</v>
      </c>
      <c r="Z1120" s="3">
        <v>86.334574691946344</v>
      </c>
    </row>
    <row r="1121">
      <c r="A1121" s="3">
        <v>44.77016</v>
      </c>
      <c r="B1121" s="3">
        <v>9.99402141571045</v>
      </c>
      <c r="C1121" s="3">
        <v>-155.64251708984375</v>
      </c>
      <c r="D1121" s="3">
        <v>2433.9024881297814</v>
      </c>
      <c r="E1121" s="3">
        <v>-156.28424703565298</v>
      </c>
      <c r="F1121" s="3">
        <v>155.96305200309459</v>
      </c>
      <c r="G1121" s="3">
        <v>-86.326002587907425</v>
      </c>
      <c r="H1121" s="3">
        <v>53.6624058230905</v>
      </c>
      <c r="I1121" s="3">
        <v>-0.32376093268750916</v>
      </c>
      <c r="J1121" s="3">
        <v>0.16188046634375458</v>
      </c>
      <c r="K1121" s="3">
        <v>0.96341178237795089</v>
      </c>
      <c r="L1121" s="3">
        <v>-35.494790058819163</v>
      </c>
      <c r="M1121" s="3">
        <v>92.816226242466016</v>
      </c>
      <c r="N1121" s="3">
        <v>15.573562494590625</v>
      </c>
      <c r="O1121" s="3">
        <v>22.840375497273065</v>
      </c>
      <c r="P1121" s="3">
        <v>-0.55329880326792291</v>
      </c>
      <c r="Q1121" s="3">
        <v>22.7465889947423</v>
      </c>
      <c r="R1121" s="3">
        <v>-0.5555801105718422</v>
      </c>
      <c r="S1121" s="3">
        <v>-0.32376093268750916</v>
      </c>
      <c r="T1121" s="3">
        <v>-35.494790058819163</v>
      </c>
      <c r="U1121" s="3">
        <v>2438.9149406233591</v>
      </c>
      <c r="V1121" s="3">
        <v>-3.673997412092588</v>
      </c>
      <c r="W1121" s="3">
        <v>0.00041086280361560555</v>
      </c>
      <c r="X1121" s="3">
        <v>0.0063985975488103477</v>
      </c>
      <c r="Y1121" s="3">
        <v>0.0064117750143807039</v>
      </c>
      <c r="Z1121" s="3">
        <v>86.326002587907411</v>
      </c>
    </row>
    <row r="1122">
      <c r="A1122" s="3">
        <v>44.77017</v>
      </c>
      <c r="B1122" s="3">
        <v>10.008585929870606</v>
      </c>
      <c r="C1122" s="3">
        <v>-155.6502685546875</v>
      </c>
      <c r="D1122" s="3">
        <v>2430.6308667298872</v>
      </c>
      <c r="E1122" s="3">
        <v>-156.29383822691332</v>
      </c>
      <c r="F1122" s="3">
        <v>155.97172145444168</v>
      </c>
      <c r="G1122" s="3">
        <v>-86.32084581458767</v>
      </c>
      <c r="H1122" s="3">
        <v>53.589667738917058</v>
      </c>
      <c r="I1122" s="3">
        <v>-0.32420048037845528</v>
      </c>
      <c r="J1122" s="3">
        <v>0.16210024018922764</v>
      </c>
      <c r="K1122" s="3">
        <v>0.96336303035282633</v>
      </c>
      <c r="L1122" s="3">
        <v>-35.492782997870734</v>
      </c>
      <c r="M1122" s="3">
        <v>92.806832825058066</v>
      </c>
      <c r="N1122" s="3">
        <v>15.551674296980313</v>
      </c>
      <c r="O1122" s="3">
        <v>22.839233953465325</v>
      </c>
      <c r="P1122" s="3">
        <v>-0.553326260336113</v>
      </c>
      <c r="Q1122" s="3">
        <v>22.745189053960193</v>
      </c>
      <c r="R1122" s="3">
        <v>-0.555614107336347</v>
      </c>
      <c r="S1122" s="3">
        <v>-0.32420048037845528</v>
      </c>
      <c r="T1122" s="3">
        <v>-35.492782997870734</v>
      </c>
      <c r="U1122" s="3">
        <v>2435.6506675153119</v>
      </c>
      <c r="V1122" s="3">
        <v>-3.6791541854123269</v>
      </c>
      <c r="W1122" s="3">
        <v>0.00041141582363980105</v>
      </c>
      <c r="X1122" s="3">
        <v>0.0063982048898700789</v>
      </c>
      <c r="Y1122" s="3">
        <v>0.0064114186256006254</v>
      </c>
      <c r="Z1122" s="3">
        <v>86.32084581458767</v>
      </c>
    </row>
    <row r="1123">
      <c r="A1123" s="3">
        <v>44.77018</v>
      </c>
      <c r="B1123" s="3">
        <v>9.9721698760986328</v>
      </c>
      <c r="C1123" s="3">
        <v>-155.65737915039063</v>
      </c>
      <c r="D1123" s="3">
        <v>2439.6559784162264</v>
      </c>
      <c r="E1123" s="3">
        <v>-156.29624492457077</v>
      </c>
      <c r="F1123" s="3">
        <v>155.97648494566812</v>
      </c>
      <c r="G1123" s="3">
        <v>-86.33436278176076</v>
      </c>
      <c r="H1123" s="3">
        <v>53.788482123382131</v>
      </c>
      <c r="I1123" s="3">
        <v>-0.32300188542555075</v>
      </c>
      <c r="J1123" s="3">
        <v>0.16150094271277538</v>
      </c>
      <c r="K1123" s="3">
        <v>0.96349597721112157</v>
      </c>
      <c r="L1123" s="3">
        <v>-35.492176460811557</v>
      </c>
      <c r="M1123" s="3">
        <v>92.83244981020141</v>
      </c>
      <c r="N1123" s="3">
        <v>15.609178452071031</v>
      </c>
      <c r="O1123" s="3">
        <v>22.838184511362972</v>
      </c>
      <c r="P1123" s="3">
        <v>-0.55335138970881936</v>
      </c>
      <c r="Q1123" s="3">
        <v>22.744832720117049</v>
      </c>
      <c r="R1123" s="3">
        <v>-0.55562251405839769</v>
      </c>
      <c r="S1123" s="3">
        <v>-0.32300188542555075</v>
      </c>
      <c r="T1123" s="3">
        <v>-35.492176460811557</v>
      </c>
      <c r="U1123" s="3">
        <v>2444.6574011913317</v>
      </c>
      <c r="V1123" s="3">
        <v>-3.6656372182392487</v>
      </c>
      <c r="W1123" s="3">
        <v>0.00040989385751395122</v>
      </c>
      <c r="X1123" s="3">
        <v>0.0063981063683430407</v>
      </c>
      <c r="Y1123" s="3">
        <v>0.0064112228221345916</v>
      </c>
      <c r="Z1123" s="3">
        <v>86.33436278176076</v>
      </c>
    </row>
    <row r="1124">
      <c r="A1124" s="3">
        <v>44.77019</v>
      </c>
      <c r="B1124" s="3">
        <v>10.003792762756348</v>
      </c>
      <c r="C1124" s="3">
        <v>-155.65339660644531</v>
      </c>
      <c r="D1124" s="3">
        <v>2431.8832188663232</v>
      </c>
      <c r="E1124" s="3">
        <v>-156.29633708716742</v>
      </c>
      <c r="F1124" s="3">
        <v>155.97453556514773</v>
      </c>
      <c r="G1124" s="3">
        <v>-86.3226766449997</v>
      </c>
      <c r="H1124" s="3">
        <v>53.617117954907037</v>
      </c>
      <c r="I1124" s="3">
        <v>-0.32403446179202366</v>
      </c>
      <c r="J1124" s="3">
        <v>0.16201723089601183</v>
      </c>
      <c r="K1124" s="3">
        <v>0.96338144386067315</v>
      </c>
      <c r="L1124" s="3">
        <v>-35.492238027339944</v>
      </c>
      <c r="M1124" s="3">
        <v>92.810380637507535</v>
      </c>
      <c r="N1124" s="3">
        <v>15.559438334821932</v>
      </c>
      <c r="O1124" s="3">
        <v>22.838762726985067</v>
      </c>
      <c r="P1124" s="3">
        <v>-0.55333708372211177</v>
      </c>
      <c r="Q1124" s="3">
        <v>22.744813211849621</v>
      </c>
      <c r="R1124" s="3">
        <v>-0.55562269276352039</v>
      </c>
      <c r="S1124" s="3">
        <v>-0.32403446179202366</v>
      </c>
      <c r="T1124" s="3">
        <v>-35.492238027339944</v>
      </c>
      <c r="U1124" s="3">
        <v>2436.90060018674</v>
      </c>
      <c r="V1124" s="3">
        <v>-3.6773233550002931</v>
      </c>
      <c r="W1124" s="3">
        <v>0.00041120395594742925</v>
      </c>
      <c r="X1124" s="3">
        <v>0.0063981025955988586</v>
      </c>
      <c r="Y1124" s="3">
        <v>0.006411302950040317</v>
      </c>
      <c r="Z1124" s="3">
        <v>86.3226766449997</v>
      </c>
    </row>
    <row r="1125">
      <c r="A1125" s="3">
        <v>44.7702</v>
      </c>
      <c r="B1125" s="3">
        <v>9.98388385772705</v>
      </c>
      <c r="C1125" s="3">
        <v>-155.661376953125</v>
      </c>
      <c r="D1125" s="3">
        <v>2436.9416309863304</v>
      </c>
      <c r="E1125" s="3">
        <v>-156.30172807191664</v>
      </c>
      <c r="F1125" s="3">
        <v>155.98122390796738</v>
      </c>
      <c r="G1125" s="3">
        <v>-86.33016263451529</v>
      </c>
      <c r="H1125" s="3">
        <v>53.72829153011066</v>
      </c>
      <c r="I1125" s="3">
        <v>-0.323363820698182</v>
      </c>
      <c r="J1125" s="3">
        <v>0.161681910349091</v>
      </c>
      <c r="K1125" s="3">
        <v>0.96345582980788591</v>
      </c>
      <c r="L1125" s="3">
        <v>-35.4910378301362</v>
      </c>
      <c r="M1125" s="3">
        <v>92.8247135990802</v>
      </c>
      <c r="N1125" s="3">
        <v>15.591264799484872</v>
      </c>
      <c r="O1125" s="3">
        <v>22.837587763230253</v>
      </c>
      <c r="P1125" s="3">
        <v>-0.5533653544228232</v>
      </c>
      <c r="Q1125" s="3">
        <v>22.744024659001752</v>
      </c>
      <c r="R1125" s="3">
        <v>-0.55564175805448246</v>
      </c>
      <c r="S1125" s="3">
        <v>-0.323363820698182</v>
      </c>
      <c r="T1125" s="3">
        <v>-35.4910378301362</v>
      </c>
      <c r="U1125" s="3">
        <v>2441.94896405158</v>
      </c>
      <c r="V1125" s="3">
        <v>-3.6698373654847121</v>
      </c>
      <c r="W1125" s="3">
        <v>0.00041035041105816675</v>
      </c>
      <c r="X1125" s="3">
        <v>0.0063978819193853433</v>
      </c>
      <c r="Y1125" s="3">
        <v>0.00641102803879795</v>
      </c>
      <c r="Z1125" s="3">
        <v>86.33016263451529</v>
      </c>
    </row>
    <row r="1126">
      <c r="A1126" s="3">
        <v>44.77021</v>
      </c>
      <c r="B1126" s="3">
        <v>9.996220588684082</v>
      </c>
      <c r="C1126" s="3">
        <v>-155.64631652832031</v>
      </c>
      <c r="D1126" s="3">
        <v>2433.489743356492</v>
      </c>
      <c r="E1126" s="3">
        <v>-156.288313257099</v>
      </c>
      <c r="F1126" s="3">
        <v>155.96698456690027</v>
      </c>
      <c r="G1126" s="3">
        <v>-86.325285802842515</v>
      </c>
      <c r="H1126" s="3">
        <v>53.653047016819826</v>
      </c>
      <c r="I1126" s="3">
        <v>-0.3238174200239658</v>
      </c>
      <c r="J1126" s="3">
        <v>0.1619087100119829</v>
      </c>
      <c r="K1126" s="3">
        <v>0.96340551699918053</v>
      </c>
      <c r="L1126" s="3">
        <v>-35.493928902891369</v>
      </c>
      <c r="M1126" s="3">
        <v>92.815019018445838</v>
      </c>
      <c r="N1126" s="3">
        <v>15.570516391416472</v>
      </c>
      <c r="O1126" s="3">
        <v>22.839793459770103</v>
      </c>
      <c r="P1126" s="3">
        <v>-0.5533117167900572</v>
      </c>
      <c r="Q1126" s="3">
        <v>22.745972799852741</v>
      </c>
      <c r="R1126" s="3">
        <v>-0.55559397004279953</v>
      </c>
      <c r="S1126" s="3">
        <v>-0.3238174200239658</v>
      </c>
      <c r="T1126" s="3">
        <v>-35.493928902891369</v>
      </c>
      <c r="U1126" s="3">
        <v>2438.5033048741179</v>
      </c>
      <c r="V1126" s="3">
        <v>-3.6747141971574853</v>
      </c>
      <c r="W1126" s="3">
        <v>0.00041093249015330073</v>
      </c>
      <c r="X1126" s="3">
        <v>0.0063984310736975572</v>
      </c>
      <c r="Y1126" s="3">
        <v>0.006411613347381614</v>
      </c>
      <c r="Z1126" s="3">
        <v>86.325285802842515</v>
      </c>
    </row>
    <row r="1127">
      <c r="A1127" s="3">
        <v>44.77022</v>
      </c>
      <c r="B1127" s="3">
        <v>9.988006591796875</v>
      </c>
      <c r="C1127" s="3">
        <v>-155.65185546875</v>
      </c>
      <c r="D1127" s="3">
        <v>2435.6472097768074</v>
      </c>
      <c r="E1127" s="3">
        <v>-156.2927747522198</v>
      </c>
      <c r="F1127" s="3">
        <v>155.97198590305379</v>
      </c>
      <c r="G1127" s="3">
        <v>-86.3284273914696</v>
      </c>
      <c r="H1127" s="3">
        <v>53.700326239568476</v>
      </c>
      <c r="I1127" s="3">
        <v>-0.32353225643197808</v>
      </c>
      <c r="J1127" s="3">
        <v>0.16176612821598904</v>
      </c>
      <c r="K1127" s="3">
        <v>0.96343714676872871</v>
      </c>
      <c r="L1127" s="3">
        <v>-35.492956772889663</v>
      </c>
      <c r="M1127" s="3">
        <v>92.8211135773869</v>
      </c>
      <c r="N1127" s="3">
        <v>15.58387592541103</v>
      </c>
      <c r="O1127" s="3">
        <v>22.838974573919224</v>
      </c>
      <c r="P1127" s="3">
        <v>-0.5533312590216628</v>
      </c>
      <c r="Q1127" s="3">
        <v>22.745317402355745</v>
      </c>
      <c r="R1127" s="3">
        <v>-0.5556096814213547</v>
      </c>
      <c r="S1127" s="3">
        <v>-0.32353225643197808</v>
      </c>
      <c r="T1127" s="3">
        <v>-35.492956772889663</v>
      </c>
      <c r="U1127" s="3">
        <v>2440.6566251591589</v>
      </c>
      <c r="V1127" s="3">
        <v>-3.671572608530405</v>
      </c>
      <c r="W1127" s="3">
        <v>0.00041056849119443532</v>
      </c>
      <c r="X1127" s="3">
        <v>0.0063982484256572911</v>
      </c>
      <c r="Y1127" s="3">
        <v>0.006411407755118035</v>
      </c>
      <c r="Z1127" s="3">
        <v>86.3284273914696</v>
      </c>
    </row>
    <row r="1128">
      <c r="A1128" s="3">
        <v>44.77023</v>
      </c>
      <c r="B1128" s="3">
        <v>10.001673698425293</v>
      </c>
      <c r="C1128" s="3">
        <v>-155.67550659179688</v>
      </c>
      <c r="D1128" s="3">
        <v>2433.0824583103281</v>
      </c>
      <c r="E1128" s="3">
        <v>-156.31808344257965</v>
      </c>
      <c r="F1128" s="3">
        <v>155.99646415666723</v>
      </c>
      <c r="G1128" s="3">
        <v>-86.323974195047754</v>
      </c>
      <c r="H1128" s="3">
        <v>53.642170407459631</v>
      </c>
      <c r="I1128" s="3">
        <v>-0.32388309320082026</v>
      </c>
      <c r="J1128" s="3">
        <v>0.16194154660041013</v>
      </c>
      <c r="K1128" s="3">
        <v>0.96339823281018566</v>
      </c>
      <c r="L1128" s="3">
        <v>-35.487597955893747</v>
      </c>
      <c r="M1128" s="3">
        <v>92.813615498178876</v>
      </c>
      <c r="N1128" s="3">
        <v>15.564945556692887</v>
      </c>
      <c r="O1128" s="3">
        <v>22.8354986241314</v>
      </c>
      <c r="P1128" s="3">
        <v>-0.55341518874459728</v>
      </c>
      <c r="Q1128" s="3">
        <v>22.741628724572791</v>
      </c>
      <c r="R1128" s="3">
        <v>-0.55569950306574045</v>
      </c>
      <c r="S1128" s="3">
        <v>-0.32388309320082026</v>
      </c>
      <c r="T1128" s="3">
        <v>-35.487597955893747</v>
      </c>
      <c r="U1128" s="3">
        <v>2438.0987658724148</v>
      </c>
      <c r="V1128" s="3">
        <v>-3.676025804952249</v>
      </c>
      <c r="W1128" s="3">
        <v>0.00041100127806373537</v>
      </c>
      <c r="X1128" s="3">
        <v>0.0063972125167932352</v>
      </c>
      <c r="Y1128" s="3">
        <v>0.0064104017062572658</v>
      </c>
      <c r="Z1128" s="3">
        <v>86.323974195047754</v>
      </c>
    </row>
    <row r="1129">
      <c r="A1129" s="3">
        <v>44.77024</v>
      </c>
      <c r="B1129" s="3">
        <v>9.9854888916015625</v>
      </c>
      <c r="C1129" s="3">
        <v>-155.66169738769531</v>
      </c>
      <c r="D1129" s="3">
        <v>2436.5631253654542</v>
      </c>
      <c r="E1129" s="3">
        <v>-156.30225309329038</v>
      </c>
      <c r="F1129" s="3">
        <v>155.98164642682397</v>
      </c>
      <c r="G1129" s="3">
        <v>-86.3295818100504</v>
      </c>
      <c r="H1129" s="3">
        <v>53.7199135345071</v>
      </c>
      <c r="I1129" s="3">
        <v>-0.32341426319665662</v>
      </c>
      <c r="J1129" s="3">
        <v>0.16170713159832831</v>
      </c>
      <c r="K1129" s="3">
        <v>0.96345023464375956</v>
      </c>
      <c r="L1129" s="3">
        <v>-35.4909300503284</v>
      </c>
      <c r="M1129" s="3">
        <v>92.823635463511536</v>
      </c>
      <c r="N1129" s="3">
        <v>15.588790802082491</v>
      </c>
      <c r="O1129" s="3">
        <v>22.837520347111617</v>
      </c>
      <c r="P1129" s="3">
        <v>-0.55336599913975182</v>
      </c>
      <c r="Q1129" s="3">
        <v>22.743927940921193</v>
      </c>
      <c r="R1129" s="3">
        <v>-0.55564312802874527</v>
      </c>
      <c r="S1129" s="3">
        <v>-0.32341426319665662</v>
      </c>
      <c r="T1129" s="3">
        <v>-35.4909300503284</v>
      </c>
      <c r="U1129" s="3">
        <v>2441.5712683050456</v>
      </c>
      <c r="V1129" s="3">
        <v>-3.6704181899496069</v>
      </c>
      <c r="W1129" s="3">
        <v>0.00041041415655915437</v>
      </c>
      <c r="X1129" s="3">
        <v>0.0063978604288137883</v>
      </c>
      <c r="Y1129" s="3">
        <v>0.0064110106727789436</v>
      </c>
      <c r="Z1129" s="3">
        <v>86.3295818100504</v>
      </c>
    </row>
    <row r="1130">
      <c r="A1130" s="3">
        <v>44.77025</v>
      </c>
      <c r="B1130" s="3">
        <v>9.9730997085571289</v>
      </c>
      <c r="C1130" s="3">
        <v>-155.66462707519531</v>
      </c>
      <c r="D1130" s="3">
        <v>2439.6566314663428</v>
      </c>
      <c r="E1130" s="3">
        <v>-156.30358224224668</v>
      </c>
      <c r="F1130" s="3">
        <v>155.98377749066231</v>
      </c>
      <c r="G1130" s="3">
        <v>-86.334192146456687</v>
      </c>
      <c r="H1130" s="3">
        <v>53.788027556048561</v>
      </c>
      <c r="I1130" s="3">
        <v>-0.32300461577197709</v>
      </c>
      <c r="J1130" s="3">
        <v>0.16150230788598854</v>
      </c>
      <c r="K1130" s="3">
        <v>0.963495674343195</v>
      </c>
      <c r="L1130" s="3">
        <v>-35.490614986130041</v>
      </c>
      <c r="M1130" s="3">
        <v>92.832391447804824</v>
      </c>
      <c r="N1130" s="3">
        <v>15.608449892627846</v>
      </c>
      <c r="O1130" s="3">
        <v>22.837086452594615</v>
      </c>
      <c r="P1130" s="3">
        <v>-0.55337631508259277</v>
      </c>
      <c r="Q1130" s="3">
        <v>22.743730470729346</v>
      </c>
      <c r="R1130" s="3">
        <v>-0.55564775376772879</v>
      </c>
      <c r="S1130" s="3">
        <v>-0.32300461577197709</v>
      </c>
      <c r="T1130" s="3">
        <v>-35.490614986130041</v>
      </c>
      <c r="U1130" s="3">
        <v>2444.6585220188649</v>
      </c>
      <c r="V1130" s="3">
        <v>-3.6658078535433276</v>
      </c>
      <c r="W1130" s="3">
        <v>0.00040989374779308807</v>
      </c>
      <c r="X1130" s="3">
        <v>0.0063978060237298512</v>
      </c>
      <c r="Y1130" s="3">
        <v>0.0064109230849974976</v>
      </c>
      <c r="Z1130" s="3">
        <v>86.334192146456687</v>
      </c>
    </row>
    <row r="1131">
      <c r="A1131" s="3">
        <v>44.77026</v>
      </c>
      <c r="B1131" s="3">
        <v>9.9711894989013672</v>
      </c>
      <c r="C1131" s="3">
        <v>-155.66738891601563</v>
      </c>
      <c r="D1131" s="3">
        <v>2440.2064161586695</v>
      </c>
      <c r="E1131" s="3">
        <v>-156.30608800845457</v>
      </c>
      <c r="F1131" s="3">
        <v>155.98641156188276</v>
      </c>
      <c r="G1131" s="3">
        <v>-86.334957216234912</v>
      </c>
      <c r="H1131" s="3">
        <v>53.799987831088188</v>
      </c>
      <c r="I1131" s="3">
        <v>-0.32293279207147374</v>
      </c>
      <c r="J1131" s="3">
        <v>0.16146639603573687</v>
      </c>
      <c r="K1131" s="3">
        <v>0.96350364153063928</v>
      </c>
      <c r="L1131" s="3">
        <v>-35.490076047443317</v>
      </c>
      <c r="M1131" s="3">
        <v>92.833926724280261</v>
      </c>
      <c r="N1131" s="3">
        <v>15.611717030667922</v>
      </c>
      <c r="O1131" s="3">
        <v>22.836675157441338</v>
      </c>
      <c r="P1131" s="3">
        <v>-0.55338598489694735</v>
      </c>
      <c r="Q1131" s="3">
        <v>22.743359766574464</v>
      </c>
      <c r="R1131" s="3">
        <v>-0.55565651264706462</v>
      </c>
      <c r="S1131" s="3">
        <v>-0.32293279207147374</v>
      </c>
      <c r="T1131" s="3">
        <v>-35.490076047443317</v>
      </c>
      <c r="U1131" s="3">
        <v>2445.2073422535045</v>
      </c>
      <c r="V1131" s="3">
        <v>-3.6650427837650943</v>
      </c>
      <c r="W1131" s="3">
        <v>0.0004098013976924881</v>
      </c>
      <c r="X1131" s="3">
        <v>0.0063977034595473345</v>
      </c>
      <c r="Y1131" s="3">
        <v>0.0064108148266702148</v>
      </c>
      <c r="Z1131" s="3">
        <v>86.334957216234912</v>
      </c>
    </row>
    <row r="1132">
      <c r="A1132" s="3">
        <v>44.77027</v>
      </c>
      <c r="B1132" s="3">
        <v>9.9736471176147461</v>
      </c>
      <c r="C1132" s="3">
        <v>-155.66677856445313</v>
      </c>
      <c r="D1132" s="3">
        <v>2439.5909839729952</v>
      </c>
      <c r="E1132" s="3">
        <v>-156.30579504403883</v>
      </c>
      <c r="F1132" s="3">
        <v>155.98595957797352</v>
      </c>
      <c r="G1132" s="3">
        <v>-86.334042014422153</v>
      </c>
      <c r="H1132" s="3">
        <v>53.786438889118045</v>
      </c>
      <c r="I1132" s="3">
        <v>-0.32301415841965453</v>
      </c>
      <c r="J1132" s="3">
        <v>0.16150707920982727</v>
      </c>
      <c r="K1132" s="3">
        <v>0.96349461581089824</v>
      </c>
      <c r="L1132" s="3">
        <v>-35.490144784224391</v>
      </c>
      <c r="M1132" s="3">
        <v>92.832187469659047</v>
      </c>
      <c r="N1132" s="3">
        <v>15.607808931752311</v>
      </c>
      <c r="O1132" s="3">
        <v>22.836758576369842</v>
      </c>
      <c r="P1132" s="3">
        <v>-0.55338366681632423</v>
      </c>
      <c r="Q1132" s="3">
        <v>22.743396298493266</v>
      </c>
      <c r="R1132" s="3">
        <v>-0.55565532224524916</v>
      </c>
      <c r="S1132" s="3">
        <v>-0.32301415841965453</v>
      </c>
      <c r="T1132" s="3">
        <v>-35.490144784224391</v>
      </c>
      <c r="U1132" s="3">
        <v>2444.5931503312931</v>
      </c>
      <c r="V1132" s="3">
        <v>-3.6659579855778541</v>
      </c>
      <c r="W1132" s="3">
        <v>0.00040990477771460289</v>
      </c>
      <c r="X1132" s="3">
        <v>0.0063977154507819248</v>
      </c>
      <c r="Y1132" s="3">
        <v>0.00641083340260586</v>
      </c>
      <c r="Z1132" s="3">
        <v>86.334042014422153</v>
      </c>
    </row>
    <row r="1133">
      <c r="A1133" s="3">
        <v>44.77028</v>
      </c>
      <c r="B1133" s="3">
        <v>9.9754829406738281</v>
      </c>
      <c r="C1133" s="3">
        <v>-155.66343688964844</v>
      </c>
      <c r="D1133" s="3">
        <v>2439.0413966818674</v>
      </c>
      <c r="E1133" s="3">
        <v>-156.30270235807194</v>
      </c>
      <c r="F1133" s="3">
        <v>155.98274213578</v>
      </c>
      <c r="G1133" s="3">
        <v>-86.333290573825934</v>
      </c>
      <c r="H1133" s="3">
        <v>53.774520423771847</v>
      </c>
      <c r="I1133" s="3">
        <v>-0.32308576706907521</v>
      </c>
      <c r="J1133" s="3">
        <v>0.16154288353453761</v>
      </c>
      <c r="K1133" s="3">
        <v>0.96348667255273657</v>
      </c>
      <c r="L1133" s="3">
        <v>-35.490808626074916</v>
      </c>
      <c r="M1133" s="3">
        <v>92.830656818674413</v>
      </c>
      <c r="N1133" s="3">
        <v>15.604601583242607</v>
      </c>
      <c r="O1133" s="3">
        <v>22.837244739292167</v>
      </c>
      <c r="P1133" s="3">
        <v>-0.55337168853223251</v>
      </c>
      <c r="Q1133" s="3">
        <v>22.743842246977472</v>
      </c>
      <c r="R1133" s="3">
        <v>-0.55564422869163188</v>
      </c>
      <c r="S1133" s="3">
        <v>-0.32308576706907521</v>
      </c>
      <c r="T1133" s="3">
        <v>-35.490808626074916</v>
      </c>
      <c r="U1133" s="3">
        <v>2444.0444900803814</v>
      </c>
      <c r="V1133" s="3">
        <v>-3.6667094261740663</v>
      </c>
      <c r="W1133" s="3">
        <v>0.00040999714123771119</v>
      </c>
      <c r="X1133" s="3">
        <v>0.006397842039282931</v>
      </c>
      <c r="Y1133" s="3">
        <v>0.0064109656382981091</v>
      </c>
      <c r="Z1133" s="3">
        <v>86.333290573825934</v>
      </c>
    </row>
    <row r="1134">
      <c r="A1134" s="3">
        <v>44.77029</v>
      </c>
      <c r="B1134" s="3">
        <v>9.9861459732055664</v>
      </c>
      <c r="C1134" s="3">
        <v>-155.65625</v>
      </c>
      <c r="D1134" s="3">
        <v>2436.2342930634286</v>
      </c>
      <c r="E1134" s="3">
        <v>-156.29691243018297</v>
      </c>
      <c r="F1134" s="3">
        <v>155.97625228046951</v>
      </c>
      <c r="G1134" s="3">
        <v>-86.329212835307473</v>
      </c>
      <c r="H1134" s="3">
        <v>53.713005019514718</v>
      </c>
      <c r="I1134" s="3">
        <v>-0.32345587004209669</v>
      </c>
      <c r="J1134" s="3">
        <v>0.16172793502104835</v>
      </c>
      <c r="K1134" s="3">
        <v>0.96344561956911978</v>
      </c>
      <c r="L1134" s="3">
        <v>-35.492070043314513</v>
      </c>
      <c r="M1134" s="3">
        <v>92.822746186692513</v>
      </c>
      <c r="N1134" s="3">
        <v>15.587219575765337</v>
      </c>
      <c r="O1134" s="3">
        <v>22.838295089205289</v>
      </c>
      <c r="P1134" s="3">
        <v>-0.553346040808311</v>
      </c>
      <c r="Q1134" s="3">
        <v>22.744680715091391</v>
      </c>
      <c r="R1134" s="3">
        <v>-0.555623546653636</v>
      </c>
      <c r="S1134" s="3">
        <v>-0.32345587004209669</v>
      </c>
      <c r="T1134" s="3">
        <v>-35.492070043314513</v>
      </c>
      <c r="U1134" s="3">
        <v>2441.24276865974</v>
      </c>
      <c r="V1134" s="3">
        <v>-3.6707871646925336</v>
      </c>
      <c r="W1134" s="3">
        <v>0.00041046955247582356</v>
      </c>
      <c r="X1134" s="3">
        <v>0.0063980790436067945</v>
      </c>
      <c r="Y1134" s="3">
        <v>0.0064112323855675469</v>
      </c>
      <c r="Z1134" s="3">
        <v>86.329212835307473</v>
      </c>
    </row>
    <row r="1135">
      <c r="A1135" s="3">
        <v>44.7703</v>
      </c>
      <c r="B1135" s="3">
        <v>9.9910421371459961</v>
      </c>
      <c r="C1135" s="3">
        <v>-155.65821838378906</v>
      </c>
      <c r="D1135" s="3">
        <v>2435.1115268493313</v>
      </c>
      <c r="E1135" s="3">
        <v>-156.29950108651221</v>
      </c>
      <c r="F1135" s="3">
        <v>155.97853016810228</v>
      </c>
      <c r="G1135" s="3">
        <v>-86.327464303528927</v>
      </c>
      <c r="H1135" s="3">
        <v>53.688087378296231</v>
      </c>
      <c r="I1135" s="3">
        <v>-0.323606026659059</v>
      </c>
      <c r="J1135" s="3">
        <v>0.16180301332952951</v>
      </c>
      <c r="K1135" s="3">
        <v>0.96342896422459767</v>
      </c>
      <c r="L1135" s="3">
        <v>-35.491530863018482</v>
      </c>
      <c r="M1135" s="3">
        <v>92.8195369106881</v>
      </c>
      <c r="N1135" s="3">
        <v>15.579777989831781</v>
      </c>
      <c r="O1135" s="3">
        <v>22.838000165020745</v>
      </c>
      <c r="P1135" s="3">
        <v>-0.55335288994395315</v>
      </c>
      <c r="Q1135" s="3">
        <v>22.744297917932258</v>
      </c>
      <c r="R1135" s="3">
        <v>-0.55563260019958516</v>
      </c>
      <c r="S1135" s="3">
        <v>-0.323606026659059</v>
      </c>
      <c r="T1135" s="3">
        <v>-35.491530863018482</v>
      </c>
      <c r="U1135" s="3">
        <v>2440.1224727940144</v>
      </c>
      <c r="V1135" s="3">
        <v>-3.6725356964710842</v>
      </c>
      <c r="W1135" s="3">
        <v>0.00041065880924716819</v>
      </c>
      <c r="X1135" s="3">
        <v>0.0063979730776395584</v>
      </c>
      <c r="Y1135" s="3">
        <v>0.0064111387568678395</v>
      </c>
      <c r="Z1135" s="3">
        <v>86.327464303528927</v>
      </c>
    </row>
    <row r="1136">
      <c r="A1136" s="3">
        <v>44.77031</v>
      </c>
      <c r="B1136" s="3">
        <v>9.990814208984375</v>
      </c>
      <c r="C1136" s="3">
        <v>-155.67266845703125</v>
      </c>
      <c r="D1136" s="3">
        <v>2435.6169141058313</v>
      </c>
      <c r="E1136" s="3">
        <v>-156.3138623772472</v>
      </c>
      <c r="F1136" s="3">
        <v>155.99293597176515</v>
      </c>
      <c r="G1136" s="3">
        <v>-86.327887813616186</v>
      </c>
      <c r="H1136" s="3">
        <v>53.698312841424375</v>
      </c>
      <c r="I1136" s="3">
        <v>-0.32354438995826623</v>
      </c>
      <c r="J1136" s="3">
        <v>0.16177219497913312</v>
      </c>
      <c r="K1136" s="3">
        <v>0.96343580092135217</v>
      </c>
      <c r="L1136" s="3">
        <v>-35.4884695673604</v>
      </c>
      <c r="M1136" s="3">
        <v>92.820854249696737</v>
      </c>
      <c r="N1136" s="3">
        <v>15.581579759239292</v>
      </c>
      <c r="O1136" s="3">
        <v>22.835874142378749</v>
      </c>
      <c r="P1136" s="3">
        <v>-0.55340411050167138</v>
      </c>
      <c r="Q1136" s="3">
        <v>22.742202196460269</v>
      </c>
      <c r="R1136" s="3">
        <v>-0.55568350453142124</v>
      </c>
      <c r="S1136" s="3">
        <v>-0.32354438995826623</v>
      </c>
      <c r="T1136" s="3">
        <v>-35.4884695673604</v>
      </c>
      <c r="U1136" s="3">
        <v>2440.6277421699742</v>
      </c>
      <c r="V1136" s="3">
        <v>-3.6721121863838153</v>
      </c>
      <c r="W1136" s="3">
        <v>0.00041057359809275345</v>
      </c>
      <c r="X1136" s="3">
        <v>0.0063973852657200946</v>
      </c>
      <c r="Y1136" s="3">
        <v>0.0064105466941208221</v>
      </c>
      <c r="Z1136" s="3">
        <v>86.327887813616186</v>
      </c>
    </row>
    <row r="1137">
      <c r="A1137" s="3">
        <v>44.77032</v>
      </c>
      <c r="B1137" s="3">
        <v>9.9741706848144531</v>
      </c>
      <c r="C1137" s="3">
        <v>-155.65342712402344</v>
      </c>
      <c r="D1137" s="3">
        <v>2439.04723761563</v>
      </c>
      <c r="E1137" s="3">
        <v>-156.292565514279</v>
      </c>
      <c r="F1137" s="3">
        <v>155.97266894011747</v>
      </c>
      <c r="G1137" s="3">
        <v>-86.3335364820163</v>
      </c>
      <c r="H1137" s="3">
        <v>53.775296954795316</v>
      </c>
      <c r="I1137" s="3">
        <v>-0.3230811005401632</v>
      </c>
      <c r="J1137" s="3">
        <v>0.1615405502700816</v>
      </c>
      <c r="K1137" s="3">
        <v>0.96348719018994</v>
      </c>
      <c r="L1137" s="3">
        <v>-35.492965862782242</v>
      </c>
      <c r="M1137" s="3">
        <v>92.830756566010564</v>
      </c>
      <c r="N1137" s="3">
        <v>15.605651040342009</v>
      </c>
      <c r="O1137" s="3">
        <v>22.838692952338555</v>
      </c>
      <c r="P1137" s="3">
        <v>-0.55333561019850719</v>
      </c>
      <c r="Q1137" s="3">
        <v>22.745297048310313</v>
      </c>
      <c r="R1137" s="3">
        <v>-0.55560769657468156</v>
      </c>
      <c r="S1137" s="3">
        <v>-0.3230811005401632</v>
      </c>
      <c r="T1137" s="3">
        <v>-35.492965862782242</v>
      </c>
      <c r="U1137" s="3">
        <v>2444.0496708036585</v>
      </c>
      <c r="V1137" s="3">
        <v>-3.6664635179837046</v>
      </c>
      <c r="W1137" s="3">
        <v>0.00040999615939278921</v>
      </c>
      <c r="X1137" s="3">
        <v>0.006398256991364309</v>
      </c>
      <c r="Y1137" s="3">
        <v>0.0064113796782174041</v>
      </c>
      <c r="Z1137" s="3">
        <v>86.3335364820163</v>
      </c>
    </row>
    <row r="1138">
      <c r="A1138" s="3">
        <v>44.77033</v>
      </c>
      <c r="B1138" s="3">
        <v>9.9960231781005859</v>
      </c>
      <c r="C1138" s="3">
        <v>-155.66877746582031</v>
      </c>
      <c r="D1138" s="3">
        <v>2434.2369283805356</v>
      </c>
      <c r="E1138" s="3">
        <v>-156.31065620993175</v>
      </c>
      <c r="F1138" s="3">
        <v>155.98938668088997</v>
      </c>
      <c r="G1138" s="3">
        <v>-86.325886923808056</v>
      </c>
      <c r="H1138" s="3">
        <v>53.668094725079335</v>
      </c>
      <c r="I1138" s="3">
        <v>-0.32372660557588112</v>
      </c>
      <c r="J1138" s="3">
        <v>0.16186330278794056</v>
      </c>
      <c r="K1138" s="3">
        <v>0.96341558984161035</v>
      </c>
      <c r="L1138" s="3">
        <v>-35.48916620742348</v>
      </c>
      <c r="M1138" s="3">
        <v>92.8169598749858</v>
      </c>
      <c r="N1138" s="3">
        <v>15.573070879513509</v>
      </c>
      <c r="O1138" s="3">
        <v>22.836436771126454</v>
      </c>
      <c r="P1138" s="3">
        <v>-0.55339008056312544</v>
      </c>
      <c r="Q1138" s="3">
        <v>22.742660545563535</v>
      </c>
      <c r="R1138" s="3">
        <v>-0.55567190827256174</v>
      </c>
      <c r="S1138" s="3">
        <v>-0.32372660557588112</v>
      </c>
      <c r="T1138" s="3">
        <v>-35.48916620742348</v>
      </c>
      <c r="U1138" s="3">
        <v>2439.2503858227192</v>
      </c>
      <c r="V1138" s="3">
        <v>-3.6741130761919516</v>
      </c>
      <c r="W1138" s="3">
        <v>0.00041080635510089243</v>
      </c>
      <c r="X1138" s="3">
        <v>0.0063975164857407937</v>
      </c>
      <c r="Y1138" s="3">
        <v>0.0064106925559346958</v>
      </c>
      <c r="Z1138" s="3">
        <v>86.325886923808056</v>
      </c>
    </row>
    <row r="1139">
      <c r="A1139" s="3">
        <v>44.77034</v>
      </c>
      <c r="B1139" s="3">
        <v>9.962127685546875</v>
      </c>
      <c r="C1139" s="3">
        <v>-155.66612243652344</v>
      </c>
      <c r="D1139" s="3">
        <v>2442.3683805765409</v>
      </c>
      <c r="E1139" s="3">
        <v>-156.30366634440622</v>
      </c>
      <c r="F1139" s="3">
        <v>155.98456866769178</v>
      </c>
      <c r="G1139" s="3">
        <v>-86.338249229381688</v>
      </c>
      <c r="H1139" s="3">
        <v>53.847804897859049</v>
      </c>
      <c r="I1139" s="3">
        <v>-0.32264596047502986</v>
      </c>
      <c r="J1139" s="3">
        <v>0.16132298023751493</v>
      </c>
      <c r="K1139" s="3">
        <v>0.96353545955531816</v>
      </c>
      <c r="L1139" s="3">
        <v>-35.4905689499157</v>
      </c>
      <c r="M1139" s="3">
        <v>92.840058182047812</v>
      </c>
      <c r="N1139" s="3">
        <v>15.62579072966159</v>
      </c>
      <c r="O1139" s="3">
        <v>22.83682014655928</v>
      </c>
      <c r="P1139" s="3">
        <v>-0.55338049382070587</v>
      </c>
      <c r="Q1139" s="3">
        <v>22.74367149624053</v>
      </c>
      <c r="R1139" s="3">
        <v>-0.55564691092581764</v>
      </c>
      <c r="S1139" s="3">
        <v>-0.32264596047502986</v>
      </c>
      <c r="T1139" s="3">
        <v>-35.4905689499157</v>
      </c>
      <c r="U1139" s="3">
        <v>2447.3647342708809</v>
      </c>
      <c r="V1139" s="3">
        <v>-3.6617507706183217</v>
      </c>
      <c r="W1139" s="3">
        <v>0.00040943864486320524</v>
      </c>
      <c r="X1139" s="3">
        <v>0.0063978025812686766</v>
      </c>
      <c r="Y1139" s="3">
        <v>0.0064108905678381036</v>
      </c>
      <c r="Z1139" s="3">
        <v>86.338249229381688</v>
      </c>
    </row>
    <row r="1140">
      <c r="A1140" s="3">
        <v>44.77035</v>
      </c>
      <c r="B1140" s="3">
        <v>9.990325927734375</v>
      </c>
      <c r="C1140" s="3">
        <v>-155.64822387695313</v>
      </c>
      <c r="D1140" s="3">
        <v>2434.9732315199067</v>
      </c>
      <c r="E1140" s="3">
        <v>-156.28945581430733</v>
      </c>
      <c r="F1140" s="3">
        <v>155.96851030958936</v>
      </c>
      <c r="G1140" s="3">
        <v>-86.327491690164536</v>
      </c>
      <c r="H1140" s="3">
        <v>53.685679409127282</v>
      </c>
      <c r="I1140" s="3">
        <v>-0.32362054475098267</v>
      </c>
      <c r="J1140" s="3">
        <v>0.16181027237549134</v>
      </c>
      <c r="K1140" s="3">
        <v>0.96342735389575884</v>
      </c>
      <c r="L1140" s="3">
        <v>-35.493670198120171</v>
      </c>
      <c r="M1140" s="3">
        <v>92.819226623458377</v>
      </c>
      <c r="N1140" s="3">
        <v>15.579894490214228</v>
      </c>
      <c r="O1140" s="3">
        <v>22.839440114423635</v>
      </c>
      <c r="P1140" s="3">
        <v>-0.55331671757888035</v>
      </c>
      <c r="Q1140" s="3">
        <v>22.745733355024218</v>
      </c>
      <c r="R1140" s="3">
        <v>-0.5555962447199293</v>
      </c>
      <c r="S1140" s="3">
        <v>-0.32362054475098267</v>
      </c>
      <c r="T1140" s="3">
        <v>-35.493670198120171</v>
      </c>
      <c r="U1140" s="3">
        <v>2439.983818023642</v>
      </c>
      <c r="V1140" s="3">
        <v>-3.6725083098354703</v>
      </c>
      <c r="W1140" s="3">
        <v>0.00041068213278706205</v>
      </c>
      <c r="X1140" s="3">
        <v>0.0063983842978385759</v>
      </c>
      <c r="Y1140" s="3">
        <v>0.0064115506265659157</v>
      </c>
      <c r="Z1140" s="3">
        <v>86.327491690164536</v>
      </c>
    </row>
    <row r="1141">
      <c r="A1141" s="3">
        <v>44.77036</v>
      </c>
      <c r="B1141" s="3">
        <v>9.9870939254760742</v>
      </c>
      <c r="C1141" s="3">
        <v>-155.65884399414063</v>
      </c>
      <c r="D1141" s="3">
        <v>2436.085806363209</v>
      </c>
      <c r="E1141" s="3">
        <v>-156.29961738366956</v>
      </c>
      <c r="F1141" s="3">
        <v>155.97890164592292</v>
      </c>
      <c r="G1141" s="3">
        <v>-86.328926343059422</v>
      </c>
      <c r="H1141" s="3">
        <v>53.709558843903643</v>
      </c>
      <c r="I1141" s="3">
        <v>-0.32347662879400141</v>
      </c>
      <c r="J1141" s="3">
        <v>0.1617383143970007</v>
      </c>
      <c r="K1141" s="3">
        <v>0.96344331699499963</v>
      </c>
      <c r="L1141" s="3">
        <v>-35.491495935908588</v>
      </c>
      <c r="M1141" s="3">
        <v>92.822302506232731</v>
      </c>
      <c r="N1141" s="3">
        <v>15.58599980691786</v>
      </c>
      <c r="O1141" s="3">
        <v>22.837877769802674</v>
      </c>
      <c r="P1141" s="3">
        <v>-0.55335437234897533</v>
      </c>
      <c r="Q1141" s="3">
        <v>22.744250513426977</v>
      </c>
      <c r="R1141" s="3">
        <v>-0.5556322689829376</v>
      </c>
      <c r="S1141" s="3">
        <v>-0.32347662879400141</v>
      </c>
      <c r="T1141" s="3">
        <v>-35.491495935908588</v>
      </c>
      <c r="U1141" s="3">
        <v>2441.0947598072812</v>
      </c>
      <c r="V1141" s="3">
        <v>-3.6710736569405786</v>
      </c>
      <c r="W1141" s="3">
        <v>0.00041049457182006365</v>
      </c>
      <c r="X1141" s="3">
        <v>0.0063979683171283414</v>
      </c>
      <c r="Y1141" s="3">
        <v>0.0064111234881627267</v>
      </c>
      <c r="Z1141" s="3">
        <v>86.328926343059422</v>
      </c>
    </row>
    <row r="1142">
      <c r="A1142" s="3">
        <v>44.77037</v>
      </c>
      <c r="B1142" s="3">
        <v>9.9982852935791016</v>
      </c>
      <c r="C1142" s="3">
        <v>-155.66220092773438</v>
      </c>
      <c r="D1142" s="3">
        <v>2433.4859220413837</v>
      </c>
      <c r="E1142" s="3">
        <v>-156.30439735188881</v>
      </c>
      <c r="F1142" s="3">
        <v>155.98296864234297</v>
      </c>
      <c r="G1142" s="3">
        <v>-86.324902908252866</v>
      </c>
      <c r="H1142" s="3">
        <v>53.651937285126429</v>
      </c>
      <c r="I1142" s="3">
        <v>-0.32382411938510186</v>
      </c>
      <c r="J1142" s="3">
        <v>0.16191205969255093</v>
      </c>
      <c r="K1142" s="3">
        <v>0.96340477393206148</v>
      </c>
      <c r="L1142" s="3">
        <v>-35.49050591197728</v>
      </c>
      <c r="M1142" s="3">
        <v>92.814875843508645</v>
      </c>
      <c r="N1142" s="3">
        <v>15.568889700286972</v>
      </c>
      <c r="O1142" s="3">
        <v>22.837381178687327</v>
      </c>
      <c r="P1142" s="3">
        <v>-0.553366207090653</v>
      </c>
      <c r="Q1142" s="3">
        <v>22.743550904053482</v>
      </c>
      <c r="R1142" s="3">
        <v>-0.55564916208758575</v>
      </c>
      <c r="S1142" s="3">
        <v>-0.32382411938510186</v>
      </c>
      <c r="T1142" s="3">
        <v>-35.49050591197728</v>
      </c>
      <c r="U1142" s="3">
        <v>2438.5005223302987</v>
      </c>
      <c r="V1142" s="3">
        <v>-3.6750970917471282</v>
      </c>
      <c r="W1142" s="3">
        <v>0.00041093313544264423</v>
      </c>
      <c r="X1142" s="3">
        <v>0.0063977726598996153</v>
      </c>
      <c r="Y1142" s="3">
        <v>0.0064109563287830717</v>
      </c>
      <c r="Z1142" s="3">
        <v>86.324902908252866</v>
      </c>
    </row>
    <row r="1143">
      <c r="A1143" s="3">
        <v>44.77038</v>
      </c>
      <c r="B1143" s="3">
        <v>10.012191772460938</v>
      </c>
      <c r="C1143" s="3">
        <v>-155.64231872558594</v>
      </c>
      <c r="D1143" s="3">
        <v>2429.5155261879813</v>
      </c>
      <c r="E1143" s="3">
        <v>-156.28638510103795</v>
      </c>
      <c r="F1143" s="3">
        <v>155.96401944796565</v>
      </c>
      <c r="G1143" s="3">
        <v>-86.319336477252762</v>
      </c>
      <c r="H1143" s="3">
        <v>53.565553346364155</v>
      </c>
      <c r="I1143" s="3">
        <v>-0.32434646438810555</v>
      </c>
      <c r="J1143" s="3">
        <v>0.16217323219405277</v>
      </c>
      <c r="K1143" s="3">
        <v>0.96334683921732345</v>
      </c>
      <c r="L1143" s="3">
        <v>-35.49438102584994</v>
      </c>
      <c r="M1143" s="3">
        <v>92.803713263000759</v>
      </c>
      <c r="N1143" s="3">
        <v>15.545279421603606</v>
      </c>
      <c r="O1143" s="3">
        <v>22.840292370148294</v>
      </c>
      <c r="P1143" s="3">
        <v>-0.55329537920967531</v>
      </c>
      <c r="Q1143" s="3">
        <v>22.746166037188484</v>
      </c>
      <c r="R1143" s="3">
        <v>-0.555584981114606</v>
      </c>
      <c r="S1143" s="3">
        <v>-0.32434646438810555</v>
      </c>
      <c r="T1143" s="3">
        <v>-35.49438102584994</v>
      </c>
      <c r="U1143" s="3">
        <v>2434.53714823915</v>
      </c>
      <c r="V1143" s="3">
        <v>-3.6806635227472504</v>
      </c>
      <c r="W1143" s="3">
        <v>0.00041160469617127523</v>
      </c>
      <c r="X1143" s="3">
        <v>0.0063985100132267292</v>
      </c>
      <c r="Y1143" s="3">
        <v>0.0064117352421378853</v>
      </c>
      <c r="Z1143" s="3">
        <v>86.319336477252762</v>
      </c>
    </row>
    <row r="1144">
      <c r="A1144" s="3">
        <v>44.77039</v>
      </c>
      <c r="B1144" s="3">
        <v>9.9900121688842773</v>
      </c>
      <c r="C1144" s="3">
        <v>-155.66018676757813</v>
      </c>
      <c r="D1144" s="3">
        <v>2435.4218669954848</v>
      </c>
      <c r="E1144" s="3">
        <v>-156.30132915091261</v>
      </c>
      <c r="F1144" s="3">
        <v>155.9804285404158</v>
      </c>
      <c r="G1144" s="3">
        <v>-86.327888175030836</v>
      </c>
      <c r="H1144" s="3">
        <v>53.6948124752709</v>
      </c>
      <c r="I1144" s="3">
        <v>-0.32356548670342961</v>
      </c>
      <c r="J1144" s="3">
        <v>0.1617827433517148</v>
      </c>
      <c r="K1144" s="3">
        <v>0.96343346088069581</v>
      </c>
      <c r="L1144" s="3">
        <v>-35.4911385880339</v>
      </c>
      <c r="M1144" s="3">
        <v>92.820403354455522</v>
      </c>
      <c r="N1144" s="3">
        <v>15.581581297008855</v>
      </c>
      <c r="O1144" s="3">
        <v>22.837664439711723</v>
      </c>
      <c r="P1144" s="3">
        <v>-0.55335875028004433</v>
      </c>
      <c r="Q1144" s="3">
        <v>22.743985168471923</v>
      </c>
      <c r="R1144" s="3">
        <v>-0.55563795702751717</v>
      </c>
      <c r="S1144" s="3">
        <v>-0.32356548670342961</v>
      </c>
      <c r="T1144" s="3">
        <v>-35.4911385880339</v>
      </c>
      <c r="U1144" s="3">
        <v>2440.4322927985759</v>
      </c>
      <c r="V1144" s="3">
        <v>-3.672111824969166</v>
      </c>
      <c r="W1144" s="3">
        <v>0.00041060647994988788</v>
      </c>
      <c r="X1144" s="3">
        <v>0.0063978982484178141</v>
      </c>
      <c r="Y1144" s="3">
        <v>0.0064110607295894935</v>
      </c>
      <c r="Z1144" s="3">
        <v>86.327888175030836</v>
      </c>
    </row>
    <row r="1145">
      <c r="A1145" s="3">
        <v>44.7704</v>
      </c>
      <c r="B1145" s="3">
        <v>10.000591278076172</v>
      </c>
      <c r="C1145" s="3">
        <v>-155.65779113769531</v>
      </c>
      <c r="D1145" s="3">
        <v>2432.79213111265</v>
      </c>
      <c r="E1145" s="3">
        <v>-156.30030202764274</v>
      </c>
      <c r="F1145" s="3">
        <v>155.9787157524305</v>
      </c>
      <c r="G1145" s="3">
        <v>-86.323953760975058</v>
      </c>
      <c r="H1145" s="3">
        <v>53.636903120421046</v>
      </c>
      <c r="I1145" s="3">
        <v>-0.32391490675727858</v>
      </c>
      <c r="J1145" s="3">
        <v>0.16195745337863929</v>
      </c>
      <c r="K1145" s="3">
        <v>0.96339470420583773</v>
      </c>
      <c r="L1145" s="3">
        <v>-35.4913846912934</v>
      </c>
      <c r="M1145" s="3">
        <v>92.812935609185359</v>
      </c>
      <c r="N1145" s="3">
        <v>15.564858797792947</v>
      </c>
      <c r="O1145" s="3">
        <v>22.838011838740179</v>
      </c>
      <c r="P1145" s="3">
        <v>-0.55335013514129938</v>
      </c>
      <c r="Q1145" s="3">
        <v>22.744130565826556</v>
      </c>
      <c r="R1145" s="3">
        <v>-0.55563420640547179</v>
      </c>
      <c r="S1145" s="3">
        <v>-0.32391490675727858</v>
      </c>
      <c r="T1145" s="3">
        <v>-35.4913846912934</v>
      </c>
      <c r="U1145" s="3">
        <v>2437.8078959625927</v>
      </c>
      <c r="V1145" s="3">
        <v>-3.6760462390249424</v>
      </c>
      <c r="W1145" s="3">
        <v>0.00041105032658201045</v>
      </c>
      <c r="X1145" s="3">
        <v>0.0063979402920356695</v>
      </c>
      <c r="Y1145" s="3">
        <v>0.006411131128859918</v>
      </c>
      <c r="Z1145" s="3">
        <v>86.323953760975058</v>
      </c>
    </row>
    <row r="1146">
      <c r="A1146" s="3">
        <v>44.77041</v>
      </c>
      <c r="B1146" s="3">
        <v>9.9552669525146484</v>
      </c>
      <c r="C1146" s="3">
        <v>-155.65849304199219</v>
      </c>
      <c r="D1146" s="3">
        <v>2443.7992383573869</v>
      </c>
      <c r="E1146" s="3">
        <v>-156.29519032820511</v>
      </c>
      <c r="F1146" s="3">
        <v>155.97651681006266</v>
      </c>
      <c r="G1146" s="3">
        <v>-86.340585290107228</v>
      </c>
      <c r="H1146" s="3">
        <v>53.879891993102987</v>
      </c>
      <c r="I1146" s="3">
        <v>-0.32245377095584937</v>
      </c>
      <c r="J1146" s="3">
        <v>0.16122688547792469</v>
      </c>
      <c r="K1146" s="3">
        <v>0.96355677958966557</v>
      </c>
      <c r="L1146" s="3">
        <v>-35.492357945153884</v>
      </c>
      <c r="M1146" s="3">
        <v>92.844166749320735</v>
      </c>
      <c r="N1146" s="3">
        <v>15.63579297114415</v>
      </c>
      <c r="O1146" s="3">
        <v>22.8379047753602</v>
      </c>
      <c r="P1146" s="3">
        <v>-0.55335253147276331</v>
      </c>
      <c r="Q1146" s="3">
        <v>22.744870357840846</v>
      </c>
      <c r="R1146" s="3">
        <v>-0.555615935468411</v>
      </c>
      <c r="S1146" s="3">
        <v>-0.32245377095584937</v>
      </c>
      <c r="T1146" s="3">
        <v>-35.492357945153884</v>
      </c>
      <c r="U1146" s="3">
        <v>2448.7921316265033</v>
      </c>
      <c r="V1146" s="3">
        <v>-3.6594147098927814</v>
      </c>
      <c r="W1146" s="3">
        <v>0.00040919891630384318</v>
      </c>
      <c r="X1146" s="3">
        <v>0.006398149539343435</v>
      </c>
      <c r="Y1146" s="3">
        <v>0.0064112215123878578</v>
      </c>
      <c r="Z1146" s="3">
        <v>86.340585290107228</v>
      </c>
    </row>
    <row r="1147">
      <c r="A1147" s="3">
        <v>44.77042</v>
      </c>
      <c r="B1147" s="3">
        <v>9.9746952056884766</v>
      </c>
      <c r="C1147" s="3">
        <v>-155.65957641601563</v>
      </c>
      <c r="D1147" s="3">
        <v>2439.1119500658988</v>
      </c>
      <c r="E1147" s="3">
        <v>-156.29875677829847</v>
      </c>
      <c r="F1147" s="3">
        <v>155.97883918807636</v>
      </c>
      <c r="G1147" s="3">
        <v>-86.333488651486675</v>
      </c>
      <c r="H1147" s="3">
        <v>53.776327953677907</v>
      </c>
      <c r="I1147" s="3">
        <v>-0.32307490500620656</v>
      </c>
      <c r="J1147" s="3">
        <v>0.16153745250310328</v>
      </c>
      <c r="K1147" s="3">
        <v>0.96348787743327158</v>
      </c>
      <c r="L1147" s="3">
        <v>-35.491647550346137</v>
      </c>
      <c r="M1147" s="3">
        <v>92.8308889960871</v>
      </c>
      <c r="N1147" s="3">
        <v>15.60544690400609</v>
      </c>
      <c r="O1147" s="3">
        <v>22.837739704687596</v>
      </c>
      <c r="P1147" s="3">
        <v>-0.55335623445568516</v>
      </c>
      <c r="Q1147" s="3">
        <v>22.744345265479936</v>
      </c>
      <c r="R1147" s="3">
        <v>-0.55562846496378815</v>
      </c>
      <c r="S1147" s="3">
        <v>-0.32307490500620656</v>
      </c>
      <c r="T1147" s="3">
        <v>-35.491647550346137</v>
      </c>
      <c r="U1147" s="3">
        <v>2444.1146467227582</v>
      </c>
      <c r="V1147" s="3">
        <v>-3.6665113485133349</v>
      </c>
      <c r="W1147" s="3">
        <v>0.0004099852817223016</v>
      </c>
      <c r="X1147" s="3">
        <v>0.0063980035453413565</v>
      </c>
      <c r="Y1147" s="3">
        <v>0.0064111260553376638</v>
      </c>
      <c r="Z1147" s="3">
        <v>86.333488651486675</v>
      </c>
    </row>
    <row r="1148">
      <c r="A1148" s="3">
        <v>44.77043</v>
      </c>
      <c r="B1148" s="3">
        <v>9.9646701812744141</v>
      </c>
      <c r="C1148" s="3">
        <v>-155.66712951660156</v>
      </c>
      <c r="D1148" s="3">
        <v>2441.7817570604375</v>
      </c>
      <c r="E1148" s="3">
        <v>-156.30499476233405</v>
      </c>
      <c r="F1148" s="3">
        <v>155.98573609070795</v>
      </c>
      <c r="G1148" s="3">
        <v>-86.337340866128486</v>
      </c>
      <c r="H1148" s="3">
        <v>53.834787331963845</v>
      </c>
      <c r="I1148" s="3">
        <v>-0.32272399610159663</v>
      </c>
      <c r="J1148" s="3">
        <v>0.16136199805079832</v>
      </c>
      <c r="K1148" s="3">
        <v>0.96352680301480487</v>
      </c>
      <c r="L1148" s="3">
        <v>-35.490292340771667</v>
      </c>
      <c r="M1148" s="3">
        <v>92.838390012793056</v>
      </c>
      <c r="N1148" s="3">
        <v>15.621904858339505</v>
      </c>
      <c r="O1148" s="3">
        <v>22.836625477275771</v>
      </c>
      <c r="P1148" s="3">
        <v>-0.55338293674480121</v>
      </c>
      <c r="Q1148" s="3">
        <v>22.743431464225122</v>
      </c>
      <c r="R1148" s="3">
        <v>-0.55565049152034707</v>
      </c>
      <c r="S1148" s="3">
        <v>-0.32272399610159663</v>
      </c>
      <c r="T1148" s="3">
        <v>-35.490292340771667</v>
      </c>
      <c r="U1148" s="3">
        <v>2446.7793935091104</v>
      </c>
      <c r="V1148" s="3">
        <v>-3.6626591338715166</v>
      </c>
      <c r="W1148" s="3">
        <v>0.00040953701005771282</v>
      </c>
      <c r="X1148" s="3">
        <v>0.0063977482070904186</v>
      </c>
      <c r="Y1148" s="3">
        <v>0.0064108425876740786</v>
      </c>
      <c r="Z1148" s="3">
        <v>86.337340866128486</v>
      </c>
    </row>
    <row r="1149">
      <c r="A1149" s="3">
        <v>44.77044</v>
      </c>
      <c r="B1149" s="3">
        <v>9.9920482635498047</v>
      </c>
      <c r="C1149" s="3">
        <v>-155.65010070800781</v>
      </c>
      <c r="D1149" s="3">
        <v>2434.6154299170362</v>
      </c>
      <c r="E1149" s="3">
        <v>-156.29154602700831</v>
      </c>
      <c r="F1149" s="3">
        <v>155.97049361630576</v>
      </c>
      <c r="G1149" s="3">
        <v>-86.326904451102635</v>
      </c>
      <c r="H1149" s="3">
        <v>53.677657905688569</v>
      </c>
      <c r="I1149" s="3">
        <v>-0.32366891728042274</v>
      </c>
      <c r="J1149" s="3">
        <v>0.16183445864021137</v>
      </c>
      <c r="K1149" s="3">
        <v>0.963421988493916</v>
      </c>
      <c r="L1149" s="3">
        <v>-35.4932290686696</v>
      </c>
      <c r="M1149" s="3">
        <v>92.81819279135712</v>
      </c>
      <c r="N1149" s="3">
        <v>15.577396806199083</v>
      </c>
      <c r="O1149" s="3">
        <v>22.839119823874817</v>
      </c>
      <c r="P1149" s="3">
        <v>-0.55332230195706722</v>
      </c>
      <c r="Q1149" s="3">
        <v>22.745384449994873</v>
      </c>
      <c r="R1149" s="3">
        <v>-0.555602583170343</v>
      </c>
      <c r="S1149" s="3">
        <v>-0.32366891728042274</v>
      </c>
      <c r="T1149" s="3">
        <v>-35.4932290686696</v>
      </c>
      <c r="U1149" s="3">
        <v>2439.6268851915916</v>
      </c>
      <c r="V1149" s="3">
        <v>-3.6730955488973742</v>
      </c>
      <c r="W1149" s="3">
        <v>0.0004107424884077387</v>
      </c>
      <c r="X1149" s="3">
        <v>0.0063982987270929719</v>
      </c>
      <c r="Y1149" s="3">
        <v>0.0064114690978669562</v>
      </c>
      <c r="Z1149" s="3">
        <v>86.326904451102635</v>
      </c>
    </row>
    <row r="1150">
      <c r="A1150" s="3">
        <v>44.77045</v>
      </c>
      <c r="B1150" s="3">
        <v>9.9579448699951172</v>
      </c>
      <c r="C1150" s="3">
        <v>-155.66860961914063</v>
      </c>
      <c r="D1150" s="3">
        <v>2443.4636869808451</v>
      </c>
      <c r="E1150" s="3">
        <v>-156.30560808836617</v>
      </c>
      <c r="F1150" s="3">
        <v>155.98678369269067</v>
      </c>
      <c r="G1150" s="3">
        <v>-86.339840836370428</v>
      </c>
      <c r="H1150" s="3">
        <v>53.871827531799191</v>
      </c>
      <c r="I1150" s="3">
        <v>-0.32250205247069708</v>
      </c>
      <c r="J1150" s="3">
        <v>0.16125102623534854</v>
      </c>
      <c r="K1150" s="3">
        <v>0.96355142356355883</v>
      </c>
      <c r="L1150" s="3">
        <v>-35.490144407701074</v>
      </c>
      <c r="M1150" s="3">
        <v>92.843134585136085</v>
      </c>
      <c r="N1150" s="3">
        <v>15.632604081610763</v>
      </c>
      <c r="O1150" s="3">
        <v>22.836400184605097</v>
      </c>
      <c r="P1150" s="3">
        <v>-0.55338800060988436</v>
      </c>
      <c r="Q1150" s="3">
        <v>22.743334093515188</v>
      </c>
      <c r="R1150" s="3">
        <v>-0.55565247326200562</v>
      </c>
      <c r="S1150" s="3">
        <v>-0.32250205247069708</v>
      </c>
      <c r="T1150" s="3">
        <v>-35.490144407701074</v>
      </c>
      <c r="U1150" s="3">
        <v>2448.4579295372628</v>
      </c>
      <c r="V1150" s="3">
        <v>-3.6601591636295785</v>
      </c>
      <c r="W1150" s="3">
        <v>0.00040925511000149318</v>
      </c>
      <c r="X1150" s="3">
        <v>0.0063977231030294046</v>
      </c>
      <c r="Y1150" s="3">
        <v>0.0064107995326712986</v>
      </c>
      <c r="Z1150" s="3">
        <v>86.339840836370428</v>
      </c>
    </row>
    <row r="1151">
      <c r="A1151" s="3">
        <v>44.77046</v>
      </c>
      <c r="B1151" s="3">
        <v>9.9779644012451172</v>
      </c>
      <c r="C1151" s="3">
        <v>-155.671630859375</v>
      </c>
      <c r="D1151" s="3">
        <v>2438.6954542525295</v>
      </c>
      <c r="E1151" s="3">
        <v>-156.31118074423779</v>
      </c>
      <c r="F1151" s="3">
        <v>155.99107803977134</v>
      </c>
      <c r="G1151" s="3">
        <v>-86.332573470177778</v>
      </c>
      <c r="H1151" s="3">
        <v>53.766352223586047</v>
      </c>
      <c r="I1151" s="3">
        <v>-0.32313486167656646</v>
      </c>
      <c r="J1151" s="3">
        <v>0.16156743083828323</v>
      </c>
      <c r="K1151" s="3">
        <v>0.96348122672412229</v>
      </c>
      <c r="L1151" s="3">
        <v>-35.489008071384966</v>
      </c>
      <c r="M1151" s="3">
        <v>92.829607424981958</v>
      </c>
      <c r="N1151" s="3">
        <v>15.601542017923942</v>
      </c>
      <c r="O1151" s="3">
        <v>22.835950860041912</v>
      </c>
      <c r="P1151" s="3">
        <v>-0.553398592519406</v>
      </c>
      <c r="Q1151" s="3">
        <v>22.742517174276536</v>
      </c>
      <c r="R1151" s="3">
        <v>-0.55567213461680165</v>
      </c>
      <c r="S1151" s="3">
        <v>-0.32313486167656646</v>
      </c>
      <c r="T1151" s="3">
        <v>-35.489008071384966</v>
      </c>
      <c r="U1151" s="3">
        <v>2443.6997982194152</v>
      </c>
      <c r="V1151" s="3">
        <v>-3.66742652982223</v>
      </c>
      <c r="W1151" s="3">
        <v>0.0004100553015983311</v>
      </c>
      <c r="X1151" s="3">
        <v>0.0063974950175588368</v>
      </c>
      <c r="Y1151" s="3">
        <v>0.0064106230469478586</v>
      </c>
      <c r="Z1151" s="3">
        <v>86.332573470177778</v>
      </c>
    </row>
    <row r="1152">
      <c r="A1152" s="3">
        <v>44.77047</v>
      </c>
      <c r="B1152" s="3">
        <v>9.9927511215209961</v>
      </c>
      <c r="C1152" s="3">
        <v>-155.65464782714844</v>
      </c>
      <c r="D1152" s="3">
        <v>2434.5872492286453</v>
      </c>
      <c r="E1152" s="3">
        <v>-156.29616464897535</v>
      </c>
      <c r="F1152" s="3">
        <v>155.97507642303071</v>
      </c>
      <c r="G1152" s="3">
        <v>-86.326753801993164</v>
      </c>
      <c r="H1152" s="3">
        <v>53.676742010249264</v>
      </c>
      <c r="I1152" s="3">
        <v>-0.32367444137685059</v>
      </c>
      <c r="J1152" s="3">
        <v>0.16183722068842529</v>
      </c>
      <c r="K1152" s="3">
        <v>0.963421375772077</v>
      </c>
      <c r="L1152" s="3">
        <v>-35.492246396004788</v>
      </c>
      <c r="M1152" s="3">
        <v>92.818074729456157</v>
      </c>
      <c r="N1152" s="3">
        <v>15.576756183982321</v>
      </c>
      <c r="O1152" s="3">
        <v>22.838436303674989</v>
      </c>
      <c r="P1152" s="3">
        <v>-0.55333807105984545</v>
      </c>
      <c r="Q1152" s="3">
        <v>22.744696056715405</v>
      </c>
      <c r="R1152" s="3">
        <v>-0.55561860482929859</v>
      </c>
      <c r="S1152" s="3">
        <v>-0.32367444137685059</v>
      </c>
      <c r="T1152" s="3">
        <v>-35.492246396004788</v>
      </c>
      <c r="U1152" s="3">
        <v>2439.5990582861527</v>
      </c>
      <c r="V1152" s="3">
        <v>-3.6732461980068396</v>
      </c>
      <c r="W1152" s="3">
        <v>0.00041074724280956937</v>
      </c>
      <c r="X1152" s="3">
        <v>0.0063981096544876472</v>
      </c>
      <c r="Y1152" s="3">
        <v>0.0064112807182593176</v>
      </c>
      <c r="Z1152" s="3">
        <v>86.326753801993164</v>
      </c>
    </row>
    <row r="1153">
      <c r="A1153" s="3">
        <v>44.77048</v>
      </c>
      <c r="B1153" s="3">
        <v>9.9947977066040039</v>
      </c>
      <c r="C1153" s="3">
        <v>-155.65606689453125</v>
      </c>
      <c r="D1153" s="3">
        <v>2434.1370237234187</v>
      </c>
      <c r="E1153" s="3">
        <v>-156.29784066659772</v>
      </c>
      <c r="F1153" s="3">
        <v>155.97662370454981</v>
      </c>
      <c r="G1153" s="3">
        <v>-86.326036958816616</v>
      </c>
      <c r="H1153" s="3">
        <v>53.666709449545472</v>
      </c>
      <c r="I1153" s="3">
        <v>-0.32373496372536892</v>
      </c>
      <c r="J1153" s="3">
        <v>0.16186748186268446</v>
      </c>
      <c r="K1153" s="3">
        <v>0.96341466277852528</v>
      </c>
      <c r="L1153" s="3">
        <v>-35.491894417625268</v>
      </c>
      <c r="M1153" s="3">
        <v>92.816781245665965</v>
      </c>
      <c r="N1153" s="3">
        <v>15.573708589587803</v>
      </c>
      <c r="O1153" s="3">
        <v>22.83822401189353</v>
      </c>
      <c r="P1153" s="3">
        <v>-0.55334301683849207</v>
      </c>
      <c r="Q1153" s="3">
        <v>22.744448095931407</v>
      </c>
      <c r="R1153" s="3">
        <v>-0.55562446363493279</v>
      </c>
      <c r="S1153" s="3">
        <v>-0.32373496372536892</v>
      </c>
      <c r="T1153" s="3">
        <v>-35.491894417625268</v>
      </c>
      <c r="U1153" s="3">
        <v>2439.1498652723544</v>
      </c>
      <c r="V1153" s="3">
        <v>-3.6739630411833892</v>
      </c>
      <c r="W1153" s="3">
        <v>0.00041082321588878059</v>
      </c>
      <c r="X1153" s="3">
        <v>0.0063980410460891873</v>
      </c>
      <c r="Y1153" s="3">
        <v>0.0064112171186253885</v>
      </c>
      <c r="Z1153" s="3">
        <v>86.326036958816616</v>
      </c>
    </row>
    <row r="1154">
      <c r="A1154" s="3">
        <v>44.77049</v>
      </c>
      <c r="B1154" s="3">
        <v>9.9860391616821289</v>
      </c>
      <c r="C1154" s="3">
        <v>-155.65953063964844</v>
      </c>
      <c r="D1154" s="3">
        <v>2436.3624118810308</v>
      </c>
      <c r="E1154" s="3">
        <v>-156.30016586274635</v>
      </c>
      <c r="F1154" s="3">
        <v>155.97951935140171</v>
      </c>
      <c r="G1154" s="3">
        <v>-86.329329142802834</v>
      </c>
      <c r="H1154" s="3">
        <v>53.7156218574645</v>
      </c>
      <c r="I1154" s="3">
        <v>-0.32344010875704071</v>
      </c>
      <c r="J1154" s="3">
        <v>0.16172005437852036</v>
      </c>
      <c r="K1154" s="3">
        <v>0.96344736782467633</v>
      </c>
      <c r="L1154" s="3">
        <v>-35.491376325708224</v>
      </c>
      <c r="M1154" s="3">
        <v>92.823083056829716</v>
      </c>
      <c r="N1154" s="3">
        <v>15.587714820600393</v>
      </c>
      <c r="O1154" s="3">
        <v>22.837711733525126</v>
      </c>
      <c r="P1154" s="3">
        <v>-0.55335523125556252</v>
      </c>
      <c r="Q1154" s="3">
        <v>22.744105674499568</v>
      </c>
      <c r="R1154" s="3">
        <v>-0.55563263020807807</v>
      </c>
      <c r="S1154" s="3">
        <v>-0.32344010875704071</v>
      </c>
      <c r="T1154" s="3">
        <v>-35.491376325708224</v>
      </c>
      <c r="U1154" s="3">
        <v>2441.3708329288024</v>
      </c>
      <c r="V1154" s="3">
        <v>-3.67067085719717</v>
      </c>
      <c r="W1154" s="3">
        <v>0.00041044796747949114</v>
      </c>
      <c r="X1154" s="3">
        <v>0.0063979458657653721</v>
      </c>
      <c r="Y1154" s="3">
        <v>0.0064110980990211234</v>
      </c>
      <c r="Z1154" s="3">
        <v>86.329329142802834</v>
      </c>
    </row>
    <row r="1155">
      <c r="A1155" s="3">
        <v>44.7705</v>
      </c>
      <c r="B1155" s="3">
        <v>10.009127616882324</v>
      </c>
      <c r="C1155" s="3">
        <v>-155.63523864746094</v>
      </c>
      <c r="D1155" s="3">
        <v>2430.0329734510078</v>
      </c>
      <c r="E1155" s="3">
        <v>-156.27894014155487</v>
      </c>
      <c r="F1155" s="3">
        <v>155.95675729029236</v>
      </c>
      <c r="G1155" s="3">
        <v>-86.320292893584323</v>
      </c>
      <c r="H1155" s="3">
        <v>53.577435248541846</v>
      </c>
      <c r="I1155" s="3">
        <v>-0.324274517152327</v>
      </c>
      <c r="J1155" s="3">
        <v>0.16213725857616351</v>
      </c>
      <c r="K1155" s="3">
        <v>0.96335481887538066</v>
      </c>
      <c r="L1155" s="3">
        <v>-35.495960276807793</v>
      </c>
      <c r="M1155" s="3">
        <v>92.805250705041757</v>
      </c>
      <c r="N1155" s="3">
        <v>15.549331031103259</v>
      </c>
      <c r="O1155" s="3">
        <v>22.841270186514542</v>
      </c>
      <c r="P1155" s="3">
        <v>-0.553268727175935</v>
      </c>
      <c r="Q1155" s="3">
        <v>22.747188669627207</v>
      </c>
      <c r="R1155" s="3">
        <v>-0.55555702582483746</v>
      </c>
      <c r="S1155" s="3">
        <v>-0.324274517152327</v>
      </c>
      <c r="T1155" s="3">
        <v>-35.495960276807793</v>
      </c>
      <c r="U1155" s="3">
        <v>2435.0530505906672</v>
      </c>
      <c r="V1155" s="3">
        <v>-3.679707106415675</v>
      </c>
      <c r="W1155" s="3">
        <v>0.00041151704973774552</v>
      </c>
      <c r="X1155" s="3">
        <v>0.0063988148313151895</v>
      </c>
      <c r="Y1155" s="3">
        <v>0.0064120338058750205</v>
      </c>
      <c r="Z1155" s="3">
        <v>86.320292893584323</v>
      </c>
    </row>
    <row r="1156">
      <c r="A1156" s="3">
        <v>44.77051</v>
      </c>
      <c r="B1156" s="3">
        <v>9.9796686172485352</v>
      </c>
      <c r="C1156" s="3">
        <v>-155.66537475585938</v>
      </c>
      <c r="D1156" s="3">
        <v>2438.0872368385862</v>
      </c>
      <c r="E1156" s="3">
        <v>-156.30516883894492</v>
      </c>
      <c r="F1156" s="3">
        <v>155.98494377212256</v>
      </c>
      <c r="G1156" s="3">
        <v>-86.33180177673168</v>
      </c>
      <c r="H1156" s="3">
        <v>53.75332763908245</v>
      </c>
      <c r="I1156" s="3">
        <v>-0.32321317624293389</v>
      </c>
      <c r="J1156" s="3">
        <v>0.16160658812146694</v>
      </c>
      <c r="K1156" s="3">
        <v>0.96347253972976032</v>
      </c>
      <c r="L1156" s="3">
        <v>-35.490293685084737</v>
      </c>
      <c r="M1156" s="3">
        <v>92.827933481331456</v>
      </c>
      <c r="N1156" s="3">
        <v>15.598250876468223</v>
      </c>
      <c r="O1156" s="3">
        <v>22.836842099474268</v>
      </c>
      <c r="P1156" s="3">
        <v>-0.55337570990136009</v>
      </c>
      <c r="Q1156" s="3">
        <v>22.743365494956745</v>
      </c>
      <c r="R1156" s="3">
        <v>-0.55565011745971038</v>
      </c>
      <c r="S1156" s="3">
        <v>-0.32321317624293389</v>
      </c>
      <c r="T1156" s="3">
        <v>-35.490293685084737</v>
      </c>
      <c r="U1156" s="3">
        <v>2443.0924420170809</v>
      </c>
      <c r="V1156" s="3">
        <v>-3.6681982232683219</v>
      </c>
      <c r="W1156" s="3">
        <v>0.00041015759604101691</v>
      </c>
      <c r="X1156" s="3">
        <v>0.0063977410819368915</v>
      </c>
      <c r="Y1156" s="3">
        <v>0.0064108751512639188</v>
      </c>
      <c r="Z1156" s="3">
        <v>86.33180177673168</v>
      </c>
    </row>
    <row r="1157">
      <c r="A1157" s="3">
        <v>44.77052</v>
      </c>
      <c r="B1157" s="3">
        <v>9.9913148880004883</v>
      </c>
      <c r="C1157" s="3">
        <v>-155.65667724609375</v>
      </c>
      <c r="D1157" s="3">
        <v>2434.9975771161571</v>
      </c>
      <c r="E1157" s="3">
        <v>-156.29800131234856</v>
      </c>
      <c r="F1157" s="3">
        <v>155.97700966644342</v>
      </c>
      <c r="G1157" s="3">
        <v>-86.327328056595988</v>
      </c>
      <c r="H1157" s="3">
        <v>53.685670928899171</v>
      </c>
      <c r="I1157" s="3">
        <v>-0.3236205958821502</v>
      </c>
      <c r="J1157" s="3">
        <v>0.1618102979410751</v>
      </c>
      <c r="K1157" s="3">
        <v>0.9634273482243576</v>
      </c>
      <c r="L1157" s="3">
        <v>-35.491851228426633</v>
      </c>
      <c r="M1157" s="3">
        <v>92.819225530661768</v>
      </c>
      <c r="N1157" s="3">
        <v>15.579198432934641</v>
      </c>
      <c r="O1157" s="3">
        <v>22.838114055410319</v>
      </c>
      <c r="P1157" s="3">
        <v>-0.5533446921986962</v>
      </c>
      <c r="Q1157" s="3">
        <v>22.744404397905889</v>
      </c>
      <c r="R1157" s="3">
        <v>-0.55562453829537428</v>
      </c>
      <c r="S1157" s="3">
        <v>-0.3236205958821502</v>
      </c>
      <c r="T1157" s="3">
        <v>-35.491851228426633</v>
      </c>
      <c r="U1157" s="3">
        <v>2440.0086610042576</v>
      </c>
      <c r="V1157" s="3">
        <v>-3.6726719434040196</v>
      </c>
      <c r="W1157" s="3">
        <v>0.00041067802670437595</v>
      </c>
      <c r="X1157" s="3">
        <v>0.0063980344700735048</v>
      </c>
      <c r="Y1157" s="3">
        <v>0.0064112012542008505</v>
      </c>
      <c r="Z1157" s="3">
        <v>86.327328056595988</v>
      </c>
    </row>
    <row r="1158">
      <c r="A1158" s="3">
        <v>44.77053</v>
      </c>
      <c r="B1158" s="3">
        <v>9.9718160629272461</v>
      </c>
      <c r="C1158" s="3">
        <v>-155.66989135742188</v>
      </c>
      <c r="D1158" s="3">
        <v>2440.1324730895121</v>
      </c>
      <c r="E1158" s="3">
        <v>-156.30866045224025</v>
      </c>
      <c r="F1158" s="3">
        <v>155.98894893813593</v>
      </c>
      <c r="G1158" s="3">
        <v>-86.3347863018746</v>
      </c>
      <c r="H1158" s="3">
        <v>53.798193274474336</v>
      </c>
      <c r="I1158" s="3">
        <v>-0.32294356668430835</v>
      </c>
      <c r="J1158" s="3">
        <v>0.16147178334215417</v>
      </c>
      <c r="K1158" s="3">
        <v>0.96350244633098836</v>
      </c>
      <c r="L1158" s="3">
        <v>-35.489529416537074</v>
      </c>
      <c r="M1158" s="3">
        <v>92.833696408579911</v>
      </c>
      <c r="N1158" s="3">
        <v>15.610987043389635</v>
      </c>
      <c r="O1158" s="3">
        <v>22.836171350874739</v>
      </c>
      <c r="P1158" s="3">
        <v>-0.55339156822345292</v>
      </c>
      <c r="Q1158" s="3">
        <v>22.742849327253577</v>
      </c>
      <c r="R1158" s="3">
        <v>-0.55566233123376807</v>
      </c>
      <c r="S1158" s="3">
        <v>-0.32294356668430835</v>
      </c>
      <c r="T1158" s="3">
        <v>-35.489529416537074</v>
      </c>
      <c r="U1158" s="3">
        <v>2445.133714862709</v>
      </c>
      <c r="V1158" s="3">
        <v>-3.665213698125406</v>
      </c>
      <c r="W1158" s="3">
        <v>0.00040981381585970833</v>
      </c>
      <c r="X1158" s="3">
        <v>0.0063975981695879721</v>
      </c>
      <c r="Y1158" s="3">
        <v>0.0064107105458899695</v>
      </c>
      <c r="Z1158" s="3">
        <v>86.3347863018746</v>
      </c>
    </row>
    <row r="1159">
      <c r="A1159" s="3">
        <v>44.77054</v>
      </c>
      <c r="B1159" s="3">
        <v>10.014145851135254</v>
      </c>
      <c r="C1159" s="3">
        <v>-155.6605224609375</v>
      </c>
      <c r="D1159" s="3">
        <v>2429.6112450950181</v>
      </c>
      <c r="E1159" s="3">
        <v>-156.30476491587962</v>
      </c>
      <c r="F1159" s="3">
        <v>155.98231108026266</v>
      </c>
      <c r="G1159" s="3">
        <v>-86.31904943333609</v>
      </c>
      <c r="H1159" s="3">
        <v>53.566493581059419</v>
      </c>
      <c r="I1159" s="3">
        <v>-0.32434076992025279</v>
      </c>
      <c r="J1159" s="3">
        <v>0.1621703849601264</v>
      </c>
      <c r="K1159" s="3">
        <v>0.96334747078756366</v>
      </c>
      <c r="L1159" s="3">
        <v>-35.490468371923896</v>
      </c>
      <c r="M1159" s="3">
        <v>92.803834947279583</v>
      </c>
      <c r="N1159" s="3">
        <v>15.544063844775243</v>
      </c>
      <c r="O1159" s="3">
        <v>22.837539693271598</v>
      </c>
      <c r="P1159" s="3">
        <v>-0.55335811437443472</v>
      </c>
      <c r="Q1159" s="3">
        <v>22.743410044410606</v>
      </c>
      <c r="R1159" s="3">
        <v>-0.5556483340424061</v>
      </c>
      <c r="S1159" s="3">
        <v>-0.32434076992025279</v>
      </c>
      <c r="T1159" s="3">
        <v>-35.490468371923896</v>
      </c>
      <c r="U1159" s="3">
        <v>2434.6338496430162</v>
      </c>
      <c r="V1159" s="3">
        <v>-3.6809505666639155</v>
      </c>
      <c r="W1159" s="3">
        <v>0.00041158848026359523</v>
      </c>
      <c r="X1159" s="3">
        <v>0.0063977576149913395</v>
      </c>
      <c r="Y1159" s="3">
        <v>0.0064109833549359152</v>
      </c>
      <c r="Z1159" s="3">
        <v>86.31904943333609</v>
      </c>
    </row>
    <row r="1160">
      <c r="A1160" s="3">
        <v>44.77055</v>
      </c>
      <c r="B1160" s="3">
        <v>9.9846792221069336</v>
      </c>
      <c r="C1160" s="3">
        <v>-155.65023803710938</v>
      </c>
      <c r="D1160" s="3">
        <v>2436.4017990999459</v>
      </c>
      <c r="E1160" s="3">
        <v>-156.29073702012155</v>
      </c>
      <c r="F1160" s="3">
        <v>155.97015874896451</v>
      </c>
      <c r="G1160" s="3">
        <v>-86.329609146316713</v>
      </c>
      <c r="H1160" s="3">
        <v>53.71709207660524</v>
      </c>
      <c r="I1160" s="3">
        <v>-0.32343125426175834</v>
      </c>
      <c r="J1160" s="3">
        <v>0.16171562713087917</v>
      </c>
      <c r="K1160" s="3">
        <v>0.96344834997444762</v>
      </c>
      <c r="L1160" s="3">
        <v>-35.493382588976957</v>
      </c>
      <c r="M1160" s="3">
        <v>92.823272306848565</v>
      </c>
      <c r="N1160" s="3">
        <v>15.588907222225672</v>
      </c>
      <c r="O1160" s="3">
        <v>22.839042537775864</v>
      </c>
      <c r="P1160" s="3">
        <v>-0.55332140593299151</v>
      </c>
      <c r="Q1160" s="3">
        <v>22.74544528564611</v>
      </c>
      <c r="R1160" s="3">
        <v>-0.5555983173097313</v>
      </c>
      <c r="S1160" s="3">
        <v>-0.32343125426175834</v>
      </c>
      <c r="T1160" s="3">
        <v>-35.493382588976957</v>
      </c>
      <c r="U1160" s="3">
        <v>2441.40953572639</v>
      </c>
      <c r="V1160" s="3">
        <v>-3.6703908536832852</v>
      </c>
      <c r="W1160" s="3">
        <v>0.000410441332119119</v>
      </c>
      <c r="X1160" s="3">
        <v>0.0063983318465716593</v>
      </c>
      <c r="Y1160" s="3">
        <v>0.006411482863266876</v>
      </c>
      <c r="Z1160" s="3">
        <v>86.329609146316713</v>
      </c>
    </row>
    <row r="1161">
      <c r="A1161" s="3">
        <v>44.77056</v>
      </c>
      <c r="B1161" s="3">
        <v>9.9725522994995117</v>
      </c>
      <c r="C1161" s="3">
        <v>-155.66276550292969</v>
      </c>
      <c r="D1161" s="3">
        <v>2439.7313378449153</v>
      </c>
      <c r="E1161" s="3">
        <v>-156.3016581696823</v>
      </c>
      <c r="F1161" s="3">
        <v>155.98188472827968</v>
      </c>
      <c r="G1161" s="3">
        <v>-86.334349091249123</v>
      </c>
      <c r="H1161" s="3">
        <v>53.789797493511522</v>
      </c>
      <c r="I1161" s="3">
        <v>-0.32299398495041459</v>
      </c>
      <c r="J1161" s="3">
        <v>0.1614969924752073</v>
      </c>
      <c r="K1161" s="3">
        <v>0.96349685358415771</v>
      </c>
      <c r="L1161" s="3">
        <v>-35.491023662171791</v>
      </c>
      <c r="M1161" s="3">
        <v>92.832618686657185</v>
      </c>
      <c r="N1161" s="3">
        <v>15.609119995363862</v>
      </c>
      <c r="O1161" s="3">
        <v>22.837200411013775</v>
      </c>
      <c r="P1161" s="3">
        <v>-0.55336584097107167</v>
      </c>
      <c r="Q1161" s="3">
        <v>22.743851945983952</v>
      </c>
      <c r="R1161" s="3">
        <v>-0.55563704164443473</v>
      </c>
      <c r="S1161" s="3">
        <v>-0.32299398495041459</v>
      </c>
      <c r="T1161" s="3">
        <v>-35.491023662171791</v>
      </c>
      <c r="U1161" s="3">
        <v>2444.7329525347209</v>
      </c>
      <c r="V1161" s="3">
        <v>-3.6656509087508851</v>
      </c>
      <c r="W1161" s="3">
        <v>0.00040988119654327543</v>
      </c>
      <c r="X1161" s="3">
        <v>0.006397884780687306</v>
      </c>
      <c r="Y1161" s="3">
        <v>0.0064110008783519919</v>
      </c>
      <c r="Z1161" s="3">
        <v>86.334349091249123</v>
      </c>
    </row>
    <row r="1162">
      <c r="A1162" s="3">
        <v>44.77057</v>
      </c>
      <c r="B1162" s="3">
        <v>9.9739284515380859</v>
      </c>
      <c r="C1162" s="3">
        <v>-155.66505432128906</v>
      </c>
      <c r="D1162" s="3">
        <v>2439.4689117560456</v>
      </c>
      <c r="E1162" s="3">
        <v>-156.30411393033322</v>
      </c>
      <c r="F1162" s="3">
        <v>155.98425685179345</v>
      </c>
      <c r="G1162" s="3">
        <v>-86.333898391248525</v>
      </c>
      <c r="H1162" s="3">
        <v>53.783855144317968</v>
      </c>
      <c r="I1162" s="3">
        <v>-0.323029679407241</v>
      </c>
      <c r="J1162" s="3">
        <v>0.16151483970362049</v>
      </c>
      <c r="K1162" s="3">
        <v>0.96349289412489558</v>
      </c>
      <c r="L1162" s="3">
        <v>-35.4905037931757</v>
      </c>
      <c r="M1162" s="3">
        <v>92.831855702916727</v>
      </c>
      <c r="N1162" s="3">
        <v>15.607195808316016</v>
      </c>
      <c r="O1162" s="3">
        <v>22.836860543951044</v>
      </c>
      <c r="P1162" s="3">
        <v>-0.55337387861377052</v>
      </c>
      <c r="Q1162" s="3">
        <v>22.743490543609802</v>
      </c>
      <c r="R1162" s="3">
        <v>-0.55564567234463735</v>
      </c>
      <c r="S1162" s="3">
        <v>-0.323029679407241</v>
      </c>
      <c r="T1162" s="3">
        <v>-35.4905037931757</v>
      </c>
      <c r="U1162" s="3">
        <v>2444.4712204187986</v>
      </c>
      <c r="V1162" s="3">
        <v>-3.6661016087514779</v>
      </c>
      <c r="W1162" s="3">
        <v>0.00040992528955007365</v>
      </c>
      <c r="X1162" s="3">
        <v>0.0063977842607886382</v>
      </c>
      <c r="Y1162" s="3">
        <v>0.0064109033833468065</v>
      </c>
      <c r="Z1162" s="3">
        <v>86.333898391248525</v>
      </c>
    </row>
    <row r="1163">
      <c r="A1163" s="3">
        <v>44.77058</v>
      </c>
      <c r="B1163" s="3">
        <v>9.9972114562988281</v>
      </c>
      <c r="C1163" s="3">
        <v>-155.6533203125</v>
      </c>
      <c r="D1163" s="3">
        <v>2433.4686194798528</v>
      </c>
      <c r="E1163" s="3">
        <v>-156.29541542940015</v>
      </c>
      <c r="F1163" s="3">
        <v>155.97403745882735</v>
      </c>
      <c r="G1163" s="3">
        <v>-86.325087458655219</v>
      </c>
      <c r="H1163" s="3">
        <v>53.65212846082094</v>
      </c>
      <c r="I1163" s="3">
        <v>-0.323822965253017</v>
      </c>
      <c r="J1163" s="3">
        <v>0.16191148262650851</v>
      </c>
      <c r="K1163" s="3">
        <v>0.96340490194386919</v>
      </c>
      <c r="L1163" s="3">
        <v>-35.492417554914283</v>
      </c>
      <c r="M1163" s="3">
        <v>92.814900508947616</v>
      </c>
      <c r="N1163" s="3">
        <v>15.569673702803325</v>
      </c>
      <c r="O1163" s="3">
        <v>22.838575991398091</v>
      </c>
      <c r="P1163" s="3">
        <v>-0.553332017061215</v>
      </c>
      <c r="Q1163" s="3">
        <v>22.744750218705136</v>
      </c>
      <c r="R1163" s="3">
        <v>-0.55561460111060257</v>
      </c>
      <c r="S1163" s="3">
        <v>-0.323822965253017</v>
      </c>
      <c r="T1163" s="3">
        <v>-35.492417554914283</v>
      </c>
      <c r="U1163" s="3">
        <v>2438.4826796344955</v>
      </c>
      <c r="V1163" s="3">
        <v>-3.6749125413447787</v>
      </c>
      <c r="W1163" s="3">
        <v>0.0004109360572784979</v>
      </c>
      <c r="X1163" s="3">
        <v>0.00639814032454271</v>
      </c>
      <c r="Y1163" s="3">
        <v>0.0064113234246691289</v>
      </c>
      <c r="Z1163" s="3">
        <v>86.325087458655219</v>
      </c>
    </row>
    <row r="1164">
      <c r="A1164" s="3">
        <v>44.77059</v>
      </c>
      <c r="B1164" s="3">
        <v>9.9855051040649414</v>
      </c>
      <c r="C1164" s="3">
        <v>-155.65440368652344</v>
      </c>
      <c r="D1164" s="3">
        <v>2436.3318075203788</v>
      </c>
      <c r="E1164" s="3">
        <v>-156.29499148758634</v>
      </c>
      <c r="F1164" s="3">
        <v>155.97436872509059</v>
      </c>
      <c r="G1164" s="3">
        <v>-86.329404347385321</v>
      </c>
      <c r="H1164" s="3">
        <v>53.715277441168013</v>
      </c>
      <c r="I1164" s="3">
        <v>-0.32344218309782963</v>
      </c>
      <c r="J1164" s="3">
        <v>0.16172109154891481</v>
      </c>
      <c r="K1164" s="3">
        <v>0.96344713773679613</v>
      </c>
      <c r="L1164" s="3">
        <v>-35.492477843845727</v>
      </c>
      <c r="M1164" s="3">
        <v>92.8230387213225</v>
      </c>
      <c r="N1164" s="3">
        <v>15.588035063259744</v>
      </c>
      <c r="O1164" s="3">
        <v>22.838410910615121</v>
      </c>
      <c r="P1164" s="3">
        <v>-0.55333572003540943</v>
      </c>
      <c r="Q1164" s="3">
        <v>22.74480581626273</v>
      </c>
      <c r="R1164" s="3">
        <v>-0.55561294511707759</v>
      </c>
      <c r="S1164" s="3">
        <v>-0.32344218309782963</v>
      </c>
      <c r="T1164" s="3">
        <v>-35.492477843845727</v>
      </c>
      <c r="U1164" s="3">
        <v>2441.3399600833191</v>
      </c>
      <c r="V1164" s="3">
        <v>-3.6705956526146846</v>
      </c>
      <c r="W1164" s="3">
        <v>0.000410453123385426</v>
      </c>
      <c r="X1164" s="3">
        <v>0.0063981576791564982</v>
      </c>
      <c r="Y1164" s="3">
        <v>0.0064113098079757562</v>
      </c>
      <c r="Z1164" s="3">
        <v>86.329404347385321</v>
      </c>
    </row>
    <row r="1165">
      <c r="A1165" s="3">
        <v>44.7706</v>
      </c>
      <c r="B1165" s="3">
        <v>10.021713256835938</v>
      </c>
      <c r="C1165" s="3">
        <v>-155.64291381835938</v>
      </c>
      <c r="D1165" s="3">
        <v>2427.2447968793153</v>
      </c>
      <c r="E1165" s="3">
        <v>-156.28820330914502</v>
      </c>
      <c r="F1165" s="3">
        <v>155.96522483704976</v>
      </c>
      <c r="G1165" s="3">
        <v>-86.315859889603487</v>
      </c>
      <c r="H1165" s="3">
        <v>53.51537661325338</v>
      </c>
      <c r="I1165" s="3">
        <v>-0.32465064675295191</v>
      </c>
      <c r="J1165" s="3">
        <v>0.16232532337647596</v>
      </c>
      <c r="K1165" s="3">
        <v>0.96331310312338969</v>
      </c>
      <c r="L1165" s="3">
        <v>-35.494017966215637</v>
      </c>
      <c r="M1165" s="3">
        <v>92.797213464921441</v>
      </c>
      <c r="N1165" s="3">
        <v>15.530569457492048</v>
      </c>
      <c r="O1165" s="3">
        <v>22.840092806075184</v>
      </c>
      <c r="P1165" s="3">
        <v>-0.5532947758443657</v>
      </c>
      <c r="Q1165" s="3">
        <v>22.745789643429084</v>
      </c>
      <c r="R1165" s="3">
        <v>-0.55558871454931458</v>
      </c>
      <c r="S1165" s="3">
        <v>-0.32465064675295191</v>
      </c>
      <c r="T1165" s="3">
        <v>-35.494017966215637</v>
      </c>
      <c r="U1165" s="3">
        <v>2432.2712238710774</v>
      </c>
      <c r="V1165" s="3">
        <v>-3.6841401103965157</v>
      </c>
      <c r="W1165" s="3">
        <v>0.00041198975945305977</v>
      </c>
      <c r="X1165" s="3">
        <v>0.0063984355749611864</v>
      </c>
      <c r="Y1165" s="3">
        <v>0.0064116856885551611</v>
      </c>
      <c r="Z1165" s="3">
        <v>86.315859889603487</v>
      </c>
    </row>
    <row r="1166">
      <c r="A1166" s="3">
        <v>44.77061</v>
      </c>
      <c r="B1166" s="3">
        <v>10.002593994140625</v>
      </c>
      <c r="C1166" s="3">
        <v>-155.66488647460938</v>
      </c>
      <c r="D1166" s="3">
        <v>2432.5298799509155</v>
      </c>
      <c r="E1166" s="3">
        <v>-156.30762543056486</v>
      </c>
      <c r="F1166" s="3">
        <v>155.9859249027445</v>
      </c>
      <c r="G1166" s="3">
        <v>-86.3233867470525</v>
      </c>
      <c r="H1166" s="3">
        <v>53.630654885924343</v>
      </c>
      <c r="I1166" s="3">
        <v>-0.32395265318268673</v>
      </c>
      <c r="J1166" s="3">
        <v>0.16197632659134337</v>
      </c>
      <c r="K1166" s="3">
        <v>0.96339051757339811</v>
      </c>
      <c r="L1166" s="3">
        <v>-35.489829005167685</v>
      </c>
      <c r="M1166" s="3">
        <v>92.812128935033982</v>
      </c>
      <c r="N1166" s="3">
        <v>15.562451756593902</v>
      </c>
      <c r="O1166" s="3">
        <v>22.83686476448278</v>
      </c>
      <c r="P1166" s="3">
        <v>-0.55337278752776387</v>
      </c>
      <c r="Q1166" s="3">
        <v>22.7429592843401</v>
      </c>
      <c r="R1166" s="3">
        <v>-0.55565765893174468</v>
      </c>
      <c r="S1166" s="3">
        <v>-0.32395265318268673</v>
      </c>
      <c r="T1166" s="3">
        <v>-35.489829005167685</v>
      </c>
      <c r="U1166" s="3">
        <v>2437.5466540400325</v>
      </c>
      <c r="V1166" s="3">
        <v>-3.6766132529475053</v>
      </c>
      <c r="W1166" s="3">
        <v>0.00041109464193721576</v>
      </c>
      <c r="X1166" s="3">
        <v>0.0063976405325421636</v>
      </c>
      <c r="Y1166" s="3">
        <v>0.0064108348277159555</v>
      </c>
      <c r="Z1166" s="3">
        <v>86.3233867470525</v>
      </c>
    </row>
    <row r="1167">
      <c r="A1167" s="3">
        <v>44.77062</v>
      </c>
      <c r="B1167" s="3">
        <v>10.008543014526367</v>
      </c>
      <c r="C1167" s="3">
        <v>-155.66989135742188</v>
      </c>
      <c r="D1167" s="3">
        <v>2431.2515790947696</v>
      </c>
      <c r="E1167" s="3">
        <v>-156.31337438679992</v>
      </c>
      <c r="F1167" s="3">
        <v>155.99130106677472</v>
      </c>
      <c r="G1167" s="3">
        <v>-86.321324043261285</v>
      </c>
      <c r="H1167" s="3">
        <v>53.602107737872117</v>
      </c>
      <c r="I1167" s="3">
        <v>-0.32412522233376762</v>
      </c>
      <c r="J1167" s="3">
        <v>0.16206261116688381</v>
      </c>
      <c r="K1167" s="3">
        <v>0.9633713773541237</v>
      </c>
      <c r="L1167" s="3">
        <v>-35.488619121863735</v>
      </c>
      <c r="M1167" s="3">
        <v>92.808441070518143</v>
      </c>
      <c r="N1167" s="3">
        <v>15.55370158588349</v>
      </c>
      <c r="O1167" s="3">
        <v>22.836124424391155</v>
      </c>
      <c r="P1167" s="3">
        <v>-0.55339043104857621</v>
      </c>
      <c r="Q1167" s="3">
        <v>22.742116738986709</v>
      </c>
      <c r="R1167" s="3">
        <v>-0.55567794694452011</v>
      </c>
      <c r="S1167" s="3">
        <v>-0.32412522233376762</v>
      </c>
      <c r="T1167" s="3">
        <v>-35.488619121863735</v>
      </c>
      <c r="U1167" s="3">
        <v>2436.2713543164682</v>
      </c>
      <c r="V1167" s="3">
        <v>-3.6786759567387204</v>
      </c>
      <c r="W1167" s="3">
        <v>0.000411310786838576</v>
      </c>
      <c r="X1167" s="3">
        <v>0.0063974052375421449</v>
      </c>
      <c r="Y1167" s="3">
        <v>0.0064106138814236371</v>
      </c>
      <c r="Z1167" s="3">
        <v>86.321324043261285</v>
      </c>
    </row>
    <row r="1168">
      <c r="A1168" s="3">
        <v>44.77063</v>
      </c>
      <c r="B1168" s="3">
        <v>9.9788398742675781</v>
      </c>
      <c r="C1168" s="3">
        <v>-155.6678466796875</v>
      </c>
      <c r="D1168" s="3">
        <v>2438.3651849021057</v>
      </c>
      <c r="E1168" s="3">
        <v>-156.30752434826326</v>
      </c>
      <c r="F1168" s="3">
        <v>155.98735761313145</v>
      </c>
      <c r="G1168" s="3">
        <v>-86.332163649060718</v>
      </c>
      <c r="H1168" s="3">
        <v>53.759304764893386</v>
      </c>
      <c r="I1168" s="3">
        <v>-0.3231772321096571</v>
      </c>
      <c r="J1168" s="3">
        <v>0.16158861605482855</v>
      </c>
      <c r="K1168" s="3">
        <v>0.96347652680057</v>
      </c>
      <c r="L1168" s="3">
        <v>-35.489789548096311</v>
      </c>
      <c r="M1168" s="3">
        <v>92.828701769568951</v>
      </c>
      <c r="N1168" s="3">
        <v>15.599794028272564</v>
      </c>
      <c r="O1168" s="3">
        <v>22.836418253123014</v>
      </c>
      <c r="P1168" s="3">
        <v>-0.55338301410495061</v>
      </c>
      <c r="Q1168" s="3">
        <v>22.742961800225508</v>
      </c>
      <c r="R1168" s="3">
        <v>-0.5556570017256599</v>
      </c>
      <c r="S1168" s="3">
        <v>-0.3231772321096571</v>
      </c>
      <c r="T1168" s="3">
        <v>-35.489789548096311</v>
      </c>
      <c r="U1168" s="3">
        <v>2443.3699713941319</v>
      </c>
      <c r="V1168" s="3">
        <v>-3.6678363509392771</v>
      </c>
      <c r="W1168" s="3">
        <v>0.00041011084237578939</v>
      </c>
      <c r="X1168" s="3">
        <v>0.00639764466982367</v>
      </c>
      <c r="Y1168" s="3">
        <v>0.0064107759455745593</v>
      </c>
      <c r="Z1168" s="3">
        <v>86.332163649060718</v>
      </c>
    </row>
    <row r="1169">
      <c r="A1169" s="3">
        <v>44.77064</v>
      </c>
      <c r="B1169" s="3">
        <v>9.9651212692260742</v>
      </c>
      <c r="C1169" s="3">
        <v>-155.66777038574219</v>
      </c>
      <c r="D1169" s="3">
        <v>2441.6921501917882</v>
      </c>
      <c r="E1169" s="3">
        <v>-156.3056907572122</v>
      </c>
      <c r="F1169" s="3">
        <v>155.98640446775653</v>
      </c>
      <c r="G1169" s="3">
        <v>-86.33719055201108</v>
      </c>
      <c r="H1169" s="3">
        <v>53.832767361722041</v>
      </c>
      <c r="I1169" s="3">
        <v>-0.3227361084805066</v>
      </c>
      <c r="J1169" s="3">
        <v>0.1613680542402533</v>
      </c>
      <c r="K1169" s="3">
        <v>0.96352545938806344</v>
      </c>
      <c r="L1169" s="3">
        <v>-35.490145163221847</v>
      </c>
      <c r="M1169" s="3">
        <v>92.838131088897867</v>
      </c>
      <c r="N1169" s="3">
        <v>15.621262017801001</v>
      </c>
      <c r="O1169" s="3">
        <v>22.836425364815309</v>
      </c>
      <c r="P1169" s="3">
        <v>-0.55338264400475468</v>
      </c>
      <c r="Q1169" s="3">
        <v>22.743224529444579</v>
      </c>
      <c r="R1169" s="3">
        <v>-0.55565038421169544</v>
      </c>
      <c r="S1169" s="3">
        <v>-0.3227361084805066</v>
      </c>
      <c r="T1169" s="3">
        <v>-35.490145163221847</v>
      </c>
      <c r="U1169" s="3">
        <v>2446.6900141356864</v>
      </c>
      <c r="V1169" s="3">
        <v>-3.6628094479889293</v>
      </c>
      <c r="W1169" s="3">
        <v>0.00040955203952367739</v>
      </c>
      <c r="X1169" s="3">
        <v>0.0063977197193241563</v>
      </c>
      <c r="Y1169" s="3">
        <v>0.0064108151182285045</v>
      </c>
      <c r="Z1169" s="3">
        <v>86.33719055201108</v>
      </c>
    </row>
    <row r="1170">
      <c r="A1170" s="3">
        <v>44.77065</v>
      </c>
      <c r="B1170" s="3">
        <v>9.9927225112915039</v>
      </c>
      <c r="C1170" s="3">
        <v>-155.65885925292969</v>
      </c>
      <c r="D1170" s="3">
        <v>2434.7253653465646</v>
      </c>
      <c r="E1170" s="3">
        <v>-156.30035504486156</v>
      </c>
      <c r="F1170" s="3">
        <v>155.97927736436995</v>
      </c>
      <c r="G1170" s="3">
        <v>-86.326863399158981</v>
      </c>
      <c r="H1170" s="3">
        <v>53.679519622524751</v>
      </c>
      <c r="I1170" s="3">
        <v>-0.32365768917452381</v>
      </c>
      <c r="J1170" s="3">
        <v>0.16182884458726191</v>
      </c>
      <c r="K1170" s="3">
        <v>0.96342323389439366</v>
      </c>
      <c r="L1170" s="3">
        <v>-35.491353167774257</v>
      </c>
      <c r="M1170" s="3">
        <v>92.818432760753154</v>
      </c>
      <c r="N1170" s="3">
        <v>15.577222231182686</v>
      </c>
      <c r="O1170" s="3">
        <v>22.8377286199042</v>
      </c>
      <c r="P1170" s="3">
        <v>-0.55335086698207658</v>
      </c>
      <c r="Q1170" s="3">
        <v>22.743996863487233</v>
      </c>
      <c r="R1170" s="3">
        <v>-0.55563131702735191</v>
      </c>
      <c r="S1170" s="3">
        <v>-0.32365768917452381</v>
      </c>
      <c r="T1170" s="3">
        <v>-35.491353167774257</v>
      </c>
      <c r="U1170" s="3">
        <v>2439.7371591319243</v>
      </c>
      <c r="V1170" s="3">
        <v>-3.6731366008410191</v>
      </c>
      <c r="W1170" s="3">
        <v>0.00041072394210574866</v>
      </c>
      <c r="X1170" s="3">
        <v>0.0063979381218486576</v>
      </c>
      <c r="Y1170" s="3">
        <v>0.00641110804523081</v>
      </c>
      <c r="Z1170" s="3">
        <v>86.326863399158981</v>
      </c>
    </row>
    <row r="1171">
      <c r="A1171" s="3">
        <v>44.77066</v>
      </c>
      <c r="B1171" s="3">
        <v>10.001492500305176</v>
      </c>
      <c r="C1171" s="3">
        <v>-155.65673828125</v>
      </c>
      <c r="D1171" s="3">
        <v>2432.5419454995208</v>
      </c>
      <c r="E1171" s="3">
        <v>-156.29936932529077</v>
      </c>
      <c r="F1171" s="3">
        <v>155.97772284717846</v>
      </c>
      <c r="G1171" s="3">
        <v>-86.3235985969022</v>
      </c>
      <c r="H1171" s="3">
        <v>53.631446994214784</v>
      </c>
      <c r="I1171" s="3">
        <v>-0.32394786746292281</v>
      </c>
      <c r="J1171" s="3">
        <v>0.16197393373146141</v>
      </c>
      <c r="K1171" s="3">
        <v>0.96339104837893474</v>
      </c>
      <c r="L1171" s="3">
        <v>-35.491585804792322</v>
      </c>
      <c r="M1171" s="3">
        <v>92.8122312096663</v>
      </c>
      <c r="N1171" s="3">
        <v>15.563350997513666</v>
      </c>
      <c r="O1171" s="3">
        <v>22.838033684421024</v>
      </c>
      <c r="P1171" s="3">
        <v>-0.55334317883681838</v>
      </c>
      <c r="Q1171" s="3">
        <v>22.744134204891367</v>
      </c>
      <c r="R1171" s="3">
        <v>-0.55562766397157837</v>
      </c>
      <c r="S1171" s="3">
        <v>-0.32394786746292281</v>
      </c>
      <c r="T1171" s="3">
        <v>-35.491585804792322</v>
      </c>
      <c r="U1171" s="3">
        <v>2437.5581653503318</v>
      </c>
      <c r="V1171" s="3">
        <v>-3.6764014030977918</v>
      </c>
      <c r="W1171" s="3">
        <v>0.0004110926028840381</v>
      </c>
      <c r="X1171" s="3">
        <v>0.0063979784711657838</v>
      </c>
      <c r="Y1171" s="3">
        <v>0.0064111719401094549</v>
      </c>
      <c r="Z1171" s="3">
        <v>86.3235985969022</v>
      </c>
    </row>
    <row r="1172">
      <c r="A1172" s="3">
        <v>44.77067</v>
      </c>
      <c r="B1172" s="3">
        <v>10.012335777282715</v>
      </c>
      <c r="C1172" s="3">
        <v>-155.65556335449219</v>
      </c>
      <c r="D1172" s="3">
        <v>2429.8926656177423</v>
      </c>
      <c r="E1172" s="3">
        <v>-156.29959345246402</v>
      </c>
      <c r="F1172" s="3">
        <v>155.97724600377259</v>
      </c>
      <c r="G1172" s="3">
        <v>-86.319596012868246</v>
      </c>
      <c r="H1172" s="3">
        <v>53.573026913159367</v>
      </c>
      <c r="I1172" s="3">
        <v>-0.32430120675802743</v>
      </c>
      <c r="J1172" s="3">
        <v>0.16215060337901371</v>
      </c>
      <c r="K1172" s="3">
        <v>0.96335185872715934</v>
      </c>
      <c r="L1172" s="3">
        <v>-35.491565932612431</v>
      </c>
      <c r="M1172" s="3">
        <v>92.804680371307285</v>
      </c>
      <c r="N1172" s="3">
        <v>15.546378668967906</v>
      </c>
      <c r="O1172" s="3">
        <v>22.838199950173738</v>
      </c>
      <c r="P1172" s="3">
        <v>-0.5533388537840378</v>
      </c>
      <c r="Q1172" s="3">
        <v>22.744095494579714</v>
      </c>
      <c r="R1172" s="3">
        <v>-0.55562831179333849</v>
      </c>
      <c r="S1172" s="3">
        <v>-0.32430120675802743</v>
      </c>
      <c r="T1172" s="3">
        <v>-35.491565932612431</v>
      </c>
      <c r="U1172" s="3">
        <v>2434.9143577005543</v>
      </c>
      <c r="V1172" s="3">
        <v>-3.6804039871317618</v>
      </c>
      <c r="W1172" s="3">
        <v>0.00041154081171967071</v>
      </c>
      <c r="X1172" s="3">
        <v>0.0063979692967284256</v>
      </c>
      <c r="Y1172" s="3">
        <v>0.0064111915399238</v>
      </c>
      <c r="Z1172" s="3">
        <v>86.319596012868246</v>
      </c>
    </row>
    <row r="1173">
      <c r="A1173" s="3">
        <v>44.77068</v>
      </c>
      <c r="B1173" s="3">
        <v>9.990574836730957</v>
      </c>
      <c r="C1173" s="3">
        <v>-155.65238952636719</v>
      </c>
      <c r="D1173" s="3">
        <v>2435.042862738469</v>
      </c>
      <c r="E1173" s="3">
        <v>-156.29363625487574</v>
      </c>
      <c r="F1173" s="3">
        <v>155.97268334819486</v>
      </c>
      <c r="G1173" s="3">
        <v>-86.327498459042644</v>
      </c>
      <c r="H1173" s="3">
        <v>53.686947781028451</v>
      </c>
      <c r="I1173" s="3">
        <v>-0.32361289733958576</v>
      </c>
      <c r="J1173" s="3">
        <v>0.16180644866979288</v>
      </c>
      <c r="K1173" s="3">
        <v>0.96342820213685754</v>
      </c>
      <c r="L1173" s="3">
        <v>-35.492779735817649</v>
      </c>
      <c r="M1173" s="3">
        <v>92.819390067265758</v>
      </c>
      <c r="N1173" s="3">
        <v>15.579923284704469</v>
      </c>
      <c r="O1173" s="3">
        <v>22.838661551203554</v>
      </c>
      <c r="P1173" s="3">
        <v>-0.55332747229183243</v>
      </c>
      <c r="Q1173" s="3">
        <v>22.744958331071544</v>
      </c>
      <c r="R1173" s="3">
        <v>-0.5556070353135163</v>
      </c>
      <c r="S1173" s="3">
        <v>-0.32361289733958576</v>
      </c>
      <c r="T1173" s="3">
        <v>-35.492779735817649</v>
      </c>
      <c r="U1173" s="3">
        <v>2440.053574024007</v>
      </c>
      <c r="V1173" s="3">
        <v>-3.6725015409573651</v>
      </c>
      <c r="W1173" s="3">
        <v>0.00041067038913450248</v>
      </c>
      <c r="X1173" s="3">
        <v>0.00639821315801528</v>
      </c>
      <c r="Y1173" s="3">
        <v>0.0064113790859620639</v>
      </c>
      <c r="Z1173" s="3">
        <v>86.327498459042644</v>
      </c>
    </row>
    <row r="1174">
      <c r="A1174" s="3">
        <v>44.77069</v>
      </c>
      <c r="B1174" s="3">
        <v>10.004240036010742</v>
      </c>
      <c r="C1174" s="3">
        <v>-155.64498901367188</v>
      </c>
      <c r="D1174" s="3">
        <v>2431.513771781119</v>
      </c>
      <c r="E1174" s="3">
        <v>-156.28802172119663</v>
      </c>
      <c r="F1174" s="3">
        <v>155.96617397296168</v>
      </c>
      <c r="G1174" s="3">
        <v>-86.322314577250069</v>
      </c>
      <c r="H1174" s="3">
        <v>53.609502906832944</v>
      </c>
      <c r="I1174" s="3">
        <v>-0.32408050046778825</v>
      </c>
      <c r="J1174" s="3">
        <v>0.16204025023389412</v>
      </c>
      <c r="K1174" s="3">
        <v>0.96337633756871732</v>
      </c>
      <c r="L1174" s="3">
        <v>-35.494011675165133</v>
      </c>
      <c r="M1174" s="3">
        <v>92.809396778731525</v>
      </c>
      <c r="N1174" s="3">
        <v>15.557902294769045</v>
      </c>
      <c r="O1174" s="3">
        <v>22.839743388710946</v>
      </c>
      <c r="P1174" s="3">
        <v>-0.55330106539818247</v>
      </c>
      <c r="Q1174" s="3">
        <v>22.745771362776594</v>
      </c>
      <c r="R1174" s="3">
        <v>-0.55558697697435322</v>
      </c>
      <c r="S1174" s="3">
        <v>-0.32408050046778825</v>
      </c>
      <c r="T1174" s="3">
        <v>-35.494011675165133</v>
      </c>
      <c r="U1174" s="3">
        <v>2436.53138048636</v>
      </c>
      <c r="V1174" s="3">
        <v>-3.67768542274993</v>
      </c>
      <c r="W1174" s="3">
        <v>0.00041126643476400526</v>
      </c>
      <c r="X1174" s="3">
        <v>0.0063984430091764011</v>
      </c>
      <c r="Y1174" s="3">
        <v>0.0064116466700873216</v>
      </c>
      <c r="Z1174" s="3">
        <v>86.322314577250069</v>
      </c>
    </row>
    <row r="1175">
      <c r="A1175" s="3">
        <v>44.7707</v>
      </c>
      <c r="B1175" s="3">
        <v>9.96992015838623</v>
      </c>
      <c r="C1175" s="3">
        <v>-155.66560363769531</v>
      </c>
      <c r="D1175" s="3">
        <v>2440.4588078256979</v>
      </c>
      <c r="E1175" s="3">
        <v>-156.304147449827</v>
      </c>
      <c r="F1175" s="3">
        <v>155.98454879843916</v>
      </c>
      <c r="G1175" s="3">
        <v>-86.335380594396256</v>
      </c>
      <c r="H1175" s="3">
        <v>53.8056760538741</v>
      </c>
      <c r="I1175" s="3">
        <v>-0.32289864443221178</v>
      </c>
      <c r="J1175" s="3">
        <v>0.16144932221610589</v>
      </c>
      <c r="K1175" s="3">
        <v>0.96350742944884038</v>
      </c>
      <c r="L1175" s="3">
        <v>-35.4904863750796</v>
      </c>
      <c r="M1175" s="3">
        <v>92.834656660311211</v>
      </c>
      <c r="N1175" s="3">
        <v>15.613525601482042</v>
      </c>
      <c r="O1175" s="3">
        <v>22.836712625729273</v>
      </c>
      <c r="P1175" s="3">
        <v>-0.553374199829865</v>
      </c>
      <c r="Q1175" s="3">
        <v>22.743418610346414</v>
      </c>
      <c r="R1175" s="3">
        <v>-0.55564415326104888</v>
      </c>
      <c r="S1175" s="3">
        <v>-0.32289864443221178</v>
      </c>
      <c r="T1175" s="3">
        <v>-35.4904863750796</v>
      </c>
      <c r="U1175" s="3">
        <v>2445.459093749892</v>
      </c>
      <c r="V1175" s="3">
        <v>-3.6646194056037533</v>
      </c>
      <c r="W1175" s="3">
        <v>0.0004097590161298153</v>
      </c>
      <c r="X1175" s="3">
        <v>0.0063977828887809641</v>
      </c>
      <c r="Y1175" s="3">
        <v>0.0064108913844549073</v>
      </c>
      <c r="Z1175" s="3">
        <v>86.335380594396256</v>
      </c>
    </row>
    <row r="1176">
      <c r="A1176" s="3">
        <v>44.77071</v>
      </c>
      <c r="B1176" s="3">
        <v>9.984715461730957</v>
      </c>
      <c r="C1176" s="3">
        <v>-155.65660095214844</v>
      </c>
      <c r="D1176" s="3">
        <v>2436.5914137537648</v>
      </c>
      <c r="E1176" s="3">
        <v>-156.29707840213706</v>
      </c>
      <c r="F1176" s="3">
        <v>155.97651093298666</v>
      </c>
      <c r="G1176" s="3">
        <v>-86.329745489259835</v>
      </c>
      <c r="H1176" s="3">
        <v>53.720867502595283</v>
      </c>
      <c r="I1176" s="3">
        <v>-0.32340851872166559</v>
      </c>
      <c r="J1176" s="3">
        <v>0.1617042593608328</v>
      </c>
      <c r="K1176" s="3">
        <v>0.96345087182864664</v>
      </c>
      <c r="L1176" s="3">
        <v>-35.492030994428667</v>
      </c>
      <c r="M1176" s="3">
        <v>92.823758242737924</v>
      </c>
      <c r="N1176" s="3">
        <v>15.589487907666795</v>
      </c>
      <c r="O1176" s="3">
        <v>22.838027307635969</v>
      </c>
      <c r="P1176" s="3">
        <v>-0.55334204795351583</v>
      </c>
      <c r="Q1176" s="3">
        <v>22.744441159754619</v>
      </c>
      <c r="R1176" s="3">
        <v>-0.5556188746455859</v>
      </c>
      <c r="S1176" s="3">
        <v>-0.32340851872166559</v>
      </c>
      <c r="T1176" s="3">
        <v>-35.492030994428667</v>
      </c>
      <c r="U1176" s="3">
        <v>2441.5991674096745</v>
      </c>
      <c r="V1176" s="3">
        <v>-3.6702545107401727</v>
      </c>
      <c r="W1176" s="3">
        <v>0.000410409391724573</v>
      </c>
      <c r="X1176" s="3">
        <v>0.0063980722494831159</v>
      </c>
      <c r="Y1176" s="3">
        <v>0.0064112217539577963</v>
      </c>
      <c r="Z1176" s="3">
        <v>86.329745489259835</v>
      </c>
    </row>
    <row r="1177">
      <c r="A1177" s="3">
        <v>44.77072</v>
      </c>
      <c r="B1177" s="3">
        <v>10.005345344543457</v>
      </c>
      <c r="C1177" s="3">
        <v>-155.65087890625</v>
      </c>
      <c r="D1177" s="3">
        <v>2431.4306205351404</v>
      </c>
      <c r="E1177" s="3">
        <v>-156.29402937328894</v>
      </c>
      <c r="F1177" s="3">
        <v>155.9721226365522</v>
      </c>
      <c r="G1177" s="3">
        <v>-86.3220481655583</v>
      </c>
      <c r="H1177" s="3">
        <v>53.607286985944214</v>
      </c>
      <c r="I1177" s="3">
        <v>-0.32409389982886816</v>
      </c>
      <c r="J1177" s="3">
        <v>0.16204694991443408</v>
      </c>
      <c r="K1177" s="3">
        <v>0.9633748514092122</v>
      </c>
      <c r="L1177" s="3">
        <v>-35.492733914941013</v>
      </c>
      <c r="M1177" s="3">
        <v>92.809110432772172</v>
      </c>
      <c r="N1177" s="3">
        <v>15.556772259853698</v>
      </c>
      <c r="O1177" s="3">
        <v>22.838862799375597</v>
      </c>
      <c r="P1177" s="3">
        <v>-0.55332160783940287</v>
      </c>
      <c r="Q1177" s="3">
        <v>22.744880800607273</v>
      </c>
      <c r="R1177" s="3">
        <v>-0.55560793640372141</v>
      </c>
      <c r="S1177" s="3">
        <v>-0.32409389982886816</v>
      </c>
      <c r="T1177" s="3">
        <v>-35.492733914941013</v>
      </c>
      <c r="U1177" s="3">
        <v>2436.4487858548628</v>
      </c>
      <c r="V1177" s="3">
        <v>-3.6779518344416946</v>
      </c>
      <c r="W1177" s="3">
        <v>0.00041128049945340705</v>
      </c>
      <c r="X1177" s="3">
        <v>0.0063981970649155369</v>
      </c>
      <c r="Y1177" s="3">
        <v>0.0064114021345353491</v>
      </c>
      <c r="Z1177" s="3">
        <v>86.3220481655583</v>
      </c>
    </row>
    <row r="1178">
      <c r="A1178" s="3">
        <v>44.77073</v>
      </c>
      <c r="B1178" s="3">
        <v>10.02428150177002</v>
      </c>
      <c r="C1178" s="3">
        <v>-155.63621520996094</v>
      </c>
      <c r="D1178" s="3">
        <v>2426.4200581571049</v>
      </c>
      <c r="E1178" s="3">
        <v>-156.28186326488932</v>
      </c>
      <c r="F1178" s="3">
        <v>155.95870512577361</v>
      </c>
      <c r="G1178" s="3">
        <v>-86.314760193937545</v>
      </c>
      <c r="H1178" s="3">
        <v>53.49759739218095</v>
      </c>
      <c r="I1178" s="3">
        <v>-0.32475856525043756</v>
      </c>
      <c r="J1178" s="3">
        <v>0.16237928262521878</v>
      </c>
      <c r="K1178" s="3">
        <v>0.96330113444070931</v>
      </c>
      <c r="L1178" s="3">
        <v>-35.495376148695939</v>
      </c>
      <c r="M1178" s="3">
        <v>92.794907561475753</v>
      </c>
      <c r="N1178" s="3">
        <v>15.525922250136306</v>
      </c>
      <c r="O1178" s="3">
        <v>22.841010544555353</v>
      </c>
      <c r="P1178" s="3">
        <v>-0.55326938116305169</v>
      </c>
      <c r="Q1178" s="3">
        <v>22.746647361761102</v>
      </c>
      <c r="R1178" s="3">
        <v>-0.5555645879651282</v>
      </c>
      <c r="S1178" s="3">
        <v>-0.32475856525043756</v>
      </c>
      <c r="T1178" s="3">
        <v>-35.495376148695939</v>
      </c>
      <c r="U1178" s="3">
        <v>2431.4477825798917</v>
      </c>
      <c r="V1178" s="3">
        <v>-3.68523980606246</v>
      </c>
      <c r="W1178" s="3">
        <v>0.000412129794525154</v>
      </c>
      <c r="X1178" s="3">
        <v>0.0063986951467621929</v>
      </c>
      <c r="Y1178" s="3">
        <v>0.0064119537232214478</v>
      </c>
      <c r="Z1178" s="3">
        <v>86.314760193937545</v>
      </c>
    </row>
    <row r="1179">
      <c r="A1179" s="3">
        <v>44.77074</v>
      </c>
      <c r="B1179" s="3">
        <v>10.011320114135742</v>
      </c>
      <c r="C1179" s="3">
        <v>-155.64787292480469</v>
      </c>
      <c r="D1179" s="3">
        <v>2429.8980153571792</v>
      </c>
      <c r="E1179" s="3">
        <v>-156.29180418158529</v>
      </c>
      <c r="F1179" s="3">
        <v>155.96950623902049</v>
      </c>
      <c r="G1179" s="3">
        <v>-86.319787003843629</v>
      </c>
      <c r="H1179" s="3">
        <v>53.573640754204249</v>
      </c>
      <c r="I1179" s="3">
        <v>-0.32429749008612851</v>
      </c>
      <c r="J1179" s="3">
        <v>0.16214874504306426</v>
      </c>
      <c r="K1179" s="3">
        <v>0.96335227094325893</v>
      </c>
      <c r="L1179" s="3">
        <v>-35.493223609493285</v>
      </c>
      <c r="M1179" s="3">
        <v>92.804759793153409</v>
      </c>
      <c r="N1179" s="3">
        <v>15.547187698556721</v>
      </c>
      <c r="O1179" s="3">
        <v>22.839293676812652</v>
      </c>
      <c r="P1179" s="3">
        <v>-0.55331067473358375</v>
      </c>
      <c r="Q1179" s="3">
        <v>22.745194468230967</v>
      </c>
      <c r="R1179" s="3">
        <v>-0.55559977789622983</v>
      </c>
      <c r="S1179" s="3">
        <v>-0.32429749008612851</v>
      </c>
      <c r="T1179" s="3">
        <v>-35.493223609493285</v>
      </c>
      <c r="U1179" s="3">
        <v>2434.9191964192764</v>
      </c>
      <c r="V1179" s="3">
        <v>-3.68021299615637</v>
      </c>
      <c r="W1179" s="3">
        <v>0.00041153990565855357</v>
      </c>
      <c r="X1179" s="3">
        <v>0.0063982881587198578</v>
      </c>
      <c r="Y1179" s="3">
        <v>0.0064115096861787711</v>
      </c>
      <c r="Z1179" s="3">
        <v>86.319787003843629</v>
      </c>
    </row>
    <row r="1180">
      <c r="A1180" s="3">
        <v>44.77075</v>
      </c>
      <c r="B1180" s="3">
        <v>9.97368049621582</v>
      </c>
      <c r="C1180" s="3">
        <v>-155.65043640136719</v>
      </c>
      <c r="D1180" s="3">
        <v>2439.072783994488</v>
      </c>
      <c r="E1180" s="3">
        <v>-156.28952425065589</v>
      </c>
      <c r="F1180" s="3">
        <v>155.96965299242237</v>
      </c>
      <c r="G1180" s="3">
        <v>-86.333645928687162</v>
      </c>
      <c r="H1180" s="3">
        <v>53.776054521795082</v>
      </c>
      <c r="I1180" s="3">
        <v>-0.32307654810463304</v>
      </c>
      <c r="J1180" s="3">
        <v>0.16153827405231652</v>
      </c>
      <c r="K1180" s="3">
        <v>0.96348769517154231</v>
      </c>
      <c r="L1180" s="3">
        <v>-35.493612880575391</v>
      </c>
      <c r="M1180" s="3">
        <v>92.830853874697084</v>
      </c>
      <c r="N1180" s="3">
        <v>15.606118168756613</v>
      </c>
      <c r="O1180" s="3">
        <v>22.83891140471961</v>
      </c>
      <c r="P1180" s="3">
        <v>-0.5533196392968398</v>
      </c>
      <c r="Q1180" s="3">
        <v>22.745520175590727</v>
      </c>
      <c r="R1180" s="3">
        <v>-0.55559152408189472</v>
      </c>
      <c r="S1180" s="3">
        <v>-0.32307654810463304</v>
      </c>
      <c r="T1180" s="3">
        <v>-35.493612880575391</v>
      </c>
      <c r="U1180" s="3">
        <v>2444.0749704158256</v>
      </c>
      <c r="V1180" s="3">
        <v>-3.6663540713128437</v>
      </c>
      <c r="W1180" s="3">
        <v>0.00040999186517193324</v>
      </c>
      <c r="X1180" s="3">
        <v>0.0063983814961021193</v>
      </c>
      <c r="Y1180" s="3">
        <v>0.0064115036535253691</v>
      </c>
      <c r="Z1180" s="3">
        <v>86.333645928687162</v>
      </c>
    </row>
    <row r="1181">
      <c r="A1181" s="3">
        <v>44.77076</v>
      </c>
      <c r="B1181" s="3">
        <v>9.9900455474853516</v>
      </c>
      <c r="C1181" s="3">
        <v>-155.6534423828125</v>
      </c>
      <c r="D1181" s="3">
        <v>2435.2036254513418</v>
      </c>
      <c r="E1181" s="3">
        <v>-156.29461683108062</v>
      </c>
      <c r="F1181" s="3">
        <v>155.97370014095441</v>
      </c>
      <c r="G1181" s="3">
        <v>-86.327717263459178</v>
      </c>
      <c r="H1181" s="3">
        <v>53.690429401384456</v>
      </c>
      <c r="I1181" s="3">
        <v>-0.32359190741793836</v>
      </c>
      <c r="J1181" s="3">
        <v>0.16179595370896918</v>
      </c>
      <c r="K1181" s="3">
        <v>0.96343053031597936</v>
      </c>
      <c r="L1181" s="3">
        <v>-35.492569363022604</v>
      </c>
      <c r="M1181" s="3">
        <v>92.819838674492928</v>
      </c>
      <c r="N1181" s="3">
        <v>15.58085412553428</v>
      </c>
      <c r="O1181" s="3">
        <v>22.838466258382915</v>
      </c>
      <c r="P1181" s="3">
        <v>-0.55333022634626117</v>
      </c>
      <c r="Q1181" s="3">
        <v>22.744774989295028</v>
      </c>
      <c r="R1181" s="3">
        <v>-0.55560952834663124</v>
      </c>
      <c r="S1181" s="3">
        <v>-0.32359190741793836</v>
      </c>
      <c r="T1181" s="3">
        <v>-35.492569363022604</v>
      </c>
      <c r="U1181" s="3">
        <v>2440.2140694336085</v>
      </c>
      <c r="V1181" s="3">
        <v>-3.6722827365408306</v>
      </c>
      <c r="W1181" s="3">
        <v>0.00041064327826575877</v>
      </c>
      <c r="X1181" s="3">
        <v>0.0063981730162899694</v>
      </c>
      <c r="Y1181" s="3">
        <v>0.0064113372901732383</v>
      </c>
      <c r="Z1181" s="3">
        <v>86.327717263459178</v>
      </c>
    </row>
    <row r="1182">
      <c r="A1182" s="3">
        <v>44.77077</v>
      </c>
      <c r="B1182" s="3">
        <v>9.9912223815917969</v>
      </c>
      <c r="C1182" s="3">
        <v>-155.64767456054688</v>
      </c>
      <c r="D1182" s="3">
        <v>2434.7394334454521</v>
      </c>
      <c r="E1182" s="3">
        <v>-156.28902384482151</v>
      </c>
      <c r="F1182" s="3">
        <v>155.96801954498341</v>
      </c>
      <c r="G1182" s="3">
        <v>-86.327150123123829</v>
      </c>
      <c r="H1182" s="3">
        <v>53.680552613530281</v>
      </c>
      <c r="I1182" s="3">
        <v>-0.32365145949097962</v>
      </c>
      <c r="J1182" s="3">
        <v>0.16182572974548981</v>
      </c>
      <c r="K1182" s="3">
        <v>0.96342392487991946</v>
      </c>
      <c r="L1182" s="3">
        <v>-35.493764582459193</v>
      </c>
      <c r="M1182" s="3">
        <v>92.818565903102865</v>
      </c>
      <c r="N1182" s="3">
        <v>15.578441617646105</v>
      </c>
      <c r="O1182" s="3">
        <v>22.839308500318349</v>
      </c>
      <c r="P1182" s="3">
        <v>-0.5533096235264422</v>
      </c>
      <c r="Q1182" s="3">
        <v>22.745584873414451</v>
      </c>
      <c r="R1182" s="3">
        <v>-0.5555895466414702</v>
      </c>
      <c r="S1182" s="3">
        <v>-0.32365145949097962</v>
      </c>
      <c r="T1182" s="3">
        <v>-35.493764582459193</v>
      </c>
      <c r="U1182" s="3">
        <v>2439.7504724353776</v>
      </c>
      <c r="V1182" s="3">
        <v>-3.672849876876171</v>
      </c>
      <c r="W1182" s="3">
        <v>0.00041072156891338408</v>
      </c>
      <c r="X1182" s="3">
        <v>0.0063984019824251653</v>
      </c>
      <c r="Y1182" s="3">
        <v>0.0064115708009717049</v>
      </c>
      <c r="Z1182" s="3">
        <v>86.327150123123829</v>
      </c>
    </row>
    <row r="1183">
      <c r="A1183" s="3">
        <v>44.77078</v>
      </c>
      <c r="B1183" s="3">
        <v>9.9918680191040039</v>
      </c>
      <c r="C1183" s="3">
        <v>-155.65861511230469</v>
      </c>
      <c r="D1183" s="3">
        <v>2434.9242642792119</v>
      </c>
      <c r="E1183" s="3">
        <v>-156.30000220443037</v>
      </c>
      <c r="F1183" s="3">
        <v>155.97897898496387</v>
      </c>
      <c r="G1183" s="3">
        <v>-86.327170889794431</v>
      </c>
      <c r="H1183" s="3">
        <v>53.683927035831843</v>
      </c>
      <c r="I1183" s="3">
        <v>-0.3236311109530795</v>
      </c>
      <c r="J1183" s="3">
        <v>0.16181555547653975</v>
      </c>
      <c r="K1183" s="3">
        <v>0.96342618190735474</v>
      </c>
      <c r="L1183" s="3">
        <v>-35.491426176499743</v>
      </c>
      <c r="M1183" s="3">
        <v>92.819000798458333</v>
      </c>
      <c r="N1183" s="3">
        <v>15.578529942018088</v>
      </c>
      <c r="O1183" s="3">
        <v>22.837697105668273</v>
      </c>
      <c r="P1183" s="3">
        <v>-0.55334836761749717</v>
      </c>
      <c r="Q1183" s="3">
        <v>22.743981149616697</v>
      </c>
      <c r="R1183" s="3">
        <v>-0.55562842452396921</v>
      </c>
      <c r="S1183" s="3">
        <v>-0.3236311109530795</v>
      </c>
      <c r="T1183" s="3">
        <v>-35.491426176499743</v>
      </c>
      <c r="U1183" s="3">
        <v>2439.9356269100144</v>
      </c>
      <c r="V1183" s="3">
        <v>-3.6728291102055746</v>
      </c>
      <c r="W1183" s="3">
        <v>0.00041069039175886679</v>
      </c>
      <c r="X1183" s="3">
        <v>0.0063979525649146447</v>
      </c>
      <c r="Y1183" s="3">
        <v>0.0064111203093360309</v>
      </c>
      <c r="Z1183" s="3">
        <v>86.327170889794431</v>
      </c>
    </row>
    <row r="1184">
      <c r="A1184" s="3">
        <v>44.77079</v>
      </c>
      <c r="B1184" s="3">
        <v>9.9963302612304688</v>
      </c>
      <c r="C1184" s="3">
        <v>-155.64424133300781</v>
      </c>
      <c r="D1184" s="3">
        <v>2433.3986416156031</v>
      </c>
      <c r="E1184" s="3">
        <v>-156.28626070896272</v>
      </c>
      <c r="F1184" s="3">
        <v>155.96492066749875</v>
      </c>
      <c r="G1184" s="3">
        <v>-86.325196735523264</v>
      </c>
      <c r="H1184" s="3">
        <v>53.651169452596776</v>
      </c>
      <c r="I1184" s="3">
        <v>-0.32382875489071028</v>
      </c>
      <c r="J1184" s="3">
        <v>0.16191437744535514</v>
      </c>
      <c r="K1184" s="3">
        <v>0.96340425978011768</v>
      </c>
      <c r="L1184" s="3">
        <v>-35.494366728190187</v>
      </c>
      <c r="M1184" s="3">
        <v>92.814776776247641</v>
      </c>
      <c r="N1184" s="3">
        <v>15.570137967195297</v>
      </c>
      <c r="O1184" s="3">
        <v>22.839800050131132</v>
      </c>
      <c r="P1184" s="3">
        <v>-0.553297122193775</v>
      </c>
      <c r="Q1184" s="3">
        <v>22.745974821293984</v>
      </c>
      <c r="R1184" s="3">
        <v>-0.55557942618437661</v>
      </c>
      <c r="S1184" s="3">
        <v>-0.32382875489071028</v>
      </c>
      <c r="T1184" s="3">
        <v>-35.494366728190187</v>
      </c>
      <c r="U1184" s="3">
        <v>2438.4122588895943</v>
      </c>
      <c r="V1184" s="3">
        <v>-3.6748032644767368</v>
      </c>
      <c r="W1184" s="3">
        <v>0.00041094787467131622</v>
      </c>
      <c r="X1184" s="3">
        <v>0.0063985151059580752</v>
      </c>
      <c r="Y1184" s="3">
        <v>0.0064116981929026075</v>
      </c>
      <c r="Z1184" s="3">
        <v>86.325196735523264</v>
      </c>
    </row>
    <row r="1185">
      <c r="A1185" s="3">
        <v>44.7708</v>
      </c>
      <c r="B1185" s="3">
        <v>9.9876222610473633</v>
      </c>
      <c r="C1185" s="3">
        <v>-155.64529418945313</v>
      </c>
      <c r="D1185" s="3">
        <v>2435.5356626392763</v>
      </c>
      <c r="E1185" s="3">
        <v>-156.28619116580467</v>
      </c>
      <c r="F1185" s="3">
        <v>155.96541347924151</v>
      </c>
      <c r="G1185" s="3">
        <v>-86.3284139372275</v>
      </c>
      <c r="H1185" s="3">
        <v>53.698287224275411</v>
      </c>
      <c r="I1185" s="3">
        <v>-0.32354454434310959</v>
      </c>
      <c r="J1185" s="3">
        <v>0.16177227217155479</v>
      </c>
      <c r="K1185" s="3">
        <v>0.9634357837970402</v>
      </c>
      <c r="L1185" s="3">
        <v>-35.494359173920415</v>
      </c>
      <c r="M1185" s="3">
        <v>92.820850950061711</v>
      </c>
      <c r="N1185" s="3">
        <v>15.583818662874741</v>
      </c>
      <c r="O1185" s="3">
        <v>22.83964147003757</v>
      </c>
      <c r="P1185" s="3">
        <v>-0.55330076610745671</v>
      </c>
      <c r="Q1185" s="3">
        <v>22.745980878209778</v>
      </c>
      <c r="R1185" s="3">
        <v>-0.55557907969128806</v>
      </c>
      <c r="S1185" s="3">
        <v>-0.32354454434310959</v>
      </c>
      <c r="T1185" s="3">
        <v>-35.494359173920415</v>
      </c>
      <c r="U1185" s="3">
        <v>2440.5448853763887</v>
      </c>
      <c r="V1185" s="3">
        <v>-3.6715860627725179</v>
      </c>
      <c r="W1185" s="3">
        <v>0.00041058729516460729</v>
      </c>
      <c r="X1185" s="3">
        <v>0.0063985179531254668</v>
      </c>
      <c r="Y1185" s="3">
        <v>0.0064116779335381072</v>
      </c>
      <c r="Z1185" s="3">
        <v>86.3284139372275</v>
      </c>
    </row>
    <row r="1186">
      <c r="A1186" s="3">
        <v>44.77081</v>
      </c>
      <c r="B1186" s="3">
        <v>9.9926605224609375</v>
      </c>
      <c r="C1186" s="3">
        <v>-155.63845825195313</v>
      </c>
      <c r="D1186" s="3">
        <v>2434.1048008875946</v>
      </c>
      <c r="E1186" s="3">
        <v>-156.28003017086473</v>
      </c>
      <c r="F1186" s="3">
        <v>155.95891430553789</v>
      </c>
      <c r="G1186" s="3">
        <v>-86.326405971364622</v>
      </c>
      <c r="H1186" s="3">
        <v>53.667135074157528</v>
      </c>
      <c r="I1186" s="3">
        <v>-0.32373239564582024</v>
      </c>
      <c r="J1186" s="3">
        <v>0.16186619782291012</v>
      </c>
      <c r="K1186" s="3">
        <v>0.96341494762279123</v>
      </c>
      <c r="L1186" s="3">
        <v>-35.495685525908215</v>
      </c>
      <c r="M1186" s="3">
        <v>92.816836130302562</v>
      </c>
      <c r="N1186" s="3">
        <v>15.575277264960397</v>
      </c>
      <c r="O1186" s="3">
        <v>22.840640549243073</v>
      </c>
      <c r="P1186" s="3">
        <v>-0.55327636628760257</v>
      </c>
      <c r="Q1186" s="3">
        <v>22.746873523665162</v>
      </c>
      <c r="R1186" s="3">
        <v>-0.55555707880553917</v>
      </c>
      <c r="S1186" s="3">
        <v>-0.32373239564582024</v>
      </c>
      <c r="T1186" s="3">
        <v>-35.495685525908215</v>
      </c>
      <c r="U1186" s="3">
        <v>2439.1165674346612</v>
      </c>
      <c r="V1186" s="3">
        <v>-3.6735940286353825</v>
      </c>
      <c r="W1186" s="3">
        <v>0.00041082865439292127</v>
      </c>
      <c r="X1186" s="3">
        <v>0.006398770200560339</v>
      </c>
      <c r="Y1186" s="3">
        <v>0.0064119451231938428</v>
      </c>
      <c r="Z1186" s="3">
        <v>86.326405971364622</v>
      </c>
    </row>
    <row r="1187">
      <c r="A1187" s="3">
        <v>44.77082</v>
      </c>
      <c r="B1187" s="3">
        <v>10.005057334899902</v>
      </c>
      <c r="C1187" s="3">
        <v>-155.62986755371094</v>
      </c>
      <c r="D1187" s="3">
        <v>2430.8463243108004</v>
      </c>
      <c r="E1187" s="3">
        <v>-156.27306782013849</v>
      </c>
      <c r="F1187" s="3">
        <v>155.95113608775102</v>
      </c>
      <c r="G1187" s="3">
        <v>-86.321658569610818</v>
      </c>
      <c r="H1187" s="3">
        <v>53.595740897936892</v>
      </c>
      <c r="I1187" s="3">
        <v>-0.32416373532818282</v>
      </c>
      <c r="J1187" s="3">
        <v>0.16208186766409141</v>
      </c>
      <c r="K1187" s="3">
        <v>0.963367105801552</v>
      </c>
      <c r="L1187" s="3">
        <v>-35.497201773790778</v>
      </c>
      <c r="M1187" s="3">
        <v>92.807618054045875</v>
      </c>
      <c r="N1187" s="3">
        <v>15.555120010241097</v>
      </c>
      <c r="O1187" s="3">
        <v>22.841895219908281</v>
      </c>
      <c r="P1187" s="3">
        <v>-0.5532456790809297</v>
      </c>
      <c r="Q1187" s="3">
        <v>22.747880855846105</v>
      </c>
      <c r="R1187" s="3">
        <v>-0.55553217956941692</v>
      </c>
      <c r="S1187" s="3">
        <v>-0.32416373532818282</v>
      </c>
      <c r="T1187" s="3">
        <v>-35.497201773790778</v>
      </c>
      <c r="U1187" s="3">
        <v>2435.8643484687823</v>
      </c>
      <c r="V1187" s="3">
        <v>-3.6783414303891879</v>
      </c>
      <c r="W1187" s="3">
        <v>0.00041137935788002658</v>
      </c>
      <c r="X1187" s="3">
        <v>0.0063990552815597354</v>
      </c>
      <c r="Y1187" s="3">
        <v>0.00641226492532454</v>
      </c>
      <c r="Z1187" s="3">
        <v>86.321658569610818</v>
      </c>
    </row>
    <row r="1188">
      <c r="A1188" s="3">
        <v>44.77083</v>
      </c>
      <c r="B1188" s="3">
        <v>9.9988470077514648</v>
      </c>
      <c r="C1188" s="3">
        <v>-155.642822265625</v>
      </c>
      <c r="D1188" s="3">
        <v>2432.7470002727314</v>
      </c>
      <c r="E1188" s="3">
        <v>-156.2851708174509</v>
      </c>
      <c r="F1188" s="3">
        <v>155.96366584654692</v>
      </c>
      <c r="G1188" s="3">
        <v>-86.324240655884253</v>
      </c>
      <c r="H1188" s="3">
        <v>53.636872677200977</v>
      </c>
      <c r="I1188" s="3">
        <v>-0.32391509064754054</v>
      </c>
      <c r="J1188" s="3">
        <v>0.16195754532377027</v>
      </c>
      <c r="K1188" s="3">
        <v>0.96339468380966531</v>
      </c>
      <c r="L1188" s="3">
        <v>-35.494605537333506</v>
      </c>
      <c r="M1188" s="3">
        <v>92.812931679272509</v>
      </c>
      <c r="N1188" s="3">
        <v>15.566076983172669</v>
      </c>
      <c r="O1188" s="3">
        <v>22.839987884969993</v>
      </c>
      <c r="P1188" s="3">
        <v>-0.55329158324213246</v>
      </c>
      <c r="Q1188" s="3">
        <v>22.746113123436995</v>
      </c>
      <c r="R1188" s="3">
        <v>-0.555575055374413</v>
      </c>
      <c r="S1188" s="3">
        <v>-0.32391509064754054</v>
      </c>
      <c r="T1188" s="3">
        <v>-35.494605537333506</v>
      </c>
      <c r="U1188" s="3">
        <v>2437.7618878703906</v>
      </c>
      <c r="V1188" s="3">
        <v>-3.6757593441157423</v>
      </c>
      <c r="W1188" s="3">
        <v>0.00041105795213718961</v>
      </c>
      <c r="X1188" s="3">
        <v>0.0063985597275128</v>
      </c>
      <c r="Y1188" s="3">
        <v>0.0064117497788485078</v>
      </c>
      <c r="Z1188" s="3">
        <v>86.324240655884253</v>
      </c>
    </row>
    <row r="1189">
      <c r="A1189" s="3">
        <v>44.77084</v>
      </c>
      <c r="B1189" s="3">
        <v>9.9735832214355469</v>
      </c>
      <c r="C1189" s="3">
        <v>-155.65180969238281</v>
      </c>
      <c r="D1189" s="3">
        <v>2439.139242404312</v>
      </c>
      <c r="E1189" s="3">
        <v>-156.2908794370359</v>
      </c>
      <c r="F1189" s="3">
        <v>155.97101725252887</v>
      </c>
      <c r="G1189" s="3">
        <v>-86.333713848761775</v>
      </c>
      <c r="H1189" s="3">
        <v>53.777433061579011</v>
      </c>
      <c r="I1189" s="3">
        <v>-0.32306826439622355</v>
      </c>
      <c r="J1189" s="3">
        <v>0.16153413219811177</v>
      </c>
      <c r="K1189" s="3">
        <v>0.96348861404747344</v>
      </c>
      <c r="L1189" s="3">
        <v>-35.493323757085037</v>
      </c>
      <c r="M1189" s="3">
        <v>92.831030939912125</v>
      </c>
      <c r="N1189" s="3">
        <v>15.606408071860365</v>
      </c>
      <c r="O1189" s="3">
        <v>22.838665009687272</v>
      </c>
      <c r="P1189" s="3">
        <v>-0.55332343359520864</v>
      </c>
      <c r="Q1189" s="3">
        <v>22.745278243495083</v>
      </c>
      <c r="R1189" s="3">
        <v>-0.55559524955492734</v>
      </c>
      <c r="S1189" s="3">
        <v>-0.32306826439622355</v>
      </c>
      <c r="T1189" s="3">
        <v>-35.493323757085037</v>
      </c>
      <c r="U1189" s="3">
        <v>2444.1413794688478</v>
      </c>
      <c r="V1189" s="3">
        <v>-3.666286151238233</v>
      </c>
      <c r="W1189" s="3">
        <v>0.00040998069426093054</v>
      </c>
      <c r="X1189" s="3">
        <v>0.0063983260162207029</v>
      </c>
      <c r="Y1189" s="3">
        <v>0.0064114475728585165</v>
      </c>
      <c r="Z1189" s="3">
        <v>86.333713848761775</v>
      </c>
    </row>
    <row r="1190">
      <c r="A1190" s="3">
        <v>44.77085</v>
      </c>
      <c r="B1190" s="3">
        <v>10.007842063903809</v>
      </c>
      <c r="C1190" s="3">
        <v>-155.64566040039063</v>
      </c>
      <c r="D1190" s="3">
        <v>2430.6667060611976</v>
      </c>
      <c r="E1190" s="3">
        <v>-156.28915346353412</v>
      </c>
      <c r="F1190" s="3">
        <v>155.96707506473848</v>
      </c>
      <c r="G1190" s="3">
        <v>-86.32100988819009</v>
      </c>
      <c r="H1190" s="3">
        <v>53.590756227279563</v>
      </c>
      <c r="I1190" s="3">
        <v>-0.32419389397408294</v>
      </c>
      <c r="J1190" s="3">
        <v>0.16209694698704147</v>
      </c>
      <c r="K1190" s="3">
        <v>0.96336376085956144</v>
      </c>
      <c r="L1190" s="3">
        <v>-35.493779693358185</v>
      </c>
      <c r="M1190" s="3">
        <v>92.806973573747825</v>
      </c>
      <c r="N1190" s="3">
        <v>15.552369772278077</v>
      </c>
      <c r="O1190" s="3">
        <v>22.839563244859626</v>
      </c>
      <c r="P1190" s="3">
        <v>-0.55330147473473446</v>
      </c>
      <c r="Q1190" s="3">
        <v>22.745525365790023</v>
      </c>
      <c r="R1190" s="3">
        <v>-0.55558901465009713</v>
      </c>
      <c r="S1190" s="3">
        <v>-0.32419389397408294</v>
      </c>
      <c r="T1190" s="3">
        <v>-35.493779693358185</v>
      </c>
      <c r="U1190" s="3">
        <v>2435.6861323751755</v>
      </c>
      <c r="V1190" s="3">
        <v>-3.6789901118099038</v>
      </c>
      <c r="W1190" s="3">
        <v>0.00041140975745722938</v>
      </c>
      <c r="X1190" s="3">
        <v>0.0063983966758980691</v>
      </c>
      <c r="Y1190" s="3">
        <v>0.0064116096271275343</v>
      </c>
      <c r="Z1190" s="3">
        <v>86.32100988819009</v>
      </c>
    </row>
    <row r="1191">
      <c r="A1191" s="3">
        <v>44.77086</v>
      </c>
      <c r="B1191" s="3">
        <v>10.002272605895996</v>
      </c>
      <c r="C1191" s="3">
        <v>-155.65176391601563</v>
      </c>
      <c r="D1191" s="3">
        <v>2432.1989637744409</v>
      </c>
      <c r="E1191" s="3">
        <v>-156.29451575361534</v>
      </c>
      <c r="F1191" s="3">
        <v>155.97280874386317</v>
      </c>
      <c r="G1191" s="3">
        <v>-86.323195449748326</v>
      </c>
      <c r="H1191" s="3">
        <v>53.624194932105567</v>
      </c>
      <c r="I1191" s="3">
        <v>-0.32399168788471611</v>
      </c>
      <c r="J1191" s="3">
        <v>0.16199584394235805</v>
      </c>
      <c r="K1191" s="3">
        <v>0.96338618807131393</v>
      </c>
      <c r="L1191" s="3">
        <v>-35.49262233649727</v>
      </c>
      <c r="M1191" s="3">
        <v>92.8112947366577</v>
      </c>
      <c r="N1191" s="3">
        <v>15.561639844155444</v>
      </c>
      <c r="O1191" s="3">
        <v>22.838661523947081</v>
      </c>
      <c r="P1191" s="3">
        <v>-0.55332302368564279</v>
      </c>
      <c r="Q1191" s="3">
        <v>22.744738895938969</v>
      </c>
      <c r="R1191" s="3">
        <v>-0.55560792802152992</v>
      </c>
      <c r="S1191" s="3">
        <v>-0.32399168788471611</v>
      </c>
      <c r="T1191" s="3">
        <v>-35.49262233649727</v>
      </c>
      <c r="U1191" s="3">
        <v>2437.2155782860327</v>
      </c>
      <c r="V1191" s="3">
        <v>-3.6768045502516746</v>
      </c>
      <c r="W1191" s="3">
        <v>0.00041115057398434887</v>
      </c>
      <c r="X1191" s="3">
        <v>0.0063981771540622236</v>
      </c>
      <c r="Y1191" s="3">
        <v>0.0064113739314792294</v>
      </c>
      <c r="Z1191" s="3">
        <v>86.323195449748326</v>
      </c>
    </row>
    <row r="1192">
      <c r="A1192" s="3">
        <v>44.77087</v>
      </c>
      <c r="B1192" s="3">
        <v>10.016072273254395</v>
      </c>
      <c r="C1192" s="3">
        <v>-155.64299011230469</v>
      </c>
      <c r="D1192" s="3">
        <v>2428.6028905598537</v>
      </c>
      <c r="E1192" s="3">
        <v>-156.28755305542643</v>
      </c>
      <c r="F1192" s="3">
        <v>155.96493860763073</v>
      </c>
      <c r="G1192" s="3">
        <v>-86.317929697842459</v>
      </c>
      <c r="H1192" s="3">
        <v>53.545358814791754</v>
      </c>
      <c r="I1192" s="3">
        <v>-0.3244688194952936</v>
      </c>
      <c r="J1192" s="3">
        <v>0.1622344097476468</v>
      </c>
      <c r="K1192" s="3">
        <v>0.96333326898094152</v>
      </c>
      <c r="L1192" s="3">
        <v>-35.494142044846058</v>
      </c>
      <c r="M1192" s="3">
        <v>92.8010987125507</v>
      </c>
      <c r="N1192" s="3">
        <v>15.539323785423685</v>
      </c>
      <c r="O1192" s="3">
        <v>22.839942848047411</v>
      </c>
      <c r="P1192" s="3">
        <v>-0.55329168558468733</v>
      </c>
      <c r="Q1192" s="3">
        <v>22.74574609024387</v>
      </c>
      <c r="R1192" s="3">
        <v>-0.555583027565511</v>
      </c>
      <c r="S1192" s="3">
        <v>-0.3244688194952936</v>
      </c>
      <c r="T1192" s="3">
        <v>-35.494142044846058</v>
      </c>
      <c r="U1192" s="3">
        <v>2433.6264707788928</v>
      </c>
      <c r="V1192" s="3">
        <v>-3.6820703021575443</v>
      </c>
      <c r="W1192" s="3">
        <v>0.00041175937156587793</v>
      </c>
      <c r="X1192" s="3">
        <v>0.0063984621964447552</v>
      </c>
      <c r="Y1192" s="3">
        <v>0.006411697455386129</v>
      </c>
      <c r="Z1192" s="3">
        <v>86.317929697842459</v>
      </c>
    </row>
    <row r="1193">
      <c r="A1193" s="3">
        <v>44.77088</v>
      </c>
      <c r="B1193" s="3">
        <v>9.9831295013427734</v>
      </c>
      <c r="C1193" s="3">
        <v>-155.64059448242188</v>
      </c>
      <c r="D1193" s="3">
        <v>2436.4762094101488</v>
      </c>
      <c r="E1193" s="3">
        <v>-156.28093433059584</v>
      </c>
      <c r="F1193" s="3">
        <v>155.96043576972423</v>
      </c>
      <c r="G1193" s="3">
        <v>-86.329950508021767</v>
      </c>
      <c r="H1193" s="3">
        <v>53.719358428993615</v>
      </c>
      <c r="I1193" s="3">
        <v>-0.32341760594930113</v>
      </c>
      <c r="J1193" s="3">
        <v>0.16170880297465057</v>
      </c>
      <c r="K1193" s="3">
        <v>0.96344986386133724</v>
      </c>
      <c r="L1193" s="3">
        <v>-35.495468282793745</v>
      </c>
      <c r="M1193" s="3">
        <v>92.823564017442934</v>
      </c>
      <c r="N1193" s="3">
        <v>15.590361164952087</v>
      </c>
      <c r="O1193" s="3">
        <v>22.840290320616734</v>
      </c>
      <c r="P1193" s="3">
        <v>-0.553283070550291</v>
      </c>
      <c r="Q1193" s="3">
        <v>22.746705341113003</v>
      </c>
      <c r="R1193" s="3">
        <v>-0.55555939954126909</v>
      </c>
      <c r="S1193" s="3">
        <v>-0.32341760594930113</v>
      </c>
      <c r="T1193" s="3">
        <v>-35.495468282793745</v>
      </c>
      <c r="U1193" s="3">
        <v>2441.4831659171628</v>
      </c>
      <c r="V1193" s="3">
        <v>-3.6700494919782378</v>
      </c>
      <c r="W1193" s="3">
        <v>0.00041042879718578983</v>
      </c>
      <c r="X1193" s="3">
        <v>0.0063987331806233342</v>
      </c>
      <c r="Y1193" s="3">
        <v>0.006411882571785715</v>
      </c>
      <c r="Z1193" s="3">
        <v>86.329950508021767</v>
      </c>
    </row>
    <row r="1194">
      <c r="A1194" s="3">
        <v>44.77089</v>
      </c>
      <c r="B1194" s="3">
        <v>10.003254890441895</v>
      </c>
      <c r="C1194" s="3">
        <v>-155.65342712402344</v>
      </c>
      <c r="D1194" s="3">
        <v>2432.0138545207187</v>
      </c>
      <c r="E1194" s="3">
        <v>-156.29629834280757</v>
      </c>
      <c r="F1194" s="3">
        <v>155.97453152312019</v>
      </c>
      <c r="G1194" s="3">
        <v>-86.322874539539413</v>
      </c>
      <c r="H1194" s="3">
        <v>53.620000417328768</v>
      </c>
      <c r="I1194" s="3">
        <v>-0.32401703855817166</v>
      </c>
      <c r="J1194" s="3">
        <v>0.16200851927908583</v>
      </c>
      <c r="K1194" s="3">
        <v>0.96338337633250037</v>
      </c>
      <c r="L1194" s="3">
        <v>-35.492244902125641</v>
      </c>
      <c r="M1194" s="3">
        <v>92.810752979380808</v>
      </c>
      <c r="N1194" s="3">
        <v>15.560278012384771</v>
      </c>
      <c r="O1194" s="3">
        <v>22.838403202052675</v>
      </c>
      <c r="P1194" s="3">
        <v>-0.55332859013165947</v>
      </c>
      <c r="Q1194" s="3">
        <v>22.744465263296224</v>
      </c>
      <c r="R1194" s="3">
        <v>-0.5556139174238276</v>
      </c>
      <c r="S1194" s="3">
        <v>-0.32401703855817166</v>
      </c>
      <c r="T1194" s="3">
        <v>-35.492244902125641</v>
      </c>
      <c r="U1194" s="3">
        <v>2437.0309644024605</v>
      </c>
      <c r="V1194" s="3">
        <v>-3.6771254604605881</v>
      </c>
      <c r="W1194" s="3">
        <v>0.0004111818681218293</v>
      </c>
      <c r="X1194" s="3">
        <v>0.0063981041816273945</v>
      </c>
      <c r="Y1194" s="3">
        <v>0.0064113031161870749</v>
      </c>
      <c r="Z1194" s="3">
        <v>86.322874539539413</v>
      </c>
    </row>
    <row r="1195">
      <c r="A1195" s="3">
        <v>44.7709</v>
      </c>
      <c r="B1195" s="3">
        <v>9.9966545104980469</v>
      </c>
      <c r="C1195" s="3">
        <v>-155.64552307128906</v>
      </c>
      <c r="D1195" s="3">
        <v>2433.3602734786828</v>
      </c>
      <c r="E1195" s="3">
        <v>-156.28757881070465</v>
      </c>
      <c r="F1195" s="3">
        <v>155.96622055284098</v>
      </c>
      <c r="G1195" s="3">
        <v>-86.325108043185651</v>
      </c>
      <c r="H1195" s="3">
        <v>53.650239528360274</v>
      </c>
      <c r="I1195" s="3">
        <v>-0.32383436914291408</v>
      </c>
      <c r="J1195" s="3">
        <v>0.16191718457145704</v>
      </c>
      <c r="K1195" s="3">
        <v>0.96340363706984089</v>
      </c>
      <c r="L1195" s="3">
        <v>-35.4940865798337</v>
      </c>
      <c r="M1195" s="3">
        <v>92.814656791939782</v>
      </c>
      <c r="N1195" s="3">
        <v>15.569761154377895</v>
      </c>
      <c r="O1195" s="3">
        <v>22.839556869193064</v>
      </c>
      <c r="P1195" s="3">
        <v>-0.5533003439046188</v>
      </c>
      <c r="Q1195" s="3">
        <v>22.745728116548971</v>
      </c>
      <c r="R1195" s="3">
        <v>-0.55558277165721059</v>
      </c>
      <c r="S1195" s="3">
        <v>-0.32383436914291408</v>
      </c>
      <c r="T1195" s="3">
        <v>-35.4940865798337</v>
      </c>
      <c r="U1195" s="3">
        <v>2438.374054125979</v>
      </c>
      <c r="V1195" s="3">
        <v>-3.6748919568143474</v>
      </c>
      <c r="W1195" s="3">
        <v>0.00041095435431368332</v>
      </c>
      <c r="X1195" s="3">
        <v>0.0063984611420156365</v>
      </c>
      <c r="Y1195" s="3">
        <v>0.0064116447552257146</v>
      </c>
      <c r="Z1195" s="3">
        <v>86.325108043185651</v>
      </c>
    </row>
    <row r="1196">
      <c r="A1196" s="3">
        <v>44.77091</v>
      </c>
      <c r="B1196" s="3">
        <v>10.014493942260742</v>
      </c>
      <c r="C1196" s="3">
        <v>-155.64509582519531</v>
      </c>
      <c r="D1196" s="3">
        <v>2429.0479462672038</v>
      </c>
      <c r="E1196" s="3">
        <v>-156.28944692657672</v>
      </c>
      <c r="F1196" s="3">
        <v>155.96693862275367</v>
      </c>
      <c r="G1196" s="3">
        <v>-86.318557991763555</v>
      </c>
      <c r="H1196" s="3">
        <v>53.555050067318973</v>
      </c>
      <c r="I1196" s="3">
        <v>-0.32441009038469037</v>
      </c>
      <c r="J1196" s="3">
        <v>0.16220504519234519</v>
      </c>
      <c r="K1196" s="3">
        <v>0.96333978252183672</v>
      </c>
      <c r="L1196" s="3">
        <v>-35.493734264034778</v>
      </c>
      <c r="M1196" s="3">
        <v>92.802353658921959</v>
      </c>
      <c r="N1196" s="3">
        <v>15.541983121920877</v>
      </c>
      <c r="O1196" s="3">
        <v>22.839613442091537</v>
      </c>
      <c r="P1196" s="3">
        <v>-0.55329867679692468</v>
      </c>
      <c r="Q1196" s="3">
        <v>22.745450142099497</v>
      </c>
      <c r="R1196" s="3">
        <v>-0.5555892636599209</v>
      </c>
      <c r="S1196" s="3">
        <v>-0.32441009038469037</v>
      </c>
      <c r="T1196" s="3">
        <v>-35.493734264034778</v>
      </c>
      <c r="U1196" s="3">
        <v>2434.0707295568745</v>
      </c>
      <c r="V1196" s="3">
        <v>-3.681442008236453</v>
      </c>
      <c r="W1196" s="3">
        <v>0.00041168392807426147</v>
      </c>
      <c r="X1196" s="3">
        <v>0.0063983846616962594</v>
      </c>
      <c r="Y1196" s="3">
        <v>0.0064116152360902488</v>
      </c>
      <c r="Z1196" s="3">
        <v>86.318557991763555</v>
      </c>
    </row>
    <row r="1197">
      <c r="A1197" s="3">
        <v>44.77092</v>
      </c>
      <c r="B1197" s="3">
        <v>9.9942483901977539</v>
      </c>
      <c r="C1197" s="3">
        <v>-155.65274047851563</v>
      </c>
      <c r="D1197" s="3">
        <v>2434.1660992954107</v>
      </c>
      <c r="E1197" s="3">
        <v>-156.29445742212931</v>
      </c>
      <c r="F1197" s="3">
        <v>155.97326892566272</v>
      </c>
      <c r="G1197" s="3">
        <v>-86.326160031651568</v>
      </c>
      <c r="H1197" s="3">
        <v>53.66756621776625</v>
      </c>
      <c r="I1197" s="3">
        <v>-0.32372979430799653</v>
      </c>
      <c r="J1197" s="3">
        <v>0.16186489715399827</v>
      </c>
      <c r="K1197" s="3">
        <v>0.96341523615605873</v>
      </c>
      <c r="L1197" s="3">
        <v>-35.492614139983758</v>
      </c>
      <c r="M1197" s="3">
        <v>92.81689172576344</v>
      </c>
      <c r="N1197" s="3">
        <v>15.574231738244377</v>
      </c>
      <c r="O1197" s="3">
        <v>22.838487627426066</v>
      </c>
      <c r="P1197" s="3">
        <v>-0.55332575370253079</v>
      </c>
      <c r="Q1197" s="3">
        <v>22.744716903122981</v>
      </c>
      <c r="R1197" s="3">
        <v>-0.55560697605940756</v>
      </c>
      <c r="S1197" s="3">
        <v>-0.32372979430799653</v>
      </c>
      <c r="T1197" s="3">
        <v>-35.492614139983758</v>
      </c>
      <c r="U1197" s="3">
        <v>2439.178664300734</v>
      </c>
      <c r="V1197" s="3">
        <v>-3.6738399683484317</v>
      </c>
      <c r="W1197" s="3">
        <v>0.000410818308696953</v>
      </c>
      <c r="X1197" s="3">
        <v>0.0063981795419599608</v>
      </c>
      <c r="Y1197" s="3">
        <v>0.0064113550154328213</v>
      </c>
      <c r="Z1197" s="3">
        <v>86.326160031651568</v>
      </c>
    </row>
    <row r="1198">
      <c r="A1198" s="3">
        <v>44.77093</v>
      </c>
      <c r="B1198" s="3">
        <v>9.9991464614868164</v>
      </c>
      <c r="C1198" s="3">
        <v>-155.64720153808594</v>
      </c>
      <c r="D1198" s="3">
        <v>2432.8110774545712</v>
      </c>
      <c r="E1198" s="3">
        <v>-156.28957049152837</v>
      </c>
      <c r="F1198" s="3">
        <v>155.9680553081169</v>
      </c>
      <c r="G1198" s="3">
        <v>-86.3242340133222</v>
      </c>
      <c r="H1198" s="3">
        <v>53.638004857454071</v>
      </c>
      <c r="I1198" s="3">
        <v>-0.3239082519279512</v>
      </c>
      <c r="J1198" s="3">
        <v>0.1619541259639756</v>
      </c>
      <c r="K1198" s="3">
        <v>0.96339544232594454</v>
      </c>
      <c r="L1198" s="3">
        <v>-35.49366842539029</v>
      </c>
      <c r="M1198" s="3">
        <v>92.813077829440232</v>
      </c>
      <c r="N1198" s="3">
        <v>15.566048776021436</v>
      </c>
      <c r="O1198" s="3">
        <v>22.839296288360789</v>
      </c>
      <c r="P1198" s="3">
        <v>-0.5533059646028966</v>
      </c>
      <c r="Q1198" s="3">
        <v>22.745424030551291</v>
      </c>
      <c r="R1198" s="3">
        <v>-0.55558950436399179</v>
      </c>
      <c r="S1198" s="3">
        <v>-0.3239082519279512</v>
      </c>
      <c r="T1198" s="3">
        <v>-35.49366842539029</v>
      </c>
      <c r="U1198" s="3">
        <v>2437.8261152982382</v>
      </c>
      <c r="V1198" s="3">
        <v>-3.6757659866778041</v>
      </c>
      <c r="W1198" s="3">
        <v>0.00041104712538808858</v>
      </c>
      <c r="X1198" s="3">
        <v>0.0063983796030343864</v>
      </c>
      <c r="Y1198" s="3">
        <v>0.0064115693308125655</v>
      </c>
      <c r="Z1198" s="3">
        <v>86.3242340133222</v>
      </c>
    </row>
    <row r="1199">
      <c r="A1199" s="3">
        <v>44.77094</v>
      </c>
      <c r="B1199" s="3">
        <v>10.011756896972656</v>
      </c>
      <c r="C1199" s="3">
        <v>-155.63468933105469</v>
      </c>
      <c r="D1199" s="3">
        <v>2429.3829793942123</v>
      </c>
      <c r="E1199" s="3">
        <v>-156.27873132834276</v>
      </c>
      <c r="F1199" s="3">
        <v>155.95637787323091</v>
      </c>
      <c r="G1199" s="3">
        <v>-86.3193159792877</v>
      </c>
      <c r="H1199" s="3">
        <v>53.563118479791868</v>
      </c>
      <c r="I1199" s="3">
        <v>-0.324361211922386</v>
      </c>
      <c r="J1199" s="3">
        <v>0.162180605961193</v>
      </c>
      <c r="K1199" s="3">
        <v>0.96334520357848086</v>
      </c>
      <c r="L1199" s="3">
        <v>-35.496011565790923</v>
      </c>
      <c r="M1199" s="3">
        <v>92.803398125766464</v>
      </c>
      <c r="N1199" s="3">
        <v>15.545192610311515</v>
      </c>
      <c r="O1199" s="3">
        <v>22.841126325024028</v>
      </c>
      <c r="P1199" s="3">
        <v>-0.55326133701032</v>
      </c>
      <c r="Q1199" s="3">
        <v>22.746995508286268</v>
      </c>
      <c r="R1199" s="3">
        <v>-0.55555082361540753</v>
      </c>
      <c r="S1199" s="3">
        <v>-0.324361211922386</v>
      </c>
      <c r="T1199" s="3">
        <v>-35.496011565790923</v>
      </c>
      <c r="U1199" s="3">
        <v>2434.4043835065481</v>
      </c>
      <c r="V1199" s="3">
        <v>-3.6806840207123135</v>
      </c>
      <c r="W1199" s="3">
        <v>0.00041162715326562412</v>
      </c>
      <c r="X1199" s="3">
        <v>0.0063988233811483452</v>
      </c>
      <c r="Y1199" s="3">
        <v>0.0064120494053333914</v>
      </c>
      <c r="Z1199" s="3">
        <v>86.3193159792877</v>
      </c>
    </row>
    <row r="1200">
      <c r="A1200" s="3">
        <v>44.77095</v>
      </c>
      <c r="B1200" s="3">
        <v>10.000570297241211</v>
      </c>
      <c r="C1200" s="3">
        <v>-155.64208984375</v>
      </c>
      <c r="D1200" s="3">
        <v>2432.3084398406995</v>
      </c>
      <c r="E1200" s="3">
        <v>-156.28466285449835</v>
      </c>
      <c r="F1200" s="3">
        <v>155.96304542166394</v>
      </c>
      <c r="G1200" s="3">
        <v>-86.323591627420839</v>
      </c>
      <c r="H1200" s="3">
        <v>53.627236423487183</v>
      </c>
      <c r="I1200" s="3">
        <v>-0.32397330829814325</v>
      </c>
      <c r="J1200" s="3">
        <v>0.16198665414907162</v>
      </c>
      <c r="K1200" s="3">
        <v>0.96338822662571866</v>
      </c>
      <c r="L1200" s="3">
        <v>-35.494718255788918</v>
      </c>
      <c r="M1200" s="3">
        <v>92.8116875201047</v>
      </c>
      <c r="N1200" s="3">
        <v>15.56332141244844</v>
      </c>
      <c r="O1200" s="3">
        <v>22.840034147059427</v>
      </c>
      <c r="P1200" s="3">
        <v>-0.5532874965845197</v>
      </c>
      <c r="Q1200" s="3">
        <v>22.746126086988713</v>
      </c>
      <c r="R1200" s="3">
        <v>-0.5555717605188234</v>
      </c>
      <c r="S1200" s="3">
        <v>-0.32397330829814325</v>
      </c>
      <c r="T1200" s="3">
        <v>-35.494718255788918</v>
      </c>
      <c r="U1200" s="3">
        <v>2437.3241972219948</v>
      </c>
      <c r="V1200" s="3">
        <v>-3.6764083725791621</v>
      </c>
      <c r="W1200" s="3">
        <v>0.00041113206845818187</v>
      </c>
      <c r="X1200" s="3">
        <v>0.00639858052437944</v>
      </c>
      <c r="Y1200" s="3">
        <v>0.0064117752849489791</v>
      </c>
      <c r="Z1200" s="3">
        <v>86.323591627420839</v>
      </c>
    </row>
    <row r="1201">
      <c r="A1201" s="3">
        <v>44.77096</v>
      </c>
      <c r="B1201" s="3">
        <v>10.006633758544922</v>
      </c>
      <c r="C1201" s="3">
        <v>-155.65092468261719</v>
      </c>
      <c r="D1201" s="3">
        <v>2431.1215600308819</v>
      </c>
      <c r="E1201" s="3">
        <v>-156.2942406113971</v>
      </c>
      <c r="F1201" s="3">
        <v>155.972250973471</v>
      </c>
      <c r="G1201" s="3">
        <v>-86.321576925362308</v>
      </c>
      <c r="H1201" s="3">
        <v>53.60045996390582</v>
      </c>
      <c r="I1201" s="3">
        <v>-0.32413518883537351</v>
      </c>
      <c r="J1201" s="3">
        <v>0.16206759441768676</v>
      </c>
      <c r="K1201" s="3">
        <v>0.96337027194785319</v>
      </c>
      <c r="L1201" s="3">
        <v>-35.492692203741818</v>
      </c>
      <c r="M1201" s="3">
        <v>92.808228087288057</v>
      </c>
      <c r="N1201" s="3">
        <v>15.554773806896137</v>
      </c>
      <c r="O1201" s="3">
        <v>22.838733652173804</v>
      </c>
      <c r="P1201" s="3">
        <v>-0.55331880442284076</v>
      </c>
      <c r="Q1201" s="3">
        <v>22.744728133517896</v>
      </c>
      <c r="R1201" s="3">
        <v>-0.555605708926007</v>
      </c>
      <c r="S1201" s="3">
        <v>-0.32413518883537351</v>
      </c>
      <c r="T1201" s="3">
        <v>-35.492692203741818</v>
      </c>
      <c r="U1201" s="3">
        <v>2436.1403755316078</v>
      </c>
      <c r="V1201" s="3">
        <v>-3.6784230746377014</v>
      </c>
      <c r="W1201" s="3">
        <v>0.00041133278419335694</v>
      </c>
      <c r="X1201" s="3">
        <v>0.0063981884174884891</v>
      </c>
      <c r="Y1201" s="3">
        <v>0.0064113968591123826</v>
      </c>
      <c r="Z1201" s="3">
        <v>86.321576925362308</v>
      </c>
    </row>
    <row r="1202">
      <c r="A1202" s="3">
        <v>44.77097</v>
      </c>
      <c r="B1202" s="3">
        <v>10.006243705749512</v>
      </c>
      <c r="C1202" s="3">
        <v>-155.64137268066406</v>
      </c>
      <c r="D1202" s="3">
        <v>2430.9183863914504</v>
      </c>
      <c r="E1202" s="3">
        <v>-156.284677936679</v>
      </c>
      <c r="F1202" s="3">
        <v>155.9626936258162</v>
      </c>
      <c r="G1202" s="3">
        <v>-86.321494791397143</v>
      </c>
      <c r="H1202" s="3">
        <v>53.596589919480557</v>
      </c>
      <c r="I1202" s="3">
        <v>-0.32415859907066713</v>
      </c>
      <c r="J1202" s="3">
        <v>0.16207929953533357</v>
      </c>
      <c r="K1202" s="3">
        <v>0.96336767547296243</v>
      </c>
      <c r="L1202" s="3">
        <v>-35.494729638830059</v>
      </c>
      <c r="M1202" s="3">
        <v>92.8077278146179</v>
      </c>
      <c r="N1202" s="3">
        <v>15.554425542447433</v>
      </c>
      <c r="O1202" s="3">
        <v>22.840131226705886</v>
      </c>
      <c r="P1202" s="3">
        <v>-0.55328474943261363</v>
      </c>
      <c r="Q1202" s="3">
        <v>22.746115763000837</v>
      </c>
      <c r="R1202" s="3">
        <v>-0.555571615586854</v>
      </c>
      <c r="S1202" s="3">
        <v>-0.32415859907066713</v>
      </c>
      <c r="T1202" s="3">
        <v>-35.494729638830059</v>
      </c>
      <c r="U1202" s="3">
        <v>2435.9370069551851</v>
      </c>
      <c r="V1202" s="3">
        <v>-3.6785052086028625</v>
      </c>
      <c r="W1202" s="3">
        <v>0.00041136716296117151</v>
      </c>
      <c r="X1202" s="3">
        <v>0.0063985799068873818</v>
      </c>
      <c r="Y1202" s="3">
        <v>0.0064117897476122579</v>
      </c>
      <c r="Z1202" s="3">
        <v>86.321494791397143</v>
      </c>
    </row>
    <row r="1203">
      <c r="A1203" s="3">
        <v>44.77098</v>
      </c>
      <c r="B1203" s="3">
        <v>9.9766073226928711</v>
      </c>
      <c r="C1203" s="3">
        <v>-155.67256164550781</v>
      </c>
      <c r="D1203" s="3">
        <v>2439.0535134721108</v>
      </c>
      <c r="E1203" s="3">
        <v>-156.31193375205709</v>
      </c>
      <c r="F1203" s="3">
        <v>155.99192012070895</v>
      </c>
      <c r="G1203" s="3">
        <v>-86.333092772087554</v>
      </c>
      <c r="H1203" s="3">
        <v>53.774197753828481</v>
      </c>
      <c r="I1203" s="3">
        <v>-0.32308770617950866</v>
      </c>
      <c r="J1203" s="3">
        <v>0.16154385308975433</v>
      </c>
      <c r="K1203" s="3">
        <v>0.9634864574559614</v>
      </c>
      <c r="L1203" s="3">
        <v>-35.488844118910336</v>
      </c>
      <c r="M1203" s="3">
        <v>92.830615370103814</v>
      </c>
      <c r="N1203" s="3">
        <v>15.603757531020968</v>
      </c>
      <c r="O1203" s="3">
        <v>22.8355490906077</v>
      </c>
      <c r="P1203" s="3">
        <v>-0.5533954738015644</v>
      </c>
      <c r="Q1203" s="3">
        <v>22.742143470346928</v>
      </c>
      <c r="R1203" s="3">
        <v>-0.55566835751401378</v>
      </c>
      <c r="S1203" s="3">
        <v>-0.32308770617950866</v>
      </c>
      <c r="T1203" s="3">
        <v>-35.488844118910336</v>
      </c>
      <c r="U1203" s="3">
        <v>2444.0571724519777</v>
      </c>
      <c r="V1203" s="3">
        <v>-3.6669072279124446</v>
      </c>
      <c r="W1203" s="3">
        <v>0.00040999510444379364</v>
      </c>
      <c r="X1203" s="3">
        <v>0.0063974641986465726</v>
      </c>
      <c r="Y1203" s="3">
        <v>0.0064105884409024821</v>
      </c>
      <c r="Z1203" s="3">
        <v>86.333092772087554</v>
      </c>
    </row>
    <row r="1204">
      <c r="A1204" s="3">
        <v>44.77099</v>
      </c>
      <c r="B1204" s="3">
        <v>9.98673152923584</v>
      </c>
      <c r="C1204" s="3">
        <v>-155.65144348144531</v>
      </c>
      <c r="D1204" s="3">
        <v>2435.9427900187125</v>
      </c>
      <c r="E1204" s="3">
        <v>-156.29220083265435</v>
      </c>
      <c r="F1204" s="3">
        <v>155.97149311491057</v>
      </c>
      <c r="G1204" s="3">
        <v>-86.328885129930669</v>
      </c>
      <c r="H1204" s="3">
        <v>53.70687926140851</v>
      </c>
      <c r="I1204" s="3">
        <v>-0.32349277165531104</v>
      </c>
      <c r="J1204" s="3">
        <v>0.16174638582765552</v>
      </c>
      <c r="K1204" s="3">
        <v>0.96344152642223835</v>
      </c>
      <c r="L1204" s="3">
        <v>-35.493075833324568</v>
      </c>
      <c r="M1204" s="3">
        <v>92.821957483481256</v>
      </c>
      <c r="N1204" s="3">
        <v>15.585824353621668</v>
      </c>
      <c r="O1204" s="3">
        <v>22.838641204934056</v>
      </c>
      <c r="P1204" s="3">
        <v>-0.55332025320012546</v>
      </c>
      <c r="Q1204" s="3">
        <v>22.745008719335132</v>
      </c>
      <c r="R1204" s="3">
        <v>-0.5555980606645522</v>
      </c>
      <c r="S1204" s="3">
        <v>-0.32349277165531104</v>
      </c>
      <c r="T1204" s="3">
        <v>-35.493075833324568</v>
      </c>
      <c r="U1204" s="3">
        <v>2440.9515620522388</v>
      </c>
      <c r="V1204" s="3">
        <v>-3.6711148700693252</v>
      </c>
      <c r="W1204" s="3">
        <v>0.00041051867231755391</v>
      </c>
      <c r="X1204" s="3">
        <v>0.0063982719206233654</v>
      </c>
      <c r="Y1204" s="3">
        <v>0.0064114280118050754</v>
      </c>
      <c r="Z1204" s="3">
        <v>86.328885129930669</v>
      </c>
    </row>
    <row r="1205">
      <c r="A1205" s="3">
        <v>44.771</v>
      </c>
      <c r="B1205" s="3">
        <v>10.008899688720703</v>
      </c>
      <c r="C1205" s="3">
        <v>-155.63487243652344</v>
      </c>
      <c r="D1205" s="3">
        <v>2430.0764667190492</v>
      </c>
      <c r="E1205" s="3">
        <v>-156.27854612874</v>
      </c>
      <c r="F1205" s="3">
        <v>155.95637720629381</v>
      </c>
      <c r="G1205" s="3">
        <v>-86.320367823357159</v>
      </c>
      <c r="H1205" s="3">
        <v>53.5784192155889</v>
      </c>
      <c r="I1205" s="3">
        <v>-0.32426856047112007</v>
      </c>
      <c r="J1205" s="3">
        <v>0.16213428023556004</v>
      </c>
      <c r="K1205" s="3">
        <v>0.96335547953303946</v>
      </c>
      <c r="L1205" s="3">
        <v>-35.496043690657046</v>
      </c>
      <c r="M1205" s="3">
        <v>92.805377994633247</v>
      </c>
      <c r="N1205" s="3">
        <v>15.549648540479684</v>
      </c>
      <c r="O1205" s="3">
        <v>22.841068841713007</v>
      </c>
      <c r="P1205" s="3">
        <v>-0.55326124647091379</v>
      </c>
      <c r="Q1205" s="3">
        <v>22.746991980366943</v>
      </c>
      <c r="R1205" s="3">
        <v>-0.55554942073225433</v>
      </c>
      <c r="S1205" s="3">
        <v>-0.32426856047112007</v>
      </c>
      <c r="T1205" s="3">
        <v>-35.496043690657046</v>
      </c>
      <c r="U1205" s="3">
        <v>2435.0964289082785</v>
      </c>
      <c r="V1205" s="3">
        <v>-3.6796321766428441</v>
      </c>
      <c r="W1205" s="3">
        <v>0.00041150968444632655</v>
      </c>
      <c r="X1205" s="3">
        <v>0.0063988309641440765</v>
      </c>
      <c r="Y1205" s="3">
        <v>0.006412049432754096</v>
      </c>
      <c r="Z1205" s="3">
        <v>86.320367823357159</v>
      </c>
    </row>
    <row r="1206">
      <c r="A1206" s="3">
        <v>44.77101</v>
      </c>
      <c r="B1206" s="3">
        <v>9.9987516403198242</v>
      </c>
      <c r="C1206" s="3">
        <v>-155.63175964355469</v>
      </c>
      <c r="D1206" s="3">
        <v>2432.4256186181283</v>
      </c>
      <c r="E1206" s="3">
        <v>-156.27414160077069</v>
      </c>
      <c r="F1206" s="3">
        <v>155.95261986934997</v>
      </c>
      <c r="G1206" s="3">
        <v>-86.324015056993545</v>
      </c>
      <c r="H1206" s="3">
        <v>53.63049052060969</v>
      </c>
      <c r="I1206" s="3">
        <v>-0.32395364625443962</v>
      </c>
      <c r="J1206" s="3">
        <v>0.16197682312721981</v>
      </c>
      <c r="K1206" s="3">
        <v>0.96339040742741477</v>
      </c>
      <c r="L1206" s="3">
        <v>-35.496956610157831</v>
      </c>
      <c r="M1206" s="3">
        <v>92.812107712316021</v>
      </c>
      <c r="N1206" s="3">
        <v>15.565119051059517</v>
      </c>
      <c r="O1206" s="3">
        <v>22.841521604760413</v>
      </c>
      <c r="P1206" s="3">
        <v>-0.5532500820477726</v>
      </c>
      <c r="Q1206" s="3">
        <v>22.747629031082152</v>
      </c>
      <c r="R1206" s="3">
        <v>-0.55553366395515269</v>
      </c>
      <c r="S1206" s="3">
        <v>-0.32395364625443962</v>
      </c>
      <c r="T1206" s="3">
        <v>-35.496956610157831</v>
      </c>
      <c r="U1206" s="3">
        <v>2437.4404602867412</v>
      </c>
      <c r="V1206" s="3">
        <v>-3.6759849430064526</v>
      </c>
      <c r="W1206" s="3">
        <v>0.00041111226273307563</v>
      </c>
      <c r="X1206" s="3">
        <v>0.0063990113127907807</v>
      </c>
      <c r="Y1206" s="3">
        <v>0.006412203917047078</v>
      </c>
      <c r="Z1206" s="3">
        <v>86.324015056993545</v>
      </c>
    </row>
    <row r="1207">
      <c r="A1207" s="3">
        <v>44.77102</v>
      </c>
      <c r="B1207" s="3">
        <v>9.9881210327148438</v>
      </c>
      <c r="C1207" s="3">
        <v>-155.64523315429688</v>
      </c>
      <c r="D1207" s="3">
        <v>2435.4131358386062</v>
      </c>
      <c r="E1207" s="3">
        <v>-156.28619439507745</v>
      </c>
      <c r="F1207" s="3">
        <v>155.96538451021624</v>
      </c>
      <c r="G1207" s="3">
        <v>-86.328229647625832</v>
      </c>
      <c r="H1207" s="3">
        <v>53.695585759482704</v>
      </c>
      <c r="I1207" s="3">
        <v>-0.32356082587422808</v>
      </c>
      <c r="J1207" s="3">
        <v>0.16178041293711404</v>
      </c>
      <c r="K1207" s="3">
        <v>0.96343397785710239</v>
      </c>
      <c r="L1207" s="3">
        <v>-35.494359766794773</v>
      </c>
      <c r="M1207" s="3">
        <v>92.820502968955964</v>
      </c>
      <c r="N1207" s="3">
        <v>15.583034350955535</v>
      </c>
      <c r="O1207" s="3">
        <v>22.839538194840895</v>
      </c>
      <c r="P1207" s="3">
        <v>-0.55329783027496138</v>
      </c>
      <c r="Q1207" s="3">
        <v>22.7458686369066</v>
      </c>
      <c r="R1207" s="3">
        <v>-0.555576361114789</v>
      </c>
      <c r="S1207" s="3">
        <v>-0.32356082587422808</v>
      </c>
      <c r="T1207" s="3">
        <v>-35.494359766794773</v>
      </c>
      <c r="U1207" s="3">
        <v>2440.4226102816147</v>
      </c>
      <c r="V1207" s="3">
        <v>-3.6717703523741707</v>
      </c>
      <c r="W1207" s="3">
        <v>0.00041060795200797078</v>
      </c>
      <c r="X1207" s="3">
        <v>0.00639851782091571</v>
      </c>
      <c r="Y1207" s="3">
        <v>0.0064116791244437756</v>
      </c>
      <c r="Z1207" s="3">
        <v>86.328229647625832</v>
      </c>
    </row>
    <row r="1208">
      <c r="A1208" s="3">
        <v>44.77103</v>
      </c>
      <c r="B1208" s="3">
        <v>9.99376392364502</v>
      </c>
      <c r="C1208" s="3">
        <v>-155.63299560546875</v>
      </c>
      <c r="D1208" s="3">
        <v>2433.6681178699123</v>
      </c>
      <c r="E1208" s="3">
        <v>-156.27473174228857</v>
      </c>
      <c r="F1208" s="3">
        <v>155.95353358771132</v>
      </c>
      <c r="G1208" s="3">
        <v>-86.3258728373821</v>
      </c>
      <c r="H1208" s="3">
        <v>53.657845737641</v>
      </c>
      <c r="I1208" s="3">
        <v>-0.32378845372268317</v>
      </c>
      <c r="J1208" s="3">
        <v>0.16189422686134158</v>
      </c>
      <c r="K1208" s="3">
        <v>0.96340872983541925</v>
      </c>
      <c r="L1208" s="3">
        <v>-35.496817962076264</v>
      </c>
      <c r="M1208" s="3">
        <v>92.815638072309582</v>
      </c>
      <c r="N1208" s="3">
        <v>15.573011009119858</v>
      </c>
      <c r="O1208" s="3">
        <v>22.841327964103151</v>
      </c>
      <c r="P1208" s="3">
        <v>-0.55325417914890984</v>
      </c>
      <c r="Q1208" s="3">
        <v>22.747530934960331</v>
      </c>
      <c r="R1208" s="3">
        <v>-0.55553546402828391</v>
      </c>
      <c r="S1208" s="3">
        <v>-0.32378845372268317</v>
      </c>
      <c r="T1208" s="3">
        <v>-35.496817962076264</v>
      </c>
      <c r="U1208" s="3">
        <v>2438.6804423125236</v>
      </c>
      <c r="V1208" s="3">
        <v>-3.6741271626179071</v>
      </c>
      <c r="W1208" s="3">
        <v>0.00041090237105758618</v>
      </c>
      <c r="X1208" s="3">
        <v>0.0063989871481532424</v>
      </c>
      <c r="Y1208" s="3">
        <v>0.0064121663484949546</v>
      </c>
      <c r="Z1208" s="3">
        <v>86.3258728373821</v>
      </c>
    </row>
    <row r="1209">
      <c r="A1209" s="3">
        <v>44.77104</v>
      </c>
      <c r="B1209" s="3">
        <v>10.003971099853516</v>
      </c>
      <c r="C1209" s="3">
        <v>-155.64659118652344</v>
      </c>
      <c r="D1209" s="3">
        <v>2431.6284546351453</v>
      </c>
      <c r="E1209" s="3">
        <v>-156.28958270341937</v>
      </c>
      <c r="F1209" s="3">
        <v>155.96775559631374</v>
      </c>
      <c r="G1209" s="3">
        <v>-86.32245092220947</v>
      </c>
      <c r="H1209" s="3">
        <v>53.611931766729263</v>
      </c>
      <c r="I1209" s="3">
        <v>-0.32406581476744178</v>
      </c>
      <c r="J1209" s="3">
        <v>0.16203290738372089</v>
      </c>
      <c r="K1209" s="3">
        <v>0.96337796640223516</v>
      </c>
      <c r="L1209" s="3">
        <v>-35.493678232306692</v>
      </c>
      <c r="M1209" s="3">
        <v>92.809710614930623</v>
      </c>
      <c r="N1209" s="3">
        <v>15.558480690613202</v>
      </c>
      <c r="O1209" s="3">
        <v>22.839328714834842</v>
      </c>
      <c r="P1209" s="3">
        <v>-0.55330241072663577</v>
      </c>
      <c r="Q1209" s="3">
        <v>22.745365352970193</v>
      </c>
      <c r="R1209" s="3">
        <v>-0.55558815790338534</v>
      </c>
      <c r="S1209" s="3">
        <v>-0.32406581476744178</v>
      </c>
      <c r="T1209" s="3">
        <v>-35.493678232306692</v>
      </c>
      <c r="U1209" s="3">
        <v>2436.6459273051787</v>
      </c>
      <c r="V1209" s="3">
        <v>-3.6775490777905366</v>
      </c>
      <c r="W1209" s="3">
        <v>0.00041124703821170138</v>
      </c>
      <c r="X1209" s="3">
        <v>0.0063983791030886254</v>
      </c>
      <c r="Y1209" s="3">
        <v>0.006411581651455364</v>
      </c>
      <c r="Z1209" s="3">
        <v>86.32245092220947</v>
      </c>
    </row>
    <row r="1210">
      <c r="A1210" s="3">
        <v>44.77105</v>
      </c>
      <c r="B1210" s="3">
        <v>10.00688362121582</v>
      </c>
      <c r="C1210" s="3">
        <v>-155.64350891113281</v>
      </c>
      <c r="D1210" s="3">
        <v>2430.830666842809</v>
      </c>
      <c r="E1210" s="3">
        <v>-156.28688762001127</v>
      </c>
      <c r="F1210" s="3">
        <v>155.96486651159114</v>
      </c>
      <c r="G1210" s="3">
        <v>-86.321310543618566</v>
      </c>
      <c r="H1210" s="3">
        <v>53.594515268130159</v>
      </c>
      <c r="I1210" s="3">
        <v>-0.32417115020961224</v>
      </c>
      <c r="J1210" s="3">
        <v>0.16208557510480612</v>
      </c>
      <c r="K1210" s="3">
        <v>0.96336628340452524</v>
      </c>
      <c r="L1210" s="3">
        <v>-35.494260235910232</v>
      </c>
      <c r="M1210" s="3">
        <v>92.8074596000648</v>
      </c>
      <c r="N1210" s="3">
        <v>15.553644351489158</v>
      </c>
      <c r="O1210" s="3">
        <v>22.839776930720866</v>
      </c>
      <c r="P1210" s="3">
        <v>-0.55329135479192382</v>
      </c>
      <c r="Q1210" s="3">
        <v>22.745753520206179</v>
      </c>
      <c r="R1210" s="3">
        <v>-0.55557847797470228</v>
      </c>
      <c r="S1210" s="3">
        <v>-0.32417115020961224</v>
      </c>
      <c r="T1210" s="3">
        <v>-35.494260235910232</v>
      </c>
      <c r="U1210" s="3">
        <v>2435.8496099113768</v>
      </c>
      <c r="V1210" s="3">
        <v>-3.6786894563814383</v>
      </c>
      <c r="W1210" s="3">
        <v>0.00041138200765700043</v>
      </c>
      <c r="X1210" s="3">
        <v>0.0063984894396985747</v>
      </c>
      <c r="Y1210" s="3">
        <v>0.006411700419245903</v>
      </c>
      <c r="Z1210" s="3">
        <v>86.321310543618566</v>
      </c>
    </row>
    <row r="1211">
      <c r="A1211" s="3">
        <v>44.77106</v>
      </c>
      <c r="B1211" s="3">
        <v>9.99197769165039</v>
      </c>
      <c r="C1211" s="3">
        <v>-155.631591796875</v>
      </c>
      <c r="D1211" s="3">
        <v>2434.0558730173093</v>
      </c>
      <c r="E1211" s="3">
        <v>-156.27310433965454</v>
      </c>
      <c r="F1211" s="3">
        <v>155.95201820886953</v>
      </c>
      <c r="G1211" s="3">
        <v>-86.326494688688712</v>
      </c>
      <c r="H1211" s="3">
        <v>53.666498236122571</v>
      </c>
      <c r="I1211" s="3">
        <v>-0.32373623813313385</v>
      </c>
      <c r="J1211" s="3">
        <v>0.16186811906656692</v>
      </c>
      <c r="K1211" s="3">
        <v>0.96341452142477935</v>
      </c>
      <c r="L1211" s="3">
        <v>-35.497160337802519</v>
      </c>
      <c r="M1211" s="3">
        <v>92.816754009213668</v>
      </c>
      <c r="N1211" s="3">
        <v>15.575654449961956</v>
      </c>
      <c r="O1211" s="3">
        <v>22.841519709402387</v>
      </c>
      <c r="P1211" s="3">
        <v>-0.55324884279560793</v>
      </c>
      <c r="Q1211" s="3">
        <v>22.747753597494356</v>
      </c>
      <c r="R1211" s="3">
        <v>-0.55552933140228411</v>
      </c>
      <c r="S1211" s="3">
        <v>-0.32373623813313385</v>
      </c>
      <c r="T1211" s="3">
        <v>-35.497160337802519</v>
      </c>
      <c r="U1211" s="3">
        <v>2439.067296347112</v>
      </c>
      <c r="V1211" s="3">
        <v>-3.6735053113112897</v>
      </c>
      <c r="W1211" s="3">
        <v>0.00041083691261383333</v>
      </c>
      <c r="X1211" s="3">
        <v>0.0063990537861622846</v>
      </c>
      <c r="Y1211" s="3">
        <v>0.0064122286552308746</v>
      </c>
      <c r="Z1211" s="3">
        <v>86.326494688688712</v>
      </c>
    </row>
    <row r="1212">
      <c r="A1212" s="3">
        <v>44.77107</v>
      </c>
      <c r="B1212" s="3">
        <v>9.9855899810791016</v>
      </c>
      <c r="C1212" s="3">
        <v>-155.64584350585938</v>
      </c>
      <c r="D1212" s="3">
        <v>2436.0444053894507</v>
      </c>
      <c r="E1212" s="3">
        <v>-156.28647742851516</v>
      </c>
      <c r="F1212" s="3">
        <v>155.96583153986225</v>
      </c>
      <c r="G1212" s="3">
        <v>-86.329171908064509</v>
      </c>
      <c r="H1212" s="3">
        <v>53.709484829283475</v>
      </c>
      <c r="I1212" s="3">
        <v>-0.323477074665613</v>
      </c>
      <c r="J1212" s="3">
        <v>0.16173853733280649</v>
      </c>
      <c r="K1212" s="3">
        <v>0.96344326753869391</v>
      </c>
      <c r="L1212" s="3">
        <v>-35.494292930695522</v>
      </c>
      <c r="M1212" s="3">
        <v>92.822292976563531</v>
      </c>
      <c r="N1212" s="3">
        <v>15.587045312373157</v>
      </c>
      <c r="O1212" s="3">
        <v>22.839422104386117</v>
      </c>
      <c r="P1212" s="3">
        <v>-0.55329935735434477</v>
      </c>
      <c r="Q1212" s="3">
        <v>22.745801025872677</v>
      </c>
      <c r="R1212" s="3">
        <v>-0.555576721977265</v>
      </c>
      <c r="S1212" s="3">
        <v>-0.323477074665613</v>
      </c>
      <c r="T1212" s="3">
        <v>-35.494292930695522</v>
      </c>
      <c r="U1212" s="3">
        <v>2441.0526024762876</v>
      </c>
      <c r="V1212" s="3">
        <v>-3.6708280919354834</v>
      </c>
      <c r="W1212" s="3">
        <v>0.00041050154824256167</v>
      </c>
      <c r="X1212" s="3">
        <v>0.0063985062332561444</v>
      </c>
      <c r="Y1212" s="3">
        <v>0.0064116607472734606</v>
      </c>
      <c r="Z1212" s="3">
        <v>86.329171908064509</v>
      </c>
    </row>
    <row r="1213">
      <c r="A1213" s="3">
        <v>44.77108</v>
      </c>
      <c r="B1213" s="3">
        <v>9.9931116104125977</v>
      </c>
      <c r="C1213" s="3">
        <v>-155.64430236816406</v>
      </c>
      <c r="D1213" s="3">
        <v>2434.1778704827561</v>
      </c>
      <c r="E1213" s="3">
        <v>-156.28590812011728</v>
      </c>
      <c r="F1213" s="3">
        <v>155.96477531587266</v>
      </c>
      <c r="G1213" s="3">
        <v>-86.326378156584141</v>
      </c>
      <c r="H1213" s="3">
        <v>53.668371029958195</v>
      </c>
      <c r="I1213" s="3">
        <v>-0.32372493852416384</v>
      </c>
      <c r="J1213" s="3">
        <v>0.16186246926208192</v>
      </c>
      <c r="K1213" s="3">
        <v>0.96341577474653484</v>
      </c>
      <c r="L1213" s="3">
        <v>-35.494433616736856</v>
      </c>
      <c r="M1213" s="3">
        <v>92.8169955030466</v>
      </c>
      <c r="N1213" s="3">
        <v>15.575159013133227</v>
      </c>
      <c r="O1213" s="3">
        <v>22.839644171542712</v>
      </c>
      <c r="P1213" s="3">
        <v>-0.55329377995757312</v>
      </c>
      <c r="Q1213" s="3">
        <v>22.745879818445928</v>
      </c>
      <c r="R1213" s="3">
        <v>-0.55557459889112459</v>
      </c>
      <c r="S1213" s="3">
        <v>-0.32372493852416384</v>
      </c>
      <c r="T1213" s="3">
        <v>-35.494433616736856</v>
      </c>
      <c r="U1213" s="3">
        <v>2439.1898635048674</v>
      </c>
      <c r="V1213" s="3">
        <v>-3.6736218434158605</v>
      </c>
      <c r="W1213" s="3">
        <v>0.00041081632206346362</v>
      </c>
      <c r="X1213" s="3">
        <v>0.0063985295413289981</v>
      </c>
      <c r="Y1213" s="3">
        <v>0.0064117041682951676</v>
      </c>
      <c r="Z1213" s="3">
        <v>86.326378156584141</v>
      </c>
    </row>
    <row r="1214">
      <c r="A1214" s="3">
        <v>44.77109</v>
      </c>
      <c r="B1214" s="3">
        <v>9.9931125640869141</v>
      </c>
      <c r="C1214" s="3">
        <v>-155.66087341308594</v>
      </c>
      <c r="D1214" s="3">
        <v>2434.6938608377782</v>
      </c>
      <c r="E1214" s="3">
        <v>-156.3024109846599</v>
      </c>
      <c r="F1214" s="3">
        <v>155.98131237569223</v>
      </c>
      <c r="G1214" s="3">
        <v>-86.326767815584546</v>
      </c>
      <c r="H1214" s="3">
        <v>53.678693942853478</v>
      </c>
      <c r="I1214" s="3">
        <v>-0.32366266879312738</v>
      </c>
      <c r="J1214" s="3">
        <v>0.16183133439656369</v>
      </c>
      <c r="K1214" s="3">
        <v>0.96342268156422561</v>
      </c>
      <c r="L1214" s="3">
        <v>-35.490915975992095</v>
      </c>
      <c r="M1214" s="3">
        <v>92.818326335240329</v>
      </c>
      <c r="N1214" s="3">
        <v>15.57681577334548</v>
      </c>
      <c r="O1214" s="3">
        <v>22.837208672064239</v>
      </c>
      <c r="P1214" s="3">
        <v>-0.553352588833544</v>
      </c>
      <c r="Q1214" s="3">
        <v>22.7434741781386</v>
      </c>
      <c r="R1214" s="3">
        <v>-0.55563316498785076</v>
      </c>
      <c r="S1214" s="3">
        <v>-0.32366266879312738</v>
      </c>
      <c r="T1214" s="3">
        <v>-35.490915975992095</v>
      </c>
      <c r="U1214" s="3">
        <v>2439.7058510568</v>
      </c>
      <c r="V1214" s="3">
        <v>-3.673232184415459</v>
      </c>
      <c r="W1214" s="3">
        <v>0.00041072925680105837</v>
      </c>
      <c r="X1214" s="3">
        <v>0.0063978539659131925</v>
      </c>
      <c r="Y1214" s="3">
        <v>0.0064110244026632374</v>
      </c>
      <c r="Z1214" s="3">
        <v>86.326767815584546</v>
      </c>
    </row>
    <row r="1215">
      <c r="A1215" s="3">
        <v>44.7711</v>
      </c>
      <c r="B1215" s="3">
        <v>10.028759956359863</v>
      </c>
      <c r="C1215" s="3">
        <v>-155.63720703125</v>
      </c>
      <c r="D1215" s="3">
        <v>2425.3762523576406</v>
      </c>
      <c r="E1215" s="3">
        <v>-156.28342799717939</v>
      </c>
      <c r="F1215" s="3">
        <v>155.95998281209978</v>
      </c>
      <c r="G1215" s="3">
        <v>-86.313141744289638</v>
      </c>
      <c r="H1215" s="3">
        <v>53.474485800052285</v>
      </c>
      <c r="I1215" s="3">
        <v>-0.32489895813895492</v>
      </c>
      <c r="J1215" s="3">
        <v>0.16244947906947746</v>
      </c>
      <c r="K1215" s="3">
        <v>0.963285564413752</v>
      </c>
      <c r="L1215" s="3">
        <v>-35.49505412352697</v>
      </c>
      <c r="M1215" s="3">
        <v>92.79190786079208</v>
      </c>
      <c r="N1215" s="3">
        <v>15.51908787412453</v>
      </c>
      <c r="O1215" s="3">
        <v>22.840675203631733</v>
      </c>
      <c r="P1215" s="3">
        <v>-0.55326830987043274</v>
      </c>
      <c r="Q1215" s="3">
        <v>22.746230620596119</v>
      </c>
      <c r="R1215" s="3">
        <v>-0.55556553421956156</v>
      </c>
      <c r="S1215" s="3">
        <v>-0.32489895813895492</v>
      </c>
      <c r="T1215" s="3">
        <v>-35.49505412352697</v>
      </c>
      <c r="U1215" s="3">
        <v>2430.4062366952039</v>
      </c>
      <c r="V1215" s="3">
        <v>-3.686858255710376</v>
      </c>
      <c r="W1215" s="3">
        <v>0.00041230716225077569</v>
      </c>
      <c r="X1215" s="3">
        <v>0.0063986310821007083</v>
      </c>
      <c r="Y1215" s="3">
        <v>0.0064119011939415107</v>
      </c>
      <c r="Z1215" s="3">
        <v>86.313141744289638</v>
      </c>
    </row>
    <row r="1216">
      <c r="A1216" s="3">
        <v>44.77111</v>
      </c>
      <c r="B1216" s="3">
        <v>10.011728286743164</v>
      </c>
      <c r="C1216" s="3">
        <v>-155.635986328125</v>
      </c>
      <c r="D1216" s="3">
        <v>2429.4301889737103</v>
      </c>
      <c r="E1216" s="3">
        <v>-156.28001927739581</v>
      </c>
      <c r="F1216" s="3">
        <v>155.95767035838884</v>
      </c>
      <c r="G1216" s="3">
        <v>-86.31935705721466</v>
      </c>
      <c r="H1216" s="3">
        <v>53.564077277145465</v>
      </c>
      <c r="I1216" s="3">
        <v>-0.32435540450493189</v>
      </c>
      <c r="J1216" s="3">
        <v>0.16217770225246594</v>
      </c>
      <c r="K1216" s="3">
        <v>0.96334584767480869</v>
      </c>
      <c r="L1216" s="3">
        <v>-35.495736912127931</v>
      </c>
      <c r="M1216" s="3">
        <v>92.803522223229578</v>
      </c>
      <c r="N1216" s="3">
        <v>15.545366581133386</v>
      </c>
      <c r="O1216" s="3">
        <v>22.840848228363964</v>
      </c>
      <c r="P1216" s="3">
        <v>-0.5532638221517423</v>
      </c>
      <c r="Q1216" s="3">
        <v>22.746720655841404</v>
      </c>
      <c r="R1216" s="3">
        <v>-0.55555326779674885</v>
      </c>
      <c r="S1216" s="3">
        <v>-0.32435540450493189</v>
      </c>
      <c r="T1216" s="3">
        <v>-35.495736912127931</v>
      </c>
      <c r="U1216" s="3">
        <v>2434.4515783893053</v>
      </c>
      <c r="V1216" s="3">
        <v>-3.6806429427853389</v>
      </c>
      <c r="W1216" s="3">
        <v>0.00041161915437563592</v>
      </c>
      <c r="X1216" s="3">
        <v>0.0063987706465853953</v>
      </c>
      <c r="Y1216" s="3">
        <v>0.0064119962660509856</v>
      </c>
      <c r="Z1216" s="3">
        <v>86.31935705721466</v>
      </c>
    </row>
    <row r="1217">
      <c r="A1217" s="3">
        <v>44.77112</v>
      </c>
      <c r="B1217" s="3">
        <v>10.019931793212891</v>
      </c>
      <c r="C1217" s="3">
        <v>-155.64707946777344</v>
      </c>
      <c r="D1217" s="3">
        <v>2427.8021928717894</v>
      </c>
      <c r="E1217" s="3">
        <v>-156.29212230111119</v>
      </c>
      <c r="F1217" s="3">
        <v>155.96926742146357</v>
      </c>
      <c r="G1217" s="3">
        <v>-86.316611291964</v>
      </c>
      <c r="H1217" s="3">
        <v>53.527415769842179</v>
      </c>
      <c r="I1217" s="3">
        <v>-0.32457761072603653</v>
      </c>
      <c r="J1217" s="3">
        <v>0.16228880536301826</v>
      </c>
      <c r="K1217" s="3">
        <v>0.96332120325595638</v>
      </c>
      <c r="L1217" s="3">
        <v>-35.493177980776807</v>
      </c>
      <c r="M1217" s="3">
        <v>92.798774064250367</v>
      </c>
      <c r="N1217" s="3">
        <v>15.533746404661425</v>
      </c>
      <c r="O1217" s="3">
        <v>22.839216254763837</v>
      </c>
      <c r="P1217" s="3">
        <v>-0.55330315781944228</v>
      </c>
      <c r="Q1217" s="3">
        <v>22.744955120246747</v>
      </c>
      <c r="R1217" s="3">
        <v>-0.55559619304911056</v>
      </c>
      <c r="S1217" s="3">
        <v>-0.32457761072603653</v>
      </c>
      <c r="T1217" s="3">
        <v>-35.493177980776807</v>
      </c>
      <c r="U1217" s="3">
        <v>2432.8277200012449</v>
      </c>
      <c r="V1217" s="3">
        <v>-3.6833887080360093</v>
      </c>
      <c r="W1217" s="3">
        <v>0.00041189517125245028</v>
      </c>
      <c r="X1217" s="3">
        <v>0.00639827513554015</v>
      </c>
      <c r="Y1217" s="3">
        <v>0.0064115195033761238</v>
      </c>
      <c r="Z1217" s="3">
        <v>86.316611291964</v>
      </c>
    </row>
    <row r="1218">
      <c r="A1218" s="3">
        <v>44.77113</v>
      </c>
      <c r="B1218" s="3">
        <v>9.9767417907714844</v>
      </c>
      <c r="C1218" s="3">
        <v>-155.64848327636719</v>
      </c>
      <c r="D1218" s="3">
        <v>2438.2695506357486</v>
      </c>
      <c r="E1218" s="3">
        <v>-156.28797153005607</v>
      </c>
      <c r="F1218" s="3">
        <v>155.9678996556448</v>
      </c>
      <c r="G1218" s="3">
        <v>-86.332477763713428</v>
      </c>
      <c r="H1218" s="3">
        <v>53.758445499241709</v>
      </c>
      <c r="I1218" s="3">
        <v>-0.3231823989103445</v>
      </c>
      <c r="J1218" s="3">
        <v>0.16159119945517225</v>
      </c>
      <c r="K1218" s="3">
        <v>0.96347595367681327</v>
      </c>
      <c r="L1218" s="3">
        <v>-35.493951720215271</v>
      </c>
      <c r="M1218" s="3">
        <v>92.828591331344484</v>
      </c>
      <c r="N1218" s="3">
        <v>15.601133770981473</v>
      </c>
      <c r="O1218" s="3">
        <v>22.839006184657926</v>
      </c>
      <c r="P1218" s="3">
        <v>-0.55330804928993627</v>
      </c>
      <c r="Q1218" s="3">
        <v>22.745555127369052</v>
      </c>
      <c r="R1218" s="3">
        <v>-0.55558133837534385</v>
      </c>
      <c r="S1218" s="3">
        <v>-0.3231823989103445</v>
      </c>
      <c r="T1218" s="3">
        <v>-35.493951720215271</v>
      </c>
      <c r="U1218" s="3">
        <v>2443.2732822184335</v>
      </c>
      <c r="V1218" s="3">
        <v>-3.6675222362865716</v>
      </c>
      <c r="W1218" s="3">
        <v>0.00041012692782029056</v>
      </c>
      <c r="X1218" s="3">
        <v>0.0063984450640060158</v>
      </c>
      <c r="Y1218" s="3">
        <v>0.0064115757294152167</v>
      </c>
      <c r="Z1218" s="3">
        <v>86.332477763713428</v>
      </c>
    </row>
    <row r="1219">
      <c r="A1219" s="3">
        <v>44.77114</v>
      </c>
      <c r="B1219" s="3">
        <v>9.9828262329101562</v>
      </c>
      <c r="C1219" s="3">
        <v>-155.6419677734375</v>
      </c>
      <c r="D1219" s="3">
        <v>2436.592442308131</v>
      </c>
      <c r="E1219" s="3">
        <v>-156.28226306796594</v>
      </c>
      <c r="F1219" s="3">
        <v>155.96178683249383</v>
      </c>
      <c r="G1219" s="3">
        <v>-86.330093985263446</v>
      </c>
      <c r="H1219" s="3">
        <v>53.721836097260095</v>
      </c>
      <c r="I1219" s="3">
        <v>-0.32340268637915326</v>
      </c>
      <c r="J1219" s="3">
        <v>0.16170134318957663</v>
      </c>
      <c r="K1219" s="3">
        <v>0.9634515187603484</v>
      </c>
      <c r="L1219" s="3">
        <v>-35.495184238604331</v>
      </c>
      <c r="M1219" s="3">
        <v>92.8238829001622</v>
      </c>
      <c r="N1219" s="3">
        <v>15.590972350128279</v>
      </c>
      <c r="O1219" s="3">
        <v>22.839956152113842</v>
      </c>
      <c r="P1219" s="3">
        <v>-0.55328473931403244</v>
      </c>
      <c r="Q1219" s="3">
        <v>22.746379848799918</v>
      </c>
      <c r="R1219" s="3">
        <v>-0.55556089670387521</v>
      </c>
      <c r="S1219" s="3">
        <v>-0.32340268637915326</v>
      </c>
      <c r="T1219" s="3">
        <v>-35.495184238604331</v>
      </c>
      <c r="U1219" s="3">
        <v>2441.5992455074911</v>
      </c>
      <c r="V1219" s="3">
        <v>-3.6699060147365539</v>
      </c>
      <c r="W1219" s="3">
        <v>0.00041040921847919782</v>
      </c>
      <c r="X1219" s="3">
        <v>0.00639867877754693</v>
      </c>
      <c r="Y1219" s="3">
        <v>0.0064118270270526008</v>
      </c>
      <c r="Z1219" s="3">
        <v>86.330093985263446</v>
      </c>
    </row>
    <row r="1220">
      <c r="A1220" s="3">
        <v>44.77115</v>
      </c>
      <c r="B1220" s="3">
        <v>10.002092361450195</v>
      </c>
      <c r="C1220" s="3">
        <v>-155.62809753417969</v>
      </c>
      <c r="D1220" s="3">
        <v>2431.50590045031</v>
      </c>
      <c r="E1220" s="3">
        <v>-156.27092394658254</v>
      </c>
      <c r="F1220" s="3">
        <v>155.94917952241724</v>
      </c>
      <c r="G1220" s="3">
        <v>-86.32270393732</v>
      </c>
      <c r="H1220" s="3">
        <v>53.610418956569568</v>
      </c>
      <c r="I1220" s="3">
        <v>-0.32407496156795013</v>
      </c>
      <c r="J1220" s="3">
        <v>0.16203748078397506</v>
      </c>
      <c r="K1220" s="3">
        <v>0.96337695190380146</v>
      </c>
      <c r="L1220" s="3">
        <v>-35.497651235483147</v>
      </c>
      <c r="M1220" s="3">
        <v>92.809515145945937</v>
      </c>
      <c r="N1220" s="3">
        <v>15.559554132293105</v>
      </c>
      <c r="O1220" s="3">
        <v>22.841985624005076</v>
      </c>
      <c r="P1220" s="3">
        <v>-0.55323528433113145</v>
      </c>
      <c r="Q1220" s="3">
        <v>22.748024243986258</v>
      </c>
      <c r="R1220" s="3">
        <v>-0.55552043886733693</v>
      </c>
      <c r="S1220" s="3">
        <v>-0.32407496156795013</v>
      </c>
      <c r="T1220" s="3">
        <v>-35.497651235483147</v>
      </c>
      <c r="U1220" s="3">
        <v>2436.5224287077249</v>
      </c>
      <c r="V1220" s="3">
        <v>-3.6772960626800062</v>
      </c>
      <c r="W1220" s="3">
        <v>0.00041126776612584076</v>
      </c>
      <c r="X1220" s="3">
        <v>0.00639914306990228</v>
      </c>
      <c r="Y1220" s="3">
        <v>0.0064123453747074871</v>
      </c>
      <c r="Z1220" s="3">
        <v>86.32270393732</v>
      </c>
    </row>
    <row r="1221">
      <c r="A1221" s="3">
        <v>44.77116</v>
      </c>
      <c r="B1221" s="3">
        <v>9.9876480102539062</v>
      </c>
      <c r="C1221" s="3">
        <v>-155.63786315917969</v>
      </c>
      <c r="D1221" s="3">
        <v>2435.2978335400844</v>
      </c>
      <c r="E1221" s="3">
        <v>-156.27879404034132</v>
      </c>
      <c r="F1221" s="3">
        <v>155.95799935089022</v>
      </c>
      <c r="G1221" s="3">
        <v>-86.3282296742149</v>
      </c>
      <c r="H1221" s="3">
        <v>53.693516081011353</v>
      </c>
      <c r="I1221" s="3">
        <v>-0.32357330078409552</v>
      </c>
      <c r="J1221" s="3">
        <v>0.16178665039204776</v>
      </c>
      <c r="K1221" s="3">
        <v>0.9634325941481322</v>
      </c>
      <c r="L1221" s="3">
        <v>-35.495936174416286</v>
      </c>
      <c r="M1221" s="3">
        <v>92.820236346699957</v>
      </c>
      <c r="N1221" s="3">
        <v>15.583034464109339</v>
      </c>
      <c r="O1221" s="3">
        <v>22.84054830364019</v>
      </c>
      <c r="P1221" s="3">
        <v>-0.55326990084785466</v>
      </c>
      <c r="Q1221" s="3">
        <v>22.74687460440056</v>
      </c>
      <c r="R1221" s="3">
        <v>-0.55554831663867</v>
      </c>
      <c r="S1221" s="3">
        <v>-0.32357330078409552</v>
      </c>
      <c r="T1221" s="3">
        <v>-35.495936174416286</v>
      </c>
      <c r="U1221" s="3">
        <v>2440.3070707416582</v>
      </c>
      <c r="V1221" s="3">
        <v>-3.6717703257851131</v>
      </c>
      <c r="W1221" s="3">
        <v>0.00041062739276794924</v>
      </c>
      <c r="X1221" s="3">
        <v>0.0063988208134103152</v>
      </c>
      <c r="Y1221" s="3">
        <v>0.0064119827399817956</v>
      </c>
      <c r="Z1221" s="3">
        <v>86.3282296742149</v>
      </c>
    </row>
    <row r="1222">
      <c r="A1222" s="3">
        <v>44.77117</v>
      </c>
      <c r="B1222" s="3">
        <v>9.9961433410644531</v>
      </c>
      <c r="C1222" s="3">
        <v>-155.64714050292969</v>
      </c>
      <c r="D1222" s="3">
        <v>2433.5340539287886</v>
      </c>
      <c r="E1222" s="3">
        <v>-156.28912391086274</v>
      </c>
      <c r="F1222" s="3">
        <v>155.96780189652557</v>
      </c>
      <c r="G1222" s="3">
        <v>-86.325333522041774</v>
      </c>
      <c r="H1222" s="3">
        <v>53.653972202975858</v>
      </c>
      <c r="I1222" s="3">
        <v>-0.32381183496132676</v>
      </c>
      <c r="J1222" s="3">
        <v>0.16190591748066338</v>
      </c>
      <c r="K1222" s="3">
        <v>0.96340613647307594</v>
      </c>
      <c r="L1222" s="3">
        <v>-35.493755899473982</v>
      </c>
      <c r="M1222" s="3">
        <v>92.8151383793979</v>
      </c>
      <c r="N1222" s="3">
        <v>15.570719145605548</v>
      </c>
      <c r="O1222" s="3">
        <v>22.839182812301612</v>
      </c>
      <c r="P1222" s="3">
        <v>-0.55330278158389812</v>
      </c>
      <c r="Q1222" s="3">
        <v>22.74536709403954</v>
      </c>
      <c r="R1222" s="3">
        <v>-0.55558493854606461</v>
      </c>
      <c r="S1222" s="3">
        <v>-0.32381183496132676</v>
      </c>
      <c r="T1222" s="3">
        <v>-35.493755899473982</v>
      </c>
      <c r="U1222" s="3">
        <v>2438.5475763010882</v>
      </c>
      <c r="V1222" s="3">
        <v>-3.6746664779582332</v>
      </c>
      <c r="W1222" s="3">
        <v>0.00041092500776209091</v>
      </c>
      <c r="X1222" s="3">
        <v>0.0063983978857692974</v>
      </c>
      <c r="Y1222" s="3">
        <v>0.0064115797481292622</v>
      </c>
      <c r="Z1222" s="3">
        <v>86.325333522041774</v>
      </c>
    </row>
    <row r="1223">
      <c r="A1223" s="3">
        <v>44.77118</v>
      </c>
      <c r="B1223" s="3">
        <v>10.00312614440918</v>
      </c>
      <c r="C1223" s="3">
        <v>-155.638671875</v>
      </c>
      <c r="D1223" s="3">
        <v>2431.5857227562242</v>
      </c>
      <c r="E1223" s="3">
        <v>-156.28158749137924</v>
      </c>
      <c r="F1223" s="3">
        <v>155.95979839585223</v>
      </c>
      <c r="G1223" s="3">
        <v>-86.322574088742016</v>
      </c>
      <c r="H1223" s="3">
        <v>53.611499156676658</v>
      </c>
      <c r="I1223" s="3">
        <v>-0.32406843037526789</v>
      </c>
      <c r="J1223" s="3">
        <v>0.16203421518763395</v>
      </c>
      <c r="K1223" s="3">
        <v>0.96337767629740145</v>
      </c>
      <c r="L1223" s="3">
        <v>-35.4953804421985</v>
      </c>
      <c r="M1223" s="3">
        <v>92.809654718818081</v>
      </c>
      <c r="N1223" s="3">
        <v>15.559003218407637</v>
      </c>
      <c r="O1223" s="3">
        <v>22.840419418431004</v>
      </c>
      <c r="P1223" s="3">
        <v>-0.55327252855885856</v>
      </c>
      <c r="Q1223" s="3">
        <v>22.746457854791458</v>
      </c>
      <c r="R1223" s="3">
        <v>-0.55555799877290535</v>
      </c>
      <c r="S1223" s="3">
        <v>-0.32406843037526789</v>
      </c>
      <c r="T1223" s="3">
        <v>-35.4953804421985</v>
      </c>
      <c r="U1223" s="3">
        <v>2436.6027706010545</v>
      </c>
      <c r="V1223" s="3">
        <v>-3.6774259112579823</v>
      </c>
      <c r="W1223" s="3">
        <v>0.00041125426533039969</v>
      </c>
      <c r="X1223" s="3">
        <v>0.0063987064378595573</v>
      </c>
      <c r="Y1223" s="3">
        <v>0.0064119087757591956</v>
      </c>
      <c r="Z1223" s="3">
        <v>86.322574088742016</v>
      </c>
    </row>
    <row r="1224">
      <c r="A1224" s="3">
        <v>44.77119</v>
      </c>
      <c r="B1224" s="3">
        <v>10.009261131286621</v>
      </c>
      <c r="C1224" s="3">
        <v>-155.63644409179688</v>
      </c>
      <c r="D1224" s="3">
        <v>2430.0383134081308</v>
      </c>
      <c r="E1224" s="3">
        <v>-156.28015777324794</v>
      </c>
      <c r="F1224" s="3">
        <v>155.95796881831112</v>
      </c>
      <c r="G1224" s="3">
        <v>-86.3202723662099</v>
      </c>
      <c r="H1224" s="3">
        <v>53.577475427067839</v>
      </c>
      <c r="I1224" s="3">
        <v>-0.32427427391766911</v>
      </c>
      <c r="J1224" s="3">
        <v>0.16213713695883456</v>
      </c>
      <c r="K1224" s="3">
        <v>0.96335484585261533</v>
      </c>
      <c r="L1224" s="3">
        <v>-35.49570103247742</v>
      </c>
      <c r="M1224" s="3">
        <v>92.80525590277162</v>
      </c>
      <c r="N1224" s="3">
        <v>15.549244050124097</v>
      </c>
      <c r="O1224" s="3">
        <v>22.840740234662</v>
      </c>
      <c r="P1224" s="3">
        <v>-0.55326446082683889</v>
      </c>
      <c r="Q1224" s="3">
        <v>22.746659852398409</v>
      </c>
      <c r="R1224" s="3">
        <v>-0.55555276743120219</v>
      </c>
      <c r="S1224" s="3">
        <v>-0.32427427391766911</v>
      </c>
      <c r="T1224" s="3">
        <v>-35.49570103247742</v>
      </c>
      <c r="U1224" s="3">
        <v>2435.0584576853721</v>
      </c>
      <c r="V1224" s="3">
        <v>-3.6797276337900988</v>
      </c>
      <c r="W1224" s="3">
        <v>0.00041151614543784672</v>
      </c>
      <c r="X1224" s="3">
        <v>0.00639876497597944</v>
      </c>
      <c r="Y1224" s="3">
        <v>0.0064119839952839234</v>
      </c>
      <c r="Z1224" s="3">
        <v>86.3202723662099</v>
      </c>
    </row>
    <row r="1225">
      <c r="A1225" s="3">
        <v>44.7712</v>
      </c>
      <c r="B1225" s="3">
        <v>9.9886283874511719</v>
      </c>
      <c r="C1225" s="3">
        <v>-155.6444091796875</v>
      </c>
      <c r="D1225" s="3">
        <v>2435.2647693367294</v>
      </c>
      <c r="E1225" s="3">
        <v>-156.28543893198275</v>
      </c>
      <c r="F1225" s="3">
        <v>155.96459471930345</v>
      </c>
      <c r="G1225" s="3">
        <v>-86.3280242613357</v>
      </c>
      <c r="H1225" s="3">
        <v>53.6923630434146</v>
      </c>
      <c r="I1225" s="3">
        <v>-0.32358025109253674</v>
      </c>
      <c r="J1225" s="3">
        <v>0.16179012554626837</v>
      </c>
      <c r="K1225" s="3">
        <v>0.96343182322525711</v>
      </c>
      <c r="L1225" s="3">
        <v>-35.494522115167833</v>
      </c>
      <c r="M1225" s="3">
        <v>92.820087800314312</v>
      </c>
      <c r="N1225" s="3">
        <v>15.582160346982709</v>
      </c>
      <c r="O1225" s="3">
        <v>22.839567280826461</v>
      </c>
      <c r="P1225" s="3">
        <v>-0.55329267666635784</v>
      </c>
      <c r="Q1225" s="3">
        <v>22.745887138539306</v>
      </c>
      <c r="R1225" s="3">
        <v>-0.55557144189370844</v>
      </c>
      <c r="S1225" s="3">
        <v>-0.32358025109253674</v>
      </c>
      <c r="T1225" s="3">
        <v>-35.494522115167833</v>
      </c>
      <c r="U1225" s="3">
        <v>2440.2744999681563</v>
      </c>
      <c r="V1225" s="3">
        <v>-3.6719757386642962</v>
      </c>
      <c r="W1225" s="3">
        <v>0.00041063296795952121</v>
      </c>
      <c r="X1225" s="3">
        <v>0.0063985487505026726</v>
      </c>
      <c r="Y1225" s="3">
        <v>0.0064117115926197541</v>
      </c>
      <c r="Z1225" s="3">
        <v>86.3280242613357</v>
      </c>
    </row>
    <row r="1226">
      <c r="A1226" s="3">
        <v>44.77121</v>
      </c>
      <c r="B1226" s="3">
        <v>10.017703056335449</v>
      </c>
      <c r="C1226" s="3">
        <v>-155.61796569824219</v>
      </c>
      <c r="D1226" s="3">
        <v>2427.4332634770317</v>
      </c>
      <c r="E1226" s="3">
        <v>-156.26284223338152</v>
      </c>
      <c r="F1226" s="3">
        <v>155.94007061234836</v>
      </c>
      <c r="G1226" s="3">
        <v>-86.316741277486429</v>
      </c>
      <c r="H1226" s="3">
        <v>53.521145179495271</v>
      </c>
      <c r="I1226" s="3">
        <v>-0.32461564741268223</v>
      </c>
      <c r="J1226" s="3">
        <v>0.16230782370634111</v>
      </c>
      <c r="K1226" s="3">
        <v>0.96331698475122685</v>
      </c>
      <c r="L1226" s="3">
        <v>-35.49941465497001</v>
      </c>
      <c r="M1226" s="3">
        <v>92.797961311019534</v>
      </c>
      <c r="N1226" s="3">
        <v>15.534296117893558</v>
      </c>
      <c r="O1226" s="3">
        <v>22.843444226960909</v>
      </c>
      <c r="P1226" s="3">
        <v>-0.55319857518207372</v>
      </c>
      <c r="Q1226" s="3">
        <v>22.749172287751396</v>
      </c>
      <c r="R1226" s="3">
        <v>-0.555491014739465</v>
      </c>
      <c r="S1226" s="3">
        <v>-0.32461564741268223</v>
      </c>
      <c r="T1226" s="3">
        <v>-35.49941465497001</v>
      </c>
      <c r="U1226" s="3">
        <v>2432.4576716764482</v>
      </c>
      <c r="V1226" s="3">
        <v>-3.6832587225135716</v>
      </c>
      <c r="W1226" s="3">
        <v>0.00041195777245287056</v>
      </c>
      <c r="X1226" s="3">
        <v>0.0063994740253507047</v>
      </c>
      <c r="Y1226" s="3">
        <v>0.0064127199383274712</v>
      </c>
      <c r="Z1226" s="3">
        <v>86.316741277486429</v>
      </c>
    </row>
    <row r="1227">
      <c r="A1227" s="3">
        <v>44.77122</v>
      </c>
      <c r="B1227" s="3">
        <v>10.030055046081543</v>
      </c>
      <c r="C1227" s="3">
        <v>-155.63388061523438</v>
      </c>
      <c r="D1227" s="3">
        <v>2424.9624441579272</v>
      </c>
      <c r="E1227" s="3">
        <v>-156.28028231022353</v>
      </c>
      <c r="F1227" s="3">
        <v>155.95674656642606</v>
      </c>
      <c r="G1227" s="3">
        <v>-86.312588352607051</v>
      </c>
      <c r="H1227" s="3">
        <v>53.4655627620081</v>
      </c>
      <c r="I1227" s="3">
        <v>-0.32495319420941349</v>
      </c>
      <c r="J1227" s="3">
        <v>0.16247659710470674</v>
      </c>
      <c r="K1227" s="3">
        <v>0.96327954952491412</v>
      </c>
      <c r="L1227" s="3">
        <v>-35.49572808422004</v>
      </c>
      <c r="M1227" s="3">
        <v>92.790749053292146</v>
      </c>
      <c r="N1227" s="3">
        <v>15.51675239070957</v>
      </c>
      <c r="O1227" s="3">
        <v>22.841102164156922</v>
      </c>
      <c r="P1227" s="3">
        <v>-0.55325500204123224</v>
      </c>
      <c r="Q1227" s="3">
        <v>22.746627500200127</v>
      </c>
      <c r="R1227" s="3">
        <v>-0.55555286269770987</v>
      </c>
      <c r="S1227" s="3">
        <v>-0.32495319420941349</v>
      </c>
      <c r="T1227" s="3">
        <v>-35.49572808422004</v>
      </c>
      <c r="U1227" s="3">
        <v>2429.993082750515</v>
      </c>
      <c r="V1227" s="3">
        <v>-3.6874116473929464</v>
      </c>
      <c r="W1227" s="3">
        <v>0.00041237752048867371</v>
      </c>
      <c r="X1227" s="3">
        <v>0.006398759876917513</v>
      </c>
      <c r="Y1227" s="3">
        <v>0.0064120342467779918</v>
      </c>
      <c r="Z1227" s="3">
        <v>86.312588352607051</v>
      </c>
    </row>
    <row r="1228">
      <c r="A1228" s="3">
        <v>44.77123</v>
      </c>
      <c r="B1228" s="3">
        <v>10.004787445068359</v>
      </c>
      <c r="C1228" s="3">
        <v>-155.63233947753906</v>
      </c>
      <c r="D1228" s="3">
        <v>2430.9882640297092</v>
      </c>
      <c r="E1228" s="3">
        <v>-156.27549482787961</v>
      </c>
      <c r="F1228" s="3">
        <v>155.95358560505417</v>
      </c>
      <c r="G1228" s="3">
        <v>-86.3218157832304</v>
      </c>
      <c r="H1228" s="3">
        <v>53.598715539978514</v>
      </c>
      <c r="I1228" s="3">
        <v>-0.32414574058879242</v>
      </c>
      <c r="J1228" s="3">
        <v>0.16207287029439621</v>
      </c>
      <c r="K1228" s="3">
        <v>0.96336910163141931</v>
      </c>
      <c r="L1228" s="3">
        <v>-35.496683631814143</v>
      </c>
      <c r="M1228" s="3">
        <v>92.808002597812788</v>
      </c>
      <c r="N1228" s="3">
        <v>15.555786700321615</v>
      </c>
      <c r="O1228" s="3">
        <v>22.841322224332281</v>
      </c>
      <c r="P1228" s="3">
        <v>-0.55324937524181306</v>
      </c>
      <c r="Q1228" s="3">
        <v>22.747318243646685</v>
      </c>
      <c r="R1228" s="3">
        <v>-0.55553569501926969</v>
      </c>
      <c r="S1228" s="3">
        <v>-0.32414574058879242</v>
      </c>
      <c r="T1228" s="3">
        <v>-35.496683631814143</v>
      </c>
      <c r="U1228" s="3">
        <v>2436.0061514975446</v>
      </c>
      <c r="V1228" s="3">
        <v>-3.6781842167695946</v>
      </c>
      <c r="W1228" s="3">
        <v>0.00041135533840149337</v>
      </c>
      <c r="X1228" s="3">
        <v>0.0063989559022122481</v>
      </c>
      <c r="Y1228" s="3">
        <v>0.0064121642097569815</v>
      </c>
      <c r="Z1228" s="3">
        <v>86.3218157832304</v>
      </c>
    </row>
    <row r="1229">
      <c r="A1229" s="3">
        <v>44.77124</v>
      </c>
      <c r="B1229" s="3">
        <v>9.9851112365722656</v>
      </c>
      <c r="C1229" s="3">
        <v>-155.64361572265625</v>
      </c>
      <c r="D1229" s="3">
        <v>2436.0907941150672</v>
      </c>
      <c r="E1229" s="3">
        <v>-156.28419738701686</v>
      </c>
      <c r="F1229" s="3">
        <v>155.96357767641973</v>
      </c>
      <c r="G1229" s="3">
        <v>-86.329295023648967</v>
      </c>
      <c r="H1229" s="3">
        <v>53.710653083898279</v>
      </c>
      <c r="I1229" s="3">
        <v>-0.32347003712423444</v>
      </c>
      <c r="J1229" s="3">
        <v>0.16173501856211722</v>
      </c>
      <c r="K1229" s="3">
        <v>0.96344404814665585</v>
      </c>
      <c r="L1229" s="3">
        <v>-35.49477774856733</v>
      </c>
      <c r="M1229" s="3">
        <v>92.822443390921578</v>
      </c>
      <c r="N1229" s="3">
        <v>15.587569535788797</v>
      </c>
      <c r="O1229" s="3">
        <v>22.839663309193746</v>
      </c>
      <c r="P1229" s="3">
        <v>-0.55328936171873244</v>
      </c>
      <c r="Q1229" s="3">
        <v>22.746047513222969</v>
      </c>
      <c r="R1229" s="3">
        <v>-0.55556653202576489</v>
      </c>
      <c r="S1229" s="3">
        <v>-0.32347003712423444</v>
      </c>
      <c r="T1229" s="3">
        <v>-35.49477774856733</v>
      </c>
      <c r="U1229" s="3">
        <v>2441.0987500560241</v>
      </c>
      <c r="V1229" s="3">
        <v>-3.6707049763510424</v>
      </c>
      <c r="W1229" s="3">
        <v>0.00041049373135669987</v>
      </c>
      <c r="X1229" s="3">
        <v>0.0063985995815279651</v>
      </c>
      <c r="Y1229" s="3">
        <v>0.0064117534035716779</v>
      </c>
      <c r="Z1229" s="3">
        <v>86.329295023648967</v>
      </c>
    </row>
    <row r="1230">
      <c r="A1230" s="3">
        <v>44.77125</v>
      </c>
      <c r="B1230" s="3">
        <v>9.99685001373291</v>
      </c>
      <c r="C1230" s="3">
        <v>-155.63551330566406</v>
      </c>
      <c r="D1230" s="3">
        <v>2433.0013933091341</v>
      </c>
      <c r="E1230" s="3">
        <v>-156.27763545423048</v>
      </c>
      <c r="F1230" s="3">
        <v>155.95624390230296</v>
      </c>
      <c r="G1230" s="3">
        <v>-86.3248006616538</v>
      </c>
      <c r="H1230" s="3">
        <v>53.642961580968169</v>
      </c>
      <c r="I1230" s="3">
        <v>-0.32387831518147309</v>
      </c>
      <c r="J1230" s="3">
        <v>0.16193915759073654</v>
      </c>
      <c r="K1230" s="3">
        <v>0.96339876276587855</v>
      </c>
      <c r="L1230" s="3">
        <v>-35.49620683177514</v>
      </c>
      <c r="M1230" s="3">
        <v>92.813717609882545</v>
      </c>
      <c r="N1230" s="3">
        <v>15.568455372628764</v>
      </c>
      <c r="O1230" s="3">
        <v>22.840848265443544</v>
      </c>
      <c r="P1230" s="3">
        <v>-0.5532604599997053</v>
      </c>
      <c r="Q1230" s="3">
        <v>22.746998531150744</v>
      </c>
      <c r="R1230" s="3">
        <v>-0.55554310608571866</v>
      </c>
      <c r="S1230" s="3">
        <v>-0.32387831518147309</v>
      </c>
      <c r="T1230" s="3">
        <v>-35.49620683177514</v>
      </c>
      <c r="U1230" s="3">
        <v>2438.0152746009107</v>
      </c>
      <c r="V1230" s="3">
        <v>-3.6751993383462032</v>
      </c>
      <c r="W1230" s="3">
        <v>0.00041101497218622483</v>
      </c>
      <c r="X1230" s="3">
        <v>0.0063988682519634946</v>
      </c>
      <c r="Y1230" s="3">
        <v>0.0064120549134694411</v>
      </c>
      <c r="Z1230" s="3">
        <v>86.3248006616538</v>
      </c>
    </row>
    <row r="1231">
      <c r="A1231" s="3">
        <v>44.77126</v>
      </c>
      <c r="B1231" s="3">
        <v>10.001409530639648</v>
      </c>
      <c r="C1231" s="3">
        <v>-155.64036560058594</v>
      </c>
      <c r="D1231" s="3">
        <v>2432.0523544572789</v>
      </c>
      <c r="E1231" s="3">
        <v>-156.28305358331832</v>
      </c>
      <c r="F1231" s="3">
        <v>155.96137854252132</v>
      </c>
      <c r="G1231" s="3">
        <v>-86.323243334449813</v>
      </c>
      <c r="H1231" s="3">
        <v>53.621693254515193</v>
      </c>
      <c r="I1231" s="3">
        <v>-0.32400680696575834</v>
      </c>
      <c r="J1231" s="3">
        <v>0.16200340348287917</v>
      </c>
      <c r="K1231" s="3">
        <v>0.96338451115602</v>
      </c>
      <c r="L1231" s="3">
        <v>-35.495063478643772</v>
      </c>
      <c r="M1231" s="3">
        <v>92.810971633532361</v>
      </c>
      <c r="N1231" s="3">
        <v>15.561843070596853</v>
      </c>
      <c r="O1231" s="3">
        <v>22.840130049869725</v>
      </c>
      <c r="P1231" s="3">
        <v>-0.55327756087193081</v>
      </c>
      <c r="Q1231" s="3">
        <v>22.746203825813257</v>
      </c>
      <c r="R1231" s="3">
        <v>-0.55556221779955839</v>
      </c>
      <c r="S1231" s="3">
        <v>-0.32400680696575834</v>
      </c>
      <c r="T1231" s="3">
        <v>-35.495063478643772</v>
      </c>
      <c r="U1231" s="3">
        <v>2437.068535691707</v>
      </c>
      <c r="V1231" s="3">
        <v>-3.6767566655501907</v>
      </c>
      <c r="W1231" s="3">
        <v>0.00041117535902024345</v>
      </c>
      <c r="X1231" s="3">
        <v>0.0063986464115693489</v>
      </c>
      <c r="Y1231" s="3">
        <v>0.006411843812520291</v>
      </c>
      <c r="Z1231" s="3">
        <v>86.323243334449813</v>
      </c>
    </row>
    <row r="1232">
      <c r="A1232" s="3">
        <v>44.77127</v>
      </c>
      <c r="B1232" s="3">
        <v>10.028841972351074</v>
      </c>
      <c r="C1232" s="3">
        <v>-155.62574768066406</v>
      </c>
      <c r="D1232" s="3">
        <v>2425.0009202977549</v>
      </c>
      <c r="E1232" s="3">
        <v>-156.27202680095957</v>
      </c>
      <c r="F1232" s="3">
        <v>155.94855245391702</v>
      </c>
      <c r="G1232" s="3">
        <v>-86.312840944474573</v>
      </c>
      <c r="H1232" s="3">
        <v>53.4669357453618</v>
      </c>
      <c r="I1232" s="3">
        <v>-0.3249448477538186</v>
      </c>
      <c r="J1232" s="3">
        <v>0.1624724238769093</v>
      </c>
      <c r="K1232" s="3">
        <v>0.96328047516111071</v>
      </c>
      <c r="L1232" s="3">
        <v>-35.497485036518334</v>
      </c>
      <c r="M1232" s="3">
        <v>92.790927382661522</v>
      </c>
      <c r="N1232" s="3">
        <v>15.517818319374767</v>
      </c>
      <c r="O1232" s="3">
        <v>22.842269299930251</v>
      </c>
      <c r="P1232" s="3">
        <v>-0.55322544813445884</v>
      </c>
      <c r="Q1232" s="3">
        <v>22.747802734090453</v>
      </c>
      <c r="R1232" s="3">
        <v>-0.55552287038799919</v>
      </c>
      <c r="S1232" s="3">
        <v>-0.3249448477538186</v>
      </c>
      <c r="T1232" s="3">
        <v>-35.497485036518334</v>
      </c>
      <c r="U1232" s="3">
        <v>2430.0309483225597</v>
      </c>
      <c r="V1232" s="3">
        <v>-3.6871590555254414</v>
      </c>
      <c r="W1232" s="3">
        <v>0.00041237097752408876</v>
      </c>
      <c r="X1232" s="3">
        <v>0.0063990979094017842</v>
      </c>
      <c r="Y1232" s="3">
        <v>0.0064123711587223695</v>
      </c>
      <c r="Z1232" s="3">
        <v>86.312840944474573</v>
      </c>
    </row>
    <row r="1233">
      <c r="A1233" s="3">
        <v>44.77128</v>
      </c>
      <c r="B1233" s="3">
        <v>9.9812126159667969</v>
      </c>
      <c r="C1233" s="3">
        <v>-155.68856811523438</v>
      </c>
      <c r="D1233" s="3">
        <v>2438.4366693204274</v>
      </c>
      <c r="E1233" s="3">
        <v>-156.32846484298511</v>
      </c>
      <c r="F1233" s="3">
        <v>156.00818839745915</v>
      </c>
      <c r="G1233" s="3">
        <v>-86.331780857063066</v>
      </c>
      <c r="H1233" s="3">
        <v>53.759543411474681</v>
      </c>
      <c r="I1233" s="3">
        <v>-0.32317579714699185</v>
      </c>
      <c r="J1233" s="3">
        <v>0.16158789857349593</v>
      </c>
      <c r="K1233" s="3">
        <v>0.96347668597286174</v>
      </c>
      <c r="L1233" s="3">
        <v>-35.485333353201334</v>
      </c>
      <c r="M1233" s="3">
        <v>92.828732441324846</v>
      </c>
      <c r="N1233" s="3">
        <v>15.598161676887004</v>
      </c>
      <c r="O1233" s="3">
        <v>22.833048350040524</v>
      </c>
      <c r="P1233" s="3">
        <v>-0.55344866616363886</v>
      </c>
      <c r="Q1233" s="3">
        <v>22.7395862096783</v>
      </c>
      <c r="R1233" s="3">
        <v>-0.555723399592968</v>
      </c>
      <c r="S1233" s="3">
        <v>-0.32317579714699185</v>
      </c>
      <c r="T1233" s="3">
        <v>-35.485333353201334</v>
      </c>
      <c r="U1233" s="3">
        <v>2443.4426490520837</v>
      </c>
      <c r="V1233" s="3">
        <v>-3.6682191429369371</v>
      </c>
      <c r="W1233" s="3">
        <v>0.00041009881969938217</v>
      </c>
      <c r="X1233" s="3">
        <v>0.006396787693171496</v>
      </c>
      <c r="Y1233" s="3">
        <v>0.0064099199553059273</v>
      </c>
      <c r="Z1233" s="3">
        <v>86.331780857063066</v>
      </c>
    </row>
    <row r="1234">
      <c r="A1234" s="3">
        <v>44.77129</v>
      </c>
      <c r="B1234" s="3">
        <v>10.02490234375</v>
      </c>
      <c r="C1234" s="3">
        <v>-155.6522216796875</v>
      </c>
      <c r="D1234" s="3">
        <v>2426.7680568471178</v>
      </c>
      <c r="E1234" s="3">
        <v>-156.29788330865247</v>
      </c>
      <c r="F1234" s="3">
        <v>155.97471840277291</v>
      </c>
      <c r="G1234" s="3">
        <v>-86.314910532052835</v>
      </c>
      <c r="H1234" s="3">
        <v>53.50425079060166</v>
      </c>
      <c r="I1234" s="3">
        <v>-0.324718171235534</v>
      </c>
      <c r="J1234" s="3">
        <v>0.162359085617767</v>
      </c>
      <c r="K1234" s="3">
        <v>0.96330561431467532</v>
      </c>
      <c r="L1234" s="3">
        <v>-35.491962811908394</v>
      </c>
      <c r="M1234" s="3">
        <v>92.7957706570174</v>
      </c>
      <c r="N1234" s="3">
        <v>15.526557401003361</v>
      </c>
      <c r="O1234" s="3">
        <v>22.838376026770536</v>
      </c>
      <c r="P1234" s="3">
        <v>-0.55331936136297311</v>
      </c>
      <c r="Q1234" s="3">
        <v>22.744031415338792</v>
      </c>
      <c r="R1234" s="3">
        <v>-0.55561458771014771</v>
      </c>
      <c r="S1234" s="3">
        <v>-0.324718171235534</v>
      </c>
      <c r="T1234" s="3">
        <v>-35.491962811908394</v>
      </c>
      <c r="U1234" s="3">
        <v>2431.7960913819034</v>
      </c>
      <c r="V1234" s="3">
        <v>-3.6850894679471615</v>
      </c>
      <c r="W1234" s="3">
        <v>0.00041207069508703291</v>
      </c>
      <c r="X1234" s="3">
        <v>0.00639803930054017</v>
      </c>
      <c r="Y1234" s="3">
        <v>0.0064112954345441038</v>
      </c>
      <c r="Z1234" s="3">
        <v>86.314910532052835</v>
      </c>
    </row>
    <row r="1235">
      <c r="A1235" s="3">
        <v>44.7713</v>
      </c>
      <c r="B1235" s="3">
        <v>9.9992589950561523</v>
      </c>
      <c r="C1235" s="3">
        <v>-155.63471984863281</v>
      </c>
      <c r="D1235" s="3">
        <v>2432.395361980125</v>
      </c>
      <c r="E1235" s="3">
        <v>-156.27715477926688</v>
      </c>
      <c r="F1235" s="3">
        <v>155.95560651291967</v>
      </c>
      <c r="G1235" s="3">
        <v>-86.323898772159652</v>
      </c>
      <c r="H1235" s="3">
        <v>53.629631361292986</v>
      </c>
      <c r="I1235" s="3">
        <v>-0.32395883727141062</v>
      </c>
      <c r="J1235" s="3">
        <v>0.16197941863570531</v>
      </c>
      <c r="K1235" s="3">
        <v>0.96338983166895265</v>
      </c>
      <c r="L1235" s="3">
        <v>-35.496315505973669</v>
      </c>
      <c r="M1235" s="3">
        <v>92.8119967763133</v>
      </c>
      <c r="N1235" s="3">
        <v>15.564625331295243</v>
      </c>
      <c r="O1235" s="3">
        <v>22.840938183842141</v>
      </c>
      <c r="P1235" s="3">
        <v>-0.55325699679554163</v>
      </c>
      <c r="Q1235" s="3">
        <v>22.747042076260204</v>
      </c>
      <c r="R1235" s="3">
        <v>-0.55554075212150511</v>
      </c>
      <c r="S1235" s="3">
        <v>-0.32395883727141062</v>
      </c>
      <c r="T1235" s="3">
        <v>-35.496315505973669</v>
      </c>
      <c r="U1235" s="3">
        <v>2437.4104590914367</v>
      </c>
      <c r="V1235" s="3">
        <v>-3.6761012278403489</v>
      </c>
      <c r="W1235" s="3">
        <v>0.00041111737657069706</v>
      </c>
      <c r="X1235" s="3">
        <v>0.0063988879335079166</v>
      </c>
      <c r="Y1235" s="3">
        <v>0.0064120811194893343</v>
      </c>
      <c r="Z1235" s="3">
        <v>86.323898772159652</v>
      </c>
    </row>
    <row r="1236">
      <c r="A1236" s="3">
        <v>44.77131</v>
      </c>
      <c r="B1236" s="3">
        <v>10.001134872436523</v>
      </c>
      <c r="C1236" s="3">
        <v>-155.64710998535156</v>
      </c>
      <c r="D1236" s="3">
        <v>2432.3285162939078</v>
      </c>
      <c r="E1236" s="3">
        <v>-156.28973482269083</v>
      </c>
      <c r="F1236" s="3">
        <v>155.96809143388526</v>
      </c>
      <c r="G1236" s="3">
        <v>-86.32350290556235</v>
      </c>
      <c r="H1236" s="3">
        <v>53.627355754575923</v>
      </c>
      <c r="I1236" s="3">
        <v>-0.32397258722861366</v>
      </c>
      <c r="J1236" s="3">
        <v>0.16198629361430683</v>
      </c>
      <c r="K1236" s="3">
        <v>0.96338830660254926</v>
      </c>
      <c r="L1236" s="3">
        <v>-35.493638509586205</v>
      </c>
      <c r="M1236" s="3">
        <v>92.811702929852743</v>
      </c>
      <c r="N1236" s="3">
        <v>15.562944802826371</v>
      </c>
      <c r="O1236" s="3">
        <v>22.839113831644823</v>
      </c>
      <c r="P1236" s="3">
        <v>-0.5533008934859136</v>
      </c>
      <c r="Q1236" s="3">
        <v>22.745205029331704</v>
      </c>
      <c r="R1236" s="3">
        <v>-0.55558532328810861</v>
      </c>
      <c r="S1236" s="3">
        <v>-0.32397258722861366</v>
      </c>
      <c r="T1236" s="3">
        <v>-35.493638509586205</v>
      </c>
      <c r="U1236" s="3">
        <v>2437.3445575846413</v>
      </c>
      <c r="V1236" s="3">
        <v>-3.6764970944376461</v>
      </c>
      <c r="W1236" s="3">
        <v>0.00041112867497178411</v>
      </c>
      <c r="X1236" s="3">
        <v>0.00639837287544502</v>
      </c>
      <c r="Y1236" s="3">
        <v>0.0064115678457468293</v>
      </c>
      <c r="Z1236" s="3">
        <v>86.32350290556235</v>
      </c>
    </row>
    <row r="1237">
      <c r="A1237" s="3">
        <v>44.77132</v>
      </c>
      <c r="B1237" s="3">
        <v>9.99693489074707</v>
      </c>
      <c r="C1237" s="3">
        <v>-155.63711547851563</v>
      </c>
      <c r="D1237" s="3">
        <v>2433.0307926877977</v>
      </c>
      <c r="E1237" s="3">
        <v>-156.27924192054437</v>
      </c>
      <c r="F1237" s="3">
        <v>155.95784822086588</v>
      </c>
      <c r="G1237" s="3">
        <v>-86.324807273530126</v>
      </c>
      <c r="H1237" s="3">
        <v>53.64350729328801</v>
      </c>
      <c r="I1237" s="3">
        <v>-0.32387501962242049</v>
      </c>
      <c r="J1237" s="3">
        <v>0.16193750981121025</v>
      </c>
      <c r="K1237" s="3">
        <v>0.96339912829413743</v>
      </c>
      <c r="L1237" s="3">
        <v>-35.495864562972052</v>
      </c>
      <c r="M1237" s="3">
        <v>92.8137880397904</v>
      </c>
      <c r="N1237" s="3">
        <v>15.568483458121719</v>
      </c>
      <c r="O1237" s="3">
        <v>22.840576403594646</v>
      </c>
      <c r="P1237" s="3">
        <v>-0.5532652657319439</v>
      </c>
      <c r="Q1237" s="3">
        <v>22.746728123556387</v>
      </c>
      <c r="R1237" s="3">
        <v>-0.55554792340964665</v>
      </c>
      <c r="S1237" s="3">
        <v>-0.32387501962242049</v>
      </c>
      <c r="T1237" s="3">
        <v>-35.495864562972052</v>
      </c>
      <c r="U1237" s="3">
        <v>2438.0447164935827</v>
      </c>
      <c r="V1237" s="3">
        <v>-3.6751927264698732</v>
      </c>
      <c r="W1237" s="3">
        <v>0.00041101000571196569</v>
      </c>
      <c r="X1237" s="3">
        <v>0.0063988024750492511</v>
      </c>
      <c r="Y1237" s="3">
        <v>0.0064119889534754951</v>
      </c>
      <c r="Z1237" s="3">
        <v>86.324807273530126</v>
      </c>
    </row>
    <row r="1238">
      <c r="A1238" s="3">
        <v>44.77133</v>
      </c>
      <c r="B1238" s="3">
        <v>10.016200065612793</v>
      </c>
      <c r="C1238" s="3">
        <v>-155.63569641113281</v>
      </c>
      <c r="D1238" s="3">
        <v>2428.3454904856285</v>
      </c>
      <c r="E1238" s="3">
        <v>-156.28030600949487</v>
      </c>
      <c r="F1238" s="3">
        <v>155.95766817034897</v>
      </c>
      <c r="G1238" s="3">
        <v>-86.3177107647956</v>
      </c>
      <c r="H1238" s="3">
        <v>53.540145304272734</v>
      </c>
      <c r="I1238" s="3">
        <v>-0.32450042223209064</v>
      </c>
      <c r="J1238" s="3">
        <v>0.16225021111604532</v>
      </c>
      <c r="K1238" s="3">
        <v>0.96332976399600245</v>
      </c>
      <c r="L1238" s="3">
        <v>-35.495687304184877</v>
      </c>
      <c r="M1238" s="3">
        <v>92.800423420059374</v>
      </c>
      <c r="N1238" s="3">
        <v>15.538397335478042</v>
      </c>
      <c r="O1238" s="3">
        <v>22.840780579873432</v>
      </c>
      <c r="P1238" s="3">
        <v>-0.55326012231268518</v>
      </c>
      <c r="Q1238" s="3">
        <v>22.746569180037977</v>
      </c>
      <c r="R1238" s="3">
        <v>-0.55555160680793625</v>
      </c>
      <c r="S1238" s="3">
        <v>-0.32450042223209064</v>
      </c>
      <c r="T1238" s="3">
        <v>-35.495687304184877</v>
      </c>
      <c r="U1238" s="3">
        <v>2433.3691366515495</v>
      </c>
      <c r="V1238" s="3">
        <v>-3.682289235204399</v>
      </c>
      <c r="W1238" s="3">
        <v>0.00041180301728812766</v>
      </c>
      <c r="X1238" s="3">
        <v>0.0063987589065716607</v>
      </c>
      <c r="Y1238" s="3">
        <v>0.0064119963560093944</v>
      </c>
      <c r="Z1238" s="3">
        <v>86.3177107647956</v>
      </c>
    </row>
    <row r="1239">
      <c r="A1239" s="3">
        <v>44.77134</v>
      </c>
      <c r="B1239" s="3">
        <v>10.012683868408203</v>
      </c>
      <c r="C1239" s="3">
        <v>-155.62969970703125</v>
      </c>
      <c r="D1239" s="3">
        <v>2429.0048091786889</v>
      </c>
      <c r="E1239" s="3">
        <v>-156.27388162370531</v>
      </c>
      <c r="F1239" s="3">
        <v>155.95145805393872</v>
      </c>
      <c r="G1239" s="3">
        <v>-86.31885843563883</v>
      </c>
      <c r="H1239" s="3">
        <v>53.555089921690509</v>
      </c>
      <c r="I1239" s="3">
        <v>-0.32440984891060404</v>
      </c>
      <c r="J1239" s="3">
        <v>0.16220492445530202</v>
      </c>
      <c r="K1239" s="3">
        <v>0.96333980930338781</v>
      </c>
      <c r="L1239" s="3">
        <v>-35.497047907381848</v>
      </c>
      <c r="M1239" s="3">
        <v>92.802358818868754</v>
      </c>
      <c r="N1239" s="3">
        <v>15.543255110457508</v>
      </c>
      <c r="O1239" s="3">
        <v>22.841654555752125</v>
      </c>
      <c r="P1239" s="3">
        <v>-0.553238656700499</v>
      </c>
      <c r="Q1239" s="3">
        <v>22.747498189641234</v>
      </c>
      <c r="R1239" s="3">
        <v>-0.55552862024166372</v>
      </c>
      <c r="S1239" s="3">
        <v>-0.32440984891060404</v>
      </c>
      <c r="T1239" s="3">
        <v>-35.497047907381848</v>
      </c>
      <c r="U1239" s="3">
        <v>2434.0266820827869</v>
      </c>
      <c r="V1239" s="3">
        <v>-3.6811415643611758</v>
      </c>
      <c r="W1239" s="3">
        <v>0.00041169123923559731</v>
      </c>
      <c r="X1239" s="3">
        <v>0.006399021958179282</v>
      </c>
      <c r="Y1239" s="3">
        <v>0.0064122516870225828</v>
      </c>
      <c r="Z1239" s="3">
        <v>86.31885843563883</v>
      </c>
    </row>
    <row r="1240">
      <c r="A1240" s="3">
        <v>44.77135</v>
      </c>
      <c r="B1240" s="3">
        <v>10.017162322998047</v>
      </c>
      <c r="C1240" s="3">
        <v>-155.64949035644531</v>
      </c>
      <c r="D1240" s="3">
        <v>2428.5427953358321</v>
      </c>
      <c r="E1240" s="3">
        <v>-156.29416667870953</v>
      </c>
      <c r="F1240" s="3">
        <v>155.97149543819364</v>
      </c>
      <c r="G1240" s="3">
        <v>-86.317683444882277</v>
      </c>
      <c r="H1240" s="3">
        <v>53.543613083398057</v>
      </c>
      <c r="I1240" s="3">
        <v>-0.32447940090971672</v>
      </c>
      <c r="J1240" s="3">
        <v>0.16223970045485836</v>
      </c>
      <c r="K1240" s="3">
        <v>0.96333209541982545</v>
      </c>
      <c r="L1240" s="3">
        <v>-35.4927350699409</v>
      </c>
      <c r="M1240" s="3">
        <v>92.800872606595163</v>
      </c>
      <c r="N1240" s="3">
        <v>15.538281734648063</v>
      </c>
      <c r="O1240" s="3">
        <v>22.838744144835672</v>
      </c>
      <c r="P1240" s="3">
        <v>-0.5533088609868777</v>
      </c>
      <c r="Q1240" s="3">
        <v>22.74453974877083</v>
      </c>
      <c r="R1240" s="3">
        <v>-0.55560058144648439</v>
      </c>
      <c r="S1240" s="3">
        <v>-0.32447940090971672</v>
      </c>
      <c r="T1240" s="3">
        <v>-35.4927350699409</v>
      </c>
      <c r="U1240" s="3">
        <v>2433.566924355147</v>
      </c>
      <c r="V1240" s="3">
        <v>-3.6823165551177346</v>
      </c>
      <c r="W1240" s="3">
        <v>0.00041176956070964135</v>
      </c>
      <c r="X1240" s="3">
        <v>0.0063981914440586771</v>
      </c>
      <c r="Y1240" s="3">
        <v>0.0064114279163032528</v>
      </c>
      <c r="Z1240" s="3">
        <v>86.317683444882277</v>
      </c>
    </row>
    <row r="1241">
      <c r="A1241" s="3">
        <v>44.77136</v>
      </c>
      <c r="B1241" s="3">
        <v>10.002943992614746</v>
      </c>
      <c r="C1241" s="3">
        <v>-155.6251220703125</v>
      </c>
      <c r="D1241" s="3">
        <v>2431.2080049507567</v>
      </c>
      <c r="E1241" s="3">
        <v>-156.268070247241</v>
      </c>
      <c r="F1241" s="3">
        <v>155.94626480912922</v>
      </c>
      <c r="G1241" s="3">
        <v>-86.322321571255571</v>
      </c>
      <c r="H1241" s="3">
        <v>53.60403322326767</v>
      </c>
      <c r="I1241" s="3">
        <v>-0.32411357688117531</v>
      </c>
      <c r="J1241" s="3">
        <v>0.16205678844058766</v>
      </c>
      <c r="K1241" s="3">
        <v>0.96337266897808993</v>
      </c>
      <c r="L1241" s="3">
        <v>-35.498261880451068</v>
      </c>
      <c r="M1241" s="3">
        <v>92.808689933396849</v>
      </c>
      <c r="N1241" s="3">
        <v>15.557931963351168</v>
      </c>
      <c r="O1241" s="3">
        <v>22.842316227839419</v>
      </c>
      <c r="P1241" s="3">
        <v>-0.55322213680285459</v>
      </c>
      <c r="Q1241" s="3">
        <v>22.748333973164634</v>
      </c>
      <c r="R1241" s="3">
        <v>-0.55550771357582052</v>
      </c>
      <c r="S1241" s="3">
        <v>-0.32411357688117531</v>
      </c>
      <c r="T1241" s="3">
        <v>-35.498261880451068</v>
      </c>
      <c r="U1241" s="3">
        <v>2436.2249635687249</v>
      </c>
      <c r="V1241" s="3">
        <v>-3.6776784287444371</v>
      </c>
      <c r="W1241" s="3">
        <v>0.00041131815869463407</v>
      </c>
      <c r="X1241" s="3">
        <v>0.0063992599282619951</v>
      </c>
      <c r="Y1241" s="3">
        <v>0.00641246522463332</v>
      </c>
      <c r="Z1241" s="3">
        <v>86.322321571255571</v>
      </c>
    </row>
    <row r="1242">
      <c r="A1242" s="3">
        <v>44.77137</v>
      </c>
      <c r="B1242" s="3">
        <v>10.003067016601563</v>
      </c>
      <c r="C1242" s="3">
        <v>-155.63542175292969</v>
      </c>
      <c r="D1242" s="3">
        <v>2431.4988406639927</v>
      </c>
      <c r="E1242" s="3">
        <v>-156.27834319466592</v>
      </c>
      <c r="F1242" s="3">
        <v>155.95655117355898</v>
      </c>
      <c r="G1242" s="3">
        <v>-86.3225191819081</v>
      </c>
      <c r="H1242" s="3">
        <v>53.609790465921634</v>
      </c>
      <c r="I1242" s="3">
        <v>-0.32407876171976491</v>
      </c>
      <c r="J1242" s="3">
        <v>0.16203938085988245</v>
      </c>
      <c r="K1242" s="3">
        <v>0.96337653041814786</v>
      </c>
      <c r="L1242" s="3">
        <v>-35.496071940067644</v>
      </c>
      <c r="M1242" s="3">
        <v>92.809433936050851</v>
      </c>
      <c r="N1242" s="3">
        <v>15.558770274619754</v>
      </c>
      <c r="O1242" s="3">
        <v>22.840800481595821</v>
      </c>
      <c r="P1242" s="3">
        <v>-0.5532586516492114</v>
      </c>
      <c r="Q1242" s="3">
        <v>22.746834548275519</v>
      </c>
      <c r="R1242" s="3">
        <v>-0.55554413297451044</v>
      </c>
      <c r="S1242" s="3">
        <v>-0.32407876171976491</v>
      </c>
      <c r="T1242" s="3">
        <v>-35.496071940067644</v>
      </c>
      <c r="U1242" s="3">
        <v>2436.5158593167439</v>
      </c>
      <c r="V1242" s="3">
        <v>-3.6774808180919032</v>
      </c>
      <c r="W1242" s="3">
        <v>0.000411268960229864</v>
      </c>
      <c r="X1242" s="3">
        <v>0.0063988392732981817</v>
      </c>
      <c r="Y1242" s="3">
        <v>0.006412042280206187</v>
      </c>
      <c r="Z1242" s="3">
        <v>86.3225191819081</v>
      </c>
    </row>
    <row r="1243">
      <c r="A1243" s="3">
        <v>44.77138</v>
      </c>
      <c r="B1243" s="3">
        <v>10.014470100402832</v>
      </c>
      <c r="C1243" s="3">
        <v>-155.62762451171875</v>
      </c>
      <c r="D1243" s="3">
        <v>2428.5106329863725</v>
      </c>
      <c r="E1243" s="3">
        <v>-156.27204488185882</v>
      </c>
      <c r="F1243" s="3">
        <v>155.94950183489647</v>
      </c>
      <c r="G1243" s="3">
        <v>-86.318154578096326</v>
      </c>
      <c r="H1243" s="3">
        <v>53.5443119434989</v>
      </c>
      <c r="I1243" s="3">
        <v>-0.3244751648210436</v>
      </c>
      <c r="J1243" s="3">
        <v>0.1622375824105218</v>
      </c>
      <c r="K1243" s="3">
        <v>0.96333256523481769</v>
      </c>
      <c r="L1243" s="3">
        <v>-35.497444117493224</v>
      </c>
      <c r="M1243" s="3">
        <v>92.800963124189423</v>
      </c>
      <c r="N1243" s="3">
        <v>15.540275516470775</v>
      </c>
      <c r="O1243" s="3">
        <v>22.84193872703284</v>
      </c>
      <c r="P1243" s="3">
        <v>-0.55323078544126747</v>
      </c>
      <c r="Q1243" s="3">
        <v>22.747745228635097</v>
      </c>
      <c r="R1243" s="3">
        <v>-0.55552159459963835</v>
      </c>
      <c r="S1243" s="3">
        <v>-0.3244751648210436</v>
      </c>
      <c r="T1243" s="3">
        <v>-35.497444117493224</v>
      </c>
      <c r="U1243" s="3">
        <v>2433.5334077302959</v>
      </c>
      <c r="V1243" s="3">
        <v>-3.6818454219036845</v>
      </c>
      <c r="W1243" s="3">
        <v>0.00041177501404236652</v>
      </c>
      <c r="X1243" s="3">
        <v>0.0063990971690169977</v>
      </c>
      <c r="Y1243" s="3">
        <v>0.0064123321218345309</v>
      </c>
      <c r="Z1243" s="3">
        <v>86.318154578096326</v>
      </c>
    </row>
    <row r="1244">
      <c r="A1244" s="3">
        <v>44.77139</v>
      </c>
      <c r="B1244" s="3">
        <v>10.005072593688965</v>
      </c>
      <c r="C1244" s="3">
        <v>-155.64488220214844</v>
      </c>
      <c r="D1244" s="3">
        <v>2431.3097786686453</v>
      </c>
      <c r="E1244" s="3">
        <v>-156.28802238246593</v>
      </c>
      <c r="F1244" s="3">
        <v>155.96612078693772</v>
      </c>
      <c r="G1244" s="3">
        <v>-86.322006841464642</v>
      </c>
      <c r="H1244" s="3">
        <v>53.605005588166257</v>
      </c>
      <c r="I1244" s="3">
        <v>-0.32410769627725372</v>
      </c>
      <c r="J1244" s="3">
        <v>0.16205384813862686</v>
      </c>
      <c r="K1244" s="3">
        <v>0.9633733212100718</v>
      </c>
      <c r="L1244" s="3">
        <v>-35.494013676516396</v>
      </c>
      <c r="M1244" s="3">
        <v>92.808815601932409</v>
      </c>
      <c r="N1244" s="3">
        <v>15.556596990643193</v>
      </c>
      <c r="O1244" s="3">
        <v>22.839399922681583</v>
      </c>
      <c r="P1244" s="3">
        <v>-0.55329198541398239</v>
      </c>
      <c r="Q1244" s="3">
        <v>22.745413604595928</v>
      </c>
      <c r="R1244" s="3">
        <v>-0.55557824309385406</v>
      </c>
      <c r="S1244" s="3">
        <v>-0.32410769627725372</v>
      </c>
      <c r="T1244" s="3">
        <v>-35.494013676516396</v>
      </c>
      <c r="U1244" s="3">
        <v>2436.3278075394533</v>
      </c>
      <c r="V1244" s="3">
        <v>-3.6779931585353602</v>
      </c>
      <c r="W1244" s="3">
        <v>0.00041130094107036716</v>
      </c>
      <c r="X1244" s="3">
        <v>0.0063984429821039874</v>
      </c>
      <c r="Y1244" s="3">
        <v>0.0064116488565236582</v>
      </c>
      <c r="Z1244" s="3">
        <v>86.322006841464642</v>
      </c>
    </row>
    <row r="1245">
      <c r="A1245" s="3">
        <v>44.7714</v>
      </c>
      <c r="B1245" s="3">
        <v>10.018535614013672</v>
      </c>
      <c r="C1245" s="3">
        <v>-155.63870239257813</v>
      </c>
      <c r="D1245" s="3">
        <v>2427.8774538936896</v>
      </c>
      <c r="E1245" s="3">
        <v>-156.28360018667621</v>
      </c>
      <c r="F1245" s="3">
        <v>155.96081795853331</v>
      </c>
      <c r="G1245" s="3">
        <v>-86.316925442366269</v>
      </c>
      <c r="H1245" s="3">
        <v>53.52961717053698</v>
      </c>
      <c r="I1245" s="3">
        <v>-0.3245642593943765</v>
      </c>
      <c r="J1245" s="3">
        <v>0.16228212969718825</v>
      </c>
      <c r="K1245" s="3">
        <v>0.96332268400591992</v>
      </c>
      <c r="L1245" s="3">
        <v>-35.494991051573535</v>
      </c>
      <c r="M1245" s="3">
        <v>92.799059352036934</v>
      </c>
      <c r="N1245" s="3">
        <v>15.535075023826305</v>
      </c>
      <c r="O1245" s="3">
        <v>22.840302705488593</v>
      </c>
      <c r="P1245" s="3">
        <v>-0.55326991834490791</v>
      </c>
      <c r="Q1245" s="3">
        <v>22.746053143706629</v>
      </c>
      <c r="R1245" s="3">
        <v>-0.55556242364337449</v>
      </c>
      <c r="S1245" s="3">
        <v>-0.3245642593943765</v>
      </c>
      <c r="T1245" s="3">
        <v>-35.494991051573535</v>
      </c>
      <c r="U1245" s="3">
        <v>2432.9022781058457</v>
      </c>
      <c r="V1245" s="3">
        <v>-3.6830745576337307</v>
      </c>
      <c r="W1245" s="3">
        <v>0.00041188240304149528</v>
      </c>
      <c r="X1245" s="3">
        <v>0.0063986240322434929</v>
      </c>
      <c r="Y1245" s="3">
        <v>0.0064118668591868948</v>
      </c>
      <c r="Z1245" s="3">
        <v>86.316925442366269</v>
      </c>
    </row>
    <row r="1246">
      <c r="A1246" s="3">
        <v>44.77141</v>
      </c>
      <c r="B1246" s="3">
        <v>10.004855155944824</v>
      </c>
      <c r="C1246" s="3">
        <v>-155.63107299804688</v>
      </c>
      <c r="D1246" s="3">
        <v>2430.9325452616235</v>
      </c>
      <c r="E1246" s="3">
        <v>-156.27424228784989</v>
      </c>
      <c r="F1246" s="3">
        <v>155.95232607824366</v>
      </c>
      <c r="G1246" s="3">
        <v>-86.32176110817592</v>
      </c>
      <c r="H1246" s="3">
        <v>53.597566941976559</v>
      </c>
      <c r="I1246" s="3">
        <v>-0.32415268865750163</v>
      </c>
      <c r="J1246" s="3">
        <v>0.16207634432875082</v>
      </c>
      <c r="K1246" s="3">
        <v>0.96336833100776276</v>
      </c>
      <c r="L1246" s="3">
        <v>-35.496950850536514</v>
      </c>
      <c r="M1246" s="3">
        <v>92.807854118868235</v>
      </c>
      <c r="N1246" s="3">
        <v>15.555554835351298</v>
      </c>
      <c r="O1246" s="3">
        <v>22.841418308432395</v>
      </c>
      <c r="P1246" s="3">
        <v>-0.55324269824917638</v>
      </c>
      <c r="Q1246" s="3">
        <v>22.747411141438949</v>
      </c>
      <c r="R1246" s="3">
        <v>-0.55552905859140755</v>
      </c>
      <c r="S1246" s="3">
        <v>-0.32415268865750163</v>
      </c>
      <c r="T1246" s="3">
        <v>-35.496950850536514</v>
      </c>
      <c r="U1246" s="3">
        <v>2435.9504671513332</v>
      </c>
      <c r="V1246" s="3">
        <v>-3.6782388918240851</v>
      </c>
      <c r="W1246" s="3">
        <v>0.00041136476696945008</v>
      </c>
      <c r="X1246" s="3">
        <v>0.0063990071899247894</v>
      </c>
      <c r="Y1246" s="3">
        <v>0.0064122159966904565</v>
      </c>
      <c r="Z1246" s="3">
        <v>86.32176110817592</v>
      </c>
    </row>
    <row r="1247">
      <c r="A1247" s="3">
        <v>44.77142</v>
      </c>
      <c r="B1247" s="3">
        <v>10.021565437316895</v>
      </c>
      <c r="C1247" s="3">
        <v>-155.6304931640625</v>
      </c>
      <c r="D1247" s="3">
        <v>2426.8945134798564</v>
      </c>
      <c r="E1247" s="3">
        <v>-156.27581511718739</v>
      </c>
      <c r="F1247" s="3">
        <v>155.95282035379717</v>
      </c>
      <c r="G1247" s="3">
        <v>-86.3156208687716</v>
      </c>
      <c r="H1247" s="3">
        <v>53.508442114521536</v>
      </c>
      <c r="I1247" s="3">
        <v>-0.32469273009031119</v>
      </c>
      <c r="J1247" s="3">
        <v>0.16234636504515559</v>
      </c>
      <c r="K1247" s="3">
        <v>0.96330843586030168</v>
      </c>
      <c r="L1247" s="3">
        <v>-35.496658572458507</v>
      </c>
      <c r="M1247" s="3">
        <v>92.7963142599621</v>
      </c>
      <c r="N1247" s="3">
        <v>15.529559142980554</v>
      </c>
      <c r="O1247" s="3">
        <v>22.841497286752823</v>
      </c>
      <c r="P1247" s="3">
        <v>-0.55324048875130549</v>
      </c>
      <c r="Q1247" s="3">
        <v>22.747176104487156</v>
      </c>
      <c r="R1247" s="3">
        <v>-0.55553450084039135</v>
      </c>
      <c r="S1247" s="3">
        <v>-0.32469273009031119</v>
      </c>
      <c r="T1247" s="3">
        <v>-35.496658572458507</v>
      </c>
      <c r="U1247" s="3">
        <v>2431.9208683567749</v>
      </c>
      <c r="V1247" s="3">
        <v>-3.6843791312284022</v>
      </c>
      <c r="W1247" s="3">
        <v>0.00041204922358414658</v>
      </c>
      <c r="X1247" s="3">
        <v>0.006398942787469223</v>
      </c>
      <c r="Y1247" s="3">
        <v>0.0064121956738671573</v>
      </c>
      <c r="Z1247" s="3">
        <v>86.3156208687716</v>
      </c>
    </row>
    <row r="1248">
      <c r="A1248" s="3">
        <v>44.77143</v>
      </c>
      <c r="B1248" s="3">
        <v>10.020729064941406</v>
      </c>
      <c r="C1248" s="3">
        <v>-155.63255310058594</v>
      </c>
      <c r="D1248" s="3">
        <v>2427.1593851082612</v>
      </c>
      <c r="E1248" s="3">
        <v>-156.27775880461408</v>
      </c>
      <c r="F1248" s="3">
        <v>155.95482229030193</v>
      </c>
      <c r="G1248" s="3">
        <v>-86.315976137820229</v>
      </c>
      <c r="H1248" s="3">
        <v>53.514157966310258</v>
      </c>
      <c r="I1248" s="3">
        <v>-0.3246580415557736</v>
      </c>
      <c r="J1248" s="3">
        <v>0.1623290207778868</v>
      </c>
      <c r="K1248" s="3">
        <v>0.96331228299928984</v>
      </c>
      <c r="L1248" s="3">
        <v>-35.496242024122353</v>
      </c>
      <c r="M1248" s="3">
        <v>92.79705545773038</v>
      </c>
      <c r="N1248" s="3">
        <v>15.531060873113823</v>
      </c>
      <c r="O1248" s="3">
        <v>22.841188836954419</v>
      </c>
      <c r="P1248" s="3">
        <v>-0.553247663196704</v>
      </c>
      <c r="Q1248" s="3">
        <v>22.746887092182074</v>
      </c>
      <c r="R1248" s="3">
        <v>-0.555541261424859</v>
      </c>
      <c r="S1248" s="3">
        <v>-0.3246580415557736</v>
      </c>
      <c r="T1248" s="3">
        <v>-35.496242024122353</v>
      </c>
      <c r="U1248" s="3">
        <v>2432.1853174904463</v>
      </c>
      <c r="V1248" s="3">
        <v>-3.6840238621797834</v>
      </c>
      <c r="W1248" s="3">
        <v>0.00041200425737817627</v>
      </c>
      <c r="X1248" s="3">
        <v>0.00639886320132251</v>
      </c>
      <c r="Y1248" s="3">
        <v>0.0064121133627952258</v>
      </c>
      <c r="Z1248" s="3">
        <v>86.315976137820229</v>
      </c>
    </row>
    <row r="1249">
      <c r="A1249" s="3">
        <v>44.77144</v>
      </c>
      <c r="B1249" s="3">
        <v>9.9936857223510742</v>
      </c>
      <c r="C1249" s="3">
        <v>-155.64396667480469</v>
      </c>
      <c r="D1249" s="3">
        <v>2434.0287249759795</v>
      </c>
      <c r="E1249" s="3">
        <v>-156.28564753433838</v>
      </c>
      <c r="F1249" s="3">
        <v>155.96447709842403</v>
      </c>
      <c r="G1249" s="3">
        <v>-86.326159780149268</v>
      </c>
      <c r="H1249" s="3">
        <v>53.665099548602825</v>
      </c>
      <c r="I1249" s="3">
        <v>-0.32374467770910048</v>
      </c>
      <c r="J1249" s="3">
        <v>0.16187233885455024</v>
      </c>
      <c r="K1249" s="3">
        <v>0.96341358533113441</v>
      </c>
      <c r="L1249" s="3">
        <v>-35.494490642603154</v>
      </c>
      <c r="M1249" s="3">
        <v>92.81657364005909</v>
      </c>
      <c r="N1249" s="3">
        <v>15.574230669141807</v>
      </c>
      <c r="O1249" s="3">
        <v>22.839509781825718</v>
      </c>
      <c r="P1249" s="3">
        <v>-0.55328813767717533</v>
      </c>
      <c r="Q1249" s="3">
        <v>22.745734847918815</v>
      </c>
      <c r="R1249" s="3">
        <v>-0.555569205265849</v>
      </c>
      <c r="S1249" s="3">
        <v>-0.32374467770910048</v>
      </c>
      <c r="T1249" s="3">
        <v>-35.494490642603154</v>
      </c>
      <c r="U1249" s="3">
        <v>2439.041007780193</v>
      </c>
      <c r="V1249" s="3">
        <v>-3.6738402198507338</v>
      </c>
      <c r="W1249" s="3">
        <v>0.00041084149490054546</v>
      </c>
      <c r="X1249" s="3">
        <v>0.0063985402100361424</v>
      </c>
      <c r="Y1249" s="3">
        <v>0.0064117164280231139</v>
      </c>
      <c r="Z1249" s="3">
        <v>86.326159780149268</v>
      </c>
    </row>
    <row r="1250">
      <c r="A1250" s="3">
        <v>44.77145</v>
      </c>
      <c r="B1250" s="3">
        <v>10.015387535095215</v>
      </c>
      <c r="C1250" s="3">
        <v>-155.62191772460938</v>
      </c>
      <c r="D1250" s="3">
        <v>2428.1126595000037</v>
      </c>
      <c r="E1250" s="3">
        <v>-156.26647980779643</v>
      </c>
      <c r="F1250" s="3">
        <v>155.94386574586136</v>
      </c>
      <c r="G1250" s="3">
        <v>-86.317683551601746</v>
      </c>
      <c r="H1250" s="3">
        <v>53.535892185733033</v>
      </c>
      <c r="I1250" s="3">
        <v>-0.32452620792122</v>
      </c>
      <c r="J1250" s="3">
        <v>0.16226310396061</v>
      </c>
      <c r="K1250" s="3">
        <v>0.96332690417553646</v>
      </c>
      <c r="L1250" s="3">
        <v>-35.498633050480933</v>
      </c>
      <c r="M1250" s="3">
        <v>92.799872430842328</v>
      </c>
      <c r="N1250" s="3">
        <v>15.538282186214964</v>
      </c>
      <c r="O1250" s="3">
        <v>22.842741666028044</v>
      </c>
      <c r="P1250" s="3">
        <v>-0.55320965851521764</v>
      </c>
      <c r="Q1250" s="3">
        <v>22.748520786591403</v>
      </c>
      <c r="R1250" s="3">
        <v>-0.55550096796022</v>
      </c>
      <c r="S1250" s="3">
        <v>-0.32452620792122</v>
      </c>
      <c r="T1250" s="3">
        <v>-35.498633050480933</v>
      </c>
      <c r="U1250" s="3">
        <v>2433.1358983697769</v>
      </c>
      <c r="V1250" s="3">
        <v>-3.6823164483982613</v>
      </c>
      <c r="W1250" s="3">
        <v>0.00041184250495441166</v>
      </c>
      <c r="X1250" s="3">
        <v>0.0063993250582592828</v>
      </c>
      <c r="Y1250" s="3">
        <v>0.00641256387493741</v>
      </c>
      <c r="Z1250" s="3">
        <v>86.317683551601746</v>
      </c>
    </row>
    <row r="1251">
      <c r="A1251" s="3">
        <v>44.77146</v>
      </c>
      <c r="B1251" s="3">
        <v>10.021658897399902</v>
      </c>
      <c r="C1251" s="3">
        <v>-155.64408874511719</v>
      </c>
      <c r="D1251" s="3">
        <v>2427.2943489091363</v>
      </c>
      <c r="E1251" s="3">
        <v>-156.289366364496</v>
      </c>
      <c r="F1251" s="3">
        <v>155.96639384288449</v>
      </c>
      <c r="G1251" s="3">
        <v>-86.315907552066349</v>
      </c>
      <c r="H1251" s="3">
        <v>53.516395071679007</v>
      </c>
      <c r="I1251" s="3">
        <v>-0.32464446696121896</v>
      </c>
      <c r="J1251" s="3">
        <v>0.16232223348060948</v>
      </c>
      <c r="K1251" s="3">
        <v>0.96331378849664639</v>
      </c>
      <c r="L1251" s="3">
        <v>-35.493769898711413</v>
      </c>
      <c r="M1251" s="3">
        <v>92.797345510776168</v>
      </c>
      <c r="N1251" s="3">
        <v>15.530770937084949</v>
      </c>
      <c r="O1251" s="3">
        <v>22.839481666294361</v>
      </c>
      <c r="P1251" s="3">
        <v>-0.5532883244553346</v>
      </c>
      <c r="Q1251" s="3">
        <v>22.745183463542027</v>
      </c>
      <c r="R1251" s="3">
        <v>-0.55558217689594536</v>
      </c>
      <c r="S1251" s="3">
        <v>-0.32464446696121896</v>
      </c>
      <c r="T1251" s="3">
        <v>-35.493769898711413</v>
      </c>
      <c r="U1251" s="3">
        <v>2432.3207482330213</v>
      </c>
      <c r="V1251" s="3">
        <v>-3.6840924479336512</v>
      </c>
      <c r="W1251" s="3">
        <v>0.00041198134888313626</v>
      </c>
      <c r="X1251" s="3">
        <v>0.0063983879598552675</v>
      </c>
      <c r="Y1251" s="3">
        <v>0.0064116376314205734</v>
      </c>
      <c r="Z1251" s="3">
        <v>86.315907552066349</v>
      </c>
    </row>
    <row r="1252">
      <c r="A1252" s="3">
        <v>44.77147</v>
      </c>
      <c r="B1252" s="3">
        <v>10.020502090454102</v>
      </c>
      <c r="C1252" s="3">
        <v>-155.62351989746094</v>
      </c>
      <c r="D1252" s="3">
        <v>2426.9333200965525</v>
      </c>
      <c r="E1252" s="3">
        <v>-156.26873382277861</v>
      </c>
      <c r="F1252" s="3">
        <v>155.94579316999935</v>
      </c>
      <c r="G1252" s="3">
        <v>-86.315846106719164</v>
      </c>
      <c r="H1252" s="3">
        <v>53.509748146847038</v>
      </c>
      <c r="I1252" s="3">
        <v>-0.3246848033483295</v>
      </c>
      <c r="J1252" s="3">
        <v>0.16234240167416475</v>
      </c>
      <c r="K1252" s="3">
        <v>0.96330931497588135</v>
      </c>
      <c r="L1252" s="3">
        <v>-35.498165633102808</v>
      </c>
      <c r="M1252" s="3">
        <v>92.796483631930187</v>
      </c>
      <c r="N1252" s="3">
        <v>15.530511195213823</v>
      </c>
      <c r="O1252" s="3">
        <v>22.842494250933459</v>
      </c>
      <c r="P1252" s="3">
        <v>-0.5532150574151512</v>
      </c>
      <c r="Q1252" s="3">
        <v>22.74818046839264</v>
      </c>
      <c r="R1252" s="3">
        <v>-0.55550868281942722</v>
      </c>
      <c r="S1252" s="3">
        <v>-0.3246848033483295</v>
      </c>
      <c r="T1252" s="3">
        <v>-35.498165633102808</v>
      </c>
      <c r="U1252" s="3">
        <v>2431.9591397401086</v>
      </c>
      <c r="V1252" s="3">
        <v>-3.6841538932808446</v>
      </c>
      <c r="W1252" s="3">
        <v>0.00041204263492505692</v>
      </c>
      <c r="X1252" s="3">
        <v>0.0063992327546089989</v>
      </c>
      <c r="Y1252" s="3">
        <v>0.0064124846183563405</v>
      </c>
      <c r="Z1252" s="3">
        <v>86.315846106719164</v>
      </c>
    </row>
    <row r="1253">
      <c r="A1253" s="3">
        <v>44.77148</v>
      </c>
      <c r="B1253" s="3">
        <v>10.016149520874023</v>
      </c>
      <c r="C1253" s="3">
        <v>-155.63087463378906</v>
      </c>
      <c r="D1253" s="3">
        <v>2428.2077997953411</v>
      </c>
      <c r="E1253" s="3">
        <v>-156.27549769756465</v>
      </c>
      <c r="F1253" s="3">
        <v>155.95285310151485</v>
      </c>
      <c r="G1253" s="3">
        <v>-86.317615524875677</v>
      </c>
      <c r="H1253" s="3">
        <v>53.537415729013496</v>
      </c>
      <c r="I1253" s="3">
        <v>-0.32451697055416984</v>
      </c>
      <c r="J1253" s="3">
        <v>0.16225848527708492</v>
      </c>
      <c r="K1253" s="3">
        <v>0.96332792866575057</v>
      </c>
      <c r="L1253" s="3">
        <v>-35.4967122850745</v>
      </c>
      <c r="M1253" s="3">
        <v>92.800069814744546</v>
      </c>
      <c r="N1253" s="3">
        <v>15.537994346974214</v>
      </c>
      <c r="O1253" s="3">
        <v>22.84141068883169</v>
      </c>
      <c r="P1253" s="3">
        <v>-0.55324110339177079</v>
      </c>
      <c r="Q1253" s="3">
        <v>22.747191823071386</v>
      </c>
      <c r="R1253" s="3">
        <v>-0.55553262797462855</v>
      </c>
      <c r="S1253" s="3">
        <v>-0.32451697055416984</v>
      </c>
      <c r="T1253" s="3">
        <v>-35.4967122850745</v>
      </c>
      <c r="U1253" s="3">
        <v>2433.2314214162925</v>
      </c>
      <c r="V1253" s="3">
        <v>-3.6823844751243304</v>
      </c>
      <c r="W1253" s="3">
        <v>0.00041182636843695332</v>
      </c>
      <c r="X1253" s="3">
        <v>0.0063989557847083014</v>
      </c>
      <c r="Y1253" s="3">
        <v>0.0064121943274039819</v>
      </c>
      <c r="Z1253" s="3">
        <v>86.317615524875677</v>
      </c>
    </row>
    <row r="1254">
      <c r="A1254" s="3">
        <v>44.77149</v>
      </c>
      <c r="B1254" s="3">
        <v>10.016938209533691</v>
      </c>
      <c r="C1254" s="3">
        <v>-155.62460327148438</v>
      </c>
      <c r="D1254" s="3">
        <v>2427.8233214371235</v>
      </c>
      <c r="E1254" s="3">
        <v>-156.2693538378108</v>
      </c>
      <c r="F1254" s="3">
        <v>155.94664534545308</v>
      </c>
      <c r="G1254" s="3">
        <v>-86.3171783695411</v>
      </c>
      <c r="H1254" s="3">
        <v>53.529330297753106</v>
      </c>
      <c r="I1254" s="3">
        <v>-0.32456599919424783</v>
      </c>
      <c r="J1254" s="3">
        <v>0.16228299959712392</v>
      </c>
      <c r="K1254" s="3">
        <v>0.96332249105061152</v>
      </c>
      <c r="L1254" s="3">
        <v>-35.498024245817867</v>
      </c>
      <c r="M1254" s="3">
        <v>92.799022176395553</v>
      </c>
      <c r="N1254" s="3">
        <v>15.536144879417103</v>
      </c>
      <c r="O1254" s="3">
        <v>22.842327070714</v>
      </c>
      <c r="P1254" s="3">
        <v>-0.55321871092093</v>
      </c>
      <c r="Q1254" s="3">
        <v>22.748082083111747</v>
      </c>
      <c r="R1254" s="3">
        <v>-0.55551068834397543</v>
      </c>
      <c r="S1254" s="3">
        <v>-0.32456599919424783</v>
      </c>
      <c r="T1254" s="3">
        <v>-35.498024245817867</v>
      </c>
      <c r="U1254" s="3">
        <v>2432.8473423260393</v>
      </c>
      <c r="V1254" s="3">
        <v>-3.6828216304589083</v>
      </c>
      <c r="W1254" s="3">
        <v>0.00041189158666128179</v>
      </c>
      <c r="X1254" s="3">
        <v>0.0063992073649826592</v>
      </c>
      <c r="Y1254" s="3">
        <v>0.0064124495771281237</v>
      </c>
      <c r="Z1254" s="3">
        <v>86.3171783695411</v>
      </c>
    </row>
    <row r="1255">
      <c r="A1255" s="3">
        <v>44.7715</v>
      </c>
      <c r="B1255" s="3">
        <v>10.002197265625</v>
      </c>
      <c r="C1255" s="3">
        <v>-155.6337890625</v>
      </c>
      <c r="D1255" s="3">
        <v>2431.6577250160276</v>
      </c>
      <c r="E1255" s="3">
        <v>-156.27660545052933</v>
      </c>
      <c r="F1255" s="3">
        <v>155.95486606095759</v>
      </c>
      <c r="G1255" s="3">
        <v>-86.32279958600293</v>
      </c>
      <c r="H1255" s="3">
        <v>53.613404056860695</v>
      </c>
      <c r="I1255" s="3">
        <v>-0.32405691345621596</v>
      </c>
      <c r="J1255" s="3">
        <v>0.16202845672810798</v>
      </c>
      <c r="K1255" s="3">
        <v>0.96337895367375925</v>
      </c>
      <c r="L1255" s="3">
        <v>-35.496440181324957</v>
      </c>
      <c r="M1255" s="3">
        <v>92.809900838154718</v>
      </c>
      <c r="N1255" s="3">
        <v>15.559959969733212</v>
      </c>
      <c r="O1255" s="3">
        <v>22.840972752758521</v>
      </c>
      <c r="P1255" s="3">
        <v>-0.55325121654218046</v>
      </c>
      <c r="Q1255" s="3">
        <v>22.74702042021536</v>
      </c>
      <c r="R1255" s="3">
        <v>-0.55553631768141731</v>
      </c>
      <c r="S1255" s="3">
        <v>-0.32405691345621596</v>
      </c>
      <c r="T1255" s="3">
        <v>-35.496440181324957</v>
      </c>
      <c r="U1255" s="3">
        <v>2436.6743050808541</v>
      </c>
      <c r="V1255" s="3">
        <v>-3.6772004139970709</v>
      </c>
      <c r="W1255" s="3">
        <v>0.00041124208794369229</v>
      </c>
      <c r="X1255" s="3">
        <v>0.0063989104262733576</v>
      </c>
      <c r="Y1255" s="3">
        <v>0.0064121115631565681</v>
      </c>
      <c r="Z1255" s="3">
        <v>86.32279958600293</v>
      </c>
    </row>
    <row r="1256">
      <c r="A1256" s="3">
        <v>44.77151</v>
      </c>
      <c r="B1256" s="3">
        <v>10.014199256896973</v>
      </c>
      <c r="C1256" s="3">
        <v>-155.63645935058594</v>
      </c>
      <c r="D1256" s="3">
        <v>2428.850379543997</v>
      </c>
      <c r="E1256" s="3">
        <v>-156.28080828511762</v>
      </c>
      <c r="F1256" s="3">
        <v>155.95830104852843</v>
      </c>
      <c r="G1256" s="3">
        <v>-86.318462303229779</v>
      </c>
      <c r="H1256" s="3">
        <v>53.551244326676937</v>
      </c>
      <c r="I1256" s="3">
        <v>-0.32443315068462925</v>
      </c>
      <c r="J1256" s="3">
        <v>0.16221657534231462</v>
      </c>
      <c r="K1256" s="3">
        <v>0.96333722493985441</v>
      </c>
      <c r="L1256" s="3">
        <v>-35.495575069376315</v>
      </c>
      <c r="M1256" s="3">
        <v>92.801860895481965</v>
      </c>
      <c r="N1256" s="3">
        <v>15.541578049128201</v>
      </c>
      <c r="O1256" s="3">
        <v>22.840574743388579</v>
      </c>
      <c r="P1256" s="3">
        <v>-0.55326056066559892</v>
      </c>
      <c r="Q1256" s="3">
        <v>22.746402591596638</v>
      </c>
      <c r="R1256" s="3">
        <v>-0.55555110912879824</v>
      </c>
      <c r="S1256" s="3">
        <v>-0.32443315068462925</v>
      </c>
      <c r="T1256" s="3">
        <v>-35.495575069376315</v>
      </c>
      <c r="U1256" s="3">
        <v>2433.8730158431167</v>
      </c>
      <c r="V1256" s="3">
        <v>-3.6815376967702229</v>
      </c>
      <c r="W1256" s="3">
        <v>0.00041171741512861093</v>
      </c>
      <c r="X1256" s="3">
        <v>0.0063987383414066228</v>
      </c>
      <c r="Y1256" s="3">
        <v>0.0064119703361531048</v>
      </c>
      <c r="Z1256" s="3">
        <v>86.318462303229779</v>
      </c>
    </row>
    <row r="1257">
      <c r="A1257" s="3">
        <v>44.77152</v>
      </c>
      <c r="B1257" s="3">
        <v>9.9889469146728516</v>
      </c>
      <c r="C1257" s="3">
        <v>-155.63371276855469</v>
      </c>
      <c r="D1257" s="3">
        <v>2434.8544264323677</v>
      </c>
      <c r="E1257" s="3">
        <v>-156.27482746465228</v>
      </c>
      <c r="F1257" s="3">
        <v>155.95394067027974</v>
      </c>
      <c r="G1257" s="3">
        <v>-86.327655800754712</v>
      </c>
      <c r="H1257" s="3">
        <v>53.683993660375783</v>
      </c>
      <c r="I1257" s="3">
        <v>-0.32363070921760972</v>
      </c>
      <c r="J1257" s="3">
        <v>0.16181535460880486</v>
      </c>
      <c r="K1257" s="3">
        <v>0.96342622646726683</v>
      </c>
      <c r="L1257" s="3">
        <v>-35.496785171088689</v>
      </c>
      <c r="M1257" s="3">
        <v>92.819009384495729</v>
      </c>
      <c r="N1257" s="3">
        <v>15.580592638843937</v>
      </c>
      <c r="O1257" s="3">
        <v>22.84097374638656</v>
      </c>
      <c r="P1257" s="3">
        <v>-0.553250698186251</v>
      </c>
      <c r="Q1257" s="3">
        <v>22.747269058436739</v>
      </c>
      <c r="R1257" s="3">
        <v>-0.5555297490867519</v>
      </c>
      <c r="S1257" s="3">
        <v>-0.32363070921760972</v>
      </c>
      <c r="T1257" s="3">
        <v>-35.496785171088689</v>
      </c>
      <c r="U1257" s="3">
        <v>2439.8643199195321</v>
      </c>
      <c r="V1257" s="3">
        <v>-3.6723441992452877</v>
      </c>
      <c r="W1257" s="3">
        <v>0.00041070217140875827</v>
      </c>
      <c r="X1257" s="3">
        <v>0.00639898322860852</v>
      </c>
      <c r="Y1257" s="3">
        <v>0.0064121496109817164</v>
      </c>
      <c r="Z1257" s="3">
        <v>86.327655800754712</v>
      </c>
    </row>
    <row r="1258">
      <c r="A1258" s="3">
        <v>44.77153</v>
      </c>
      <c r="B1258" s="3">
        <v>10.015915870666504</v>
      </c>
      <c r="C1258" s="3">
        <v>-155.630126953125</v>
      </c>
      <c r="D1258" s="3">
        <v>2428.2407420576346</v>
      </c>
      <c r="E1258" s="3">
        <v>-156.27472303932163</v>
      </c>
      <c r="F1258" s="3">
        <v>155.95209195831288</v>
      </c>
      <c r="G1258" s="3">
        <v>-86.31768354691377</v>
      </c>
      <c r="H1258" s="3">
        <v>53.538191296239127</v>
      </c>
      <c r="I1258" s="3">
        <v>-0.32451226842889064</v>
      </c>
      <c r="J1258" s="3">
        <v>0.16225613421444532</v>
      </c>
      <c r="K1258" s="3">
        <v>0.96332845016556468</v>
      </c>
      <c r="L1258" s="3">
        <v>-35.496876842037089</v>
      </c>
      <c r="M1258" s="3">
        <v>92.800170289838874</v>
      </c>
      <c r="N1258" s="3">
        <v>15.538282166378528</v>
      </c>
      <c r="O1258" s="3">
        <v>22.841495935269364</v>
      </c>
      <c r="P1258" s="3">
        <v>-0.553237852382636</v>
      </c>
      <c r="Q1258" s="3">
        <v>22.747280193936419</v>
      </c>
      <c r="R1258" s="3">
        <v>-0.55552927860815782</v>
      </c>
      <c r="S1258" s="3">
        <v>-0.32451226842889064</v>
      </c>
      <c r="T1258" s="3">
        <v>-35.496876842037089</v>
      </c>
      <c r="U1258" s="3">
        <v>2433.2642459152744</v>
      </c>
      <c r="V1258" s="3">
        <v>-3.6823164530862362</v>
      </c>
      <c r="W1258" s="3">
        <v>0.00041182078147351369</v>
      </c>
      <c r="X1258" s="3">
        <v>0.0063989875045139671</v>
      </c>
      <c r="Y1258" s="3">
        <v>0.0064122256229003161</v>
      </c>
      <c r="Z1258" s="3">
        <v>86.31768354691377</v>
      </c>
    </row>
    <row r="1259">
      <c r="A1259" s="3">
        <v>44.77154</v>
      </c>
      <c r="B1259" s="3">
        <v>10.028192520141602</v>
      </c>
      <c r="C1259" s="3">
        <v>-155.64256286621094</v>
      </c>
      <c r="D1259" s="3">
        <v>2425.6786027917192</v>
      </c>
      <c r="E1259" s="3">
        <v>-156.28868847201628</v>
      </c>
      <c r="F1259" s="3">
        <v>155.96529107716066</v>
      </c>
      <c r="G1259" s="3">
        <v>-86.313476286634511</v>
      </c>
      <c r="H1259" s="3">
        <v>53.480817131735343</v>
      </c>
      <c r="I1259" s="3">
        <v>-0.32486048597611977</v>
      </c>
      <c r="J1259" s="3">
        <v>0.16243024298805989</v>
      </c>
      <c r="K1259" s="3">
        <v>0.9632898310764324</v>
      </c>
      <c r="L1259" s="3">
        <v>-35.493931251024556</v>
      </c>
      <c r="M1259" s="3">
        <v>92.792729865526169</v>
      </c>
      <c r="N1259" s="3">
        <v>15.520500085494291</v>
      </c>
      <c r="O1259" s="3">
        <v>22.839664767473892</v>
      </c>
      <c r="P1259" s="3">
        <v>-0.55328191158152129</v>
      </c>
      <c r="Q1259" s="3">
        <v>22.745241476968658</v>
      </c>
      <c r="R1259" s="3">
        <v>-0.55557877436582948</v>
      </c>
      <c r="S1259" s="3">
        <v>-0.32486048597611977</v>
      </c>
      <c r="T1259" s="3">
        <v>-35.493931251024556</v>
      </c>
      <c r="U1259" s="3">
        <v>2430.7082996908307</v>
      </c>
      <c r="V1259" s="3">
        <v>-3.6865237133654958</v>
      </c>
      <c r="W1259" s="3">
        <v>0.0004122557699313906</v>
      </c>
      <c r="X1259" s="3">
        <v>0.006398415712465663</v>
      </c>
      <c r="Y1259" s="3">
        <v>0.0064116829654443461</v>
      </c>
      <c r="Z1259" s="3">
        <v>86.313476286634511</v>
      </c>
    </row>
    <row r="1260">
      <c r="A1260" s="3">
        <v>44.77155</v>
      </c>
      <c r="B1260" s="3">
        <v>10.007046699523926</v>
      </c>
      <c r="C1260" s="3">
        <v>-155.63212585449219</v>
      </c>
      <c r="D1260" s="3">
        <v>2430.4373020255834</v>
      </c>
      <c r="E1260" s="3">
        <v>-156.27557259208979</v>
      </c>
      <c r="F1260" s="3">
        <v>155.95351737500167</v>
      </c>
      <c r="G1260" s="3">
        <v>-86.320982430385314</v>
      </c>
      <c r="H1260" s="3">
        <v>53.58656377742215</v>
      </c>
      <c r="I1260" s="3">
        <v>-0.32421926380903221</v>
      </c>
      <c r="J1260" s="3">
        <v>0.16210963190451611</v>
      </c>
      <c r="K1260" s="3">
        <v>0.963360947060983</v>
      </c>
      <c r="L1260" s="3">
        <v>-35.496672868802037</v>
      </c>
      <c r="M1260" s="3">
        <v>92.8064314322234</v>
      </c>
      <c r="N1260" s="3">
        <v>15.552253379800478</v>
      </c>
      <c r="O1260" s="3">
        <v>22.841190320488838</v>
      </c>
      <c r="P1260" s="3">
        <v>-0.553244661557464</v>
      </c>
      <c r="Q1260" s="3">
        <v>22.747144340360347</v>
      </c>
      <c r="R1260" s="3">
        <v>-0.5555320008238136</v>
      </c>
      <c r="S1260" s="3">
        <v>-0.32421926380903221</v>
      </c>
      <c r="T1260" s="3">
        <v>-35.496672868802037</v>
      </c>
      <c r="U1260" s="3">
        <v>2435.4563296570077</v>
      </c>
      <c r="V1260" s="3">
        <v>-3.679017569614683</v>
      </c>
      <c r="W1260" s="3">
        <v>0.00041144858958779831</v>
      </c>
      <c r="X1260" s="3">
        <v>0.0063989527180309761</v>
      </c>
      <c r="Y1260" s="3">
        <v>0.0064121670150948037</v>
      </c>
      <c r="Z1260" s="3">
        <v>86.320982430385314</v>
      </c>
    </row>
    <row r="1261">
      <c r="A1261" s="3">
        <v>44.77156</v>
      </c>
      <c r="B1261" s="3">
        <v>9.9898042678833</v>
      </c>
      <c r="C1261" s="3">
        <v>-155.62327575683594</v>
      </c>
      <c r="D1261" s="3">
        <v>2434.3219841434939</v>
      </c>
      <c r="E1261" s="3">
        <v>-156.26454351595027</v>
      </c>
      <c r="F1261" s="3">
        <v>155.943580010845</v>
      </c>
      <c r="G1261" s="3">
        <v>-86.327095829536518</v>
      </c>
      <c r="H1261" s="3">
        <v>53.672911379475039</v>
      </c>
      <c r="I1261" s="3">
        <v>-0.32369754733944833</v>
      </c>
      <c r="J1261" s="3">
        <v>0.16184877366972417</v>
      </c>
      <c r="K1261" s="3">
        <v>0.96341881290867515</v>
      </c>
      <c r="L1261" s="3">
        <v>-35.49898005669904</v>
      </c>
      <c r="M1261" s="3">
        <v>92.817580906636081</v>
      </c>
      <c r="N1261" s="3">
        <v>15.578210702001103</v>
      </c>
      <c r="O1261" s="3">
        <v>22.842485188309123</v>
      </c>
      <c r="P1261" s="3">
        <v>-0.55321310217588049</v>
      </c>
      <c r="Q1261" s="3">
        <v>22.748745757983304</v>
      </c>
      <c r="R1261" s="3">
        <v>-0.5554926951520579</v>
      </c>
      <c r="S1261" s="3">
        <v>-0.32369754733944833</v>
      </c>
      <c r="T1261" s="3">
        <v>-35.49898005669904</v>
      </c>
      <c r="U1261" s="3">
        <v>2439.3323123438031</v>
      </c>
      <c r="V1261" s="3">
        <v>-3.6729041704634793</v>
      </c>
      <c r="W1261" s="3">
        <v>0.00041079200143355151</v>
      </c>
      <c r="X1261" s="3">
        <v>0.0063994043530286046</v>
      </c>
      <c r="Y1261" s="3">
        <v>0.0064125756246615319</v>
      </c>
      <c r="Z1261" s="3">
        <v>86.327095829536518</v>
      </c>
    </row>
    <row r="1262">
      <c r="A1262" s="3">
        <v>44.77157</v>
      </c>
      <c r="B1262" s="3">
        <v>10.020459175109863</v>
      </c>
      <c r="C1262" s="3">
        <v>-155.63761901855469</v>
      </c>
      <c r="D1262" s="3">
        <v>2427.3815830977765</v>
      </c>
      <c r="E1262" s="3">
        <v>-156.28276896824693</v>
      </c>
      <c r="F1262" s="3">
        <v>155.95986039954261</v>
      </c>
      <c r="G1262" s="3">
        <v>-86.316194666482673</v>
      </c>
      <c r="H1262" s="3">
        <v>53.518737916053169</v>
      </c>
      <c r="I1262" s="3">
        <v>-0.32463025196698037</v>
      </c>
      <c r="J1262" s="3">
        <v>0.16231512598349018</v>
      </c>
      <c r="K1262" s="3">
        <v>0.96331536502037962</v>
      </c>
      <c r="L1262" s="3">
        <v>-35.495173210989492</v>
      </c>
      <c r="M1262" s="3">
        <v>92.797649248434723</v>
      </c>
      <c r="N1262" s="3">
        <v>15.531984742290844</v>
      </c>
      <c r="O1262" s="3">
        <v>22.840375987858341</v>
      </c>
      <c r="P1262" s="3">
        <v>-0.55326399106361779</v>
      </c>
      <c r="Q1262" s="3">
        <v>22.746088770420361</v>
      </c>
      <c r="R1262" s="3">
        <v>-0.55555738412791711</v>
      </c>
      <c r="S1262" s="3">
        <v>-0.32463025196698037</v>
      </c>
      <c r="T1262" s="3">
        <v>-35.495173210989492</v>
      </c>
      <c r="U1262" s="3">
        <v>2432.4073782651312</v>
      </c>
      <c r="V1262" s="3">
        <v>-3.6838053335173355</v>
      </c>
      <c r="W1262" s="3">
        <v>0.00041196654327574643</v>
      </c>
      <c r="X1262" s="3">
        <v>0.0063986580644931944</v>
      </c>
      <c r="Y1262" s="3">
        <v>0.0064119062266288921</v>
      </c>
      <c r="Z1262" s="3">
        <v>86.316194666482673</v>
      </c>
    </row>
    <row r="1263">
      <c r="A1263" s="3">
        <v>44.77158</v>
      </c>
      <c r="B1263" s="3">
        <v>9.99489974975586</v>
      </c>
      <c r="C1263" s="3">
        <v>-155.64314270019531</v>
      </c>
      <c r="D1263" s="3">
        <v>2433.7098419816766</v>
      </c>
      <c r="E1263" s="3">
        <v>-156.28498286915217</v>
      </c>
      <c r="F1263" s="3">
        <v>155.96373261306945</v>
      </c>
      <c r="G1263" s="3">
        <v>-86.325695308198618</v>
      </c>
      <c r="H1263" s="3">
        <v>53.658111754859888</v>
      </c>
      <c r="I1263" s="3">
        <v>-0.32378684812660352</v>
      </c>
      <c r="J1263" s="3">
        <v>0.16189342406330176</v>
      </c>
      <c r="K1263" s="3">
        <v>0.96340890792257983</v>
      </c>
      <c r="L1263" s="3">
        <v>-35.494635453772837</v>
      </c>
      <c r="M1263" s="3">
        <v>92.815672386457791</v>
      </c>
      <c r="N1263" s="3">
        <v>15.572256510526495</v>
      </c>
      <c r="O1263" s="3">
        <v>22.839559275010458</v>
      </c>
      <c r="P1263" s="3">
        <v>-0.55328347847213188</v>
      </c>
      <c r="Q1263" s="3">
        <v>22.745760457524284</v>
      </c>
      <c r="R1263" s="3">
        <v>-0.55556510524439284</v>
      </c>
      <c r="S1263" s="3">
        <v>-0.32378684812660352</v>
      </c>
      <c r="T1263" s="3">
        <v>-35.494635453772837</v>
      </c>
      <c r="U1263" s="3">
        <v>2438.7227375880366</v>
      </c>
      <c r="V1263" s="3">
        <v>-3.6743046918013884</v>
      </c>
      <c r="W1263" s="3">
        <v>0.000410895326447683</v>
      </c>
      <c r="X1263" s="3">
        <v>0.0063985674224198413</v>
      </c>
      <c r="Y1263" s="3">
        <v>0.0064117470340422063</v>
      </c>
      <c r="Z1263" s="3">
        <v>86.325695308198618</v>
      </c>
    </row>
    <row r="1264">
      <c r="A1264" s="3">
        <v>44.77159</v>
      </c>
      <c r="B1264" s="3">
        <v>9.9943418502807617</v>
      </c>
      <c r="C1264" s="3">
        <v>-155.6263427734375</v>
      </c>
      <c r="D1264" s="3">
        <v>2433.3213530586359</v>
      </c>
      <c r="E1264" s="3">
        <v>-156.26818057056218</v>
      </c>
      <c r="F1264" s="3">
        <v>155.94693146726465</v>
      </c>
      <c r="G1264" s="3">
        <v>-86.3255043062377</v>
      </c>
      <c r="H1264" s="3">
        <v>53.650618623609716</v>
      </c>
      <c r="I1264" s="3">
        <v>-0.32383208039925604</v>
      </c>
      <c r="J1264" s="3">
        <v>0.16191604019962802</v>
      </c>
      <c r="K1264" s="3">
        <v>0.96340389092803469</v>
      </c>
      <c r="L1264" s="3">
        <v>-35.498216223304539</v>
      </c>
      <c r="M1264" s="3">
        <v>92.814705705527658</v>
      </c>
      <c r="N1264" s="3">
        <v>15.571444833965293</v>
      </c>
      <c r="O1264" s="3">
        <v>22.842018692406459</v>
      </c>
      <c r="P1264" s="3">
        <v>-0.553223609464373</v>
      </c>
      <c r="Q1264" s="3">
        <v>22.748200034597264</v>
      </c>
      <c r="R1264" s="3">
        <v>-0.55550522719366</v>
      </c>
      <c r="S1264" s="3">
        <v>-0.32383208039925604</v>
      </c>
      <c r="T1264" s="3">
        <v>-35.498216223304539</v>
      </c>
      <c r="U1264" s="3">
        <v>2438.3339704621972</v>
      </c>
      <c r="V1264" s="3">
        <v>-3.6744956937622946</v>
      </c>
      <c r="W1264" s="3">
        <v>0.00041096092743484955</v>
      </c>
      <c r="X1264" s="3">
        <v>0.0063992554104669733</v>
      </c>
      <c r="Y1264" s="3">
        <v>0.0064124378119611372</v>
      </c>
      <c r="Z1264" s="3">
        <v>86.3255043062377</v>
      </c>
    </row>
    <row r="1265">
      <c r="A1265" s="3">
        <v>44.7716</v>
      </c>
      <c r="B1265" s="3">
        <v>9.9954023361206055</v>
      </c>
      <c r="C1265" s="3">
        <v>-155.62979125976563</v>
      </c>
      <c r="D1265" s="3">
        <v>2433.1726905610867</v>
      </c>
      <c r="E1265" s="3">
        <v>-156.27175104813395</v>
      </c>
      <c r="F1265" s="3">
        <v>155.95044083111517</v>
      </c>
      <c r="G1265" s="3">
        <v>-86.325196684865944</v>
      </c>
      <c r="H1265" s="3">
        <v>53.647113368648554</v>
      </c>
      <c r="I1265" s="3">
        <v>-0.32385324420369987</v>
      </c>
      <c r="J1265" s="3">
        <v>0.16192662210184994</v>
      </c>
      <c r="K1265" s="3">
        <v>0.96340154352695573</v>
      </c>
      <c r="L1265" s="3">
        <v>-35.497457676024048</v>
      </c>
      <c r="M1265" s="3">
        <v>92.814253407012075</v>
      </c>
      <c r="N1265" s="3">
        <v>15.570137751970506</v>
      </c>
      <c r="O1265" s="3">
        <v>22.841508471449103</v>
      </c>
      <c r="P1265" s="3">
        <v>-0.55323576935717178</v>
      </c>
      <c r="Q1265" s="3">
        <v>22.747676221883868</v>
      </c>
      <c r="R1265" s="3">
        <v>-0.55551782033558317</v>
      </c>
      <c r="S1265" s="3">
        <v>-0.32385324420369987</v>
      </c>
      <c r="T1265" s="3">
        <v>-35.497457676024048</v>
      </c>
      <c r="U1265" s="3">
        <v>2438.1858424385805</v>
      </c>
      <c r="V1265" s="3">
        <v>-3.674803315134064</v>
      </c>
      <c r="W1265" s="3">
        <v>0.00041098603641215504</v>
      </c>
      <c r="X1265" s="3">
        <v>0.00639910920107362</v>
      </c>
      <c r="Y1265" s="3">
        <v>0.0064122935124174439</v>
      </c>
      <c r="Z1265" s="3">
        <v>86.325196684865944</v>
      </c>
    </row>
    <row r="1266">
      <c r="A1266" s="3">
        <v>44.77161</v>
      </c>
      <c r="B1266" s="3">
        <v>10.023871421813965</v>
      </c>
      <c r="C1266" s="3">
        <v>-155.6339111328125</v>
      </c>
      <c r="D1266" s="3">
        <v>2426.4469553995682</v>
      </c>
      <c r="E1266" s="3">
        <v>-156.2795159213172</v>
      </c>
      <c r="F1266" s="3">
        <v>155.95637945520932</v>
      </c>
      <c r="G1266" s="3">
        <v>-86.314856131294349</v>
      </c>
      <c r="H1266" s="3">
        <v>53.498339652582764</v>
      </c>
      <c r="I1266" s="3">
        <v>-0.32475405835187793</v>
      </c>
      <c r="J1266" s="3">
        <v>0.16237702917593896</v>
      </c>
      <c r="K1266" s="3">
        <v>0.96330163427455506</v>
      </c>
      <c r="L1266" s="3">
        <v>-35.495875519728955</v>
      </c>
      <c r="M1266" s="3">
        <v>92.795003859602872</v>
      </c>
      <c r="N1266" s="3">
        <v>15.526327561836212</v>
      </c>
      <c r="O1266" s="3">
        <v>22.840899739675248</v>
      </c>
      <c r="P1266" s="3">
        <v>-0.55325031590359386</v>
      </c>
      <c r="Q1266" s="3">
        <v>22.746541920873746</v>
      </c>
      <c r="R1266" s="3">
        <v>-0.55554532378837485</v>
      </c>
      <c r="S1266" s="3">
        <v>-0.32475405835187793</v>
      </c>
      <c r="T1266" s="3">
        <v>-35.495875519728955</v>
      </c>
      <c r="U1266" s="3">
        <v>2431.4744733318576</v>
      </c>
      <c r="V1266" s="3">
        <v>-3.6851438687056506</v>
      </c>
      <c r="W1266" s="3">
        <v>0.00041212522605313986</v>
      </c>
      <c r="X1266" s="3">
        <v>0.0063987912561968441</v>
      </c>
      <c r="Y1266" s="3">
        <v>0.0064120493402913337</v>
      </c>
      <c r="Z1266" s="3">
        <v>86.314856131294349</v>
      </c>
    </row>
    <row r="1267">
      <c r="A1267" s="3">
        <v>44.77162</v>
      </c>
      <c r="B1267" s="3">
        <v>10.023985862731934</v>
      </c>
      <c r="C1267" s="3">
        <v>-155.61428833007813</v>
      </c>
      <c r="D1267" s="3">
        <v>2425.8101874882118</v>
      </c>
      <c r="E1267" s="3">
        <v>-156.25998927216074</v>
      </c>
      <c r="F1267" s="3">
        <v>155.93680458779747</v>
      </c>
      <c r="G1267" s="3">
        <v>-86.314350757156717</v>
      </c>
      <c r="H1267" s="3">
        <v>53.485542874530374</v>
      </c>
      <c r="I1267" s="3">
        <v>-0.32483177606851</v>
      </c>
      <c r="J1267" s="3">
        <v>0.162415888034255</v>
      </c>
      <c r="K1267" s="3">
        <v>0.96329301509199217</v>
      </c>
      <c r="L1267" s="3">
        <v>-35.500039218411025</v>
      </c>
      <c r="M1267" s="3">
        <v>92.7933432925021</v>
      </c>
      <c r="N1267" s="3">
        <v>15.524192717453321</v>
      </c>
      <c r="O1267" s="3">
        <v>22.843773831042753</v>
      </c>
      <c r="P1267" s="3">
        <v>-0.55318041213294</v>
      </c>
      <c r="Q1267" s="3">
        <v>22.749378289662449</v>
      </c>
      <c r="R1267" s="3">
        <v>-0.55547576121102871</v>
      </c>
      <c r="S1267" s="3">
        <v>-0.32483177606851</v>
      </c>
      <c r="T1267" s="3">
        <v>-35.500039218411025</v>
      </c>
      <c r="U1267" s="3">
        <v>2430.8377671018952</v>
      </c>
      <c r="V1267" s="3">
        <v>-3.68564924284328</v>
      </c>
      <c r="W1267" s="3">
        <v>0.00041223340769107867</v>
      </c>
      <c r="X1267" s="3">
        <v>0.0063995908655688086</v>
      </c>
      <c r="Y1267" s="3">
        <v>0.0064128542497930143</v>
      </c>
      <c r="Z1267" s="3">
        <v>86.314350757156717</v>
      </c>
    </row>
    <row r="1268">
      <c r="A1268" s="3">
        <v>44.77163</v>
      </c>
      <c r="B1268" s="3">
        <v>9.9957275390625</v>
      </c>
      <c r="C1268" s="3">
        <v>-155.6319580078125</v>
      </c>
      <c r="D1268" s="3">
        <v>2433.1616510489416</v>
      </c>
      <c r="E1268" s="3">
        <v>-156.27395063139792</v>
      </c>
      <c r="F1268" s="3">
        <v>155.95262396760333</v>
      </c>
      <c r="G1268" s="3">
        <v>-86.325128474854608</v>
      </c>
      <c r="H1268" s="3">
        <v>53.646729699297282</v>
      </c>
      <c r="I1268" s="3">
        <v>-0.32385556086597955</v>
      </c>
      <c r="J1268" s="3">
        <v>0.16192778043298978</v>
      </c>
      <c r="K1268" s="3">
        <v>0.9634012865727678</v>
      </c>
      <c r="L1268" s="3">
        <v>-35.496989546739215</v>
      </c>
      <c r="M1268" s="3">
        <v>92.814203897006436</v>
      </c>
      <c r="N1268" s="3">
        <v>15.569847957501374</v>
      </c>
      <c r="O1268" s="3">
        <v>22.841174140634593</v>
      </c>
      <c r="P1268" s="3">
        <v>-0.5532430763304238</v>
      </c>
      <c r="Q1268" s="3">
        <v>22.747339785944824</v>
      </c>
      <c r="R1268" s="3">
        <v>-0.5555252424009427</v>
      </c>
      <c r="S1268" s="3">
        <v>-0.32385556086597955</v>
      </c>
      <c r="T1268" s="3">
        <v>-35.496989546739215</v>
      </c>
      <c r="U1268" s="3">
        <v>2438.174966605382</v>
      </c>
      <c r="V1268" s="3">
        <v>-3.674871525145389</v>
      </c>
      <c r="W1268" s="3">
        <v>0.00041098790109933623</v>
      </c>
      <c r="X1268" s="3">
        <v>0.0063990191324892762</v>
      </c>
      <c r="Y1268" s="3">
        <v>0.0064122037485418257</v>
      </c>
      <c r="Z1268" s="3">
        <v>86.325128474854608</v>
      </c>
    </row>
    <row r="1269">
      <c r="A1269" s="3">
        <v>44.77164</v>
      </c>
      <c r="B1269" s="3">
        <v>10.007925033569336</v>
      </c>
      <c r="C1269" s="3">
        <v>-155.63768005371094</v>
      </c>
      <c r="D1269" s="3">
        <v>2430.3985026258661</v>
      </c>
      <c r="E1269" s="3">
        <v>-156.28121678236803</v>
      </c>
      <c r="F1269" s="3">
        <v>155.95911648883765</v>
      </c>
      <c r="G1269" s="3">
        <v>-86.3207913471927</v>
      </c>
      <c r="H1269" s="3">
        <v>53.585348856072891</v>
      </c>
      <c r="I1269" s="3">
        <v>-0.32422661642303241</v>
      </c>
      <c r="J1269" s="3">
        <v>0.16211330821151621</v>
      </c>
      <c r="K1269" s="3">
        <v>0.96336013157535239</v>
      </c>
      <c r="L1269" s="3">
        <v>-35.495471824132508</v>
      </c>
      <c r="M1269" s="3">
        <v>92.806274310888028</v>
      </c>
      <c r="N1269" s="3">
        <v>15.551443434244293</v>
      </c>
      <c r="O1269" s="3">
        <v>22.840330299750114</v>
      </c>
      <c r="P1269" s="3">
        <v>-0.55326331829486208</v>
      </c>
      <c r="Q1269" s="3">
        <v>22.746278104961942</v>
      </c>
      <c r="R1269" s="3">
        <v>-0.5555509729670377</v>
      </c>
      <c r="S1269" s="3">
        <v>-0.32422661642303241</v>
      </c>
      <c r="T1269" s="3">
        <v>-35.495471824132508</v>
      </c>
      <c r="U1269" s="3">
        <v>2435.4179723991997</v>
      </c>
      <c r="V1269" s="3">
        <v>-3.6792086528073118</v>
      </c>
      <c r="W1269" s="3">
        <v>0.00041145515804077965</v>
      </c>
      <c r="X1269" s="3">
        <v>0.00639872161599923</v>
      </c>
      <c r="Y1269" s="3">
        <v>0.0064119368108344742</v>
      </c>
      <c r="Z1269" s="3">
        <v>86.3207913471927</v>
      </c>
    </row>
    <row r="1270">
      <c r="A1270" s="3">
        <v>44.77165</v>
      </c>
      <c r="B1270" s="3">
        <v>10.02293872833252</v>
      </c>
      <c r="C1270" s="3">
        <v>-155.62345886230469</v>
      </c>
      <c r="D1270" s="3">
        <v>2426.3462950516541</v>
      </c>
      <c r="E1270" s="3">
        <v>-156.26898686615655</v>
      </c>
      <c r="F1270" s="3">
        <v>155.94588884936772</v>
      </c>
      <c r="G1270" s="3">
        <v>-86.314951275419574</v>
      </c>
      <c r="H1270" s="3">
        <v>53.496790075596316</v>
      </c>
      <c r="I1270" s="3">
        <v>-0.32476346730283351</v>
      </c>
      <c r="J1270" s="3">
        <v>0.16238173365141675</v>
      </c>
      <c r="K1270" s="3">
        <v>0.96330059078294961</v>
      </c>
      <c r="L1270" s="3">
        <v>-35.4981179641105</v>
      </c>
      <c r="M1270" s="3">
        <v>92.79480282027798</v>
      </c>
      <c r="N1270" s="3">
        <v>15.526729543142205</v>
      </c>
      <c r="O1270" s="3">
        <v>22.842413414473207</v>
      </c>
      <c r="P1270" s="3">
        <v>-0.55321266572528272</v>
      </c>
      <c r="Q1270" s="3">
        <v>22.74805420839969</v>
      </c>
      <c r="R1270" s="3">
        <v>-0.55550739860438658</v>
      </c>
      <c r="S1270" s="3">
        <v>-0.32476346730283351</v>
      </c>
      <c r="T1270" s="3">
        <v>-35.4981179641105</v>
      </c>
      <c r="U1270" s="3">
        <v>2431.3733443811266</v>
      </c>
      <c r="V1270" s="3">
        <v>-3.6850487245804366</v>
      </c>
      <c r="W1270" s="3">
        <v>0.00041214232364086806</v>
      </c>
      <c r="X1270" s="3">
        <v>0.0063992223924539422</v>
      </c>
      <c r="Y1270" s="3">
        <v>0.0064124806840270519</v>
      </c>
      <c r="Z1270" s="3">
        <v>86.314951275419574</v>
      </c>
    </row>
    <row r="1271">
      <c r="A1271" s="3">
        <v>44.77166</v>
      </c>
      <c r="B1271" s="3">
        <v>10.033651351928711</v>
      </c>
      <c r="C1271" s="3">
        <v>-155.61424255371094</v>
      </c>
      <c r="D1271" s="3">
        <v>2423.4912886765819</v>
      </c>
      <c r="E1271" s="3">
        <v>-156.26118950278158</v>
      </c>
      <c r="F1271" s="3">
        <v>155.93738052505961</v>
      </c>
      <c r="G1271" s="3">
        <v>-86.3108056484979</v>
      </c>
      <c r="H1271" s="3">
        <v>53.434341972066463</v>
      </c>
      <c r="I1271" s="3">
        <v>-0.32514310324342344</v>
      </c>
      <c r="J1271" s="3">
        <v>0.16257155162171172</v>
      </c>
      <c r="K1271" s="3">
        <v>0.963258488528688</v>
      </c>
      <c r="L1271" s="3">
        <v>-35.499808235214168</v>
      </c>
      <c r="M1271" s="3">
        <v>92.786691572257254</v>
      </c>
      <c r="N1271" s="3">
        <v>15.509233587610966</v>
      </c>
      <c r="O1271" s="3">
        <v>22.843760141753442</v>
      </c>
      <c r="P1271" s="3">
        <v>-0.55317975518272633</v>
      </c>
      <c r="Q1271" s="3">
        <v>22.749183228727027</v>
      </c>
      <c r="R1271" s="3">
        <v>-0.55547953153372187</v>
      </c>
      <c r="S1271" s="3">
        <v>-0.32514310324342344</v>
      </c>
      <c r="T1271" s="3">
        <v>-35.499808235214168</v>
      </c>
      <c r="U1271" s="3">
        <v>2428.5237461544621</v>
      </c>
      <c r="V1271" s="3">
        <v>-3.6891943515021017</v>
      </c>
      <c r="W1271" s="3">
        <v>0.00041262785002461433</v>
      </c>
      <c r="X1271" s="3">
        <v>0.0063995417107854486</v>
      </c>
      <c r="Y1271" s="3">
        <v>0.0064128305646335825</v>
      </c>
      <c r="Z1271" s="3">
        <v>86.3108056484979</v>
      </c>
    </row>
    <row r="1272">
      <c r="A1272" s="3">
        <v>44.77167</v>
      </c>
      <c r="B1272" s="3">
        <v>10.031103134155273</v>
      </c>
      <c r="C1272" s="3">
        <v>-155.6304931640625</v>
      </c>
      <c r="D1272" s="3">
        <v>2424.6060585065943</v>
      </c>
      <c r="E1272" s="3">
        <v>-156.27704402978509</v>
      </c>
      <c r="F1272" s="3">
        <v>155.95343353891687</v>
      </c>
      <c r="G1272" s="3">
        <v>-86.312124053692386</v>
      </c>
      <c r="H1272" s="3">
        <v>53.457911518275282</v>
      </c>
      <c r="I1272" s="3">
        <v>-0.32499971447493259</v>
      </c>
      <c r="J1272" s="3">
        <v>0.16249985723746629</v>
      </c>
      <c r="K1272" s="3">
        <v>0.96327439036422047</v>
      </c>
      <c r="L1272" s="3">
        <v>-35.496421173855822</v>
      </c>
      <c r="M1272" s="3">
        <v>92.789755113156062</v>
      </c>
      <c r="N1272" s="3">
        <v>15.514793446211364</v>
      </c>
      <c r="O1272" s="3">
        <v>22.841368722036361</v>
      </c>
      <c r="P1272" s="3">
        <v>-0.55323737480454094</v>
      </c>
      <c r="Q1272" s="3">
        <v>22.746869195165949</v>
      </c>
      <c r="R1272" s="3">
        <v>-0.55553574253671079</v>
      </c>
      <c r="S1272" s="3">
        <v>-0.32499971447493259</v>
      </c>
      <c r="T1272" s="3">
        <v>-35.496421173855822</v>
      </c>
      <c r="U1272" s="3">
        <v>2429.6372267146321</v>
      </c>
      <c r="V1272" s="3">
        <v>-3.6878759463076136</v>
      </c>
      <c r="W1272" s="3">
        <v>0.00041243813463698813</v>
      </c>
      <c r="X1272" s="3">
        <v>0.0063988924682335836</v>
      </c>
      <c r="Y1272" s="3">
        <v>0.0064121704620915465</v>
      </c>
      <c r="Z1272" s="3">
        <v>86.312124053692386</v>
      </c>
    </row>
    <row r="1273">
      <c r="A1273" s="3">
        <v>44.77168</v>
      </c>
      <c r="B1273" s="3">
        <v>10.00658130645752</v>
      </c>
      <c r="C1273" s="3">
        <v>-155.6387939453125</v>
      </c>
      <c r="D1273" s="3">
        <v>2430.7568294575817</v>
      </c>
      <c r="E1273" s="3">
        <v>-156.2821532704813</v>
      </c>
      <c r="F1273" s="3">
        <v>155.96014186385631</v>
      </c>
      <c r="G1273" s="3">
        <v>-86.32131024026738</v>
      </c>
      <c r="H1273" s="3">
        <v>53.593189012738051</v>
      </c>
      <c r="I1273" s="3">
        <v>-0.32417917424333115</v>
      </c>
      <c r="J1273" s="3">
        <v>0.16208958712166557</v>
      </c>
      <c r="K1273" s="3">
        <v>0.96336539344617977</v>
      </c>
      <c r="L1273" s="3">
        <v>-35.495268719168514</v>
      </c>
      <c r="M1273" s="3">
        <v>92.80728812897128</v>
      </c>
      <c r="N1273" s="3">
        <v>15.553643065376837</v>
      </c>
      <c r="O1273" s="3">
        <v>22.840146427838096</v>
      </c>
      <c r="P1273" s="3">
        <v>-0.55326678367346127</v>
      </c>
      <c r="Q1273" s="3">
        <v>22.7461214807468</v>
      </c>
      <c r="R1273" s="3">
        <v>-0.55555380566559742</v>
      </c>
      <c r="S1273" s="3">
        <v>-0.32417917424333115</v>
      </c>
      <c r="T1273" s="3">
        <v>-35.495268719168514</v>
      </c>
      <c r="U1273" s="3">
        <v>2435.7756209030281</v>
      </c>
      <c r="V1273" s="3">
        <v>-3.6786897597326318</v>
      </c>
      <c r="W1273" s="3">
        <v>0.00041139450391800312</v>
      </c>
      <c r="X1273" s="3">
        <v>0.0063986832729983935</v>
      </c>
      <c r="Y1273" s="3">
        <v>0.0064118946549365091</v>
      </c>
      <c r="Z1273" s="3">
        <v>86.32131024026738</v>
      </c>
    </row>
    <row r="1274">
      <c r="A1274" s="3">
        <v>44.77169</v>
      </c>
      <c r="B1274" s="3">
        <v>10.028445243835449</v>
      </c>
      <c r="C1274" s="3">
        <v>-155.61640930175781</v>
      </c>
      <c r="D1274" s="3">
        <v>2424.8062353362961</v>
      </c>
      <c r="E1274" s="3">
        <v>-156.26267607053788</v>
      </c>
      <c r="F1274" s="3">
        <v>155.93920789198856</v>
      </c>
      <c r="G1274" s="3">
        <v>-86.312765758061872</v>
      </c>
      <c r="H1274" s="3">
        <v>53.463237985286248</v>
      </c>
      <c r="I1274" s="3">
        <v>-0.3249673276569448</v>
      </c>
      <c r="J1274" s="3">
        <v>0.1624836638284724</v>
      </c>
      <c r="K1274" s="3">
        <v>0.96327798210344528</v>
      </c>
      <c r="L1274" s="3">
        <v>-35.499477801531633</v>
      </c>
      <c r="M1274" s="3">
        <v>92.790447080528551</v>
      </c>
      <c r="N1274" s="3">
        <v>15.517501020152276</v>
      </c>
      <c r="O1274" s="3">
        <v>22.843427787107281</v>
      </c>
      <c r="P1274" s="3">
        <v>-0.55318711160915712</v>
      </c>
      <c r="Q1274" s="3">
        <v>22.748952582694617</v>
      </c>
      <c r="R1274" s="3">
        <v>-0.55548446860868261</v>
      </c>
      <c r="S1274" s="3">
        <v>-0.3249673276569448</v>
      </c>
      <c r="T1274" s="3">
        <v>-35.499477801531633</v>
      </c>
      <c r="U1274" s="3">
        <v>2429.836065017249</v>
      </c>
      <c r="V1274" s="3">
        <v>-3.6872342419381332</v>
      </c>
      <c r="W1274" s="3">
        <v>0.00041240408632540077</v>
      </c>
      <c r="X1274" s="3">
        <v>0.006399480830269374</v>
      </c>
      <c r="Y1274" s="3">
        <v>0.006412755416153269</v>
      </c>
      <c r="Z1274" s="3">
        <v>86.312765758061872</v>
      </c>
    </row>
    <row r="1275">
      <c r="A1275" s="3">
        <v>44.7717</v>
      </c>
      <c r="B1275" s="3">
        <v>10.021146774291992</v>
      </c>
      <c r="C1275" s="3">
        <v>-155.6436767578125</v>
      </c>
      <c r="D1275" s="3">
        <v>2427.4045720761283</v>
      </c>
      <c r="E1275" s="3">
        <v>-156.28889013726874</v>
      </c>
      <c r="F1275" s="3">
        <v>155.96594980110987</v>
      </c>
      <c r="G1275" s="3">
        <v>-86.316085572350175</v>
      </c>
      <c r="H1275" s="3">
        <v>53.518855362992269</v>
      </c>
      <c r="I1275" s="3">
        <v>-0.32462953940117528</v>
      </c>
      <c r="J1275" s="3">
        <v>0.16231476970058764</v>
      </c>
      <c r="K1275" s="3">
        <v>0.96331544404804925</v>
      </c>
      <c r="L1275" s="3">
        <v>-35.493870095173357</v>
      </c>
      <c r="M1275" s="3">
        <v>92.79766447414903</v>
      </c>
      <c r="N1275" s="3">
        <v>15.531523513566034</v>
      </c>
      <c r="O1275" s="3">
        <v>22.839419690151271</v>
      </c>
      <c r="P1275" s="3">
        <v>-0.5532838940000715</v>
      </c>
      <c r="Q1275" s="3">
        <v>22.745130843706978</v>
      </c>
      <c r="R1275" s="3">
        <v>-0.55557750578361975</v>
      </c>
      <c r="S1275" s="3">
        <v>-0.32462953940117528</v>
      </c>
      <c r="T1275" s="3">
        <v>-35.493870095173357</v>
      </c>
      <c r="U1275" s="3">
        <v>2432.4307130350971</v>
      </c>
      <c r="V1275" s="3">
        <v>-3.6839144276498326</v>
      </c>
      <c r="W1275" s="3">
        <v>0.00041196264170529793</v>
      </c>
      <c r="X1275" s="3">
        <v>0.006398407456356614</v>
      </c>
      <c r="Y1275" s="3">
        <v>0.0064116558856289786</v>
      </c>
      <c r="Z1275" s="3">
        <v>86.316085572350175</v>
      </c>
    </row>
    <row r="1276">
      <c r="A1276" s="3">
        <v>44.77171</v>
      </c>
      <c r="B1276" s="3">
        <v>10.010104179382324</v>
      </c>
      <c r="C1276" s="3">
        <v>-155.63766479492188</v>
      </c>
      <c r="D1276" s="3">
        <v>2429.8733012786111</v>
      </c>
      <c r="E1276" s="3">
        <v>-156.28148186718468</v>
      </c>
      <c r="F1276" s="3">
        <v>155.95924111285791</v>
      </c>
      <c r="G1276" s="3">
        <v>-86.319992070233184</v>
      </c>
      <c r="H1276" s="3">
        <v>53.573753178745079</v>
      </c>
      <c r="I1276" s="3">
        <v>-0.32429680938960509</v>
      </c>
      <c r="J1276" s="3">
        <v>0.16214840469480255</v>
      </c>
      <c r="K1276" s="3">
        <v>0.963352346439333</v>
      </c>
      <c r="L1276" s="3">
        <v>-35.495420922581516</v>
      </c>
      <c r="M1276" s="3">
        <v>92.804774339016859</v>
      </c>
      <c r="N1276" s="3">
        <v>15.54805644435616</v>
      </c>
      <c r="O1276" s="3">
        <v>22.840295808156505</v>
      </c>
      <c r="P1276" s="3">
        <v>-0.55326237431776726</v>
      </c>
      <c r="Q1276" s="3">
        <v>22.746202943146944</v>
      </c>
      <c r="R1276" s="3">
        <v>-0.55555102187936989</v>
      </c>
      <c r="S1276" s="3">
        <v>-0.32429680938960509</v>
      </c>
      <c r="T1276" s="3">
        <v>-35.495420922581516</v>
      </c>
      <c r="U1276" s="3">
        <v>2434.8938707551956</v>
      </c>
      <c r="V1276" s="3">
        <v>-3.6800079297668171</v>
      </c>
      <c r="W1276" s="3">
        <v>0.0004115440914033646</v>
      </c>
      <c r="X1276" s="3">
        <v>0.0063987107624807835</v>
      </c>
      <c r="Y1276" s="3">
        <v>0.0064119316871794904</v>
      </c>
      <c r="Z1276" s="3">
        <v>86.319992070233184</v>
      </c>
    </row>
    <row r="1277">
      <c r="A1277" s="3">
        <v>44.77172</v>
      </c>
      <c r="B1277" s="3">
        <v>10.013510704040527</v>
      </c>
      <c r="C1277" s="3">
        <v>-155.60809326171875</v>
      </c>
      <c r="D1277" s="3">
        <v>2428.1343280890237</v>
      </c>
      <c r="E1277" s="3">
        <v>-156.25247103486765</v>
      </c>
      <c r="F1277" s="3">
        <v>155.92994928867159</v>
      </c>
      <c r="G1277" s="3">
        <v>-86.318045518510885</v>
      </c>
      <c r="H1277" s="3">
        <v>53.537261744896476</v>
      </c>
      <c r="I1277" s="3">
        <v>-0.32451790414852655</v>
      </c>
      <c r="J1277" s="3">
        <v>0.16225895207426327</v>
      </c>
      <c r="K1277" s="3">
        <v>0.96332782512339543</v>
      </c>
      <c r="L1277" s="3">
        <v>-35.501615460843368</v>
      </c>
      <c r="M1277" s="3">
        <v>92.8000498656971</v>
      </c>
      <c r="N1277" s="3">
        <v>15.539813943468369</v>
      </c>
      <c r="O1277" s="3">
        <v>22.844632262406407</v>
      </c>
      <c r="P1277" s="3">
        <v>-0.553157154286393</v>
      </c>
      <c r="Q1277" s="3">
        <v>22.75042208340469</v>
      </c>
      <c r="R1277" s="3">
        <v>-0.555447794623981</v>
      </c>
      <c r="S1277" s="3">
        <v>-0.32451790414852655</v>
      </c>
      <c r="T1277" s="3">
        <v>-35.501615460843368</v>
      </c>
      <c r="U1277" s="3">
        <v>2433.1566225684765</v>
      </c>
      <c r="V1277" s="3">
        <v>-3.68195448148911</v>
      </c>
      <c r="W1277" s="3">
        <v>0.00041183882968575888</v>
      </c>
      <c r="X1277" s="3">
        <v>0.0063998987880124506</v>
      </c>
      <c r="Y1277" s="3">
        <v>0.00641313618430485</v>
      </c>
      <c r="Z1277" s="3">
        <v>86.318045518510885</v>
      </c>
    </row>
    <row r="1278">
      <c r="A1278" s="3">
        <v>44.77173</v>
      </c>
      <c r="B1278" s="3">
        <v>10.025101661682129</v>
      </c>
      <c r="C1278" s="3">
        <v>-155.61105346679688</v>
      </c>
      <c r="D1278" s="3">
        <v>2425.44199998601</v>
      </c>
      <c r="E1278" s="3">
        <v>-156.25691159247626</v>
      </c>
      <c r="F1278" s="3">
        <v>155.93364814681075</v>
      </c>
      <c r="G1278" s="3">
        <v>-86.31386521283838</v>
      </c>
      <c r="H1278" s="3">
        <v>53.477621183999325</v>
      </c>
      <c r="I1278" s="3">
        <v>-0.32487990492564151</v>
      </c>
      <c r="J1278" s="3">
        <v>0.16243995246282075</v>
      </c>
      <c r="K1278" s="3">
        <v>0.96328767746218291</v>
      </c>
      <c r="L1278" s="3">
        <v>-35.500698396607937</v>
      </c>
      <c r="M1278" s="3">
        <v>92.792314955048653</v>
      </c>
      <c r="N1278" s="3">
        <v>15.522142190494916</v>
      </c>
      <c r="O1278" s="3">
        <v>22.844193604719816</v>
      </c>
      <c r="P1278" s="3">
        <v>-0.553167578409704</v>
      </c>
      <c r="Q1278" s="3">
        <v>22.749771489794878</v>
      </c>
      <c r="R1278" s="3">
        <v>-0.55546348070853724</v>
      </c>
      <c r="S1278" s="3">
        <v>-0.32487990492564151</v>
      </c>
      <c r="T1278" s="3">
        <v>-35.500698396607937</v>
      </c>
      <c r="U1278" s="3">
        <v>2430.4701433501618</v>
      </c>
      <c r="V1278" s="3">
        <v>-3.6861347871616221</v>
      </c>
      <c r="W1278" s="3">
        <v>0.00041229598564128432</v>
      </c>
      <c r="X1278" s="3">
        <v>0.0063997169136942658</v>
      </c>
      <c r="Y1278" s="3">
        <v>0.0064129840601080852</v>
      </c>
      <c r="Z1278" s="3">
        <v>86.31386521283838</v>
      </c>
    </row>
    <row r="1279">
      <c r="A1279" s="3">
        <v>44.77174</v>
      </c>
      <c r="B1279" s="3">
        <v>10.011838912963867</v>
      </c>
      <c r="C1279" s="3">
        <v>-155.61019897460938</v>
      </c>
      <c r="D1279" s="3">
        <v>2428.6018936893388</v>
      </c>
      <c r="E1279" s="3">
        <v>-156.25435288662573</v>
      </c>
      <c r="F1279" s="3">
        <v>155.93194330648439</v>
      </c>
      <c r="G1279" s="3">
        <v>-86.318708222129445</v>
      </c>
      <c r="H1279" s="3">
        <v>53.547450391539186</v>
      </c>
      <c r="I1279" s="3">
        <v>-0.32445614271473011</v>
      </c>
      <c r="J1279" s="3">
        <v>0.16222807135736506</v>
      </c>
      <c r="K1279" s="3">
        <v>0.96333467493633362</v>
      </c>
      <c r="L1279" s="3">
        <v>-35.501209834431776</v>
      </c>
      <c r="M1279" s="3">
        <v>92.801369593469147</v>
      </c>
      <c r="N1279" s="3">
        <v>15.542619125954666</v>
      </c>
      <c r="O1279" s="3">
        <v>22.844312924681351</v>
      </c>
      <c r="P1279" s="3">
        <v>-0.55316439259055972</v>
      </c>
      <c r="Q1279" s="3">
        <v>22.750137925611497</v>
      </c>
      <c r="R1279" s="3">
        <v>-0.55545423612153222</v>
      </c>
      <c r="S1279" s="3">
        <v>-0.32445614271473011</v>
      </c>
      <c r="T1279" s="3">
        <v>-35.501209834431776</v>
      </c>
      <c r="U1279" s="3">
        <v>2433.6233440751389</v>
      </c>
      <c r="V1279" s="3">
        <v>-3.6812917778705603</v>
      </c>
      <c r="W1279" s="3">
        <v>0.00041175954058113643</v>
      </c>
      <c r="X1279" s="3">
        <v>0.0063998217107306774</v>
      </c>
      <c r="Y1279" s="3">
        <v>0.0064130541747594279</v>
      </c>
      <c r="Z1279" s="3">
        <v>86.318708222129445</v>
      </c>
    </row>
    <row r="1280">
      <c r="A1280" s="3">
        <v>44.77175</v>
      </c>
      <c r="B1280" s="3">
        <v>10.031448364257813</v>
      </c>
      <c r="C1280" s="3">
        <v>-155.63381958007813</v>
      </c>
      <c r="D1280" s="3">
        <v>2424.6265215330754</v>
      </c>
      <c r="E1280" s="3">
        <v>-156.2804011300027</v>
      </c>
      <c r="F1280" s="3">
        <v>155.95677527241026</v>
      </c>
      <c r="G1280" s="3">
        <v>-86.312076089587762</v>
      </c>
      <c r="H1280" s="3">
        <v>53.458149321655817</v>
      </c>
      <c r="I1280" s="3">
        <v>-0.32499826840793078</v>
      </c>
      <c r="J1280" s="3">
        <v>0.16249913420396539</v>
      </c>
      <c r="K1280" s="3">
        <v>0.96327455073460089</v>
      </c>
      <c r="L1280" s="3">
        <v>-35.495706348694355</v>
      </c>
      <c r="M1280" s="3">
        <v>92.789786009294716</v>
      </c>
      <c r="N1280" s="3">
        <v>15.51459110676416</v>
      </c>
      <c r="O1280" s="3">
        <v>22.840839712459513</v>
      </c>
      <c r="P1280" s="3">
        <v>-0.55324821102470245</v>
      </c>
      <c r="Q1280" s="3">
        <v>22.746339919548337</v>
      </c>
      <c r="R1280" s="3">
        <v>-0.55554668372647464</v>
      </c>
      <c r="S1280" s="3">
        <v>-0.32499826840793078</v>
      </c>
      <c r="T1280" s="3">
        <v>-35.495706348694355</v>
      </c>
      <c r="U1280" s="3">
        <v>2429.6578633007025</v>
      </c>
      <c r="V1280" s="3">
        <v>-3.6879239104122434</v>
      </c>
      <c r="W1280" s="3">
        <v>0.00041243465379884838</v>
      </c>
      <c r="X1280" s="3">
        <v>0.0063987550119489678</v>
      </c>
      <c r="Y1280" s="3">
        <v>0.0064120330665551157</v>
      </c>
      <c r="Z1280" s="3">
        <v>86.312076089587762</v>
      </c>
    </row>
    <row r="1281">
      <c r="A1281" s="3">
        <v>44.77176</v>
      </c>
      <c r="B1281" s="3">
        <v>10.0081787109375</v>
      </c>
      <c r="C1281" s="3">
        <v>-155.62483215332031</v>
      </c>
      <c r="D1281" s="3">
        <v>2429.9378264780321</v>
      </c>
      <c r="E1281" s="3">
        <v>-156.26845463775379</v>
      </c>
      <c r="F1281" s="3">
        <v>155.94631135060291</v>
      </c>
      <c r="G1281" s="3">
        <v>-86.32039542687582</v>
      </c>
      <c r="H1281" s="3">
        <v>53.576005443907043</v>
      </c>
      <c r="I1281" s="3">
        <v>-0.32428317320871658</v>
      </c>
      <c r="J1281" s="3">
        <v>0.16214158660435829</v>
      </c>
      <c r="K1281" s="3">
        <v>0.96335385882985536</v>
      </c>
      <c r="L1281" s="3">
        <v>-35.498193400213644</v>
      </c>
      <c r="M1281" s="3">
        <v>92.8050657322373</v>
      </c>
      <c r="N1281" s="3">
        <v>15.549765511605498</v>
      </c>
      <c r="O1281" s="3">
        <v>22.842154703028754</v>
      </c>
      <c r="P1281" s="3">
        <v>-0.55321616360508175</v>
      </c>
      <c r="Q1281" s="3">
        <v>22.748074778876067</v>
      </c>
      <c r="R1281" s="3">
        <v>-0.55550411699093649</v>
      </c>
      <c r="S1281" s="3">
        <v>-0.32428317320871658</v>
      </c>
      <c r="T1281" s="3">
        <v>-35.498193400213644</v>
      </c>
      <c r="U1281" s="3">
        <v>2434.9574268277579</v>
      </c>
      <c r="V1281" s="3">
        <v>-3.6796045731241782</v>
      </c>
      <c r="W1281" s="3">
        <v>0.00041153316315479832</v>
      </c>
      <c r="X1281" s="3">
        <v>0.0063992441873064014</v>
      </c>
      <c r="Y1281" s="3">
        <v>0.0064124633108619778</v>
      </c>
      <c r="Z1281" s="3">
        <v>86.32039542687582</v>
      </c>
    </row>
    <row r="1282">
      <c r="A1282" s="3">
        <v>44.77177</v>
      </c>
      <c r="B1282" s="3">
        <v>10.022664070129395</v>
      </c>
      <c r="C1282" s="3">
        <v>-155.625</v>
      </c>
      <c r="D1282" s="3">
        <v>2426.4600958284627</v>
      </c>
      <c r="E1282" s="3">
        <v>-156.27048623333437</v>
      </c>
      <c r="F1282" s="3">
        <v>155.9474091482852</v>
      </c>
      <c r="G1282" s="3">
        <v>-86.315088369533186</v>
      </c>
      <c r="H1282" s="3">
        <v>53.499203639413608</v>
      </c>
      <c r="I1282" s="3">
        <v>-0.32474881250548288</v>
      </c>
      <c r="J1282" s="3">
        <v>0.16237440625274144</v>
      </c>
      <c r="K1282" s="3">
        <v>0.96330221606112409</v>
      </c>
      <c r="L1282" s="3">
        <v>-35.497797565930078</v>
      </c>
      <c r="M1282" s="3">
        <v>92.795115946827252</v>
      </c>
      <c r="N1282" s="3">
        <v>15.527308798447123</v>
      </c>
      <c r="O1282" s="3">
        <v>22.842125985489936</v>
      </c>
      <c r="P1282" s="3">
        <v>-0.55321666141654735</v>
      </c>
      <c r="Q1282" s="3">
        <v>22.747774977701376</v>
      </c>
      <c r="R1282" s="3">
        <v>-0.55551123965908922</v>
      </c>
      <c r="S1282" s="3">
        <v>-0.32474881250548288</v>
      </c>
      <c r="T1282" s="3">
        <v>-35.497797565930078</v>
      </c>
      <c r="U1282" s="3">
        <v>2431.487006240312</v>
      </c>
      <c r="V1282" s="3">
        <v>-3.6849116304668081</v>
      </c>
      <c r="W1282" s="3">
        <v>0.00041212299420014632</v>
      </c>
      <c r="X1282" s="3">
        <v>0.0063991609938863041</v>
      </c>
      <c r="Y1282" s="3">
        <v>0.0064124181700840792</v>
      </c>
      <c r="Z1282" s="3">
        <v>86.315088369533186</v>
      </c>
    </row>
    <row r="1283">
      <c r="A1283" s="3">
        <v>44.77178</v>
      </c>
      <c r="B1283" s="3">
        <v>10.011058807373047</v>
      </c>
      <c r="C1283" s="3">
        <v>-155.61717224121094</v>
      </c>
      <c r="D1283" s="3">
        <v>2429.0063681262382</v>
      </c>
      <c r="E1283" s="3">
        <v>-156.26119691407504</v>
      </c>
      <c r="F1283" s="3">
        <v>155.93885210169847</v>
      </c>
      <c r="G1283" s="3">
        <v>-86.31915876733953</v>
      </c>
      <c r="H1283" s="3">
        <v>53.555931999020878</v>
      </c>
      <c r="I1283" s="3">
        <v>-0.32440474692313009</v>
      </c>
      <c r="J1283" s="3">
        <v>0.16220237346156505</v>
      </c>
      <c r="K1283" s="3">
        <v>0.96334037515781246</v>
      </c>
      <c r="L1283" s="3">
        <v>-35.499748367295766</v>
      </c>
      <c r="M1283" s="3">
        <v>92.802467840919491</v>
      </c>
      <c r="N1283" s="3">
        <v>15.544526831327813</v>
      </c>
      <c r="O1283" s="3">
        <v>22.843268853398246</v>
      </c>
      <c r="P1283" s="3">
        <v>-0.55318868698478374</v>
      </c>
      <c r="Q1283" s="3">
        <v>22.749121176041431</v>
      </c>
      <c r="R1283" s="3">
        <v>-0.55547806904999231</v>
      </c>
      <c r="S1283" s="3">
        <v>-0.32440474692313009</v>
      </c>
      <c r="T1283" s="3">
        <v>-35.499748367295766</v>
      </c>
      <c r="U1283" s="3">
        <v>2434.0274234401791</v>
      </c>
      <c r="V1283" s="3">
        <v>-3.6808412326604678</v>
      </c>
      <c r="W1283" s="3">
        <v>0.00041169097501025118</v>
      </c>
      <c r="X1283" s="3">
        <v>0.0063995414072623566</v>
      </c>
      <c r="Y1283" s="3">
        <v>0.0064127700475044595</v>
      </c>
      <c r="Z1283" s="3">
        <v>86.31915876733953</v>
      </c>
    </row>
    <row r="1284">
      <c r="A1284" s="3">
        <v>44.77179</v>
      </c>
      <c r="B1284" s="3">
        <v>10.005337715148926</v>
      </c>
      <c r="C1284" s="3">
        <v>-155.64205932617188</v>
      </c>
      <c r="D1284" s="3">
        <v>2431.1580584887556</v>
      </c>
      <c r="E1284" s="3">
        <v>-156.28524525693877</v>
      </c>
      <c r="F1284" s="3">
        <v>155.96332073306783</v>
      </c>
      <c r="G1284" s="3">
        <v>-86.321843120643067</v>
      </c>
      <c r="H1284" s="3">
        <v>53.601837659200974</v>
      </c>
      <c r="I1284" s="3">
        <v>-0.324126855852901</v>
      </c>
      <c r="J1284" s="3">
        <v>0.16206342792645051</v>
      </c>
      <c r="K1284" s="3">
        <v>0.96337119617689315</v>
      </c>
      <c r="L1284" s="3">
        <v>-35.494606367269029</v>
      </c>
      <c r="M1284" s="3">
        <v>92.808406162329788</v>
      </c>
      <c r="N1284" s="3">
        <v>15.555902634902234</v>
      </c>
      <c r="O1284" s="3">
        <v>22.839610104889005</v>
      </c>
      <c r="P1284" s="3">
        <v>-0.55327700742383257</v>
      </c>
      <c r="Q1284" s="3">
        <v>22.745614565773874</v>
      </c>
      <c r="R1284" s="3">
        <v>-0.55556340731170639</v>
      </c>
      <c r="S1284" s="3">
        <v>-0.324126855852901</v>
      </c>
      <c r="T1284" s="3">
        <v>-35.494606367269029</v>
      </c>
      <c r="U1284" s="3">
        <v>2436.1762217130022</v>
      </c>
      <c r="V1284" s="3">
        <v>-3.678156879356937</v>
      </c>
      <c r="W1284" s="3">
        <v>0.00041132660894191919</v>
      </c>
      <c r="X1284" s="3">
        <v>0.006398556679845002</v>
      </c>
      <c r="Y1284" s="3">
        <v>0.0064117639666797432</v>
      </c>
      <c r="Z1284" s="3">
        <v>86.321843120643067</v>
      </c>
    </row>
    <row r="1285">
      <c r="A1285" s="3">
        <v>44.7718</v>
      </c>
      <c r="B1285" s="3">
        <v>10.022774696350098</v>
      </c>
      <c r="C1285" s="3">
        <v>-155.62698364257813</v>
      </c>
      <c r="D1285" s="3">
        <v>2426.4951360382815</v>
      </c>
      <c r="E1285" s="3">
        <v>-156.2724758976006</v>
      </c>
      <c r="F1285" s="3">
        <v>155.94939579973075</v>
      </c>
      <c r="G1285" s="3">
        <v>-86.315094648481775</v>
      </c>
      <c r="H1285" s="3">
        <v>53.499849606671027</v>
      </c>
      <c r="I1285" s="3">
        <v>-0.32474489051360195</v>
      </c>
      <c r="J1285" s="3">
        <v>0.16237244525680097</v>
      </c>
      <c r="K1285" s="3">
        <v>0.96330265102685364</v>
      </c>
      <c r="L1285" s="3">
        <v>-35.497373630776188</v>
      </c>
      <c r="M1285" s="3">
        <v>92.795199747536415</v>
      </c>
      <c r="N1285" s="3">
        <v>15.527335329532189</v>
      </c>
      <c r="O1285" s="3">
        <v>22.841818510790436</v>
      </c>
      <c r="P1285" s="3">
        <v>-0.55322331747211084</v>
      </c>
      <c r="Q1285" s="3">
        <v>22.74746909414073</v>
      </c>
      <c r="R1285" s="3">
        <v>-0.55551791548055274</v>
      </c>
      <c r="S1285" s="3">
        <v>-0.32474489051360195</v>
      </c>
      <c r="T1285" s="3">
        <v>-35.497373630776188</v>
      </c>
      <c r="U1285" s="3">
        <v>2431.5221018819889</v>
      </c>
      <c r="V1285" s="3">
        <v>-3.6849053515182315</v>
      </c>
      <c r="W1285" s="3">
        <v>0.00041211704286895533</v>
      </c>
      <c r="X1285" s="3">
        <v>0.006399079519641462</v>
      </c>
      <c r="Y1285" s="3">
        <v>0.0064123364817917864</v>
      </c>
      <c r="Z1285" s="3">
        <v>86.315094648481775</v>
      </c>
    </row>
    <row r="1286">
      <c r="A1286" s="3">
        <v>44.77181</v>
      </c>
      <c r="B1286" s="3">
        <v>10.015973091125488</v>
      </c>
      <c r="C1286" s="3">
        <v>-155.61857604980469</v>
      </c>
      <c r="D1286" s="3">
        <v>2427.8680371333203</v>
      </c>
      <c r="E1286" s="3">
        <v>-156.26322734728245</v>
      </c>
      <c r="F1286" s="3">
        <v>155.94056857896533</v>
      </c>
      <c r="G1286" s="3">
        <v>-86.317389995791459</v>
      </c>
      <c r="H1286" s="3">
        <v>53.530706066749417</v>
      </c>
      <c r="I1286" s="3">
        <v>-0.32455765572581313</v>
      </c>
      <c r="J1286" s="3">
        <v>0.16227882786290657</v>
      </c>
      <c r="K1286" s="3">
        <v>0.96332341639677543</v>
      </c>
      <c r="L1286" s="3">
        <v>-35.49932807569099</v>
      </c>
      <c r="M1286" s="3">
        <v>92.799200457835525</v>
      </c>
      <c r="N1286" s="3">
        <v>15.537040149168165</v>
      </c>
      <c r="O1286" s="3">
        <v>22.843048502267564</v>
      </c>
      <c r="P1286" s="3">
        <v>-0.55319333128669845</v>
      </c>
      <c r="Q1286" s="3">
        <v>22.7488113544413</v>
      </c>
      <c r="R1286" s="3">
        <v>-0.5554849394469985</v>
      </c>
      <c r="S1286" s="3">
        <v>-0.32455765572581313</v>
      </c>
      <c r="T1286" s="3">
        <v>-35.49932807569099</v>
      </c>
      <c r="U1286" s="3">
        <v>2432.8915721738585</v>
      </c>
      <c r="V1286" s="3">
        <v>-3.6826100042085481</v>
      </c>
      <c r="W1286" s="3">
        <v>0.00041188400057391071</v>
      </c>
      <c r="X1286" s="3">
        <v>0.0063994582537168542</v>
      </c>
      <c r="Y1286" s="3">
        <v>0.0064126994605231214</v>
      </c>
      <c r="Z1286" s="3">
        <v>86.317389995791459</v>
      </c>
    </row>
    <row r="1287">
      <c r="A1287" s="3">
        <v>44.77182</v>
      </c>
      <c r="B1287" s="3">
        <v>10.010522842407227</v>
      </c>
      <c r="C1287" s="3">
        <v>-155.63577270507813</v>
      </c>
      <c r="D1287" s="3">
        <v>2429.7136818915869</v>
      </c>
      <c r="E1287" s="3">
        <v>-156.27965146017803</v>
      </c>
      <c r="F1287" s="3">
        <v>155.9573797968057</v>
      </c>
      <c r="G1287" s="3">
        <v>-86.319793963012984</v>
      </c>
      <c r="H1287" s="3">
        <v>53.570350705068087</v>
      </c>
      <c r="I1287" s="3">
        <v>-0.3243174116022271</v>
      </c>
      <c r="J1287" s="3">
        <v>0.16215870580111355</v>
      </c>
      <c r="K1287" s="3">
        <v>0.96335006144986612</v>
      </c>
      <c r="L1287" s="3">
        <v>-35.495812222597465</v>
      </c>
      <c r="M1287" s="3">
        <v>92.804334089546074</v>
      </c>
      <c r="N1287" s="3">
        <v>15.547217178883381</v>
      </c>
      <c r="O1287" s="3">
        <v>22.840518384658687</v>
      </c>
      <c r="P1287" s="3">
        <v>-0.55325431371652678</v>
      </c>
      <c r="Q1287" s="3">
        <v>22.74641448561654</v>
      </c>
      <c r="R1287" s="3">
        <v>-0.55554317502763728</v>
      </c>
      <c r="S1287" s="3">
        <v>-0.3243174116022271</v>
      </c>
      <c r="T1287" s="3">
        <v>-35.495812222597465</v>
      </c>
      <c r="U1287" s="3">
        <v>2434.7344630229568</v>
      </c>
      <c r="V1287" s="3">
        <v>-3.6802060369870118</v>
      </c>
      <c r="W1287" s="3">
        <v>0.00041157112768179228</v>
      </c>
      <c r="X1287" s="3">
        <v>0.0063987857066267664</v>
      </c>
      <c r="Y1287" s="3">
        <v>0.0064120082121338759</v>
      </c>
      <c r="Z1287" s="3">
        <v>86.319793963012984</v>
      </c>
    </row>
    <row r="1288">
      <c r="A1288" s="3">
        <v>44.77183</v>
      </c>
      <c r="B1288" s="3">
        <v>10.008536338806152</v>
      </c>
      <c r="C1288" s="3">
        <v>-155.63414001464844</v>
      </c>
      <c r="D1288" s="3">
        <v>2430.1411829260155</v>
      </c>
      <c r="E1288" s="3">
        <v>-156.27777000248898</v>
      </c>
      <c r="F1288" s="3">
        <v>155.95562297571831</v>
      </c>
      <c r="G1288" s="3">
        <v>-86.320483768573439</v>
      </c>
      <c r="H1288" s="3">
        <v>53.579895412554443</v>
      </c>
      <c r="I1288" s="3">
        <v>-0.32425962436816869</v>
      </c>
      <c r="J1288" s="3">
        <v>0.16212981218408434</v>
      </c>
      <c r="K1288" s="3">
        <v>0.96335647064028707</v>
      </c>
      <c r="L1288" s="3">
        <v>-35.496208220821956</v>
      </c>
      <c r="M1288" s="3">
        <v>92.805568952451026</v>
      </c>
      <c r="N1288" s="3">
        <v>15.550139875219051</v>
      </c>
      <c r="O1288" s="3">
        <v>22.840751872746061</v>
      </c>
      <c r="P1288" s="3">
        <v>-0.55324836154096713</v>
      </c>
      <c r="Q1288" s="3">
        <v>22.746682237314928</v>
      </c>
      <c r="R1288" s="3">
        <v>-0.55553633792055768</v>
      </c>
      <c r="S1288" s="3">
        <v>-0.32425962436816869</v>
      </c>
      <c r="T1288" s="3">
        <v>-35.496208220821956</v>
      </c>
      <c r="U1288" s="3">
        <v>2435.1609618975922</v>
      </c>
      <c r="V1288" s="3">
        <v>-3.6795162314265677</v>
      </c>
      <c r="W1288" s="3">
        <v>0.00041149872568142245</v>
      </c>
      <c r="X1288" s="3">
        <v>0.0063988627428205134</v>
      </c>
      <c r="Y1288" s="3">
        <v>0.006412080442624991</v>
      </c>
      <c r="Z1288" s="3">
        <v>86.320483768573439</v>
      </c>
    </row>
    <row r="1289">
      <c r="A1289" s="3">
        <v>44.77184</v>
      </c>
      <c r="B1289" s="3">
        <v>10.015218734741211</v>
      </c>
      <c r="C1289" s="3">
        <v>-155.62451171875</v>
      </c>
      <c r="D1289" s="3">
        <v>2428.2338606988465</v>
      </c>
      <c r="E1289" s="3">
        <v>-156.26904133170703</v>
      </c>
      <c r="F1289" s="3">
        <v>155.94644354394259</v>
      </c>
      <c r="G1289" s="3">
        <v>-86.317806651003309</v>
      </c>
      <c r="H1289" s="3">
        <v>53.538401227542892</v>
      </c>
      <c r="I1289" s="3">
        <v>-0.32451099567640562</v>
      </c>
      <c r="J1289" s="3">
        <v>0.16225549783820281</v>
      </c>
      <c r="K1289" s="3">
        <v>0.96332859132309945</v>
      </c>
      <c r="L1289" s="3">
        <v>-35.498086445292977</v>
      </c>
      <c r="M1289" s="3">
        <v>92.800197486054714</v>
      </c>
      <c r="N1289" s="3">
        <v>15.538803079648492</v>
      </c>
      <c r="O1289" s="3">
        <v>22.842160920267176</v>
      </c>
      <c r="P1289" s="3">
        <v>-0.55321403601687258</v>
      </c>
      <c r="Q1289" s="3">
        <v>22.747948726914103</v>
      </c>
      <c r="R1289" s="3">
        <v>-0.55550520997512887</v>
      </c>
      <c r="S1289" s="3">
        <v>-0.32451099567640562</v>
      </c>
      <c r="T1289" s="3">
        <v>-35.498086445292977</v>
      </c>
      <c r="U1289" s="3">
        <v>2433.2570138649876</v>
      </c>
      <c r="V1289" s="3">
        <v>-3.6821933489966838</v>
      </c>
      <c r="W1289" s="3">
        <v>0.00041182194853019621</v>
      </c>
      <c r="X1289" s="3">
        <v>0.0063992201620878559</v>
      </c>
      <c r="Y1289" s="3">
        <v>0.0064124578751180066</v>
      </c>
      <c r="Z1289" s="3">
        <v>86.317806651003309</v>
      </c>
    </row>
    <row r="1290">
      <c r="A1290" s="3">
        <v>44.77185</v>
      </c>
      <c r="B1290" s="3">
        <v>10.017363548278809</v>
      </c>
      <c r="C1290" s="3">
        <v>-155.63121032714844</v>
      </c>
      <c r="D1290" s="3">
        <v>2427.9263783463689</v>
      </c>
      <c r="E1290" s="3">
        <v>-156.27598827526981</v>
      </c>
      <c r="F1290" s="3">
        <v>155.95326607785907</v>
      </c>
      <c r="G1290" s="3">
        <v>-86.31717834432115</v>
      </c>
      <c r="H1290" s="3">
        <v>53.531180139745295</v>
      </c>
      <c r="I1290" s="3">
        <v>-0.32455478076907618</v>
      </c>
      <c r="J1290" s="3">
        <v>0.16227739038453809</v>
      </c>
      <c r="K1290" s="3">
        <v>0.96332373524881243</v>
      </c>
      <c r="L1290" s="3">
        <v>-35.496610822349531</v>
      </c>
      <c r="M1290" s="3">
        <v>92.7992618893724</v>
      </c>
      <c r="N1290" s="3">
        <v>15.536144772732055</v>
      </c>
      <c r="O1290" s="3">
        <v>22.841173676927355</v>
      </c>
      <c r="P1290" s="3">
        <v>-0.55323774937635151</v>
      </c>
      <c r="Q1290" s="3">
        <v>22.746933446815024</v>
      </c>
      <c r="R1290" s="3">
        <v>-0.55552980570693156</v>
      </c>
      <c r="S1290" s="3">
        <v>-0.32455478076907618</v>
      </c>
      <c r="T1290" s="3">
        <v>-35.496610822349531</v>
      </c>
      <c r="U1290" s="3">
        <v>2432.95061256523</v>
      </c>
      <c r="V1290" s="3">
        <v>-3.6828216556788518</v>
      </c>
      <c r="W1290" s="3">
        <v>0.00041187410331654614</v>
      </c>
      <c r="X1290" s="3">
        <v>0.0063989356972650605</v>
      </c>
      <c r="Y1290" s="3">
        <v>0.0064121773474160792</v>
      </c>
      <c r="Z1290" s="3">
        <v>86.31717834432115</v>
      </c>
    </row>
    <row r="1291">
      <c r="A1291" s="3">
        <v>44.77186</v>
      </c>
      <c r="B1291" s="3">
        <v>10.018163681030273</v>
      </c>
      <c r="C1291" s="3">
        <v>-155.61497497558594</v>
      </c>
      <c r="D1291" s="3">
        <v>2427.2296614833749</v>
      </c>
      <c r="E1291" s="3">
        <v>-156.25992321116326</v>
      </c>
      <c r="F1291" s="3">
        <v>155.93711565946111</v>
      </c>
      <c r="G1291" s="3">
        <v>-86.316501787635758</v>
      </c>
      <c r="H1291" s="3">
        <v>53.516842148806681</v>
      </c>
      <c r="I1291" s="3">
        <v>-0.32464175426546</v>
      </c>
      <c r="J1291" s="3">
        <v>0.16232087713273</v>
      </c>
      <c r="K1291" s="3">
        <v>0.96331408934984</v>
      </c>
      <c r="L1291" s="3">
        <v>-35.500038285812948</v>
      </c>
      <c r="M1291" s="3">
        <v>92.797403473991153</v>
      </c>
      <c r="N1291" s="3">
        <v>15.533283337169673</v>
      </c>
      <c r="O1291" s="3">
        <v>22.843550579972202</v>
      </c>
      <c r="P1291" s="3">
        <v>-0.5531798876903059</v>
      </c>
      <c r="Q1291" s="3">
        <v>22.749265958950311</v>
      </c>
      <c r="R1291" s="3">
        <v>-0.55547254874415808</v>
      </c>
      <c r="S1291" s="3">
        <v>-0.32464175426546</v>
      </c>
      <c r="T1291" s="3">
        <v>-35.500038285812948</v>
      </c>
      <c r="U1291" s="3">
        <v>2432.2543027378238</v>
      </c>
      <c r="V1291" s="3">
        <v>-3.6834982123642424</v>
      </c>
      <c r="W1291" s="3">
        <v>0.00041199232848401372</v>
      </c>
      <c r="X1291" s="3">
        <v>0.0063995935710824646</v>
      </c>
      <c r="Y1291" s="3">
        <v>0.0064128414570898051</v>
      </c>
      <c r="Z1291" s="3">
        <v>86.316501787635758</v>
      </c>
    </row>
    <row r="1292">
      <c r="A1292" s="3">
        <v>44.77187</v>
      </c>
      <c r="B1292" s="3">
        <v>10.040904045104981</v>
      </c>
      <c r="C1292" s="3">
        <v>-155.62271118164063</v>
      </c>
      <c r="D1292" s="3">
        <v>2422.0177665598908</v>
      </c>
      <c r="E1292" s="3">
        <v>-156.27055848668681</v>
      </c>
      <c r="F1292" s="3">
        <v>155.94629841572814</v>
      </c>
      <c r="G1292" s="3">
        <v>-86.30834668172443</v>
      </c>
      <c r="H1292" s="3">
        <v>53.4012604751527</v>
      </c>
      <c r="I1292" s="3">
        <v>-0.32534457292852259</v>
      </c>
      <c r="J1292" s="3">
        <v>0.1626722864642613</v>
      </c>
      <c r="K1292" s="3">
        <v>0.96323614595449525</v>
      </c>
      <c r="L1292" s="3">
        <v>-35.497829251268783</v>
      </c>
      <c r="M1292" s="3">
        <v>92.782387287326969</v>
      </c>
      <c r="N1292" s="3">
        <v>15.498874452197152</v>
      </c>
      <c r="O1292" s="3">
        <v>22.842408875208481</v>
      </c>
      <c r="P1292" s="3">
        <v>-0.55320724007074074</v>
      </c>
      <c r="Q1292" s="3">
        <v>22.747711619539384</v>
      </c>
      <c r="R1292" s="3">
        <v>-0.55551020611528912</v>
      </c>
      <c r="S1292" s="3">
        <v>-0.32534457292852259</v>
      </c>
      <c r="T1292" s="3">
        <v>-35.497829251268783</v>
      </c>
      <c r="U1292" s="3">
        <v>2427.0538825871795</v>
      </c>
      <c r="V1292" s="3">
        <v>-3.6916533182755726</v>
      </c>
      <c r="W1292" s="3">
        <v>0.0004128788871026113</v>
      </c>
      <c r="X1292" s="3">
        <v>0.0063991580351662547</v>
      </c>
      <c r="Y1292" s="3">
        <v>0.0064124638427400064</v>
      </c>
      <c r="Z1292" s="3">
        <v>86.30834668172443</v>
      </c>
    </row>
    <row r="1293">
      <c r="A1293" s="3">
        <v>44.77188</v>
      </c>
      <c r="B1293" s="3">
        <v>10.006640434265137</v>
      </c>
      <c r="C1293" s="3">
        <v>-155.64144897460938</v>
      </c>
      <c r="D1293" s="3">
        <v>2430.8251756907389</v>
      </c>
      <c r="E1293" s="3">
        <v>-156.28480492792619</v>
      </c>
      <c r="F1293" s="3">
        <v>155.96279521634833</v>
      </c>
      <c r="G1293" s="3">
        <v>-86.321351144423431</v>
      </c>
      <c r="H1293" s="3">
        <v>53.594526878328558</v>
      </c>
      <c r="I1293" s="3">
        <v>-0.324171079968015</v>
      </c>
      <c r="J1293" s="3">
        <v>0.16208553998400749</v>
      </c>
      <c r="K1293" s="3">
        <v>0.96336629119513617</v>
      </c>
      <c r="L1293" s="3">
        <v>-35.49470358824118</v>
      </c>
      <c r="M1293" s="3">
        <v>92.8074611011072</v>
      </c>
      <c r="N1293" s="3">
        <v>15.553816487864971</v>
      </c>
      <c r="O1293" s="3">
        <v>22.839654779077843</v>
      </c>
      <c r="P1293" s="3">
        <v>-0.55327375027124359</v>
      </c>
      <c r="Q1293" s="3">
        <v>22.745633943971086</v>
      </c>
      <c r="R1293" s="3">
        <v>-0.5555607500607983</v>
      </c>
      <c r="S1293" s="3">
        <v>-0.324171079968015</v>
      </c>
      <c r="T1293" s="3">
        <v>-35.49470358824118</v>
      </c>
      <c r="U1293" s="3">
        <v>2435.8439964462568</v>
      </c>
      <c r="V1293" s="3">
        <v>-3.678648855576566</v>
      </c>
      <c r="W1293" s="3">
        <v>0.00041138293695507815</v>
      </c>
      <c r="X1293" s="3">
        <v>0.00639857470763821</v>
      </c>
      <c r="Y1293" s="3">
        <v>0.00641178557112176</v>
      </c>
      <c r="Z1293" s="3">
        <v>86.321351144423431</v>
      </c>
    </row>
    <row r="1294">
      <c r="A1294" s="3">
        <v>44.77189</v>
      </c>
      <c r="B1294" s="3">
        <v>10.028762817382813</v>
      </c>
      <c r="C1294" s="3">
        <v>-155.62973022460938</v>
      </c>
      <c r="D1294" s="3">
        <v>2425.1435053660057</v>
      </c>
      <c r="E1294" s="3">
        <v>-156.27598260519352</v>
      </c>
      <c r="F1294" s="3">
        <v>155.95252166422964</v>
      </c>
      <c r="G1294" s="3">
        <v>-86.312964058851932</v>
      </c>
      <c r="H1294" s="3">
        <v>53.46982780881811</v>
      </c>
      <c r="I1294" s="3">
        <v>-0.32492726811378914</v>
      </c>
      <c r="J1294" s="3">
        <v>0.16246363405689457</v>
      </c>
      <c r="K1294" s="3">
        <v>0.963282424776158</v>
      </c>
      <c r="L1294" s="3">
        <v>-35.49664142988437</v>
      </c>
      <c r="M1294" s="3">
        <v>92.791302988263453</v>
      </c>
      <c r="N1294" s="3">
        <v>15.51833791052043</v>
      </c>
      <c r="O1294" s="3">
        <v>22.841370498949026</v>
      </c>
      <c r="P1294" s="3">
        <v>-0.55323199364084741</v>
      </c>
      <c r="Q1294" s="3">
        <v>22.746913949614491</v>
      </c>
      <c r="R1294" s="3">
        <v>-0.55552928923076916</v>
      </c>
      <c r="S1294" s="3">
        <v>-0.32492726811378914</v>
      </c>
      <c r="T1294" s="3">
        <v>-35.49664142988437</v>
      </c>
      <c r="U1294" s="3">
        <v>2430.1734926457693</v>
      </c>
      <c r="V1294" s="3">
        <v>-3.6870359411480771</v>
      </c>
      <c r="W1294" s="3">
        <v>0.00041234673238401982</v>
      </c>
      <c r="X1294" s="3">
        <v>0.0063989359294341569</v>
      </c>
      <c r="Y1294" s="3">
        <v>0.006412207954886613</v>
      </c>
      <c r="Z1294" s="3">
        <v>86.312964058851932</v>
      </c>
    </row>
    <row r="1295">
      <c r="A1295" s="3">
        <v>44.7719</v>
      </c>
      <c r="B1295" s="3">
        <v>10.006767272949219</v>
      </c>
      <c r="C1295" s="3">
        <v>-155.62054443359375</v>
      </c>
      <c r="D1295" s="3">
        <v>2430.1443790743888</v>
      </c>
      <c r="E1295" s="3">
        <v>-156.26400312100182</v>
      </c>
      <c r="F1295" s="3">
        <v>155.9419418920487</v>
      </c>
      <c r="G1295" s="3">
        <v>-86.320811841206179</v>
      </c>
      <c r="H1295" s="3">
        <v>53.580842846372477</v>
      </c>
      <c r="I1295" s="3">
        <v>-0.32425388937260829</v>
      </c>
      <c r="J1295" s="3">
        <v>0.16212694468630415</v>
      </c>
      <c r="K1295" s="3">
        <v>0.96335710671179342</v>
      </c>
      <c r="L1295" s="3">
        <v>-35.49913893499869</v>
      </c>
      <c r="M1295" s="3">
        <v>92.805691505211769</v>
      </c>
      <c r="N1295" s="3">
        <v>15.551530298328691</v>
      </c>
      <c r="O1295" s="3">
        <v>22.842712630744504</v>
      </c>
      <c r="P1295" s="3">
        <v>-0.55319919175327348</v>
      </c>
      <c r="Q1295" s="3">
        <v>22.748651672413384</v>
      </c>
      <c r="R1295" s="3">
        <v>-0.55548655571987793</v>
      </c>
      <c r="S1295" s="3">
        <v>-0.32425388937260829</v>
      </c>
      <c r="T1295" s="3">
        <v>-35.49913893499869</v>
      </c>
      <c r="U1295" s="3">
        <v>2435.1632680003713</v>
      </c>
      <c r="V1295" s="3">
        <v>-3.6791881587938349</v>
      </c>
      <c r="W1295" s="3">
        <v>0.00041149818447449091</v>
      </c>
      <c r="X1295" s="3">
        <v>0.0063994264835622941</v>
      </c>
      <c r="Y1295" s="3">
        <v>0.0064126429866587986</v>
      </c>
      <c r="Z1295" s="3">
        <v>86.320811841206179</v>
      </c>
    </row>
    <row r="1296">
      <c r="A1296" s="3">
        <v>44.77191</v>
      </c>
      <c r="B1296" s="3">
        <v>10.024707794189453</v>
      </c>
      <c r="C1296" s="3">
        <v>-155.62461853027344</v>
      </c>
      <c r="D1296" s="3">
        <v>2425.9576596485085</v>
      </c>
      <c r="E1296" s="3">
        <v>-156.27036961585336</v>
      </c>
      <c r="F1296" s="3">
        <v>155.94715983002709</v>
      </c>
      <c r="G1296" s="3">
        <v>-86.314330039672029</v>
      </c>
      <c r="H1296" s="3">
        <v>53.488134009007382</v>
      </c>
      <c r="I1296" s="3">
        <v>-0.32481603652135232</v>
      </c>
      <c r="J1296" s="3">
        <v>0.16240801826067616</v>
      </c>
      <c r="K1296" s="3">
        <v>0.96329476065982766</v>
      </c>
      <c r="L1296" s="3">
        <v>-35.497827702470659</v>
      </c>
      <c r="M1296" s="3">
        <v>92.793679591467466</v>
      </c>
      <c r="N1296" s="3">
        <v>15.52410521336861</v>
      </c>
      <c r="O1296" s="3">
        <v>22.842108509139194</v>
      </c>
      <c r="P1296" s="3">
        <v>-0.553213526058114</v>
      </c>
      <c r="Q1296" s="3">
        <v>22.747718789559148</v>
      </c>
      <c r="R1296" s="3">
        <v>-0.55550903841588428</v>
      </c>
      <c r="S1296" s="3">
        <v>-0.32481603652135232</v>
      </c>
      <c r="T1296" s="3">
        <v>-35.497827702470659</v>
      </c>
      <c r="U1296" s="3">
        <v>2430.9856015260857</v>
      </c>
      <c r="V1296" s="3">
        <v>-3.6856699603279717</v>
      </c>
      <c r="W1296" s="3">
        <v>0.00041220834832908325</v>
      </c>
      <c r="X1296" s="3">
        <v>0.0063991657692895852</v>
      </c>
      <c r="Y1296" s="3">
        <v>0.0064124284218445484</v>
      </c>
      <c r="Z1296" s="3">
        <v>86.314330039672029</v>
      </c>
    </row>
    <row r="1297">
      <c r="A1297" s="3">
        <v>44.77192</v>
      </c>
      <c r="B1297" s="3">
        <v>10.014086723327637</v>
      </c>
      <c r="C1297" s="3">
        <v>-155.62948608398438</v>
      </c>
      <c r="D1297" s="3">
        <v>2428.6607000329345</v>
      </c>
      <c r="E1297" s="3">
        <v>-156.27384940757852</v>
      </c>
      <c r="F1297" s="3">
        <v>155.95133494673075</v>
      </c>
      <c r="G1297" s="3">
        <v>-86.318339057801325</v>
      </c>
      <c r="H1297" s="3">
        <v>53.547505540588773</v>
      </c>
      <c r="I1297" s="3">
        <v>-0.32445580847676181</v>
      </c>
      <c r="J1297" s="3">
        <v>0.1622279042383809</v>
      </c>
      <c r="K1297" s="3">
        <v>0.963334712006</v>
      </c>
      <c r="L1297" s="3">
        <v>-35.497058390607386</v>
      </c>
      <c r="M1297" s="3">
        <v>92.801376735568283</v>
      </c>
      <c r="N1297" s="3">
        <v>15.541056352293042</v>
      </c>
      <c r="O1297" s="3">
        <v>22.841390005366577</v>
      </c>
      <c r="P1297" s="3">
        <v>-0.55323073035772086</v>
      </c>
      <c r="Q1297" s="3">
        <v>22.747208195452995</v>
      </c>
      <c r="R1297" s="3">
        <v>-0.55552130909763486</v>
      </c>
      <c r="S1297" s="3">
        <v>-0.32445580847676181</v>
      </c>
      <c r="T1297" s="3">
        <v>-35.497058390607386</v>
      </c>
      <c r="U1297" s="3">
        <v>2433.6832809330645</v>
      </c>
      <c r="V1297" s="3">
        <v>-3.6816609421986808</v>
      </c>
      <c r="W1297" s="3">
        <v>0.00041174957044697074</v>
      </c>
      <c r="X1297" s="3">
        <v>0.0063990232773488255</v>
      </c>
      <c r="Y1297" s="3">
        <v>0.0064122567488221621</v>
      </c>
      <c r="Z1297" s="3">
        <v>86.318339057801325</v>
      </c>
    </row>
    <row r="1298">
      <c r="A1298" s="3">
        <v>44.77193</v>
      </c>
      <c r="B1298" s="3">
        <v>10.013800621032715</v>
      </c>
      <c r="C1298" s="3">
        <v>-155.6427001953125</v>
      </c>
      <c r="D1298" s="3">
        <v>2429.140268268804</v>
      </c>
      <c r="E1298" s="3">
        <v>-156.28697199702219</v>
      </c>
      <c r="F1298" s="3">
        <v>155.96450341973886</v>
      </c>
      <c r="G1298" s="3">
        <v>-86.318755659192362</v>
      </c>
      <c r="H1298" s="3">
        <v>53.557242953717243</v>
      </c>
      <c r="I1298" s="3">
        <v>-0.32439680441568536</v>
      </c>
      <c r="J1298" s="3">
        <v>0.16219840220784268</v>
      </c>
      <c r="K1298" s="3">
        <v>0.96334125605106791</v>
      </c>
      <c r="L1298" s="3">
        <v>-35.49426005870211</v>
      </c>
      <c r="M1298" s="3">
        <v>92.802637561004914</v>
      </c>
      <c r="N1298" s="3">
        <v>15.542819962722724</v>
      </c>
      <c r="O1298" s="3">
        <v>22.83944668356186</v>
      </c>
      <c r="P1298" s="3">
        <v>-0.55327760493704636</v>
      </c>
      <c r="Q1298" s="3">
        <v>22.7452941686283</v>
      </c>
      <c r="R1298" s="3">
        <v>-0.55556785792630381</v>
      </c>
      <c r="S1298" s="3">
        <v>-0.32439680441568536</v>
      </c>
      <c r="T1298" s="3">
        <v>-35.49426005870211</v>
      </c>
      <c r="U1298" s="3">
        <v>2434.1627021505847</v>
      </c>
      <c r="V1298" s="3">
        <v>-3.6812443408076407</v>
      </c>
      <c r="W1298" s="3">
        <v>0.0004116682815985256</v>
      </c>
      <c r="X1298" s="3">
        <v>0.0063984859852493237</v>
      </c>
      <c r="Y1298" s="3">
        <v>0.0064117153459512148</v>
      </c>
      <c r="Z1298" s="3">
        <v>86.318755659192362</v>
      </c>
    </row>
    <row r="1299">
      <c r="A1299" s="3">
        <v>44.77194</v>
      </c>
      <c r="B1299" s="3">
        <v>10.015482902526856</v>
      </c>
      <c r="C1299" s="3">
        <v>-155.64395141601563</v>
      </c>
      <c r="D1299" s="3">
        <v>2428.774503127021</v>
      </c>
      <c r="E1299" s="3">
        <v>-156.28843452543433</v>
      </c>
      <c r="F1299" s="3">
        <v>155.9658600789347</v>
      </c>
      <c r="G1299" s="3">
        <v>-86.31816844176474</v>
      </c>
      <c r="H1299" s="3">
        <v>53.549086123744544</v>
      </c>
      <c r="I1299" s="3">
        <v>-0.32444622944024776</v>
      </c>
      <c r="J1299" s="3">
        <v>0.16222311472012388</v>
      </c>
      <c r="K1299" s="3">
        <v>0.96333577439843809</v>
      </c>
      <c r="L1299" s="3">
        <v>-35.493952623107852</v>
      </c>
      <c r="M1299" s="3">
        <v>92.801581423583841</v>
      </c>
      <c r="N1299" s="3">
        <v>15.540334193646064</v>
      </c>
      <c r="O1299" s="3">
        <v>22.8392569559061</v>
      </c>
      <c r="P1299" s="3">
        <v>-0.55328190447440273</v>
      </c>
      <c r="Q1299" s="3">
        <v>22.745075224644598</v>
      </c>
      <c r="R1299" s="3">
        <v>-0.55557290800481085</v>
      </c>
      <c r="S1299" s="3">
        <v>-0.32444622944024776</v>
      </c>
      <c r="T1299" s="3">
        <v>-35.493952623107852</v>
      </c>
      <c r="U1299" s="3">
        <v>2433.7977857263159</v>
      </c>
      <c r="V1299" s="3">
        <v>-3.6818315582352539</v>
      </c>
      <c r="W1299" s="3">
        <v>0.00041173027743518828</v>
      </c>
      <c r="X1299" s="3">
        <v>0.0063984261089854375</v>
      </c>
      <c r="Y1299" s="3">
        <v>0.0064116595740497159</v>
      </c>
      <c r="Z1299" s="3">
        <v>86.31816844176474</v>
      </c>
    </row>
    <row r="1300">
      <c r="A1300" s="3">
        <v>44.77195</v>
      </c>
      <c r="B1300" s="3">
        <v>10.022159576416016</v>
      </c>
      <c r="C1300" s="3">
        <v>-155.63046264648438</v>
      </c>
      <c r="D1300" s="3">
        <v>2426.7508814533717</v>
      </c>
      <c r="E1300" s="3">
        <v>-156.27586124562177</v>
      </c>
      <c r="F1300" s="3">
        <v>155.95282807994832</v>
      </c>
      <c r="G1300" s="3">
        <v>-86.315402317649855</v>
      </c>
      <c r="H1300" s="3">
        <v>53.505272592062241</v>
      </c>
      <c r="I1300" s="3">
        <v>-0.324711968579688</v>
      </c>
      <c r="J1300" s="3">
        <v>0.162355984289844</v>
      </c>
      <c r="K1300" s="3">
        <v>0.96330630221834235</v>
      </c>
      <c r="L1300" s="3">
        <v>-35.496650269919876</v>
      </c>
      <c r="M1300" s="3">
        <v>92.795903189357631</v>
      </c>
      <c r="N1300" s="3">
        <v>15.528635466223415</v>
      </c>
      <c r="O1300" s="3">
        <v>22.841230352984891</v>
      </c>
      <c r="P1300" s="3">
        <v>-0.55323380642118458</v>
      </c>
      <c r="Q1300" s="3">
        <v>22.746899098273573</v>
      </c>
      <c r="R1300" s="3">
        <v>-0.55552806371238561</v>
      </c>
      <c r="S1300" s="3">
        <v>-0.324711968579688</v>
      </c>
      <c r="T1300" s="3">
        <v>-35.496650269919876</v>
      </c>
      <c r="U1300" s="3">
        <v>2431.7775361744702</v>
      </c>
      <c r="V1300" s="3">
        <v>-3.6845976823501525</v>
      </c>
      <c r="W1300" s="3">
        <v>0.00041207361152830976</v>
      </c>
      <c r="X1300" s="3">
        <v>0.0063989408986732813</v>
      </c>
      <c r="Y1300" s="3">
        <v>0.0064121953561967846</v>
      </c>
      <c r="Z1300" s="3">
        <v>86.315402317649855</v>
      </c>
    </row>
    <row r="1301">
      <c r="A1301" s="3">
        <v>44.77196</v>
      </c>
      <c r="B1301" s="3">
        <v>10.015215873718262</v>
      </c>
      <c r="C1301" s="3">
        <v>-155.64241027832031</v>
      </c>
      <c r="D1301" s="3">
        <v>2428.7908251758217</v>
      </c>
      <c r="E1301" s="3">
        <v>-156.2868654034871</v>
      </c>
      <c r="F1301" s="3">
        <v>155.96430497470303</v>
      </c>
      <c r="G1301" s="3">
        <v>-86.318229979824565</v>
      </c>
      <c r="H1301" s="3">
        <v>53.549545830508478</v>
      </c>
      <c r="I1301" s="3">
        <v>-0.32444344351909993</v>
      </c>
      <c r="J1301" s="3">
        <v>0.16222172175954996</v>
      </c>
      <c r="K1301" s="3">
        <v>0.9633360833797916</v>
      </c>
      <c r="L1301" s="3">
        <v>-35.4942864270963</v>
      </c>
      <c r="M1301" s="3">
        <v>92.801640954151679</v>
      </c>
      <c r="N1301" s="3">
        <v>15.540594655253928</v>
      </c>
      <c r="O1301" s="3">
        <v>22.83947290273624</v>
      </c>
      <c r="P1301" s="3">
        <v>-0.55327617889704839</v>
      </c>
      <c r="Q1301" s="3">
        <v>22.74529342495174</v>
      </c>
      <c r="R1301" s="3">
        <v>-0.55556708192589055</v>
      </c>
      <c r="S1301" s="3">
        <v>-0.32444344351909993</v>
      </c>
      <c r="T1301" s="3">
        <v>-35.4942864270963</v>
      </c>
      <c r="U1301" s="3">
        <v>2433.8139733257958</v>
      </c>
      <c r="V1301" s="3">
        <v>-3.6817700201754442</v>
      </c>
      <c r="W1301" s="3">
        <v>0.00041172751051034187</v>
      </c>
      <c r="X1301" s="3">
        <v>0.0063984903492580241</v>
      </c>
      <c r="Y1301" s="3">
        <v>0.0064117235040556083</v>
      </c>
      <c r="Z1301" s="3">
        <v>86.318229979824565</v>
      </c>
    </row>
    <row r="1302">
      <c r="A1302" s="3">
        <v>44.77197</v>
      </c>
      <c r="B1302" s="3">
        <v>10.034541130065918</v>
      </c>
      <c r="C1302" s="3">
        <v>-155.61764526367188</v>
      </c>
      <c r="D1302" s="3">
        <v>2423.3837121101378</v>
      </c>
      <c r="E1302" s="3">
        <v>-156.26469281101379</v>
      </c>
      <c r="F1302" s="3">
        <v>155.94083343723992</v>
      </c>
      <c r="G1302" s="3">
        <v>-86.310559848205017</v>
      </c>
      <c r="H1302" s="3">
        <v>53.431747661369755</v>
      </c>
      <c r="I1302" s="3">
        <v>-0.32515889384162727</v>
      </c>
      <c r="J1302" s="3">
        <v>0.16257944692081364</v>
      </c>
      <c r="K1302" s="3">
        <v>0.963256737365069</v>
      </c>
      <c r="L1302" s="3">
        <v>-35.499063508365978</v>
      </c>
      <c r="M1302" s="3">
        <v>92.786354207919757</v>
      </c>
      <c r="N1302" s="3">
        <v>15.508197459812456</v>
      </c>
      <c r="O1302" s="3">
        <v>22.843103498087821</v>
      </c>
      <c r="P1302" s="3">
        <v>-0.55318804561002211</v>
      </c>
      <c r="Q1302" s="3">
        <v>22.74851671827064</v>
      </c>
      <c r="R1302" s="3">
        <v>-0.55548816374588239</v>
      </c>
      <c r="S1302" s="3">
        <v>-0.32515889384162727</v>
      </c>
      <c r="T1302" s="3">
        <v>-35.499063508365978</v>
      </c>
      <c r="U1302" s="3">
        <v>2428.4166179508884</v>
      </c>
      <c r="V1302" s="3">
        <v>-3.6894401517949871</v>
      </c>
      <c r="W1302" s="3">
        <v>0.0004126461670113561</v>
      </c>
      <c r="X1302" s="3">
        <v>0.0063993982390468584</v>
      </c>
      <c r="Y1302" s="3">
        <v>0.0064126885688504465</v>
      </c>
      <c r="Z1302" s="3">
        <v>86.310559848205017</v>
      </c>
    </row>
    <row r="1303">
      <c r="A1303" s="3">
        <v>44.77198</v>
      </c>
      <c r="B1303" s="3">
        <v>10.017405509948731</v>
      </c>
      <c r="C1303" s="3">
        <v>-155.63880920410156</v>
      </c>
      <c r="D1303" s="3">
        <v>2428.1524112670136</v>
      </c>
      <c r="E1303" s="3">
        <v>-156.28356107327807</v>
      </c>
      <c r="F1303" s="3">
        <v>155.96085195850105</v>
      </c>
      <c r="G1303" s="3">
        <v>-86.317342275076868</v>
      </c>
      <c r="H1303" s="3">
        <v>53.53568146076951</v>
      </c>
      <c r="I1303" s="3">
        <v>-0.32452748560524736</v>
      </c>
      <c r="J1303" s="3">
        <v>0.16226374280262368</v>
      </c>
      <c r="K1303" s="3">
        <v>0.96332676247130589</v>
      </c>
      <c r="L1303" s="3">
        <v>-35.494996477491718</v>
      </c>
      <c r="M1303" s="3">
        <v>92.799845129344789</v>
      </c>
      <c r="N1303" s="3">
        <v>15.536838261117586</v>
      </c>
      <c r="O1303" s="3">
        <v>22.839991145481594</v>
      </c>
      <c r="P1303" s="3">
        <v>-0.55326313068506561</v>
      </c>
      <c r="Q1303" s="3">
        <v>22.745764171883781</v>
      </c>
      <c r="R1303" s="3">
        <v>-0.55555508755289185</v>
      </c>
      <c r="S1303" s="3">
        <v>-0.32452748560524736</v>
      </c>
      <c r="T1303" s="3">
        <v>-35.494996477491718</v>
      </c>
      <c r="U1303" s="3">
        <v>2433.1766651444686</v>
      </c>
      <c r="V1303" s="3">
        <v>-3.6826577249231365</v>
      </c>
      <c r="W1303" s="3">
        <v>0.00041183576259869057</v>
      </c>
      <c r="X1303" s="3">
        <v>0.0063986256336398747</v>
      </c>
      <c r="Y1303" s="3">
        <v>0.0064118654613792812</v>
      </c>
      <c r="Z1303" s="3">
        <v>86.317342275076868</v>
      </c>
    </row>
    <row r="1304">
      <c r="A1304" s="3">
        <v>44.77199</v>
      </c>
      <c r="B1304" s="3">
        <v>10.055721282958984</v>
      </c>
      <c r="C1304" s="3">
        <v>-155.61763000488281</v>
      </c>
      <c r="D1304" s="3">
        <v>2418.3212337107839</v>
      </c>
      <c r="E1304" s="3">
        <v>-156.26741197699857</v>
      </c>
      <c r="F1304" s="3">
        <v>155.94218255128138</v>
      </c>
      <c r="G1304" s="3">
        <v>-86.30279367129576</v>
      </c>
      <c r="H1304" s="3">
        <v>53.319963714128704</v>
      </c>
      <c r="I1304" s="3">
        <v>-0.32584074092117243</v>
      </c>
      <c r="J1304" s="3">
        <v>0.16292037046058622</v>
      </c>
      <c r="K1304" s="3">
        <v>0.96318112415307455</v>
      </c>
      <c r="L1304" s="3">
        <v>-35.498538472127976</v>
      </c>
      <c r="M1304" s="3">
        <v>92.771787792478051</v>
      </c>
      <c r="N1304" s="3">
        <v>15.475531354334729</v>
      </c>
      <c r="O1304" s="3">
        <v>22.843093492891242</v>
      </c>
      <c r="P1304" s="3">
        <v>-0.55318769483213415</v>
      </c>
      <c r="Q1304" s="3">
        <v>22.748108683510637</v>
      </c>
      <c r="R1304" s="3">
        <v>-0.5554975320355855</v>
      </c>
      <c r="S1304" s="3">
        <v>-0.32584074092117243</v>
      </c>
      <c r="T1304" s="3">
        <v>-35.498538472127976</v>
      </c>
      <c r="U1304" s="3">
        <v>2423.3648287995015</v>
      </c>
      <c r="V1304" s="3">
        <v>-3.6972063287042429</v>
      </c>
      <c r="W1304" s="3">
        <v>0.00041350999447891946</v>
      </c>
      <c r="X1304" s="3">
        <v>0.0063992868848892995</v>
      </c>
      <c r="Y1304" s="3">
        <v>0.0064126330902874963</v>
      </c>
      <c r="Z1304" s="3">
        <v>86.30279367129576</v>
      </c>
    </row>
    <row r="1305">
      <c r="A1305" s="3">
        <v>44.772</v>
      </c>
      <c r="B1305" s="3">
        <v>10.014619827270508</v>
      </c>
      <c r="C1305" s="3">
        <v>-155.62794494628906</v>
      </c>
      <c r="D1305" s="3">
        <v>2428.4845833352488</v>
      </c>
      <c r="E1305" s="3">
        <v>-156.27238325921141</v>
      </c>
      <c r="F1305" s="3">
        <v>155.94983122302486</v>
      </c>
      <c r="G1305" s="3">
        <v>-86.318107242152152</v>
      </c>
      <c r="H1305" s="3">
        <v>53.543716096513393</v>
      </c>
      <c r="I1305" s="3">
        <v>-0.32447877649640666</v>
      </c>
      <c r="J1305" s="3">
        <v>0.16223938824820333</v>
      </c>
      <c r="K1305" s="3">
        <v>0.96333216467207583</v>
      </c>
      <c r="L1305" s="3">
        <v>-35.497372358026873</v>
      </c>
      <c r="M1305" s="3">
        <v>92.800885949178749</v>
      </c>
      <c r="N1305" s="3">
        <v>15.540075173148692</v>
      </c>
      <c r="O1305" s="3">
        <v>22.84157538281422</v>
      </c>
      <c r="P1305" s="3">
        <v>-0.55322426341095465</v>
      </c>
      <c r="Q1305" s="3">
        <v>22.747380964087188</v>
      </c>
      <c r="R1305" s="3">
        <v>-0.55551510462911313</v>
      </c>
      <c r="S1305" s="3">
        <v>-0.32447877649640666</v>
      </c>
      <c r="T1305" s="3">
        <v>-35.497372358026873</v>
      </c>
      <c r="U1305" s="3">
        <v>2433.5074335753511</v>
      </c>
      <c r="V1305" s="3">
        <v>-3.6818927578478591</v>
      </c>
      <c r="W1305" s="3">
        <v>0.0004117794310337409</v>
      </c>
      <c r="X1305" s="3">
        <v>0.0063990833130207307</v>
      </c>
      <c r="Y1305" s="3">
        <v>0.0064123185780810086</v>
      </c>
      <c r="Z1305" s="3">
        <v>86.318107242152152</v>
      </c>
    </row>
    <row r="1306">
      <c r="A1306" s="3">
        <v>44.77201</v>
      </c>
      <c r="B1306" s="3">
        <v>10.02871036529541</v>
      </c>
      <c r="C1306" s="3">
        <v>-155.62370300292969</v>
      </c>
      <c r="D1306" s="3">
        <v>2424.9690221479127</v>
      </c>
      <c r="E1306" s="3">
        <v>-156.26997365226058</v>
      </c>
      <c r="F1306" s="3">
        <v>155.94650354507809</v>
      </c>
      <c r="G1306" s="3">
        <v>-86.312840887216922</v>
      </c>
      <c r="H1306" s="3">
        <v>53.466363008456575</v>
      </c>
      <c r="I1306" s="3">
        <v>-0.3249483294067903</v>
      </c>
      <c r="J1306" s="3">
        <v>0.16247416470339515</v>
      </c>
      <c r="K1306" s="3">
        <v>0.96328008903973494</v>
      </c>
      <c r="L1306" s="3">
        <v>-35.497922456399422</v>
      </c>
      <c r="M1306" s="3">
        <v>92.790852994039966</v>
      </c>
      <c r="N1306" s="3">
        <v>15.517818077733026</v>
      </c>
      <c r="O1306" s="3">
        <v>22.842193909984637</v>
      </c>
      <c r="P1306" s="3">
        <v>-0.55320908535487834</v>
      </c>
      <c r="Q1306" s="3">
        <v>22.747727652997881</v>
      </c>
      <c r="R1306" s="3">
        <v>-0.55550643972898228</v>
      </c>
      <c r="S1306" s="3">
        <v>-0.3249483294067903</v>
      </c>
      <c r="T1306" s="3">
        <v>-35.497922456399422</v>
      </c>
      <c r="U1306" s="3">
        <v>2429.9989841648667</v>
      </c>
      <c r="V1306" s="3">
        <v>-3.6871591127830858</v>
      </c>
      <c r="W1306" s="3">
        <v>0.00041237640187017787</v>
      </c>
      <c r="X1306" s="3">
        <v>0.0063991819837715454</v>
      </c>
      <c r="Y1306" s="3">
        <v>0.0064124554078953044</v>
      </c>
      <c r="Z1306" s="3">
        <v>86.312840887216922</v>
      </c>
    </row>
    <row r="1307">
      <c r="A1307" s="3">
        <v>44.77202</v>
      </c>
      <c r="B1307" s="3">
        <v>10.029251098632813</v>
      </c>
      <c r="C1307" s="3">
        <v>-155.61534118652344</v>
      </c>
      <c r="D1307" s="3">
        <v>2424.5798665378297</v>
      </c>
      <c r="E1307" s="3">
        <v>-156.26171626003796</v>
      </c>
      <c r="F1307" s="3">
        <v>155.93819381472113</v>
      </c>
      <c r="G1307" s="3">
        <v>-86.312445040133724</v>
      </c>
      <c r="H1307" s="3">
        <v>53.4583082717906</v>
      </c>
      <c r="I1307" s="3">
        <v>-0.32499730184960085</v>
      </c>
      <c r="J1307" s="3">
        <v>0.16249865092480043</v>
      </c>
      <c r="K1307" s="3">
        <v>0.96327465792697053</v>
      </c>
      <c r="L1307" s="3">
        <v>-35.499684547727348</v>
      </c>
      <c r="M1307" s="3">
        <v>92.7898066604322</v>
      </c>
      <c r="N1307" s="3">
        <v>15.516147682027517</v>
      </c>
      <c r="O1307" s="3">
        <v>22.843415187143112</v>
      </c>
      <c r="P1307" s="3">
        <v>-0.5531792126146422</v>
      </c>
      <c r="Q1307" s="3">
        <v>22.748923621810878</v>
      </c>
      <c r="R1307" s="3">
        <v>-0.555476937578609</v>
      </c>
      <c r="S1307" s="3">
        <v>-0.32499730184960085</v>
      </c>
      <c r="T1307" s="3">
        <v>-35.499684547727348</v>
      </c>
      <c r="U1307" s="3">
        <v>2429.6101031213079</v>
      </c>
      <c r="V1307" s="3">
        <v>-3.687554959866278</v>
      </c>
      <c r="W1307" s="3">
        <v>0.00041244259007559381</v>
      </c>
      <c r="X1307" s="3">
        <v>0.0063995201379708506</v>
      </c>
      <c r="Y1307" s="3">
        <v>0.00641279711876204</v>
      </c>
      <c r="Z1307" s="3">
        <v>86.312445040133724</v>
      </c>
    </row>
    <row r="1308">
      <c r="A1308" s="3">
        <v>44.77203</v>
      </c>
      <c r="B1308" s="3">
        <v>10.052273750305176</v>
      </c>
      <c r="C1308" s="3">
        <v>-155.60897827148438</v>
      </c>
      <c r="D1308" s="3">
        <v>2418.87586134512</v>
      </c>
      <c r="E1308" s="3">
        <v>-156.25835087628857</v>
      </c>
      <c r="F1308" s="3">
        <v>155.93332654133423</v>
      </c>
      <c r="G1308" s="3">
        <v>-86.3038527965026</v>
      </c>
      <c r="H1308" s="3">
        <v>53.332766069079682</v>
      </c>
      <c r="I1308" s="3">
        <v>-0.32576250558352493</v>
      </c>
      <c r="J1308" s="3">
        <v>0.16288125279176247</v>
      </c>
      <c r="K1308" s="3">
        <v>0.96318979973415741</v>
      </c>
      <c r="L1308" s="3">
        <v>-35.500461700796016</v>
      </c>
      <c r="M1308" s="3">
        <v>92.77345903119263</v>
      </c>
      <c r="N1308" s="3">
        <v>15.479978175759515</v>
      </c>
      <c r="O1308" s="3">
        <v>22.844343140928682</v>
      </c>
      <c r="P1308" s="3">
        <v>-0.55315644555480692</v>
      </c>
      <c r="Q1308" s="3">
        <v>22.749407474916115</v>
      </c>
      <c r="R1308" s="3">
        <v>-0.55546482548187937</v>
      </c>
      <c r="S1308" s="3">
        <v>-0.32576250558352493</v>
      </c>
      <c r="T1308" s="3">
        <v>-35.500461700796016</v>
      </c>
      <c r="U1308" s="3">
        <v>2423.9177182438916</v>
      </c>
      <c r="V1308" s="3">
        <v>-3.6961472034974117</v>
      </c>
      <c r="W1308" s="3">
        <v>0.00041341518015889706</v>
      </c>
      <c r="X1308" s="3">
        <v>0.0063996579663874141</v>
      </c>
      <c r="Y1308" s="3">
        <v>0.0064129972865994336</v>
      </c>
      <c r="Z1308" s="3">
        <v>86.3038527965026</v>
      </c>
    </row>
    <row r="1309">
      <c r="A1309" s="3">
        <v>44.77204</v>
      </c>
      <c r="B1309" s="3">
        <v>10.040736198425293</v>
      </c>
      <c r="C1309" s="3">
        <v>-155.62385559082031</v>
      </c>
      <c r="D1309" s="3">
        <v>2422.0933935275534</v>
      </c>
      <c r="E1309" s="3">
        <v>-156.27167647293135</v>
      </c>
      <c r="F1309" s="3">
        <v>155.947429643322</v>
      </c>
      <c r="G1309" s="3">
        <v>-86.308435293577872</v>
      </c>
      <c r="H1309" s="3">
        <v>53.402856816636579</v>
      </c>
      <c r="I1309" s="3">
        <v>-0.32533484531250123</v>
      </c>
      <c r="J1309" s="3">
        <v>0.16266742265625062</v>
      </c>
      <c r="K1309" s="3">
        <v>0.96323722471522133</v>
      </c>
      <c r="L1309" s="3">
        <v>-35.497590446777721</v>
      </c>
      <c r="M1309" s="3">
        <v>92.782595107708175</v>
      </c>
      <c r="N1309" s="3">
        <v>15.499247516853105</v>
      </c>
      <c r="O1309" s="3">
        <v>22.842155187378303</v>
      </c>
      <c r="P1309" s="3">
        <v>-0.55320923237579411</v>
      </c>
      <c r="Q1309" s="3">
        <v>22.747463523112653</v>
      </c>
      <c r="R1309" s="3">
        <v>-0.55551209585099248</v>
      </c>
      <c r="S1309" s="3">
        <v>-0.32533484531250123</v>
      </c>
      <c r="T1309" s="3">
        <v>-35.497590446777721</v>
      </c>
      <c r="U1309" s="3">
        <v>2427.1294246161415</v>
      </c>
      <c r="V1309" s="3">
        <v>-3.6915647064221355</v>
      </c>
      <c r="W1309" s="3">
        <v>0.00041286599545345908</v>
      </c>
      <c r="X1309" s="3">
        <v>0.0063991122548251109</v>
      </c>
      <c r="Y1309" s="3">
        <v>0.0064124173273465831</v>
      </c>
      <c r="Z1309" s="3">
        <v>86.308435293577872</v>
      </c>
    </row>
    <row r="1310">
      <c r="A1310" s="3">
        <v>44.77205</v>
      </c>
      <c r="B1310" s="3">
        <v>10.053205490112305</v>
      </c>
      <c r="C1310" s="3">
        <v>-155.60435485839844</v>
      </c>
      <c r="D1310" s="3">
        <v>2418.5104159502462</v>
      </c>
      <c r="E1310" s="3">
        <v>-156.25386714690987</v>
      </c>
      <c r="F1310" s="3">
        <v>155.92877281478494</v>
      </c>
      <c r="G1310" s="3">
        <v>-86.303401624600113</v>
      </c>
      <c r="H1310" s="3">
        <v>53.324993433611766</v>
      </c>
      <c r="I1310" s="3">
        <v>-0.32580999976609415</v>
      </c>
      <c r="J1310" s="3">
        <v>0.16290499988304708</v>
      </c>
      <c r="K1310" s="3">
        <v>0.96318453305578189</v>
      </c>
      <c r="L1310" s="3">
        <v>-35.501420279513951</v>
      </c>
      <c r="M1310" s="3">
        <v>92.772444471788461</v>
      </c>
      <c r="N1310" s="3">
        <v>15.478083583533731</v>
      </c>
      <c r="O1310" s="3">
        <v>22.845013742188307</v>
      </c>
      <c r="P1310" s="3">
        <v>-0.553139812642466</v>
      </c>
      <c r="Q1310" s="3">
        <v>22.750052142659939</v>
      </c>
      <c r="R1310" s="3">
        <v>-0.55544868828995753</v>
      </c>
      <c r="S1310" s="3">
        <v>-0.32580999976609415</v>
      </c>
      <c r="T1310" s="3">
        <v>-35.501420279513951</v>
      </c>
      <c r="U1310" s="3">
        <v>2423.5527440223364</v>
      </c>
      <c r="V1310" s="3">
        <v>-3.6965983753998866</v>
      </c>
      <c r="W1310" s="3">
        <v>0.00041347764864063831</v>
      </c>
      <c r="X1310" s="3">
        <v>0.0063998416055827921</v>
      </c>
      <c r="Y1310" s="3">
        <v>0.0064131845710593679</v>
      </c>
      <c r="Z1310" s="3">
        <v>86.303401624600113</v>
      </c>
    </row>
    <row r="1311">
      <c r="A1311" s="3">
        <v>44.77206</v>
      </c>
      <c r="B1311" s="3">
        <v>10.01390552520752</v>
      </c>
      <c r="C1311" s="3">
        <v>-155.61480712890625</v>
      </c>
      <c r="D1311" s="3">
        <v>2428.2480437252343</v>
      </c>
      <c r="E1311" s="3">
        <v>-156.25920791388242</v>
      </c>
      <c r="F1311" s="3">
        <v>155.93667465235518</v>
      </c>
      <c r="G1311" s="3">
        <v>-86.318059166676292</v>
      </c>
      <c r="H1311" s="3">
        <v>53.539339912173908</v>
      </c>
      <c r="I1311" s="3">
        <v>-0.324505304826421</v>
      </c>
      <c r="J1311" s="3">
        <v>0.16225265241321049</v>
      </c>
      <c r="K1311" s="3">
        <v>0.96332922248012809</v>
      </c>
      <c r="L1311" s="3">
        <v>-35.500179837474654</v>
      </c>
      <c r="M1311" s="3">
        <v>92.800319088416813</v>
      </c>
      <c r="N1311" s="3">
        <v>15.539871705118911</v>
      </c>
      <c r="O1311" s="3">
        <v>22.843473175219124</v>
      </c>
      <c r="P1311" s="3">
        <v>-0.55317681993764289</v>
      </c>
      <c r="Q1311" s="3">
        <v>22.749268473670874</v>
      </c>
      <c r="R1311" s="3">
        <v>-0.555467524682103</v>
      </c>
      <c r="S1311" s="3">
        <v>-0.324505304826421</v>
      </c>
      <c r="T1311" s="3">
        <v>-35.500179837474654</v>
      </c>
      <c r="U1311" s="3">
        <v>2433.2705361125181</v>
      </c>
      <c r="V1311" s="3">
        <v>-3.68194083332371</v>
      </c>
      <c r="W1311" s="3">
        <v>0.00041181954314101942</v>
      </c>
      <c r="X1311" s="3">
        <v>0.0063996228660721235</v>
      </c>
      <c r="Y1311" s="3">
        <v>0.0064128595933535025</v>
      </c>
      <c r="Z1311" s="3">
        <v>86.318059166676292</v>
      </c>
    </row>
    <row r="1312">
      <c r="A1312" s="3">
        <v>44.77207</v>
      </c>
      <c r="B1312" s="3">
        <v>10.043478012084961</v>
      </c>
      <c r="C1312" s="3">
        <v>-155.61642456054688</v>
      </c>
      <c r="D1312" s="3">
        <v>2421.2073760033541</v>
      </c>
      <c r="E1312" s="3">
        <v>-156.264630242332</v>
      </c>
      <c r="F1312" s="3">
        <v>155.94019059750957</v>
      </c>
      <c r="G1312" s="3">
        <v>-86.307254189784217</v>
      </c>
      <c r="H1312" s="3">
        <v>53.383770336745954</v>
      </c>
      <c r="I1312" s="3">
        <v>-0.32545119059362049</v>
      </c>
      <c r="J1312" s="3">
        <v>0.16272559529681024</v>
      </c>
      <c r="K1312" s="3">
        <v>0.963224322484154</v>
      </c>
      <c r="L1312" s="3">
        <v>-35.499099943834054</v>
      </c>
      <c r="M1312" s="3">
        <v>92.780109542505755</v>
      </c>
      <c r="N1312" s="3">
        <v>15.494276422301034</v>
      </c>
      <c r="O1312" s="3">
        <v>22.843229624293951</v>
      </c>
      <c r="P1312" s="3">
        <v>-0.55318242128928186</v>
      </c>
      <c r="Q1312" s="3">
        <v>22.748472984804728</v>
      </c>
      <c r="R1312" s="3">
        <v>-0.55548665099739891</v>
      </c>
      <c r="S1312" s="3">
        <v>-0.32545119059362049</v>
      </c>
      <c r="T1312" s="3">
        <v>-35.499099943834054</v>
      </c>
      <c r="U1312" s="3">
        <v>2426.2447923236891</v>
      </c>
      <c r="V1312" s="3">
        <v>-3.6927458102157829</v>
      </c>
      <c r="W1312" s="3">
        <v>0.00041301707978879656</v>
      </c>
      <c r="X1312" s="3">
        <v>0.0063994008013791752</v>
      </c>
      <c r="Y1312" s="3">
        <v>0.0064127150041842418</v>
      </c>
      <c r="Z1312" s="3">
        <v>86.307254189784217</v>
      </c>
    </row>
    <row r="1313">
      <c r="A1313" s="3">
        <v>44.77208</v>
      </c>
      <c r="B1313" s="3">
        <v>10.013916969299316</v>
      </c>
      <c r="C1313" s="3">
        <v>-155.62715148925781</v>
      </c>
      <c r="D1313" s="3">
        <v>2428.62896589706</v>
      </c>
      <c r="E1313" s="3">
        <v>-156.27150263305512</v>
      </c>
      <c r="F1313" s="3">
        <v>155.94899426969195</v>
      </c>
      <c r="G1313" s="3">
        <v>-86.318346219400127</v>
      </c>
      <c r="H1313" s="3">
        <v>53.546955305797141</v>
      </c>
      <c r="I1313" s="3">
        <v>-0.32445914327693</v>
      </c>
      <c r="J1313" s="3">
        <v>0.162229571638465</v>
      </c>
      <c r="K1313" s="3">
        <v>0.96333434215002933</v>
      </c>
      <c r="L1313" s="3">
        <v>-35.497558305350687</v>
      </c>
      <c r="M1313" s="3">
        <v>92.801305476562973</v>
      </c>
      <c r="N1313" s="3">
        <v>15.541086666324455</v>
      </c>
      <c r="O1313" s="3">
        <v>22.841651025240644</v>
      </c>
      <c r="P1313" s="3">
        <v>-0.55322045432838052</v>
      </c>
      <c r="Q1313" s="3">
        <v>22.747468504970826</v>
      </c>
      <c r="R1313" s="3">
        <v>-0.55551098158604328</v>
      </c>
      <c r="S1313" s="3">
        <v>-0.32445914327693</v>
      </c>
      <c r="T1313" s="3">
        <v>-35.497558305350687</v>
      </c>
      <c r="U1313" s="3">
        <v>2433.6514615962192</v>
      </c>
      <c r="V1313" s="3">
        <v>-3.6816537805998766</v>
      </c>
      <c r="W1313" s="3">
        <v>0.000411754950649957</v>
      </c>
      <c r="X1313" s="3">
        <v>0.00639911937333913</v>
      </c>
      <c r="Y1313" s="3">
        <v>0.00641235299197018</v>
      </c>
      <c r="Z1313" s="3">
        <v>86.318346219400127</v>
      </c>
    </row>
    <row r="1314">
      <c r="A1314" s="3">
        <v>44.77209</v>
      </c>
      <c r="B1314" s="3">
        <v>10.026986122131348</v>
      </c>
      <c r="C1314" s="3">
        <v>-155.6195068359375</v>
      </c>
      <c r="D1314" s="3">
        <v>2425.252320323822</v>
      </c>
      <c r="E1314" s="3">
        <v>-156.26557269707283</v>
      </c>
      <c r="F1314" s="3">
        <v>155.94220518690193</v>
      </c>
      <c r="G1314" s="3">
        <v>-86.31337394434469</v>
      </c>
      <c r="H1314" s="3">
        <v>53.472888594303221</v>
      </c>
      <c r="I1314" s="3">
        <v>-0.32490866495529958</v>
      </c>
      <c r="J1314" s="3">
        <v>0.16245433247764979</v>
      </c>
      <c r="K1314" s="3">
        <v>0.96328448790561916</v>
      </c>
      <c r="L1314" s="3">
        <v>-35.498856385451845</v>
      </c>
      <c r="M1314" s="3">
        <v>92.791700463959089</v>
      </c>
      <c r="N1314" s="3">
        <v>15.520068038436543</v>
      </c>
      <c r="O1314" s="3">
        <v>22.842769016993827</v>
      </c>
      <c r="P1314" s="3">
        <v>-0.55319318041326226</v>
      </c>
      <c r="Q1314" s="3">
        <v>22.748327656808314</v>
      </c>
      <c r="R1314" s="3">
        <v>-0.55548980270531634</v>
      </c>
      <c r="S1314" s="3">
        <v>-0.32490866495529958</v>
      </c>
      <c r="T1314" s="3">
        <v>-35.498856385451845</v>
      </c>
      <c r="U1314" s="3">
        <v>2430.28141301505</v>
      </c>
      <c r="V1314" s="3">
        <v>-3.6866260556553154</v>
      </c>
      <c r="W1314" s="3">
        <v>0.00041232823142561885</v>
      </c>
      <c r="X1314" s="3">
        <v>0.0063993622058938137</v>
      </c>
      <c r="Y1314" s="3">
        <v>0.0064126321594687409</v>
      </c>
      <c r="Z1314" s="3">
        <v>86.31337394434469</v>
      </c>
    </row>
    <row r="1315">
      <c r="A1315" s="3">
        <v>44.7721</v>
      </c>
      <c r="B1315" s="3">
        <v>10.02993106842041</v>
      </c>
      <c r="C1315" s="3">
        <v>-155.6241455078125</v>
      </c>
      <c r="D1315" s="3">
        <v>2424.6900618135633</v>
      </c>
      <c r="E1315" s="3">
        <v>-156.27057165787426</v>
      </c>
      <c r="F1315" s="3">
        <v>155.94702364031852</v>
      </c>
      <c r="G1315" s="3">
        <v>-86.312403777862244</v>
      </c>
      <c r="H1315" s="3">
        <v>53.460174848750341</v>
      </c>
      <c r="I1315" s="3">
        <v>-0.3249859518301082</v>
      </c>
      <c r="J1315" s="3">
        <v>0.1624929759150541</v>
      </c>
      <c r="K1315" s="3">
        <v>0.96327591665736467</v>
      </c>
      <c r="L1315" s="3">
        <v>-35.497798103029616</v>
      </c>
      <c r="M1315" s="3">
        <v>92.790049161208614</v>
      </c>
      <c r="N1315" s="3">
        <v>15.515973584085796</v>
      </c>
      <c r="O1315" s="3">
        <v>22.842082022848253</v>
      </c>
      <c r="P1315" s="3">
        <v>-0.55320952159985215</v>
      </c>
      <c r="Q1315" s="3">
        <v>22.747593860523288</v>
      </c>
      <c r="R1315" s="3">
        <v>-0.55550742402404474</v>
      </c>
      <c r="S1315" s="3">
        <v>-0.3249859518301082</v>
      </c>
      <c r="T1315" s="3">
        <v>-35.497798103029616</v>
      </c>
      <c r="U1315" s="3">
        <v>2429.7206397904552</v>
      </c>
      <c r="V1315" s="3">
        <v>-3.6875962221377612</v>
      </c>
      <c r="W1315" s="3">
        <v>0.00041242384573145951</v>
      </c>
      <c r="X1315" s="3">
        <v>0.0063991574958164009</v>
      </c>
      <c r="Y1315" s="3">
        <v>0.0064124340218665137</v>
      </c>
      <c r="Z1315" s="3">
        <v>86.312403777862244</v>
      </c>
    </row>
    <row r="1316">
      <c r="A1316" s="3">
        <v>44.77211</v>
      </c>
      <c r="B1316" s="3">
        <v>10.048655509948731</v>
      </c>
      <c r="C1316" s="3">
        <v>-155.60861206054688</v>
      </c>
      <c r="D1316" s="3">
        <v>2419.7282512963225</v>
      </c>
      <c r="E1316" s="3">
        <v>-156.25751880304986</v>
      </c>
      <c r="F1316" s="3">
        <v>155.9327278827873</v>
      </c>
      <c r="G1316" s="3">
        <v>-86.305170839608451</v>
      </c>
      <c r="H1316" s="3">
        <v>53.351611489460936</v>
      </c>
      <c r="I1316" s="3">
        <v>-0.32564740934264153</v>
      </c>
      <c r="J1316" s="3">
        <v>0.16282370467132076</v>
      </c>
      <c r="K1316" s="3">
        <v>0.96320256299322771</v>
      </c>
      <c r="L1316" s="3">
        <v>-35.500629775791658</v>
      </c>
      <c r="M1316" s="3">
        <v>92.77591773567228</v>
      </c>
      <c r="N1316" s="3">
        <v>15.485515640026236</v>
      </c>
      <c r="O1316" s="3">
        <v>22.8443560840694</v>
      </c>
      <c r="P1316" s="3">
        <v>-0.55315415536138113</v>
      </c>
      <c r="Q1316" s="3">
        <v>22.749487966332445</v>
      </c>
      <c r="R1316" s="3">
        <v>-0.55546087512646636</v>
      </c>
      <c r="S1316" s="3">
        <v>-0.32564740934264153</v>
      </c>
      <c r="T1316" s="3">
        <v>-35.500629775791658</v>
      </c>
      <c r="U1316" s="3">
        <v>2424.7682821878143</v>
      </c>
      <c r="V1316" s="3">
        <v>-3.6948291603915586</v>
      </c>
      <c r="W1316" s="3">
        <v>0.00041326954771233893</v>
      </c>
      <c r="X1316" s="3">
        <v>0.0063996920446459937</v>
      </c>
      <c r="Y1316" s="3">
        <v>0.0064130219074451612</v>
      </c>
      <c r="Z1316" s="3">
        <v>86.305170839608451</v>
      </c>
    </row>
    <row r="1317">
      <c r="A1317" s="3">
        <v>44.77212</v>
      </c>
      <c r="B1317" s="3">
        <v>10.014897346496582</v>
      </c>
      <c r="C1317" s="3">
        <v>-155.63398742675781</v>
      </c>
      <c r="D1317" s="3">
        <v>2428.6056431443594</v>
      </c>
      <c r="E1317" s="3">
        <v>-156.27843643509581</v>
      </c>
      <c r="F1317" s="3">
        <v>155.95587905306124</v>
      </c>
      <c r="G1317" s="3">
        <v>-86.31814805238308</v>
      </c>
      <c r="H1317" s="3">
        <v>53.545999738268705</v>
      </c>
      <c r="I1317" s="3">
        <v>-0.32446493483436589</v>
      </c>
      <c r="J1317" s="3">
        <v>0.16223246741718295</v>
      </c>
      <c r="K1317" s="3">
        <v>0.9633336998203953</v>
      </c>
      <c r="L1317" s="3">
        <v>-35.496082525621262</v>
      </c>
      <c r="M1317" s="3">
        <v>92.801181720965147</v>
      </c>
      <c r="N1317" s="3">
        <v>15.540247896919462</v>
      </c>
      <c r="O1317" s="3">
        <v>22.840627341471151</v>
      </c>
      <c r="P1317" s="3">
        <v>-0.55324426031357</v>
      </c>
      <c r="Q1317" s="3">
        <v>22.746438917426207</v>
      </c>
      <c r="R1317" s="3">
        <v>-0.55553513341155292</v>
      </c>
      <c r="S1317" s="3">
        <v>-0.32446493483436589</v>
      </c>
      <c r="T1317" s="3">
        <v>-35.496082525621262</v>
      </c>
      <c r="U1317" s="3">
        <v>2433.6286322294995</v>
      </c>
      <c r="V1317" s="3">
        <v>-3.6818519476169165</v>
      </c>
      <c r="W1317" s="3">
        <v>0.00041175890487731964</v>
      </c>
      <c r="X1317" s="3">
        <v>0.0063988354555576275</v>
      </c>
      <c r="Y1317" s="3">
        <v>0.0064120699140797861</v>
      </c>
      <c r="Z1317" s="3">
        <v>86.31814805238308</v>
      </c>
    </row>
    <row r="1318">
      <c r="A1318" s="3">
        <v>44.77213</v>
      </c>
      <c r="B1318" s="3">
        <v>10.034416198730469</v>
      </c>
      <c r="C1318" s="3">
        <v>-155.61512756347656</v>
      </c>
      <c r="D1318" s="3">
        <v>2423.3355437382525</v>
      </c>
      <c r="E1318" s="3">
        <v>-156.26216946760167</v>
      </c>
      <c r="F1318" s="3">
        <v>155.93831291586562</v>
      </c>
      <c r="G1318" s="3">
        <v>-86.310546129427479</v>
      </c>
      <c r="H1318" s="3">
        <v>53.430846015247219</v>
      </c>
      <c r="I1318" s="3">
        <v>-0.32516438218330623</v>
      </c>
      <c r="J1318" s="3">
        <v>0.16258219109165312</v>
      </c>
      <c r="K1318" s="3">
        <v>0.96325612871349164</v>
      </c>
      <c r="L1318" s="3">
        <v>-35.499601245756992</v>
      </c>
      <c r="M1318" s="3">
        <v>92.786236950410284</v>
      </c>
      <c r="N1318" s="3">
        <v>15.508139634786589</v>
      </c>
      <c r="O1318" s="3">
        <v>22.843391442485704</v>
      </c>
      <c r="P1318" s="3">
        <v>-0.55317711884508025</v>
      </c>
      <c r="Q1318" s="3">
        <v>22.748802767914114</v>
      </c>
      <c r="R1318" s="3">
        <v>-0.55547720870074</v>
      </c>
      <c r="S1318" s="3">
        <v>-0.32516438218330623</v>
      </c>
      <c r="T1318" s="3">
        <v>-35.499601245756992</v>
      </c>
      <c r="U1318" s="3">
        <v>2428.3683870351906</v>
      </c>
      <c r="V1318" s="3">
        <v>-3.68945387057252</v>
      </c>
      <c r="W1318" s="3">
        <v>0.00041265436913346049</v>
      </c>
      <c r="X1318" s="3">
        <v>0.0063995015774264748</v>
      </c>
      <c r="Y1318" s="3">
        <v>0.0064127922208542564</v>
      </c>
      <c r="Z1318" s="3">
        <v>86.3105461294275</v>
      </c>
    </row>
    <row r="1319">
      <c r="A1319" s="3">
        <v>44.77214</v>
      </c>
      <c r="B1319" s="3">
        <v>10.0111083984375</v>
      </c>
      <c r="C1319" s="3">
        <v>-155.62692260742188</v>
      </c>
      <c r="D1319" s="3">
        <v>2429.2975726261761</v>
      </c>
      <c r="E1319" s="3">
        <v>-156.27091331086902</v>
      </c>
      <c r="F1319" s="3">
        <v>155.94858553902228</v>
      </c>
      <c r="G1319" s="3">
        <v>-86.319370563879673</v>
      </c>
      <c r="H1319" s="3">
        <v>53.561733370767314</v>
      </c>
      <c r="I1319" s="3">
        <v>-0.32436960186883879</v>
      </c>
      <c r="J1319" s="3">
        <v>0.16218480093441939</v>
      </c>
      <c r="K1319" s="3">
        <v>0.96334427305655312</v>
      </c>
      <c r="L1319" s="3">
        <v>-35.497676719469283</v>
      </c>
      <c r="M1319" s="3">
        <v>92.803218843085872</v>
      </c>
      <c r="N1319" s="3">
        <v>15.545423784614259</v>
      </c>
      <c r="O1319" s="3">
        <v>22.841654008072819</v>
      </c>
      <c r="P1319" s="3">
        <v>-0.55321889932335222</v>
      </c>
      <c r="Q1319" s="3">
        <v>22.747523804819366</v>
      </c>
      <c r="R1319" s="3">
        <v>-0.55550814222661393</v>
      </c>
      <c r="S1319" s="3">
        <v>-0.32436960186883879</v>
      </c>
      <c r="T1319" s="3">
        <v>-35.497676719469283</v>
      </c>
      <c r="U1319" s="3">
        <v>2434.31865102218</v>
      </c>
      <c r="V1319" s="3">
        <v>-3.6806294361203418</v>
      </c>
      <c r="W1319" s="3">
        <v>0.00041164162483353433</v>
      </c>
      <c r="X1319" s="3">
        <v>0.0063991435054244847</v>
      </c>
      <c r="Y1319" s="3">
        <v>0.00641236979831263</v>
      </c>
      <c r="Z1319" s="3">
        <v>86.319370563879673</v>
      </c>
    </row>
    <row r="1320">
      <c r="A1320" s="3">
        <v>44.77215</v>
      </c>
      <c r="B1320" s="3">
        <v>10.049956321716309</v>
      </c>
      <c r="C1320" s="3">
        <v>-155.60653686523438</v>
      </c>
      <c r="D1320" s="3">
        <v>2419.3533940760044</v>
      </c>
      <c r="E1320" s="3">
        <v>-156.25562027845805</v>
      </c>
      <c r="F1320" s="3">
        <v>155.93074083470506</v>
      </c>
      <c r="G1320" s="3">
        <v>-86.304644719579727</v>
      </c>
      <c r="H1320" s="3">
        <v>53.343467444197493</v>
      </c>
      <c r="I1320" s="3">
        <v>-0.32569713818212931</v>
      </c>
      <c r="J1320" s="3">
        <v>0.16284856909106465</v>
      </c>
      <c r="K1320" s="3">
        <v>0.9631970484391027</v>
      </c>
      <c r="L1320" s="3">
        <v>-35.501038004258469</v>
      </c>
      <c r="M1320" s="3">
        <v>92.774855412179917</v>
      </c>
      <c r="N1320" s="3">
        <v>15.48330479098642</v>
      </c>
      <c r="O1320" s="3">
        <v>22.844640330592636</v>
      </c>
      <c r="P1320" s="3">
        <v>-0.55314628431336721</v>
      </c>
      <c r="Q1320" s="3">
        <v>22.749744050425409</v>
      </c>
      <c r="R1320" s="3">
        <v>-0.5554536300423264</v>
      </c>
      <c r="S1320" s="3">
        <v>-0.32569713818212931</v>
      </c>
      <c r="T1320" s="3">
        <v>-35.501038004258469</v>
      </c>
      <c r="U1320" s="3">
        <v>2424.3940818884394</v>
      </c>
      <c r="V1320" s="3">
        <v>-3.695355280420269</v>
      </c>
      <c r="W1320" s="3">
        <v>0.000413333580141118</v>
      </c>
      <c r="X1320" s="3">
        <v>0.0063997698016745415</v>
      </c>
      <c r="Y1320" s="3">
        <v>0.0064131036295149392</v>
      </c>
      <c r="Z1320" s="3">
        <v>86.304644719579727</v>
      </c>
    </row>
    <row r="1321">
      <c r="A1321" s="3">
        <v>44.77216</v>
      </c>
      <c r="B1321" s="3">
        <v>10.020364761352539</v>
      </c>
      <c r="C1321" s="3">
        <v>-155.63064575195313</v>
      </c>
      <c r="D1321" s="3">
        <v>2427.187650985034</v>
      </c>
      <c r="E1321" s="3">
        <v>-156.2758124507445</v>
      </c>
      <c r="F1321" s="3">
        <v>155.95289547526997</v>
      </c>
      <c r="G1321" s="3">
        <v>-86.316064677685247</v>
      </c>
      <c r="H1321" s="3">
        <v>53.514904950245537</v>
      </c>
      <c r="I1321" s="3">
        <v>-0.32465350878469862</v>
      </c>
      <c r="J1321" s="3">
        <v>0.16232675439234931</v>
      </c>
      <c r="K1321" s="3">
        <v>0.96331278570832413</v>
      </c>
      <c r="L1321" s="3">
        <v>-35.496656045063624</v>
      </c>
      <c r="M1321" s="3">
        <v>92.797152310913162</v>
      </c>
      <c r="N1321" s="3">
        <v>15.53143517810885</v>
      </c>
      <c r="O1321" s="3">
        <v>22.841097365007489</v>
      </c>
      <c r="P1321" s="3">
        <v>-0.55323188713716342</v>
      </c>
      <c r="Q1321" s="3">
        <v>22.746800524359813</v>
      </c>
      <c r="R1321" s="3">
        <v>-0.55552530941634148</v>
      </c>
      <c r="S1321" s="3">
        <v>-0.32465350878469862</v>
      </c>
      <c r="T1321" s="3">
        <v>-35.496656045063624</v>
      </c>
      <c r="U1321" s="3">
        <v>2432.2133998996446</v>
      </c>
      <c r="V1321" s="3">
        <v>-3.6839353223147477</v>
      </c>
      <c r="W1321" s="3">
        <v>0.00041199945937190577</v>
      </c>
      <c r="X1321" s="3">
        <v>0.0063989428966506456</v>
      </c>
      <c r="Y1321" s="3">
        <v>0.0064121925851551359</v>
      </c>
      <c r="Z1321" s="3">
        <v>86.316064677685247</v>
      </c>
    </row>
    <row r="1322">
      <c r="A1322" s="3">
        <v>44.77217</v>
      </c>
      <c r="B1322" s="3">
        <v>10.030280113220215</v>
      </c>
      <c r="C1322" s="3">
        <v>-155.60874938964844</v>
      </c>
      <c r="D1322" s="3">
        <v>2424.1286515730076</v>
      </c>
      <c r="E1322" s="3">
        <v>-156.25528449480333</v>
      </c>
      <c r="F1322" s="3">
        <v>155.93168185381722</v>
      </c>
      <c r="G1322" s="3">
        <v>-86.311911941528535</v>
      </c>
      <c r="H1322" s="3">
        <v>53.448769175979663</v>
      </c>
      <c r="I1322" s="3">
        <v>-0.32505531822814454</v>
      </c>
      <c r="J1322" s="3">
        <v>0.16252765911407227</v>
      </c>
      <c r="K1322" s="3">
        <v>0.9632682238686433</v>
      </c>
      <c r="L1322" s="3">
        <v>-35.501058745844581</v>
      </c>
      <c r="M1322" s="3">
        <v>92.788567111505074</v>
      </c>
      <c r="N1322" s="3">
        <v>15.513898678118807</v>
      </c>
      <c r="O1322" s="3">
        <v>22.844307350111123</v>
      </c>
      <c r="P1322" s="3">
        <v>-0.55315395166279413</v>
      </c>
      <c r="Q1322" s="3">
        <v>22.749784808345272</v>
      </c>
      <c r="R1322" s="3">
        <v>-0.55545223790767384</v>
      </c>
      <c r="S1322" s="3">
        <v>-0.32505531822814454</v>
      </c>
      <c r="T1322" s="3">
        <v>-35.501058745844581</v>
      </c>
      <c r="U1322" s="3">
        <v>2429.1594087893286</v>
      </c>
      <c r="V1322" s="3">
        <v>-3.6880880584714721</v>
      </c>
      <c r="W1322" s="3">
        <v>0.00041251936003937079</v>
      </c>
      <c r="X1322" s="3">
        <v>0.0063997835544132107</v>
      </c>
      <c r="Y1322" s="3">
        <v>0.0064130649276102824</v>
      </c>
      <c r="Z1322" s="3">
        <v>86.311911941528535</v>
      </c>
    </row>
    <row r="1323">
      <c r="A1323" s="3">
        <v>44.77218</v>
      </c>
      <c r="B1323" s="3">
        <v>10.022808074951172</v>
      </c>
      <c r="C1323" s="3">
        <v>-155.61738586425781</v>
      </c>
      <c r="D1323" s="3">
        <v>2426.189076263548</v>
      </c>
      <c r="E1323" s="3">
        <v>-156.26292222993698</v>
      </c>
      <c r="F1323" s="3">
        <v>155.93982001058168</v>
      </c>
      <c r="G1323" s="3">
        <v>-86.314855767689352</v>
      </c>
      <c r="H1323" s="3">
        <v>53.493709652282966</v>
      </c>
      <c r="I1323" s="3">
        <v>-0.32478217309260682</v>
      </c>
      <c r="J1323" s="3">
        <v>0.16239108654630341</v>
      </c>
      <c r="K1323" s="3">
        <v>0.9632985162367963</v>
      </c>
      <c r="L1323" s="3">
        <v>-35.499410764198124</v>
      </c>
      <c r="M1323" s="3">
        <v>92.794403138401321</v>
      </c>
      <c r="N1323" s="3">
        <v>15.526326025654834</v>
      </c>
      <c r="O1323" s="3">
        <v>22.843033411196267</v>
      </c>
      <c r="P1323" s="3">
        <v>-0.55318450411249731</v>
      </c>
      <c r="Q1323" s="3">
        <v>22.748666759408888</v>
      </c>
      <c r="R1323" s="3">
        <v>-0.55547923944911526</v>
      </c>
      <c r="S1323" s="3">
        <v>-0.32478217309260682</v>
      </c>
      <c r="T1323" s="3">
        <v>-35.499410764198124</v>
      </c>
      <c r="U1323" s="3">
        <v>2431.2160608725026</v>
      </c>
      <c r="V1323" s="3">
        <v>-3.6851442323106585</v>
      </c>
      <c r="W1323" s="3">
        <v>0.00041216903075833223</v>
      </c>
      <c r="X1323" s="3">
        <v>0.0063994707492320219</v>
      </c>
      <c r="Y1323" s="3">
        <v>0.0064127302438347208</v>
      </c>
      <c r="Z1323" s="3">
        <v>86.314855767689352</v>
      </c>
    </row>
    <row r="1324">
      <c r="A1324" s="3">
        <v>44.77219</v>
      </c>
      <c r="B1324" s="3">
        <v>10.03501033782959</v>
      </c>
      <c r="C1324" s="3">
        <v>-155.61076354980469</v>
      </c>
      <c r="D1324" s="3">
        <v>2423.0579089062103</v>
      </c>
      <c r="E1324" s="3">
        <v>-156.25790022713431</v>
      </c>
      <c r="F1324" s="3">
        <v>155.9339961811842</v>
      </c>
      <c r="G1324" s="3">
        <v>-86.310225090946446</v>
      </c>
      <c r="H1324" s="3">
        <v>53.424996251535624</v>
      </c>
      <c r="I1324" s="3">
        <v>-0.32519999433738517</v>
      </c>
      <c r="J1324" s="3">
        <v>0.16259999716869258</v>
      </c>
      <c r="K1324" s="3">
        <v>0.96325217937073226</v>
      </c>
      <c r="L1324" s="3">
        <v>-35.500513159676437</v>
      </c>
      <c r="M1324" s="3">
        <v>92.785476106246534</v>
      </c>
      <c r="N1324" s="3">
        <v>15.50678657132911</v>
      </c>
      <c r="O1324" s="3">
        <v>22.843999417557988</v>
      </c>
      <c r="P1324" s="3">
        <v>-0.5531608150267816</v>
      </c>
      <c r="Q1324" s="3">
        <v>22.749391785825384</v>
      </c>
      <c r="R1324" s="3">
        <v>-0.55546123849170992</v>
      </c>
      <c r="S1324" s="3">
        <v>-0.32519999433738517</v>
      </c>
      <c r="T1324" s="3">
        <v>-35.500513159676437</v>
      </c>
      <c r="U1324" s="3">
        <v>2428.09105292539</v>
      </c>
      <c r="V1324" s="3">
        <v>-3.6897749090535594</v>
      </c>
      <c r="W1324" s="3">
        <v>0.00041270165121699826</v>
      </c>
      <c r="X1324" s="3">
        <v>0.0063996764230571</v>
      </c>
      <c r="Y1324" s="3">
        <v>0.0064129697467515115</v>
      </c>
      <c r="Z1324" s="3">
        <v>86.310225090946446</v>
      </c>
    </row>
    <row r="1325">
      <c r="A1325" s="3">
        <v>44.7722</v>
      </c>
      <c r="B1325" s="3">
        <v>10.040373802185059</v>
      </c>
      <c r="C1325" s="3">
        <v>-155.62083435058594</v>
      </c>
      <c r="D1325" s="3">
        <v>2422.0864351452442</v>
      </c>
      <c r="E1325" s="3">
        <v>-156.26862104642447</v>
      </c>
      <c r="F1325" s="3">
        <v>155.9443913389004</v>
      </c>
      <c r="G1325" s="3">
        <v>-86.308496695616654</v>
      </c>
      <c r="H1325" s="3">
        <v>53.402897400535593</v>
      </c>
      <c r="I1325" s="3">
        <v>-0.3253345980142352</v>
      </c>
      <c r="J1325" s="3">
        <v>0.1626672990071176</v>
      </c>
      <c r="K1325" s="3">
        <v>0.963237252139804</v>
      </c>
      <c r="L1325" s="3">
        <v>-35.4982409785078</v>
      </c>
      <c r="M1325" s="3">
        <v>92.782600390984044</v>
      </c>
      <c r="N1325" s="3">
        <v>15.499506035992267</v>
      </c>
      <c r="O1325" s="3">
        <v>22.842517016162045</v>
      </c>
      <c r="P1325" s="3">
        <v>-0.55319651558290139</v>
      </c>
      <c r="Q1325" s="3">
        <v>22.7478269976321</v>
      </c>
      <c r="R1325" s="3">
        <v>-0.55549924930409156</v>
      </c>
      <c r="S1325" s="3">
        <v>-0.3253345980142352</v>
      </c>
      <c r="T1325" s="3">
        <v>-35.4982409785078</v>
      </c>
      <c r="U1325" s="3">
        <v>2427.1222839482871</v>
      </c>
      <c r="V1325" s="3">
        <v>-3.6915033043833474</v>
      </c>
      <c r="W1325" s="3">
        <v>0.00041286718157109592</v>
      </c>
      <c r="X1325" s="3">
        <v>0.006399237372824316</v>
      </c>
      <c r="Y1325" s="3">
        <v>0.0064125422621117995</v>
      </c>
      <c r="Z1325" s="3">
        <v>86.308496695616654</v>
      </c>
    </row>
    <row r="1326">
      <c r="A1326" s="3">
        <v>44.77221</v>
      </c>
      <c r="B1326" s="3">
        <v>10.044962882995606</v>
      </c>
      <c r="C1326" s="3">
        <v>-155.60421752929688</v>
      </c>
      <c r="D1326" s="3">
        <v>2420.4742292661131</v>
      </c>
      <c r="E1326" s="3">
        <v>-156.25266575854721</v>
      </c>
      <c r="F1326" s="3">
        <v>155.9281045617675</v>
      </c>
      <c r="G1326" s="3">
        <v>-86.306420815577681</v>
      </c>
      <c r="H1326" s="3">
        <v>53.36836608251874</v>
      </c>
      <c r="I1326" s="3">
        <v>-0.3255451508718169</v>
      </c>
      <c r="J1326" s="3">
        <v>0.16277257543590845</v>
      </c>
      <c r="K1326" s="3">
        <v>0.96321390278743235</v>
      </c>
      <c r="L1326" s="3">
        <v>-35.501655157642979</v>
      </c>
      <c r="M1326" s="3">
        <v>92.778102252299718</v>
      </c>
      <c r="N1326" s="3">
        <v>15.490770781513593</v>
      </c>
      <c r="O1326" s="3">
        <v>22.844952264090391</v>
      </c>
      <c r="P1326" s="3">
        <v>-0.55313734774336232</v>
      </c>
      <c r="Q1326" s="3">
        <v>22.750145760975435</v>
      </c>
      <c r="R1326" s="3">
        <v>-0.55544243265283055</v>
      </c>
      <c r="S1326" s="3">
        <v>-0.3255451508718169</v>
      </c>
      <c r="T1326" s="3">
        <v>-35.501655157642979</v>
      </c>
      <c r="U1326" s="3">
        <v>2425.5123974323524</v>
      </c>
      <c r="V1326" s="3">
        <v>-3.6935791844223318</v>
      </c>
      <c r="W1326" s="3">
        <v>0.0004131421801186455</v>
      </c>
      <c r="X1326" s="3">
        <v>0.00639989081239274</v>
      </c>
      <c r="Y1326" s="3">
        <v>0.0064132120557129713</v>
      </c>
      <c r="Z1326" s="3">
        <v>86.306420815577681</v>
      </c>
    </row>
    <row r="1327">
      <c r="A1327" s="3">
        <v>44.77222</v>
      </c>
      <c r="B1327" s="3">
        <v>10.030603408813477</v>
      </c>
      <c r="C1327" s="3">
        <v>-155.62216186523438</v>
      </c>
      <c r="D1327" s="3">
        <v>2424.4673303488526</v>
      </c>
      <c r="E1327" s="3">
        <v>-156.26868292328282</v>
      </c>
      <c r="F1327" s="3">
        <v>155.94508734921439</v>
      </c>
      <c r="G1327" s="3">
        <v>-86.312110390403134</v>
      </c>
      <c r="H1327" s="3">
        <v>53.455384398735845</v>
      </c>
      <c r="I1327" s="3">
        <v>-0.32501508252080585</v>
      </c>
      <c r="J1327" s="3">
        <v>0.16250754126040293</v>
      </c>
      <c r="K1327" s="3">
        <v>0.963272686033111</v>
      </c>
      <c r="L1327" s="3">
        <v>-35.498202549467372</v>
      </c>
      <c r="M1327" s="3">
        <v>92.789426765744437</v>
      </c>
      <c r="N1327" s="3">
        <v>15.514735806272194</v>
      </c>
      <c r="O1327" s="3">
        <v>22.842311957243616</v>
      </c>
      <c r="P1327" s="3">
        <v>-0.55320098747614266</v>
      </c>
      <c r="Q1327" s="3">
        <v>22.7478078287221</v>
      </c>
      <c r="R1327" s="3">
        <v>-0.55549922111748129</v>
      </c>
      <c r="S1327" s="3">
        <v>-0.32501508252080585</v>
      </c>
      <c r="T1327" s="3">
        <v>-35.498202549467372</v>
      </c>
      <c r="U1327" s="3">
        <v>2429.4982480321878</v>
      </c>
      <c r="V1327" s="3">
        <v>-3.6878896095968692</v>
      </c>
      <c r="W1327" s="3">
        <v>0.00041246173437037477</v>
      </c>
      <c r="X1327" s="3">
        <v>0.006399234838953184</v>
      </c>
      <c r="Y1327" s="3">
        <v>0.0064125136418094267</v>
      </c>
      <c r="Z1327" s="3">
        <v>86.312110390403134</v>
      </c>
    </row>
    <row r="1328">
      <c r="A1328" s="3">
        <v>44.77223</v>
      </c>
      <c r="B1328" s="3">
        <v>10.011064529418945</v>
      </c>
      <c r="C1328" s="3">
        <v>-155.61494445800781</v>
      </c>
      <c r="D1328" s="3">
        <v>2428.9357320816703</v>
      </c>
      <c r="E1328" s="3">
        <v>-156.25897908695205</v>
      </c>
      <c r="F1328" s="3">
        <v>155.9366292815163</v>
      </c>
      <c r="G1328" s="3">
        <v>-86.319104119180551</v>
      </c>
      <c r="H1328" s="3">
        <v>53.554515929705268</v>
      </c>
      <c r="I1328" s="3">
        <v>-0.32441332671160233</v>
      </c>
      <c r="J1328" s="3">
        <v>0.16220666335580117</v>
      </c>
      <c r="K1328" s="3">
        <v>0.96333942358544533</v>
      </c>
      <c r="L1328" s="3">
        <v>-35.500221310399212</v>
      </c>
      <c r="M1328" s="3">
        <v>92.8022845033938</v>
      </c>
      <c r="N1328" s="3">
        <v>15.544295414409829</v>
      </c>
      <c r="O1328" s="3">
        <v>22.843365259077142</v>
      </c>
      <c r="P1328" s="3">
        <v>-0.55317518298982027</v>
      </c>
      <c r="Q1328" s="3">
        <v>22.749214392647374</v>
      </c>
      <c r="R1328" s="3">
        <v>-0.55546457733403853</v>
      </c>
      <c r="S1328" s="3">
        <v>-0.32441332671160233</v>
      </c>
      <c r="T1328" s="3">
        <v>-35.500221310399212</v>
      </c>
      <c r="U1328" s="3">
        <v>2433.9567907274804</v>
      </c>
      <c r="V1328" s="3">
        <v>-3.6808958808194507</v>
      </c>
      <c r="W1328" s="3">
        <v>0.0004117029474233846</v>
      </c>
      <c r="X1328" s="3">
        <v>0.0063996322377323283</v>
      </c>
      <c r="Y1328" s="3">
        <v>0.0064128614592192769</v>
      </c>
      <c r="Z1328" s="3">
        <v>86.319104119180551</v>
      </c>
    </row>
    <row r="1329">
      <c r="A1329" s="3">
        <v>44.77224</v>
      </c>
      <c r="B1329" s="3">
        <v>10.024271011352539</v>
      </c>
      <c r="C1329" s="3">
        <v>-155.60337829589844</v>
      </c>
      <c r="D1329" s="3">
        <v>2425.403036177996</v>
      </c>
      <c r="E1329" s="3">
        <v>-156.24916125003171</v>
      </c>
      <c r="F1329" s="3">
        <v>155.92593545143643</v>
      </c>
      <c r="G1329" s="3">
        <v>-86.313988489935312</v>
      </c>
      <c r="H1329" s="3">
        <v>53.477255061979591</v>
      </c>
      <c r="I1329" s="3">
        <v>-0.32488212967377372</v>
      </c>
      <c r="J1329" s="3">
        <v>0.16244106483688686</v>
      </c>
      <c r="K1329" s="3">
        <v>0.96328743073187939</v>
      </c>
      <c r="L1329" s="3">
        <v>-35.502349075660533</v>
      </c>
      <c r="M1329" s="3">
        <v>92.792267420602542</v>
      </c>
      <c r="N1329" s="3">
        <v>15.522662757189705</v>
      </c>
      <c r="O1329" s="3">
        <v>22.845059148341214</v>
      </c>
      <c r="P1329" s="3">
        <v>-0.5531339691199364</v>
      </c>
      <c r="Q1329" s="3">
        <v>22.750639762879317</v>
      </c>
      <c r="R1329" s="3">
        <v>-0.5554295779461822</v>
      </c>
      <c r="S1329" s="3">
        <v>-0.32488212967377372</v>
      </c>
      <c r="T1329" s="3">
        <v>-35.502349075660533</v>
      </c>
      <c r="U1329" s="3">
        <v>2430.4307618800372</v>
      </c>
      <c r="V1329" s="3">
        <v>-3.6860115100646884</v>
      </c>
      <c r="W1329" s="3">
        <v>0.00041230260912669681</v>
      </c>
      <c r="X1329" s="3">
        <v>0.0064000343553831211</v>
      </c>
      <c r="Y1329" s="3">
        <v>0.0064133012709194411</v>
      </c>
      <c r="Z1329" s="3">
        <v>86.313988489935312</v>
      </c>
    </row>
    <row r="1330">
      <c r="A1330" s="3">
        <v>44.77225</v>
      </c>
      <c r="B1330" s="3">
        <v>10.00004768371582</v>
      </c>
      <c r="C1330" s="3">
        <v>-155.64410400390625</v>
      </c>
      <c r="D1330" s="3">
        <v>2432.4972074349803</v>
      </c>
      <c r="E1330" s="3">
        <v>-156.28660154222663</v>
      </c>
      <c r="F1330" s="3">
        <v>155.9650219275315</v>
      </c>
      <c r="G1330" s="3">
        <v>-86.323830666426247</v>
      </c>
      <c r="H1330" s="3">
        <v>53.631274469990259</v>
      </c>
      <c r="I1330" s="3">
        <v>-0.32394890979900137</v>
      </c>
      <c r="J1330" s="3">
        <v>0.16197445489950069</v>
      </c>
      <c r="K1330" s="3">
        <v>0.96339093276876364</v>
      </c>
      <c r="L1330" s="3">
        <v>-35.494303631338838</v>
      </c>
      <c r="M1330" s="3">
        <v>92.812208934106849</v>
      </c>
      <c r="N1330" s="3">
        <v>15.564336183852273</v>
      </c>
      <c r="O1330" s="3">
        <v>22.839077448052659</v>
      </c>
      <c r="P1330" s="3">
        <v>-0.55327864071803456</v>
      </c>
      <c r="Q1330" s="3">
        <v>22.745185515583209</v>
      </c>
      <c r="R1330" s="3">
        <v>-0.55556257024393341</v>
      </c>
      <c r="S1330" s="3">
        <v>-0.32394890979900137</v>
      </c>
      <c r="T1330" s="3">
        <v>-35.494303631338838</v>
      </c>
      <c r="U1330" s="3">
        <v>2437.5127006849825</v>
      </c>
      <c r="V1330" s="3">
        <v>-3.6761693335737586</v>
      </c>
      <c r="W1330" s="3">
        <v>0.00041110016362751759</v>
      </c>
      <c r="X1330" s="3">
        <v>0.0063985011519353619</v>
      </c>
      <c r="Y1330" s="3">
        <v>0.0064116940301181509</v>
      </c>
      <c r="Z1330" s="3">
        <v>86.323830666426247</v>
      </c>
    </row>
    <row r="1331">
      <c r="A1331" s="3">
        <v>44.77226</v>
      </c>
      <c r="B1331" s="3">
        <v>10.016420364379883</v>
      </c>
      <c r="C1331" s="3">
        <v>-155.62551879882813</v>
      </c>
      <c r="D1331" s="3">
        <v>2427.9762523551</v>
      </c>
      <c r="E1331" s="3">
        <v>-156.27019891099954</v>
      </c>
      <c r="F1331" s="3">
        <v>155.94752572041782</v>
      </c>
      <c r="G1331" s="3">
        <v>-86.317389841141193</v>
      </c>
      <c r="H1331" s="3">
        <v>53.532648134946207</v>
      </c>
      <c r="I1331" s="3">
        <v>-0.32454587861779005</v>
      </c>
      <c r="J1331" s="3">
        <v>0.16227293930889503</v>
      </c>
      <c r="K1331" s="3">
        <v>0.96332472255792878</v>
      </c>
      <c r="L1331" s="3">
        <v>-35.49784272791883</v>
      </c>
      <c r="M1331" s="3">
        <v>92.799452109131039</v>
      </c>
      <c r="N1331" s="3">
        <v>15.537039494893733</v>
      </c>
      <c r="O1331" s="3">
        <v>22.84179882807798</v>
      </c>
      <c r="P1331" s="3">
        <v>-0.55321242635672574</v>
      </c>
      <c r="Q1331" s="3">
        <v>22.747566827777852</v>
      </c>
      <c r="R1331" s="3">
        <v>-0.55550411381152742</v>
      </c>
      <c r="S1331" s="3">
        <v>-0.32454587861779005</v>
      </c>
      <c r="T1331" s="3">
        <v>-35.49784272791883</v>
      </c>
      <c r="U1331" s="3">
        <v>2433.0000117279078</v>
      </c>
      <c r="V1331" s="3">
        <v>-3.6826101588588132</v>
      </c>
      <c r="W1331" s="3">
        <v>0.0004118656428496841</v>
      </c>
      <c r="X1331" s="3">
        <v>0.0063991727595453388</v>
      </c>
      <c r="Y1331" s="3">
        <v>0.0064124133767456933</v>
      </c>
      <c r="Z1331" s="3">
        <v>86.317389841141193</v>
      </c>
    </row>
    <row r="1332">
      <c r="A1332" s="3">
        <v>44.77227</v>
      </c>
      <c r="B1332" s="3">
        <v>10.017977714538574</v>
      </c>
      <c r="C1332" s="3">
        <v>-155.61729431152344</v>
      </c>
      <c r="D1332" s="3">
        <v>2427.3464025616809</v>
      </c>
      <c r="E1332" s="3">
        <v>-156.26220899104538</v>
      </c>
      <c r="F1332" s="3">
        <v>155.93941825698946</v>
      </c>
      <c r="G1332" s="3">
        <v>-86.316624723001283</v>
      </c>
      <c r="H1332" s="3">
        <v>53.519270466295126</v>
      </c>
      <c r="I1332" s="3">
        <v>-0.32462702094069307</v>
      </c>
      <c r="J1332" s="3">
        <v>0.16231351047034653</v>
      </c>
      <c r="K1332" s="3">
        <v>0.96331572335993676</v>
      </c>
      <c r="L1332" s="3">
        <v>-35.499550391992017</v>
      </c>
      <c r="M1332" s="3">
        <v>92.797718287247818</v>
      </c>
      <c r="N1332" s="3">
        <v>15.533803203183821</v>
      </c>
      <c r="O1332" s="3">
        <v>22.842999911324789</v>
      </c>
      <c r="P1332" s="3">
        <v>-0.55318304195653145</v>
      </c>
      <c r="Q1332" s="3">
        <v>22.748723847635095</v>
      </c>
      <c r="R1332" s="3">
        <v>-0.555475562629113</v>
      </c>
      <c r="S1332" s="3">
        <v>-0.32462702094069307</v>
      </c>
      <c r="T1332" s="3">
        <v>-35.499550391992017</v>
      </c>
      <c r="U1332" s="3">
        <v>2432.3709495033636</v>
      </c>
      <c r="V1332" s="3">
        <v>-3.6833752769987256</v>
      </c>
      <c r="W1332" s="3">
        <v>0.0004119725140773719</v>
      </c>
      <c r="X1332" s="3">
        <v>0.0063994999587987716</v>
      </c>
      <c r="Y1332" s="3">
        <v>0.006412746765234123</v>
      </c>
      <c r="Z1332" s="3">
        <v>86.316624723001283</v>
      </c>
    </row>
    <row r="1333">
      <c r="A1333" s="3">
        <v>44.77228</v>
      </c>
      <c r="B1333" s="3">
        <v>10.015644073486328</v>
      </c>
      <c r="C1333" s="3">
        <v>-155.60739135742188</v>
      </c>
      <c r="D1333" s="3">
        <v>2427.5995825004597</v>
      </c>
      <c r="E1333" s="3">
        <v>-156.25204663588707</v>
      </c>
      <c r="F1333" s="3">
        <v>155.92938584907148</v>
      </c>
      <c r="G1333" s="3">
        <v>-86.317246673803552</v>
      </c>
      <c r="H1333" s="3">
        <v>53.525499146752004</v>
      </c>
      <c r="I1333" s="3">
        <v>-0.32458923579730903</v>
      </c>
      <c r="J1333" s="3">
        <v>0.16229461789865451</v>
      </c>
      <c r="K1333" s="3">
        <v>0.9633199139614087</v>
      </c>
      <c r="L1333" s="3">
        <v>-35.501711468869551</v>
      </c>
      <c r="M1333" s="3">
        <v>92.798525663461589</v>
      </c>
      <c r="N1333" s="3">
        <v>15.5364338244956</v>
      </c>
      <c r="O1333" s="3">
        <v>22.844449572584889</v>
      </c>
      <c r="P1333" s="3">
        <v>-0.553147740436019</v>
      </c>
      <c r="Q1333" s="3">
        <v>22.750199319115143</v>
      </c>
      <c r="R1333" s="3">
        <v>-0.55543933858911765</v>
      </c>
      <c r="S1333" s="3">
        <v>-0.32458923579730903</v>
      </c>
      <c r="T1333" s="3">
        <v>-35.501711468869551</v>
      </c>
      <c r="U1333" s="3">
        <v>2432.62295373416</v>
      </c>
      <c r="V1333" s="3">
        <v>-3.6827533261964445</v>
      </c>
      <c r="W1333" s="3">
        <v>0.00041192954851721749</v>
      </c>
      <c r="X1333" s="3">
        <v>0.0063999161708920985</v>
      </c>
      <c r="Y1333" s="3">
        <v>0.0064131593577103456</v>
      </c>
      <c r="Z1333" s="3">
        <v>86.317246673803552</v>
      </c>
    </row>
    <row r="1334">
      <c r="A1334" s="3">
        <v>44.77229</v>
      </c>
      <c r="B1334" s="3">
        <v>10.013092994689941</v>
      </c>
      <c r="C1334" s="3">
        <v>-155.63604736328125</v>
      </c>
      <c r="D1334" s="3">
        <v>2429.1037028303358</v>
      </c>
      <c r="E1334" s="3">
        <v>-156.28025564933645</v>
      </c>
      <c r="F1334" s="3">
        <v>155.95781888121491</v>
      </c>
      <c r="G1334" s="3">
        <v>-86.318858164435</v>
      </c>
      <c r="H1334" s="3">
        <v>53.556864376520139</v>
      </c>
      <c r="I1334" s="3">
        <v>-0.32439909801122291</v>
      </c>
      <c r="J1334" s="3">
        <v>0.16219954900561145</v>
      </c>
      <c r="K1334" s="3">
        <v>0.96334100167126269</v>
      </c>
      <c r="L1334" s="3">
        <v>-35.495690035312222</v>
      </c>
      <c r="M1334" s="3">
        <v>92.802588550099173</v>
      </c>
      <c r="N1334" s="3">
        <v>15.543253962169016</v>
      </c>
      <c r="O1334" s="3">
        <v>22.840239327822783</v>
      </c>
      <c r="P1334" s="3">
        <v>-0.55324950695284</v>
      </c>
      <c r="Q1334" s="3">
        <v>22.746088781617622</v>
      </c>
      <c r="R1334" s="3">
        <v>-0.55553951574368943</v>
      </c>
      <c r="S1334" s="3">
        <v>-0.32439909801122291</v>
      </c>
      <c r="T1334" s="3">
        <v>-35.495690035312222</v>
      </c>
      <c r="U1334" s="3">
        <v>2434.1257809344756</v>
      </c>
      <c r="V1334" s="3">
        <v>-3.6811418355649979</v>
      </c>
      <c r="W1334" s="3">
        <v>0.00041167447846496757</v>
      </c>
      <c r="X1334" s="3">
        <v>0.00639876096852447</v>
      </c>
      <c r="Y1334" s="3">
        <v>0.0064119901597344655</v>
      </c>
      <c r="Z1334" s="3">
        <v>86.318858164435</v>
      </c>
    </row>
    <row r="1335">
      <c r="A1335" s="3">
        <v>44.7723</v>
      </c>
      <c r="B1335" s="3">
        <v>10.048295021057129</v>
      </c>
      <c r="C1335" s="3">
        <v>-155.60186767578125</v>
      </c>
      <c r="D1335" s="3">
        <v>2419.6054560571315</v>
      </c>
      <c r="E1335" s="3">
        <v>-156.25075598501789</v>
      </c>
      <c r="F1335" s="3">
        <v>155.92597428594615</v>
      </c>
      <c r="G1335" s="3">
        <v>-86.305143323210061</v>
      </c>
      <c r="H1335" s="3">
        <v>53.349333293854258</v>
      </c>
      <c r="I1335" s="3">
        <v>-0.32566131883834715</v>
      </c>
      <c r="J1335" s="3">
        <v>0.16283065941917357</v>
      </c>
      <c r="K1335" s="3">
        <v>0.96320102053163259</v>
      </c>
      <c r="L1335" s="3">
        <v>-35.502071062518411</v>
      </c>
      <c r="M1335" s="3">
        <v>92.775620595317861</v>
      </c>
      <c r="N1335" s="3">
        <v>15.485399995691129</v>
      </c>
      <c r="O1335" s="3">
        <v>22.845250318347009</v>
      </c>
      <c r="P1335" s="3">
        <v>-0.55312785795975628</v>
      </c>
      <c r="Q1335" s="3">
        <v>22.750377075912386</v>
      </c>
      <c r="R1335" s="3">
        <v>-0.55543450251296334</v>
      </c>
      <c r="S1335" s="3">
        <v>-0.32566131883834715</v>
      </c>
      <c r="T1335" s="3">
        <v>-35.502071062518411</v>
      </c>
      <c r="U1335" s="3">
        <v>2424.6453063752087</v>
      </c>
      <c r="V1335" s="3">
        <v>-3.6948566767899429</v>
      </c>
      <c r="W1335" s="3">
        <v>0.00041329052118668563</v>
      </c>
      <c r="X1335" s="3">
        <v>0.0063999690350034855</v>
      </c>
      <c r="Y1335" s="3">
        <v>0.0064132996736396318</v>
      </c>
      <c r="Z1335" s="3">
        <v>86.305143323210061</v>
      </c>
    </row>
    <row r="1336">
      <c r="A1336" s="3">
        <v>44.77231</v>
      </c>
      <c r="B1336" s="3">
        <v>10.026963233947754</v>
      </c>
      <c r="C1336" s="3">
        <v>-155.62492370605469</v>
      </c>
      <c r="D1336" s="3">
        <v>2425.4259542782124</v>
      </c>
      <c r="E1336" s="3">
        <v>-156.2709641300477</v>
      </c>
      <c r="F1336" s="3">
        <v>155.94760937638731</v>
      </c>
      <c r="G1336" s="3">
        <v>-86.31351030347426</v>
      </c>
      <c r="H1336" s="3">
        <v>53.476373874818641</v>
      </c>
      <c r="I1336" s="3">
        <v>-0.32488748435097586</v>
      </c>
      <c r="J1336" s="3">
        <v>0.16244374217548793</v>
      </c>
      <c r="K1336" s="3">
        <v>0.96328683688463179</v>
      </c>
      <c r="L1336" s="3">
        <v>-35.497706762866933</v>
      </c>
      <c r="M1336" s="3">
        <v>92.792153011519915</v>
      </c>
      <c r="N1336" s="3">
        <v>15.520643695906223</v>
      </c>
      <c r="O1336" s="3">
        <v>22.84185964333145</v>
      </c>
      <c r="P1336" s="3">
        <v>-0.55320966842448716</v>
      </c>
      <c r="Q1336" s="3">
        <v>22.747429019121018</v>
      </c>
      <c r="R1336" s="3">
        <v>-0.5555061888033247</v>
      </c>
      <c r="S1336" s="3">
        <v>-0.32488748435097586</v>
      </c>
      <c r="T1336" s="3">
        <v>-35.497706762866933</v>
      </c>
      <c r="U1336" s="3">
        <v>2430.4550343333885</v>
      </c>
      <c r="V1336" s="3">
        <v>-3.6864896965257445</v>
      </c>
      <c r="W1336" s="3">
        <v>0.00041229871323678161</v>
      </c>
      <c r="X1336" s="3">
        <v>0.0063991414244287019</v>
      </c>
      <c r="Y1336" s="3">
        <v>0.0064124099368939366</v>
      </c>
      <c r="Z1336" s="3">
        <v>86.31351030347426</v>
      </c>
    </row>
    <row r="1337">
      <c r="A1337" s="3">
        <v>44.77232</v>
      </c>
      <c r="B1337" s="3">
        <v>10.015979766845703</v>
      </c>
      <c r="C1337" s="3">
        <v>-155.61839294433594</v>
      </c>
      <c r="D1337" s="3">
        <v>2427.8607424669149</v>
      </c>
      <c r="E1337" s="3">
        <v>-156.26304585966162</v>
      </c>
      <c r="F1337" s="3">
        <v>155.94038628035912</v>
      </c>
      <c r="G1337" s="3">
        <v>-86.317383226905648</v>
      </c>
      <c r="H1337" s="3">
        <v>53.530556794108776</v>
      </c>
      <c r="I1337" s="3">
        <v>-0.32455856098172653</v>
      </c>
      <c r="J1337" s="3">
        <v>0.16227928049086327</v>
      </c>
      <c r="K1337" s="3">
        <v>0.96332331599782839</v>
      </c>
      <c r="L1337" s="3">
        <v>-35.499366791925915</v>
      </c>
      <c r="M1337" s="3">
        <v>92.799181114505188</v>
      </c>
      <c r="N1337" s="3">
        <v>15.537011512289055</v>
      </c>
      <c r="O1337" s="3">
        <v>22.842814154994507</v>
      </c>
      <c r="P1337" s="3">
        <v>-0.553186354272193</v>
      </c>
      <c r="Q1337" s="3">
        <v>22.748577628000881</v>
      </c>
      <c r="R1337" s="3">
        <v>-0.5554779419775584</v>
      </c>
      <c r="S1337" s="3">
        <v>-0.32455856098172653</v>
      </c>
      <c r="T1337" s="3">
        <v>-35.499366791925915</v>
      </c>
      <c r="U1337" s="3">
        <v>2432.8842809129537</v>
      </c>
      <c r="V1337" s="3">
        <v>-3.68261677309435</v>
      </c>
      <c r="W1337" s="3">
        <v>0.00041188523810633144</v>
      </c>
      <c r="X1337" s="3">
        <v>0.0063994656861999909</v>
      </c>
      <c r="Y1337" s="3">
        <v>0.0064127069571454018</v>
      </c>
      <c r="Z1337" s="3">
        <v>86.317383226905648</v>
      </c>
    </row>
    <row r="1338">
      <c r="A1338" s="3">
        <v>44.77233</v>
      </c>
      <c r="B1338" s="3">
        <v>10.028729438781738</v>
      </c>
      <c r="C1338" s="3">
        <v>-155.61619567871094</v>
      </c>
      <c r="D1338" s="3">
        <v>2424.7314597635705</v>
      </c>
      <c r="E1338" s="3">
        <v>-156.26249996418477</v>
      </c>
      <c r="F1338" s="3">
        <v>155.93901298799841</v>
      </c>
      <c r="G1338" s="3">
        <v>-86.3126565063829</v>
      </c>
      <c r="H1338" s="3">
        <v>53.461600612463187</v>
      </c>
      <c r="I1338" s="3">
        <v>-0.32497728278009597</v>
      </c>
      <c r="J1338" s="3">
        <v>0.16248864139004798</v>
      </c>
      <c r="K1338" s="3">
        <v>0.96327687806622575</v>
      </c>
      <c r="L1338" s="3">
        <v>-35.4995160871557</v>
      </c>
      <c r="M1338" s="3">
        <v>92.790234381701424</v>
      </c>
      <c r="N1338" s="3">
        <v>15.517039982845</v>
      </c>
      <c r="O1338" s="3">
        <v>22.84313260873153</v>
      </c>
      <c r="P1338" s="3">
        <v>-0.55317844467284538</v>
      </c>
      <c r="Q1338" s="3">
        <v>22.748653034284342</v>
      </c>
      <c r="R1338" s="3">
        <v>-0.55547590219559551</v>
      </c>
      <c r="S1338" s="3">
        <v>-0.32497728278009597</v>
      </c>
      <c r="T1338" s="3">
        <v>-35.4995160871557</v>
      </c>
      <c r="U1338" s="3">
        <v>2429.7614329111061</v>
      </c>
      <c r="V1338" s="3">
        <v>-3.6873434936171146</v>
      </c>
      <c r="W1338" s="3">
        <v>0.00041241680433243006</v>
      </c>
      <c r="X1338" s="3">
        <v>0.0063994880424234806</v>
      </c>
      <c r="Y1338" s="3">
        <v>0.0064127634312842758</v>
      </c>
      <c r="Z1338" s="3">
        <v>86.3126565063829</v>
      </c>
    </row>
    <row r="1339">
      <c r="A1339" s="3">
        <v>44.77234</v>
      </c>
      <c r="B1339" s="3">
        <v>10.046847343444824</v>
      </c>
      <c r="C1339" s="3">
        <v>-155.62358093261719</v>
      </c>
      <c r="D1339" s="3">
        <v>2420.6238287974934</v>
      </c>
      <c r="E1339" s="3">
        <v>-156.27219177255273</v>
      </c>
      <c r="F1339" s="3">
        <v>155.94754914340055</v>
      </c>
      <c r="G1339" s="3">
        <v>-86.306188194932716</v>
      </c>
      <c r="H1339" s="3">
        <v>53.370425157262481</v>
      </c>
      <c r="I1339" s="3">
        <v>-0.32553258813252284</v>
      </c>
      <c r="J1339" s="3">
        <v>0.16276629406626142</v>
      </c>
      <c r="K1339" s="3">
        <v>0.963215295922091</v>
      </c>
      <c r="L1339" s="3">
        <v>-35.49749637466487</v>
      </c>
      <c r="M1339" s="3">
        <v>92.778370629828132</v>
      </c>
      <c r="N1339" s="3">
        <v>15.489792530206552</v>
      </c>
      <c r="O1339" s="3">
        <v>22.842042445596963</v>
      </c>
      <c r="P1339" s="3">
        <v>-0.553204549216942</v>
      </c>
      <c r="Q1339" s="3">
        <v>22.747236094137804</v>
      </c>
      <c r="R1339" s="3">
        <v>-0.55551020537247742</v>
      </c>
      <c r="S1339" s="3">
        <v>-0.32553258813252284</v>
      </c>
      <c r="T1339" s="3">
        <v>-35.49749637466487</v>
      </c>
      <c r="U1339" s="3">
        <v>2425.662944117264</v>
      </c>
      <c r="V1339" s="3">
        <v>-3.69381180506728</v>
      </c>
      <c r="W1339" s="3">
        <v>0.0004131166470821596</v>
      </c>
      <c r="X1339" s="3">
        <v>0.0063990911540772128</v>
      </c>
      <c r="Y1339" s="3">
        <v>0.0064124124136151466</v>
      </c>
      <c r="Z1339" s="3">
        <v>86.30618819493273</v>
      </c>
    </row>
    <row r="1340">
      <c r="A1340" s="3">
        <v>44.77235</v>
      </c>
      <c r="B1340" s="3">
        <v>10.0125732421875</v>
      </c>
      <c r="C1340" s="3">
        <v>-155.61900329589844</v>
      </c>
      <c r="D1340" s="3">
        <v>2428.6989190029872</v>
      </c>
      <c r="E1340" s="3">
        <v>-156.26321525463683</v>
      </c>
      <c r="F1340" s="3">
        <v>155.94077661002916</v>
      </c>
      <c r="G1340" s="3">
        <v>-86.31864667202575</v>
      </c>
      <c r="H1340" s="3">
        <v>53.549025177090527</v>
      </c>
      <c r="I1340" s="3">
        <v>-0.32444659879357707</v>
      </c>
      <c r="J1340" s="3">
        <v>0.16222329939678853</v>
      </c>
      <c r="K1340" s="3">
        <v>0.963335733434152</v>
      </c>
      <c r="L1340" s="3">
        <v>-35.4993218906506</v>
      </c>
      <c r="M1340" s="3">
        <v>92.801573531111558</v>
      </c>
      <c r="N1340" s="3">
        <v>15.542358545773746</v>
      </c>
      <c r="O1340" s="3">
        <v>22.842708237139604</v>
      </c>
      <c r="P1340" s="3">
        <v>-0.55318812854808685</v>
      </c>
      <c r="Q1340" s="3">
        <v>22.7485367087197</v>
      </c>
      <c r="R1340" s="3">
        <v>-0.55547814712098043</v>
      </c>
      <c r="S1340" s="3">
        <v>-0.32444659879357707</v>
      </c>
      <c r="T1340" s="3">
        <v>-35.4993218906506</v>
      </c>
      <c r="U1340" s="3">
        <v>2433.7207382129927</v>
      </c>
      <c r="V1340" s="3">
        <v>-3.6813533279742545</v>
      </c>
      <c r="W1340" s="3">
        <v>0.00041174309099232154</v>
      </c>
      <c r="X1340" s="3">
        <v>0.0063994587489478059</v>
      </c>
      <c r="Y1340" s="3">
        <v>0.0064126909057325163</v>
      </c>
      <c r="Z1340" s="3">
        <v>86.31864667202575</v>
      </c>
    </row>
    <row r="1341">
      <c r="A1341" s="3">
        <v>44.77236</v>
      </c>
      <c r="B1341" s="3">
        <v>10.044631958007813</v>
      </c>
      <c r="C1341" s="3">
        <v>-155.60081481933594</v>
      </c>
      <c r="D1341" s="3">
        <v>2420.4478875137493</v>
      </c>
      <c r="E1341" s="3">
        <v>-156.24923450331366</v>
      </c>
      <c r="F1341" s="3">
        <v>155.92468760146068</v>
      </c>
      <c r="G1341" s="3">
        <v>-86.306461615694971</v>
      </c>
      <c r="H1341" s="3">
        <v>53.368003109968107</v>
      </c>
      <c r="I1341" s="3">
        <v>-0.32554736552505292</v>
      </c>
      <c r="J1341" s="3">
        <v>0.16277368276252646</v>
      </c>
      <c r="K1341" s="3">
        <v>0.96321365719548913</v>
      </c>
      <c r="L1341" s="3">
        <v>-35.502386067638845</v>
      </c>
      <c r="M1341" s="3">
        <v>92.778054940790923</v>
      </c>
      <c r="N1341" s="3">
        <v>15.490942372984346</v>
      </c>
      <c r="O1341" s="3">
        <v>22.845374282902405</v>
      </c>
      <c r="P1341" s="3">
        <v>-0.55312337405542067</v>
      </c>
      <c r="Q1341" s="3">
        <v>22.750568120043681</v>
      </c>
      <c r="R1341" s="3">
        <v>-0.55542834966767651</v>
      </c>
      <c r="S1341" s="3">
        <v>-0.32554736552505292</v>
      </c>
      <c r="T1341" s="3">
        <v>-35.502386067638845</v>
      </c>
      <c r="U1341" s="3">
        <v>2425.4858893534392</v>
      </c>
      <c r="V1341" s="3">
        <v>-3.6935383843050338</v>
      </c>
      <c r="W1341" s="3">
        <v>0.00041314667634806472</v>
      </c>
      <c r="X1341" s="3">
        <v>0.006400031354897885</v>
      </c>
      <c r="Y1341" s="3">
        <v>0.0064133525959402474</v>
      </c>
      <c r="Z1341" s="3">
        <v>86.306461615694971</v>
      </c>
    </row>
    <row r="1342">
      <c r="A1342" s="3">
        <v>44.77237</v>
      </c>
      <c r="B1342" s="3">
        <v>10.034041404724121</v>
      </c>
      <c r="C1342" s="3">
        <v>-155.60325622558594</v>
      </c>
      <c r="D1342" s="3">
        <v>2423.0571067277288</v>
      </c>
      <c r="E1342" s="3">
        <v>-156.25029915613845</v>
      </c>
      <c r="F1342" s="3">
        <v>155.92644206457436</v>
      </c>
      <c r="G1342" s="3">
        <v>-86.310402863911349</v>
      </c>
      <c r="H1342" s="3">
        <v>53.425461509444375</v>
      </c>
      <c r="I1342" s="3">
        <v>-0.3251971616577024</v>
      </c>
      <c r="J1342" s="3">
        <v>0.1625985808288512</v>
      </c>
      <c r="K1342" s="3">
        <v>0.96325249351072673</v>
      </c>
      <c r="L1342" s="3">
        <v>-35.502131631672007</v>
      </c>
      <c r="M1342" s="3">
        <v>92.785536625463266</v>
      </c>
      <c r="N1342" s="3">
        <v>15.507535792340509</v>
      </c>
      <c r="O1342" s="3">
        <v>22.84501175829298</v>
      </c>
      <c r="P1342" s="3">
        <v>-0.55313195383136171</v>
      </c>
      <c r="Q1342" s="3">
        <v>22.750409037937089</v>
      </c>
      <c r="R1342" s="3">
        <v>-0.55543203500620819</v>
      </c>
      <c r="S1342" s="3">
        <v>-0.3251971616577024</v>
      </c>
      <c r="T1342" s="3">
        <v>-35.502131631672007</v>
      </c>
      <c r="U1342" s="3">
        <v>2428.0897632604388</v>
      </c>
      <c r="V1342" s="3">
        <v>-3.6895971360886546</v>
      </c>
      <c r="W1342" s="3">
        <v>0.0004127017878462106</v>
      </c>
      <c r="X1342" s="3">
        <v>0.0063999877465880295</v>
      </c>
      <c r="Y1342" s="3">
        <v>0.0064132804337693186</v>
      </c>
      <c r="Z1342" s="3">
        <v>86.310402863911349</v>
      </c>
    </row>
    <row r="1343">
      <c r="A1343" s="3">
        <v>44.77238</v>
      </c>
      <c r="B1343" s="3">
        <v>10.030755043029785</v>
      </c>
      <c r="C1343" s="3">
        <v>-155.61669921875</v>
      </c>
      <c r="D1343" s="3">
        <v>2424.2614856166583</v>
      </c>
      <c r="E1343" s="3">
        <v>-156.26326251972216</v>
      </c>
      <c r="F1343" s="3">
        <v>155.93964576871454</v>
      </c>
      <c r="G1343" s="3">
        <v>-86.311925692410824</v>
      </c>
      <c r="H1343" s="3">
        <v>53.451190682309587</v>
      </c>
      <c r="I1343" s="3">
        <v>-0.32504058876693082</v>
      </c>
      <c r="J1343" s="3">
        <v>0.16252029438346541</v>
      </c>
      <c r="K1343" s="3">
        <v>0.96326985737247117</v>
      </c>
      <c r="L1343" s="3">
        <v>-35.499358714058417</v>
      </c>
      <c r="M1343" s="3">
        <v>92.7888818122381</v>
      </c>
      <c r="N1343" s="3">
        <v>15.5139566813453</v>
      </c>
      <c r="O1343" s="3">
        <v>22.843032162958956</v>
      </c>
      <c r="P1343" s="3">
        <v>-0.55317959215723511</v>
      </c>
      <c r="Q1343" s="3">
        <v>22.748515601347862</v>
      </c>
      <c r="R1343" s="3">
        <v>-0.55547796774887293</v>
      </c>
      <c r="S1343" s="3">
        <v>-0.32504058876693082</v>
      </c>
      <c r="T1343" s="3">
        <v>-35.499358714058417</v>
      </c>
      <c r="U1343" s="3">
        <v>2429.2924809206474</v>
      </c>
      <c r="V1343" s="3">
        <v>-3.6880743075891744</v>
      </c>
      <c r="W1343" s="3">
        <v>0.00041249675661354264</v>
      </c>
      <c r="X1343" s="3">
        <v>0.0063994568132979364</v>
      </c>
      <c r="Y1343" s="3">
        <v>0.0064127374092100538</v>
      </c>
      <c r="Z1343" s="3">
        <v>86.311925692410824</v>
      </c>
    </row>
    <row r="1344">
      <c r="A1344" s="3">
        <v>44.77239</v>
      </c>
      <c r="B1344" s="3">
        <v>10.041196823120117</v>
      </c>
      <c r="C1344" s="3">
        <v>-155.60847473144531</v>
      </c>
      <c r="D1344" s="3">
        <v>2421.5064668289319</v>
      </c>
      <c r="E1344" s="3">
        <v>-156.25641909189642</v>
      </c>
      <c r="F1344" s="3">
        <v>155.93211036180932</v>
      </c>
      <c r="G1344" s="3">
        <v>-86.307902515227624</v>
      </c>
      <c r="H1344" s="3">
        <v>53.390885647198019</v>
      </c>
      <c r="I1344" s="3">
        <v>-0.32540780813235715</v>
      </c>
      <c r="J1344" s="3">
        <v>0.16270390406617857</v>
      </c>
      <c r="K1344" s="3">
        <v>0.96322913340715144</v>
      </c>
      <c r="L1344" s="3">
        <v>-35.500844998759625</v>
      </c>
      <c r="M1344" s="3">
        <v>92.7810363444292</v>
      </c>
      <c r="N1344" s="3">
        <v>15.497004736841005</v>
      </c>
      <c r="O1344" s="3">
        <v>22.844233379499943</v>
      </c>
      <c r="P1344" s="3">
        <v>-0.5531502078445979</v>
      </c>
      <c r="Q1344" s="3">
        <v>22.74950580111885</v>
      </c>
      <c r="R1344" s="3">
        <v>-0.55545349215012063</v>
      </c>
      <c r="S1344" s="3">
        <v>-0.32540780813235715</v>
      </c>
      <c r="T1344" s="3">
        <v>-35.500844998759625</v>
      </c>
      <c r="U1344" s="3">
        <v>2426.5427334794163</v>
      </c>
      <c r="V1344" s="3">
        <v>-3.6920974847723764</v>
      </c>
      <c r="W1344" s="3">
        <v>0.00041296606624781948</v>
      </c>
      <c r="X1344" s="3">
        <v>0.0063997370847970548</v>
      </c>
      <c r="Y1344" s="3">
        <v>0.00641304730423836</v>
      </c>
      <c r="Z1344" s="3">
        <v>86.307902515227624</v>
      </c>
    </row>
    <row r="1345">
      <c r="A1345" s="3">
        <v>44.7724</v>
      </c>
      <c r="B1345" s="3">
        <v>10.037803649902344</v>
      </c>
      <c r="C1345" s="3">
        <v>-155.60813903808594</v>
      </c>
      <c r="D1345" s="3">
        <v>2422.3078359623851</v>
      </c>
      <c r="E1345" s="3">
        <v>-156.25564695596762</v>
      </c>
      <c r="F1345" s="3">
        <v>155.93155689920587</v>
      </c>
      <c r="G1345" s="3">
        <v>-86.309138778418216</v>
      </c>
      <c r="H1345" s="3">
        <v>53.408602505507943</v>
      </c>
      <c r="I1345" s="3">
        <v>-0.32529983765932213</v>
      </c>
      <c r="J1345" s="3">
        <v>0.16264991882966107</v>
      </c>
      <c r="K1345" s="3">
        <v>0.96324110695918841</v>
      </c>
      <c r="L1345" s="3">
        <v>-35.501000887063178</v>
      </c>
      <c r="M1345" s="3">
        <v>92.783343013596266</v>
      </c>
      <c r="N1345" s="3">
        <v>15.502209892260627</v>
      </c>
      <c r="O1345" s="3">
        <v>22.84427857950212</v>
      </c>
      <c r="P1345" s="3">
        <v>-0.55314891569900893</v>
      </c>
      <c r="Q1345" s="3">
        <v>22.749614152669018</v>
      </c>
      <c r="R1345" s="3">
        <v>-0.55545064814627587</v>
      </c>
      <c r="S1345" s="3">
        <v>-0.32529983765932213</v>
      </c>
      <c r="T1345" s="3">
        <v>-35.501000887063178</v>
      </c>
      <c r="U1345" s="3">
        <v>2427.3423902223603</v>
      </c>
      <c r="V1345" s="3">
        <v>-3.6908612215817853</v>
      </c>
      <c r="W1345" s="3">
        <v>0.00041282944519010692</v>
      </c>
      <c r="X1345" s="3">
        <v>0.0063997687090425418</v>
      </c>
      <c r="Y1345" s="3">
        <v>0.0064130700666729049</v>
      </c>
      <c r="Z1345" s="3">
        <v>86.309138778418216</v>
      </c>
    </row>
    <row r="1346">
      <c r="A1346" s="3">
        <v>44.77241</v>
      </c>
      <c r="B1346" s="3">
        <v>10.016047477722168</v>
      </c>
      <c r="C1346" s="3">
        <v>-155.62290954589844</v>
      </c>
      <c r="D1346" s="3">
        <v>2427.9848150377788</v>
      </c>
      <c r="E1346" s="3">
        <v>-156.26755246748832</v>
      </c>
      <c r="F1346" s="3">
        <v>155.94489790501922</v>
      </c>
      <c r="G1346" s="3">
        <v>-86.317464986080509</v>
      </c>
      <c r="H1346" s="3">
        <v>53.533005352708557</v>
      </c>
      <c r="I1346" s="3">
        <v>-0.32454371246758734</v>
      </c>
      <c r="J1346" s="3">
        <v>0.16227185623379367</v>
      </c>
      <c r="K1346" s="3">
        <v>0.96332496279887014</v>
      </c>
      <c r="L1346" s="3">
        <v>-35.498406036294128</v>
      </c>
      <c r="M1346" s="3">
        <v>92.799498395144454</v>
      </c>
      <c r="N1346" s="3">
        <v>15.53735741489216</v>
      </c>
      <c r="O1346" s="3">
        <v>22.842106298022411</v>
      </c>
      <c r="P1346" s="3">
        <v>-0.5532013223986666</v>
      </c>
      <c r="Q1346" s="3">
        <v>22.747876869668833</v>
      </c>
      <c r="R1346" s="3">
        <v>-0.55549287007464221</v>
      </c>
      <c r="S1346" s="3">
        <v>-0.32454371246758734</v>
      </c>
      <c r="T1346" s="3">
        <v>-35.498406036294128</v>
      </c>
      <c r="U1346" s="3">
        <v>2433.0083867525436</v>
      </c>
      <c r="V1346" s="3">
        <v>-3.682535013919499</v>
      </c>
      <c r="W1346" s="3">
        <v>0.00041186419033862047</v>
      </c>
      <c r="X1346" s="3">
        <v>0.00639928113168632</v>
      </c>
      <c r="Y1346" s="3">
        <v>0.0064125214318269405</v>
      </c>
      <c r="Z1346" s="3">
        <v>86.317464986080509</v>
      </c>
    </row>
    <row r="1347">
      <c r="A1347" s="3">
        <v>44.77242</v>
      </c>
      <c r="B1347" s="3">
        <v>10.018836975097656</v>
      </c>
      <c r="C1347" s="3">
        <v>-155.62919616699219</v>
      </c>
      <c r="D1347" s="3">
        <v>2427.5096854423723</v>
      </c>
      <c r="E1347" s="3">
        <v>-156.27417215354086</v>
      </c>
      <c r="F1347" s="3">
        <v>155.95135072809637</v>
      </c>
      <c r="G1347" s="3">
        <v>-86.316590600212109</v>
      </c>
      <c r="H1347" s="3">
        <v>53.522109061911692</v>
      </c>
      <c r="I1347" s="3">
        <v>-0.32460980003184614</v>
      </c>
      <c r="J1347" s="3">
        <v>0.16230490001592307</v>
      </c>
      <c r="K1347" s="3">
        <v>0.963317633260868</v>
      </c>
      <c r="L1347" s="3">
        <v>-35.497001822702074</v>
      </c>
      <c r="M1347" s="3">
        <v>92.798086255132</v>
      </c>
      <c r="N1347" s="3">
        <v>15.533658902107769</v>
      </c>
      <c r="O1347" s="3">
        <v>22.841177472172845</v>
      </c>
      <c r="P1347" s="3">
        <v>-0.55322352152050436</v>
      </c>
      <c r="Q1347" s="3">
        <v>22.746907185720307</v>
      </c>
      <c r="R1347" s="3">
        <v>-0.55551625254631876</v>
      </c>
      <c r="S1347" s="3">
        <v>-0.32460980003184614</v>
      </c>
      <c r="T1347" s="3">
        <v>-35.497001822702074</v>
      </c>
      <c r="U1347" s="3">
        <v>2432.5346636376635</v>
      </c>
      <c r="V1347" s="3">
        <v>-3.6834093997878954</v>
      </c>
      <c r="W1347" s="3">
        <v>0.00041194480335009128</v>
      </c>
      <c r="X1347" s="3">
        <v>0.0063990100617361805</v>
      </c>
      <c r="Y1347" s="3">
        <v>0.0064122560999392434</v>
      </c>
      <c r="Z1347" s="3">
        <v>86.316590600212109</v>
      </c>
    </row>
    <row r="1348">
      <c r="A1348" s="3">
        <v>44.77243</v>
      </c>
      <c r="B1348" s="3">
        <v>10.003609657287598</v>
      </c>
      <c r="C1348" s="3">
        <v>-155.62532043457031</v>
      </c>
      <c r="D1348" s="3">
        <v>2431.0537295726572</v>
      </c>
      <c r="E1348" s="3">
        <v>-156.26835336710298</v>
      </c>
      <c r="F1348" s="3">
        <v>155.94650546433562</v>
      </c>
      <c r="G1348" s="3">
        <v>-86.32208218009238</v>
      </c>
      <c r="H1348" s="3">
        <v>53.600613911321027</v>
      </c>
      <c r="I1348" s="3">
        <v>-0.32413425766400661</v>
      </c>
      <c r="J1348" s="3">
        <v>0.1620671288320033</v>
      </c>
      <c r="K1348" s="3">
        <v>0.96337037522603175</v>
      </c>
      <c r="L1348" s="3">
        <v>-35.4982032276339</v>
      </c>
      <c r="M1348" s="3">
        <v>92.808247986314512</v>
      </c>
      <c r="N1348" s="3">
        <v>15.556916529744617</v>
      </c>
      <c r="O1348" s="3">
        <v>22.841740192553313</v>
      </c>
      <c r="P1348" s="3">
        <v>-0.55320959597240582</v>
      </c>
      <c r="Q1348" s="3">
        <v>22.747748089458312</v>
      </c>
      <c r="R1348" s="3">
        <v>-0.55549541930635937</v>
      </c>
      <c r="S1348" s="3">
        <v>-0.32413425766400661</v>
      </c>
      <c r="T1348" s="3">
        <v>-35.4982032276339</v>
      </c>
      <c r="U1348" s="3">
        <v>2436.07102407405</v>
      </c>
      <c r="V1348" s="3">
        <v>-3.6779178199076172</v>
      </c>
      <c r="W1348" s="3">
        <v>0.00041134426106484494</v>
      </c>
      <c r="X1348" s="3">
        <v>0.0063992483343752711</v>
      </c>
      <c r="Y1348" s="3">
        <v>0.0064124553289762309</v>
      </c>
      <c r="Z1348" s="3">
        <v>86.32208218009238</v>
      </c>
    </row>
    <row r="1349">
      <c r="A1349" s="3">
        <v>44.77244</v>
      </c>
      <c r="B1349" s="3">
        <v>10.001833915710449</v>
      </c>
      <c r="C1349" s="3">
        <v>-155.61335754394531</v>
      </c>
      <c r="D1349" s="3">
        <v>2431.1095277820395</v>
      </c>
      <c r="E1349" s="3">
        <v>-156.25621162316023</v>
      </c>
      <c r="F1349" s="3">
        <v>155.93445330579516</v>
      </c>
      <c r="G1349" s="3">
        <v>-86.32245133925602</v>
      </c>
      <c r="H1349" s="3">
        <v>53.602617960696264</v>
      </c>
      <c r="I1349" s="3">
        <v>-0.3241221363936414</v>
      </c>
      <c r="J1349" s="3">
        <v>0.1620610681968207</v>
      </c>
      <c r="K1349" s="3">
        <v>0.96337171962268131</v>
      </c>
      <c r="L1349" s="3">
        <v>-35.500787681228296</v>
      </c>
      <c r="M1349" s="3">
        <v>92.8085070168762</v>
      </c>
      <c r="N1349" s="3">
        <v>15.558482459853144</v>
      </c>
      <c r="O1349" s="3">
        <v>22.84349208632274</v>
      </c>
      <c r="P1349" s="3">
        <v>-0.55316697200879328</v>
      </c>
      <c r="Q1349" s="3">
        <v>22.749511617203073</v>
      </c>
      <c r="R1349" s="3">
        <v>-0.55545215915503421</v>
      </c>
      <c r="S1349" s="3">
        <v>-0.3241221363936414</v>
      </c>
      <c r="T1349" s="3">
        <v>-35.500787681228296</v>
      </c>
      <c r="U1349" s="3">
        <v>2436.1259285479132</v>
      </c>
      <c r="V1349" s="3">
        <v>-3.6775486607439887</v>
      </c>
      <c r="W1349" s="3">
        <v>0.00041133481999567679</v>
      </c>
      <c r="X1349" s="3">
        <v>0.0063997455820295878</v>
      </c>
      <c r="Y1349" s="3">
        <v>0.006412950947017145</v>
      </c>
      <c r="Z1349" s="3">
        <v>86.32245133925602</v>
      </c>
    </row>
    <row r="1350">
      <c r="A1350" s="3">
        <v>44.77245</v>
      </c>
      <c r="B1350" s="3">
        <v>10.045955657958984</v>
      </c>
      <c r="C1350" s="3">
        <v>-155.61611938476563</v>
      </c>
      <c r="D1350" s="3">
        <v>2420.6057308435106</v>
      </c>
      <c r="E1350" s="3">
        <v>-156.26464619214698</v>
      </c>
      <c r="F1350" s="3">
        <v>155.94004565042076</v>
      </c>
      <c r="G1350" s="3">
        <v>-86.3063385169025</v>
      </c>
      <c r="H1350" s="3">
        <v>53.3705049600098</v>
      </c>
      <c r="I1350" s="3">
        <v>-0.32553210126291288</v>
      </c>
      <c r="J1350" s="3">
        <v>0.16276605063145644</v>
      </c>
      <c r="K1350" s="3">
        <v>0.96321534991313718</v>
      </c>
      <c r="L1350" s="3">
        <v>-35.499102949134915</v>
      </c>
      <c r="M1350" s="3">
        <v>92.778381030828726</v>
      </c>
      <c r="N1350" s="3">
        <v>15.490424672686821</v>
      </c>
      <c r="O1350" s="3">
        <v>22.84308258339313</v>
      </c>
      <c r="P1350" s="3">
        <v>-0.55317669082700072</v>
      </c>
      <c r="Q1350" s="3">
        <v>22.748279620729772</v>
      </c>
      <c r="R1350" s="3">
        <v>-0.55548204270595869</v>
      </c>
      <c r="S1350" s="3">
        <v>-0.32553210126291288</v>
      </c>
      <c r="T1350" s="3">
        <v>-35.499102949134915</v>
      </c>
      <c r="U1350" s="3">
        <v>2425.6443976481805</v>
      </c>
      <c r="V1350" s="3">
        <v>-3.693661483097507</v>
      </c>
      <c r="W1350" s="3">
        <v>0.00041311973579915851</v>
      </c>
      <c r="X1350" s="3">
        <v>0.0063994001481971459</v>
      </c>
      <c r="Y1350" s="3">
        <v>0.0064127209648364115</v>
      </c>
      <c r="Z1350" s="3">
        <v>86.3063385169025</v>
      </c>
    </row>
    <row r="1351">
      <c r="A1351" s="3">
        <v>44.77246</v>
      </c>
      <c r="B1351" s="3">
        <v>10.040504455566406</v>
      </c>
      <c r="C1351" s="3">
        <v>-155.60121154785156</v>
      </c>
      <c r="D1351" s="3">
        <v>2421.4469374995142</v>
      </c>
      <c r="E1351" s="3">
        <v>-156.24909679706923</v>
      </c>
      <c r="F1351" s="3">
        <v>155.92481766826441</v>
      </c>
      <c r="G1351" s="3">
        <v>-86.307984539229935</v>
      </c>
      <c r="H1351" s="3">
        <v>53.390038135942511</v>
      </c>
      <c r="I1351" s="3">
        <v>-0.32541297485088838</v>
      </c>
      <c r="J1351" s="3">
        <v>0.16270648742544419</v>
      </c>
      <c r="K1351" s="3">
        <v>0.96322856043966731</v>
      </c>
      <c r="L1351" s="3">
        <v>-35.502404761333111</v>
      </c>
      <c r="M1351" s="3">
        <v>92.780925964667375</v>
      </c>
      <c r="N1351" s="3">
        <v>15.497349982409203</v>
      </c>
      <c r="O1351" s="3">
        <v>22.845265009834566</v>
      </c>
      <c r="P1351" s="3">
        <v>-0.5531235489166394</v>
      </c>
      <c r="Q1351" s="3">
        <v>22.750537356889708</v>
      </c>
      <c r="R1351" s="3">
        <v>-0.555426619598244</v>
      </c>
      <c r="S1351" s="3">
        <v>-0.32541297485088838</v>
      </c>
      <c r="T1351" s="3">
        <v>-35.502404761333111</v>
      </c>
      <c r="U1351" s="3">
        <v>2426.4828561882887</v>
      </c>
      <c r="V1351" s="3">
        <v>-3.6920154607700795</v>
      </c>
      <c r="W1351" s="3">
        <v>0.00041297621868709671</v>
      </c>
      <c r="X1351" s="3">
        <v>0.006400036995405897</v>
      </c>
      <c r="Y1351" s="3">
        <v>0.0064133472461551022</v>
      </c>
      <c r="Z1351" s="3">
        <v>86.307984539229935</v>
      </c>
    </row>
    <row r="1352">
      <c r="A1352" s="3">
        <v>44.77247</v>
      </c>
      <c r="B1352" s="3">
        <v>10.029532432556152</v>
      </c>
      <c r="C1352" s="3">
        <v>-155.6121826171875</v>
      </c>
      <c r="D1352" s="3">
        <v>2424.41440448121</v>
      </c>
      <c r="E1352" s="3">
        <v>-156.25860707524652</v>
      </c>
      <c r="F1352" s="3">
        <v>155.93505987974805</v>
      </c>
      <c r="G1352" s="3">
        <v>-86.312267240272291</v>
      </c>
      <c r="H1352" s="3">
        <v>53.454857979548763</v>
      </c>
      <c r="I1352" s="3">
        <v>-0.32501828399045685</v>
      </c>
      <c r="J1352" s="3">
        <v>0.16250914199522842</v>
      </c>
      <c r="K1352" s="3">
        <v>0.96327233098741849</v>
      </c>
      <c r="L1352" s="3">
        <v>-35.500348278947612</v>
      </c>
      <c r="M1352" s="3">
        <v>92.789358364593483</v>
      </c>
      <c r="N1352" s="3">
        <v>15.515397518638642</v>
      </c>
      <c r="O1352" s="3">
        <v>22.843648235793847</v>
      </c>
      <c r="P1352" s="3">
        <v>-0.55316240007574524</v>
      </c>
      <c r="Q1352" s="3">
        <v>22.749146606684846</v>
      </c>
      <c r="R1352" s="3">
        <v>-0.55546027739276249</v>
      </c>
      <c r="S1352" s="3">
        <v>-0.32501828399045685</v>
      </c>
      <c r="T1352" s="3">
        <v>-35.500348278947612</v>
      </c>
      <c r="U1352" s="3">
        <v>2429.4447836781715</v>
      </c>
      <c r="V1352" s="3">
        <v>-3.6877327597277074</v>
      </c>
      <c r="W1352" s="3">
        <v>0.00041247073856335448</v>
      </c>
      <c r="X1352" s="3">
        <v>0.0063996474736169179</v>
      </c>
      <c r="Y1352" s="3">
        <v>0.0064129260011902833</v>
      </c>
      <c r="Z1352" s="3">
        <v>86.312267240272291</v>
      </c>
    </row>
    <row r="1353">
      <c r="A1353" s="3">
        <v>44.77248</v>
      </c>
      <c r="B1353" s="3">
        <v>10.018329620361328</v>
      </c>
      <c r="C1353" s="3">
        <v>-155.61871337890625</v>
      </c>
      <c r="D1353" s="3">
        <v>2427.3059285916497</v>
      </c>
      <c r="E1353" s="3">
        <v>-156.26366748630741</v>
      </c>
      <c r="F1353" s="3">
        <v>155.94085700062183</v>
      </c>
      <c r="G1353" s="3">
        <v>-86.316529188639777</v>
      </c>
      <c r="H1353" s="3">
        <v>53.518285327143836</v>
      </c>
      <c r="I1353" s="3">
        <v>-0.32463299791182354</v>
      </c>
      <c r="J1353" s="3">
        <v>0.16231649895591177</v>
      </c>
      <c r="K1353" s="3">
        <v>0.96331506047927318</v>
      </c>
      <c r="L1353" s="3">
        <v>-35.499240300174918</v>
      </c>
      <c r="M1353" s="3">
        <v>92.797590574618567</v>
      </c>
      <c r="N1353" s="3">
        <v>15.533399206852369</v>
      </c>
      <c r="O1353" s="3">
        <v>22.842685487888311</v>
      </c>
      <c r="P1353" s="3">
        <v>-0.55318551645684566</v>
      </c>
      <c r="Q1353" s="3">
        <v>22.748405838200853</v>
      </c>
      <c r="R1353" s="3">
        <v>-0.555478166635266</v>
      </c>
      <c r="S1353" s="3">
        <v>-0.32463299791182354</v>
      </c>
      <c r="T1353" s="3">
        <v>-35.499240300174918</v>
      </c>
      <c r="U1353" s="3">
        <v>2432.3306528415173</v>
      </c>
      <c r="V1353" s="3">
        <v>-3.6834708113602312</v>
      </c>
      <c r="W1353" s="3">
        <v>0.00041197938348884239</v>
      </c>
      <c r="X1353" s="3">
        <v>0.0063994402287251128</v>
      </c>
      <c r="Y1353" s="3">
        <v>0.0064126875998636616</v>
      </c>
      <c r="Z1353" s="3">
        <v>86.316529188639777</v>
      </c>
    </row>
    <row r="1354">
      <c r="A1354" s="3">
        <v>44.77249</v>
      </c>
      <c r="B1354" s="3">
        <v>10.028388977050781</v>
      </c>
      <c r="C1354" s="3">
        <v>-155.61236572265625</v>
      </c>
      <c r="D1354" s="3">
        <v>2424.6942362249406</v>
      </c>
      <c r="E1354" s="3">
        <v>-156.25864203243407</v>
      </c>
      <c r="F1354" s="3">
        <v>155.93516906482887</v>
      </c>
      <c r="G1354" s="3">
        <v>-86.312690841297652</v>
      </c>
      <c r="H1354" s="3">
        <v>53.46102520304882</v>
      </c>
      <c r="I1354" s="3">
        <v>-0.32498078137777708</v>
      </c>
      <c r="J1354" s="3">
        <v>0.16249039068888854</v>
      </c>
      <c r="K1354" s="3">
        <v>0.96327649006710148</v>
      </c>
      <c r="L1354" s="3">
        <v>-35.500337872227078</v>
      </c>
      <c r="M1354" s="3">
        <v>92.790159631599465</v>
      </c>
      <c r="N1354" s="3">
        <v>15.517184871743957</v>
      </c>
      <c r="O1354" s="3">
        <v>22.843613192752304</v>
      </c>
      <c r="P1354" s="3">
        <v>-0.55316285329027415</v>
      </c>
      <c r="Q1354" s="3">
        <v>22.749133387704852</v>
      </c>
      <c r="R1354" s="3">
        <v>-0.555460203156208</v>
      </c>
      <c r="S1354" s="3">
        <v>-0.32498078137777708</v>
      </c>
      <c r="T1354" s="3">
        <v>-35.500337872227078</v>
      </c>
      <c r="U1354" s="3">
        <v>2429.7240383204571</v>
      </c>
      <c r="V1354" s="3">
        <v>-3.6873091587023432</v>
      </c>
      <c r="W1354" s="3">
        <v>0.00041242313569273871</v>
      </c>
      <c r="X1354" s="3">
        <v>0.00639964604192857</v>
      </c>
      <c r="Y1354" s="3">
        <v>0.0064129215108892964</v>
      </c>
      <c r="Z1354" s="3">
        <v>86.312690841297652</v>
      </c>
    </row>
    <row r="1355">
      <c r="A1355" s="3">
        <v>44.7725</v>
      </c>
      <c r="B1355" s="3">
        <v>10.025985717773438</v>
      </c>
      <c r="C1355" s="3">
        <v>-155.61843872070313</v>
      </c>
      <c r="D1355" s="3">
        <v>2425.4591562377236</v>
      </c>
      <c r="E1355" s="3">
        <v>-156.26438010425218</v>
      </c>
      <c r="F1355" s="3">
        <v>155.94107495936478</v>
      </c>
      <c r="G1355" s="3">
        <v>-86.313715517659531</v>
      </c>
      <c r="H1355" s="3">
        <v>53.477524496760907</v>
      </c>
      <c r="I1355" s="3">
        <v>-0.32488049244471262</v>
      </c>
      <c r="J1355" s="3">
        <v>0.16244024622235631</v>
      </c>
      <c r="K1355" s="3">
        <v>0.96328761230479709</v>
      </c>
      <c r="L1355" s="3">
        <v>-35.49910809848619</v>
      </c>
      <c r="M1355" s="3">
        <v>92.7923024019877</v>
      </c>
      <c r="N1355" s="3">
        <v>15.521510113946455</v>
      </c>
      <c r="O1355" s="3">
        <v>22.842715600094813</v>
      </c>
      <c r="P1355" s="3">
        <v>-0.55318429300671412</v>
      </c>
      <c r="Q1355" s="3">
        <v>22.748291936116498</v>
      </c>
      <c r="R1355" s="3">
        <v>-0.55548045167865456</v>
      </c>
      <c r="S1355" s="3">
        <v>-0.32488049244471262</v>
      </c>
      <c r="T1355" s="3">
        <v>-35.49910809848619</v>
      </c>
      <c r="U1355" s="3">
        <v>2430.4877442741358</v>
      </c>
      <c r="V1355" s="3">
        <v>-3.6862844823404681</v>
      </c>
      <c r="W1355" s="3">
        <v>0.00041229306930534357</v>
      </c>
      <c r="X1355" s="3">
        <v>0.0063994110451329172</v>
      </c>
      <c r="Y1355" s="3">
        <v>0.0064126786368542124</v>
      </c>
      <c r="Z1355" s="3">
        <v>86.313715517659531</v>
      </c>
    </row>
    <row r="1356">
      <c r="A1356" s="3">
        <v>44.77251</v>
      </c>
      <c r="B1356" s="3">
        <v>10.029209136962891</v>
      </c>
      <c r="C1356" s="3">
        <v>-155.62277221679688</v>
      </c>
      <c r="D1356" s="3">
        <v>2424.8205353227313</v>
      </c>
      <c r="E1356" s="3">
        <v>-156.26911101721882</v>
      </c>
      <c r="F1356" s="3">
        <v>155.94560676195397</v>
      </c>
      <c r="G1356" s="3">
        <v>-86.312636021260388</v>
      </c>
      <c r="H1356" s="3">
        <v>53.463144198242254</v>
      </c>
      <c r="I1356" s="3">
        <v>-0.32496789785976832</v>
      </c>
      <c r="J1356" s="3">
        <v>0.16248394892988416</v>
      </c>
      <c r="K1356" s="3">
        <v>0.96327791886711256</v>
      </c>
      <c r="L1356" s="3">
        <v>-35.498107672554106</v>
      </c>
      <c r="M1356" s="3">
        <v>92.790434897695548</v>
      </c>
      <c r="N1356" s="3">
        <v>15.516953539561301</v>
      </c>
      <c r="O1356" s="3">
        <v>22.842073396087311</v>
      </c>
      <c r="P1356" s="3">
        <v>-0.553199549222686</v>
      </c>
      <c r="Q1356" s="3">
        <v>22.747597154289593</v>
      </c>
      <c r="R1356" s="3">
        <v>-0.5554971199955574</v>
      </c>
      <c r="S1356" s="3">
        <v>-0.32496789785976832</v>
      </c>
      <c r="T1356" s="3">
        <v>-35.498107672554106</v>
      </c>
      <c r="U1356" s="3">
        <v>2429.8507492397407</v>
      </c>
      <c r="V1356" s="3">
        <v>-3.6873639787396124</v>
      </c>
      <c r="W1356" s="3">
        <v>0.00041240165423908582</v>
      </c>
      <c r="X1356" s="3">
        <v>0.0063992173084661185</v>
      </c>
      <c r="Y1356" s="3">
        <v>0.0064124922834566823</v>
      </c>
      <c r="Z1356" s="3">
        <v>86.312636021260388</v>
      </c>
    </row>
    <row r="1357">
      <c r="A1357" s="3">
        <v>44.77252</v>
      </c>
      <c r="B1357" s="3">
        <v>10.031331062316895</v>
      </c>
      <c r="C1357" s="3">
        <v>-155.60743713378906</v>
      </c>
      <c r="D1357" s="3">
        <v>2423.8360735162642</v>
      </c>
      <c r="E1357" s="3">
        <v>-156.25411318433854</v>
      </c>
      <c r="F1357" s="3">
        <v>155.93043992187003</v>
      </c>
      <c r="G1357" s="3">
        <v>-86.311495559601454</v>
      </c>
      <c r="H1357" s="3">
        <v>53.442393130733883</v>
      </c>
      <c r="I1357" s="3">
        <v>-0.32509410861888821</v>
      </c>
      <c r="J1357" s="3">
        <v>0.16254705430944411</v>
      </c>
      <c r="K1357" s="3">
        <v>0.96326392201023658</v>
      </c>
      <c r="L1357" s="3">
        <v>-35.50131124725857</v>
      </c>
      <c r="M1357" s="3">
        <v>92.787738344654315</v>
      </c>
      <c r="N1357" s="3">
        <v>15.512142522973324</v>
      </c>
      <c r="O1357" s="3">
        <v>22.844320396180766</v>
      </c>
      <c r="P1357" s="3">
        <v>-0.55314493804914</v>
      </c>
      <c r="Q1357" s="3">
        <v>22.749776485686318</v>
      </c>
      <c r="R1357" s="3">
        <v>-0.55544370725007153</v>
      </c>
      <c r="S1357" s="3">
        <v>-0.32509410861888821</v>
      </c>
      <c r="T1357" s="3">
        <v>-35.50131124725857</v>
      </c>
      <c r="U1357" s="3">
        <v>2428.8673613776782</v>
      </c>
      <c r="V1357" s="3">
        <v>-3.6885044403985554</v>
      </c>
      <c r="W1357" s="3">
        <v>0.00041256915470743772</v>
      </c>
      <c r="X1357" s="3">
        <v>0.0063998315284044044</v>
      </c>
      <c r="Y1357" s="3">
        <v>0.0064131160054512549</v>
      </c>
      <c r="Z1357" s="3">
        <v>86.311495559601454</v>
      </c>
    </row>
    <row r="1358">
      <c r="A1358" s="3">
        <v>44.77253</v>
      </c>
      <c r="B1358" s="3">
        <v>10.041657447814941</v>
      </c>
      <c r="C1358" s="3">
        <v>-155.62168884277344</v>
      </c>
      <c r="D1358" s="3">
        <v>2421.8058671049407</v>
      </c>
      <c r="E1358" s="3">
        <v>-156.26963762837704</v>
      </c>
      <c r="F1358" s="3">
        <v>155.94532670963963</v>
      </c>
      <c r="G1358" s="3">
        <v>-86.308046264035113</v>
      </c>
      <c r="H1358" s="3">
        <v>53.396647257797589</v>
      </c>
      <c r="I1358" s="3">
        <v>-0.32537268773226247</v>
      </c>
      <c r="J1358" s="3">
        <v>0.16268634386613123</v>
      </c>
      <c r="K1358" s="3">
        <v>0.963233028121723</v>
      </c>
      <c r="L1358" s="3">
        <v>-35.49802754089832</v>
      </c>
      <c r="M1358" s="3">
        <v>92.781786646454393</v>
      </c>
      <c r="N1358" s="3">
        <v>15.497609797139278</v>
      </c>
      <c r="O1358" s="3">
        <v>22.842224250237042</v>
      </c>
      <c r="P1358" s="3">
        <v>-0.55319550041123988</v>
      </c>
      <c r="Q1358" s="3">
        <v>22.747512368338249</v>
      </c>
      <c r="R1358" s="3">
        <v>-0.55549879345065023</v>
      </c>
      <c r="S1358" s="3">
        <v>-0.32537268773226247</v>
      </c>
      <c r="T1358" s="3">
        <v>-35.49802754089832</v>
      </c>
      <c r="U1358" s="3">
        <v>2426.8423635639</v>
      </c>
      <c r="V1358" s="3">
        <v>-3.691953735964896</v>
      </c>
      <c r="W1358" s="3">
        <v>0.00041291501254615978</v>
      </c>
      <c r="X1358" s="3">
        <v>0.0063991957438212536</v>
      </c>
      <c r="Y1358" s="3">
        <v>0.0064125037992445689</v>
      </c>
      <c r="Z1358" s="3">
        <v>86.308046264035113</v>
      </c>
    </row>
    <row r="1359">
      <c r="A1359" s="3">
        <v>44.77254</v>
      </c>
      <c r="B1359" s="3">
        <v>10.050957679748535</v>
      </c>
      <c r="C1359" s="3">
        <v>-155.61915588378906</v>
      </c>
      <c r="D1359" s="3">
        <v>2419.50510619119</v>
      </c>
      <c r="E1359" s="3">
        <v>-156.26831600618129</v>
      </c>
      <c r="F1359" s="3">
        <v>155.94339815543054</v>
      </c>
      <c r="G1359" s="3">
        <v>-86.304576394363821</v>
      </c>
      <c r="H1359" s="3">
        <v>53.346006914452104</v>
      </c>
      <c r="I1359" s="3">
        <v>-0.32568163014197854</v>
      </c>
      <c r="J1359" s="3">
        <v>0.16284081507098927</v>
      </c>
      <c r="K1359" s="3">
        <v>0.96319876816068073</v>
      </c>
      <c r="L1359" s="3">
        <v>-35.498333385210415</v>
      </c>
      <c r="M1359" s="3">
        <v>92.775186698625276</v>
      </c>
      <c r="N1359" s="3">
        <v>15.483017722514427</v>
      </c>
      <c r="O1359" s="3">
        <v>22.842589922887392</v>
      </c>
      <c r="P1359" s="3">
        <v>-0.55318634812081779</v>
      </c>
      <c r="Q1359" s="3">
        <v>22.747698656064561</v>
      </c>
      <c r="R1359" s="3">
        <v>-0.55549394653575834</v>
      </c>
      <c r="S1359" s="3">
        <v>-0.32568163014197854</v>
      </c>
      <c r="T1359" s="3">
        <v>-35.498333385210415</v>
      </c>
      <c r="U1359" s="3">
        <v>2424.5462968301204</v>
      </c>
      <c r="V1359" s="3">
        <v>-3.6954236056361793</v>
      </c>
      <c r="W1359" s="3">
        <v>0.00041330766256336216</v>
      </c>
      <c r="X1359" s="3">
        <v>0.0063992498643195492</v>
      </c>
      <c r="Y1359" s="3">
        <v>0.0064125831027696915</v>
      </c>
      <c r="Z1359" s="3">
        <v>86.304576394363821</v>
      </c>
    </row>
    <row r="1360">
      <c r="A1360" s="3">
        <v>44.77255</v>
      </c>
      <c r="B1360" s="3">
        <v>10.030606269836426</v>
      </c>
      <c r="C1360" s="3">
        <v>-155.63896179199219</v>
      </c>
      <c r="D1360" s="3">
        <v>2424.9879653811145</v>
      </c>
      <c r="E1360" s="3">
        <v>-156.285413432263</v>
      </c>
      <c r="F1360" s="3">
        <v>155.96185267503617</v>
      </c>
      <c r="G1360" s="3">
        <v>-86.312506320033776</v>
      </c>
      <c r="H1360" s="3">
        <v>53.465799321670815</v>
      </c>
      <c r="I1360" s="3">
        <v>-0.32495175611717686</v>
      </c>
      <c r="J1360" s="3">
        <v>0.16247587805858843</v>
      </c>
      <c r="K1360" s="3">
        <v>0.96327970901173865</v>
      </c>
      <c r="L1360" s="3">
        <v>-35.49463563119641</v>
      </c>
      <c r="M1360" s="3">
        <v>92.790779779373992</v>
      </c>
      <c r="N1360" s="3">
        <v>15.51640624754881</v>
      </c>
      <c r="O1360" s="3">
        <v>22.839676956999131</v>
      </c>
      <c r="P1360" s="3">
        <v>-0.55325660478067429</v>
      </c>
      <c r="Q1360" s="3">
        <v>22.745203990470451</v>
      </c>
      <c r="R1360" s="3">
        <v>-0.55555457461761737</v>
      </c>
      <c r="S1360" s="3">
        <v>-0.32495175611717686</v>
      </c>
      <c r="T1360" s="3">
        <v>-35.49463563119641</v>
      </c>
      <c r="U1360" s="3">
        <v>2430.0188811395956</v>
      </c>
      <c r="V1360" s="3">
        <v>-3.6874936799662192</v>
      </c>
      <c r="W1360" s="3">
        <v>0.00041237318051714068</v>
      </c>
      <c r="X1360" s="3">
        <v>0.0063985497944977349</v>
      </c>
      <c r="Y1360" s="3">
        <v>0.0064118243201663622</v>
      </c>
      <c r="Z1360" s="3">
        <v>86.312506320033776</v>
      </c>
    </row>
    <row r="1361">
      <c r="A1361" s="3">
        <v>44.77256</v>
      </c>
      <c r="B1361" s="3">
        <v>10.046016693115234</v>
      </c>
      <c r="C1361" s="3">
        <v>-155.61390686035156</v>
      </c>
      <c r="D1361" s="3">
        <v>2420.5226014013347</v>
      </c>
      <c r="E1361" s="3">
        <v>-156.26245076901981</v>
      </c>
      <c r="F1361" s="3">
        <v>155.93784165410435</v>
      </c>
      <c r="G1361" s="3">
        <v>-86.3062637662887</v>
      </c>
      <c r="H1361" s="3">
        <v>53.368811537807652</v>
      </c>
      <c r="I1361" s="3">
        <v>-0.32554243299674268</v>
      </c>
      <c r="J1361" s="3">
        <v>0.16277121649837134</v>
      </c>
      <c r="K1361" s="3">
        <v>0.96321420418378623</v>
      </c>
      <c r="L1361" s="3">
        <v>-35.499571244946736</v>
      </c>
      <c r="M1361" s="3">
        <v>92.778160314140464</v>
      </c>
      <c r="N1361" s="3">
        <v>15.490110320740094</v>
      </c>
      <c r="O1361" s="3">
        <v>22.843350223686546</v>
      </c>
      <c r="P1361" s="3">
        <v>-0.55316744208208679</v>
      </c>
      <c r="Q1361" s="3">
        <v>22.748542318343723</v>
      </c>
      <c r="R1361" s="3">
        <v>-0.5554728489848122</v>
      </c>
      <c r="S1361" s="3">
        <v>-0.32554243299674268</v>
      </c>
      <c r="T1361" s="3">
        <v>-35.499571244946736</v>
      </c>
      <c r="U1361" s="3">
        <v>2425.5612994552466</v>
      </c>
      <c r="V1361" s="3">
        <v>-3.6937362337113062</v>
      </c>
      <c r="W1361" s="3">
        <v>0.00041313392381507244</v>
      </c>
      <c r="X1361" s="3">
        <v>0.0063994900571357058</v>
      </c>
      <c r="Y1361" s="3">
        <v>0.0064128116010362876</v>
      </c>
      <c r="Z1361" s="3">
        <v>86.3062637662887</v>
      </c>
    </row>
    <row r="1362">
      <c r="A1362" s="3">
        <v>44.77257</v>
      </c>
      <c r="B1362" s="3">
        <v>10.033203125</v>
      </c>
      <c r="C1362" s="3">
        <v>-155.61248779296875</v>
      </c>
      <c r="D1362" s="3">
        <v>2423.544228011865</v>
      </c>
      <c r="E1362" s="3">
        <v>-156.25938423666187</v>
      </c>
      <c r="F1362" s="3">
        <v>155.93560056018114</v>
      </c>
      <c r="G1362" s="3">
        <v>-86.310928514040256</v>
      </c>
      <c r="H1362" s="3">
        <v>53.435623830357585</v>
      </c>
      <c r="I1362" s="3">
        <v>-0.32513530161794529</v>
      </c>
      <c r="J1362" s="3">
        <v>0.16256765080897265</v>
      </c>
      <c r="K1362" s="3">
        <v>0.963259353723349</v>
      </c>
      <c r="L1362" s="3">
        <v>-35.500192033730258</v>
      </c>
      <c r="M1362" s="3">
        <v>92.78685825355241</v>
      </c>
      <c r="N1362" s="3">
        <v>15.50975155732918</v>
      </c>
      <c r="O1362" s="3">
        <v>22.843554455938158</v>
      </c>
      <c r="P1362" s="3">
        <v>-0.5531622988227568</v>
      </c>
      <c r="Q1362" s="3">
        <v>22.748984685226176</v>
      </c>
      <c r="R1362" s="3">
        <v>-0.55546184900005124</v>
      </c>
      <c r="S1362" s="3">
        <v>-0.32513530161794529</v>
      </c>
      <c r="T1362" s="3">
        <v>-35.500192033730258</v>
      </c>
      <c r="U1362" s="3">
        <v>2428.5764596346662</v>
      </c>
      <c r="V1362" s="3">
        <v>-3.6890714859597429</v>
      </c>
      <c r="W1362" s="3">
        <v>0.00041261883667802581</v>
      </c>
      <c r="X1362" s="3">
        <v>0.0063996156447503659</v>
      </c>
      <c r="Y1362" s="3">
        <v>0.0064129037654494063</v>
      </c>
      <c r="Z1362" s="3">
        <v>86.310928514040256</v>
      </c>
    </row>
    <row r="1363">
      <c r="A1363" s="3">
        <v>44.77258</v>
      </c>
      <c r="B1363" s="3">
        <v>10.024557113647461</v>
      </c>
      <c r="C1363" s="3">
        <v>-155.61737060546875</v>
      </c>
      <c r="D1363" s="3">
        <v>2425.7687899627012</v>
      </c>
      <c r="E1363" s="3">
        <v>-156.26313235387633</v>
      </c>
      <c r="F1363" s="3">
        <v>155.93991721007353</v>
      </c>
      <c r="G1363" s="3">
        <v>-86.314214100555</v>
      </c>
      <c r="H1363" s="3">
        <v>53.484430291113753</v>
      </c>
      <c r="I1363" s="3">
        <v>-0.32483853479615676</v>
      </c>
      <c r="J1363" s="3">
        <v>0.16241926739807838</v>
      </c>
      <c r="K1363" s="3">
        <v>0.96329226552771363</v>
      </c>
      <c r="L1363" s="3">
        <v>-35.499370471601026</v>
      </c>
      <c r="M1363" s="3">
        <v>92.793198882551522</v>
      </c>
      <c r="N1363" s="3">
        <v>15.523615541439812</v>
      </c>
      <c r="O1363" s="3">
        <v>22.842831570446247</v>
      </c>
      <c r="P1363" s="3">
        <v>-0.55317950769921609</v>
      </c>
      <c r="Q1363" s="3">
        <v>22.748432932512213</v>
      </c>
      <c r="R1363" s="3">
        <v>-0.55547502371189017</v>
      </c>
      <c r="S1363" s="3">
        <v>-0.32483853479615676</v>
      </c>
      <c r="T1363" s="3">
        <v>-35.499370471601026</v>
      </c>
      <c r="U1363" s="3">
        <v>2430.796657248432</v>
      </c>
      <c r="V1363" s="3">
        <v>-3.6857858994449995</v>
      </c>
      <c r="W1363" s="3">
        <v>0.00041224044275686147</v>
      </c>
      <c r="X1363" s="3">
        <v>0.0063994621439904436</v>
      </c>
      <c r="Y1363" s="3">
        <v>0.0064127262466918957</v>
      </c>
      <c r="Z1363" s="3">
        <v>86.314214100555</v>
      </c>
    </row>
    <row r="1364">
      <c r="A1364" s="3">
        <v>44.77259</v>
      </c>
      <c r="B1364" s="3">
        <v>10.0000581741333</v>
      </c>
      <c r="C1364" s="3">
        <v>-155.63209533691406</v>
      </c>
      <c r="D1364" s="3">
        <v>2432.1208775920222</v>
      </c>
      <c r="E1364" s="3">
        <v>-156.27464379884646</v>
      </c>
      <c r="F1364" s="3">
        <v>155.95303864447257</v>
      </c>
      <c r="G1364" s="3">
        <v>-86.323543942737743</v>
      </c>
      <c r="H1364" s="3">
        <v>53.623740008124372</v>
      </c>
      <c r="I1364" s="3">
        <v>-0.32399443714783011</v>
      </c>
      <c r="J1364" s="3">
        <v>0.16199721857391505</v>
      </c>
      <c r="K1364" s="3">
        <v>0.96338588313977525</v>
      </c>
      <c r="L1364" s="3">
        <v>-35.496852901463825</v>
      </c>
      <c r="M1364" s="3">
        <v>92.811235983300463</v>
      </c>
      <c r="N1364" s="3">
        <v>15.563118996595497</v>
      </c>
      <c r="O1364" s="3">
        <v>22.84066423275576</v>
      </c>
      <c r="P1364" s="3">
        <v>-0.553231702033668</v>
      </c>
      <c r="Q1364" s="3">
        <v>22.746751149254109</v>
      </c>
      <c r="R1364" s="3">
        <v>-0.55551579503173776</v>
      </c>
      <c r="S1364" s="3">
        <v>-0.32399443714783011</v>
      </c>
      <c r="T1364" s="3">
        <v>-35.496852901463825</v>
      </c>
      <c r="U1364" s="3">
        <v>2437.1363785216136</v>
      </c>
      <c r="V1364" s="3">
        <v>-3.6764560572622575</v>
      </c>
      <c r="W1364" s="3">
        <v>0.00041116377447081222</v>
      </c>
      <c r="X1364" s="3">
        <v>0.0063989907491786039</v>
      </c>
      <c r="Y1364" s="3">
        <v>0.0064121866985850026</v>
      </c>
      <c r="Z1364" s="3">
        <v>86.323543942737743</v>
      </c>
    </row>
    <row r="1365">
      <c r="A1365" s="3">
        <v>44.7726</v>
      </c>
      <c r="B1365" s="3">
        <v>10.03825855255127</v>
      </c>
      <c r="C1365" s="3">
        <v>-155.61489868164063</v>
      </c>
      <c r="D1365" s="3">
        <v>2422.4085481724246</v>
      </c>
      <c r="E1365" s="3">
        <v>-156.26243716042097</v>
      </c>
      <c r="F1365" s="3">
        <v>155.93833180608655</v>
      </c>
      <c r="G1365" s="3">
        <v>-86.3091318635856</v>
      </c>
      <c r="H1365" s="3">
        <v>53.4103916458113</v>
      </c>
      <c r="I1365" s="3">
        <v>-0.32528893822401583</v>
      </c>
      <c r="J1365" s="3">
        <v>0.16264446911200792</v>
      </c>
      <c r="K1365" s="3">
        <v>0.96324231567713836</v>
      </c>
      <c r="L1365" s="3">
        <v>-35.499554091072696</v>
      </c>
      <c r="M1365" s="3">
        <v>92.783575871105583</v>
      </c>
      <c r="N1365" s="3">
        <v>15.502180768405331</v>
      </c>
      <c r="O1365" s="3">
        <v>22.843184221965029</v>
      </c>
      <c r="P1365" s="3">
        <v>-0.55317047354693671</v>
      </c>
      <c r="Q1365" s="3">
        <v>22.748523975840719</v>
      </c>
      <c r="R1365" s="3">
        <v>-0.55547230434836659</v>
      </c>
      <c r="S1365" s="3">
        <v>-0.32528893822401583</v>
      </c>
      <c r="T1365" s="3">
        <v>-35.499554091072696</v>
      </c>
      <c r="U1365" s="3">
        <v>2427.4433306518504</v>
      </c>
      <c r="V1365" s="3">
        <v>-3.6908681364143967</v>
      </c>
      <c r="W1365" s="3">
        <v>0.00041281228170799084</v>
      </c>
      <c r="X1365" s="3">
        <v>0.0063994906144551394</v>
      </c>
      <c r="Y1365" s="3">
        <v>0.0064127914440147175</v>
      </c>
      <c r="Z1365" s="3">
        <v>86.3091318635856</v>
      </c>
    </row>
    <row r="1366">
      <c r="A1366" s="3">
        <v>44.77261</v>
      </c>
      <c r="B1366" s="3">
        <v>10.014452934265137</v>
      </c>
      <c r="C1366" s="3">
        <v>-155.62736511230469</v>
      </c>
      <c r="D1366" s="3">
        <v>2428.5066991685671</v>
      </c>
      <c r="E1366" s="3">
        <v>-156.27178434731673</v>
      </c>
      <c r="F1366" s="3">
        <v>155.94924186853621</v>
      </c>
      <c r="G1366" s="3">
        <v>-86.318154751908267</v>
      </c>
      <c r="H1366" s="3">
        <v>53.544241800975009</v>
      </c>
      <c r="I1366" s="3">
        <v>-0.32447558997975628</v>
      </c>
      <c r="J1366" s="3">
        <v>0.16223779498987814</v>
      </c>
      <c r="K1366" s="3">
        <v>0.96333251808141829</v>
      </c>
      <c r="L1366" s="3">
        <v>-35.497499621925144</v>
      </c>
      <c r="M1366" s="3">
        <v>92.8009540393086</v>
      </c>
      <c r="N1366" s="3">
        <v>15.540276252117078</v>
      </c>
      <c r="O1366" s="3">
        <v>22.841350301976959</v>
      </c>
      <c r="P1366" s="3">
        <v>-0.55321468961536635</v>
      </c>
      <c r="Q1366" s="3">
        <v>22.747159238953529</v>
      </c>
      <c r="R1366" s="3">
        <v>-0.55550543190752111</v>
      </c>
      <c r="S1366" s="3">
        <v>-0.32447558997975628</v>
      </c>
      <c r="T1366" s="3">
        <v>-35.497499621925144</v>
      </c>
      <c r="U1366" s="3">
        <v>2433.5294653013152</v>
      </c>
      <c r="V1366" s="3">
        <v>-3.6818452480917343</v>
      </c>
      <c r="W1366" s="3">
        <v>0.00041177568105633136</v>
      </c>
      <c r="X1366" s="3">
        <v>0.0063991078375190422</v>
      </c>
      <c r="Y1366" s="3">
        <v>0.0064123428111499976</v>
      </c>
      <c r="Z1366" s="3">
        <v>86.318154751908267</v>
      </c>
    </row>
    <row r="1367">
      <c r="A1367" s="3">
        <v>44.77262</v>
      </c>
      <c r="B1367" s="3">
        <v>10.035357475280762</v>
      </c>
      <c r="C1367" s="3">
        <v>-155.62135314941406</v>
      </c>
      <c r="D1367" s="3">
        <v>2423.3032072463316</v>
      </c>
      <c r="E1367" s="3">
        <v>-156.26849056094898</v>
      </c>
      <c r="F1367" s="3">
        <v>155.94458616993191</v>
      </c>
      <c r="G1367" s="3">
        <v>-86.310348198489592</v>
      </c>
      <c r="H1367" s="3">
        <v>53.429731523451046</v>
      </c>
      <c r="I1367" s="3">
        <v>-0.32517116637780791</v>
      </c>
      <c r="J1367" s="3">
        <v>0.16258558318890395</v>
      </c>
      <c r="K1367" s="3">
        <v>0.96325537635366987</v>
      </c>
      <c r="L1367" s="3">
        <v>-35.49825584096</v>
      </c>
      <c r="M1367" s="3">
        <v>92.786092007425012</v>
      </c>
      <c r="N1367" s="3">
        <v>15.507305398212553</v>
      </c>
      <c r="O1367" s="3">
        <v>22.8422265866453</v>
      </c>
      <c r="P1367" s="3">
        <v>-0.553193170388035</v>
      </c>
      <c r="Q1367" s="3">
        <v>22.747632600782161</v>
      </c>
      <c r="R1367" s="3">
        <v>-0.55549357447217107</v>
      </c>
      <c r="S1367" s="3">
        <v>-0.32517116637780791</v>
      </c>
      <c r="T1367" s="3">
        <v>-35.49825584096</v>
      </c>
      <c r="U1367" s="3">
        <v>2428.3365243294752</v>
      </c>
      <c r="V1367" s="3">
        <v>-3.6896518015104069</v>
      </c>
      <c r="W1367" s="3">
        <v>0.0004126598755821103</v>
      </c>
      <c r="X1367" s="3">
        <v>0.0063992427162401794</v>
      </c>
      <c r="Y1367" s="3">
        <v>0.0064125342505337492</v>
      </c>
      <c r="Z1367" s="3">
        <v>86.310348198489592</v>
      </c>
    </row>
    <row r="1368">
      <c r="A1368" s="3">
        <v>44.77263</v>
      </c>
      <c r="B1368" s="3">
        <v>10.040665626525879</v>
      </c>
      <c r="C1368" s="3">
        <v>-155.62940979003906</v>
      </c>
      <c r="D1368" s="3">
        <v>2422.2824524269022</v>
      </c>
      <c r="E1368" s="3">
        <v>-156.27719844617872</v>
      </c>
      <c r="F1368" s="3">
        <v>155.95296777496606</v>
      </c>
      <c r="G1368" s="3">
        <v>-86.30859254986764</v>
      </c>
      <c r="H1368" s="3">
        <v>53.406674333591468</v>
      </c>
      <c r="I1368" s="3">
        <v>-0.32531158489252171</v>
      </c>
      <c r="J1368" s="3">
        <v>0.16265579244626086</v>
      </c>
      <c r="K1368" s="3">
        <v>0.96323980422443922</v>
      </c>
      <c r="L1368" s="3">
        <v>-35.496412945854146</v>
      </c>
      <c r="M1368" s="3">
        <v>92.7830920442336</v>
      </c>
      <c r="N1368" s="3">
        <v>15.499909625402756</v>
      </c>
      <c r="O1368" s="3">
        <v>22.841037965837842</v>
      </c>
      <c r="P1368" s="3">
        <v>-0.55322166136131834</v>
      </c>
      <c r="Q1368" s="3">
        <v>22.7463589887648</v>
      </c>
      <c r="R1368" s="3">
        <v>-0.55552437983235847</v>
      </c>
      <c r="S1368" s="3">
        <v>-0.32531158489252171</v>
      </c>
      <c r="T1368" s="3">
        <v>-35.496412945854146</v>
      </c>
      <c r="U1368" s="3">
        <v>2427.3184467822662</v>
      </c>
      <c r="V1368" s="3">
        <v>-3.6914074501323686</v>
      </c>
      <c r="W1368" s="3">
        <v>0.00041283377130445415</v>
      </c>
      <c r="X1368" s="3">
        <v>0.0063988861455332282</v>
      </c>
      <c r="Y1368" s="3">
        <v>0.0064121896124667548</v>
      </c>
      <c r="Z1368" s="3">
        <v>86.30859254986764</v>
      </c>
    </row>
    <row r="1369">
      <c r="A1369" s="3">
        <v>44.77264</v>
      </c>
      <c r="B1369" s="3">
        <v>10.012940406799316</v>
      </c>
      <c r="C1369" s="3">
        <v>-155.63716125488281</v>
      </c>
      <c r="D1369" s="3">
        <v>2429.1750425830737</v>
      </c>
      <c r="E1369" s="3">
        <v>-156.28134529667423</v>
      </c>
      <c r="F1369" s="3">
        <v>155.95892067806994</v>
      </c>
      <c r="G1369" s="3">
        <v>-86.318940379526737</v>
      </c>
      <c r="H1369" s="3">
        <v>53.558367791414916</v>
      </c>
      <c r="I1369" s="3">
        <v>-0.32438998982067435</v>
      </c>
      <c r="J1369" s="3">
        <v>0.16219499491033718</v>
      </c>
      <c r="K1369" s="3">
        <v>0.96334201184965229</v>
      </c>
      <c r="L1369" s="3">
        <v>-35.495457342300853</v>
      </c>
      <c r="M1369" s="3">
        <v>92.80278317945357</v>
      </c>
      <c r="N1369" s="3">
        <v>15.543602072094322</v>
      </c>
      <c r="O1369" s="3">
        <v>22.839896293349295</v>
      </c>
      <c r="P1369" s="3">
        <v>-0.55324911692732459</v>
      </c>
      <c r="Q1369" s="3">
        <v>22.745751360821256</v>
      </c>
      <c r="R1369" s="3">
        <v>-0.5555390215322803</v>
      </c>
      <c r="S1369" s="3">
        <v>-0.32438998982067435</v>
      </c>
      <c r="T1369" s="3">
        <v>-35.495457342300853</v>
      </c>
      <c r="U1369" s="3">
        <v>2434.1970434613991</v>
      </c>
      <c r="V1369" s="3">
        <v>-3.6810596204732624</v>
      </c>
      <c r="W1369" s="3">
        <v>0.00041166238845293164</v>
      </c>
      <c r="X1369" s="3">
        <v>0.0063987163541602849</v>
      </c>
      <c r="Y1369" s="3">
        <v>0.0064119448611996864</v>
      </c>
      <c r="Z1369" s="3">
        <v>86.318940379526737</v>
      </c>
    </row>
    <row r="1370">
      <c r="A1370" s="3">
        <v>44.77265</v>
      </c>
      <c r="B1370" s="3">
        <v>10.066580772399902</v>
      </c>
      <c r="C1370" s="3">
        <v>-155.62251281738281</v>
      </c>
      <c r="D1370" s="3">
        <v>2415.8851047738467</v>
      </c>
      <c r="E1370" s="3">
        <v>-156.27367855563409</v>
      </c>
      <c r="F1370" s="3">
        <v>155.94775581599026</v>
      </c>
      <c r="G1370" s="3">
        <v>-86.298927839953265</v>
      </c>
      <c r="H1370" s="3">
        <v>53.26585814144088</v>
      </c>
      <c r="I1370" s="3">
        <v>-0.32617179616237008</v>
      </c>
      <c r="J1370" s="3">
        <v>0.16308589808118504</v>
      </c>
      <c r="K1370" s="3">
        <v>0.96314441402940476</v>
      </c>
      <c r="L1370" s="3">
        <v>-35.497230449901465</v>
      </c>
      <c r="M1370" s="3">
        <v>92.764716227604552</v>
      </c>
      <c r="N1370" s="3">
        <v>15.459321922301722</v>
      </c>
      <c r="O1370" s="3">
        <v>22.842042085915732</v>
      </c>
      <c r="P1370" s="3">
        <v>-0.55319694674454634</v>
      </c>
      <c r="Q1370" s="3">
        <v>22.746863196319513</v>
      </c>
      <c r="R1370" s="3">
        <v>-0.55551166902799887</v>
      </c>
      <c r="S1370" s="3">
        <v>-0.32617179616237008</v>
      </c>
      <c r="T1370" s="3">
        <v>-35.497230449901465</v>
      </c>
      <c r="U1370" s="3">
        <v>2420.9341796251811</v>
      </c>
      <c r="V1370" s="3">
        <v>-3.7010721600467402</v>
      </c>
      <c r="W1370" s="3">
        <v>0.00041392696946720525</v>
      </c>
      <c r="X1370" s="3">
        <v>0.0063990302733162819</v>
      </c>
      <c r="Y1370" s="3">
        <v>0.0064124039154493809</v>
      </c>
      <c r="Z1370" s="3">
        <v>86.298927839953265</v>
      </c>
    </row>
    <row r="1371">
      <c r="A1371" s="3">
        <v>44.77266</v>
      </c>
      <c r="B1371" s="3">
        <v>10.045145988464356</v>
      </c>
      <c r="C1371" s="3">
        <v>-155.62954711914063</v>
      </c>
      <c r="D1371" s="3">
        <v>2421.2152737619394</v>
      </c>
      <c r="E1371" s="3">
        <v>-156.27791344672696</v>
      </c>
      <c r="F1371" s="3">
        <v>155.95339334056945</v>
      </c>
      <c r="G1371" s="3">
        <v>-86.306953171295518</v>
      </c>
      <c r="H1371" s="3">
        <v>53.383101411292486</v>
      </c>
      <c r="I1371" s="3">
        <v>-0.325455269665904</v>
      </c>
      <c r="J1371" s="3">
        <v>0.162727634832952</v>
      </c>
      <c r="K1371" s="3">
        <v>0.96322387013432254</v>
      </c>
      <c r="L1371" s="3">
        <v>-35.496272086730457</v>
      </c>
      <c r="M1371" s="3">
        <v>92.780022399654229</v>
      </c>
      <c r="N1371" s="3">
        <v>15.493009986899391</v>
      </c>
      <c r="O1371" s="3">
        <v>22.841003526319287</v>
      </c>
      <c r="P1371" s="3">
        <v>-0.55322180355521133</v>
      </c>
      <c r="Q1371" s="3">
        <v>22.7462406948473</v>
      </c>
      <c r="R1371" s="3">
        <v>-0.55552657405510353</v>
      </c>
      <c r="S1371" s="3">
        <v>-0.325455269665904</v>
      </c>
      <c r="T1371" s="3">
        <v>-35.496272086730457</v>
      </c>
      <c r="U1371" s="3">
        <v>2426.2535292358393</v>
      </c>
      <c r="V1371" s="3">
        <v>-3.6930468287044778</v>
      </c>
      <c r="W1371" s="3">
        <v>0.00041301573256898375</v>
      </c>
      <c r="X1371" s="3">
        <v>0.0063988568694378339</v>
      </c>
      <c r="Y1371" s="3">
        <v>0.0064121721148844135</v>
      </c>
      <c r="Z1371" s="3">
        <v>86.306953171295518</v>
      </c>
    </row>
    <row r="1372">
      <c r="A1372" s="3">
        <v>44.77267</v>
      </c>
      <c r="B1372" s="3">
        <v>10.005340576171875</v>
      </c>
      <c r="C1372" s="3">
        <v>-155.63371276855469</v>
      </c>
      <c r="D1372" s="3">
        <v>2430.8976995839512</v>
      </c>
      <c r="E1372" s="3">
        <v>-156.27693356091643</v>
      </c>
      <c r="F1372" s="3">
        <v>155.95499155259563</v>
      </c>
      <c r="G1372" s="3">
        <v>-86.32164535555151</v>
      </c>
      <c r="H1372" s="3">
        <v>53.596627238460492</v>
      </c>
      <c r="I1372" s="3">
        <v>-0.32415837330876324</v>
      </c>
      <c r="J1372" s="3">
        <v>0.16207918665438162</v>
      </c>
      <c r="K1372" s="3">
        <v>0.96336770051262244</v>
      </c>
      <c r="L1372" s="3">
        <v>-35.496378319262277</v>
      </c>
      <c r="M1372" s="3">
        <v>92.807732639097779</v>
      </c>
      <c r="N1372" s="3">
        <v>15.555063976453004</v>
      </c>
      <c r="O1372" s="3">
        <v>22.840386048565982</v>
      </c>
      <c r="P1372" s="3">
        <v>-0.553236463056297</v>
      </c>
      <c r="Q1372" s="3">
        <v>22.746377221560941</v>
      </c>
      <c r="R1372" s="3">
        <v>-0.55552294192903129</v>
      </c>
      <c r="S1372" s="3">
        <v>-0.32415837330876324</v>
      </c>
      <c r="T1372" s="3">
        <v>-35.496378319262277</v>
      </c>
      <c r="U1372" s="3">
        <v>2435.9158659128088</v>
      </c>
      <c r="V1372" s="3">
        <v>-3.6783546444484894</v>
      </c>
      <c r="W1372" s="3">
        <v>0.0004113706636734036</v>
      </c>
      <c r="X1372" s="3">
        <v>0.0063988969914757256</v>
      </c>
      <c r="Y1372" s="3">
        <v>0.0064121064035500995</v>
      </c>
      <c r="Z1372" s="3">
        <v>86.32164535555151</v>
      </c>
    </row>
    <row r="1373">
      <c r="A1373" s="3">
        <v>44.77268</v>
      </c>
      <c r="B1373" s="3">
        <v>9.996668815612793</v>
      </c>
      <c r="C1373" s="3">
        <v>-155.6326904296875</v>
      </c>
      <c r="D1373" s="3">
        <v>2432.9572346946943</v>
      </c>
      <c r="E1373" s="3">
        <v>-156.27480094729879</v>
      </c>
      <c r="F1373" s="3">
        <v>155.95341521682681</v>
      </c>
      <c r="G1373" s="3">
        <v>-86.324800616882484</v>
      </c>
      <c r="H1373" s="3">
        <v>53.64216879097588</v>
      </c>
      <c r="I1373" s="3">
        <v>-0.32388310296316036</v>
      </c>
      <c r="J1373" s="3">
        <v>0.16194155148158018</v>
      </c>
      <c r="K1373" s="3">
        <v>0.96339823172739258</v>
      </c>
      <c r="L1373" s="3">
        <v>-35.496810677886394</v>
      </c>
      <c r="M1373" s="3">
        <v>92.813615289546675</v>
      </c>
      <c r="N1373" s="3">
        <v>15.568455182452421</v>
      </c>
      <c r="O1373" s="3">
        <v>22.840532004104361</v>
      </c>
      <c r="P1373" s="3">
        <v>-0.5532327300616241</v>
      </c>
      <c r="Q1373" s="3">
        <v>22.746683567000172</v>
      </c>
      <c r="R1373" s="3">
        <v>-0.555515261795019</v>
      </c>
      <c r="S1373" s="3">
        <v>-0.32388310296316036</v>
      </c>
      <c r="T1373" s="3">
        <v>-35.496810677886394</v>
      </c>
      <c r="U1373" s="3">
        <v>2437.9710251076349</v>
      </c>
      <c r="V1373" s="3">
        <v>-3.6751993831175285</v>
      </c>
      <c r="W1373" s="3">
        <v>0.00041102243218240844</v>
      </c>
      <c r="X1373" s="3">
        <v>0.0063989843144144154</v>
      </c>
      <c r="Y1373" s="3">
        <v>0.0064121712154214094</v>
      </c>
      <c r="Z1373" s="3">
        <v>86.324800616882484</v>
      </c>
    </row>
    <row r="1374">
      <c r="A1374" s="3">
        <v>44.77269</v>
      </c>
      <c r="B1374" s="3">
        <v>10.02305793762207</v>
      </c>
      <c r="C1374" s="3">
        <v>-155.5958251953125</v>
      </c>
      <c r="D1374" s="3">
        <v>2425.4596411520638</v>
      </c>
      <c r="E1374" s="3">
        <v>-156.2414832024912</v>
      </c>
      <c r="F1374" s="3">
        <v>155.9183199904077</v>
      </c>
      <c r="G1374" s="3">
        <v>-86.314254902565665</v>
      </c>
      <c r="H1374" s="3">
        <v>53.478991444956911</v>
      </c>
      <c r="I1374" s="3">
        <v>-0.32487157877663275</v>
      </c>
      <c r="J1374" s="3">
        <v>0.16243578938831638</v>
      </c>
      <c r="K1374" s="3">
        <v>0.96328860085413459</v>
      </c>
      <c r="L1374" s="3">
        <v>-35.50398349633948</v>
      </c>
      <c r="M1374" s="3">
        <v>92.792492853551622</v>
      </c>
      <c r="N1374" s="3">
        <v>15.523787866303303</v>
      </c>
      <c r="O1374" s="3">
        <v>22.845939516828267</v>
      </c>
      <c r="P1374" s="3">
        <v>-0.553101585151565</v>
      </c>
      <c r="Q1374" s="3">
        <v>22.751530122612241</v>
      </c>
      <c r="R1374" s="3">
        <v>-0.55539672685468</v>
      </c>
      <c r="S1374" s="3">
        <v>-0.32487157877663275</v>
      </c>
      <c r="T1374" s="3">
        <v>-35.50398349633948</v>
      </c>
      <c r="U1374" s="3">
        <v>2430.4867561726833</v>
      </c>
      <c r="V1374" s="3">
        <v>-3.6857450974343489</v>
      </c>
      <c r="W1374" s="3">
        <v>0.00041229298687691713</v>
      </c>
      <c r="X1374" s="3">
        <v>0.0064003488670418326</v>
      </c>
      <c r="Y1374" s="3">
        <v>0.0064136145134293466</v>
      </c>
      <c r="Z1374" s="3">
        <v>86.314254902565665</v>
      </c>
    </row>
    <row r="1375">
      <c r="A1375" s="3">
        <v>44.7727</v>
      </c>
      <c r="B1375" s="3">
        <v>10.025104522705078</v>
      </c>
      <c r="C1375" s="3">
        <v>-155.62152099609375</v>
      </c>
      <c r="D1375" s="3">
        <v>2425.7662813142342</v>
      </c>
      <c r="E1375" s="3">
        <v>-156.26733604820137</v>
      </c>
      <c r="F1375" s="3">
        <v>155.94409420631746</v>
      </c>
      <c r="G1375" s="3">
        <v>-86.314111419833466</v>
      </c>
      <c r="H1375" s="3">
        <v>53.48410765504341</v>
      </c>
      <c r="I1375" s="3">
        <v>-0.3248404948000827</v>
      </c>
      <c r="J1375" s="3">
        <v>0.16242024740004135</v>
      </c>
      <c r="K1375" s="3">
        <v>0.9632920481571865</v>
      </c>
      <c r="L1375" s="3">
        <v>-35.498475539677784</v>
      </c>
      <c r="M1375" s="3">
        <v>92.793157004286726</v>
      </c>
      <c r="N1375" s="3">
        <v>15.523181892382139</v>
      </c>
      <c r="O1375" s="3">
        <v>22.842161135484396</v>
      </c>
      <c r="P1375" s="3">
        <v>-0.55319277859069249</v>
      </c>
      <c r="Q1375" s="3">
        <v>22.747760015858134</v>
      </c>
      <c r="R1375" s="3">
        <v>-0.55548847793127454</v>
      </c>
      <c r="S1375" s="3">
        <v>-0.3248404948000827</v>
      </c>
      <c r="T1375" s="3">
        <v>-35.498475539677784</v>
      </c>
      <c r="U1375" s="3">
        <v>2430.7944240261641</v>
      </c>
      <c r="V1375" s="3">
        <v>-3.6858885801665351</v>
      </c>
      <c r="W1375" s="3">
        <v>0.00041224086908249827</v>
      </c>
      <c r="X1375" s="3">
        <v>0.0063992899942413133</v>
      </c>
      <c r="Y1375" s="3">
        <v>0.0064125544804343676</v>
      </c>
      <c r="Z1375" s="3">
        <v>86.314111419833466</v>
      </c>
    </row>
    <row r="1376">
      <c r="A1376" s="3">
        <v>44.77271</v>
      </c>
      <c r="B1376" s="3">
        <v>10.035426139831543</v>
      </c>
      <c r="C1376" s="3">
        <v>-155.62037658691406</v>
      </c>
      <c r="D1376" s="3">
        <v>2423.2564764080043</v>
      </c>
      <c r="E1376" s="3">
        <v>-156.26752691527588</v>
      </c>
      <c r="F1376" s="3">
        <v>155.94361605035638</v>
      </c>
      <c r="G1376" s="3">
        <v>-86.310299932838532</v>
      </c>
      <c r="H1376" s="3">
        <v>53.428762476682856</v>
      </c>
      <c r="I1376" s="3">
        <v>-0.32517706544161479</v>
      </c>
      <c r="J1376" s="3">
        <v>0.16258853272080739</v>
      </c>
      <c r="K1376" s="3">
        <v>0.963254722154361</v>
      </c>
      <c r="L1376" s="3">
        <v>-35.498461488479954</v>
      </c>
      <c r="M1376" s="3">
        <v>92.78596597526753</v>
      </c>
      <c r="N1376" s="3">
        <v>15.507101982370461</v>
      </c>
      <c r="O1376" s="3">
        <v>22.842322991141089</v>
      </c>
      <c r="P1376" s="3">
        <v>-0.5531885622570647</v>
      </c>
      <c r="Q1376" s="3">
        <v>22.747726134608776</v>
      </c>
      <c r="R1376" s="3">
        <v>-0.55548900753012143</v>
      </c>
      <c r="S1376" s="3">
        <v>-0.32517706544161479</v>
      </c>
      <c r="T1376" s="3">
        <v>-35.498461488479954</v>
      </c>
      <c r="U1376" s="3">
        <v>2428.2898283404211</v>
      </c>
      <c r="V1376" s="3">
        <v>-3.6897000671614695</v>
      </c>
      <c r="W1376" s="3">
        <v>0.00041266783344464682</v>
      </c>
      <c r="X1376" s="3">
        <v>0.0063992821780700058</v>
      </c>
      <c r="Y1376" s="3">
        <v>0.0064125741426765822</v>
      </c>
      <c r="Z1376" s="3">
        <v>86.310299932838532</v>
      </c>
    </row>
    <row r="1377">
      <c r="A1377" s="3">
        <v>44.77272</v>
      </c>
      <c r="B1377" s="3">
        <v>10.01474666595459</v>
      </c>
      <c r="C1377" s="3">
        <v>-155.62933349609375</v>
      </c>
      <c r="D1377" s="3">
        <v>2428.497235771405</v>
      </c>
      <c r="E1377" s="3">
        <v>-156.27378238326813</v>
      </c>
      <c r="F1377" s="3">
        <v>155.95122505200664</v>
      </c>
      <c r="G1377" s="3">
        <v>-86.31809349844653</v>
      </c>
      <c r="H1377" s="3">
        <v>53.543905977957117</v>
      </c>
      <c r="I1377" s="3">
        <v>-0.324477625537603</v>
      </c>
      <c r="J1377" s="3">
        <v>0.16223881276880151</v>
      </c>
      <c r="K1377" s="3">
        <v>0.96333229232229423</v>
      </c>
      <c r="L1377" s="3">
        <v>-35.497074381149879</v>
      </c>
      <c r="M1377" s="3">
        <v>92.800910543092613</v>
      </c>
      <c r="N1377" s="3">
        <v>15.540017005638296</v>
      </c>
      <c r="O1377" s="3">
        <v>22.841004269483562</v>
      </c>
      <c r="P1377" s="3">
        <v>-0.55322030280939827</v>
      </c>
      <c r="Q1377" s="3">
        <v>22.746811503691838</v>
      </c>
      <c r="R1377" s="3">
        <v>-0.55551114477664687</v>
      </c>
      <c r="S1377" s="3">
        <v>-0.324477625537603</v>
      </c>
      <c r="T1377" s="3">
        <v>-35.497074381149879</v>
      </c>
      <c r="U1377" s="3">
        <v>2433.5201497439321</v>
      </c>
      <c r="V1377" s="3">
        <v>-3.6819065015534691</v>
      </c>
      <c r="W1377" s="3">
        <v>0.00041177728566874522</v>
      </c>
      <c r="X1377" s="3">
        <v>0.0063990260218278793</v>
      </c>
      <c r="Y1377" s="3">
        <v>0.0064122612673707443</v>
      </c>
      <c r="Z1377" s="3">
        <v>86.31809349844653</v>
      </c>
    </row>
    <row r="1378">
      <c r="A1378" s="3">
        <v>44.77273</v>
      </c>
      <c r="B1378" s="3">
        <v>10.031414031982422</v>
      </c>
      <c r="C1378" s="3">
        <v>-155.63185119628906</v>
      </c>
      <c r="D1378" s="3">
        <v>2424.5736739328249</v>
      </c>
      <c r="E1378" s="3">
        <v>-156.2784364981251</v>
      </c>
      <c r="F1378" s="3">
        <v>155.95480875646288</v>
      </c>
      <c r="G1378" s="3">
        <v>-86.312042161700887</v>
      </c>
      <c r="H1378" s="3">
        <v>53.45710906436782</v>
      </c>
      <c r="I1378" s="3">
        <v>-0.32500459424031847</v>
      </c>
      <c r="J1378" s="3">
        <v>0.16250229712015923</v>
      </c>
      <c r="K1378" s="3">
        <v>0.963273849193206</v>
      </c>
      <c r="L1378" s="3">
        <v>-35.496125105940486</v>
      </c>
      <c r="M1378" s="3">
        <v>92.789650853949553</v>
      </c>
      <c r="N1378" s="3">
        <v>15.514447983115785</v>
      </c>
      <c r="O1378" s="3">
        <v>22.840630682969106</v>
      </c>
      <c r="P1378" s="3">
        <v>-0.55322915370338188</v>
      </c>
      <c r="Q1378" s="3">
        <v>22.746130018544747</v>
      </c>
      <c r="R1378" s="3">
        <v>-0.55552758963781435</v>
      </c>
      <c r="S1378" s="3">
        <v>-0.32500459424031847</v>
      </c>
      <c r="T1378" s="3">
        <v>-35.496125105940486</v>
      </c>
      <c r="U1378" s="3">
        <v>2429.6049987688152</v>
      </c>
      <c r="V1378" s="3">
        <v>-3.6879578382991092</v>
      </c>
      <c r="W1378" s="3">
        <v>0.00041244364349544852</v>
      </c>
      <c r="X1378" s="3">
        <v>0.0063988354529768872</v>
      </c>
      <c r="Y1378" s="3">
        <v>0.0064121139192417449</v>
      </c>
      <c r="Z1378" s="3">
        <v>86.312042161700887</v>
      </c>
    </row>
    <row r="1379">
      <c r="A1379" s="3">
        <v>44.77274</v>
      </c>
      <c r="B1379" s="3">
        <v>10.032854080200195</v>
      </c>
      <c r="C1379" s="3">
        <v>-155.61834716796875</v>
      </c>
      <c r="D1379" s="3">
        <v>2423.8096100964922</v>
      </c>
      <c r="E1379" s="3">
        <v>-156.26517424733584</v>
      </c>
      <c r="F1379" s="3">
        <v>155.94142533748058</v>
      </c>
      <c r="G1379" s="3">
        <v>-86.311195012026829</v>
      </c>
      <c r="H1379" s="3">
        <v>53.441106767315681</v>
      </c>
      <c r="I1379" s="3">
        <v>-0.32510193568012852</v>
      </c>
      <c r="J1379" s="3">
        <v>0.16255096784006426</v>
      </c>
      <c r="K1379" s="3">
        <v>0.96326305399065248</v>
      </c>
      <c r="L1379" s="3">
        <v>-35.498956494971949</v>
      </c>
      <c r="M1379" s="3">
        <v>92.787571118339869</v>
      </c>
      <c r="N1379" s="3">
        <v>15.510875163138378</v>
      </c>
      <c r="O1379" s="3">
        <v>22.842606592556528</v>
      </c>
      <c r="P1379" s="3">
        <v>-0.55318100226997236</v>
      </c>
      <c r="Q1379" s="3">
        <v>22.748054389363713</v>
      </c>
      <c r="R1379" s="3">
        <v>-0.55548029704190194</v>
      </c>
      <c r="S1379" s="3">
        <v>-0.32510193568012852</v>
      </c>
      <c r="T1379" s="3">
        <v>-35.498956494971949</v>
      </c>
      <c r="U1379" s="3">
        <v>2428.8416643903856</v>
      </c>
      <c r="V1379" s="3">
        <v>-3.6888049879731768</v>
      </c>
      <c r="W1379" s="3">
        <v>0.00041257365918282248</v>
      </c>
      <c r="X1379" s="3">
        <v>0.0063993785231839587</v>
      </c>
      <c r="Y1379" s="3">
        <v>0.0064126642284809826</v>
      </c>
      <c r="Z1379" s="3">
        <v>86.311195012026829</v>
      </c>
    </row>
    <row r="1380">
      <c r="A1380" s="3">
        <v>44.77275</v>
      </c>
      <c r="B1380" s="3">
        <v>10.039549827575684</v>
      </c>
      <c r="C1380" s="3">
        <v>-155.62251281738281</v>
      </c>
      <c r="D1380" s="3">
        <v>2422.335610062843</v>
      </c>
      <c r="E1380" s="3">
        <v>-156.27018620933382</v>
      </c>
      <c r="F1380" s="3">
        <v>155.94601327490503</v>
      </c>
      <c r="G1380" s="3">
        <v>-86.308838506820223</v>
      </c>
      <c r="H1380" s="3">
        <v>53.408291504310228</v>
      </c>
      <c r="I1380" s="3">
        <v>-0.32530173235185555</v>
      </c>
      <c r="J1380" s="3">
        <v>0.16265086617592778</v>
      </c>
      <c r="K1380" s="3">
        <v>0.96324089684305636</v>
      </c>
      <c r="L1380" s="3">
        <v>-35.497905127534558</v>
      </c>
      <c r="M1380" s="3">
        <v>92.783302535101555</v>
      </c>
      <c r="N1380" s="3">
        <v>15.500945310309994</v>
      </c>
      <c r="O1380" s="3">
        <v>22.8419890274757</v>
      </c>
      <c r="P1380" s="3">
        <v>-0.55319566175579993</v>
      </c>
      <c r="Q1380" s="3">
        <v>22.747318707620096</v>
      </c>
      <c r="R1380" s="3">
        <v>-0.55549796432228271</v>
      </c>
      <c r="S1380" s="3">
        <v>-0.32530173235185555</v>
      </c>
      <c r="T1380" s="3">
        <v>-35.497905127534558</v>
      </c>
      <c r="U1380" s="3">
        <v>2427.3710426872167</v>
      </c>
      <c r="V1380" s="3">
        <v>-3.6911614931797825</v>
      </c>
      <c r="W1380" s="3">
        <v>0.00041282471175579873</v>
      </c>
      <c r="X1380" s="3">
        <v>0.0063991732796711241</v>
      </c>
      <c r="Y1380" s="3">
        <v>0.0064124755676644224</v>
      </c>
      <c r="Z1380" s="3">
        <v>86.308838506820223</v>
      </c>
    </row>
    <row r="1381">
      <c r="A1381" s="3">
        <v>44.77276</v>
      </c>
      <c r="B1381" s="3">
        <v>10.033514022827148</v>
      </c>
      <c r="C1381" s="3">
        <v>-155.61384582519531</v>
      </c>
      <c r="D1381" s="3">
        <v>2423.5118783740231</v>
      </c>
      <c r="E1381" s="3">
        <v>-156.26077671436153</v>
      </c>
      <c r="F1381" s="3">
        <v>155.93697578237794</v>
      </c>
      <c r="G1381" s="3">
        <v>-86.310846623227135</v>
      </c>
      <c r="H1381" s="3">
        <v>53.434822139860692</v>
      </c>
      <c r="I1381" s="3">
        <v>-0.32514018080999529</v>
      </c>
      <c r="J1381" s="3">
        <v>0.16257009040499765</v>
      </c>
      <c r="K1381" s="3">
        <v>0.96325881262436475</v>
      </c>
      <c r="L1381" s="3">
        <v>-35.499895903095634</v>
      </c>
      <c r="M1381" s="3">
        <v>92.7867540098501</v>
      </c>
      <c r="N1381" s="3">
        <v>15.509406322765862</v>
      </c>
      <c r="O1381" s="3">
        <v>22.843257142021638</v>
      </c>
      <c r="P1381" s="3">
        <v>-0.55316475411879762</v>
      </c>
      <c r="Q1381" s="3">
        <v>22.748684409407144</v>
      </c>
      <c r="R1381" s="3">
        <v>-0.5554644168791375</v>
      </c>
      <c r="S1381" s="3">
        <v>-0.32514018080999529</v>
      </c>
      <c r="T1381" s="3">
        <v>-35.499895903095634</v>
      </c>
      <c r="U1381" s="3">
        <v>2428.5442666254535</v>
      </c>
      <c r="V1381" s="3">
        <v>-3.6891533767728646</v>
      </c>
      <c r="W1381" s="3">
        <v>0.00041262434441663128</v>
      </c>
      <c r="X1381" s="3">
        <v>0.00639955861622242</v>
      </c>
      <c r="Y1381" s="3">
        <v>0.0064128472094750451</v>
      </c>
      <c r="Z1381" s="3">
        <v>86.310846623227135</v>
      </c>
    </row>
    <row r="1382">
      <c r="A1382" s="3">
        <v>44.77277</v>
      </c>
      <c r="B1382" s="3">
        <v>10.034429550170898</v>
      </c>
      <c r="C1382" s="3">
        <v>-155.61329650878906</v>
      </c>
      <c r="D1382" s="3">
        <v>2423.2755539467125</v>
      </c>
      <c r="E1382" s="3">
        <v>-156.26034774834466</v>
      </c>
      <c r="F1382" s="3">
        <v>155.93648651527852</v>
      </c>
      <c r="G1382" s="3">
        <v>-86.310497941091057</v>
      </c>
      <c r="H1382" s="3">
        <v>53.42963916667469</v>
      </c>
      <c r="I1382" s="3">
        <v>-0.3251717285896556</v>
      </c>
      <c r="J1382" s="3">
        <v>0.1625858642948278</v>
      </c>
      <c r="K1382" s="3">
        <v>0.9632553140050113</v>
      </c>
      <c r="L1382" s="3">
        <v>-35.499989740736687</v>
      </c>
      <c r="M1382" s="3">
        <v>92.7860799958893</v>
      </c>
      <c r="N1382" s="3">
        <v>15.507936523022256</v>
      </c>
      <c r="O1382" s="3">
        <v>22.843333697286557</v>
      </c>
      <c r="P1382" s="3">
        <v>-0.55316270260973277</v>
      </c>
      <c r="Q1382" s="3">
        <v>22.748742794364624</v>
      </c>
      <c r="R1382" s="3">
        <v>-0.55546279277188249</v>
      </c>
      <c r="S1382" s="3">
        <v>-0.3251717285896556</v>
      </c>
      <c r="T1382" s="3">
        <v>-35.499989740736687</v>
      </c>
      <c r="U1382" s="3">
        <v>2428.3084043494514</v>
      </c>
      <c r="V1382" s="3">
        <v>-3.6895020589089422</v>
      </c>
      <c r="W1382" s="3">
        <v>0.00041266458466571475</v>
      </c>
      <c r="X1382" s="3">
        <v>0.006399576184295248</v>
      </c>
      <c r="Y1382" s="3">
        <v>0.0064128673304564981</v>
      </c>
      <c r="Z1382" s="3">
        <v>86.310497941091057</v>
      </c>
    </row>
    <row r="1383">
      <c r="A1383" s="3">
        <v>44.77278</v>
      </c>
      <c r="B1383" s="3">
        <v>10.018258094787598</v>
      </c>
      <c r="C1383" s="3">
        <v>-155.62628173828125</v>
      </c>
      <c r="D1383" s="3">
        <v>2427.5582474352582</v>
      </c>
      <c r="E1383" s="3">
        <v>-156.27119527173289</v>
      </c>
      <c r="F1383" s="3">
        <v>155.94840513110952</v>
      </c>
      <c r="G1383" s="3">
        <v>-86.316734053056535</v>
      </c>
      <c r="H1383" s="3">
        <v>53.523369111080264</v>
      </c>
      <c r="I1383" s="3">
        <v>-0.3246021562767743</v>
      </c>
      <c r="J1383" s="3">
        <v>0.16230107813838715</v>
      </c>
      <c r="K1383" s="3">
        <v>0.96331848099985518</v>
      </c>
      <c r="L1383" s="3">
        <v>-35.497635027678037</v>
      </c>
      <c r="M1383" s="3">
        <v>92.798249583586838</v>
      </c>
      <c r="N1383" s="3">
        <v>15.534265564514863</v>
      </c>
      <c r="O1383" s="3">
        <v>22.8414215609504</v>
      </c>
      <c r="P1383" s="3">
        <v>-0.55320871327756338</v>
      </c>
      <c r="Q1383" s="3">
        <v>22.747157599749386</v>
      </c>
      <c r="R1383" s="3">
        <v>-0.55550120386482849</v>
      </c>
      <c r="S1383" s="3">
        <v>-0.3246021562767743</v>
      </c>
      <c r="T1383" s="3">
        <v>-35.497635027678037</v>
      </c>
      <c r="U1383" s="3">
        <v>2432.582934076986</v>
      </c>
      <c r="V1383" s="3">
        <v>-3.6832659469434716</v>
      </c>
      <c r="W1383" s="3">
        <v>0.00041193656261657611</v>
      </c>
      <c r="X1383" s="3">
        <v>0.006399131959419299</v>
      </c>
      <c r="Y1383" s="3">
        <v>0.0064123772164215226</v>
      </c>
      <c r="Z1383" s="3">
        <v>86.316734053056535</v>
      </c>
    </row>
    <row r="1384">
      <c r="A1384" s="3">
        <v>44.77279</v>
      </c>
      <c r="B1384" s="3">
        <v>10.031144142150879</v>
      </c>
      <c r="C1384" s="3">
        <v>-155.62071228027344</v>
      </c>
      <c r="D1384" s="3">
        <v>2424.2927425630528</v>
      </c>
      <c r="E1384" s="3">
        <v>-156.2673090688769</v>
      </c>
      <c r="F1384" s="3">
        <v>155.94367554800118</v>
      </c>
      <c r="G1384" s="3">
        <v>-86.311877871829708</v>
      </c>
      <c r="H1384" s="3">
        <v>53.45162262153886</v>
      </c>
      <c r="I1384" s="3">
        <v>-0.325037961521118</v>
      </c>
      <c r="J1384" s="3">
        <v>0.162518980760559</v>
      </c>
      <c r="K1384" s="3">
        <v>0.96327014873549643</v>
      </c>
      <c r="L1384" s="3">
        <v>-35.498496880608165</v>
      </c>
      <c r="M1384" s="3">
        <v>92.788937944490542</v>
      </c>
      <c r="N1384" s="3">
        <v>15.513754969022429</v>
      </c>
      <c r="O1384" s="3">
        <v>22.842232902828588</v>
      </c>
      <c r="P1384" s="3">
        <v>-0.55318876711747478</v>
      </c>
      <c r="Q1384" s="3">
        <v>22.747717200680093</v>
      </c>
      <c r="R1384" s="3">
        <v>-0.55548724059872623</v>
      </c>
      <c r="S1384" s="3">
        <v>-0.325037961521118</v>
      </c>
      <c r="T1384" s="3">
        <v>-35.498496880608165</v>
      </c>
      <c r="U1384" s="3">
        <v>2429.3239334282939</v>
      </c>
      <c r="V1384" s="3">
        <v>-3.6881221281702894</v>
      </c>
      <c r="W1384" s="3">
        <v>0.0004124914382009669</v>
      </c>
      <c r="X1384" s="3">
        <v>0.0063992910990694589</v>
      </c>
      <c r="Y1384" s="3">
        <v>0.00641257169606849</v>
      </c>
      <c r="Z1384" s="3">
        <v>86.311877871829708</v>
      </c>
    </row>
    <row r="1385">
      <c r="A1385" s="3">
        <v>44.7728</v>
      </c>
      <c r="B1385" s="3">
        <v>10.030447959899902</v>
      </c>
      <c r="C1385" s="3">
        <v>-155.62089538574219</v>
      </c>
      <c r="D1385" s="3">
        <v>2424.4652944871123</v>
      </c>
      <c r="E1385" s="3">
        <v>-156.26740166645</v>
      </c>
      <c r="F1385" s="3">
        <v>155.943813493631</v>
      </c>
      <c r="G1385" s="3">
        <v>-86.312137455991689</v>
      </c>
      <c r="H1385" s="3">
        <v>53.455420946393133</v>
      </c>
      <c r="I1385" s="3">
        <v>-0.32501486025500353</v>
      </c>
      <c r="J1385" s="3">
        <v>0.16250743012750177</v>
      </c>
      <c r="K1385" s="3">
        <v>0.96327271068258136</v>
      </c>
      <c r="L1385" s="3">
        <v>-35.498475339331492</v>
      </c>
      <c r="M1385" s="3">
        <v>92.7894315145768</v>
      </c>
      <c r="N1385" s="3">
        <v>15.514849985552907</v>
      </c>
      <c r="O1385" s="3">
        <v>22.842201944931681</v>
      </c>
      <c r="P1385" s="3">
        <v>-0.55318931916314362</v>
      </c>
      <c r="Q1385" s="3">
        <v>22.747699656769779</v>
      </c>
      <c r="R1385" s="3">
        <v>-0.55548747050312253</v>
      </c>
      <c r="S1385" s="3">
        <v>-0.32501486025500353</v>
      </c>
      <c r="T1385" s="3">
        <v>-35.498475339331492</v>
      </c>
      <c r="U1385" s="3">
        <v>2429.4961339742986</v>
      </c>
      <c r="V1385" s="3">
        <v>-3.6878625440083161</v>
      </c>
      <c r="W1385" s="3">
        <v>0.00041246208072099737</v>
      </c>
      <c r="X1385" s="3">
        <v>0.0063992873071152881</v>
      </c>
      <c r="Y1385" s="3">
        <v>0.006412566023600812</v>
      </c>
      <c r="Z1385" s="3">
        <v>86.312137455991689</v>
      </c>
    </row>
    <row r="1386">
      <c r="A1386" s="3">
        <v>44.77281</v>
      </c>
      <c r="B1386" s="3">
        <v>10.040839195251465</v>
      </c>
      <c r="C1386" s="3">
        <v>-155.63441467285156</v>
      </c>
      <c r="D1386" s="3">
        <v>2422.3960775916862</v>
      </c>
      <c r="E1386" s="3">
        <v>-156.28220489300833</v>
      </c>
      <c r="F1386" s="3">
        <v>155.9579734489584</v>
      </c>
      <c r="G1386" s="3">
        <v>-86.3086472964126</v>
      </c>
      <c r="H1386" s="3">
        <v>53.408861522349646</v>
      </c>
      <c r="I1386" s="3">
        <v>-0.3252982596845746</v>
      </c>
      <c r="J1386" s="3">
        <v>0.1626491298422873</v>
      </c>
      <c r="K1386" s="3">
        <v>0.96324128195223391</v>
      </c>
      <c r="L1386" s="3">
        <v>-35.495346054521463</v>
      </c>
      <c r="M1386" s="3">
        <v>92.7833767256983</v>
      </c>
      <c r="N1386" s="3">
        <v>15.500140142315447</v>
      </c>
      <c r="O1386" s="3">
        <v>22.840213660755584</v>
      </c>
      <c r="P1386" s="3">
        <v>-0.553237277644014</v>
      </c>
      <c r="Q1386" s="3">
        <v>22.745540904853158</v>
      </c>
      <c r="R1386" s="3">
        <v>-0.555539992622814</v>
      </c>
      <c r="S1386" s="3">
        <v>-0.3252982596845746</v>
      </c>
      <c r="T1386" s="3">
        <v>-35.495346054521463</v>
      </c>
      <c r="U1386" s="3">
        <v>2427.4321585366306</v>
      </c>
      <c r="V1386" s="3">
        <v>-3.6913527035874036</v>
      </c>
      <c r="W1386" s="3">
        <v>0.00041281440688022689</v>
      </c>
      <c r="X1386" s="3">
        <v>0.0063986811594103467</v>
      </c>
      <c r="Y1386" s="3">
        <v>0.0064119838049016319</v>
      </c>
      <c r="Z1386" s="3">
        <v>86.3086472964126</v>
      </c>
    </row>
    <row r="1387">
      <c r="A1387" s="3">
        <v>44.77282</v>
      </c>
      <c r="B1387" s="3">
        <v>10.020950317382813</v>
      </c>
      <c r="C1387" s="3">
        <v>-155.62788391113281</v>
      </c>
      <c r="D1387" s="3">
        <v>2426.9612088319682</v>
      </c>
      <c r="E1387" s="3">
        <v>-156.27313746557167</v>
      </c>
      <c r="F1387" s="3">
        <v>155.95017696662126</v>
      </c>
      <c r="G1387" s="3">
        <v>-86.315784793435824</v>
      </c>
      <c r="H1387" s="3">
        <v>53.510082851108848</v>
      </c>
      <c r="I1387" s="3">
        <v>-0.3246827719798151</v>
      </c>
      <c r="J1387" s="3">
        <v>0.16234138598990755</v>
      </c>
      <c r="K1387" s="3">
        <v>0.96330954026500226</v>
      </c>
      <c r="L1387" s="3">
        <v>-35.49722787377619</v>
      </c>
      <c r="M1387" s="3">
        <v>92.796527036557</v>
      </c>
      <c r="N1387" s="3">
        <v>15.530252020227398</v>
      </c>
      <c r="O1387" s="3">
        <v>22.841166004598183</v>
      </c>
      <c r="P1387" s="3">
        <v>-0.553213914320975</v>
      </c>
      <c r="Q1387" s="3">
        <v>22.746854571481649</v>
      </c>
      <c r="R1387" s="3">
        <v>-0.55550761154032724</v>
      </c>
      <c r="S1387" s="3">
        <v>-0.3246827719798151</v>
      </c>
      <c r="T1387" s="3">
        <v>-35.49722787377619</v>
      </c>
      <c r="U1387" s="3">
        <v>2431.987253804687</v>
      </c>
      <c r="V1387" s="3">
        <v>-3.6842152065641773</v>
      </c>
      <c r="W1387" s="3">
        <v>0.00041203790005414772</v>
      </c>
      <c r="X1387" s="3">
        <v>0.0063990524297261823</v>
      </c>
      <c r="Y1387" s="3">
        <v>0.0064123043618862629</v>
      </c>
      <c r="Z1387" s="3">
        <v>86.315784793435824</v>
      </c>
    </row>
    <row r="1388">
      <c r="A1388" s="3">
        <v>44.77283</v>
      </c>
      <c r="B1388" s="3">
        <v>10.018288612365723</v>
      </c>
      <c r="C1388" s="3">
        <v>-155.63661193847656</v>
      </c>
      <c r="D1388" s="3">
        <v>2427.8718674950342</v>
      </c>
      <c r="E1388" s="3">
        <v>-156.28148659534926</v>
      </c>
      <c r="F1388" s="3">
        <v>155.9587159552444</v>
      </c>
      <c r="G1388" s="3">
        <v>-86.316966664337286</v>
      </c>
      <c r="H1388" s="3">
        <v>53.529628493810456</v>
      </c>
      <c r="I1388" s="3">
        <v>-0.32456419072240389</v>
      </c>
      <c r="J1388" s="3">
        <v>0.16228209536120195</v>
      </c>
      <c r="K1388" s="3">
        <v>0.96332269162209649</v>
      </c>
      <c r="L1388" s="3">
        <v>-35.4954409994407</v>
      </c>
      <c r="M1388" s="3">
        <v>92.799060819404076</v>
      </c>
      <c r="N1388" s="3">
        <v>15.535249378458909</v>
      </c>
      <c r="O1388" s="3">
        <v>22.839878961308752</v>
      </c>
      <c r="P1388" s="3">
        <v>-0.55324479175415209</v>
      </c>
      <c r="Q1388" s="3">
        <v>22.745633254865453</v>
      </c>
      <c r="R1388" s="3">
        <v>-0.55553714148346967</v>
      </c>
      <c r="S1388" s="3">
        <v>-0.32456419072240389</v>
      </c>
      <c r="T1388" s="3">
        <v>-35.4954409994407</v>
      </c>
      <c r="U1388" s="3">
        <v>2432.8965674738984</v>
      </c>
      <c r="V1388" s="3">
        <v>-3.6830333356627096</v>
      </c>
      <c r="W1388" s="3">
        <v>0.00041188335076008508</v>
      </c>
      <c r="X1388" s="3">
        <v>0.0063987105688931853</v>
      </c>
      <c r="Y1388" s="3">
        <v>0.0064119532779878165</v>
      </c>
      <c r="Z1388" s="3">
        <v>86.316966664337286</v>
      </c>
    </row>
    <row r="1389">
      <c r="A1389" s="3">
        <v>44.77284</v>
      </c>
      <c r="B1389" s="3">
        <v>10.039511680603027</v>
      </c>
      <c r="C1389" s="3">
        <v>-155.61210632324219</v>
      </c>
      <c r="D1389" s="3">
        <v>2422.0221264467368</v>
      </c>
      <c r="E1389" s="3">
        <v>-156.25981810586916</v>
      </c>
      <c r="F1389" s="3">
        <v>155.93562591383983</v>
      </c>
      <c r="G1389" s="3">
        <v>-86.3086063317871</v>
      </c>
      <c r="H1389" s="3">
        <v>53.40203856317595</v>
      </c>
      <c r="I1389" s="3">
        <v>-0.32533983142577183</v>
      </c>
      <c r="J1389" s="3">
        <v>0.16266991571288592</v>
      </c>
      <c r="K1389" s="3">
        <v>0.963236671771455</v>
      </c>
      <c r="L1389" s="3">
        <v>-35.500115814342792</v>
      </c>
      <c r="M1389" s="3">
        <v>92.782488584534974</v>
      </c>
      <c r="N1389" s="3">
        <v>15.499967655189309</v>
      </c>
      <c r="O1389" s="3">
        <v>22.843471677468806</v>
      </c>
      <c r="P1389" s="3">
        <v>-0.5531575822817042</v>
      </c>
      <c r="Q1389" s="3">
        <v>22.748783318420688</v>
      </c>
      <c r="R1389" s="3">
        <v>-0.55546001679119583</v>
      </c>
      <c r="S1389" s="3">
        <v>-0.32533983142577183</v>
      </c>
      <c r="T1389" s="3">
        <v>-35.500115814342792</v>
      </c>
      <c r="U1389" s="3">
        <v>2427.0575419120273</v>
      </c>
      <c r="V1389" s="3">
        <v>-3.6913936682129043</v>
      </c>
      <c r="W1389" s="3">
        <v>0.00041287814387850567</v>
      </c>
      <c r="X1389" s="3">
        <v>0.0063995978756514358</v>
      </c>
      <c r="Y1389" s="3">
        <v>0.0064129027227718752</v>
      </c>
      <c r="Z1389" s="3">
        <v>86.3086063317871</v>
      </c>
    </row>
    <row r="1390">
      <c r="A1390" s="3">
        <v>44.77285</v>
      </c>
      <c r="B1390" s="3">
        <v>10.055870056152344</v>
      </c>
      <c r="C1390" s="3">
        <v>-155.59573364257813</v>
      </c>
      <c r="D1390" s="3">
        <v>2417.6080950334458</v>
      </c>
      <c r="E1390" s="3">
        <v>-156.24562628564061</v>
      </c>
      <c r="F1390" s="3">
        <v>155.92034136172978</v>
      </c>
      <c r="G1390" s="3">
        <v>-86.302220266095645</v>
      </c>
      <c r="H1390" s="3">
        <v>53.305622331400905</v>
      </c>
      <c r="I1390" s="3">
        <v>-0.3259284259182022</v>
      </c>
      <c r="J1390" s="3">
        <v>0.1629642129591011</v>
      </c>
      <c r="K1390" s="3">
        <v>0.96317140078434293</v>
      </c>
      <c r="L1390" s="3">
        <v>-35.503184695735321</v>
      </c>
      <c r="M1390" s="3">
        <v>92.769914728887343</v>
      </c>
      <c r="N1390" s="3">
        <v>15.473124928397631</v>
      </c>
      <c r="O1390" s="3">
        <v>22.845871317239002</v>
      </c>
      <c r="P1390" s="3">
        <v>-0.55309928314647816</v>
      </c>
      <c r="Q1390" s="3">
        <v>22.750845529660907</v>
      </c>
      <c r="R1390" s="3">
        <v>-0.55540946959301485</v>
      </c>
      <c r="S1390" s="3">
        <v>-0.3259284259182022</v>
      </c>
      <c r="T1390" s="3">
        <v>-35.503184695735321</v>
      </c>
      <c r="U1390" s="3">
        <v>2422.6517696327383</v>
      </c>
      <c r="V1390" s="3">
        <v>-3.6977797339043552</v>
      </c>
      <c r="W1390" s="3">
        <v>0.00041363197039848</v>
      </c>
      <c r="X1390" s="3">
        <v>0.0064001791523549522</v>
      </c>
      <c r="Y1390" s="3">
        <v>0.0064135313665074321</v>
      </c>
      <c r="Z1390" s="3">
        <v>86.302220266095645</v>
      </c>
    </row>
    <row r="1391">
      <c r="A1391" s="3">
        <v>44.77286</v>
      </c>
      <c r="B1391" s="3">
        <v>10.045404434204102</v>
      </c>
      <c r="C1391" s="3">
        <v>-155.62403869628906</v>
      </c>
      <c r="D1391" s="3">
        <v>2420.9828215162011</v>
      </c>
      <c r="E1391" s="3">
        <v>-156.27246133775296</v>
      </c>
      <c r="F1391" s="3">
        <v>155.94791300428105</v>
      </c>
      <c r="G1391" s="3">
        <v>-86.306728058431631</v>
      </c>
      <c r="H1391" s="3">
        <v>53.378322628667824</v>
      </c>
      <c r="I1391" s="3">
        <v>-0.32548441340647405</v>
      </c>
      <c r="J1391" s="3">
        <v>0.16274220670323703</v>
      </c>
      <c r="K1391" s="3">
        <v>0.963220638237458</v>
      </c>
      <c r="L1391" s="3">
        <v>-35.497435169658949</v>
      </c>
      <c r="M1391" s="3">
        <v>92.779399792657586</v>
      </c>
      <c r="N1391" s="3">
        <v>15.492063033957793</v>
      </c>
      <c r="O1391" s="3">
        <v>22.841709965596454</v>
      </c>
      <c r="P1391" s="3">
        <v>-0.55319975142170508</v>
      </c>
      <c r="Q1391" s="3">
        <v>22.746932665842834</v>
      </c>
      <c r="R1391" s="3">
        <v>-0.55550471180622552</v>
      </c>
      <c r="S1391" s="3">
        <v>-0.32548441340647405</v>
      </c>
      <c r="T1391" s="3">
        <v>-35.497435169658949</v>
      </c>
      <c r="U1391" s="3">
        <v>2426.0212085324206</v>
      </c>
      <c r="V1391" s="3">
        <v>-3.6932719415683724</v>
      </c>
      <c r="W1391" s="3">
        <v>0.0004130553885441141</v>
      </c>
      <c r="X1391" s="3">
        <v>0.0063990801158413432</v>
      </c>
      <c r="Y1391" s="3">
        <v>0.0064123974520425191</v>
      </c>
      <c r="Z1391" s="3">
        <v>86.306728058431631</v>
      </c>
    </row>
    <row r="1392">
      <c r="A1392" s="3">
        <v>44.77287</v>
      </c>
      <c r="B1392" s="3">
        <v>10.032617568969727</v>
      </c>
      <c r="C1392" s="3">
        <v>-155.60166931152344</v>
      </c>
      <c r="D1392" s="3">
        <v>2423.3489157420963</v>
      </c>
      <c r="E1392" s="3">
        <v>-156.24853522067821</v>
      </c>
      <c r="F1392" s="3">
        <v>155.92476681982853</v>
      </c>
      <c r="G1392" s="3">
        <v>-86.310887454424517</v>
      </c>
      <c r="H1392" s="3">
        <v>53.432007178662353</v>
      </c>
      <c r="I1392" s="3">
        <v>-0.32515731418795368</v>
      </c>
      <c r="J1392" s="3">
        <v>0.16257865709397684</v>
      </c>
      <c r="K1392" s="3">
        <v>0.96325691254714541</v>
      </c>
      <c r="L1392" s="3">
        <v>-35.502504143321978</v>
      </c>
      <c r="M1392" s="3">
        <v>92.786387956985891</v>
      </c>
      <c r="N1392" s="3">
        <v>15.50957845665222</v>
      </c>
      <c r="O1392" s="3">
        <v>22.844987579952075</v>
      </c>
      <c r="P1392" s="3">
        <v>-0.55312008629420584</v>
      </c>
      <c r="Q1392" s="3">
        <v>22.75040977389672</v>
      </c>
      <c r="R1392" s="3">
        <v>-0.555419512316276</v>
      </c>
      <c r="S1392" s="3">
        <v>-0.32515731418795368</v>
      </c>
      <c r="T1392" s="3">
        <v>-35.502504143321978</v>
      </c>
      <c r="U1392" s="3">
        <v>2428.3808540233144</v>
      </c>
      <c r="V1392" s="3">
        <v>-3.6891125455754934</v>
      </c>
      <c r="W1392" s="3">
        <v>0.00041265209211269205</v>
      </c>
      <c r="X1392" s="3">
        <v>0.0064000599979234761</v>
      </c>
      <c r="Y1392" s="3">
        <v>0.0064133493376039661</v>
      </c>
      <c r="Z1392" s="3">
        <v>86.310887454424517</v>
      </c>
    </row>
    <row r="1393">
      <c r="A1393" s="3">
        <v>44.77288</v>
      </c>
      <c r="B1393" s="3">
        <v>10.031721115112305</v>
      </c>
      <c r="C1393" s="3">
        <v>-155.60885620117188</v>
      </c>
      <c r="D1393" s="3">
        <v>2423.7866341937452</v>
      </c>
      <c r="E1393" s="3">
        <v>-156.25557664490606</v>
      </c>
      <c r="F1393" s="3">
        <v>155.93188114291567</v>
      </c>
      <c r="G1393" s="3">
        <v>-86.311386079336671</v>
      </c>
      <c r="H1393" s="3">
        <v>53.441210127565995</v>
      </c>
      <c r="I1393" s="3">
        <v>-0.32510130675605275</v>
      </c>
      <c r="J1393" s="3">
        <v>0.16255065337802638</v>
      </c>
      <c r="K1393" s="3">
        <v>0.96326312373818246</v>
      </c>
      <c r="L1393" s="3">
        <v>-35.501000165737409</v>
      </c>
      <c r="M1393" s="3">
        <v>92.7875845553841</v>
      </c>
      <c r="N1393" s="3">
        <v>15.511680838769992</v>
      </c>
      <c r="O1393" s="3">
        <v>22.84392838856423</v>
      </c>
      <c r="P1393" s="3">
        <v>-0.553145534825824</v>
      </c>
      <c r="Q1393" s="3">
        <v>22.749380495802249</v>
      </c>
      <c r="R1393" s="3">
        <v>-0.55544444334854748</v>
      </c>
      <c r="S1393" s="3">
        <v>-0.32510130675605275</v>
      </c>
      <c r="T1393" s="3">
        <v>-35.501000165737409</v>
      </c>
      <c r="U1393" s="3">
        <v>2428.8181186183697</v>
      </c>
      <c r="V1393" s="3">
        <v>-3.6886139206633319</v>
      </c>
      <c r="W1393" s="3">
        <v>0.00041257757010969021</v>
      </c>
      <c r="X1393" s="3">
        <v>0.0063997715887767646</v>
      </c>
      <c r="Y1393" s="3">
        <v>0.0064130567313779394</v>
      </c>
      <c r="Z1393" s="3">
        <v>86.311386079336671</v>
      </c>
    </row>
    <row r="1394">
      <c r="A1394" s="3">
        <v>44.77289</v>
      </c>
      <c r="B1394" s="3">
        <v>10.020048141479492</v>
      </c>
      <c r="C1394" s="3">
        <v>-155.62254333496094</v>
      </c>
      <c r="D1394" s="3">
        <v>2427.0120278293011</v>
      </c>
      <c r="E1394" s="3">
        <v>-156.26770285109521</v>
      </c>
      <c r="F1394" s="3">
        <v>155.94478945703622</v>
      </c>
      <c r="G1394" s="3">
        <v>-86.315989492608438</v>
      </c>
      <c r="H1394" s="3">
        <v>53.511548987313567</v>
      </c>
      <c r="I1394" s="3">
        <v>-0.32467387408695714</v>
      </c>
      <c r="J1394" s="3">
        <v>0.16233693704347857</v>
      </c>
      <c r="K1394" s="3">
        <v>0.96331052708728826</v>
      </c>
      <c r="L1394" s="3">
        <v>-35.498384286231435</v>
      </c>
      <c r="M1394" s="3">
        <v>92.796717159718909</v>
      </c>
      <c r="N1394" s="3">
        <v>15.531117329739972</v>
      </c>
      <c r="O1394" s="3">
        <v>22.841915164433686</v>
      </c>
      <c r="P1394" s="3">
        <v>-0.55319408987626006</v>
      </c>
      <c r="Q1394" s="3">
        <v>22.747611103734027</v>
      </c>
      <c r="R1394" s="3">
        <v>-0.55548744933244576</v>
      </c>
      <c r="S1394" s="3">
        <v>-0.32467387408695714</v>
      </c>
      <c r="T1394" s="3">
        <v>-35.498384286231435</v>
      </c>
      <c r="U1394" s="3">
        <v>2432.0376185788027</v>
      </c>
      <c r="V1394" s="3">
        <v>-3.684010507391569</v>
      </c>
      <c r="W1394" s="3">
        <v>0.0004120292724277891</v>
      </c>
      <c r="X1394" s="3">
        <v>0.0063992749733633872</v>
      </c>
      <c r="Y1394" s="3">
        <v>0.0064125258912578554</v>
      </c>
      <c r="Z1394" s="3">
        <v>86.315989492608438</v>
      </c>
    </row>
    <row r="1395">
      <c r="A1395" s="3">
        <v>44.7729</v>
      </c>
      <c r="B1395" s="3">
        <v>10.004863739013672</v>
      </c>
      <c r="C1395" s="3">
        <v>-155.60890197753906</v>
      </c>
      <c r="D1395" s="3">
        <v>2430.2407616286641</v>
      </c>
      <c r="E1395" s="3">
        <v>-156.2521640092362</v>
      </c>
      <c r="F1395" s="3">
        <v>155.93020128599716</v>
      </c>
      <c r="G1395" s="3">
        <v>-86.321235327629438</v>
      </c>
      <c r="H1395" s="3">
        <v>53.583722161272924</v>
      </c>
      <c r="I1395" s="3">
        <v>-0.32423646158170683</v>
      </c>
      <c r="J1395" s="3">
        <v>0.16211823079085341</v>
      </c>
      <c r="K1395" s="3">
        <v>0.96335903964022818</v>
      </c>
      <c r="L1395" s="3">
        <v>-35.501658652437428</v>
      </c>
      <c r="M1395" s="3">
        <v>92.806063925654271</v>
      </c>
      <c r="N1395" s="3">
        <v>15.553325466167692</v>
      </c>
      <c r="O1395" s="3">
        <v>22.843911464082169</v>
      </c>
      <c r="P1395" s="3">
        <v>-0.55314545045836994</v>
      </c>
      <c r="Q1395" s="3">
        <v>22.749867192801382</v>
      </c>
      <c r="R1395" s="3">
        <v>-0.555432064281641</v>
      </c>
      <c r="S1395" s="3">
        <v>-0.32423646158170683</v>
      </c>
      <c r="T1395" s="3">
        <v>-35.501658652437428</v>
      </c>
      <c r="U1395" s="3">
        <v>2435.25869226229</v>
      </c>
      <c r="V1395" s="3">
        <v>-3.678764672370558</v>
      </c>
      <c r="W1395" s="3">
        <v>0.00041148186459099396</v>
      </c>
      <c r="X1395" s="3">
        <v>0.0063999113634092726</v>
      </c>
      <c r="Y1395" s="3">
        <v>0.0064131258200960332</v>
      </c>
      <c r="Z1395" s="3">
        <v>86.321235327629438</v>
      </c>
    </row>
    <row r="1396">
      <c r="A1396" s="3">
        <v>44.77291</v>
      </c>
      <c r="B1396" s="3">
        <v>10.033628463745117</v>
      </c>
      <c r="C1396" s="3">
        <v>-155.62168884277344</v>
      </c>
      <c r="D1396" s="3">
        <v>2423.7277497664418</v>
      </c>
      <c r="E1396" s="3">
        <v>-156.26860188488922</v>
      </c>
      <c r="F1396" s="3">
        <v>155.9448099117937</v>
      </c>
      <c r="G1396" s="3">
        <v>-86.310990075978893</v>
      </c>
      <c r="H1396" s="3">
        <v>53.439084222099446</v>
      </c>
      <c r="I1396" s="3">
        <v>-0.32511424290653623</v>
      </c>
      <c r="J1396" s="3">
        <v>0.16255712145326812</v>
      </c>
      <c r="K1396" s="3">
        <v>0.9632616891231961</v>
      </c>
      <c r="L1396" s="3">
        <v>-35.498227639070187</v>
      </c>
      <c r="M1396" s="3">
        <v>92.787308173247283</v>
      </c>
      <c r="N1396" s="3">
        <v>15.51001109968214</v>
      </c>
      <c r="O1396" s="3">
        <v>22.842028341288522</v>
      </c>
      <c r="P1396" s="3">
        <v>-0.55319075586676714</v>
      </c>
      <c r="Q1396" s="3">
        <v>22.747468040216383</v>
      </c>
      <c r="R1396" s="3">
        <v>-0.555490347378781</v>
      </c>
      <c r="S1396" s="3">
        <v>-0.32511424290653623</v>
      </c>
      <c r="T1396" s="3">
        <v>-35.498227639070187</v>
      </c>
      <c r="U1396" s="3">
        <v>2428.7601941984631</v>
      </c>
      <c r="V1396" s="3">
        <v>-3.6890099240211147</v>
      </c>
      <c r="W1396" s="3">
        <v>0.00041258759367522336</v>
      </c>
      <c r="X1396" s="3">
        <v>0.0063992381574938589</v>
      </c>
      <c r="Y1396" s="3">
        <v>0.00641252505014835</v>
      </c>
      <c r="Z1396" s="3">
        <v>86.310990075978893</v>
      </c>
    </row>
    <row r="1397">
      <c r="A1397" s="3">
        <v>44.77292</v>
      </c>
      <c r="B1397" s="3">
        <v>10.041583061218262</v>
      </c>
      <c r="C1397" s="3">
        <v>-155.61013793945313</v>
      </c>
      <c r="D1397" s="3">
        <v>2421.4656465691769</v>
      </c>
      <c r="E1397" s="3">
        <v>-156.25812522171219</v>
      </c>
      <c r="F1397" s="3">
        <v>155.93379498976793</v>
      </c>
      <c r="G1397" s="3">
        <v>-86.307800244866556</v>
      </c>
      <c r="H1397" s="3">
        <v>53.389877358000547</v>
      </c>
      <c r="I1397" s="3">
        <v>-0.325413955026739</v>
      </c>
      <c r="J1397" s="3">
        <v>0.16270697751336949</v>
      </c>
      <c r="K1397" s="3">
        <v>0.96322845174230187</v>
      </c>
      <c r="L1397" s="3">
        <v>-35.500482167106739</v>
      </c>
      <c r="M1397" s="3">
        <v>92.7809050245872</v>
      </c>
      <c r="N1397" s="3">
        <v>15.496574294190447</v>
      </c>
      <c r="O1397" s="3">
        <v>22.843719817885269</v>
      </c>
      <c r="P1397" s="3">
        <v>-0.55314959686068377</v>
      </c>
      <c r="Q1397" s="3">
        <v>22.748989128518073</v>
      </c>
      <c r="R1397" s="3">
        <v>-0.55545300657870555</v>
      </c>
      <c r="S1397" s="3">
        <v>-0.325413955026739</v>
      </c>
      <c r="T1397" s="3">
        <v>-35.500482167106739</v>
      </c>
      <c r="U1397" s="3">
        <v>2426.5021078112595</v>
      </c>
      <c r="V1397" s="3">
        <v>-3.6921997551334531</v>
      </c>
      <c r="W1397" s="3">
        <v>0.00041297302789194528</v>
      </c>
      <c r="X1397" s="3">
        <v>0.0063996672082243132</v>
      </c>
      <c r="Y1397" s="3">
        <v>0.006412978020996783</v>
      </c>
      <c r="Z1397" s="3">
        <v>86.307800244866556</v>
      </c>
    </row>
    <row r="1398">
      <c r="A1398" s="3">
        <v>44.77293</v>
      </c>
      <c r="B1398" s="3">
        <v>10.022802352905273</v>
      </c>
      <c r="C1398" s="3">
        <v>-155.60342407226563</v>
      </c>
      <c r="D1398" s="3">
        <v>2425.7569184701374</v>
      </c>
      <c r="E1398" s="3">
        <v>-156.24901762269258</v>
      </c>
      <c r="F1398" s="3">
        <v>155.92588672192551</v>
      </c>
      <c r="G1398" s="3">
        <v>-86.314528121134828</v>
      </c>
      <c r="H1398" s="3">
        <v>53.485066323467429</v>
      </c>
      <c r="I1398" s="3">
        <v>-0.32483467098899932</v>
      </c>
      <c r="J1398" s="3">
        <v>0.16241733549449966</v>
      </c>
      <c r="K1398" s="3">
        <v>0.96329269403607987</v>
      </c>
      <c r="L1398" s="3">
        <v>-35.502375915855374</v>
      </c>
      <c r="M1398" s="3">
        <v>92.793281438328862</v>
      </c>
      <c r="N1398" s="3">
        <v>15.524941886852774</v>
      </c>
      <c r="O1398" s="3">
        <v>22.844701380775639</v>
      </c>
      <c r="P1398" s="3">
        <v>-0.55312563214819221</v>
      </c>
      <c r="Q1398" s="3">
        <v>22.750311079337248</v>
      </c>
      <c r="R1398" s="3">
        <v>-0.55542053242316847</v>
      </c>
      <c r="S1398" s="3">
        <v>-0.32483467098899932</v>
      </c>
      <c r="T1398" s="3">
        <v>-35.502375915855374</v>
      </c>
      <c r="U1398" s="3">
        <v>2430.7839029855768</v>
      </c>
      <c r="V1398" s="3">
        <v>-3.6854718788651755</v>
      </c>
      <c r="W1398" s="3">
        <v>0.00041224246023409237</v>
      </c>
      <c r="X1398" s="3">
        <v>0.0064000402384275</v>
      </c>
      <c r="Y1398" s="3">
        <v>0.006413303275185963</v>
      </c>
      <c r="Z1398" s="3">
        <v>86.314528121134828</v>
      </c>
    </row>
    <row r="1399">
      <c r="A1399" s="3">
        <v>44.77294</v>
      </c>
      <c r="B1399" s="3">
        <v>10.0266752243042</v>
      </c>
      <c r="C1399" s="3">
        <v>-155.623046875</v>
      </c>
      <c r="D1399" s="3">
        <v>2425.4367864398182</v>
      </c>
      <c r="E1399" s="3">
        <v>-156.26905797729145</v>
      </c>
      <c r="F1399" s="3">
        <v>155.94571791079136</v>
      </c>
      <c r="G1399" s="3">
        <v>-86.313571564831051</v>
      </c>
      <c r="H1399" s="3">
        <v>53.476733879436104</v>
      </c>
      <c r="I1399" s="3">
        <v>-0.32488529670299693</v>
      </c>
      <c r="J1399" s="3">
        <v>0.16244264835149846</v>
      </c>
      <c r="K1399" s="3">
        <v>0.96328707950028258</v>
      </c>
      <c r="L1399" s="3">
        <v>-35.498112442056545</v>
      </c>
      <c r="M1399" s="3">
        <v>92.79219975321837</v>
      </c>
      <c r="N1399" s="3">
        <v>15.520902332387998</v>
      </c>
      <c r="O1399" s="3">
        <v>22.841814727361008</v>
      </c>
      <c r="P1399" s="3">
        <v>-0.55319523732812692</v>
      </c>
      <c r="Q1399" s="3">
        <v>22.747387422932615</v>
      </c>
      <c r="R1399" s="3">
        <v>-0.55549162126498541</v>
      </c>
      <c r="S1399" s="3">
        <v>-0.32488529670299693</v>
      </c>
      <c r="T1399" s="3">
        <v>-35.498112442056545</v>
      </c>
      <c r="U1399" s="3">
        <v>2430.4657215226512</v>
      </c>
      <c r="V1399" s="3">
        <v>-3.6864284351689554</v>
      </c>
      <c r="W1399" s="3">
        <v>0.00041229687188337397</v>
      </c>
      <c r="X1399" s="3">
        <v>0.0063992194804509345</v>
      </c>
      <c r="Y1399" s="3">
        <v>0.0064124877130133772</v>
      </c>
      <c r="Z1399" s="3">
        <v>86.313571564831051</v>
      </c>
    </row>
    <row r="1400">
      <c r="A1400" s="3">
        <v>44.77295</v>
      </c>
      <c r="B1400" s="3">
        <v>10.035575866699219</v>
      </c>
      <c r="C1400" s="3">
        <v>-155.62588500976563</v>
      </c>
      <c r="D1400" s="3">
        <v>2423.3914616449565</v>
      </c>
      <c r="E1400" s="3">
        <v>-156.27303174226424</v>
      </c>
      <c r="F1400" s="3">
        <v>155.94912269086052</v>
      </c>
      <c r="G1400" s="3">
        <v>-86.310375274383</v>
      </c>
      <c r="H1400" s="3">
        <v>53.431388766680726</v>
      </c>
      <c r="I1400" s="3">
        <v>-0.3251610784200506</v>
      </c>
      <c r="J1400" s="3">
        <v>0.1625805392100253</v>
      </c>
      <c r="K1400" s="3">
        <v>0.96325649509747091</v>
      </c>
      <c r="L1400" s="3">
        <v>-35.497288157635936</v>
      </c>
      <c r="M1400" s="3">
        <v>92.7863075347464</v>
      </c>
      <c r="N1400" s="3">
        <v>15.507419512035659</v>
      </c>
      <c r="O1400" s="3">
        <v>22.841392041386179</v>
      </c>
      <c r="P1400" s="3">
        <v>-0.553205177812602</v>
      </c>
      <c r="Q1400" s="3">
        <v>22.746802897881995</v>
      </c>
      <c r="R1400" s="3">
        <v>-0.55550559797214216</v>
      </c>
      <c r="S1400" s="3">
        <v>-0.3251610784200506</v>
      </c>
      <c r="T1400" s="3">
        <v>-35.497288157635936</v>
      </c>
      <c r="U1400" s="3">
        <v>2428.4248880341343</v>
      </c>
      <c r="V1400" s="3">
        <v>-3.6896247256170014</v>
      </c>
      <c r="W1400" s="3">
        <v>0.00041264484744912703</v>
      </c>
      <c r="X1400" s="3">
        <v>0.00639905675887357</v>
      </c>
      <c r="Y1400" s="3">
        <v>0.0064123477115181323</v>
      </c>
      <c r="Z1400" s="3">
        <v>86.310375274383</v>
      </c>
    </row>
    <row r="1401">
      <c r="A1401" s="3">
        <v>44.77296</v>
      </c>
      <c r="B1401" s="3">
        <v>10.03471565246582</v>
      </c>
      <c r="C1401" s="3">
        <v>-155.60560607910156</v>
      </c>
      <c r="D1401" s="3">
        <v>2422.96852282962</v>
      </c>
      <c r="E1401" s="3">
        <v>-156.25272619747733</v>
      </c>
      <c r="F1401" s="3">
        <v>155.92883043706311</v>
      </c>
      <c r="G1401" s="3">
        <v>-86.3102111902032</v>
      </c>
      <c r="H1401" s="3">
        <v>53.4233542753762</v>
      </c>
      <c r="I1401" s="3">
        <v>-0.32520999175160442</v>
      </c>
      <c r="J1401" s="3">
        <v>0.16260499587580221</v>
      </c>
      <c r="K1401" s="3">
        <v>0.963251070673075</v>
      </c>
      <c r="L1401" s="3">
        <v>-35.501615776685789</v>
      </c>
      <c r="M1401" s="3">
        <v>92.78526251528254</v>
      </c>
      <c r="N1401" s="3">
        <v>15.506727989932108</v>
      </c>
      <c r="O1401" s="3">
        <v>22.844364709683934</v>
      </c>
      <c r="P1401" s="3">
        <v>-0.55313299322401943</v>
      </c>
      <c r="Q1401" s="3">
        <v>22.749754853235945</v>
      </c>
      <c r="R1401" s="3">
        <v>-0.55543331836700116</v>
      </c>
      <c r="S1401" s="3">
        <v>-0.32520999175160442</v>
      </c>
      <c r="T1401" s="3">
        <v>-35.501615776685789</v>
      </c>
      <c r="U1401" s="3">
        <v>2428.0015191649477</v>
      </c>
      <c r="V1401" s="3">
        <v>-3.6897888097967866</v>
      </c>
      <c r="W1401" s="3">
        <v>0.0004127168762523453</v>
      </c>
      <c r="X1401" s="3">
        <v>0.0063998883368995884</v>
      </c>
      <c r="Y1401" s="3">
        <v>0.006413182201117233</v>
      </c>
      <c r="Z1401" s="3">
        <v>86.3102111902032</v>
      </c>
    </row>
    <row r="1402">
      <c r="A1402" s="3">
        <v>44.77297</v>
      </c>
      <c r="B1402" s="3">
        <v>10.006440162658691</v>
      </c>
      <c r="C1402" s="3">
        <v>-155.61662292480469</v>
      </c>
      <c r="D1402" s="3">
        <v>2430.1011928290818</v>
      </c>
      <c r="E1402" s="3">
        <v>-156.26005575895152</v>
      </c>
      <c r="F1402" s="3">
        <v>155.93800747492483</v>
      </c>
      <c r="G1402" s="3">
        <v>-86.320839322359646</v>
      </c>
      <c r="H1402" s="3">
        <v>53.58014221676293</v>
      </c>
      <c r="I1402" s="3">
        <v>-0.3242581303962121</v>
      </c>
      <c r="J1402" s="3">
        <v>0.16212906519810605</v>
      </c>
      <c r="K1402" s="3">
        <v>0.96335663633749657</v>
      </c>
      <c r="L1402" s="3">
        <v>-35.499979805599004</v>
      </c>
      <c r="M1402" s="3">
        <v>92.805600877549566</v>
      </c>
      <c r="N1402" s="3">
        <v>15.551646778993746</v>
      </c>
      <c r="O1402" s="3">
        <v>22.842743366221018</v>
      </c>
      <c r="P1402" s="3">
        <v>-0.5531720560886253</v>
      </c>
      <c r="Q1402" s="3">
        <v>22.748683684542105</v>
      </c>
      <c r="R1402" s="3">
        <v>-0.55545927359232294</v>
      </c>
      <c r="S1402" s="3">
        <v>-0.3242581303962121</v>
      </c>
      <c r="T1402" s="3">
        <v>-35.499979805599004</v>
      </c>
      <c r="U1402" s="3">
        <v>2435.1199174609692</v>
      </c>
      <c r="V1402" s="3">
        <v>-3.6791606776403589</v>
      </c>
      <c r="W1402" s="3">
        <v>0.00041150549736400783</v>
      </c>
      <c r="X1402" s="3">
        <v>0.006399588142619192</v>
      </c>
      <c r="Y1402" s="3">
        <v>0.0064128047818028076</v>
      </c>
      <c r="Z1402" s="3">
        <v>86.320839322359646</v>
      </c>
    </row>
    <row r="1403">
      <c r="A1403" s="3">
        <v>44.77298</v>
      </c>
      <c r="B1403" s="3">
        <v>10.030591011047363</v>
      </c>
      <c r="C1403" s="3">
        <v>-155.6156005859375</v>
      </c>
      <c r="D1403" s="3">
        <v>2424.2667131947837</v>
      </c>
      <c r="E1403" s="3">
        <v>-156.26214730523856</v>
      </c>
      <c r="F1403" s="3">
        <v>155.93853885987562</v>
      </c>
      <c r="G1403" s="3">
        <v>-86.31195987148331</v>
      </c>
      <c r="H1403" s="3">
        <v>53.451376814181764</v>
      </c>
      <c r="I1403" s="3">
        <v>-0.32503945662518896</v>
      </c>
      <c r="J1403" s="3">
        <v>0.16251972831259448</v>
      </c>
      <c r="K1403" s="3">
        <v>0.96326998292761068</v>
      </c>
      <c r="L1403" s="3">
        <v>-35.499596092737029</v>
      </c>
      <c r="M1403" s="3">
        <v>92.788906000935938</v>
      </c>
      <c r="N1403" s="3">
        <v>15.514100855527614</v>
      </c>
      <c r="O1403" s="3">
        <v>22.842887312554534</v>
      </c>
      <c r="P1403" s="3">
        <v>-0.55316827371030475</v>
      </c>
      <c r="Q1403" s="3">
        <v>22.748373099701393</v>
      </c>
      <c r="R1403" s="3">
        <v>-0.5554665595585242</v>
      </c>
      <c r="S1403" s="3">
        <v>-0.32503945662518896</v>
      </c>
      <c r="T1403" s="3">
        <v>-35.499596092737029</v>
      </c>
      <c r="U1403" s="3">
        <v>2429.2976259373172</v>
      </c>
      <c r="V1403" s="3">
        <v>-3.6880401285166942</v>
      </c>
      <c r="W1403" s="3">
        <v>0.00041249586712435813</v>
      </c>
      <c r="X1403" s="3">
        <v>0.00639950248505561</v>
      </c>
      <c r="Y1403" s="3">
        <v>0.00641278292916793</v>
      </c>
      <c r="Z1403" s="3">
        <v>86.31195987148331</v>
      </c>
    </row>
    <row r="1404">
      <c r="A1404" s="3">
        <v>44.77299</v>
      </c>
      <c r="B1404" s="3">
        <v>10.053252220153809</v>
      </c>
      <c r="C1404" s="3">
        <v>-155.60882568359375</v>
      </c>
      <c r="D1404" s="3">
        <v>2418.63766852326</v>
      </c>
      <c r="E1404" s="3">
        <v>-156.2583253489118</v>
      </c>
      <c r="F1404" s="3">
        <v>155.93323735121095</v>
      </c>
      <c r="G1404" s="3">
        <v>-86.303490403096163</v>
      </c>
      <c r="H1404" s="3">
        <v>53.327516253982672</v>
      </c>
      <c r="I1404" s="3">
        <v>-0.32579458271849021</v>
      </c>
      <c r="J1404" s="3">
        <v>0.16289729135924511</v>
      </c>
      <c r="K1404" s="3">
        <v>0.96318624266476782</v>
      </c>
      <c r="L1404" s="3">
        <v>-35.500469676975406</v>
      </c>
      <c r="M1404" s="3">
        <v>92.7727738058673</v>
      </c>
      <c r="N1404" s="3">
        <v>15.478456351830495</v>
      </c>
      <c r="O1404" s="3">
        <v>22.8438757243711</v>
      </c>
      <c r="P1404" s="3">
        <v>-0.55314404264671491</v>
      </c>
      <c r="Q1404" s="3">
        <v>22.748923409962149</v>
      </c>
      <c r="R1404" s="3">
        <v>-0.55545282474177571</v>
      </c>
      <c r="S1404" s="3">
        <v>-0.32579458271849021</v>
      </c>
      <c r="T1404" s="3">
        <v>-35.500469676975406</v>
      </c>
      <c r="U1404" s="3">
        <v>2423.68001927657</v>
      </c>
      <c r="V1404" s="3">
        <v>-3.6965095969038426</v>
      </c>
      <c r="W1404" s="3">
        <v>0.00041345589420616562</v>
      </c>
      <c r="X1404" s="3">
        <v>0.0063996590118771818</v>
      </c>
      <c r="Y1404" s="3">
        <v>0.0064130009546821869</v>
      </c>
      <c r="Z1404" s="3">
        <v>86.303490403096163</v>
      </c>
    </row>
    <row r="1405">
      <c r="A1405" s="3">
        <v>44.773</v>
      </c>
      <c r="B1405" s="3">
        <v>10.030070304870606</v>
      </c>
      <c r="C1405" s="3">
        <v>-155.62544250488281</v>
      </c>
      <c r="D1405" s="3">
        <v>2424.6969289289518</v>
      </c>
      <c r="E1405" s="3">
        <v>-156.27188121504096</v>
      </c>
      <c r="F1405" s="3">
        <v>155.94832690722024</v>
      </c>
      <c r="G1405" s="3">
        <v>-86.312383375953658</v>
      </c>
      <c r="H1405" s="3">
        <v>53.460243012529865</v>
      </c>
      <c r="I1405" s="3">
        <v>-0.32498553736435931</v>
      </c>
      <c r="J1405" s="3">
        <v>0.16249276868217966</v>
      </c>
      <c r="K1405" s="3">
        <v>0.96327596262213055</v>
      </c>
      <c r="L1405" s="3">
        <v>-35.497519247438213</v>
      </c>
      <c r="M1405" s="3">
        <v>92.790058016559229</v>
      </c>
      <c r="N1405" s="3">
        <v>15.515887503730761</v>
      </c>
      <c r="O1405" s="3">
        <v>22.841432500778986</v>
      </c>
      <c r="P1405" s="3">
        <v>-0.55320301175966891</v>
      </c>
      <c r="Q1405" s="3">
        <v>22.746945981200657</v>
      </c>
      <c r="R1405" s="3">
        <v>-0.55550091264028034</v>
      </c>
      <c r="S1405" s="3">
        <v>-0.32498553736435931</v>
      </c>
      <c r="T1405" s="3">
        <v>-35.497519247438213</v>
      </c>
      <c r="U1405" s="3">
        <v>2429.7275769139173</v>
      </c>
      <c r="V1405" s="3">
        <v>-3.6876166240463473</v>
      </c>
      <c r="W1405" s="3">
        <v>0.00041242267768356705</v>
      </c>
      <c r="X1405" s="3">
        <v>0.0063991038709256378</v>
      </c>
      <c r="Y1405" s="3">
        <v>0.0064123804328785079</v>
      </c>
      <c r="Z1405" s="3">
        <v>86.312383375953658</v>
      </c>
    </row>
    <row r="1406">
      <c r="A1406" s="3">
        <v>44.77301</v>
      </c>
      <c r="B1406" s="3">
        <v>10.049714088439941</v>
      </c>
      <c r="C1406" s="3">
        <v>-155.59326171875</v>
      </c>
      <c r="D1406" s="3">
        <v>2419.0001458352535</v>
      </c>
      <c r="E1406" s="3">
        <v>-156.24236921957447</v>
      </c>
      <c r="F1406" s="3">
        <v>155.91747767822193</v>
      </c>
      <c r="G1406" s="3">
        <v>-86.304419136842327</v>
      </c>
      <c r="H1406" s="3">
        <v>53.336519955944112</v>
      </c>
      <c r="I1406" s="3">
        <v>-0.32573957266127407</v>
      </c>
      <c r="J1406" s="3">
        <v>0.16286978633063703</v>
      </c>
      <c r="K1406" s="3">
        <v>0.96319234279962</v>
      </c>
      <c r="L1406" s="3">
        <v>-35.503863431454896</v>
      </c>
      <c r="M1406" s="3">
        <v>92.773948922782054</v>
      </c>
      <c r="N1406" s="3">
        <v>15.482357045134942</v>
      </c>
      <c r="O1406" s="3">
        <v>22.846152628721487</v>
      </c>
      <c r="P1406" s="3">
        <v>-0.55308851963508987</v>
      </c>
      <c r="Q1406" s="3">
        <v>22.751238495568249</v>
      </c>
      <c r="R1406" s="3">
        <v>-0.55539590687505913</v>
      </c>
      <c r="S1406" s="3">
        <v>-0.32573957266127407</v>
      </c>
      <c r="T1406" s="3">
        <v>-35.503863431454896</v>
      </c>
      <c r="U1406" s="3">
        <v>2424.0407140743996</v>
      </c>
      <c r="V1406" s="3">
        <v>-3.69558086315767</v>
      </c>
      <c r="W1406" s="3">
        <v>0.00041339393952566762</v>
      </c>
      <c r="X1406" s="3">
        <v>0.0064003125720313078</v>
      </c>
      <c r="Y1406" s="3">
        <v>0.0064136491616659684</v>
      </c>
      <c r="Z1406" s="3">
        <v>86.304419136842327</v>
      </c>
    </row>
    <row r="1407">
      <c r="A1407" s="3">
        <v>44.77302</v>
      </c>
      <c r="B1407" s="3">
        <v>10.043984413146973</v>
      </c>
      <c r="C1407" s="3">
        <v>-155.62309265136719</v>
      </c>
      <c r="D1407" s="3">
        <v>2421.2929440068506</v>
      </c>
      <c r="E1407" s="3">
        <v>-156.27133592408981</v>
      </c>
      <c r="F1407" s="3">
        <v>155.94687745917696</v>
      </c>
      <c r="G1407" s="3">
        <v>-86.307226309251263</v>
      </c>
      <c r="H1407" s="3">
        <v>53.385231208999166</v>
      </c>
      <c r="I1407" s="3">
        <v>-0.32544228262686614</v>
      </c>
      <c r="J1407" s="3">
        <v>0.16272114131343307</v>
      </c>
      <c r="K1407" s="3">
        <v>0.96322531033629111</v>
      </c>
      <c r="L1407" s="3">
        <v>-35.497671451347628</v>
      </c>
      <c r="M1407" s="3">
        <v>92.780299847244436</v>
      </c>
      <c r="N1407" s="3">
        <v>15.494159115546406</v>
      </c>
      <c r="O1407" s="3">
        <v>22.841767194943412</v>
      </c>
      <c r="P1407" s="3">
        <v>-0.55319441160576388</v>
      </c>
      <c r="Q1407" s="3">
        <v>22.747015193025341</v>
      </c>
      <c r="R1407" s="3">
        <v>-0.55549872615010043</v>
      </c>
      <c r="S1407" s="3">
        <v>-0.32544228262686614</v>
      </c>
      <c r="T1407" s="3">
        <v>-35.497671451347628</v>
      </c>
      <c r="U1407" s="3">
        <v>2426.3306145554157</v>
      </c>
      <c r="V1407" s="3">
        <v>-3.6927736907487523</v>
      </c>
      <c r="W1407" s="3">
        <v>0.00041300248384863367</v>
      </c>
      <c r="X1407" s="3">
        <v>0.0063991261998666144</v>
      </c>
      <c r="Y1407" s="3">
        <v>0.0064124400327398362</v>
      </c>
      <c r="Z1407" s="3">
        <v>86.307226309251263</v>
      </c>
    </row>
    <row r="1408">
      <c r="A1408" s="3">
        <v>44.77303</v>
      </c>
      <c r="B1408" s="3">
        <v>10.05277156829834</v>
      </c>
      <c r="C1408" s="3">
        <v>-155.60427856445313</v>
      </c>
      <c r="D1408" s="3">
        <v>2418.6115797599855</v>
      </c>
      <c r="E1408" s="3">
        <v>-156.25373510341666</v>
      </c>
      <c r="F1408" s="3">
        <v>155.92866870389267</v>
      </c>
      <c r="G1408" s="3">
        <v>-86.303558929410514</v>
      </c>
      <c r="H1408" s="3">
        <v>53.327232176844056</v>
      </c>
      <c r="I1408" s="3">
        <v>-0.32579631865137426</v>
      </c>
      <c r="J1408" s="3">
        <v>0.16289815932568713</v>
      </c>
      <c r="K1408" s="3">
        <v>0.96318605016560255</v>
      </c>
      <c r="L1408" s="3">
        <v>-35.501447315609092</v>
      </c>
      <c r="M1408" s="3">
        <v>92.772736723361461</v>
      </c>
      <c r="N1408" s="3">
        <v>15.478744096320163</v>
      </c>
      <c r="O1408" s="3">
        <v>22.844522866382594</v>
      </c>
      <c r="P1408" s="3">
        <v>-0.55312738480121171</v>
      </c>
      <c r="Q1408" s="3">
        <v>22.74957137773335</v>
      </c>
      <c r="R1408" s="3">
        <v>-0.55543601153212874</v>
      </c>
      <c r="S1408" s="3">
        <v>-0.32579631865137426</v>
      </c>
      <c r="T1408" s="3">
        <v>-35.501447315609092</v>
      </c>
      <c r="U1408" s="3">
        <v>2423.653688851372</v>
      </c>
      <c r="V1408" s="3">
        <v>-3.6964410705894926</v>
      </c>
      <c r="W1408" s="3">
        <v>0.00041346035401816628</v>
      </c>
      <c r="X1408" s="3">
        <v>0.0063998470138211371</v>
      </c>
      <c r="Y1408" s="3">
        <v>0.0064131888530324878</v>
      </c>
      <c r="Z1408" s="3">
        <v>86.303558929410514</v>
      </c>
    </row>
    <row r="1409">
      <c r="A1409" s="3">
        <v>44.77304</v>
      </c>
      <c r="B1409" s="3">
        <v>10.025976181030273</v>
      </c>
      <c r="C1409" s="3">
        <v>-155.62232971191406</v>
      </c>
      <c r="D1409" s="3">
        <v>2425.5822340131735</v>
      </c>
      <c r="E1409" s="3">
        <v>-156.26825371632054</v>
      </c>
      <c r="F1409" s="3">
        <v>155.9449572873271</v>
      </c>
      <c r="G1409" s="3">
        <v>-86.313810927553646</v>
      </c>
      <c r="H1409" s="3">
        <v>53.479991658611524</v>
      </c>
      <c r="I1409" s="3">
        <v>-0.3248655014242699</v>
      </c>
      <c r="J1409" s="3">
        <v>0.16243275071213495</v>
      </c>
      <c r="K1409" s="3">
        <v>0.963289274849148</v>
      </c>
      <c r="L1409" s="3">
        <v>-35.498282122260044</v>
      </c>
      <c r="M1409" s="3">
        <v>92.792622703939728</v>
      </c>
      <c r="N1409" s="3">
        <v>15.521912969069337</v>
      </c>
      <c r="O1409" s="3">
        <v>22.841868973443422</v>
      </c>
      <c r="P1409" s="3">
        <v>-0.55319145247068</v>
      </c>
      <c r="Q1409" s="3">
        <v>22.747453689951239</v>
      </c>
      <c r="R1409" s="3">
        <v>-0.55548752167131954</v>
      </c>
      <c r="S1409" s="3">
        <v>-0.3248655014242699</v>
      </c>
      <c r="T1409" s="3">
        <v>-35.498282122260044</v>
      </c>
      <c r="U1409" s="3">
        <v>2430.6108164574366</v>
      </c>
      <c r="V1409" s="3">
        <v>-3.6861890724463633</v>
      </c>
      <c r="W1409" s="3">
        <v>0.00041227214892050075</v>
      </c>
      <c r="X1409" s="3">
        <v>0.0063992524151152055</v>
      </c>
      <c r="Y1409" s="3">
        <v>0.00641251899000177</v>
      </c>
      <c r="Z1409" s="3">
        <v>86.313810927553646</v>
      </c>
    </row>
    <row r="1410">
      <c r="A1410" s="3">
        <v>44.77305</v>
      </c>
      <c r="B1410" s="3">
        <v>10.051560401916504</v>
      </c>
      <c r="C1410" s="3">
        <v>-155.59590148925781</v>
      </c>
      <c r="D1410" s="3">
        <v>2418.6412312791617</v>
      </c>
      <c r="E1410" s="3">
        <v>-156.24523650095381</v>
      </c>
      <c r="F1410" s="3">
        <v>155.92023097330312</v>
      </c>
      <c r="G1410" s="3">
        <v>-86.303804609307448</v>
      </c>
      <c r="H1410" s="3">
        <v>53.328424940766944</v>
      </c>
      <c r="I1410" s="3">
        <v>-0.325789030057744</v>
      </c>
      <c r="J1410" s="3">
        <v>0.162894515028872</v>
      </c>
      <c r="K1410" s="3">
        <v>0.96318685840459106</v>
      </c>
      <c r="L1410" s="3">
        <v>-35.503256668780658</v>
      </c>
      <c r="M1410" s="3">
        <v>92.772892420330578</v>
      </c>
      <c r="N1410" s="3">
        <v>15.479775802729172</v>
      </c>
      <c r="O1410" s="3">
        <v>22.845744620825553</v>
      </c>
      <c r="P1410" s="3">
        <v>-0.55309740911217353</v>
      </c>
      <c r="Q1410" s="3">
        <v>22.750800658482891</v>
      </c>
      <c r="R1410" s="3">
        <v>-0.55540560302459263</v>
      </c>
      <c r="S1410" s="3">
        <v>-0.325789030057744</v>
      </c>
      <c r="T1410" s="3">
        <v>-35.503256668780658</v>
      </c>
      <c r="U1410" s="3">
        <v>2423.682730798901</v>
      </c>
      <c r="V1410" s="3">
        <v>-3.6961953906925564</v>
      </c>
      <c r="W1410" s="3">
        <v>0.00041345528516898881</v>
      </c>
      <c r="X1410" s="3">
        <v>0.0064001951188694031</v>
      </c>
      <c r="Y1410" s="3">
        <v>0.0064135359071602538</v>
      </c>
      <c r="Z1410" s="3">
        <v>86.303804609307448</v>
      </c>
    </row>
    <row r="1411">
      <c r="A1411" s="3">
        <v>44.77306</v>
      </c>
      <c r="B1411" s="3">
        <v>10.034486770629883</v>
      </c>
      <c r="C1411" s="3">
        <v>-155.61476135253906</v>
      </c>
      <c r="D1411" s="3">
        <v>2423.3072833112351</v>
      </c>
      <c r="E1411" s="3">
        <v>-156.26181388068474</v>
      </c>
      <c r="F1411" s="3">
        <v>155.93795200514091</v>
      </c>
      <c r="G1411" s="3">
        <v>-86.310511594687441</v>
      </c>
      <c r="H1411" s="3">
        <v>53.43024555230437</v>
      </c>
      <c r="I1411" s="3">
        <v>-0.32516803731850297</v>
      </c>
      <c r="J1411" s="3">
        <v>0.16258401865925148</v>
      </c>
      <c r="K1411" s="3">
        <v>0.96325572336288445</v>
      </c>
      <c r="L1411" s="3">
        <v>-35.499677252188327</v>
      </c>
      <c r="M1411" s="3">
        <v>92.786158859135384</v>
      </c>
      <c r="N1411" s="3">
        <v>15.507994071805513</v>
      </c>
      <c r="O1411" s="3">
        <v>22.842969689050552</v>
      </c>
      <c r="P1411" s="3">
        <v>-0.55316430208974388</v>
      </c>
      <c r="Q1411" s="3">
        <v>22.748380992550835</v>
      </c>
      <c r="R1411" s="3">
        <v>-0.55546438183176938</v>
      </c>
      <c r="S1411" s="3">
        <v>-0.32516803731850297</v>
      </c>
      <c r="T1411" s="3">
        <v>-35.499677252188327</v>
      </c>
      <c r="U1411" s="3">
        <v>2428.3401622973993</v>
      </c>
      <c r="V1411" s="3">
        <v>-3.6894884053125616</v>
      </c>
      <c r="W1411" s="3">
        <v>0.00041265918147763268</v>
      </c>
      <c r="X1411" s="3">
        <v>0.0063995161400312427</v>
      </c>
      <c r="Y1411" s="3">
        <v>0.0064128070629466283</v>
      </c>
      <c r="Z1411" s="3">
        <v>86.310511594687441</v>
      </c>
    </row>
    <row r="1412">
      <c r="A1412" s="3">
        <v>44.77307</v>
      </c>
      <c r="B1412" s="3">
        <v>10.062522888183594</v>
      </c>
      <c r="C1412" s="3">
        <v>-155.59895324707031</v>
      </c>
      <c r="D1412" s="3">
        <v>2416.12256574433</v>
      </c>
      <c r="E1412" s="3">
        <v>-156.24969263035163</v>
      </c>
      <c r="F1412" s="3">
        <v>155.92398346136233</v>
      </c>
      <c r="G1412" s="3">
        <v>-86.299857008732218</v>
      </c>
      <c r="H1412" s="3">
        <v>53.272612740505728</v>
      </c>
      <c r="I1412" s="3">
        <v>-0.32613043011459708</v>
      </c>
      <c r="J1412" s="3">
        <v>0.16306521505729854</v>
      </c>
      <c r="K1412" s="3">
        <v>0.96314900095997547</v>
      </c>
      <c r="L1412" s="3">
        <v>-35.502334685914064</v>
      </c>
      <c r="M1412" s="3">
        <v>92.765599805019889</v>
      </c>
      <c r="N1412" s="3">
        <v>15.463214839470322</v>
      </c>
      <c r="O1412" s="3">
        <v>22.8452843019784</v>
      </c>
      <c r="P1412" s="3">
        <v>-0.55310796072237256</v>
      </c>
      <c r="Q1412" s="3">
        <v>22.75013962702069</v>
      </c>
      <c r="R1412" s="3">
        <v>-0.55542114552045374</v>
      </c>
      <c r="S1412" s="3">
        <v>-0.32613043011459708</v>
      </c>
      <c r="T1412" s="3">
        <v>-35.502334685914064</v>
      </c>
      <c r="U1412" s="3">
        <v>2421.1695973529086</v>
      </c>
      <c r="V1412" s="3">
        <v>-3.7001429912677879</v>
      </c>
      <c r="W1412" s="3">
        <v>0.00041388628796318203</v>
      </c>
      <c r="X1412" s="3">
        <v>0.0064000125898855632</v>
      </c>
      <c r="Y1412" s="3">
        <v>0.0064133815581218665</v>
      </c>
      <c r="Z1412" s="3">
        <v>86.299857008732218</v>
      </c>
    </row>
    <row r="1413">
      <c r="A1413" s="3">
        <v>44.77308</v>
      </c>
      <c r="B1413" s="3">
        <v>10.041849136352539</v>
      </c>
      <c r="C1413" s="3">
        <v>-155.59695434570313</v>
      </c>
      <c r="D1413" s="3">
        <v>2420.9934450943729</v>
      </c>
      <c r="E1413" s="3">
        <v>-156.245030874587</v>
      </c>
      <c r="F1413" s="3">
        <v>155.92065589823591</v>
      </c>
      <c r="G1413" s="3">
        <v>-86.3073907024712</v>
      </c>
      <c r="H1413" s="3">
        <v>53.380298032787266</v>
      </c>
      <c r="I1413" s="3">
        <v>-0.32547236563317988</v>
      </c>
      <c r="J1413" s="3">
        <v>0.16273618281658994</v>
      </c>
      <c r="K1413" s="3">
        <v>0.9632219742746877</v>
      </c>
      <c r="L1413" s="3">
        <v>-35.503275395076827</v>
      </c>
      <c r="M1413" s="3">
        <v>92.779657172562708</v>
      </c>
      <c r="N1413" s="3">
        <v>15.494850822088727</v>
      </c>
      <c r="O1413" s="3">
        <v>22.845573705587132</v>
      </c>
      <c r="P1413" s="3">
        <v>-0.5531007563956426</v>
      </c>
      <c r="Q1413" s="3">
        <v>22.750814339323753</v>
      </c>
      <c r="R1413" s="3">
        <v>-0.55540447512738289</v>
      </c>
      <c r="S1413" s="3">
        <v>-0.32547236563317988</v>
      </c>
      <c r="T1413" s="3">
        <v>-35.503275395076827</v>
      </c>
      <c r="U1413" s="3">
        <v>2426.0300432729437</v>
      </c>
      <c r="V1413" s="3">
        <v>-3.6926092975287967</v>
      </c>
      <c r="W1413" s="3">
        <v>0.00041305357601289122</v>
      </c>
      <c r="X1413" s="3">
        <v>0.0064002035418500372</v>
      </c>
      <c r="Y1413" s="3">
        <v>0.0064135184285824577</v>
      </c>
      <c r="Z1413" s="3">
        <v>86.3073907024712</v>
      </c>
    </row>
    <row r="1414">
      <c r="A1414" s="3">
        <v>44.77309</v>
      </c>
      <c r="B1414" s="3">
        <v>10.03085994720459</v>
      </c>
      <c r="C1414" s="3">
        <v>-155.60185241699219</v>
      </c>
      <c r="D1414" s="3">
        <v>2423.7757036629046</v>
      </c>
      <c r="E1414" s="3">
        <v>-156.24849093522005</v>
      </c>
      <c r="F1414" s="3">
        <v>155.92483646577875</v>
      </c>
      <c r="G1414" s="3">
        <v>-86.311536296958622</v>
      </c>
      <c r="H1414" s="3">
        <v>53.441419492166091</v>
      </c>
      <c r="I1414" s="3">
        <v>-0.32510003282660288</v>
      </c>
      <c r="J1414" s="3">
        <v>0.16255001641330144</v>
      </c>
      <c r="K1414" s="3">
        <v>0.96326326501667</v>
      </c>
      <c r="L1414" s="3">
        <v>-35.502509047394611</v>
      </c>
      <c r="M1414" s="3">
        <v>92.787611773057549</v>
      </c>
      <c r="N1414" s="3">
        <v>15.512314321600659</v>
      </c>
      <c r="O1414" s="3">
        <v>22.844850485415879</v>
      </c>
      <c r="P1414" s="3">
        <v>-0.55311806874745584</v>
      </c>
      <c r="Q1414" s="3">
        <v>22.750306466599397</v>
      </c>
      <c r="R1414" s="3">
        <v>-0.55541667536957628</v>
      </c>
      <c r="S1414" s="3">
        <v>-0.32510003282660288</v>
      </c>
      <c r="T1414" s="3">
        <v>-35.502509047394611</v>
      </c>
      <c r="U1414" s="3">
        <v>2428.8067548872928</v>
      </c>
      <c r="V1414" s="3">
        <v>-3.6884637030413767</v>
      </c>
      <c r="W1414" s="3">
        <v>0.00041257943071578817</v>
      </c>
      <c r="X1414" s="3">
        <v>0.0064000618118903677</v>
      </c>
      <c r="Y1414" s="3">
        <v>0.0064133464729942023</v>
      </c>
      <c r="Z1414" s="3">
        <v>86.311536296958622</v>
      </c>
    </row>
    <row r="1415">
      <c r="A1415" s="3">
        <v>44.7731</v>
      </c>
      <c r="B1415" s="3">
        <v>10.025985717773438</v>
      </c>
      <c r="C1415" s="3">
        <v>-155.60945129394531</v>
      </c>
      <c r="D1415" s="3">
        <v>2425.180167423533</v>
      </c>
      <c r="E1415" s="3">
        <v>-156.25542998468123</v>
      </c>
      <c r="F1415" s="3">
        <v>155.93210612832667</v>
      </c>
      <c r="G1415" s="3">
        <v>-86.313503198586361</v>
      </c>
      <c r="H1415" s="3">
        <v>53.471942768515085</v>
      </c>
      <c r="I1415" s="3">
        <v>-0.32491441336561411</v>
      </c>
      <c r="J1415" s="3">
        <v>0.16245720668280705</v>
      </c>
      <c r="K1415" s="3">
        <v>0.96328385039433539</v>
      </c>
      <c r="L1415" s="3">
        <v>-35.501016631904122</v>
      </c>
      <c r="M1415" s="3">
        <v>92.791577643053643</v>
      </c>
      <c r="N1415" s="3">
        <v>15.520613700664928</v>
      </c>
      <c r="O1415" s="3">
        <v>22.84372878020757</v>
      </c>
      <c r="P1415" s="3">
        <v>-0.55314493223048944</v>
      </c>
      <c r="Q1415" s="3">
        <v>22.749290065275158</v>
      </c>
      <c r="R1415" s="3">
        <v>-0.55544119274768955</v>
      </c>
      <c r="S1415" s="3">
        <v>-0.32491441336561411</v>
      </c>
      <c r="T1415" s="3">
        <v>-35.501016631904122</v>
      </c>
      <c r="U1415" s="3">
        <v>2430.2087572601931</v>
      </c>
      <c r="V1415" s="3">
        <v>-3.6864968014136452</v>
      </c>
      <c r="W1415" s="3">
        <v>0.00041234049883493058</v>
      </c>
      <c r="X1415" s="3">
        <v>0.0063997775955564346</v>
      </c>
      <c r="Y1415" s="3">
        <v>0.0064130474783495508</v>
      </c>
      <c r="Z1415" s="3">
        <v>86.313503198586361</v>
      </c>
    </row>
    <row r="1416">
      <c r="A1416" s="3">
        <v>44.77311</v>
      </c>
      <c r="B1416" s="3">
        <v>10.065154075622559</v>
      </c>
      <c r="C1416" s="3">
        <v>-155.60650634765625</v>
      </c>
      <c r="D1416" s="3">
        <v>2415.7297505438605</v>
      </c>
      <c r="E1416" s="3">
        <v>-156.2575544878907</v>
      </c>
      <c r="F1416" s="3">
        <v>155.93169063499957</v>
      </c>
      <c r="G1416" s="3">
        <v>-86.299071321438873</v>
      </c>
      <c r="H1416" s="3">
        <v>53.263454252688724</v>
      </c>
      <c r="I1416" s="3">
        <v>-0.32618652042362273</v>
      </c>
      <c r="J1416" s="3">
        <v>0.16309326021181136</v>
      </c>
      <c r="K1416" s="3">
        <v>0.96314278131490494</v>
      </c>
      <c r="L1416" s="3">
        <v>-35.500664887943671</v>
      </c>
      <c r="M1416" s="3">
        <v>92.764401719901073</v>
      </c>
      <c r="N1416" s="3">
        <v>15.459922935956799</v>
      </c>
      <c r="O1416" s="3">
        <v>22.844154988804107</v>
      </c>
      <c r="P1416" s="3">
        <v>-0.55313431557962467</v>
      </c>
      <c r="Q1416" s="3">
        <v>22.748974665078759</v>
      </c>
      <c r="R1416" s="3">
        <v>-0.55544859584920026</v>
      </c>
      <c r="S1416" s="3">
        <v>-0.32618652042362273</v>
      </c>
      <c r="T1416" s="3">
        <v>-35.500664887943671</v>
      </c>
      <c r="U1416" s="3">
        <v>2420.7781085835272</v>
      </c>
      <c r="V1416" s="3">
        <v>-3.7009286785611311</v>
      </c>
      <c r="W1416" s="3">
        <v>0.00041395358887924734</v>
      </c>
      <c r="X1416" s="3">
        <v>0.0063996905831359072</v>
      </c>
      <c r="Y1416" s="3">
        <v>0.00641306456646309</v>
      </c>
      <c r="Z1416" s="3">
        <v>86.299071321438873</v>
      </c>
    </row>
    <row r="1417">
      <c r="A1417" s="3">
        <v>44.77312</v>
      </c>
      <c r="B1417" s="3">
        <v>10.056787490844727</v>
      </c>
      <c r="C1417" s="3">
        <v>-155.61251831054688</v>
      </c>
      <c r="D1417" s="3">
        <v>2417.9087856557489</v>
      </c>
      <c r="E1417" s="3">
        <v>-156.26245943182718</v>
      </c>
      <c r="F1417" s="3">
        <v>155.93715025479432</v>
      </c>
      <c r="G1417" s="3">
        <v>-86.302281619187227</v>
      </c>
      <c r="H1417" s="3">
        <v>53.311184508240579</v>
      </c>
      <c r="I1417" s="3">
        <v>-0.32589441247514006</v>
      </c>
      <c r="J1417" s="3">
        <v>0.16294720623757003</v>
      </c>
      <c r="K1417" s="3">
        <v>0.96317517251540441</v>
      </c>
      <c r="L1417" s="3">
        <v>-35.499597268087022</v>
      </c>
      <c r="M1417" s="3">
        <v>92.7706412950079</v>
      </c>
      <c r="N1417" s="3">
        <v>15.473382375058629</v>
      </c>
      <c r="O1417" s="3">
        <v>22.843268341879085</v>
      </c>
      <c r="P1417" s="3">
        <v>-0.55315558746188809</v>
      </c>
      <c r="Q1417" s="3">
        <v>22.748256529740644</v>
      </c>
      <c r="R1417" s="3">
        <v>-0.55546593219932094</v>
      </c>
      <c r="S1417" s="3">
        <v>-0.32589441247514006</v>
      </c>
      <c r="T1417" s="3">
        <v>-35.499597268087022</v>
      </c>
      <c r="U1417" s="3">
        <v>2422.9529198849373</v>
      </c>
      <c r="V1417" s="3">
        <v>-3.6977183808127823</v>
      </c>
      <c r="W1417" s="3">
        <v>0.00041358053121461942</v>
      </c>
      <c r="X1417" s="3">
        <v>0.0063994897023636772</v>
      </c>
      <c r="Y1417" s="3">
        <v>0.0064128400343731106</v>
      </c>
      <c r="Z1417" s="3">
        <v>86.302281619187227</v>
      </c>
    </row>
    <row r="1418">
      <c r="A1418" s="3">
        <v>44.77313</v>
      </c>
      <c r="B1418" s="3">
        <v>10.05087947845459</v>
      </c>
      <c r="C1418" s="3">
        <v>-155.61534118652344</v>
      </c>
      <c r="D1418" s="3">
        <v>2419.4056493280618</v>
      </c>
      <c r="E1418" s="3">
        <v>-156.26450712042282</v>
      </c>
      <c r="F1418" s="3">
        <v>155.93958634961334</v>
      </c>
      <c r="G1418" s="3">
        <v>-86.304514730337019</v>
      </c>
      <c r="H1418" s="3">
        <v>53.344055797028624</v>
      </c>
      <c r="I1418" s="3">
        <v>-0.32569354509685633</v>
      </c>
      <c r="J1418" s="3">
        <v>0.16284677254842817</v>
      </c>
      <c r="K1418" s="3">
        <v>0.96319744688416586</v>
      </c>
      <c r="L1418" s="3">
        <v>-35.499145339658924</v>
      </c>
      <c r="M1418" s="3">
        <v>92.77493216841755</v>
      </c>
      <c r="N1418" s="3">
        <v>15.482758650136621</v>
      </c>
      <c r="O1418" s="3">
        <v>22.842849881452889</v>
      </c>
      <c r="P1418" s="3">
        <v>-0.5531655230960637</v>
      </c>
      <c r="Q1418" s="3">
        <v>22.747954372232812</v>
      </c>
      <c r="R1418" s="3">
        <v>-0.55547311186374937</v>
      </c>
      <c r="S1418" s="3">
        <v>-0.32569354509685633</v>
      </c>
      <c r="T1418" s="3">
        <v>-35.499145339658924</v>
      </c>
      <c r="U1418" s="3">
        <v>2424.4468012695447</v>
      </c>
      <c r="V1418" s="3">
        <v>-3.6954852696629779</v>
      </c>
      <c r="W1418" s="3">
        <v>0.00041332465280376966</v>
      </c>
      <c r="X1418" s="3">
        <v>0.00639940584351228</v>
      </c>
      <c r="Y1418" s="3">
        <v>0.0064127398527146313</v>
      </c>
      <c r="Z1418" s="3">
        <v>86.304514730337019</v>
      </c>
    </row>
    <row r="1419">
      <c r="A1419" s="3">
        <v>44.77314</v>
      </c>
      <c r="B1419" s="3">
        <v>10.045280456542969</v>
      </c>
      <c r="C1419" s="3">
        <v>-155.6036376953125</v>
      </c>
      <c r="D1419" s="3">
        <v>2420.3803794873847</v>
      </c>
      <c r="E1419" s="3">
        <v>-156.25212934335605</v>
      </c>
      <c r="F1419" s="3">
        <v>155.92754639083077</v>
      </c>
      <c r="G1419" s="3">
        <v>-86.306290639679062</v>
      </c>
      <c r="H1419" s="3">
        <v>53.366331008931141</v>
      </c>
      <c r="I1419" s="3">
        <v>-0.32555756812916364</v>
      </c>
      <c r="J1419" s="3">
        <v>0.16277878406458182</v>
      </c>
      <c r="K1419" s="3">
        <v>0.96321252578785488</v>
      </c>
      <c r="L1419" s="3">
        <v>-35.501770375676266</v>
      </c>
      <c r="M1419" s="3">
        <v>92.77783698346191</v>
      </c>
      <c r="N1419" s="3">
        <v>15.490223331092807</v>
      </c>
      <c r="O1419" s="3">
        <v>22.844561848951468</v>
      </c>
      <c r="P1419" s="3">
        <v>-0.55312377247361622</v>
      </c>
      <c r="Q1419" s="3">
        <v>22.749750292625695</v>
      </c>
      <c r="R1419" s="3">
        <v>-0.55542896374096851</v>
      </c>
      <c r="S1419" s="3">
        <v>-0.32555756812916364</v>
      </c>
      <c r="T1419" s="3">
        <v>-35.501770375676266</v>
      </c>
      <c r="U1419" s="3">
        <v>2425.4187080444131</v>
      </c>
      <c r="V1419" s="3">
        <v>-3.6937093603209403</v>
      </c>
      <c r="W1419" s="3">
        <v>0.00041315819962637078</v>
      </c>
      <c r="X1419" s="3">
        <v>0.0063999127832847077</v>
      </c>
      <c r="Y1419" s="3">
        <v>0.0064132350129688463</v>
      </c>
      <c r="Z1419" s="3">
        <v>86.306290639679062</v>
      </c>
    </row>
    <row r="1420">
      <c r="A1420" s="3">
        <v>44.77315</v>
      </c>
      <c r="B1420" s="3">
        <v>10.050426483154297</v>
      </c>
      <c r="C1420" s="3">
        <v>-155.60401916503906</v>
      </c>
      <c r="D1420" s="3">
        <v>2419.1631960653249</v>
      </c>
      <c r="E1420" s="3">
        <v>-156.25317381435536</v>
      </c>
      <c r="F1420" s="3">
        <v>155.92825867304211</v>
      </c>
      <c r="G1420" s="3">
        <v>-86.30441269232945</v>
      </c>
      <c r="H1420" s="3">
        <v>53.3394293262041</v>
      </c>
      <c r="I1420" s="3">
        <v>-0.32572180120821159</v>
      </c>
      <c r="J1420" s="3">
        <v>0.1628609006041058</v>
      </c>
      <c r="K1420" s="3">
        <v>0.96319431350679385</v>
      </c>
      <c r="L1420" s="3">
        <v>-35.501560945753255</v>
      </c>
      <c r="M1420" s="3">
        <v>92.774328557182386</v>
      </c>
      <c r="N1420" s="3">
        <v>15.482329971354927</v>
      </c>
      <c r="O1420" s="3">
        <v>22.844499721824359</v>
      </c>
      <c r="P1420" s="3">
        <v>-0.55312498023552115</v>
      </c>
      <c r="Q1420" s="3">
        <v>22.749592125109903</v>
      </c>
      <c r="R1420" s="3">
        <v>-0.55543252765299522</v>
      </c>
      <c r="S1420" s="3">
        <v>-0.32572180120821159</v>
      </c>
      <c r="T1420" s="3">
        <v>-35.501560945753255</v>
      </c>
      <c r="U1420" s="3">
        <v>2424.204121670462</v>
      </c>
      <c r="V1420" s="3">
        <v>-3.6955873076705545</v>
      </c>
      <c r="W1420" s="3">
        <v>0.00041336607700814116</v>
      </c>
      <c r="X1420" s="3">
        <v>0.0063998700032045523</v>
      </c>
      <c r="Y1420" s="3">
        <v>0.0064132057172321026</v>
      </c>
      <c r="Z1420" s="3">
        <v>86.30441269232945</v>
      </c>
    </row>
    <row r="1421">
      <c r="A1421" s="3">
        <v>44.77316</v>
      </c>
      <c r="B1421" s="3">
        <v>10.029842376708984</v>
      </c>
      <c r="C1421" s="3">
        <v>-155.61756896972656</v>
      </c>
      <c r="D1421" s="3">
        <v>2424.5072451605488</v>
      </c>
      <c r="E1421" s="3">
        <v>-156.26401100559463</v>
      </c>
      <c r="F1421" s="3">
        <v>155.94045501456392</v>
      </c>
      <c r="G1421" s="3">
        <v>-86.312280886480011</v>
      </c>
      <c r="H1421" s="3">
        <v>53.456561333218076</v>
      </c>
      <c r="I1421" s="3">
        <v>-0.32500792510706689</v>
      </c>
      <c r="J1421" s="3">
        <v>0.16250396255353344</v>
      </c>
      <c r="K1421" s="3">
        <v>0.96327347979682265</v>
      </c>
      <c r="L1421" s="3">
        <v>-35.499196756403805</v>
      </c>
      <c r="M1421" s="3">
        <v>92.789579687987967</v>
      </c>
      <c r="N1421" s="3">
        <v>15.515455091407745</v>
      </c>
      <c r="O1421" s="3">
        <v>22.842506542910652</v>
      </c>
      <c r="P1421" s="3">
        <v>-0.55317304683153767</v>
      </c>
      <c r="Q1421" s="3">
        <v>22.748010335249628</v>
      </c>
      <c r="R1421" s="3">
        <v>-0.55547095132232616</v>
      </c>
      <c r="S1421" s="3">
        <v>-0.32500792510706689</v>
      </c>
      <c r="T1421" s="3">
        <v>-35.499196756403805</v>
      </c>
      <c r="U1421" s="3">
        <v>2429.5377796962844</v>
      </c>
      <c r="V1421" s="3">
        <v>-3.6877191135199991</v>
      </c>
      <c r="W1421" s="3">
        <v>0.00041245494398750739</v>
      </c>
      <c r="X1421" s="3">
        <v>0.0063994261606672674</v>
      </c>
      <c r="Y1421" s="3">
        <v>0.0064127041306029659</v>
      </c>
      <c r="Z1421" s="3">
        <v>86.312280886480011</v>
      </c>
    </row>
    <row r="1422">
      <c r="A1422" s="3">
        <v>44.77317</v>
      </c>
      <c r="B1422" s="3">
        <v>10.021482467651367</v>
      </c>
      <c r="C1422" s="3">
        <v>-155.61358642578125</v>
      </c>
      <c r="D1422" s="3">
        <v>2426.3893560293013</v>
      </c>
      <c r="E1422" s="3">
        <v>-156.25896780382271</v>
      </c>
      <c r="F1422" s="3">
        <v>155.93594323036473</v>
      </c>
      <c r="G1422" s="3">
        <v>-86.3152521024341</v>
      </c>
      <c r="H1422" s="3">
        <v>53.49837675619311</v>
      </c>
      <c r="I1422" s="3">
        <v>-0.32475383306736771</v>
      </c>
      <c r="J1422" s="3">
        <v>0.16237691653368386</v>
      </c>
      <c r="K1422" s="3">
        <v>0.96330165925955358</v>
      </c>
      <c r="L1422" s="3">
        <v>-35.50025057907019</v>
      </c>
      <c r="M1422" s="3">
        <v>92.7950086732209</v>
      </c>
      <c r="N1422" s="3">
        <v>15.528000665379683</v>
      </c>
      <c r="O1422" s="3">
        <v>22.843087058666185</v>
      </c>
      <c r="P1422" s="3">
        <v>-0.55315879126357448</v>
      </c>
      <c r="Q1422" s="3">
        <v>22.748740454360235</v>
      </c>
      <c r="R1422" s="3">
        <v>-0.55545292502901988</v>
      </c>
      <c r="S1422" s="3">
        <v>-0.32475383306736771</v>
      </c>
      <c r="T1422" s="3">
        <v>-35.50025057907019</v>
      </c>
      <c r="U1422" s="3">
        <v>2431.4156724162581</v>
      </c>
      <c r="V1422" s="3">
        <v>-3.6847478975658938</v>
      </c>
      <c r="W1422" s="3">
        <v>0.00041213500937725179</v>
      </c>
      <c r="X1422" s="3">
        <v>0.0063996326998362269</v>
      </c>
      <c r="Y1422" s="3">
        <v>0.0064128896730543793</v>
      </c>
      <c r="Z1422" s="3">
        <v>86.3152521024341</v>
      </c>
    </row>
    <row r="1423">
      <c r="A1423" s="3">
        <v>44.77318</v>
      </c>
      <c r="B1423" s="3">
        <v>10.036970138549805</v>
      </c>
      <c r="C1423" s="3">
        <v>-155.60966491699219</v>
      </c>
      <c r="D1423" s="3">
        <v>2422.5546404439046</v>
      </c>
      <c r="E1423" s="3">
        <v>-156.2570589565326</v>
      </c>
      <c r="F1423" s="3">
        <v>155.93302596031649</v>
      </c>
      <c r="G1423" s="3">
        <v>-86.309480499123282</v>
      </c>
      <c r="H1423" s="3">
        <v>53.413954127906692</v>
      </c>
      <c r="I1423" s="3">
        <v>-0.32526723777304917</v>
      </c>
      <c r="J1423" s="3">
        <v>0.16263361888652458</v>
      </c>
      <c r="K1423" s="3">
        <v>0.96324472220308133</v>
      </c>
      <c r="L1423" s="3">
        <v>-35.50069762273052</v>
      </c>
      <c r="M1423" s="3">
        <v>92.784039485209135</v>
      </c>
      <c r="N1423" s="3">
        <v>15.503649285488011</v>
      </c>
      <c r="O1423" s="3">
        <v>22.843656603276372</v>
      </c>
      <c r="P1423" s="3">
        <v>-0.55314470324450471</v>
      </c>
      <c r="Q1423" s="3">
        <v>22.749012257446317</v>
      </c>
      <c r="R1423" s="3">
        <v>-0.55544599079033208</v>
      </c>
      <c r="S1423" s="3">
        <v>-0.32526723777304917</v>
      </c>
      <c r="T1423" s="3">
        <v>-35.50069762273052</v>
      </c>
      <c r="U1423" s="3">
        <v>2427.5887737444418</v>
      </c>
      <c r="V1423" s="3">
        <v>-3.6905195008767251</v>
      </c>
      <c r="W1423" s="3">
        <v>0.00041278738704393549</v>
      </c>
      <c r="X1423" s="3">
        <v>0.0063997108782021736</v>
      </c>
      <c r="Y1423" s="3">
        <v>0.0064130096484787706</v>
      </c>
      <c r="Z1423" s="3">
        <v>86.309480499123282</v>
      </c>
    </row>
    <row r="1424">
      <c r="A1424" s="3">
        <v>44.77319</v>
      </c>
      <c r="B1424" s="3">
        <v>10.041987419128418</v>
      </c>
      <c r="C1424" s="3">
        <v>-155.60601806640625</v>
      </c>
      <c r="D1424" s="3">
        <v>2421.2412697803393</v>
      </c>
      <c r="E1424" s="3">
        <v>-156.25407469415762</v>
      </c>
      <c r="F1424" s="3">
        <v>155.92970970860137</v>
      </c>
      <c r="G1424" s="3">
        <v>-86.30755448809181</v>
      </c>
      <c r="H1424" s="3">
        <v>53.385187676986718</v>
      </c>
      <c r="I1424" s="3">
        <v>-0.32544254806514789</v>
      </c>
      <c r="J1424" s="3">
        <v>0.16272127403257394</v>
      </c>
      <c r="K1424" s="3">
        <v>0.96322528090040394</v>
      </c>
      <c r="L1424" s="3">
        <v>-35.501346994799164</v>
      </c>
      <c r="M1424" s="3">
        <v>92.7802941765662</v>
      </c>
      <c r="N1424" s="3">
        <v>15.495540033240939</v>
      </c>
      <c r="O1424" s="3">
        <v>22.844185854543639</v>
      </c>
      <c r="P1424" s="3">
        <v>-0.55313159155852287</v>
      </c>
      <c r="Q1424" s="3">
        <v>22.749440638602245</v>
      </c>
      <c r="R1424" s="3">
        <v>-0.55543523378510562</v>
      </c>
      <c r="S1424" s="3">
        <v>-0.32544254806514789</v>
      </c>
      <c r="T1424" s="3">
        <v>-35.501346994799164</v>
      </c>
      <c r="U1424" s="3">
        <v>2426.2779359228484</v>
      </c>
      <c r="V1424" s="3">
        <v>-3.6924455119081987</v>
      </c>
      <c r="W1424" s="3">
        <v>0.00041301129816390515</v>
      </c>
      <c r="X1424" s="3">
        <v>0.0063998331048796021</v>
      </c>
      <c r="Y1424" s="3">
        <v>0.0064131460378447592</v>
      </c>
      <c r="Z1424" s="3">
        <v>86.30755448809181</v>
      </c>
    </row>
    <row r="1425">
      <c r="A1425" s="3">
        <v>44.7732</v>
      </c>
      <c r="B1425" s="3">
        <v>10.053848266601563</v>
      </c>
      <c r="C1425" s="3">
        <v>-155.59066772460938</v>
      </c>
      <c r="D1425" s="3">
        <v>2417.9334224401264</v>
      </c>
      <c r="E1425" s="3">
        <v>-156.24032021627909</v>
      </c>
      <c r="F1425" s="3">
        <v>155.91515560700842</v>
      </c>
      <c r="G1425" s="3">
        <v>-86.302841624522742</v>
      </c>
      <c r="H1425" s="3">
        <v>53.313131415844239</v>
      </c>
      <c r="I1425" s="3">
        <v>-0.32588250855651169</v>
      </c>
      <c r="J1425" s="3">
        <v>0.16294125427825584</v>
      </c>
      <c r="K1425" s="3">
        <v>0.96317649253755677</v>
      </c>
      <c r="L1425" s="3">
        <v>-35.504311166486261</v>
      </c>
      <c r="M1425" s="3">
        <v>92.770895577695015</v>
      </c>
      <c r="N1425" s="3">
        <v>15.475732634783704</v>
      </c>
      <c r="O1425" s="3">
        <v>22.846435545476478</v>
      </c>
      <c r="P1425" s="3">
        <v>-0.55307692698623734</v>
      </c>
      <c r="Q1425" s="3">
        <v>22.751439300222085</v>
      </c>
      <c r="R1425" s="3">
        <v>-0.55538624160617078</v>
      </c>
      <c r="S1425" s="3">
        <v>-0.32588250855651169</v>
      </c>
      <c r="T1425" s="3">
        <v>-35.504311166486261</v>
      </c>
      <c r="U1425" s="3">
        <v>2422.9760776809803</v>
      </c>
      <c r="V1425" s="3">
        <v>-3.6971583754772586</v>
      </c>
      <c r="W1425" s="3">
        <v>0.00041357631716377926</v>
      </c>
      <c r="X1425" s="3">
        <v>0.0064003965085051547</v>
      </c>
      <c r="Y1425" s="3">
        <v>0.0064137446812454054</v>
      </c>
      <c r="Z1425" s="3">
        <v>86.302841624522742</v>
      </c>
    </row>
    <row r="1426">
      <c r="A1426" s="3">
        <v>44.77321</v>
      </c>
      <c r="B1426" s="3">
        <v>10.039941787719727</v>
      </c>
      <c r="C1426" s="3">
        <v>-155.59162902832031</v>
      </c>
      <c r="D1426" s="3">
        <v>2421.2845023186574</v>
      </c>
      <c r="E1426" s="3">
        <v>-156.23948156209931</v>
      </c>
      <c r="F1426" s="3">
        <v>155.91521880428238</v>
      </c>
      <c r="G1426" s="3">
        <v>-86.307964125913685</v>
      </c>
      <c r="H1426" s="3">
        <v>53.387067474391223</v>
      </c>
      <c r="I1426" s="3">
        <v>-0.32543108631558293</v>
      </c>
      <c r="J1426" s="3">
        <v>0.16271554315779147</v>
      </c>
      <c r="K1426" s="3">
        <v>0.96322655195664442</v>
      </c>
      <c r="L1426" s="3">
        <v>-35.50445405333992</v>
      </c>
      <c r="M1426" s="3">
        <v>92.780539039428618</v>
      </c>
      <c r="N1426" s="3">
        <v>15.497264059701118</v>
      </c>
      <c r="O1426" s="3">
        <v>22.846290309452467</v>
      </c>
      <c r="P1426" s="3">
        <v>-0.55308024530155653</v>
      </c>
      <c r="Q1426" s="3">
        <v>22.751557359007123</v>
      </c>
      <c r="R1426" s="3">
        <v>-0.55538316121380327</v>
      </c>
      <c r="S1426" s="3">
        <v>-0.32543108631558293</v>
      </c>
      <c r="T1426" s="3">
        <v>-35.50445405333992</v>
      </c>
      <c r="U1426" s="3">
        <v>2426.3201389691558</v>
      </c>
      <c r="V1426" s="3">
        <v>-3.6920358740863111</v>
      </c>
      <c r="W1426" s="3">
        <v>0.00041300392376128681</v>
      </c>
      <c r="X1426" s="3">
        <v>0.00640043086422133</v>
      </c>
      <c r="Y1426" s="3">
        <v>0.0064137420815557613</v>
      </c>
      <c r="Z1426" s="3">
        <v>86.307964125913685</v>
      </c>
    </row>
    <row r="1427">
      <c r="A1427" s="3">
        <v>44.77322</v>
      </c>
      <c r="B1427" s="3">
        <v>10.032805442810059</v>
      </c>
      <c r="C1427" s="3">
        <v>-155.61007690429688</v>
      </c>
      <c r="D1427" s="3">
        <v>2423.5647105705366</v>
      </c>
      <c r="E1427" s="3">
        <v>-156.25693208910079</v>
      </c>
      <c r="F1427" s="3">
        <v>155.93316907962355</v>
      </c>
      <c r="G1427" s="3">
        <v>-86.311017337352908</v>
      </c>
      <c r="H1427" s="3">
        <v>53.4362312292933</v>
      </c>
      <c r="I1427" s="3">
        <v>-0.32513160500697974</v>
      </c>
      <c r="J1427" s="3">
        <v>0.16256580250348987</v>
      </c>
      <c r="K1427" s="3">
        <v>0.96325976367512089</v>
      </c>
      <c r="L1427" s="3">
        <v>-35.50071391714485</v>
      </c>
      <c r="M1427" s="3">
        <v>92.786937231544968</v>
      </c>
      <c r="N1427" s="3">
        <v>15.510126035167339</v>
      </c>
      <c r="O1427" s="3">
        <v>22.843575715015028</v>
      </c>
      <c r="P1427" s="3">
        <v>-0.55314567355729216</v>
      </c>
      <c r="Q1427" s="3">
        <v>22.749010403939469</v>
      </c>
      <c r="R1427" s="3">
        <v>-0.555445043585317</v>
      </c>
      <c r="S1427" s="3">
        <v>-0.32513160500697974</v>
      </c>
      <c r="T1427" s="3">
        <v>-35.50071391714485</v>
      </c>
      <c r="U1427" s="3">
        <v>2428.5967419785334</v>
      </c>
      <c r="V1427" s="3">
        <v>-3.688982662647097</v>
      </c>
      <c r="W1427" s="3">
        <v>0.00041261534946371938</v>
      </c>
      <c r="X1427" s="3">
        <v>0.0063997160742269039</v>
      </c>
      <c r="Y1427" s="3">
        <v>0.0064130037624604034</v>
      </c>
      <c r="Z1427" s="3">
        <v>86.311017337352908</v>
      </c>
    </row>
    <row r="1428">
      <c r="A1428" s="3">
        <v>44.77323</v>
      </c>
      <c r="B1428" s="3">
        <v>10.043444633483887</v>
      </c>
      <c r="C1428" s="3">
        <v>-155.61503601074219</v>
      </c>
      <c r="D1428" s="3">
        <v>2421.1723268389596</v>
      </c>
      <c r="E1428" s="3">
        <v>-156.26324316791491</v>
      </c>
      <c r="F1428" s="3">
        <v>155.938802780868</v>
      </c>
      <c r="G1428" s="3">
        <v>-86.307233569322975</v>
      </c>
      <c r="H1428" s="3">
        <v>53.3830856583754</v>
      </c>
      <c r="I1428" s="3">
        <v>-0.32545536572759748</v>
      </c>
      <c r="J1428" s="3">
        <v>0.16272768286379874</v>
      </c>
      <c r="K1428" s="3">
        <v>0.96322385948153744</v>
      </c>
      <c r="L1428" s="3">
        <v>-35.499395626798012</v>
      </c>
      <c r="M1428" s="3">
        <v>92.780020347450858</v>
      </c>
      <c r="N1428" s="3">
        <v>15.494189661974787</v>
      </c>
      <c r="O1428" s="3">
        <v>22.842841618587066</v>
      </c>
      <c r="P1428" s="3">
        <v>-0.55316315338890254</v>
      </c>
      <c r="Q1428" s="3">
        <v>22.748085531825062</v>
      </c>
      <c r="R1428" s="3">
        <v>-0.55546732864280379</v>
      </c>
      <c r="S1428" s="3">
        <v>-0.32545536572759748</v>
      </c>
      <c r="T1428" s="3">
        <v>-35.499395626798012</v>
      </c>
      <c r="U1428" s="3">
        <v>2426.2097265933417</v>
      </c>
      <c r="V1428" s="3">
        <v>-3.6927664306770254</v>
      </c>
      <c r="W1428" s="3">
        <v>0.00041302305867074837</v>
      </c>
      <c r="X1428" s="3">
        <v>0.0063994576058135156</v>
      </c>
      <c r="Y1428" s="3">
        <v>0.006412772075756178</v>
      </c>
      <c r="Z1428" s="3">
        <v>86.307233569322975</v>
      </c>
    </row>
    <row r="1429">
      <c r="A1429" s="3">
        <v>44.77324</v>
      </c>
      <c r="B1429" s="3">
        <v>10.042052268981934</v>
      </c>
      <c r="C1429" s="3">
        <v>-155.59461975097656</v>
      </c>
      <c r="D1429" s="3">
        <v>2420.8725326310773</v>
      </c>
      <c r="E1429" s="3">
        <v>-156.2427322238523</v>
      </c>
      <c r="F1429" s="3">
        <v>155.918339233151</v>
      </c>
      <c r="G1429" s="3">
        <v>-86.307260959815679</v>
      </c>
      <c r="H1429" s="3">
        <v>53.377778179660368</v>
      </c>
      <c r="I1429" s="3">
        <v>-0.32548773409812987</v>
      </c>
      <c r="J1429" s="3">
        <v>0.16274386704906493</v>
      </c>
      <c r="K1429" s="3">
        <v>0.96322026998984511</v>
      </c>
      <c r="L1429" s="3">
        <v>-35.503766181676284</v>
      </c>
      <c r="M1429" s="3">
        <v>92.779328851931012</v>
      </c>
      <c r="N1429" s="3">
        <v>15.494304907332532</v>
      </c>
      <c r="O1429" s="3">
        <v>22.845834847039477</v>
      </c>
      <c r="P1429" s="3">
        <v>-0.55309048109700731</v>
      </c>
      <c r="Q1429" s="3">
        <v>22.751067747751865</v>
      </c>
      <c r="R1429" s="3">
        <v>-0.55539431936597516</v>
      </c>
      <c r="S1429" s="3">
        <v>-0.32548773409812987</v>
      </c>
      <c r="T1429" s="3">
        <v>-35.503766181676284</v>
      </c>
      <c r="U1429" s="3">
        <v>2425.9092337967595</v>
      </c>
      <c r="V1429" s="3">
        <v>-3.6927390401843336</v>
      </c>
      <c r="W1429" s="3">
        <v>0.00041307420631237027</v>
      </c>
      <c r="X1429" s="3">
        <v>0.0064002977019582494</v>
      </c>
      <c r="Y1429" s="3">
        <v>0.0064136137218897618</v>
      </c>
      <c r="Z1429" s="3">
        <v>86.307260959815679</v>
      </c>
    </row>
    <row r="1430">
      <c r="A1430" s="3">
        <v>44.77325</v>
      </c>
      <c r="B1430" s="3">
        <v>10.034139633178711</v>
      </c>
      <c r="C1430" s="3">
        <v>-155.593505859375</v>
      </c>
      <c r="D1430" s="3">
        <v>2422.7311869775453</v>
      </c>
      <c r="E1430" s="3">
        <v>-156.24060200662117</v>
      </c>
      <c r="F1430" s="3">
        <v>155.91671823056527</v>
      </c>
      <c r="G1430" s="3">
        <v>-86.310136269821257</v>
      </c>
      <c r="H1430" s="3">
        <v>53.418892031468005</v>
      </c>
      <c r="I1430" s="3">
        <v>-0.32523716388802815</v>
      </c>
      <c r="J1430" s="3">
        <v>0.16261858194401407</v>
      </c>
      <c r="K1430" s="3">
        <v>0.96324805733193741</v>
      </c>
      <c r="L1430" s="3">
        <v>-35.504200070830237</v>
      </c>
      <c r="M1430" s="3">
        <v>92.784681995375138</v>
      </c>
      <c r="N1430" s="3">
        <v>15.506412263278879</v>
      </c>
      <c r="O1430" s="3">
        <v>22.845994317952268</v>
      </c>
      <c r="P1430" s="3">
        <v>-0.55308642273433706</v>
      </c>
      <c r="Q1430" s="3">
        <v>22.751373875421404</v>
      </c>
      <c r="R1430" s="3">
        <v>-0.55538664787078351</v>
      </c>
      <c r="S1430" s="3">
        <v>-0.32523716388802815</v>
      </c>
      <c r="T1430" s="3">
        <v>-35.504200070830237</v>
      </c>
      <c r="U1430" s="3">
        <v>2427.7638950418996</v>
      </c>
      <c r="V1430" s="3">
        <v>-3.6898637301787525</v>
      </c>
      <c r="W1430" s="3">
        <v>0.00041275730686718908</v>
      </c>
      <c r="X1430" s="3">
        <v>0.0064003849649633448</v>
      </c>
      <c r="Y1430" s="3">
        <v>0.0064136804016181759</v>
      </c>
      <c r="Z1430" s="3">
        <v>86.310136269821257</v>
      </c>
    </row>
    <row r="1431">
      <c r="A1431" s="3">
        <v>44.77326</v>
      </c>
      <c r="B1431" s="3">
        <v>10.031325340270996</v>
      </c>
      <c r="C1431" s="3">
        <v>-155.61630249023438</v>
      </c>
      <c r="D1431" s="3">
        <v>2424.11249400845</v>
      </c>
      <c r="E1431" s="3">
        <v>-156.26294096237439</v>
      </c>
      <c r="F1431" s="3">
        <v>155.93928654708694</v>
      </c>
      <c r="G1431" s="3">
        <v>-86.311707209246592</v>
      </c>
      <c r="H1431" s="3">
        <v>53.447926320888683</v>
      </c>
      <c r="I1431" s="3">
        <v>-0.32506044543335733</v>
      </c>
      <c r="J1431" s="3">
        <v>0.16253022271667866</v>
      </c>
      <c r="K1431" s="3">
        <v>0.963267655259945</v>
      </c>
      <c r="L1431" s="3">
        <v>-35.499428753446317</v>
      </c>
      <c r="M1431" s="3">
        <v>92.788457566999213</v>
      </c>
      <c r="N1431" s="3">
        <v>15.513035138588219</v>
      </c>
      <c r="O1431" s="3">
        <v>22.842641427489955</v>
      </c>
      <c r="P1431" s="3">
        <v>-0.55316730939414327</v>
      </c>
      <c r="Q1431" s="3">
        <v>22.748115299533165</v>
      </c>
      <c r="R1431" s="3">
        <v>-0.55546590702215781</v>
      </c>
      <c r="S1431" s="3">
        <v>-0.32506044543335733</v>
      </c>
      <c r="T1431" s="3">
        <v>-35.499428753446317</v>
      </c>
      <c r="U1431" s="3">
        <v>2429.143777203416</v>
      </c>
      <c r="V1431" s="3">
        <v>-3.6882927907534055</v>
      </c>
      <c r="W1431" s="3">
        <v>0.00041252210962636714</v>
      </c>
      <c r="X1431" s="3">
        <v>0.006399469982078374</v>
      </c>
      <c r="Y1431" s="3">
        <v>0.0064127521815873076</v>
      </c>
      <c r="Z1431" s="3">
        <v>86.311707209246592</v>
      </c>
    </row>
    <row r="1432">
      <c r="A1432" s="3">
        <v>44.77327</v>
      </c>
      <c r="B1432" s="3">
        <v>10.033123970031738</v>
      </c>
      <c r="C1432" s="3">
        <v>-155.602294921875</v>
      </c>
      <c r="D1432" s="3">
        <v>2423.24701998826</v>
      </c>
      <c r="E1432" s="3">
        <v>-156.24922353336217</v>
      </c>
      <c r="F1432" s="3">
        <v>155.92542371772535</v>
      </c>
      <c r="G1432" s="3">
        <v>-86.310716551129914</v>
      </c>
      <c r="H1432" s="3">
        <v>53.42971691722903</v>
      </c>
      <c r="I1432" s="3">
        <v>-0.32517125529146906</v>
      </c>
      <c r="J1432" s="3">
        <v>0.16258562764573453</v>
      </c>
      <c r="K1432" s="3">
        <v>0.96325536649324506</v>
      </c>
      <c r="L1432" s="3">
        <v>-35.502358655924269</v>
      </c>
      <c r="M1432" s="3">
        <v>92.786090107803588</v>
      </c>
      <c r="N1432" s="3">
        <v>15.50885799743415</v>
      </c>
      <c r="O1432" s="3">
        <v>22.844691635969571</v>
      </c>
      <c r="P1432" s="3">
        <v>-0.55311736862249716</v>
      </c>
      <c r="Q1432" s="3">
        <v>22.750106304243076</v>
      </c>
      <c r="R1432" s="3">
        <v>-0.55541699698885283</v>
      </c>
      <c r="S1432" s="3">
        <v>-0.32517125529146906</v>
      </c>
      <c r="T1432" s="3">
        <v>-35.502358655924269</v>
      </c>
      <c r="U1432" s="3">
        <v>2428.2792137101451</v>
      </c>
      <c r="V1432" s="3">
        <v>-3.6892834488700821</v>
      </c>
      <c r="W1432" s="3">
        <v>0.00041266944382947995</v>
      </c>
      <c r="X1432" s="3">
        <v>0.0064000318042315334</v>
      </c>
      <c r="Y1432" s="3">
        <v>0.0064133223188177334</v>
      </c>
      <c r="Z1432" s="3">
        <v>86.310716551129914</v>
      </c>
    </row>
    <row r="1433">
      <c r="A1433" s="3">
        <v>44.77328</v>
      </c>
      <c r="B1433" s="3">
        <v>10.038719177246094</v>
      </c>
      <c r="C1433" s="3">
        <v>-155.59434509277344</v>
      </c>
      <c r="D1433" s="3">
        <v>2421.6611380733639</v>
      </c>
      <c r="E1433" s="3">
        <v>-156.242028545919</v>
      </c>
      <c r="F1433" s="3">
        <v>155.91785050971132</v>
      </c>
      <c r="G1433" s="3">
        <v>-86.308476741402274</v>
      </c>
      <c r="H1433" s="3">
        <v>53.395209570620025</v>
      </c>
      <c r="I1433" s="3">
        <v>-0.32538145056996992</v>
      </c>
      <c r="J1433" s="3">
        <v>0.16269072528498496</v>
      </c>
      <c r="K1433" s="3">
        <v>0.96323205635592879</v>
      </c>
      <c r="L1433" s="3">
        <v>-35.503907646122464</v>
      </c>
      <c r="M1433" s="3">
        <v>92.781599439167124</v>
      </c>
      <c r="N1433" s="3">
        <v>15.499422022427506</v>
      </c>
      <c r="O1433" s="3">
        <v>22.8458547646811</v>
      </c>
      <c r="P1433" s="3">
        <v>-0.55308901064789273</v>
      </c>
      <c r="Q1433" s="3">
        <v>22.751149887627474</v>
      </c>
      <c r="R1433" s="3">
        <v>-0.55539132182828743</v>
      </c>
      <c r="S1433" s="3">
        <v>-0.32538145056996992</v>
      </c>
      <c r="T1433" s="3">
        <v>-35.503907646122464</v>
      </c>
      <c r="U1433" s="3">
        <v>2426.6961571525439</v>
      </c>
      <c r="V1433" s="3">
        <v>-3.6915232585977233</v>
      </c>
      <c r="W1433" s="3">
        <v>0.00041293969014821974</v>
      </c>
      <c r="X1433" s="3">
        <v>0.0064003265274177072</v>
      </c>
      <c r="Y1433" s="3">
        <v>0.0064136338253182592</v>
      </c>
      <c r="Z1433" s="3">
        <v>86.308476741402274</v>
      </c>
    </row>
    <row r="1434">
      <c r="A1434" s="3">
        <v>44.77329</v>
      </c>
      <c r="B1434" s="3">
        <v>10.039649963378906</v>
      </c>
      <c r="C1434" s="3">
        <v>-155.60270690917969</v>
      </c>
      <c r="D1434" s="3">
        <v>2421.6976744743561</v>
      </c>
      <c r="E1434" s="3">
        <v>-156.25047566198168</v>
      </c>
      <c r="F1434" s="3">
        <v>155.92625490548809</v>
      </c>
      <c r="G1434" s="3">
        <v>-86.308333257053334</v>
      </c>
      <c r="H1434" s="3">
        <v>53.395478625862459</v>
      </c>
      <c r="I1434" s="3">
        <v>-0.32537981061721816</v>
      </c>
      <c r="J1434" s="3">
        <v>0.16268990530860908</v>
      </c>
      <c r="K1434" s="3">
        <v>0.96323223822045578</v>
      </c>
      <c r="L1434" s="3">
        <v>-35.5021084851501</v>
      </c>
      <c r="M1434" s="3">
        <v>92.781634474718885</v>
      </c>
      <c r="N1434" s="3">
        <v>15.498817934565782</v>
      </c>
      <c r="O1434" s="3">
        <v>22.844622986706145</v>
      </c>
      <c r="P1434" s="3">
        <v>-0.55311863544788942</v>
      </c>
      <c r="Q1434" s="3">
        <v>22.749915864198925</v>
      </c>
      <c r="R1434" s="3">
        <v>-0.55542124943033611</v>
      </c>
      <c r="S1434" s="3">
        <v>-0.32537981061721816</v>
      </c>
      <c r="T1434" s="3">
        <v>-35.5021084851501</v>
      </c>
      <c r="U1434" s="3">
        <v>2426.7331616185365</v>
      </c>
      <c r="V1434" s="3">
        <v>-3.6916667429466656</v>
      </c>
      <c r="W1434" s="3">
        <v>0.00041293346008479609</v>
      </c>
      <c r="X1434" s="3">
        <v>0.0063999805169445414</v>
      </c>
      <c r="Y1434" s="3">
        <v>0.0064132881316628304</v>
      </c>
      <c r="Z1434" s="3">
        <v>86.308333257053334</v>
      </c>
    </row>
    <row r="1435">
      <c r="A1435" s="3">
        <v>44.7733</v>
      </c>
      <c r="B1435" s="3">
        <v>10.041467666625977</v>
      </c>
      <c r="C1435" s="3">
        <v>-155.60662841796875</v>
      </c>
      <c r="D1435" s="3">
        <v>2421.3844716464146</v>
      </c>
      <c r="E1435" s="3">
        <v>-156.25461542163967</v>
      </c>
      <c r="F1435" s="3">
        <v>155.93028532170297</v>
      </c>
      <c r="G1435" s="3">
        <v>-86.307759515203387</v>
      </c>
      <c r="H1435" s="3">
        <v>53.388310530941936</v>
      </c>
      <c r="I1435" s="3">
        <v>-0.32542350743013254</v>
      </c>
      <c r="J1435" s="3">
        <v>0.16271175371506627</v>
      </c>
      <c r="K1435" s="3">
        <v>0.96322739242171929</v>
      </c>
      <c r="L1435" s="3">
        <v>-35.5012303374541</v>
      </c>
      <c r="M1435" s="3">
        <v>92.780700951154486</v>
      </c>
      <c r="N1435" s="3">
        <v>15.496402874964788</v>
      </c>
      <c r="O1435" s="3">
        <v>22.844041147061123</v>
      </c>
      <c r="P1435" s="3">
        <v>-0.55313242692818088</v>
      </c>
      <c r="Q1435" s="3">
        <v>22.749307038025844</v>
      </c>
      <c r="R1435" s="3">
        <v>-0.55543581610640835</v>
      </c>
      <c r="S1435" s="3">
        <v>-0.32542350743013254</v>
      </c>
      <c r="T1435" s="3">
        <v>-35.5012303374541</v>
      </c>
      <c r="U1435" s="3">
        <v>2426.4208753575608</v>
      </c>
      <c r="V1435" s="3">
        <v>-3.6922404847966126</v>
      </c>
      <c r="W1435" s="3">
        <v>0.00041298687247302466</v>
      </c>
      <c r="X1435" s="3">
        <v>0.006399810957913696</v>
      </c>
      <c r="Y1435" s="3">
        <v>0.0064131223638620267</v>
      </c>
      <c r="Z1435" s="3">
        <v>86.307759515203387</v>
      </c>
    </row>
    <row r="1436">
      <c r="A1436" s="3">
        <v>44.77331</v>
      </c>
      <c r="B1436" s="3">
        <v>10.048882484436035</v>
      </c>
      <c r="C1436" s="3">
        <v>-155.58183288574219</v>
      </c>
      <c r="D1436" s="3">
        <v>2418.8447621832406</v>
      </c>
      <c r="E1436" s="3">
        <v>-156.23088063966705</v>
      </c>
      <c r="F1436" s="3">
        <v>155.90601900912299</v>
      </c>
      <c r="G1436" s="3">
        <v>-86.30445339738111</v>
      </c>
      <c r="H1436" s="3">
        <v>53.33382306730001</v>
      </c>
      <c r="I1436" s="3">
        <v>-0.32575604793441604</v>
      </c>
      <c r="J1436" s="3">
        <v>0.16287802396720802</v>
      </c>
      <c r="K1436" s="3">
        <v>0.96319051583168147</v>
      </c>
      <c r="L1436" s="3">
        <v>-35.506311801319626</v>
      </c>
      <c r="M1436" s="3">
        <v>92.773596978810076</v>
      </c>
      <c r="N1436" s="3">
        <v>15.482500977268995</v>
      </c>
      <c r="O1436" s="3">
        <v>22.847675745219874</v>
      </c>
      <c r="P1436" s="3">
        <v>-0.55304413841582833</v>
      </c>
      <c r="Q1436" s="3">
        <v>22.752757041797594</v>
      </c>
      <c r="R1436" s="3">
        <v>-0.55535129760788982</v>
      </c>
      <c r="S1436" s="3">
        <v>-0.32575604793441604</v>
      </c>
      <c r="T1436" s="3">
        <v>-35.506311801319626</v>
      </c>
      <c r="U1436" s="3">
        <v>2423.88491302841</v>
      </c>
      <c r="V1436" s="3">
        <v>-3.6955466026189012</v>
      </c>
      <c r="W1436" s="3">
        <v>0.00041342049545064791</v>
      </c>
      <c r="X1436" s="3">
        <v>0.0064007832248376877</v>
      </c>
      <c r="Y1436" s="3">
        <v>0.0064141205474657409</v>
      </c>
      <c r="Z1436" s="3">
        <v>86.30445339738111</v>
      </c>
    </row>
    <row r="1437">
      <c r="A1437" s="3">
        <v>44.77332</v>
      </c>
      <c r="B1437" s="3">
        <v>10.026172637939453</v>
      </c>
      <c r="C1437" s="3">
        <v>-155.63462829589844</v>
      </c>
      <c r="D1437" s="3">
        <v>2425.916901782668</v>
      </c>
      <c r="E1437" s="3">
        <v>-156.28052656973659</v>
      </c>
      <c r="F1437" s="3">
        <v>155.95724305901359</v>
      </c>
      <c r="G1437" s="3">
        <v>-86.314029389823915</v>
      </c>
      <c r="H1437" s="3">
        <v>53.486589602400386</v>
      </c>
      <c r="I1437" s="3">
        <v>-0.32482541765728346</v>
      </c>
      <c r="J1437" s="3">
        <v>0.16241270882864173</v>
      </c>
      <c r="K1437" s="3">
        <v>0.96329372026044568</v>
      </c>
      <c r="L1437" s="3">
        <v>-35.495665993836326</v>
      </c>
      <c r="M1437" s="3">
        <v>92.793479149320973</v>
      </c>
      <c r="N1437" s="3">
        <v>15.522835474323527</v>
      </c>
      <c r="O1437" s="3">
        <v>22.839921124230827</v>
      </c>
      <c r="P1437" s="3">
        <v>-0.55323171052676012</v>
      </c>
      <c r="Q1437" s="3">
        <v>22.745525066369087</v>
      </c>
      <c r="R1437" s="3">
        <v>-0.55552767390441149</v>
      </c>
      <c r="S1437" s="3">
        <v>-0.32482541765728346</v>
      </c>
      <c r="T1437" s="3">
        <v>-35.495665993836326</v>
      </c>
      <c r="U1437" s="3">
        <v>2430.9455809087408</v>
      </c>
      <c r="V1437" s="3">
        <v>-3.6859706101760823</v>
      </c>
      <c r="W1437" s="3">
        <v>0.00041221527384765615</v>
      </c>
      <c r="X1437" s="3">
        <v>0.006398749875940384</v>
      </c>
      <c r="Y1437" s="3">
        <v>0.0064120138339557866</v>
      </c>
      <c r="Z1437" s="3">
        <v>86.314029389823915</v>
      </c>
    </row>
    <row r="1438">
      <c r="A1438" s="3">
        <v>44.77333</v>
      </c>
      <c r="B1438" s="3">
        <v>10.052484512329102</v>
      </c>
      <c r="C1438" s="3">
        <v>-155.60646057128906</v>
      </c>
      <c r="D1438" s="3">
        <v>2418.7476226970325</v>
      </c>
      <c r="E1438" s="3">
        <v>-156.25587091389062</v>
      </c>
      <c r="F1438" s="3">
        <v>155.9308276653297</v>
      </c>
      <c r="G1438" s="3">
        <v>-86.30371587685616</v>
      </c>
      <c r="H1438" s="3">
        <v>53.330096071707807</v>
      </c>
      <c r="I1438" s="3">
        <v>-0.32577881886693338</v>
      </c>
      <c r="J1438" s="3">
        <v>0.16288940943346669</v>
      </c>
      <c r="K1438" s="3">
        <v>0.96318799073426464</v>
      </c>
      <c r="L1438" s="3">
        <v>-35.500991098501906</v>
      </c>
      <c r="M1438" s="3">
        <v>92.773110549470985</v>
      </c>
      <c r="N1438" s="3">
        <v>15.479403164505444</v>
      </c>
      <c r="O1438" s="3">
        <v>22.844051501999687</v>
      </c>
      <c r="P1438" s="3">
        <v>-0.55313148437290094</v>
      </c>
      <c r="Q1438" s="3">
        <v>22.749110024117574</v>
      </c>
      <c r="R1438" s="3">
        <v>-0.55543993162792826</v>
      </c>
      <c r="S1438" s="3">
        <v>-0.32577881886693338</v>
      </c>
      <c r="T1438" s="3">
        <v>-35.500991098501906</v>
      </c>
      <c r="U1438" s="3">
        <v>2423.7895864735465</v>
      </c>
      <c r="V1438" s="3">
        <v>-3.6962841231438417</v>
      </c>
      <c r="W1438" s="3">
        <v>0.00041343709885901473</v>
      </c>
      <c r="X1438" s="3">
        <v>0.0063997595364021827</v>
      </c>
      <c r="Y1438" s="3">
        <v>0.0064131000583558372</v>
      </c>
      <c r="Z1438" s="3">
        <v>86.30371587685616</v>
      </c>
    </row>
    <row r="1439">
      <c r="A1439" s="3">
        <v>44.77334</v>
      </c>
      <c r="B1439" s="3">
        <v>10.077160835266113</v>
      </c>
      <c r="C1439" s="3">
        <v>-155.58941650390625</v>
      </c>
      <c r="D1439" s="3">
        <v>2412.3476935538934</v>
      </c>
      <c r="E1439" s="3">
        <v>-156.24209052751036</v>
      </c>
      <c r="F1439" s="3">
        <v>155.91541199806335</v>
      </c>
      <c r="G1439" s="3">
        <v>-86.294262904346681</v>
      </c>
      <c r="H1439" s="3">
        <v>53.189868290790187</v>
      </c>
      <c r="I1439" s="3">
        <v>-0.32663789215081696</v>
      </c>
      <c r="J1439" s="3">
        <v>0.16331894607540848</v>
      </c>
      <c r="K1439" s="3">
        <v>0.96309273185039446</v>
      </c>
      <c r="L1439" s="3">
        <v>-35.503994024890396</v>
      </c>
      <c r="M1439" s="3">
        <v>92.754761014305572</v>
      </c>
      <c r="N1439" s="3">
        <v>15.439806811399127</v>
      </c>
      <c r="O1439" s="3">
        <v>22.846547833999061</v>
      </c>
      <c r="P1439" s="3">
        <v>-0.55307074990117788</v>
      </c>
      <c r="Q1439" s="3">
        <v>22.751110373773482</v>
      </c>
      <c r="R1439" s="3">
        <v>-0.555390797882505</v>
      </c>
      <c r="S1439" s="3">
        <v>-0.32663789215081696</v>
      </c>
      <c r="T1439" s="3">
        <v>-35.503994024890396</v>
      </c>
      <c r="U1439" s="3">
        <v>2417.4021149670562</v>
      </c>
      <c r="V1439" s="3">
        <v>-3.7057370956533311</v>
      </c>
      <c r="W1439" s="3">
        <v>0.00041453394246282574</v>
      </c>
      <c r="X1439" s="3">
        <v>0.00640032398839367</v>
      </c>
      <c r="Y1439" s="3">
        <v>0.0064137341343293332</v>
      </c>
      <c r="Z1439" s="3">
        <v>86.294262904346681</v>
      </c>
    </row>
    <row r="1440">
      <c r="A1440" s="3">
        <v>44.77335</v>
      </c>
      <c r="B1440" s="3">
        <v>10.050951957702637</v>
      </c>
      <c r="C1440" s="3">
        <v>-155.59831237792969</v>
      </c>
      <c r="D1440" s="3">
        <v>2418.86107429697</v>
      </c>
      <c r="E1440" s="3">
        <v>-156.24755872072211</v>
      </c>
      <c r="F1440" s="3">
        <v>155.92259762496209</v>
      </c>
      <c r="G1440" s="3">
        <v>-86.304084836210691</v>
      </c>
      <c r="H1440" s="3">
        <v>53.3331245807685</v>
      </c>
      <c r="I1440" s="3">
        <v>-0.32576031525531568</v>
      </c>
      <c r="J1440" s="3">
        <v>0.16288015762765784</v>
      </c>
      <c r="K1440" s="3">
        <v>0.96319004262258257</v>
      </c>
      <c r="L1440" s="3">
        <v>-35.50275981844996</v>
      </c>
      <c r="M1440" s="3">
        <v>92.773505820729241</v>
      </c>
      <c r="N1440" s="3">
        <v>15.480952752807214</v>
      </c>
      <c r="O1440" s="3">
        <v>22.845235527190042</v>
      </c>
      <c r="P1440" s="3">
        <v>-0.55310222365536432</v>
      </c>
      <c r="Q1440" s="3">
        <v>22.750308056081384</v>
      </c>
      <c r="R1440" s="3">
        <v>-0.55541008670613057</v>
      </c>
      <c r="S1440" s="3">
        <v>-0.32576031525531568</v>
      </c>
      <c r="T1440" s="3">
        <v>-35.50275981844996</v>
      </c>
      <c r="U1440" s="3">
        <v>2423.902266254825</v>
      </c>
      <c r="V1440" s="3">
        <v>-3.6959151637893113</v>
      </c>
      <c r="W1440" s="3">
        <v>0.00041341770745996443</v>
      </c>
      <c r="X1440" s="3">
        <v>0.0064000999963615838</v>
      </c>
      <c r="Y1440" s="3">
        <v>0.0064134385601071287</v>
      </c>
      <c r="Z1440" s="3">
        <v>86.304084836210691</v>
      </c>
    </row>
    <row r="1441">
      <c r="A1441" s="3">
        <v>44.77336</v>
      </c>
      <c r="B1441" s="3">
        <v>10.037477493286133</v>
      </c>
      <c r="C1441" s="3">
        <v>-155.6279296875</v>
      </c>
      <c r="D1441" s="3">
        <v>2422.9995503863761</v>
      </c>
      <c r="E1441" s="3">
        <v>-156.27531319141562</v>
      </c>
      <c r="F1441" s="3">
        <v>155.95128551328349</v>
      </c>
      <c r="G1441" s="3">
        <v>-86.309726414939476</v>
      </c>
      <c r="H1441" s="3">
        <v>53.422603558615378</v>
      </c>
      <c r="I1441" s="3">
        <v>-0.32521456280620731</v>
      </c>
      <c r="J1441" s="3">
        <v>0.16260728140310365</v>
      </c>
      <c r="K1441" s="3">
        <v>0.96325056375066809</v>
      </c>
      <c r="L1441" s="3">
        <v>-35.496806649279876</v>
      </c>
      <c r="M1441" s="3">
        <v>92.785164856597987</v>
      </c>
      <c r="N1441" s="3">
        <v>15.504685294845881</v>
      </c>
      <c r="O1441" s="3">
        <v>22.840883804744333</v>
      </c>
      <c r="P1441" s="3">
        <v>-0.55320740487029685</v>
      </c>
      <c r="Q1441" s="3">
        <v>22.746263540749514</v>
      </c>
      <c r="R1441" s="3">
        <v>-0.555508645713609</v>
      </c>
      <c r="S1441" s="3">
        <v>-0.32521456280620731</v>
      </c>
      <c r="T1441" s="3">
        <v>-35.496806649279876</v>
      </c>
      <c r="U1441" s="3">
        <v>2428.0339360654857</v>
      </c>
      <c r="V1441" s="3">
        <v>-3.6902735850605284</v>
      </c>
      <c r="W1441" s="3">
        <v>0.00041271159123431868</v>
      </c>
      <c r="X1441" s="3">
        <v>0.0063989633396231852</v>
      </c>
      <c r="Y1441" s="3">
        <v>0.0064122587813796681</v>
      </c>
      <c r="Z1441" s="3">
        <v>86.309726414939476</v>
      </c>
    </row>
    <row r="1442">
      <c r="A1442" s="3">
        <v>44.77337</v>
      </c>
      <c r="B1442" s="3">
        <v>9.9560155868530273</v>
      </c>
      <c r="C1442" s="3">
        <v>-155.64836120605469</v>
      </c>
      <c r="D1442" s="3">
        <v>2443.3001716688882</v>
      </c>
      <c r="E1442" s="3">
        <v>-156.28519570657628</v>
      </c>
      <c r="F1442" s="3">
        <v>155.96645342026639</v>
      </c>
      <c r="G1442" s="3">
        <v>-86.340073272831034</v>
      </c>
      <c r="H1442" s="3">
        <v>53.86952942884939</v>
      </c>
      <c r="I1442" s="3">
        <v>-0.32251581374238047</v>
      </c>
      <c r="J1442" s="3">
        <v>0.16125790687119024</v>
      </c>
      <c r="K1442" s="3">
        <v>0.9635498969862053</v>
      </c>
      <c r="L1442" s="3">
        <v>-35.494490319912728</v>
      </c>
      <c r="M1442" s="3">
        <v>92.842840398212687</v>
      </c>
      <c r="N1442" s="3">
        <v>15.63359959094371</v>
      </c>
      <c r="O1442" s="3">
        <v>22.8378814661434</v>
      </c>
      <c r="P1442" s="3">
        <v>-0.5532799335108407</v>
      </c>
      <c r="Q1442" s="3">
        <v>22.744821142862566</v>
      </c>
      <c r="R1442" s="3">
        <v>-0.55554367562399765</v>
      </c>
      <c r="S1442" s="3">
        <v>-0.32251581374238047</v>
      </c>
      <c r="T1442" s="3">
        <v>-35.494490319912728</v>
      </c>
      <c r="U1442" s="3">
        <v>2448.2934446822874</v>
      </c>
      <c r="V1442" s="3">
        <v>-3.6599267271689677</v>
      </c>
      <c r="W1442" s="3">
        <v>0.00040928249897226229</v>
      </c>
      <c r="X1442" s="3">
        <v>0.0063985587085131791</v>
      </c>
      <c r="Y1442" s="3">
        <v>0.0064116351822491287</v>
      </c>
      <c r="Z1442" s="3">
        <v>86.340073272831034</v>
      </c>
    </row>
    <row r="1443">
      <c r="A1443" s="3">
        <v>44.77338</v>
      </c>
      <c r="B1443" s="3">
        <v>10.035245895385742</v>
      </c>
      <c r="C1443" s="3">
        <v>-155.60980224609375</v>
      </c>
      <c r="D1443" s="3">
        <v>2422.9716908510909</v>
      </c>
      <c r="E1443" s="3">
        <v>-156.25697330297609</v>
      </c>
      <c r="F1443" s="3">
        <v>155.9330520295465</v>
      </c>
      <c r="G1443" s="3">
        <v>-86.31011598630073</v>
      </c>
      <c r="H1443" s="3">
        <v>53.423154289417916</v>
      </c>
      <c r="I1443" s="3">
        <v>-0.32521120943762893</v>
      </c>
      <c r="J1443" s="3">
        <v>0.16260560471881447</v>
      </c>
      <c r="K1443" s="3">
        <v>0.96325093563367969</v>
      </c>
      <c r="L1443" s="3">
        <v>-35.500711432945145</v>
      </c>
      <c r="M1443" s="3">
        <v>92.785236499915939</v>
      </c>
      <c r="N1443" s="3">
        <v>15.506326787432677</v>
      </c>
      <c r="O1443" s="3">
        <v>22.843534402090473</v>
      </c>
      <c r="P1443" s="3">
        <v>-0.55314272054104774</v>
      </c>
      <c r="Q1443" s="3">
        <v>22.748923108978683</v>
      </c>
      <c r="R1443" s="3">
        <v>-0.55544320517564161</v>
      </c>
      <c r="S1443" s="3">
        <v>-0.32521120943762893</v>
      </c>
      <c r="T1443" s="3">
        <v>-35.500711432945145</v>
      </c>
      <c r="U1443" s="3">
        <v>2428.0049539429697</v>
      </c>
      <c r="V1443" s="3">
        <v>-3.689884013699277</v>
      </c>
      <c r="W1443" s="3">
        <v>0.00041271633662741679</v>
      </c>
      <c r="X1443" s="3">
        <v>0.0063997143862567947</v>
      </c>
      <c r="Y1443" s="3">
        <v>0.0064130085763377349</v>
      </c>
      <c r="Z1443" s="3">
        <v>86.31011598630073</v>
      </c>
    </row>
    <row r="1444">
      <c r="A1444" s="3">
        <v>44.77339</v>
      </c>
      <c r="B1444" s="3">
        <v>10.034659385681152</v>
      </c>
      <c r="C1444" s="3">
        <v>-155.59318542480469</v>
      </c>
      <c r="D1444" s="3">
        <v>2422.5968022704474</v>
      </c>
      <c r="E1444" s="3">
        <v>-156.24034994368589</v>
      </c>
      <c r="F1444" s="3">
        <v>155.91643191025213</v>
      </c>
      <c r="G1444" s="3">
        <v>-86.309938090356809</v>
      </c>
      <c r="H1444" s="3">
        <v>53.415945207080405</v>
      </c>
      <c r="I1444" s="3">
        <v>-0.32525511060410905</v>
      </c>
      <c r="J1444" s="3">
        <v>0.16262755530205453</v>
      </c>
      <c r="K1444" s="3">
        <v>0.96324606707851934</v>
      </c>
      <c r="L1444" s="3">
        <v>-35.504255176776091</v>
      </c>
      <c r="M1444" s="3">
        <v>92.784298574223527</v>
      </c>
      <c r="N1444" s="3">
        <v>15.505577164564917</v>
      </c>
      <c r="O1444" s="3">
        <v>22.845967890524015</v>
      </c>
      <c r="P1444" s="3">
        <v>-0.55308350485867841</v>
      </c>
      <c r="Q1444" s="3">
        <v>22.751337407274491</v>
      </c>
      <c r="R1444" s="3">
        <v>-0.55538396563622294</v>
      </c>
      <c r="S1444" s="3">
        <v>-0.32525511060410905</v>
      </c>
      <c r="T1444" s="3">
        <v>-35.504255176776091</v>
      </c>
      <c r="U1444" s="3">
        <v>2427.6297727045453</v>
      </c>
      <c r="V1444" s="3">
        <v>-3.6900619096431853</v>
      </c>
      <c r="W1444" s="3">
        <v>0.00041278020307085534</v>
      </c>
      <c r="X1444" s="3">
        <v>0.0064003952907199235</v>
      </c>
      <c r="Y1444" s="3">
        <v>0.0064136921795107217</v>
      </c>
      <c r="Z1444" s="3">
        <v>86.309938090356809</v>
      </c>
    </row>
    <row r="1445">
      <c r="A1445" s="3">
        <v>44.7734</v>
      </c>
      <c r="B1445" s="3">
        <v>10.045205116271973</v>
      </c>
      <c r="C1445" s="3">
        <v>-155.60276794433594</v>
      </c>
      <c r="D1445" s="3">
        <v>2420.3714365555979</v>
      </c>
      <c r="E1445" s="3">
        <v>-156.25125348968351</v>
      </c>
      <c r="F1445" s="3">
        <v>155.92667359296431</v>
      </c>
      <c r="G1445" s="3">
        <v>-86.3062976771537</v>
      </c>
      <c r="H1445" s="3">
        <v>53.366189432158265</v>
      </c>
      <c r="I1445" s="3">
        <v>-0.32555843201288875</v>
      </c>
      <c r="J1445" s="3">
        <v>0.16277921600644438</v>
      </c>
      <c r="K1445" s="3">
        <v>0.96321242998838952</v>
      </c>
      <c r="L1445" s="3">
        <v>-35.501956967973726</v>
      </c>
      <c r="M1445" s="3">
        <v>92.777818528413817</v>
      </c>
      <c r="N1445" s="3">
        <v>15.490252925973504</v>
      </c>
      <c r="O1445" s="3">
        <v>22.844556880441921</v>
      </c>
      <c r="P1445" s="3">
        <v>-0.5531174687899999</v>
      </c>
      <c r="Q1445" s="3">
        <v>22.749745705517071</v>
      </c>
      <c r="R1445" s="3">
        <v>-0.55542262497795325</v>
      </c>
      <c r="S1445" s="3">
        <v>-0.32555843201288875</v>
      </c>
      <c r="T1445" s="3">
        <v>-35.501956967973726</v>
      </c>
      <c r="U1445" s="3">
        <v>2425.4097272649224</v>
      </c>
      <c r="V1445" s="3">
        <v>-3.6937023228463066</v>
      </c>
      <c r="W1445" s="3">
        <v>0.00041315972618776576</v>
      </c>
      <c r="X1445" s="3">
        <v>0.00639994865747445</v>
      </c>
      <c r="Y1445" s="3">
        <v>0.0064132709109823638</v>
      </c>
      <c r="Z1445" s="3">
        <v>86.3062976771537</v>
      </c>
    </row>
    <row r="1446">
      <c r="A1446" s="3">
        <v>44.77341</v>
      </c>
      <c r="B1446" s="3">
        <v>10.058370590209961</v>
      </c>
      <c r="C1446" s="3">
        <v>-155.59321594238281</v>
      </c>
      <c r="D1446" s="3">
        <v>2416.934179168627</v>
      </c>
      <c r="E1446" s="3">
        <v>-156.24344235692948</v>
      </c>
      <c r="F1446" s="3">
        <v>155.917990194278</v>
      </c>
      <c r="G1446" s="3">
        <v>-86.3012436294952</v>
      </c>
      <c r="H1446" s="3">
        <v>53.290902727061471</v>
      </c>
      <c r="I1446" s="3">
        <v>-0.32601847250456562</v>
      </c>
      <c r="J1446" s="3">
        <v>0.16300923625228281</v>
      </c>
      <c r="K1446" s="3">
        <v>0.96316141564168367</v>
      </c>
      <c r="L1446" s="3">
        <v>-35.503656965408588</v>
      </c>
      <c r="M1446" s="3">
        <v>92.767991258089211</v>
      </c>
      <c r="N1446" s="3">
        <v>15.469027965009085</v>
      </c>
      <c r="O1446" s="3">
        <v>22.845955245467021</v>
      </c>
      <c r="P1446" s="3">
        <v>-0.55308341569162922</v>
      </c>
      <c r="Q1446" s="3">
        <v>22.750878976395722</v>
      </c>
      <c r="R1446" s="3">
        <v>-0.55539475969305119</v>
      </c>
      <c r="S1446" s="3">
        <v>-0.32601847250456562</v>
      </c>
      <c r="T1446" s="3">
        <v>-35.503656965408588</v>
      </c>
      <c r="U1446" s="3">
        <v>2421.9791162834308</v>
      </c>
      <c r="V1446" s="3">
        <v>-3.698756370504793</v>
      </c>
      <c r="W1446" s="3">
        <v>0.00041374730376148613</v>
      </c>
      <c r="X1446" s="3">
        <v>0.0064002686123335369</v>
      </c>
      <c r="Y1446" s="3">
        <v>0.0064136280794408213</v>
      </c>
      <c r="Z1446" s="3">
        <v>86.3012436294952</v>
      </c>
    </row>
    <row r="1447">
      <c r="A1447" s="3">
        <v>44.77342</v>
      </c>
      <c r="B1447" s="3">
        <v>10.044504165649414</v>
      </c>
      <c r="C1447" s="3">
        <v>-155.61326599121094</v>
      </c>
      <c r="D1447" s="3">
        <v>2420.8642074681215</v>
      </c>
      <c r="E1447" s="3">
        <v>-156.26161729526652</v>
      </c>
      <c r="F1447" s="3">
        <v>155.93710468129487</v>
      </c>
      <c r="G1447" s="3">
        <v>-86.306803187958266</v>
      </c>
      <c r="H1447" s="3">
        <v>53.376395785728995</v>
      </c>
      <c r="I1447" s="3">
        <v>-0.32549616586988728</v>
      </c>
      <c r="J1447" s="3">
        <v>0.16274808293494364</v>
      </c>
      <c r="K1447" s="3">
        <v>0.96321933495038858</v>
      </c>
      <c r="L1447" s="3">
        <v>-35.499745061273423</v>
      </c>
      <c r="M1447" s="3">
        <v>92.779148722226893</v>
      </c>
      <c r="N1447" s="3">
        <v>15.49237905872778</v>
      </c>
      <c r="O1447" s="3">
        <v>22.843005527614995</v>
      </c>
      <c r="P1447" s="3">
        <v>-0.55315453885754418</v>
      </c>
      <c r="Q1447" s="3">
        <v>22.748226702982759</v>
      </c>
      <c r="R1447" s="3">
        <v>-0.55545921683167532</v>
      </c>
      <c r="S1447" s="3">
        <v>-0.32549616586988728</v>
      </c>
      <c r="T1447" s="3">
        <v>-35.499745061273423</v>
      </c>
      <c r="U1447" s="3">
        <v>2425.902142305</v>
      </c>
      <c r="V1447" s="3">
        <v>-3.6931968120417413</v>
      </c>
      <c r="W1447" s="3">
        <v>0.00041307562684230739</v>
      </c>
      <c r="X1447" s="3">
        <v>0.006399524190962614</v>
      </c>
      <c r="Y1447" s="3">
        <v>0.0064128419085618246</v>
      </c>
      <c r="Z1447" s="3">
        <v>86.306803187958266</v>
      </c>
    </row>
    <row r="1448">
      <c r="A1448" s="3">
        <v>44.77343</v>
      </c>
      <c r="B1448" s="3">
        <v>10.029227256774902</v>
      </c>
      <c r="C1448" s="3">
        <v>-155.61468505859375</v>
      </c>
      <c r="D1448" s="3">
        <v>2424.5652214957204</v>
      </c>
      <c r="E1448" s="3">
        <v>-156.26105978428345</v>
      </c>
      <c r="F1448" s="3">
        <v>155.9375375118299</v>
      </c>
      <c r="G1448" s="3">
        <v>-86.31243827698863</v>
      </c>
      <c r="H1448" s="3">
        <v>53.458027124090393</v>
      </c>
      <c r="I1448" s="3">
        <v>-0.32499901148182825</v>
      </c>
      <c r="J1448" s="3">
        <v>0.16249950574091412</v>
      </c>
      <c r="K1448" s="3">
        <v>0.96327446832690589</v>
      </c>
      <c r="L1448" s="3">
        <v>-35.499824471536243</v>
      </c>
      <c r="M1448" s="3">
        <v>92.789770133048322</v>
      </c>
      <c r="N1448" s="3">
        <v>15.516119146016315</v>
      </c>
      <c r="O1448" s="3">
        <v>22.842791097504783</v>
      </c>
      <c r="P1448" s="3">
        <v>-0.55315943492479436</v>
      </c>
      <c r="Q1448" s="3">
        <v>22.748301767597386</v>
      </c>
      <c r="R1448" s="3">
        <v>-0.55545708619001755</v>
      </c>
      <c r="S1448" s="3">
        <v>-0.32499901148182825</v>
      </c>
      <c r="T1448" s="3">
        <v>-35.499824471536243</v>
      </c>
      <c r="U1448" s="3">
        <v>2429.59544617854</v>
      </c>
      <c r="V1448" s="3">
        <v>-3.6875617230113744</v>
      </c>
      <c r="W1448" s="3">
        <v>0.00041244508134250044</v>
      </c>
      <c r="X1448" s="3">
        <v>0.006399547023298628</v>
      </c>
      <c r="Y1448" s="3">
        <v>0.0064128241086539983</v>
      </c>
      <c r="Z1448" s="3">
        <v>86.31243827698863</v>
      </c>
    </row>
    <row r="1449">
      <c r="A1449" s="3">
        <v>44.77344</v>
      </c>
      <c r="B1449" s="3">
        <v>10.055220603942871</v>
      </c>
      <c r="C1449" s="3">
        <v>-155.61160278320313</v>
      </c>
      <c r="D1449" s="3">
        <v>2418.2540930645005</v>
      </c>
      <c r="E1449" s="3">
        <v>-156.26134521619392</v>
      </c>
      <c r="F1449" s="3">
        <v>155.93613558810336</v>
      </c>
      <c r="G1449" s="3">
        <v>-86.302834448693758</v>
      </c>
      <c r="H1449" s="3">
        <v>53.318868100959264</v>
      </c>
      <c r="I1449" s="3">
        <v>-0.32584743797158783</v>
      </c>
      <c r="J1449" s="3">
        <v>0.16292371898579391</v>
      </c>
      <c r="K1449" s="3">
        <v>0.96318038151526431</v>
      </c>
      <c r="L1449" s="3">
        <v>-35.49983080527133</v>
      </c>
      <c r="M1449" s="3">
        <v>92.771644733589014</v>
      </c>
      <c r="N1449" s="3">
        <v>15.47570251439182</v>
      </c>
      <c r="O1449" s="3">
        <v>22.843239474308884</v>
      </c>
      <c r="P1449" s="3">
        <v>-0.553148379606287</v>
      </c>
      <c r="Q1449" s="3">
        <v>22.748256150231562</v>
      </c>
      <c r="R1449" s="3">
        <v>-0.55545800155954861</v>
      </c>
      <c r="S1449" s="3">
        <v>-0.32584743797158783</v>
      </c>
      <c r="T1449" s="3">
        <v>-35.49983080527133</v>
      </c>
      <c r="U1449" s="3">
        <v>2423.2974366825019</v>
      </c>
      <c r="V1449" s="3">
        <v>-3.6971655513062474</v>
      </c>
      <c r="W1449" s="3">
        <v>0.00041352147521138411</v>
      </c>
      <c r="X1449" s="3">
        <v>0.0063995353336838319</v>
      </c>
      <c r="Y1449" s="3">
        <v>0.0064128817623225242</v>
      </c>
      <c r="Z1449" s="3">
        <v>86.302834448693758</v>
      </c>
    </row>
    <row r="1450">
      <c r="A1450" s="3">
        <v>44.77345</v>
      </c>
      <c r="B1450" s="3">
        <v>10.039444923400879</v>
      </c>
      <c r="C1450" s="3">
        <v>-155.60472106933594</v>
      </c>
      <c r="D1450" s="3">
        <v>2421.8091596641339</v>
      </c>
      <c r="E1450" s="3">
        <v>-156.25245497919005</v>
      </c>
      <c r="F1450" s="3">
        <v>155.92825168466374</v>
      </c>
      <c r="G1450" s="3">
        <v>-86.308456095682757</v>
      </c>
      <c r="H1450" s="3">
        <v>53.397810861534516</v>
      </c>
      <c r="I1450" s="3">
        <v>-0.32536559580436392</v>
      </c>
      <c r="J1450" s="3">
        <v>0.16268279790218196</v>
      </c>
      <c r="K1450" s="3">
        <v>0.963233814590612</v>
      </c>
      <c r="L1450" s="3">
        <v>-35.501685839687951</v>
      </c>
      <c r="M1450" s="3">
        <v>92.781938157078145</v>
      </c>
      <c r="N1450" s="3">
        <v>15.499335098361652</v>
      </c>
      <c r="O1450" s="3">
        <v>22.844245648782884</v>
      </c>
      <c r="P1450" s="3">
        <v>-0.55312381853236792</v>
      </c>
      <c r="Q1450" s="3">
        <v>22.749546384353888</v>
      </c>
      <c r="R1450" s="3">
        <v>-0.55542630043104857</v>
      </c>
      <c r="S1450" s="3">
        <v>-0.32536559580436392</v>
      </c>
      <c r="T1450" s="3">
        <v>-35.501685839687951</v>
      </c>
      <c r="U1450" s="3">
        <v>2426.8445429240255</v>
      </c>
      <c r="V1450" s="3">
        <v>-3.6915439043172498</v>
      </c>
      <c r="W1450" s="3">
        <v>0.00041291445116950666</v>
      </c>
      <c r="X1450" s="3">
        <v>0.006399899445632273</v>
      </c>
      <c r="Y1450" s="3">
        <v>0.006413206004658582</v>
      </c>
      <c r="Z1450" s="3">
        <v>86.308456095682757</v>
      </c>
    </row>
    <row r="1451">
      <c r="A1451" s="3">
        <v>44.77346</v>
      </c>
      <c r="B1451" s="3">
        <v>10.056671142578125</v>
      </c>
      <c r="C1451" s="3">
        <v>-155.59773254394531</v>
      </c>
      <c r="D1451" s="3">
        <v>2417.4789711831563</v>
      </c>
      <c r="E1451" s="3">
        <v>-156.24772038641854</v>
      </c>
      <c r="F1451" s="3">
        <v>155.92238776804021</v>
      </c>
      <c r="G1451" s="3">
        <v>-86.301973881026115</v>
      </c>
      <c r="H1451" s="3">
        <v>53.30264273251538</v>
      </c>
      <c r="I1451" s="3">
        <v>-0.3259466494782392</v>
      </c>
      <c r="J1451" s="3">
        <v>0.1629733247391196</v>
      </c>
      <c r="K1451" s="3">
        <v>0.96316937999036945</v>
      </c>
      <c r="L1451" s="3">
        <v>-35.502740148506341</v>
      </c>
      <c r="M1451" s="3">
        <v>92.769525455103278</v>
      </c>
      <c r="N1451" s="3">
        <v>15.472091146062505</v>
      </c>
      <c r="O1451" s="3">
        <v>22.845265553632036</v>
      </c>
      <c r="P1451" s="3">
        <v>-0.55309882837421021</v>
      </c>
      <c r="Q1451" s="3">
        <v>22.750229639948245</v>
      </c>
      <c r="R1451" s="3">
        <v>-0.5554093216458772</v>
      </c>
      <c r="S1451" s="3">
        <v>-0.3259466494782392</v>
      </c>
      <c r="T1451" s="3">
        <v>-35.502740148506341</v>
      </c>
      <c r="U1451" s="3">
        <v>2422.5230496816171</v>
      </c>
      <c r="V1451" s="3">
        <v>-3.6980261189738926</v>
      </c>
      <c r="W1451" s="3">
        <v>0.00041365406355968535</v>
      </c>
      <c r="X1451" s="3">
        <v>0.0064000933743345841</v>
      </c>
      <c r="Y1451" s="3">
        <v>0.0064134471919944014</v>
      </c>
      <c r="Z1451" s="3">
        <v>86.301973881026115</v>
      </c>
    </row>
    <row r="1452">
      <c r="A1452" s="3">
        <v>44.77347</v>
      </c>
      <c r="B1452" s="3">
        <v>10.046424865722656</v>
      </c>
      <c r="C1452" s="3">
        <v>-155.60002136230469</v>
      </c>
      <c r="D1452" s="3">
        <v>2419.99493605763</v>
      </c>
      <c r="E1452" s="3">
        <v>-156.24867585283076</v>
      </c>
      <c r="F1452" s="3">
        <v>155.92401130208356</v>
      </c>
      <c r="G1452" s="3">
        <v>-86.305785380485759</v>
      </c>
      <c r="H1452" s="3">
        <v>53.358052239935681</v>
      </c>
      <c r="I1452" s="3">
        <v>-0.32560809184652895</v>
      </c>
      <c r="J1452" s="3">
        <v>0.16280404592326447</v>
      </c>
      <c r="K1452" s="3">
        <v>0.9632069230300595</v>
      </c>
      <c r="L1452" s="3">
        <v>-35.502509849297525</v>
      </c>
      <c r="M1452" s="3">
        <v>92.7767576573035</v>
      </c>
      <c r="N1452" s="3">
        <v>15.488098845311189</v>
      </c>
      <c r="O1452" s="3">
        <v>22.844923385481582</v>
      </c>
      <c r="P1452" s="3">
        <v>-0.5531068161302144</v>
      </c>
      <c r="Q1452" s="3">
        <v>22.750084424070646</v>
      </c>
      <c r="R1452" s="3">
        <v>-0.5554125691557108</v>
      </c>
      <c r="S1452" s="3">
        <v>-0.32560809184652895</v>
      </c>
      <c r="T1452" s="3">
        <v>-35.502509849297525</v>
      </c>
      <c r="U1452" s="3">
        <v>2425.0338429082462</v>
      </c>
      <c r="V1452" s="3">
        <v>-3.6942146195142462</v>
      </c>
      <c r="W1452" s="3">
        <v>0.00041322400518287113</v>
      </c>
      <c r="X1452" s="3">
        <v>0.0064000542375276907</v>
      </c>
      <c r="Y1452" s="3">
        <v>0.0064133804129924742</v>
      </c>
      <c r="Z1452" s="3">
        <v>86.305785380485759</v>
      </c>
    </row>
    <row r="1453">
      <c r="A1453" s="3">
        <v>44.77348</v>
      </c>
      <c r="B1453" s="3">
        <v>10.068065643310547</v>
      </c>
      <c r="C1453" s="3">
        <v>-155.59219360351563</v>
      </c>
      <c r="D1453" s="3">
        <v>2414.5945723252426</v>
      </c>
      <c r="E1453" s="3">
        <v>-156.24367838209207</v>
      </c>
      <c r="F1453" s="3">
        <v>155.91759572335604</v>
      </c>
      <c r="G1453" s="3">
        <v>-86.297664127688748</v>
      </c>
      <c r="H1453" s="3">
        <v>53.239305590370662</v>
      </c>
      <c r="I1453" s="3">
        <v>-0.3263345092240918</v>
      </c>
      <c r="J1453" s="3">
        <v>0.1631672546120459</v>
      </c>
      <c r="K1453" s="3">
        <v>0.96312637158180969</v>
      </c>
      <c r="L1453" s="3">
        <v>-35.503631756353975</v>
      </c>
      <c r="M1453" s="3">
        <v>92.7612407636342</v>
      </c>
      <c r="N1453" s="3">
        <v>15.454030507527991</v>
      </c>
      <c r="O1453" s="3">
        <v>22.8460686191023</v>
      </c>
      <c r="P1453" s="3">
        <v>-0.55307889220383788</v>
      </c>
      <c r="Q1453" s="3">
        <v>22.750808022899108</v>
      </c>
      <c r="R1453" s="3">
        <v>-0.5553947055571794</v>
      </c>
      <c r="S1453" s="3">
        <v>-0.3263345092240918</v>
      </c>
      <c r="T1453" s="3">
        <v>-35.503631756353975</v>
      </c>
      <c r="U1453" s="3">
        <v>2419.6444027453472</v>
      </c>
      <c r="V1453" s="3">
        <v>-3.7023358723112567</v>
      </c>
      <c r="W1453" s="3">
        <v>0.00041414820171529045</v>
      </c>
      <c r="X1453" s="3">
        <v>0.0064002589439459551</v>
      </c>
      <c r="Y1453" s="3">
        <v>0.0064136443058953772</v>
      </c>
      <c r="Z1453" s="3">
        <v>86.297664127688748</v>
      </c>
    </row>
    <row r="1454">
      <c r="A1454" s="3">
        <v>44.77349</v>
      </c>
      <c r="B1454" s="3">
        <v>10.039646148681641</v>
      </c>
      <c r="C1454" s="3">
        <v>-155.59686279296875</v>
      </c>
      <c r="D1454" s="3">
        <v>2421.5174365480111</v>
      </c>
      <c r="E1454" s="3">
        <v>-156.24465538326572</v>
      </c>
      <c r="F1454" s="3">
        <v>155.92042267068379</v>
      </c>
      <c r="G1454" s="3">
        <v>-86.308196382793568</v>
      </c>
      <c r="H1454" s="3">
        <v>53.391874495434173</v>
      </c>
      <c r="I1454" s="3">
        <v>-0.32540177998265507</v>
      </c>
      <c r="J1454" s="3">
        <v>0.16270088999132754</v>
      </c>
      <c r="K1454" s="3">
        <v>0.96322980190418173</v>
      </c>
      <c r="L1454" s="3">
        <v>-35.503349782582681</v>
      </c>
      <c r="M1454" s="3">
        <v>92.781165127636925</v>
      </c>
      <c r="N1454" s="3">
        <v>15.498241719744376</v>
      </c>
      <c r="O1454" s="3">
        <v>22.845378966630719</v>
      </c>
      <c r="P1454" s="3">
        <v>-0.553095390805657</v>
      </c>
      <c r="Q1454" s="3">
        <v>22.750661696585173</v>
      </c>
      <c r="R1454" s="3">
        <v>-0.55539807923690143</v>
      </c>
      <c r="S1454" s="3">
        <v>-0.32540177998265507</v>
      </c>
      <c r="T1454" s="3">
        <v>-35.503349782582681</v>
      </c>
      <c r="U1454" s="3">
        <v>2426.5529229427257</v>
      </c>
      <c r="V1454" s="3">
        <v>-3.6918036172064319</v>
      </c>
      <c r="W1454" s="3">
        <v>0.0004129641954697414</v>
      </c>
      <c r="X1454" s="3">
        <v>0.0064002189229898174</v>
      </c>
      <c r="Y1454" s="3">
        <v>0.0064135280219967</v>
      </c>
      <c r="Z1454" s="3">
        <v>86.308196382793568</v>
      </c>
    </row>
    <row r="1455">
      <c r="A1455" s="3">
        <v>44.7735</v>
      </c>
      <c r="B1455" s="3">
        <v>10.046432495117188</v>
      </c>
      <c r="C1455" s="3">
        <v>-155.59207153320313</v>
      </c>
      <c r="D1455" s="3">
        <v>2419.7468645399763</v>
      </c>
      <c r="E1455" s="3">
        <v>-156.24076015135941</v>
      </c>
      <c r="F1455" s="3">
        <v>155.91607848413949</v>
      </c>
      <c r="G1455" s="3">
        <v>-86.305594353011656</v>
      </c>
      <c r="H1455" s="3">
        <v>53.353085285322422</v>
      </c>
      <c r="I1455" s="3">
        <v>-0.32563841173285824</v>
      </c>
      <c r="J1455" s="3">
        <v>0.16281920586642912</v>
      </c>
      <c r="K1455" s="3">
        <v>0.96320356076382507</v>
      </c>
      <c r="L1455" s="3">
        <v>-35.504198133237757</v>
      </c>
      <c r="M1455" s="3">
        <v>92.776109946811175</v>
      </c>
      <c r="N1455" s="3">
        <v>15.487295774776239</v>
      </c>
      <c r="O1455" s="3">
        <v>22.846076337884274</v>
      </c>
      <c r="P1455" s="3">
        <v>-0.55307821122800427</v>
      </c>
      <c r="Q1455" s="3">
        <v>22.751222794701572</v>
      </c>
      <c r="R1455" s="3">
        <v>-0.5553840841239589</v>
      </c>
      <c r="S1455" s="3">
        <v>-0.32563841173285824</v>
      </c>
      <c r="T1455" s="3">
        <v>-35.504198133237757</v>
      </c>
      <c r="U1455" s="3">
        <v>2424.7857768437443</v>
      </c>
      <c r="V1455" s="3">
        <v>-3.6944056469883471</v>
      </c>
      <c r="W1455" s="3">
        <v>0.00041326636874891142</v>
      </c>
      <c r="X1455" s="3">
        <v>0.0064003784865821348</v>
      </c>
      <c r="Y1455" s="3">
        <v>0.0064137067178849337</v>
      </c>
      <c r="Z1455" s="3">
        <v>86.305594353011656</v>
      </c>
    </row>
    <row r="1456">
      <c r="A1456" s="3">
        <v>44.77351</v>
      </c>
      <c r="B1456" s="3">
        <v>10.041213989257813</v>
      </c>
      <c r="C1456" s="3">
        <v>-155.60153198242188</v>
      </c>
      <c r="D1456" s="3">
        <v>2421.2871829705696</v>
      </c>
      <c r="E1456" s="3">
        <v>-156.24950746886796</v>
      </c>
      <c r="F1456" s="3">
        <v>155.92518312849506</v>
      </c>
      <c r="G1456" s="3">
        <v>-86.307731939344876</v>
      </c>
      <c r="H1456" s="3">
        <v>53.386489915089058</v>
      </c>
      <c r="I1456" s="3">
        <v>-0.3254346078006814</v>
      </c>
      <c r="J1456" s="3">
        <v>0.1627173039003407</v>
      </c>
      <c r="K1456" s="3">
        <v>0.96322616143967921</v>
      </c>
      <c r="L1456" s="3">
        <v>-35.502319012638814</v>
      </c>
      <c r="M1456" s="3">
        <v>92.780463808181892</v>
      </c>
      <c r="N1456" s="3">
        <v>15.496286818395255</v>
      </c>
      <c r="O1456" s="3">
        <v>22.8446811919055</v>
      </c>
      <c r="P1456" s="3">
        <v>-0.55311169174475494</v>
      </c>
      <c r="Q1456" s="3">
        <v>22.7499430154605</v>
      </c>
      <c r="R1456" s="3">
        <v>-0.55541502907666385</v>
      </c>
      <c r="S1456" s="3">
        <v>-0.3254346078006814</v>
      </c>
      <c r="T1456" s="3">
        <v>-35.502319012638814</v>
      </c>
      <c r="U1456" s="3">
        <v>2426.3234596817097</v>
      </c>
      <c r="V1456" s="3">
        <v>-3.692268060655119</v>
      </c>
      <c r="W1456" s="3">
        <v>0.00041300346651698889</v>
      </c>
      <c r="X1456" s="3">
        <v>0.0064000201741387609</v>
      </c>
      <c r="Y1456" s="3">
        <v>0.0064133322144372179</v>
      </c>
      <c r="Z1456" s="3">
        <v>86.307731939344876</v>
      </c>
    </row>
    <row r="1457">
      <c r="A1457" s="3">
        <v>44.77352</v>
      </c>
      <c r="B1457" s="3">
        <v>10.045089721679688</v>
      </c>
      <c r="C1457" s="3">
        <v>-155.59635925292969</v>
      </c>
      <c r="D1457" s="3">
        <v>2420.2004674795648</v>
      </c>
      <c r="E1457" s="3">
        <v>-156.24485660853023</v>
      </c>
      <c r="F1457" s="3">
        <v>155.92027078056063</v>
      </c>
      <c r="G1457" s="3">
        <v>-86.30618827818941</v>
      </c>
      <c r="H1457" s="3">
        <v>53.362826049405541</v>
      </c>
      <c r="I1457" s="3">
        <v>-0.32557895630138811</v>
      </c>
      <c r="J1457" s="3">
        <v>0.16278947815069406</v>
      </c>
      <c r="K1457" s="3">
        <v>0.9632101539720842</v>
      </c>
      <c r="L1457" s="3">
        <v>-35.503320945305148</v>
      </c>
      <c r="M1457" s="3">
        <v>92.777380071492615</v>
      </c>
      <c r="N1457" s="3">
        <v>15.489792880308059</v>
      </c>
      <c r="O1457" s="3">
        <v>22.845436570882615</v>
      </c>
      <c r="P1457" s="3">
        <v>-0.55309320558683184</v>
      </c>
      <c r="Q1457" s="3">
        <v>22.750616136307439</v>
      </c>
      <c r="R1457" s="3">
        <v>-0.55539839757812159</v>
      </c>
      <c r="S1457" s="3">
        <v>-0.32557895630138811</v>
      </c>
      <c r="T1457" s="3">
        <v>-35.503320945305148</v>
      </c>
      <c r="U1457" s="3">
        <v>2425.2387012426061</v>
      </c>
      <c r="V1457" s="3">
        <v>-3.6938117218105986</v>
      </c>
      <c r="W1457" s="3">
        <v>0.00041318891283473547</v>
      </c>
      <c r="X1457" s="3">
        <v>0.0064002106802497124</v>
      </c>
      <c r="Y1457" s="3">
        <v>0.00641353426975112</v>
      </c>
      <c r="Z1457" s="3">
        <v>86.30618827818941</v>
      </c>
    </row>
    <row r="1458">
      <c r="A1458" s="3">
        <v>44.77353</v>
      </c>
      <c r="B1458" s="3">
        <v>10.037517547607422</v>
      </c>
      <c r="C1458" s="3">
        <v>-155.60920715332031</v>
      </c>
      <c r="D1458" s="3">
        <v>2422.409424848207</v>
      </c>
      <c r="E1458" s="3">
        <v>-156.2566737162677</v>
      </c>
      <c r="F1458" s="3">
        <v>155.93260438216083</v>
      </c>
      <c r="G1458" s="3">
        <v>-86.309268949998739</v>
      </c>
      <c r="H1458" s="3">
        <v>53.410777025244812</v>
      </c>
      <c r="I1458" s="3">
        <v>-0.32528659058972242</v>
      </c>
      <c r="J1458" s="3">
        <v>0.16264329529486121</v>
      </c>
      <c r="K1458" s="3">
        <v>0.963242576023642</v>
      </c>
      <c r="L1458" s="3">
        <v>-35.50078118967437</v>
      </c>
      <c r="M1458" s="3">
        <v>92.78362602646618</v>
      </c>
      <c r="N1458" s="3">
        <v>15.502758168568469</v>
      </c>
      <c r="O1458" s="3">
        <v>22.843546251948133</v>
      </c>
      <c r="P1458" s="3">
        <v>-0.55313877675803547</v>
      </c>
      <c r="Q1458" s="3">
        <v>22.7488915276057</v>
      </c>
      <c r="R1458" s="3">
        <v>-0.55544030421371859</v>
      </c>
      <c r="S1458" s="3">
        <v>-0.32528659058972242</v>
      </c>
      <c r="T1458" s="3">
        <v>-35.50078118967437</v>
      </c>
      <c r="U1458" s="3">
        <v>2427.4438345045787</v>
      </c>
      <c r="V1458" s="3">
        <v>-3.6907310500012755</v>
      </c>
      <c r="W1458" s="3">
        <v>0.00041281213231023572</v>
      </c>
      <c r="X1458" s="3">
        <v>0.0063997266562566745</v>
      </c>
      <c r="Y1458" s="3">
        <v>0.0064130269866409231</v>
      </c>
      <c r="Z1458" s="3">
        <v>86.309268949998739</v>
      </c>
    </row>
    <row r="1459">
      <c r="A1459" s="3">
        <v>44.77354</v>
      </c>
      <c r="B1459" s="3">
        <v>10.034762382507324</v>
      </c>
      <c r="C1459" s="3">
        <v>-155.5999755859375</v>
      </c>
      <c r="D1459" s="3">
        <v>2422.782715891577</v>
      </c>
      <c r="E1459" s="3">
        <v>-156.24712514810287</v>
      </c>
      <c r="F1459" s="3">
        <v>155.92321462315269</v>
      </c>
      <c r="G1459" s="3">
        <v>-86.310060905604388</v>
      </c>
      <c r="H1459" s="3">
        <v>53.419613622351</v>
      </c>
      <c r="I1459" s="3">
        <v>-0.32523276956540237</v>
      </c>
      <c r="J1459" s="3">
        <v>0.16261638478270118</v>
      </c>
      <c r="K1459" s="3">
        <v>0.963248544653787</v>
      </c>
      <c r="L1459" s="3">
        <v>-35.5028104140999</v>
      </c>
      <c r="M1459" s="3">
        <v>92.784775877763863</v>
      </c>
      <c r="N1459" s="3">
        <v>15.506094679150609</v>
      </c>
      <c r="O1459" s="3">
        <v>22.84489541045728</v>
      </c>
      <c r="P1459" s="3">
        <v>-0.55310581337728026</v>
      </c>
      <c r="Q1459" s="3">
        <v>22.750275659542968</v>
      </c>
      <c r="R1459" s="3">
        <v>-0.55540621338448037</v>
      </c>
      <c r="S1459" s="3">
        <v>-0.32523276956540237</v>
      </c>
      <c r="T1459" s="3">
        <v>-35.5028104140999</v>
      </c>
      <c r="U1459" s="3">
        <v>2427.8157369413384</v>
      </c>
      <c r="V1459" s="3">
        <v>-3.6899390943956161</v>
      </c>
      <c r="W1459" s="3">
        <v>0.00041274852814525</v>
      </c>
      <c r="X1459" s="3">
        <v>0.0064001177561003068</v>
      </c>
      <c r="Y1459" s="3">
        <v>0.0064134131817181793</v>
      </c>
      <c r="Z1459" s="3">
        <v>86.310060905604388</v>
      </c>
    </row>
    <row r="1460">
      <c r="A1460" s="3">
        <v>44.77355</v>
      </c>
      <c r="B1460" s="3">
        <v>10.056429862976074</v>
      </c>
      <c r="C1460" s="3">
        <v>-155.59400939941406</v>
      </c>
      <c r="D1460" s="3">
        <v>2417.4212791038631</v>
      </c>
      <c r="E1460" s="3">
        <v>-156.24398160579477</v>
      </c>
      <c r="F1460" s="3">
        <v>155.91865681365366</v>
      </c>
      <c r="G1460" s="3">
        <v>-86.301974116982535</v>
      </c>
      <c r="H1460" s="3">
        <v>53.301607813504148</v>
      </c>
      <c r="I1460" s="3">
        <v>-0.32595297963556269</v>
      </c>
      <c r="J1460" s="3">
        <v>0.16297648981778135</v>
      </c>
      <c r="K1460" s="3">
        <v>0.96316867804598183</v>
      </c>
      <c r="L1460" s="3">
        <v>-35.5035369246614</v>
      </c>
      <c r="M1460" s="3">
        <v>92.769390236884419</v>
      </c>
      <c r="N1460" s="3">
        <v>15.472092136022512</v>
      </c>
      <c r="O1460" s="3">
        <v>22.845765265297818</v>
      </c>
      <c r="P1460" s="3">
        <v>-0.55308445734668488</v>
      </c>
      <c r="Q1460" s="3">
        <v>22.750727284933202</v>
      </c>
      <c r="R1460" s="3">
        <v>-0.55539489028972755</v>
      </c>
      <c r="S1460" s="3">
        <v>-0.32595297963556269</v>
      </c>
      <c r="T1460" s="3">
        <v>-35.5035369246614</v>
      </c>
      <c r="U1460" s="3">
        <v>2422.4652365828056</v>
      </c>
      <c r="V1460" s="3">
        <v>-3.6980258830174733</v>
      </c>
      <c r="W1460" s="3">
        <v>0.00041366393546874857</v>
      </c>
      <c r="X1460" s="3">
        <v>0.0064002465229221484</v>
      </c>
      <c r="Y1460" s="3">
        <v>0.0064136006584199282</v>
      </c>
      <c r="Z1460" s="3">
        <v>86.301974116982535</v>
      </c>
    </row>
    <row r="1461">
      <c r="A1461" s="3">
        <v>44.77356</v>
      </c>
      <c r="B1461" s="3">
        <v>10.048195838928223</v>
      </c>
      <c r="C1461" s="3">
        <v>-155.60235595703125</v>
      </c>
      <c r="D1461" s="3">
        <v>2419.6442633814581</v>
      </c>
      <c r="E1461" s="3">
        <v>-156.25122942039536</v>
      </c>
      <c r="F1461" s="3">
        <v>155.92645516074592</v>
      </c>
      <c r="G1461" s="3">
        <v>-86.305191254681162</v>
      </c>
      <c r="H1461" s="3">
        <v>53.350158846392823</v>
      </c>
      <c r="I1461" s="3">
        <v>-0.32565627830002319</v>
      </c>
      <c r="J1461" s="3">
        <v>0.1628281391500116</v>
      </c>
      <c r="K1461" s="3">
        <v>0.96320157949027341</v>
      </c>
      <c r="L1461" s="3">
        <v>-35.501969838688659</v>
      </c>
      <c r="M1461" s="3">
        <v>92.775728273255751</v>
      </c>
      <c r="N1461" s="3">
        <v>15.485601440430163</v>
      </c>
      <c r="O1461" s="3">
        <v>22.84453572972151</v>
      </c>
      <c r="P1461" s="3">
        <v>-0.55311402772766216</v>
      </c>
      <c r="Q1461" s="3">
        <v>22.749667912854559</v>
      </c>
      <c r="R1461" s="3">
        <v>-0.55542055459609874</v>
      </c>
      <c r="S1461" s="3">
        <v>-0.32565627830002319</v>
      </c>
      <c r="T1461" s="3">
        <v>-35.501969838688659</v>
      </c>
      <c r="U1461" s="3">
        <v>2424.6840635452245</v>
      </c>
      <c r="V1461" s="3">
        <v>-3.6948087453188339</v>
      </c>
      <c r="W1461" s="3">
        <v>0.00041328389265060715</v>
      </c>
      <c r="X1461" s="3">
        <v>0.0063999496433368268</v>
      </c>
      <c r="Y1461" s="3">
        <v>0.006413279895121653</v>
      </c>
      <c r="Z1461" s="3">
        <v>86.305191254681162</v>
      </c>
    </row>
    <row r="1462">
      <c r="A1462" s="3">
        <v>44.77357</v>
      </c>
      <c r="B1462" s="3">
        <v>10.052932739257813</v>
      </c>
      <c r="C1462" s="3">
        <v>-155.59523010253906</v>
      </c>
      <c r="D1462" s="3">
        <v>2418.2930213374675</v>
      </c>
      <c r="E1462" s="3">
        <v>-156.24474523609067</v>
      </c>
      <c r="F1462" s="3">
        <v>155.91964945869435</v>
      </c>
      <c r="G1462" s="3">
        <v>-86.303285460904746</v>
      </c>
      <c r="H1462" s="3">
        <v>53.320778998541982</v>
      </c>
      <c r="I1462" s="3">
        <v>-0.32583575758834304</v>
      </c>
      <c r="J1462" s="3">
        <v>0.16291787879417152</v>
      </c>
      <c r="K1462" s="3">
        <v>0.96318167675662969</v>
      </c>
      <c r="L1462" s="3">
        <v>-35.50336499905049</v>
      </c>
      <c r="M1462" s="3">
        <v>92.771894243971261</v>
      </c>
      <c r="N1462" s="3">
        <v>15.47759585567727</v>
      </c>
      <c r="O1462" s="3">
        <v>22.845577867718681</v>
      </c>
      <c r="P1462" s="3">
        <v>-0.55308859888807538</v>
      </c>
      <c r="Q1462" s="3">
        <v>22.750607963051529</v>
      </c>
      <c r="R1462" s="3">
        <v>-0.5553974062656275</v>
      </c>
      <c r="S1462" s="3">
        <v>-0.32583575758834304</v>
      </c>
      <c r="T1462" s="3">
        <v>-35.50336499905049</v>
      </c>
      <c r="U1462" s="3">
        <v>2423.3352135978607</v>
      </c>
      <c r="V1462" s="3">
        <v>-3.6967145390952623</v>
      </c>
      <c r="W1462" s="3">
        <v>0.00041351481858345577</v>
      </c>
      <c r="X1462" s="3">
        <v>0.0064002152423684325</v>
      </c>
      <c r="Y1462" s="3">
        <v>0.0064135598269473822</v>
      </c>
      <c r="Z1462" s="3">
        <v>86.303285460904746</v>
      </c>
    </row>
    <row r="1463">
      <c r="A1463" s="3">
        <v>44.77358</v>
      </c>
      <c r="B1463" s="3">
        <v>10.03217887878418</v>
      </c>
      <c r="C1463" s="3">
        <v>-155.61306762695313</v>
      </c>
      <c r="D1463" s="3">
        <v>2423.8076018311112</v>
      </c>
      <c r="E1463" s="3">
        <v>-156.25982958975433</v>
      </c>
      <c r="F1463" s="3">
        <v>155.93611329428029</v>
      </c>
      <c r="G1463" s="3">
        <v>-86.311317782150212</v>
      </c>
      <c r="H1463" s="3">
        <v>53.441402121277761</v>
      </c>
      <c r="I1463" s="3">
        <v>-0.32510013852358638</v>
      </c>
      <c r="J1463" s="3">
        <v>0.16255006926179319</v>
      </c>
      <c r="K1463" s="3">
        <v>0.9632632532948977</v>
      </c>
      <c r="L1463" s="3">
        <v>-35.500094420137977</v>
      </c>
      <c r="M1463" s="3">
        <v>92.787609514827025</v>
      </c>
      <c r="N1463" s="3">
        <v>15.511392839699065</v>
      </c>
      <c r="O1463" s="3">
        <v>22.842953015815823</v>
      </c>
      <c r="P1463" s="3">
        <v>-0.55315185702199787</v>
      </c>
      <c r="Q1463" s="3">
        <v>22.748405663707018</v>
      </c>
      <c r="R1463" s="3">
        <v>-0.5554508771893294</v>
      </c>
      <c r="S1463" s="3">
        <v>-0.32510013852358638</v>
      </c>
      <c r="T1463" s="3">
        <v>-35.500094420137977</v>
      </c>
      <c r="U1463" s="3">
        <v>2428.8393164303197</v>
      </c>
      <c r="V1463" s="3">
        <v>-3.6886822178498004</v>
      </c>
      <c r="W1463" s="3">
        <v>0.00041257400102406275</v>
      </c>
      <c r="X1463" s="3">
        <v>0.0063995974053306422</v>
      </c>
      <c r="Y1463" s="3">
        <v>0.0064128826791572989</v>
      </c>
      <c r="Z1463" s="3">
        <v>86.311317782150212</v>
      </c>
    </row>
    <row r="1464">
      <c r="A1464" s="3">
        <v>44.77359</v>
      </c>
      <c r="B1464" s="3">
        <v>10.042852401733398</v>
      </c>
      <c r="C1464" s="3">
        <v>-155.60267639160156</v>
      </c>
      <c r="D1464" s="3">
        <v>2420.9309080750845</v>
      </c>
      <c r="E1464" s="3">
        <v>-156.25085858680478</v>
      </c>
      <c r="F1464" s="3">
        <v>155.92643067996036</v>
      </c>
      <c r="G1464" s="3">
        <v>-86.307158228234911</v>
      </c>
      <c r="H1464" s="3">
        <v>53.378549268036487</v>
      </c>
      <c r="I1464" s="3">
        <v>-0.32548303111249521</v>
      </c>
      <c r="J1464" s="3">
        <v>0.16274151555624761</v>
      </c>
      <c r="K1464" s="3">
        <v>0.963220791526787</v>
      </c>
      <c r="L1464" s="3">
        <v>-35.502035101433954</v>
      </c>
      <c r="M1464" s="3">
        <v>92.779429322949</v>
      </c>
      <c r="N1464" s="3">
        <v>15.493872673538895</v>
      </c>
      <c r="O1464" s="3">
        <v>22.8444723585624</v>
      </c>
      <c r="P1464" s="3">
        <v>-0.55311477144947307</v>
      </c>
      <c r="Q1464" s="3">
        <v>22.749705645754826</v>
      </c>
      <c r="R1464" s="3">
        <v>-0.55541883944541914</v>
      </c>
      <c r="S1464" s="3">
        <v>-0.32548303111249521</v>
      </c>
      <c r="T1464" s="3">
        <v>-35.502035101433954</v>
      </c>
      <c r="U1464" s="3">
        <v>2425.9680114301523</v>
      </c>
      <c r="V1464" s="3">
        <v>-3.6928417717650941</v>
      </c>
      <c r="W1464" s="3">
        <v>0.00041306424593302984</v>
      </c>
      <c r="X1464" s="3">
        <v>0.0063999648324777206</v>
      </c>
      <c r="Y1464" s="3">
        <v>0.0064132809020204162</v>
      </c>
      <c r="Z1464" s="3">
        <v>86.307158228234911</v>
      </c>
    </row>
    <row r="1465">
      <c r="A1465" s="3">
        <v>44.7736</v>
      </c>
      <c r="B1465" s="3">
        <v>10.012093544006348</v>
      </c>
      <c r="C1465" s="3">
        <v>-155.59129333496094</v>
      </c>
      <c r="D1465" s="3">
        <v>2427.9530022301979</v>
      </c>
      <c r="E1465" s="3">
        <v>-156.23555828697292</v>
      </c>
      <c r="F1465" s="3">
        <v>155.91309303191886</v>
      </c>
      <c r="G1465" s="3">
        <v>-86.318168764662857</v>
      </c>
      <c r="H1465" s="3">
        <v>53.534340977872951</v>
      </c>
      <c r="I1465" s="3">
        <v>-0.32453561356124216</v>
      </c>
      <c r="J1465" s="3">
        <v>0.16226780678062108</v>
      </c>
      <c r="K1465" s="3">
        <v>0.96332586102376316</v>
      </c>
      <c r="L1465" s="3">
        <v>-35.505218950208373</v>
      </c>
      <c r="M1465" s="3">
        <v>92.799671451717472</v>
      </c>
      <c r="N1465" s="3">
        <v>15.540335560298905</v>
      </c>
      <c r="O1465" s="3">
        <v>22.846139577736722</v>
      </c>
      <c r="P1465" s="3">
        <v>-0.55307420972001586</v>
      </c>
      <c r="Q1465" s="3">
        <v>22.751929481263847</v>
      </c>
      <c r="R1465" s="3">
        <v>-0.55536435283501151</v>
      </c>
      <c r="S1465" s="3">
        <v>-0.32453561356124216</v>
      </c>
      <c r="T1465" s="3">
        <v>-35.505218950208373</v>
      </c>
      <c r="U1465" s="3">
        <v>2432.9745848881926</v>
      </c>
      <c r="V1465" s="3">
        <v>-3.6818312353371438</v>
      </c>
      <c r="W1465" s="3">
        <v>0.00041186958688304486</v>
      </c>
      <c r="X1465" s="3">
        <v>0.0064005915872442009</v>
      </c>
      <c r="Y1465" s="3">
        <v>0.0064138295287059542</v>
      </c>
      <c r="Z1465" s="3">
        <v>86.318168764662857</v>
      </c>
    </row>
    <row r="1466">
      <c r="A1466" s="3">
        <v>44.77361</v>
      </c>
      <c r="B1466" s="3">
        <v>10.03665828704834</v>
      </c>
      <c r="C1466" s="3">
        <v>-155.60713195800781</v>
      </c>
      <c r="D1466" s="3">
        <v>2422.5507465113051</v>
      </c>
      <c r="E1466" s="3">
        <v>-156.25449630630877</v>
      </c>
      <c r="F1466" s="3">
        <v>155.93047818104012</v>
      </c>
      <c r="G1466" s="3">
        <v>-86.3095349416561</v>
      </c>
      <c r="H1466" s="3">
        <v>53.414031060222278</v>
      </c>
      <c r="I1466" s="3">
        <v>-0.32526676918061637</v>
      </c>
      <c r="J1466" s="3">
        <v>0.16263338459030818</v>
      </c>
      <c r="K1466" s="3">
        <v>0.96324477416888088</v>
      </c>
      <c r="L1466" s="3">
        <v>-35.5012433076357</v>
      </c>
      <c r="M1466" s="3">
        <v>92.784049496365824</v>
      </c>
      <c r="N1466" s="3">
        <v>15.503878632473597</v>
      </c>
      <c r="O1466" s="3">
        <v>22.84381007957532</v>
      </c>
      <c r="P1466" s="3">
        <v>-0.55313041181469624</v>
      </c>
      <c r="Q1466" s="3">
        <v>22.74916788639398</v>
      </c>
      <c r="R1466" s="3">
        <v>-0.55543157181979474</v>
      </c>
      <c r="S1466" s="3">
        <v>-0.32526676918061637</v>
      </c>
      <c r="T1466" s="3">
        <v>-35.5012433076357</v>
      </c>
      <c r="U1466" s="3">
        <v>2427.5847229372694</v>
      </c>
      <c r="V1466" s="3">
        <v>-3.6904650583438992</v>
      </c>
      <c r="W1466" s="3">
        <v>0.00041278805054552174</v>
      </c>
      <c r="X1466" s="3">
        <v>0.006399815836593146</v>
      </c>
      <c r="Y1466" s="3">
        <v>0.006413114431926316</v>
      </c>
      <c r="Z1466" s="3">
        <v>86.3095349416561</v>
      </c>
    </row>
    <row r="1467">
      <c r="A1467" s="3">
        <v>44.77362</v>
      </c>
      <c r="B1467" s="3">
        <v>10.064624786376953</v>
      </c>
      <c r="C1467" s="3">
        <v>-155.58364868164063</v>
      </c>
      <c r="D1467" s="3">
        <v>2415.1489921496541</v>
      </c>
      <c r="E1467" s="3">
        <v>-156.234723990318</v>
      </c>
      <c r="F1467" s="3">
        <v>155.90884647505646</v>
      </c>
      <c r="G1467" s="3">
        <v>-86.298723214309121</v>
      </c>
      <c r="H1467" s="3">
        <v>53.252096323682828</v>
      </c>
      <c r="I1467" s="3">
        <v>-0.32625610781520686</v>
      </c>
      <c r="J1467" s="3">
        <v>0.16312805390760343</v>
      </c>
      <c r="K1467" s="3">
        <v>0.963135065084537</v>
      </c>
      <c r="L1467" s="3">
        <v>-35.5055327660427</v>
      </c>
      <c r="M1467" s="3">
        <v>92.76291535953952</v>
      </c>
      <c r="N1467" s="3">
        <v>15.458464869175453</v>
      </c>
      <c r="O1467" s="3">
        <v>22.847251924575861</v>
      </c>
      <c r="P1467" s="3">
        <v>-0.55304678853208544</v>
      </c>
      <c r="Q1467" s="3">
        <v>22.752040813887398</v>
      </c>
      <c r="R1467" s="3">
        <v>-0.55536113911845941</v>
      </c>
      <c r="S1467" s="3">
        <v>-0.32625610781520686</v>
      </c>
      <c r="T1467" s="3">
        <v>-35.5055327660427</v>
      </c>
      <c r="U1467" s="3">
        <v>2420.197087689724</v>
      </c>
      <c r="V1467" s="3">
        <v>-3.7012767856908897</v>
      </c>
      <c r="W1467" s="3">
        <v>0.00041405313015903378</v>
      </c>
      <c r="X1467" s="3">
        <v>0.0064006257665355547</v>
      </c>
      <c r="Y1467" s="3">
        <v>0.0064140042249622312</v>
      </c>
      <c r="Z1467" s="3">
        <v>86.298723214309121</v>
      </c>
    </row>
    <row r="1468">
      <c r="A1468" s="3">
        <v>44.77363</v>
      </c>
      <c r="B1468" s="3">
        <v>10.053627967834473</v>
      </c>
      <c r="C1468" s="3">
        <v>-155.59303283691406</v>
      </c>
      <c r="D1468" s="3">
        <v>2418.059170329635</v>
      </c>
      <c r="E1468" s="3">
        <v>-156.24264698397914</v>
      </c>
      <c r="F1468" s="3">
        <v>155.9175015920427</v>
      </c>
      <c r="G1468" s="3">
        <v>-86.302978453603018</v>
      </c>
      <c r="H1468" s="3">
        <v>53.315756272103854</v>
      </c>
      <c r="I1468" s="3">
        <v>-0.32586646085347248</v>
      </c>
      <c r="J1468" s="3">
        <v>0.16293323042673624</v>
      </c>
      <c r="K1468" s="3">
        <v>0.96317827206564766</v>
      </c>
      <c r="L1468" s="3">
        <v>-35.5038143219189</v>
      </c>
      <c r="M1468" s="3">
        <v>92.771238377936683</v>
      </c>
      <c r="N1468" s="3">
        <v>15.476306994322611</v>
      </c>
      <c r="O1468" s="3">
        <v>22.84586783393123</v>
      </c>
      <c r="P1468" s="3">
        <v>-0.55307999776865235</v>
      </c>
      <c r="Q1468" s="3">
        <v>22.75088097065553</v>
      </c>
      <c r="R1468" s="3">
        <v>-0.5553891538051301</v>
      </c>
      <c r="S1468" s="3">
        <v>-0.32586646085347248</v>
      </c>
      <c r="T1468" s="3">
        <v>-35.5038143219189</v>
      </c>
      <c r="U1468" s="3">
        <v>2423.1017139096334</v>
      </c>
      <c r="V1468" s="3">
        <v>-3.6970215463969747</v>
      </c>
      <c r="W1468" s="3">
        <v>0.00041355480968800187</v>
      </c>
      <c r="X1468" s="3">
        <v>0.00640030119371018</v>
      </c>
      <c r="Y1468" s="3">
        <v>0.006413648177973596</v>
      </c>
      <c r="Z1468" s="3">
        <v>86.302978453603018</v>
      </c>
    </row>
    <row r="1469">
      <c r="A1469" s="3">
        <v>44.77364</v>
      </c>
      <c r="B1469" s="3">
        <v>10.069197654724121</v>
      </c>
      <c r="C1469" s="3">
        <v>-155.58523559570313</v>
      </c>
      <c r="D1469" s="3">
        <v>2414.1103502299211</v>
      </c>
      <c r="E1469" s="3">
        <v>-156.23689602493155</v>
      </c>
      <c r="F1469" s="3">
        <v>155.91072534235849</v>
      </c>
      <c r="G1469" s="3">
        <v>-86.297083878498782</v>
      </c>
      <c r="H1469" s="3">
        <v>53.22905921700896</v>
      </c>
      <c r="I1469" s="3">
        <v>-0.32639734204887277</v>
      </c>
      <c r="J1469" s="3">
        <v>0.16319867102443639</v>
      </c>
      <c r="K1469" s="3">
        <v>0.96311940445072852</v>
      </c>
      <c r="L1469" s="3">
        <v>-35.505081323052231</v>
      </c>
      <c r="M1469" s="3">
        <v>92.7598987229526</v>
      </c>
      <c r="N1469" s="3">
        <v>15.451602096886825</v>
      </c>
      <c r="O1469" s="3">
        <v>22.84700868516595</v>
      </c>
      <c r="P1469" s="3">
        <v>-0.55305218242638443</v>
      </c>
      <c r="Q1469" s="3">
        <v>22.751714347751662</v>
      </c>
      <c r="R1469" s="3">
        <v>-0.55536861188195452</v>
      </c>
      <c r="S1469" s="3">
        <v>-0.32639734204887277</v>
      </c>
      <c r="T1469" s="3">
        <v>-35.505081323052231</v>
      </c>
      <c r="U1469" s="3">
        <v>2419.1607533950155</v>
      </c>
      <c r="V1469" s="3">
        <v>-3.7029161215012252</v>
      </c>
      <c r="W1469" s="3">
        <v>0.00041423127153436025</v>
      </c>
      <c r="X1469" s="3">
        <v>0.0064005367838364169</v>
      </c>
      <c r="Y1469" s="3">
        <v>0.0064139269303259139</v>
      </c>
      <c r="Z1469" s="3">
        <v>86.297083878498782</v>
      </c>
    </row>
    <row r="1470">
      <c r="A1470" s="3">
        <v>44.77365</v>
      </c>
      <c r="B1470" s="3">
        <v>10.046340942382813</v>
      </c>
      <c r="C1470" s="3">
        <v>-155.58747863769531</v>
      </c>
      <c r="D1470" s="3">
        <v>2419.6264704311711</v>
      </c>
      <c r="E1470" s="3">
        <v>-156.23617458170261</v>
      </c>
      <c r="F1470" s="3">
        <v>155.91148923400706</v>
      </c>
      <c r="G1470" s="3">
        <v>-86.305519172026877</v>
      </c>
      <c r="H1470" s="3">
        <v>53.350721927477473</v>
      </c>
      <c r="I1470" s="3">
        <v>-0.32565284041115061</v>
      </c>
      <c r="J1470" s="3">
        <v>0.16282642020557531</v>
      </c>
      <c r="K1470" s="3">
        <v>0.96320196072705921</v>
      </c>
      <c r="L1470" s="3">
        <v>-35.505175979779949</v>
      </c>
      <c r="M1470" s="3">
        <v>92.77580171484513</v>
      </c>
      <c r="N1470" s="3">
        <v>15.486979740187152</v>
      </c>
      <c r="O1470" s="3">
        <v>22.846675226881612</v>
      </c>
      <c r="P1470" s="3">
        <v>-0.553060056852948</v>
      </c>
      <c r="Q1470" s="3">
        <v>22.751815341881166</v>
      </c>
      <c r="R1470" s="3">
        <v>-0.555365948167688</v>
      </c>
      <c r="S1470" s="3">
        <v>-0.32565284041115061</v>
      </c>
      <c r="T1470" s="3">
        <v>-35.505175979779949</v>
      </c>
      <c r="U1470" s="3">
        <v>2424.6653374556936</v>
      </c>
      <c r="V1470" s="3">
        <v>-3.6944808279731212</v>
      </c>
      <c r="W1470" s="3">
        <v>0.00041328693177249072</v>
      </c>
      <c r="X1470" s="3">
        <v>0.006400566339244673</v>
      </c>
      <c r="Y1470" s="3">
        <v>0.006413895505154873</v>
      </c>
      <c r="Z1470" s="3">
        <v>86.305519172026877</v>
      </c>
    </row>
    <row r="1471">
      <c r="A1471" s="3">
        <v>44.77366</v>
      </c>
      <c r="B1471" s="3">
        <v>10.046476364135742</v>
      </c>
      <c r="C1471" s="3">
        <v>-155.612060546875</v>
      </c>
      <c r="D1471" s="3">
        <v>2420.3555747947294</v>
      </c>
      <c r="E1471" s="3">
        <v>-156.26067150273812</v>
      </c>
      <c r="F1471" s="3">
        <v>155.93602879058909</v>
      </c>
      <c r="G1471" s="3">
        <v>-86.30605151533841</v>
      </c>
      <c r="H1471" s="3">
        <v>53.365242028006023</v>
      </c>
      <c r="I1471" s="3">
        <v>-0.32556421307230177</v>
      </c>
      <c r="J1471" s="3">
        <v>0.16278210653615088</v>
      </c>
      <c r="K1471" s="3">
        <v>0.96321178890421</v>
      </c>
      <c r="L1471" s="3">
        <v>-35.499951841957611</v>
      </c>
      <c r="M1471" s="3">
        <v>92.777695028404835</v>
      </c>
      <c r="N1471" s="3">
        <v>15.489217802013082</v>
      </c>
      <c r="O1471" s="3">
        <v>22.843060034114394</v>
      </c>
      <c r="P1471" s="3">
        <v>-0.55314728884684572</v>
      </c>
      <c r="Q1471" s="3">
        <v>22.748242452306513</v>
      </c>
      <c r="R1471" s="3">
        <v>-0.55545287743998673</v>
      </c>
      <c r="S1471" s="3">
        <v>-0.32556421307230177</v>
      </c>
      <c r="T1471" s="3">
        <v>-35.499951841957611</v>
      </c>
      <c r="U1471" s="3">
        <v>2425.3945052090826</v>
      </c>
      <c r="V1471" s="3">
        <v>-3.6939484846615978</v>
      </c>
      <c r="W1471" s="3">
        <v>0.00041316243382330715</v>
      </c>
      <c r="X1471" s="3">
        <v>0.006399562925099021</v>
      </c>
      <c r="Y1471" s="3">
        <v>0.00641288615437891</v>
      </c>
      <c r="Z1471" s="3">
        <v>86.30605151533841</v>
      </c>
    </row>
    <row r="1472">
      <c r="A1472" s="3">
        <v>44.77367</v>
      </c>
      <c r="B1472" s="3">
        <v>10.039693832397461</v>
      </c>
      <c r="C1472" s="3">
        <v>-155.6051025390625</v>
      </c>
      <c r="D1472" s="3">
        <v>2421.7614395751307</v>
      </c>
      <c r="E1472" s="3">
        <v>-156.25286697996813</v>
      </c>
      <c r="F1472" s="3">
        <v>155.92864838906425</v>
      </c>
      <c r="G1472" s="3">
        <v>-86.308373849050326</v>
      </c>
      <c r="H1472" s="3">
        <v>53.396732606191378</v>
      </c>
      <c r="I1472" s="3">
        <v>-0.32537216754066911</v>
      </c>
      <c r="J1472" s="3">
        <v>0.16268608377033456</v>
      </c>
      <c r="K1472" s="3">
        <v>0.963233085809048</v>
      </c>
      <c r="L1472" s="3">
        <v>-35.501598619814246</v>
      </c>
      <c r="M1472" s="3">
        <v>92.781797759722082</v>
      </c>
      <c r="N1472" s="3">
        <v>15.49898882742167</v>
      </c>
      <c r="O1472" s="3">
        <v>22.8440753574413</v>
      </c>
      <c r="P1472" s="3">
        <v>-0.55312240728017648</v>
      </c>
      <c r="Q1472" s="3">
        <v>22.74937258501911</v>
      </c>
      <c r="R1472" s="3">
        <v>-0.55542498618702352</v>
      </c>
      <c r="S1472" s="3">
        <v>-0.32537216754066911</v>
      </c>
      <c r="T1472" s="3">
        <v>-35.501598619814246</v>
      </c>
      <c r="U1472" s="3">
        <v>2426.796948377113</v>
      </c>
      <c r="V1472" s="3">
        <v>-3.6916261509496695</v>
      </c>
      <c r="W1472" s="3">
        <v>0.00041292258752597788</v>
      </c>
      <c r="X1472" s="3">
        <v>0.0063998825706551776</v>
      </c>
      <c r="Y1472" s="3">
        <v>0.0064131896885609952</v>
      </c>
      <c r="Z1472" s="3">
        <v>86.308373849050326</v>
      </c>
    </row>
    <row r="1473">
      <c r="A1473" s="3">
        <v>44.77368</v>
      </c>
      <c r="B1473" s="3">
        <v>10.021867752075195</v>
      </c>
      <c r="C1473" s="3">
        <v>-155.60771179199219</v>
      </c>
      <c r="D1473" s="3">
        <v>2426.1144133881758</v>
      </c>
      <c r="E1473" s="3">
        <v>-156.25316716231691</v>
      </c>
      <c r="F1473" s="3">
        <v>155.93010550365119</v>
      </c>
      <c r="G1473" s="3">
        <v>-86.3149720977303</v>
      </c>
      <c r="H1473" s="3">
        <v>53.49268410435419</v>
      </c>
      <c r="I1473" s="3">
        <v>-0.3247884011836889</v>
      </c>
      <c r="J1473" s="3">
        <v>0.16239420059184445</v>
      </c>
      <c r="K1473" s="3">
        <v>0.963297825517826</v>
      </c>
      <c r="L1473" s="3">
        <v>-35.501488561778466</v>
      </c>
      <c r="M1473" s="3">
        <v>92.794270064737177</v>
      </c>
      <c r="N1473" s="3">
        <v>15.526817519595687</v>
      </c>
      <c r="O1473" s="3">
        <v>22.843688223007121</v>
      </c>
      <c r="P1473" s="3">
        <v>-0.553131583441758</v>
      </c>
      <c r="Q1473" s="3">
        <v>22.749324815792168</v>
      </c>
      <c r="R1473" s="3">
        <v>-0.55542595399008876</v>
      </c>
      <c r="S1473" s="3">
        <v>-0.3247884011836889</v>
      </c>
      <c r="T1473" s="3">
        <v>-35.501488561778466</v>
      </c>
      <c r="U1473" s="3">
        <v>2431.1409253883471</v>
      </c>
      <c r="V1473" s="3">
        <v>-3.6850279022697019</v>
      </c>
      <c r="W1473" s="3">
        <v>0.00041218171512507354</v>
      </c>
      <c r="X1473" s="3">
        <v>0.0063998702756609908</v>
      </c>
      <c r="Y1473" s="3">
        <v>0.0064131297594522858</v>
      </c>
      <c r="Z1473" s="3">
        <v>86.3149720977303</v>
      </c>
    </row>
    <row r="1474">
      <c r="A1474" s="3">
        <v>44.77369</v>
      </c>
      <c r="B1474" s="3">
        <v>10.050583839416504</v>
      </c>
      <c r="C1474" s="3">
        <v>-155.61106872558594</v>
      </c>
      <c r="D1474" s="3">
        <v>2419.3439240882794</v>
      </c>
      <c r="E1474" s="3">
        <v>-156.26021429306016</v>
      </c>
      <c r="F1474" s="3">
        <v>155.93530371738203</v>
      </c>
      <c r="G1474" s="3">
        <v>-86.30452194984673</v>
      </c>
      <c r="H1474" s="3">
        <v>53.342967240713108</v>
      </c>
      <c r="I1474" s="3">
        <v>-0.32570019299952374</v>
      </c>
      <c r="J1474" s="3">
        <v>0.16285009649976187</v>
      </c>
      <c r="K1474" s="3">
        <v>0.96319670968386828</v>
      </c>
      <c r="L1474" s="3">
        <v>-35.50005996398238</v>
      </c>
      <c r="M1474" s="3">
        <v>92.774790154583</v>
      </c>
      <c r="N1474" s="3">
        <v>15.482788981403102</v>
      </c>
      <c r="O1474" s="3">
        <v>22.843191343975871</v>
      </c>
      <c r="P1474" s="3">
        <v>-0.5531434173456885</v>
      </c>
      <c r="Q1474" s="3">
        <v>22.748294786493254</v>
      </c>
      <c r="R1474" s="3">
        <v>-0.5554509048559807</v>
      </c>
      <c r="S1474" s="3">
        <v>-0.32570019299952374</v>
      </c>
      <c r="T1474" s="3">
        <v>-35.50005996398238</v>
      </c>
      <c r="U1474" s="3">
        <v>2424.3849276865644</v>
      </c>
      <c r="V1474" s="3">
        <v>-3.6954780501532696</v>
      </c>
      <c r="W1474" s="3">
        <v>0.00041333519804417484</v>
      </c>
      <c r="X1474" s="3">
        <v>0.006399581649904419</v>
      </c>
      <c r="Y1474" s="3">
        <v>0.0064129159732321138</v>
      </c>
      <c r="Z1474" s="3">
        <v>86.30452194984673</v>
      </c>
    </row>
    <row r="1475">
      <c r="A1475" s="3">
        <v>44.7737</v>
      </c>
      <c r="B1475" s="3">
        <v>10.05754280090332</v>
      </c>
      <c r="C1475" s="3">
        <v>-155.60546875</v>
      </c>
      <c r="D1475" s="3">
        <v>2417.5105742443811</v>
      </c>
      <c r="E1475" s="3">
        <v>-156.25553695135943</v>
      </c>
      <c r="F1475" s="3">
        <v>155.93016408668089</v>
      </c>
      <c r="G1475" s="3">
        <v>-86.301837605135646</v>
      </c>
      <c r="H1475" s="3">
        <v>53.30284397086443</v>
      </c>
      <c r="I1475" s="3">
        <v>-0.32594541861781223</v>
      </c>
      <c r="J1475" s="3">
        <v>0.16297270930890612</v>
      </c>
      <c r="K1475" s="3">
        <v>0.96316951647922755</v>
      </c>
      <c r="L1475" s="3">
        <v>-35.501075413540839</v>
      </c>
      <c r="M1475" s="3">
        <v>92.769551747482907</v>
      </c>
      <c r="N1475" s="3">
        <v>15.471519418840979</v>
      </c>
      <c r="O1475" s="3">
        <v>22.844007308968987</v>
      </c>
      <c r="P1475" s="3">
        <v>-0.55312336312821919</v>
      </c>
      <c r="Q1475" s="3">
        <v>22.748969635214067</v>
      </c>
      <c r="R1475" s="3">
        <v>-0.555434129662886</v>
      </c>
      <c r="S1475" s="3">
        <v>-0.32594541861781223</v>
      </c>
      <c r="T1475" s="3">
        <v>-35.501075413540839</v>
      </c>
      <c r="U1475" s="3">
        <v>2422.5550910993447</v>
      </c>
      <c r="V1475" s="3">
        <v>-3.6981623948643527</v>
      </c>
      <c r="W1475" s="3">
        <v>0.00041364865604054727</v>
      </c>
      <c r="X1475" s="3">
        <v>0.0063997732145088</v>
      </c>
      <c r="Y1475" s="3">
        <v>0.006413127350036677</v>
      </c>
      <c r="Z1475" s="3">
        <v>86.301837605135646</v>
      </c>
    </row>
    <row r="1476">
      <c r="A1476" s="3">
        <v>44.77371</v>
      </c>
      <c r="B1476" s="3">
        <v>10.050736427307129</v>
      </c>
      <c r="C1476" s="3">
        <v>-155.60073852539063</v>
      </c>
      <c r="D1476" s="3">
        <v>2418.987634211815</v>
      </c>
      <c r="E1476" s="3">
        <v>-156.24994690118965</v>
      </c>
      <c r="F1476" s="3">
        <v>155.9250048336641</v>
      </c>
      <c r="G1476" s="3">
        <v>-86.304221337195912</v>
      </c>
      <c r="H1476" s="3">
        <v>53.335763384382957</v>
      </c>
      <c r="I1476" s="3">
        <v>-0.32574419438324675</v>
      </c>
      <c r="J1476" s="3">
        <v>0.16287209719162338</v>
      </c>
      <c r="K1476" s="3">
        <v>0.9631918302895357</v>
      </c>
      <c r="L1476" s="3">
        <v>-35.502249931533008</v>
      </c>
      <c r="M1476" s="3">
        <v>92.773850193650574</v>
      </c>
      <c r="N1476" s="3">
        <v>15.481526120079579</v>
      </c>
      <c r="O1476" s="3">
        <v>22.844695638526296</v>
      </c>
      <c r="P1476" s="3">
        <v>-0.5531064005831241</v>
      </c>
      <c r="Q1476" s="3">
        <v>22.749777412662905</v>
      </c>
      <c r="R1476" s="3">
        <v>-0.55541411011824315</v>
      </c>
      <c r="S1476" s="3">
        <v>-0.32574419438324675</v>
      </c>
      <c r="T1476" s="3">
        <v>-35.502249931533008</v>
      </c>
      <c r="U1476" s="3">
        <v>2424.0287169042153</v>
      </c>
      <c r="V1476" s="3">
        <v>-3.6957786628040945</v>
      </c>
      <c r="W1476" s="3">
        <v>0.00041339607770497457</v>
      </c>
      <c r="X1476" s="3">
        <v>0.0064000021749280114</v>
      </c>
      <c r="Y1476" s="3">
        <v>0.0064133395478600018</v>
      </c>
      <c r="Z1476" s="3">
        <v>86.304221337195912</v>
      </c>
    </row>
    <row r="1477">
      <c r="A1477" s="3">
        <v>44.77372</v>
      </c>
      <c r="B1477" s="3">
        <v>10.086757659912109</v>
      </c>
      <c r="C1477" s="3">
        <v>-155.58145141601563</v>
      </c>
      <c r="D1477" s="3">
        <v>2409.8259841622512</v>
      </c>
      <c r="E1477" s="3">
        <v>-156.23540263683142</v>
      </c>
      <c r="F1477" s="3">
        <v>155.90808415474749</v>
      </c>
      <c r="G1477" s="3">
        <v>-86.2905542844187</v>
      </c>
      <c r="H1477" s="3">
        <v>53.134693865615496</v>
      </c>
      <c r="I1477" s="3">
        <v>-0.32697714907104575</v>
      </c>
      <c r="J1477" s="3">
        <v>0.16348857453552287</v>
      </c>
      <c r="K1477" s="3">
        <v>0.96305511572735925</v>
      </c>
      <c r="L1477" s="3">
        <v>-35.50544546712532</v>
      </c>
      <c r="M1477" s="3">
        <v>92.747515592863721</v>
      </c>
      <c r="N1477" s="3">
        <v>15.424327287483507</v>
      </c>
      <c r="O1477" s="3">
        <v>22.847523565683705</v>
      </c>
      <c r="P1477" s="3">
        <v>-0.553037742815885</v>
      </c>
      <c r="Q1477" s="3">
        <v>22.751891169464727</v>
      </c>
      <c r="R1477" s="3">
        <v>-0.55536231109687251</v>
      </c>
      <c r="S1477" s="3">
        <v>-0.32697714907104575</v>
      </c>
      <c r="T1477" s="3">
        <v>-35.50544546712532</v>
      </c>
      <c r="U1477" s="3">
        <v>2414.8852508930222</v>
      </c>
      <c r="V1477" s="3">
        <v>-3.7094457155812992</v>
      </c>
      <c r="W1477" s="3">
        <v>0.00041496772238831955</v>
      </c>
      <c r="X1477" s="3">
        <v>0.0064005979638590369</v>
      </c>
      <c r="Y1477" s="3">
        <v>0.0064140355865539593</v>
      </c>
      <c r="Z1477" s="3">
        <v>86.2905542844187</v>
      </c>
    </row>
    <row r="1478">
      <c r="A1478" s="3">
        <v>44.77373</v>
      </c>
      <c r="B1478" s="3">
        <v>10.048311233520508</v>
      </c>
      <c r="C1478" s="3">
        <v>-155.60096740722656</v>
      </c>
      <c r="D1478" s="3">
        <v>2419.5737026541474</v>
      </c>
      <c r="E1478" s="3">
        <v>-156.24986156468671</v>
      </c>
      <c r="F1478" s="3">
        <v>155.92507693347622</v>
      </c>
      <c r="G1478" s="3">
        <v>-86.305116059903625</v>
      </c>
      <c r="H1478" s="3">
        <v>53.348689971275384</v>
      </c>
      <c r="I1478" s="3">
        <v>-0.32566524685173925</v>
      </c>
      <c r="J1478" s="3">
        <v>0.16283262342586963</v>
      </c>
      <c r="K1478" s="3">
        <v>0.963200584944052</v>
      </c>
      <c r="L1478" s="3">
        <v>-35.502261854523546</v>
      </c>
      <c r="M1478" s="3">
        <v>92.7755366836564</v>
      </c>
      <c r="N1478" s="3">
        <v>15.485285416732708</v>
      </c>
      <c r="O1478" s="3">
        <v>22.844653871438961</v>
      </c>
      <c r="P1478" s="3">
        <v>-0.55310701652408767</v>
      </c>
      <c r="Q1478" s="3">
        <v>22.749781707854748</v>
      </c>
      <c r="R1478" s="3">
        <v>-0.55541360829824671</v>
      </c>
      <c r="S1478" s="3">
        <v>-0.32566524685173925</v>
      </c>
      <c r="T1478" s="3">
        <v>-35.502261854523546</v>
      </c>
      <c r="U1478" s="3">
        <v>2424.6135613360088</v>
      </c>
      <c r="V1478" s="3">
        <v>-3.694883940096374</v>
      </c>
      <c r="W1478" s="3">
        <v>0.00041329594502661842</v>
      </c>
      <c r="X1478" s="3">
        <v>0.0064000056703154571</v>
      </c>
      <c r="Y1478" s="3">
        <v>0.0064133365823294706</v>
      </c>
      <c r="Z1478" s="3">
        <v>86.305116059903625</v>
      </c>
    </row>
    <row r="1479">
      <c r="A1479" s="3">
        <v>44.77374</v>
      </c>
      <c r="B1479" s="3">
        <v>10.021707534790039</v>
      </c>
      <c r="C1479" s="3">
        <v>-155.59915161132813</v>
      </c>
      <c r="D1479" s="3">
        <v>2425.8870576377567</v>
      </c>
      <c r="E1479" s="3">
        <v>-156.24462185247535</v>
      </c>
      <c r="F1479" s="3">
        <v>155.92155272468892</v>
      </c>
      <c r="G1479" s="3">
        <v>-86.314828679667485</v>
      </c>
      <c r="H1479" s="3">
        <v>53.488215188162734</v>
      </c>
      <c r="I1479" s="3">
        <v>-0.32481554343259272</v>
      </c>
      <c r="J1479" s="3">
        <v>0.16240777171629636</v>
      </c>
      <c r="K1479" s="3">
        <v>0.963294815345053</v>
      </c>
      <c r="L1479" s="3">
        <v>-35.503310590693815</v>
      </c>
      <c r="M1479" s="3">
        <v>92.793690127065972</v>
      </c>
      <c r="N1479" s="3">
        <v>15.526211583322564</v>
      </c>
      <c r="O1479" s="3">
        <v>22.844914339002511</v>
      </c>
      <c r="P1479" s="3">
        <v>-0.553100413765929</v>
      </c>
      <c r="Q1479" s="3">
        <v>22.75053853142235</v>
      </c>
      <c r="R1479" s="3">
        <v>-0.55539483410019863</v>
      </c>
      <c r="S1479" s="3">
        <v>-0.32481554343259272</v>
      </c>
      <c r="T1479" s="3">
        <v>-35.503310590693815</v>
      </c>
      <c r="U1479" s="3">
        <v>2430.9134904953316</v>
      </c>
      <c r="V1479" s="3">
        <v>-3.6851713203325289</v>
      </c>
      <c r="W1479" s="3">
        <v>0.00041222034506988335</v>
      </c>
      <c r="X1479" s="3">
        <v>0.0064002202965052473</v>
      </c>
      <c r="Y1479" s="3">
        <v>0.0064134815394360691</v>
      </c>
      <c r="Z1479" s="3">
        <v>86.314828679667485</v>
      </c>
    </row>
    <row r="1480">
      <c r="A1480" s="3">
        <v>44.77375</v>
      </c>
      <c r="B1480" s="3">
        <v>10.050492286682129</v>
      </c>
      <c r="C1480" s="3">
        <v>-155.6007080078125</v>
      </c>
      <c r="D1480" s="3">
        <v>2419.0449616038918</v>
      </c>
      <c r="E1480" s="3">
        <v>-156.24988497170898</v>
      </c>
      <c r="F1480" s="3">
        <v>155.92495864273039</v>
      </c>
      <c r="G1480" s="3">
        <v>-86.304310139073337</v>
      </c>
      <c r="H1480" s="3">
        <v>53.337031221826742</v>
      </c>
      <c r="I1480" s="3">
        <v>-0.32573644952963965</v>
      </c>
      <c r="J1480" s="3">
        <v>0.16286822476481982</v>
      </c>
      <c r="K1480" s="3">
        <v>0.96319268912879774</v>
      </c>
      <c r="L1480" s="3">
        <v>-35.502262507178912</v>
      </c>
      <c r="M1480" s="3">
        <v>92.774015639116485</v>
      </c>
      <c r="N1480" s="3">
        <v>15.481899151745873</v>
      </c>
      <c r="O1480" s="3">
        <v>22.844679709988213</v>
      </c>
      <c r="P1480" s="3">
        <v>-0.55310579796935533</v>
      </c>
      <c r="Q1480" s="3">
        <v>22.74976610529658</v>
      </c>
      <c r="R1480" s="3">
        <v>-0.55541339378454435</v>
      </c>
      <c r="S1480" s="3">
        <v>-0.32573644952963965</v>
      </c>
      <c r="T1480" s="3">
        <v>-35.502262507178912</v>
      </c>
      <c r="U1480" s="3">
        <v>2424.0859210875437</v>
      </c>
      <c r="V1480" s="3">
        <v>-3.6956898609266693</v>
      </c>
      <c r="W1480" s="3">
        <v>0.00041338628089697562</v>
      </c>
      <c r="X1480" s="3">
        <v>0.0064000047115622682</v>
      </c>
      <c r="Y1480" s="3">
        <v>0.0064133414477363562</v>
      </c>
      <c r="Z1480" s="3">
        <v>86.304310139073337</v>
      </c>
    </row>
    <row r="1481">
      <c r="A1481" s="3">
        <v>44.77376</v>
      </c>
      <c r="B1481" s="3">
        <v>10.063936233520508</v>
      </c>
      <c r="C1481" s="3">
        <v>-155.59515380859375</v>
      </c>
      <c r="D1481" s="3">
        <v>2415.6685949835287</v>
      </c>
      <c r="E1481" s="3">
        <v>-156.24609190038652</v>
      </c>
      <c r="F1481" s="3">
        <v>155.92028316172437</v>
      </c>
      <c r="G1481" s="3">
        <v>-86.2992486298025</v>
      </c>
      <c r="H1481" s="3">
        <v>53.262832058092179</v>
      </c>
      <c r="I1481" s="3">
        <v>-0.3261903316966942</v>
      </c>
      <c r="J1481" s="3">
        <v>0.1630951658483471</v>
      </c>
      <c r="K1481" s="3">
        <v>0.96314235869851283</v>
      </c>
      <c r="L1481" s="3">
        <v>-35.503106290609296</v>
      </c>
      <c r="M1481" s="3">
        <v>92.764320311933474</v>
      </c>
      <c r="N1481" s="3">
        <v>15.460665707553311</v>
      </c>
      <c r="O1481" s="3">
        <v>22.845491102685674</v>
      </c>
      <c r="P1481" s="3">
        <v>-0.55308595592108944</v>
      </c>
      <c r="Q1481" s="3">
        <v>22.750314319678957</v>
      </c>
      <c r="R1481" s="3">
        <v>-0.55539981151319573</v>
      </c>
      <c r="S1481" s="3">
        <v>-0.3261903316966942</v>
      </c>
      <c r="T1481" s="3">
        <v>-35.503106290609296</v>
      </c>
      <c r="U1481" s="3">
        <v>2420.7163406776594</v>
      </c>
      <c r="V1481" s="3">
        <v>-3.7007513701974979</v>
      </c>
      <c r="W1481" s="3">
        <v>0.00041396406861298721</v>
      </c>
      <c r="X1481" s="3">
        <v>0.0064001600797640576</v>
      </c>
      <c r="Y1481" s="3">
        <v>0.00641353376047153</v>
      </c>
      <c r="Z1481" s="3">
        <v>86.2992486298025</v>
      </c>
    </row>
    <row r="1482">
      <c r="A1482" s="3">
        <v>44.77377</v>
      </c>
      <c r="B1482" s="3">
        <v>10.051788330078125</v>
      </c>
      <c r="C1482" s="3">
        <v>-155.59135437011719</v>
      </c>
      <c r="D1482" s="3">
        <v>2418.4460719907679</v>
      </c>
      <c r="E1482" s="3">
        <v>-156.24073780817344</v>
      </c>
      <c r="F1482" s="3">
        <v>155.91570800711546</v>
      </c>
      <c r="G1482" s="3">
        <v>-86.303613303741429</v>
      </c>
      <c r="H1482" s="3">
        <v>53.3244075469246</v>
      </c>
      <c r="I1482" s="3">
        <v>-0.32581358034988095</v>
      </c>
      <c r="J1482" s="3">
        <v>0.16290679017494048</v>
      </c>
      <c r="K1482" s="3">
        <v>0.963184136002359</v>
      </c>
      <c r="L1482" s="3">
        <v>-35.504216763222914</v>
      </c>
      <c r="M1482" s="3">
        <v>92.772367984661074</v>
      </c>
      <c r="N1482" s="3">
        <v>15.478972423696858</v>
      </c>
      <c r="O1482" s="3">
        <v>22.846044892501638</v>
      </c>
      <c r="P1482" s="3">
        <v>-0.55307235143503952</v>
      </c>
      <c r="Q1482" s="3">
        <v>22.751089867414041</v>
      </c>
      <c r="R1482" s="3">
        <v>-0.55538068036837074</v>
      </c>
      <c r="S1482" s="3">
        <v>-0.32581358034988095</v>
      </c>
      <c r="T1482" s="3">
        <v>-35.504216763222914</v>
      </c>
      <c r="U1482" s="3">
        <v>2423.4876874616916</v>
      </c>
      <c r="V1482" s="3">
        <v>-3.6963866962585681</v>
      </c>
      <c r="W1482" s="3">
        <v>0.00041348864941893871</v>
      </c>
      <c r="X1482" s="3">
        <v>0.00640037940186741</v>
      </c>
      <c r="Y1482" s="3">
        <v>0.0064137219577283617</v>
      </c>
      <c r="Z1482" s="3">
        <v>86.303613303741429</v>
      </c>
    </row>
    <row r="1483">
      <c r="A1483" s="3">
        <v>44.77378</v>
      </c>
      <c r="B1483" s="3">
        <v>10.041937828063965</v>
      </c>
      <c r="C1483" s="3">
        <v>-155.60726928710938</v>
      </c>
      <c r="D1483" s="3">
        <v>2421.2919046742772</v>
      </c>
      <c r="E1483" s="3">
        <v>-156.25531430328815</v>
      </c>
      <c r="F1483" s="3">
        <v>155.9309551382716</v>
      </c>
      <c r="G1483" s="3">
        <v>-86.307602280573334</v>
      </c>
      <c r="H1483" s="3">
        <v>53.386225327686674</v>
      </c>
      <c r="I1483" s="3">
        <v>-0.32543622106410608</v>
      </c>
      <c r="J1483" s="3">
        <v>0.16271811053205304</v>
      </c>
      <c r="K1483" s="3">
        <v>0.96322598253602554</v>
      </c>
      <c r="L1483" s="3">
        <v>-35.501082513370456</v>
      </c>
      <c r="M1483" s="3">
        <v>92.780429343249182</v>
      </c>
      <c r="N1483" s="3">
        <v>15.495741155879042</v>
      </c>
      <c r="O1483" s="3">
        <v>22.843702163881542</v>
      </c>
      <c r="P1483" s="3">
        <v>-0.55312877510174763</v>
      </c>
      <c r="Q1483" s="3">
        <v>22.74896140319521</v>
      </c>
      <c r="R1483" s="3">
        <v>-0.55543234580028855</v>
      </c>
      <c r="S1483" s="3">
        <v>-0.32543622106410608</v>
      </c>
      <c r="T1483" s="3">
        <v>-35.501082513370456</v>
      </c>
      <c r="U1483" s="3">
        <v>2426.328545537312</v>
      </c>
      <c r="V1483" s="3">
        <v>-3.6923977194266606</v>
      </c>
      <c r="W1483" s="3">
        <v>0.0004130026611287598</v>
      </c>
      <c r="X1483" s="3">
        <v>0.0063997823335404883</v>
      </c>
      <c r="Y1483" s="3">
        <v>0.0064130948156717882</v>
      </c>
      <c r="Z1483" s="3">
        <v>86.307602280573334</v>
      </c>
    </row>
    <row r="1484">
      <c r="A1484" s="3">
        <v>44.77379</v>
      </c>
      <c r="B1484" s="3">
        <v>10.057239532470703</v>
      </c>
      <c r="C1484" s="3">
        <v>-155.60942077636719</v>
      </c>
      <c r="D1484" s="3">
        <v>2417.7051588425829</v>
      </c>
      <c r="E1484" s="3">
        <v>-156.2594332660278</v>
      </c>
      <c r="F1484" s="3">
        <v>155.93408832378503</v>
      </c>
      <c r="G1484" s="3">
        <v>-86.302042466745547</v>
      </c>
      <c r="H1484" s="3">
        <v>53.306886994315413</v>
      </c>
      <c r="I1484" s="3">
        <v>-0.32592069171442939</v>
      </c>
      <c r="J1484" s="3">
        <v>0.1629603458572147</v>
      </c>
      <c r="K1484" s="3">
        <v>0.9631722584244361</v>
      </c>
      <c r="L1484" s="3">
        <v>-35.500243740876193</v>
      </c>
      <c r="M1484" s="3">
        <v>92.770079939842873</v>
      </c>
      <c r="N1484" s="3">
        <v>15.472378904168302</v>
      </c>
      <c r="O1484" s="3">
        <v>22.843380199605587</v>
      </c>
      <c r="P1484" s="3">
        <v>-0.55313627463641046</v>
      </c>
      <c r="Q1484" s="3">
        <v>22.748355648924345</v>
      </c>
      <c r="R1484" s="3">
        <v>-0.55544683838765485</v>
      </c>
      <c r="S1484" s="3">
        <v>-0.32592069171442939</v>
      </c>
      <c r="T1484" s="3">
        <v>-35.500243740876193</v>
      </c>
      <c r="U1484" s="3">
        <v>2422.7495218405597</v>
      </c>
      <c r="V1484" s="3">
        <v>-3.6979575332544483</v>
      </c>
      <c r="W1484" s="3">
        <v>0.0004136153642815261</v>
      </c>
      <c r="X1484" s="3">
        <v>0.0063996136367493722</v>
      </c>
      <c r="Y1484" s="3">
        <v>0.0064129659572804741</v>
      </c>
      <c r="Z1484" s="3">
        <v>86.302042466745547</v>
      </c>
    </row>
    <row r="1485">
      <c r="A1485" s="3">
        <v>44.7738</v>
      </c>
      <c r="B1485" s="3">
        <v>10.033350944519043</v>
      </c>
      <c r="C1485" s="3">
        <v>-155.59225463867188</v>
      </c>
      <c r="D1485" s="3">
        <v>2422.8812456720552</v>
      </c>
      <c r="E1485" s="3">
        <v>-156.23925426863198</v>
      </c>
      <c r="F1485" s="3">
        <v>155.91541884855772</v>
      </c>
      <c r="G1485" s="3">
        <v>-86.310395905549655</v>
      </c>
      <c r="H1485" s="3">
        <v>53.422286090976776</v>
      </c>
      <c r="I1485" s="3">
        <v>-0.32521649588005458</v>
      </c>
      <c r="J1485" s="3">
        <v>0.16260824794002729</v>
      </c>
      <c r="K1485" s="3">
        <v>0.96325034937605092</v>
      </c>
      <c r="L1485" s="3">
        <v>-35.504485493230931</v>
      </c>
      <c r="M1485" s="3">
        <v>92.78512355730841</v>
      </c>
      <c r="N1485" s="3">
        <v>15.507506465092588</v>
      </c>
      <c r="O1485" s="3">
        <v>22.845896375499688</v>
      </c>
      <c r="P1485" s="3">
        <v>-0.55307515628688</v>
      </c>
      <c r="Q1485" s="3">
        <v>22.751289635533812</v>
      </c>
      <c r="R1485" s="3">
        <v>-0.5553750099800393</v>
      </c>
      <c r="S1485" s="3">
        <v>-0.32521649588005458</v>
      </c>
      <c r="T1485" s="3">
        <v>-35.504485493230931</v>
      </c>
      <c r="U1485" s="3">
        <v>2427.9135559578285</v>
      </c>
      <c r="V1485" s="3">
        <v>-3.6896040944503539</v>
      </c>
      <c r="W1485" s="3">
        <v>0.0004127317431616924</v>
      </c>
      <c r="X1485" s="3">
        <v>0.0064004401754288783</v>
      </c>
      <c r="Y1485" s="3">
        <v>0.0064137338525275065</v>
      </c>
      <c r="Z1485" s="3">
        <v>86.310395905549655</v>
      </c>
    </row>
    <row r="1486">
      <c r="A1486" s="3">
        <v>44.77381</v>
      </c>
      <c r="B1486" s="3">
        <v>10.046733856201172</v>
      </c>
      <c r="C1486" s="3">
        <v>-155.58663940429688</v>
      </c>
      <c r="D1486" s="3">
        <v>2419.5066347155466</v>
      </c>
      <c r="E1486" s="3">
        <v>-156.23538958981283</v>
      </c>
      <c r="F1486" s="3">
        <v>155.9106770631827</v>
      </c>
      <c r="G1486" s="3">
        <v>-86.305355206972123</v>
      </c>
      <c r="H1486" s="3">
        <v>53.348129661295154</v>
      </c>
      <c r="I1486" s="3">
        <v>-0.32566866808216444</v>
      </c>
      <c r="J1486" s="3">
        <v>0.16283433404108222</v>
      </c>
      <c r="K1486" s="3">
        <v>0.963200205555108</v>
      </c>
      <c r="L1486" s="3">
        <v>-35.5053444376278</v>
      </c>
      <c r="M1486" s="3">
        <v>92.775463598140234</v>
      </c>
      <c r="N1486" s="3">
        <v>15.48629053294407</v>
      </c>
      <c r="O1486" s="3">
        <v>22.846716818269513</v>
      </c>
      <c r="P1486" s="3">
        <v>-0.55305509730711555</v>
      </c>
      <c r="Q1486" s="3">
        <v>22.751848352083993</v>
      </c>
      <c r="R1486" s="3">
        <v>-0.55536117319095923</v>
      </c>
      <c r="S1486" s="3">
        <v>-0.32566866808216444</v>
      </c>
      <c r="T1486" s="3">
        <v>-35.5053444376278</v>
      </c>
      <c r="U1486" s="3">
        <v>2424.5457002071189</v>
      </c>
      <c r="V1486" s="3">
        <v>-3.69464479302787</v>
      </c>
      <c r="W1486" s="3">
        <v>0.0004133074014560686</v>
      </c>
      <c r="X1486" s="3">
        <v>0.00640059849836483</v>
      </c>
      <c r="Y1486" s="3">
        <v>0.0064139289164574067</v>
      </c>
      <c r="Z1486" s="3">
        <v>86.305355206972138</v>
      </c>
    </row>
    <row r="1487">
      <c r="A1487" s="3">
        <v>44.77382</v>
      </c>
      <c r="B1487" s="3">
        <v>10.057332038879395</v>
      </c>
      <c r="C1487" s="3">
        <v>-155.59614562988281</v>
      </c>
      <c r="D1487" s="3">
        <v>2417.272331134528</v>
      </c>
      <c r="E1487" s="3">
        <v>-156.2462255359807</v>
      </c>
      <c r="F1487" s="3">
        <v>155.92084678648962</v>
      </c>
      <c r="G1487" s="3">
        <v>-86.301693917817161</v>
      </c>
      <c r="H1487" s="3">
        <v>53.298181648350408</v>
      </c>
      <c r="I1487" s="3">
        <v>-0.32597393777832928</v>
      </c>
      <c r="J1487" s="3">
        <v>0.16298696888916464</v>
      </c>
      <c r="K1487" s="3">
        <v>0.96316635402355577</v>
      </c>
      <c r="L1487" s="3">
        <v>-35.503060675593844</v>
      </c>
      <c r="M1487" s="3">
        <v>92.76894255230296</v>
      </c>
      <c r="N1487" s="3">
        <v>15.470916643537565</v>
      </c>
      <c r="O1487" s="3">
        <v>22.845314863635124</v>
      </c>
      <c r="P1487" s="3">
        <v>-0.55308874031838828</v>
      </c>
      <c r="Q1487" s="3">
        <v>22.750264374636853</v>
      </c>
      <c r="R1487" s="3">
        <v>-0.5553995422660486</v>
      </c>
      <c r="S1487" s="3">
        <v>-0.32597393777832928</v>
      </c>
      <c r="T1487" s="3">
        <v>-35.503060675593844</v>
      </c>
      <c r="U1487" s="3">
        <v>2422.3167435046139</v>
      </c>
      <c r="V1487" s="3">
        <v>-3.6983060821828344</v>
      </c>
      <c r="W1487" s="3">
        <v>0.00041368942469575108</v>
      </c>
      <c r="X1487" s="3">
        <v>0.0064001546057809756</v>
      </c>
      <c r="Y1487" s="3">
        <v>0.0064135105767437967</v>
      </c>
      <c r="Z1487" s="3">
        <v>86.301693917817161</v>
      </c>
    </row>
    <row r="1488">
      <c r="A1488" s="3">
        <v>44.77383</v>
      </c>
      <c r="B1488" s="3">
        <v>10.051909446716309</v>
      </c>
      <c r="C1488" s="3">
        <v>-155.60563659667969</v>
      </c>
      <c r="D1488" s="3">
        <v>2418.8593374292395</v>
      </c>
      <c r="E1488" s="3">
        <v>-156.25497607907181</v>
      </c>
      <c r="F1488" s="3">
        <v>155.92996833252718</v>
      </c>
      <c r="G1488" s="3">
        <v>-86.303907224039989</v>
      </c>
      <c r="H1488" s="3">
        <v>53.332615806738957</v>
      </c>
      <c r="I1488" s="3">
        <v>-0.32576342362049487</v>
      </c>
      <c r="J1488" s="3">
        <v>0.16288171181024744</v>
      </c>
      <c r="K1488" s="3">
        <v>0.963189697931828</v>
      </c>
      <c r="L1488" s="3">
        <v>-35.501180437379212</v>
      </c>
      <c r="M1488" s="3">
        <v>92.7734394202006</v>
      </c>
      <c r="N1488" s="3">
        <v>15.480206762856575</v>
      </c>
      <c r="O1488" s="3">
        <v>22.843915320388653</v>
      </c>
      <c r="P1488" s="3">
        <v>-0.55312232907209513</v>
      </c>
      <c r="Q1488" s="3">
        <v>22.748984224290673</v>
      </c>
      <c r="R1488" s="3">
        <v>-0.5554304984592372</v>
      </c>
      <c r="S1488" s="3">
        <v>-0.32576342362049487</v>
      </c>
      <c r="T1488" s="3">
        <v>-35.501180437379212</v>
      </c>
      <c r="U1488" s="3">
        <v>2423.9010111425946</v>
      </c>
      <c r="V1488" s="3">
        <v>-3.6960927759600146</v>
      </c>
      <c r="W1488" s="3">
        <v>0.00041341800431553771</v>
      </c>
      <c r="X1488" s="3">
        <v>0.0063997961862920548</v>
      </c>
      <c r="Y1488" s="3">
        <v>0.0064131354010632411</v>
      </c>
      <c r="Z1488" s="3">
        <v>86.303907224039989</v>
      </c>
    </row>
    <row r="1489">
      <c r="A1489" s="3">
        <v>44.77384</v>
      </c>
      <c r="B1489" s="3">
        <v>10.077038764953613</v>
      </c>
      <c r="C1489" s="3">
        <v>-155.58436584472656</v>
      </c>
      <c r="D1489" s="3">
        <v>2412.2207101272365</v>
      </c>
      <c r="E1489" s="3">
        <v>-156.23704524293629</v>
      </c>
      <c r="F1489" s="3">
        <v>155.91036400950415</v>
      </c>
      <c r="G1489" s="3">
        <v>-86.294187708070524</v>
      </c>
      <c r="H1489" s="3">
        <v>53.187387850246353</v>
      </c>
      <c r="I1489" s="3">
        <v>-0.32665312878666641</v>
      </c>
      <c r="J1489" s="3">
        <v>0.16332656439333321</v>
      </c>
      <c r="K1489" s="3">
        <v>0.96309104241143251</v>
      </c>
      <c r="L1489" s="3">
        <v>-35.50506984498498</v>
      </c>
      <c r="M1489" s="3">
        <v>92.754435597313972</v>
      </c>
      <c r="N1489" s="3">
        <v>15.439492640022881</v>
      </c>
      <c r="O1489" s="3">
        <v>22.847034349253903</v>
      </c>
      <c r="P1489" s="3">
        <v>-0.553046620348089</v>
      </c>
      <c r="Q1489" s="3">
        <v>22.751590988770729</v>
      </c>
      <c r="R1489" s="3">
        <v>-0.55536666152569014</v>
      </c>
      <c r="S1489" s="3">
        <v>-0.32665312878666641</v>
      </c>
      <c r="T1489" s="3">
        <v>-35.50506984498498</v>
      </c>
      <c r="U1489" s="3">
        <v>2417.2750709575839</v>
      </c>
      <c r="V1489" s="3">
        <v>-3.7058122919294787</v>
      </c>
      <c r="W1489" s="3">
        <v>0.000414555764239025</v>
      </c>
      <c r="X1489" s="3">
        <v>0.0064005306708474858</v>
      </c>
      <c r="Y1489" s="3">
        <v>0.0064139417950370547</v>
      </c>
      <c r="Z1489" s="3">
        <v>86.294187708070524</v>
      </c>
    </row>
    <row r="1490">
      <c r="A1490" s="3">
        <v>44.77385</v>
      </c>
      <c r="B1490" s="3">
        <v>10.057294845581055</v>
      </c>
      <c r="C1490" s="3">
        <v>-155.58807373046875</v>
      </c>
      <c r="D1490" s="3">
        <v>2417.0314423514651</v>
      </c>
      <c r="E1490" s="3">
        <v>-156.23818255427344</v>
      </c>
      <c r="F1490" s="3">
        <v>155.91278929827641</v>
      </c>
      <c r="G1490" s="3">
        <v>-86.301516222013888</v>
      </c>
      <c r="H1490" s="3">
        <v>53.293380567729834</v>
      </c>
      <c r="I1490" s="3">
        <v>-0.32600331093101342</v>
      </c>
      <c r="J1490" s="3">
        <v>0.16300165546550671</v>
      </c>
      <c r="K1490" s="3">
        <v>0.96316309688056645</v>
      </c>
      <c r="L1490" s="3">
        <v>-35.504776046842366</v>
      </c>
      <c r="M1490" s="3">
        <v>92.768315119256343</v>
      </c>
      <c r="N1490" s="3">
        <v>15.470171265668977</v>
      </c>
      <c r="O1490" s="3">
        <v>22.846485789720976</v>
      </c>
      <c r="P1490" s="3">
        <v>-0.55305970173370789</v>
      </c>
      <c r="Q1490" s="3">
        <v>22.751421307006154</v>
      </c>
      <c r="R1490" s="3">
        <v>-0.55537060502833147</v>
      </c>
      <c r="S1490" s="3">
        <v>-0.32600331093101342</v>
      </c>
      <c r="T1490" s="3">
        <v>-35.504776046842366</v>
      </c>
      <c r="U1490" s="3">
        <v>2422.0758375830155</v>
      </c>
      <c r="V1490" s="3">
        <v>-3.6984837779861213</v>
      </c>
      <c r="W1490" s="3">
        <v>0.00041373065425542285</v>
      </c>
      <c r="X1490" s="3">
        <v>0.0064004840791886692</v>
      </c>
      <c r="Y1490" s="3">
        <v>0.0064138420234846954</v>
      </c>
      <c r="Z1490" s="3">
        <v>86.301516222013888</v>
      </c>
    </row>
    <row r="1491">
      <c r="A1491" s="3">
        <v>44.77386</v>
      </c>
      <c r="B1491" s="3">
        <v>10.025888442993164</v>
      </c>
      <c r="C1491" s="3">
        <v>-155.59205627441406</v>
      </c>
      <c r="D1491" s="3">
        <v>2424.6635650290918</v>
      </c>
      <c r="E1491" s="3">
        <v>-156.23809464859727</v>
      </c>
      <c r="F1491" s="3">
        <v>155.91474085144029</v>
      </c>
      <c r="G1491" s="3">
        <v>-86.313127861749678</v>
      </c>
      <c r="H1491" s="3">
        <v>53.461655508110553</v>
      </c>
      <c r="I1491" s="3">
        <v>-0.32497694900815083</v>
      </c>
      <c r="J1491" s="3">
        <v>0.16248847450407541</v>
      </c>
      <c r="K1491" s="3">
        <v>0.96327691508198543</v>
      </c>
      <c r="L1491" s="3">
        <v>-35.504713553155931</v>
      </c>
      <c r="M1491" s="3">
        <v>92.790241512986654</v>
      </c>
      <c r="N1491" s="3">
        <v>15.519029276966807</v>
      </c>
      <c r="O1491" s="3">
        <v>22.845894886639936</v>
      </c>
      <c r="P1491" s="3">
        <v>-0.55307371001529348</v>
      </c>
      <c r="Q1491" s="3">
        <v>22.751428010155546</v>
      </c>
      <c r="R1491" s="3">
        <v>-0.55537014370848647</v>
      </c>
      <c r="S1491" s="3">
        <v>-0.32497694900815083</v>
      </c>
      <c r="T1491" s="3">
        <v>-35.504713553155931</v>
      </c>
      <c r="U1491" s="3">
        <v>2429.6921092597331</v>
      </c>
      <c r="V1491" s="3">
        <v>-3.6868721382503225</v>
      </c>
      <c r="W1491" s="3">
        <v>0.000412428352709627</v>
      </c>
      <c r="X1491" s="3">
        <v>0.0064004876803518945</v>
      </c>
      <c r="Y1491" s="3">
        <v>0.0064137617427259611</v>
      </c>
      <c r="Z1491" s="3">
        <v>86.313127861749678</v>
      </c>
    </row>
    <row r="1492">
      <c r="A1492" s="3">
        <v>44.77387</v>
      </c>
      <c r="B1492" s="3">
        <v>10.065281867980957</v>
      </c>
      <c r="C1492" s="3">
        <v>-155.57191467285156</v>
      </c>
      <c r="D1492" s="3">
        <v>2414.6298983809934</v>
      </c>
      <c r="E1492" s="3">
        <v>-156.2231241105894</v>
      </c>
      <c r="F1492" s="3">
        <v>155.89717936530767</v>
      </c>
      <c r="G1492" s="3">
        <v>-86.298203832945546</v>
      </c>
      <c r="H1492" s="3">
        <v>53.241386356765922</v>
      </c>
      <c r="I1492" s="3">
        <v>-0.32632175250087886</v>
      </c>
      <c r="J1492" s="3">
        <v>0.16316087625043943</v>
      </c>
      <c r="K1492" s="3">
        <v>0.9631277860996168</v>
      </c>
      <c r="L1492" s="3">
        <v>-35.508008969745845</v>
      </c>
      <c r="M1492" s="3">
        <v>92.761513235714915</v>
      </c>
      <c r="N1492" s="3">
        <v>15.456289919485233</v>
      </c>
      <c r="O1492" s="3">
        <v>22.848846577643013</v>
      </c>
      <c r="P1492" s="3">
        <v>-0.55300196566548654</v>
      </c>
      <c r="Q1492" s="3">
        <v>22.753602134046741</v>
      </c>
      <c r="R1492" s="3">
        <v>-0.5553167800064055</v>
      </c>
      <c r="S1492" s="3">
        <v>-0.32632175250087886</v>
      </c>
      <c r="T1492" s="3">
        <v>-35.508008969745845</v>
      </c>
      <c r="U1492" s="3">
        <v>2419.6783279316855</v>
      </c>
      <c r="V1492" s="3">
        <v>-3.701796167054451</v>
      </c>
      <c r="W1492" s="3">
        <v>0.00041414214272361113</v>
      </c>
      <c r="X1492" s="3">
        <v>0.0064011010258129657</v>
      </c>
      <c r="Y1492" s="3">
        <v>0.0064144842393635592</v>
      </c>
      <c r="Z1492" s="3">
        <v>86.298203832945546</v>
      </c>
    </row>
    <row r="1493">
      <c r="A1493" s="3">
        <v>44.77388</v>
      </c>
      <c r="B1493" s="3">
        <v>10.07296085357666</v>
      </c>
      <c r="C1493" s="3">
        <v>-155.57000732421875</v>
      </c>
      <c r="D1493" s="3">
        <v>2412.7455742653456</v>
      </c>
      <c r="E1493" s="3">
        <v>-156.22221877617446</v>
      </c>
      <c r="F1493" s="3">
        <v>155.89577197350533</v>
      </c>
      <c r="G1493" s="3">
        <v>-86.295342233802046</v>
      </c>
      <c r="H1493" s="3">
        <v>53.199898266508484</v>
      </c>
      <c r="I1493" s="3">
        <v>-0.32657629537616223</v>
      </c>
      <c r="J1493" s="3">
        <v>0.16328814768808111</v>
      </c>
      <c r="K1493" s="3">
        <v>0.963099561734125</v>
      </c>
      <c r="L1493" s="3">
        <v>-35.508222041013425</v>
      </c>
      <c r="M1493" s="3">
        <v>92.756076581246376</v>
      </c>
      <c r="N1493" s="3">
        <v>15.444317672393185</v>
      </c>
      <c r="O1493" s="3">
        <v>22.849122630783253</v>
      </c>
      <c r="P1493" s="3">
        <v>-0.55299508692326371</v>
      </c>
      <c r="Q1493" s="3">
        <v>22.753729929516549</v>
      </c>
      <c r="R1493" s="3">
        <v>-0.55531346264857262</v>
      </c>
      <c r="S1493" s="3">
        <v>-0.32657629537616223</v>
      </c>
      <c r="T1493" s="3">
        <v>-35.508222041013425</v>
      </c>
      <c r="U1493" s="3">
        <v>2417.7978798436325</v>
      </c>
      <c r="V1493" s="3">
        <v>-3.7046577661979527</v>
      </c>
      <c r="W1493" s="3">
        <v>0.00041446558255712026</v>
      </c>
      <c r="X1493" s="3">
        <v>0.0064011381212856688</v>
      </c>
      <c r="Y1493" s="3">
        <v>0.0064145421478778233</v>
      </c>
      <c r="Z1493" s="3">
        <v>86.295342233802046</v>
      </c>
    </row>
    <row r="1494">
      <c r="A1494" s="3">
        <v>44.77389</v>
      </c>
      <c r="B1494" s="3">
        <v>10.082076072692871</v>
      </c>
      <c r="C1494" s="3">
        <v>-155.59426879882813</v>
      </c>
      <c r="D1494" s="3">
        <v>2411.3312144930228</v>
      </c>
      <c r="E1494" s="3">
        <v>-156.24755930059453</v>
      </c>
      <c r="F1494" s="3">
        <v>155.92057189792996</v>
      </c>
      <c r="G1494" s="3">
        <v>-86.29257573291342</v>
      </c>
      <c r="H1494" s="3">
        <v>53.167111715598971</v>
      </c>
      <c r="I1494" s="3">
        <v>-0.32677773260354509</v>
      </c>
      <c r="J1494" s="3">
        <v>0.16338886630177255</v>
      </c>
      <c r="K1494" s="3">
        <v>0.96307722644506366</v>
      </c>
      <c r="L1494" s="3">
        <v>-35.502840392304513</v>
      </c>
      <c r="M1494" s="3">
        <v>92.751774409711643</v>
      </c>
      <c r="N1494" s="3">
        <v>15.432760839828665</v>
      </c>
      <c r="O1494" s="3">
        <v>22.845555735036751</v>
      </c>
      <c r="P1494" s="3">
        <v>-0.55308122886497058</v>
      </c>
      <c r="Q1494" s="3">
        <v>22.750035621723736</v>
      </c>
      <c r="R1494" s="3">
        <v>-0.5554034398070069</v>
      </c>
      <c r="S1494" s="3">
        <v>-0.32677773260354509</v>
      </c>
      <c r="T1494" s="3">
        <v>-35.502840392304513</v>
      </c>
      <c r="U1494" s="3">
        <v>2416.3881157164697</v>
      </c>
      <c r="V1494" s="3">
        <v>-3.70742426708658</v>
      </c>
      <c r="W1494" s="3">
        <v>0.00041470868621847453</v>
      </c>
      <c r="X1494" s="3">
        <v>0.0064000999726092677</v>
      </c>
      <c r="Y1494" s="3">
        <v>0.0064135218837872692</v>
      </c>
      <c r="Z1494" s="3">
        <v>86.29257573291342</v>
      </c>
    </row>
    <row r="1495">
      <c r="A1495" s="3">
        <v>44.7739</v>
      </c>
      <c r="B1495" s="3">
        <v>10.0439453125</v>
      </c>
      <c r="C1495" s="3">
        <v>-155.60316467285156</v>
      </c>
      <c r="D1495" s="3">
        <v>2420.6847943893613</v>
      </c>
      <c r="E1495" s="3">
        <v>-156.25148591781203</v>
      </c>
      <c r="F1495" s="3">
        <v>155.92698834277229</v>
      </c>
      <c r="G1495" s="3">
        <v>-86.306769025186668</v>
      </c>
      <c r="H1495" s="3">
        <v>53.373083332785868</v>
      </c>
      <c r="I1495" s="3">
        <v>-0.32551637161890751</v>
      </c>
      <c r="J1495" s="3">
        <v>0.16275818580945375</v>
      </c>
      <c r="K1495" s="3">
        <v>0.96321709424203206</v>
      </c>
      <c r="L1495" s="3">
        <v>-35.5019041408409</v>
      </c>
      <c r="M1495" s="3">
        <v>92.778717064006372</v>
      </c>
      <c r="N1495" s="3">
        <v>15.492235354885755</v>
      </c>
      <c r="O1495" s="3">
        <v>22.844243526018857</v>
      </c>
      <c r="P1495" s="3">
        <v>-0.55311270223113262</v>
      </c>
      <c r="Q1495" s="3">
        <v>22.749457813640038</v>
      </c>
      <c r="R1495" s="3">
        <v>-0.555417248648732</v>
      </c>
      <c r="S1495" s="3">
        <v>-0.32551637161890751</v>
      </c>
      <c r="T1495" s="3">
        <v>-35.5019041408409</v>
      </c>
      <c r="U1495" s="3">
        <v>2425.7224492178384</v>
      </c>
      <c r="V1495" s="3">
        <v>-3.6932309748133374</v>
      </c>
      <c r="W1495" s="3">
        <v>0.00041310624262927165</v>
      </c>
      <c r="X1495" s="3">
        <v>0.0063999391373852155</v>
      </c>
      <c r="Y1495" s="3">
        <v>0.0064132579653351143</v>
      </c>
      <c r="Z1495" s="3">
        <v>86.306769025186668</v>
      </c>
    </row>
    <row r="1496">
      <c r="A1496" s="3">
        <v>44.77391</v>
      </c>
      <c r="B1496" s="3">
        <v>10.0548095703125</v>
      </c>
      <c r="C1496" s="3">
        <v>-155.61102294921875</v>
      </c>
      <c r="D1496" s="3">
        <v>2418.3341801511415</v>
      </c>
      <c r="E1496" s="3">
        <v>-156.26071468428458</v>
      </c>
      <c r="F1496" s="3">
        <v>155.93553045665232</v>
      </c>
      <c r="G1496" s="3">
        <v>-86.3029714234056</v>
      </c>
      <c r="H1496" s="3">
        <v>53.320673751849363</v>
      </c>
      <c r="I1496" s="3">
        <v>-0.32583640088815763</v>
      </c>
      <c r="J1496" s="3">
        <v>0.16291820044407882</v>
      </c>
      <c r="K1496" s="3">
        <v>0.963181605420866</v>
      </c>
      <c r="L1496" s="3">
        <v>-35.499964196218329</v>
      </c>
      <c r="M1496" s="3">
        <v>92.771880502111671</v>
      </c>
      <c r="N1496" s="3">
        <v>15.476277483033666</v>
      </c>
      <c r="O1496" s="3">
        <v>22.843083781257985</v>
      </c>
      <c r="P1496" s="3">
        <v>-0.55314048729882093</v>
      </c>
      <c r="Q1496" s="3">
        <v>22.748108132605122</v>
      </c>
      <c r="R1496" s="3">
        <v>-0.55544990469173661</v>
      </c>
      <c r="S1496" s="3">
        <v>-0.32583640088815763</v>
      </c>
      <c r="T1496" s="3">
        <v>-35.499964196218329</v>
      </c>
      <c r="U1496" s="3">
        <v>2423.3773164410322</v>
      </c>
      <c r="V1496" s="3">
        <v>-3.6970285765944073</v>
      </c>
      <c r="W1496" s="3">
        <v>0.00041350778077225942</v>
      </c>
      <c r="X1496" s="3">
        <v>0.00639956115662494</v>
      </c>
      <c r="Y1496" s="3">
        <v>0.00641290664848179</v>
      </c>
      <c r="Z1496" s="3">
        <v>86.3029714234056</v>
      </c>
    </row>
    <row r="1497">
      <c r="A1497" s="3">
        <v>44.77392</v>
      </c>
      <c r="B1497" s="3">
        <v>10.048233985900879</v>
      </c>
      <c r="C1497" s="3">
        <v>-155.58102416992188</v>
      </c>
      <c r="D1497" s="3">
        <v>2418.9745304600433</v>
      </c>
      <c r="E1497" s="3">
        <v>-156.22999152808208</v>
      </c>
      <c r="F1497" s="3">
        <v>155.90517017724983</v>
      </c>
      <c r="G1497" s="3">
        <v>-86.304672071286049</v>
      </c>
      <c r="H1497" s="3">
        <v>53.336740581511826</v>
      </c>
      <c r="I1497" s="3">
        <v>-0.32573822493503352</v>
      </c>
      <c r="J1497" s="3">
        <v>0.16286911246751676</v>
      </c>
      <c r="K1497" s="3">
        <v>0.963192492251173</v>
      </c>
      <c r="L1497" s="3">
        <v>-35.506499783972195</v>
      </c>
      <c r="M1497" s="3">
        <v>92.773977712902592</v>
      </c>
      <c r="N1497" s="3">
        <v>15.483419712182707</v>
      </c>
      <c r="O1497" s="3">
        <v>22.847484250443546</v>
      </c>
      <c r="P1497" s="3">
        <v>-0.55303375375537167</v>
      </c>
      <c r="Q1497" s="3">
        <v>22.752577559675707</v>
      </c>
      <c r="R1497" s="3">
        <v>-0.55534059584014972</v>
      </c>
      <c r="S1497" s="3">
        <v>-0.32573822493503352</v>
      </c>
      <c r="T1497" s="3">
        <v>-35.506499783972195</v>
      </c>
      <c r="U1497" s="3">
        <v>2424.0143541792922</v>
      </c>
      <c r="V1497" s="3">
        <v>-3.6953279287139575</v>
      </c>
      <c r="W1497" s="3">
        <v>0.00041339831710002293</v>
      </c>
      <c r="X1497" s="3">
        <v>0.0064008196519696522</v>
      </c>
      <c r="Y1497" s="3">
        <v>0.0064141554693990721</v>
      </c>
      <c r="Z1497" s="3">
        <v>86.304672071286049</v>
      </c>
    </row>
    <row r="1498">
      <c r="A1498" s="3">
        <v>44.77393</v>
      </c>
      <c r="B1498" s="3">
        <v>10.055526733398438</v>
      </c>
      <c r="C1498" s="3">
        <v>-155.59732055664063</v>
      </c>
      <c r="D1498" s="3">
        <v>2417.7390629914357</v>
      </c>
      <c r="E1498" s="3">
        <v>-156.2471621961005</v>
      </c>
      <c r="F1498" s="3">
        <v>155.92190283052625</v>
      </c>
      <c r="G1498" s="3">
        <v>-86.302383770886564</v>
      </c>
      <c r="H1498" s="3">
        <v>53.3084124374092</v>
      </c>
      <c r="I1498" s="3">
        <v>-0.32591136316539149</v>
      </c>
      <c r="J1498" s="3">
        <v>0.16295568158269574</v>
      </c>
      <c r="K1498" s="3">
        <v>0.96317329286130371</v>
      </c>
      <c r="L1498" s="3">
        <v>-35.502856232197537</v>
      </c>
      <c r="M1498" s="3">
        <v>92.77027920812867</v>
      </c>
      <c r="N1498" s="3">
        <v>15.473811037649526</v>
      </c>
      <c r="O1498" s="3">
        <v>22.845087251809943</v>
      </c>
      <c r="P1498" s="3">
        <v>-0.55309158263808211</v>
      </c>
      <c r="Q1498" s="3">
        <v>22.750073116867206</v>
      </c>
      <c r="R1498" s="3">
        <v>-0.555401532061036</v>
      </c>
      <c r="S1498" s="3">
        <v>-0.32591136316539149</v>
      </c>
      <c r="T1498" s="3">
        <v>-35.502856232197537</v>
      </c>
      <c r="U1498" s="3">
        <v>2422.78256399724</v>
      </c>
      <c r="V1498" s="3">
        <v>-3.6976162291134438</v>
      </c>
      <c r="W1498" s="3">
        <v>0.00041360956412008897</v>
      </c>
      <c r="X1498" s="3">
        <v>0.0064001162385588419</v>
      </c>
      <c r="Y1498" s="3">
        <v>0.0064134671386541142</v>
      </c>
      <c r="Z1498" s="3">
        <v>86.302383770886564</v>
      </c>
    </row>
    <row r="1499">
      <c r="A1499" s="3">
        <v>44.77394</v>
      </c>
      <c r="B1499" s="3">
        <v>10.063836097717285</v>
      </c>
      <c r="C1499" s="3">
        <v>-155.5904541015625</v>
      </c>
      <c r="D1499" s="3">
        <v>2415.5471103157324</v>
      </c>
      <c r="E1499" s="3">
        <v>-156.24139890139966</v>
      </c>
      <c r="F1499" s="3">
        <v>155.91558679148196</v>
      </c>
      <c r="G1499" s="3">
        <v>-86.299173878063314</v>
      </c>
      <c r="H1499" s="3">
        <v>53.260450959627448</v>
      </c>
      <c r="I1499" s="3">
        <v>-0.32620491801489632</v>
      </c>
      <c r="J1499" s="3">
        <v>0.16310245900744816</v>
      </c>
      <c r="K1499" s="3">
        <v>0.96314074128340543</v>
      </c>
      <c r="L1499" s="3">
        <v>-35.504106973533304</v>
      </c>
      <c r="M1499" s="3">
        <v>92.76400875199478</v>
      </c>
      <c r="N1499" s="3">
        <v>15.460352552527567</v>
      </c>
      <c r="O1499" s="3">
        <v>22.8460893189219</v>
      </c>
      <c r="P1499" s="3">
        <v>-0.553067026671683</v>
      </c>
      <c r="Q1499" s="3">
        <v>22.7509062039259</v>
      </c>
      <c r="R1499" s="3">
        <v>-0.55538089680627578</v>
      </c>
      <c r="S1499" s="3">
        <v>-0.32620491801489632</v>
      </c>
      <c r="T1499" s="3">
        <v>-35.504106973533304</v>
      </c>
      <c r="U1499" s="3">
        <v>2420.5948064236918</v>
      </c>
      <c r="V1499" s="3">
        <v>-3.70082612193669</v>
      </c>
      <c r="W1499" s="3">
        <v>0.00041398488803196708</v>
      </c>
      <c r="X1499" s="3">
        <v>0.0064003523203928613</v>
      </c>
      <c r="Y1499" s="3">
        <v>0.006413726944037852</v>
      </c>
      <c r="Z1499" s="3">
        <v>86.299173878063314</v>
      </c>
    </row>
    <row r="1500">
      <c r="A1500" s="3">
        <v>44.77395</v>
      </c>
      <c r="B1500" s="3">
        <v>10.056809425354004</v>
      </c>
      <c r="C1500" s="3">
        <v>-155.58174133300781</v>
      </c>
      <c r="D1500" s="3">
        <v>2416.9512043003865</v>
      </c>
      <c r="E1500" s="3">
        <v>-156.23181386048654</v>
      </c>
      <c r="F1500" s="3">
        <v>155.90643877668697</v>
      </c>
      <c r="G1500" s="3">
        <v>-86.301544127197246</v>
      </c>
      <c r="H1500" s="3">
        <v>53.292015290204304</v>
      </c>
      <c r="I1500" s="3">
        <v>-0.32601166470597209</v>
      </c>
      <c r="J1500" s="3">
        <v>0.16300583235298605</v>
      </c>
      <c r="K1500" s="3">
        <v>0.96316217054553044</v>
      </c>
      <c r="L1500" s="3">
        <v>-35.506133265855382</v>
      </c>
      <c r="M1500" s="3">
        <v>92.768136676997742</v>
      </c>
      <c r="N1500" s="3">
        <v>15.470288314380708</v>
      </c>
      <c r="O1500" s="3">
        <v>22.847362604585427</v>
      </c>
      <c r="P1500" s="3">
        <v>-0.55303590775263345</v>
      </c>
      <c r="Q1500" s="3">
        <v>22.752295906020123</v>
      </c>
      <c r="R1500" s="3">
        <v>-0.55534667665944071</v>
      </c>
      <c r="S1500" s="3">
        <v>-0.32601166470597209</v>
      </c>
      <c r="T1500" s="3">
        <v>-35.506133265855382</v>
      </c>
      <c r="U1500" s="3">
        <v>2421.9953558236289</v>
      </c>
      <c r="V1500" s="3">
        <v>-3.6984558728027577</v>
      </c>
      <c r="W1500" s="3">
        <v>0.00041374438930365622</v>
      </c>
      <c r="X1500" s="3">
        <v>0.0064007449909849355</v>
      </c>
      <c r="Y1500" s="3">
        <v>0.006414103277879067</v>
      </c>
      <c r="Z1500" s="3">
        <v>86.301544127197246</v>
      </c>
    </row>
    <row r="1501">
      <c r="A1501" s="3">
        <v>44.77396</v>
      </c>
      <c r="B1501" s="3">
        <v>10.050053596496582</v>
      </c>
      <c r="C1501" s="3">
        <v>-155.59707641601563</v>
      </c>
      <c r="D1501" s="3">
        <v>2419.0372253316896</v>
      </c>
      <c r="E1501" s="3">
        <v>-156.24621186006729</v>
      </c>
      <c r="F1501" s="3">
        <v>155.92130632631276</v>
      </c>
      <c r="G1501" s="3">
        <v>-86.304384990258384</v>
      </c>
      <c r="H1501" s="3">
        <v>53.337093674524212</v>
      </c>
      <c r="I1501" s="3">
        <v>-0.32573606803362565</v>
      </c>
      <c r="J1501" s="3">
        <v>0.16286803401681282</v>
      </c>
      <c r="K1501" s="3">
        <v>0.96319273143352357</v>
      </c>
      <c r="L1501" s="3">
        <v>-35.503044745183026</v>
      </c>
      <c r="M1501" s="3">
        <v>92.77402378863718</v>
      </c>
      <c r="N1501" s="3">
        <v>15.482213594388819</v>
      </c>
      <c r="O1501" s="3">
        <v>22.845106769610254</v>
      </c>
      <c r="P1501" s="3">
        <v>-0.55309031951286536</v>
      </c>
      <c r="Q1501" s="3">
        <v>22.750195229991107</v>
      </c>
      <c r="R1501" s="3">
        <v>-0.555397757020224</v>
      </c>
      <c r="S1501" s="3">
        <v>-0.32573606803362565</v>
      </c>
      <c r="T1501" s="3">
        <v>-35.503044745183026</v>
      </c>
      <c r="U1501" s="3">
        <v>2424.0779641465865</v>
      </c>
      <c r="V1501" s="3">
        <v>-3.6956150097416103</v>
      </c>
      <c r="W1501" s="3">
        <v>0.00041338760293896826</v>
      </c>
      <c r="X1501" s="3">
        <v>0.0064001551659735017</v>
      </c>
      <c r="Y1501" s="3">
        <v>0.0064134916744937719</v>
      </c>
      <c r="Z1501" s="3">
        <v>86.304384990258384</v>
      </c>
    </row>
    <row r="1502">
      <c r="A1502" s="3">
        <v>44.77397</v>
      </c>
      <c r="B1502" s="3">
        <v>10.090479850769043</v>
      </c>
      <c r="C1502" s="3">
        <v>-155.57853698730469</v>
      </c>
      <c r="D1502" s="3">
        <v>2408.854614865159</v>
      </c>
      <c r="E1502" s="3">
        <v>-156.2329831955698</v>
      </c>
      <c r="F1502" s="3">
        <v>155.90541669463863</v>
      </c>
      <c r="G1502" s="3">
        <v>-86.28911993789923</v>
      </c>
      <c r="H1502" s="3">
        <v>53.11343040197945</v>
      </c>
      <c r="I1502" s="3">
        <v>-0.32710808224359633</v>
      </c>
      <c r="J1502" s="3">
        <v>0.16355404112179817</v>
      </c>
      <c r="K1502" s="3">
        <v>0.96304059851421209</v>
      </c>
      <c r="L1502" s="3">
        <v>-35.505971234360665</v>
      </c>
      <c r="M1502" s="3">
        <v>92.744719438661178</v>
      </c>
      <c r="N1502" s="3">
        <v>15.418348709694644</v>
      </c>
      <c r="O1502" s="3">
        <v>22.847825011546469</v>
      </c>
      <c r="P1502" s="3">
        <v>-0.553024319857798</v>
      </c>
      <c r="Q1502" s="3">
        <v>22.752117484620516</v>
      </c>
      <c r="R1502" s="3">
        <v>-0.55535063476098323</v>
      </c>
      <c r="S1502" s="3">
        <v>-0.32710808224359633</v>
      </c>
      <c r="T1502" s="3">
        <v>-35.505971234360665</v>
      </c>
      <c r="U1502" s="3">
        <v>2413.9157608738878</v>
      </c>
      <c r="V1502" s="3">
        <v>-3.710880062100772</v>
      </c>
      <c r="W1502" s="3">
        <v>0.00041513505789388512</v>
      </c>
      <c r="X1502" s="3">
        <v>0.006400697084227195</v>
      </c>
      <c r="Y1502" s="3">
        <v>0.0064141453273469781</v>
      </c>
      <c r="Z1502" s="3">
        <v>86.28911993789923</v>
      </c>
    </row>
    <row r="1503">
      <c r="A1503" s="3">
        <v>44.77398</v>
      </c>
      <c r="B1503" s="3">
        <v>10.031868934631348</v>
      </c>
      <c r="C1503" s="3">
        <v>-155.60421752929688</v>
      </c>
      <c r="D1503" s="3">
        <v>2423.6073124214745</v>
      </c>
      <c r="E1503" s="3">
        <v>-156.25097631205719</v>
      </c>
      <c r="F1503" s="3">
        <v>155.92726159086604</v>
      </c>
      <c r="G1503" s="3">
        <v>-86.31122221868678</v>
      </c>
      <c r="H1503" s="3">
        <v>53.437548968098469</v>
      </c>
      <c r="I1503" s="3">
        <v>-0.32512358557875787</v>
      </c>
      <c r="J1503" s="3">
        <v>0.16256179278937893</v>
      </c>
      <c r="K1503" s="3">
        <v>0.96326065302513819</v>
      </c>
      <c r="L1503" s="3">
        <v>-35.501981605477035</v>
      </c>
      <c r="M1503" s="3">
        <v>92.787108566641564</v>
      </c>
      <c r="N1503" s="3">
        <v>15.510989880672224</v>
      </c>
      <c r="O1503" s="3">
        <v>22.844048139520449</v>
      </c>
      <c r="P1503" s="3">
        <v>-0.5531154564712395</v>
      </c>
      <c r="Q1503" s="3">
        <v>22.749491362233329</v>
      </c>
      <c r="R1503" s="3">
        <v>-0.55541444479580659</v>
      </c>
      <c r="S1503" s="3">
        <v>-0.32512358557875787</v>
      </c>
      <c r="T1503" s="3">
        <v>-35.501981605477035</v>
      </c>
      <c r="U1503" s="3">
        <v>2428.6388723771415</v>
      </c>
      <c r="V1503" s="3">
        <v>-3.6887777813132208</v>
      </c>
      <c r="W1503" s="3">
        <v>0.00041260809656531365</v>
      </c>
      <c r="X1503" s="3">
        <v>0.0063999600105080073</v>
      </c>
      <c r="Y1503" s="3">
        <v>0.0064132467266941251</v>
      </c>
      <c r="Z1503" s="3">
        <v>86.31122221868678</v>
      </c>
    </row>
    <row r="1504">
      <c r="A1504" s="3">
        <v>44.77399</v>
      </c>
      <c r="B1504" s="3">
        <v>10.06202507019043</v>
      </c>
      <c r="C1504" s="3">
        <v>-155.60392761230469</v>
      </c>
      <c r="D1504" s="3">
        <v>2416.3949570072323</v>
      </c>
      <c r="E1504" s="3">
        <v>-156.25458180893523</v>
      </c>
      <c r="F1504" s="3">
        <v>155.92891533288014</v>
      </c>
      <c r="G1504" s="3">
        <v>-86.300157507740636</v>
      </c>
      <c r="H1504" s="3">
        <v>53.278308410105879</v>
      </c>
      <c r="I1504" s="3">
        <v>-0.32609555724330841</v>
      </c>
      <c r="J1504" s="3">
        <v>0.16304777862165421</v>
      </c>
      <c r="K1504" s="3">
        <v>0.96315286790279508</v>
      </c>
      <c r="L1504" s="3">
        <v>-35.501290713993811</v>
      </c>
      <c r="M1504" s="3">
        <v>92.766344694937914</v>
      </c>
      <c r="N1504" s="3">
        <v>15.464474251141951</v>
      </c>
      <c r="O1504" s="3">
        <v>22.844084579420429</v>
      </c>
      <c r="P1504" s="3">
        <v>-0.55311427768182375</v>
      </c>
      <c r="Q1504" s="3">
        <v>22.74896033200503</v>
      </c>
      <c r="R1504" s="3">
        <v>-0.55542711214244633</v>
      </c>
      <c r="S1504" s="3">
        <v>-0.32609555724330841</v>
      </c>
      <c r="T1504" s="3">
        <v>-35.501290713993811</v>
      </c>
      <c r="U1504" s="3">
        <v>2421.4417363600287</v>
      </c>
      <c r="V1504" s="3">
        <v>-3.699842492259366</v>
      </c>
      <c r="W1504" s="3">
        <v>0.00041383963209330889</v>
      </c>
      <c r="X1504" s="3">
        <v>0.0063998123346090336</v>
      </c>
      <c r="Y1504" s="3">
        <v>0.00641317870944706</v>
      </c>
      <c r="Z1504" s="3">
        <v>86.300157507740636</v>
      </c>
    </row>
    <row r="1505">
      <c r="A1505" s="3">
        <v>44.774</v>
      </c>
      <c r="B1505" s="3">
        <v>10.043149948120117</v>
      </c>
      <c r="C1505" s="3">
        <v>-155.61016845703125</v>
      </c>
      <c r="D1505" s="3">
        <v>2421.0919396516069</v>
      </c>
      <c r="E1505" s="3">
        <v>-156.25835785159691</v>
      </c>
      <c r="F1505" s="3">
        <v>155.93392635377998</v>
      </c>
      <c r="G1505" s="3">
        <v>-86.307226430880448</v>
      </c>
      <c r="H1505" s="3">
        <v>53.3816234765364</v>
      </c>
      <c r="I1505" s="3">
        <v>-0.32546428239700553</v>
      </c>
      <c r="J1505" s="3">
        <v>0.16273214119850277</v>
      </c>
      <c r="K1505" s="3">
        <v>0.96322287066580636</v>
      </c>
      <c r="L1505" s="3">
        <v>-35.500436610789883</v>
      </c>
      <c r="M1505" s="3">
        <v>92.779829857367673</v>
      </c>
      <c r="N1505" s="3">
        <v>15.494159627294867</v>
      </c>
      <c r="O1505" s="3">
        <v>22.843164321380559</v>
      </c>
      <c r="P1505" s="3">
        <v>-0.55313636273951516</v>
      </c>
      <c r="Q1505" s="3">
        <v>22.748406530149307</v>
      </c>
      <c r="R1505" s="3">
        <v>-0.55544043533086</v>
      </c>
      <c r="S1505" s="3">
        <v>-0.32546428239700553</v>
      </c>
      <c r="T1505" s="3">
        <v>-35.500436610789883</v>
      </c>
      <c r="U1505" s="3">
        <v>2426.1291916640507</v>
      </c>
      <c r="V1505" s="3">
        <v>-3.69277356911955</v>
      </c>
      <c r="W1505" s="3">
        <v>0.0004130367722193562</v>
      </c>
      <c r="X1505" s="3">
        <v>0.0063996576807093348</v>
      </c>
      <c r="Y1505" s="3">
        <v>0.0064129726184872626</v>
      </c>
      <c r="Z1505" s="3">
        <v>86.307226430880448</v>
      </c>
    </row>
    <row r="1506">
      <c r="A1506" s="3">
        <v>44.77401</v>
      </c>
      <c r="B1506" s="3">
        <v>10.026510238647461</v>
      </c>
      <c r="C1506" s="3">
        <v>-155.62686157226563</v>
      </c>
      <c r="D1506" s="3">
        <v>2425.5947853776433</v>
      </c>
      <c r="E1506" s="3">
        <v>-156.27283558054452</v>
      </c>
      <c r="F1506" s="3">
        <v>155.94951410760737</v>
      </c>
      <c r="G1506" s="3">
        <v>-86.313722166970422</v>
      </c>
      <c r="H1506" s="3">
        <v>53.47997704802426</v>
      </c>
      <c r="I1506" s="3">
        <v>-0.32486559019735317</v>
      </c>
      <c r="J1506" s="3">
        <v>0.16243279509867659</v>
      </c>
      <c r="K1506" s="3">
        <v>0.96328926500396661</v>
      </c>
      <c r="L1506" s="3">
        <v>-35.497306579495287</v>
      </c>
      <c r="M1506" s="3">
        <v>92.792620807188214</v>
      </c>
      <c r="N1506" s="3">
        <v>15.521538189069771</v>
      </c>
      <c r="O1506" s="3">
        <v>22.840709997659854</v>
      </c>
      <c r="P1506" s="3">
        <v>-0.55319560172286131</v>
      </c>
      <c r="Q1506" s="3">
        <v>22.746294964270895</v>
      </c>
      <c r="R1506" s="3">
        <v>-0.55549179902837109</v>
      </c>
      <c r="S1506" s="3">
        <v>-0.32486559019735317</v>
      </c>
      <c r="T1506" s="3">
        <v>-35.497306579495287</v>
      </c>
      <c r="U1506" s="3">
        <v>2430.6236364339916</v>
      </c>
      <c r="V1506" s="3">
        <v>-3.6862778330295836</v>
      </c>
      <c r="W1506" s="3">
        <v>0.00041227001559714728</v>
      </c>
      <c r="X1506" s="3">
        <v>0.0063990647912995115</v>
      </c>
      <c r="Y1506" s="3">
        <v>0.0064123316172052065</v>
      </c>
      <c r="Z1506" s="3">
        <v>86.313722166970422</v>
      </c>
    </row>
    <row r="1507">
      <c r="A1507" s="3">
        <v>44.77402</v>
      </c>
      <c r="B1507" s="3">
        <v>10.05510425567627</v>
      </c>
      <c r="C1507" s="3">
        <v>-155.60693359375</v>
      </c>
      <c r="D1507" s="3">
        <v>2418.1373246643607</v>
      </c>
      <c r="E1507" s="3">
        <v>-156.25668048649757</v>
      </c>
      <c r="F1507" s="3">
        <v>155.93146861375431</v>
      </c>
      <c r="G1507" s="3">
        <v>-86.3027664803852</v>
      </c>
      <c r="H1507" s="3">
        <v>53.316589469005308</v>
      </c>
      <c r="I1507" s="3">
        <v>-0.32586136723020359</v>
      </c>
      <c r="J1507" s="3">
        <v>0.1629306836151018</v>
      </c>
      <c r="K1507" s="3">
        <v>0.96317883689768</v>
      </c>
      <c r="L1507" s="3">
        <v>-35.5008252370361</v>
      </c>
      <c r="M1507" s="3">
        <v>92.771347184756763</v>
      </c>
      <c r="N1507" s="3">
        <v>15.4754172246307</v>
      </c>
      <c r="O1507" s="3">
        <v>22.84362899672146</v>
      </c>
      <c r="P1507" s="3">
        <v>-0.55312461692779913</v>
      </c>
      <c r="Q1507" s="3">
        <v>22.748640565420562</v>
      </c>
      <c r="R1507" s="3">
        <v>-0.555434224815127</v>
      </c>
      <c r="S1507" s="3">
        <v>-0.32586136723020359</v>
      </c>
      <c r="T1507" s="3">
        <v>-35.5008252370361</v>
      </c>
      <c r="U1507" s="3">
        <v>2423.180610505864</v>
      </c>
      <c r="V1507" s="3">
        <v>-3.6972335196147954</v>
      </c>
      <c r="W1507" s="3">
        <v>0.00041354144357322667</v>
      </c>
      <c r="X1507" s="3">
        <v>0.0063997263789717573</v>
      </c>
      <c r="Y1507" s="3">
        <v>0.0064130736976320173</v>
      </c>
      <c r="Z1507" s="3">
        <v>86.3027664803852</v>
      </c>
    </row>
    <row r="1508">
      <c r="A1508" s="3">
        <v>44.77403</v>
      </c>
      <c r="B1508" s="3">
        <v>10.041708946228027</v>
      </c>
      <c r="C1508" s="3">
        <v>-155.60342407226563</v>
      </c>
      <c r="D1508" s="3">
        <v>2421.2274655408023</v>
      </c>
      <c r="E1508" s="3">
        <v>-156.25145556104525</v>
      </c>
      <c r="F1508" s="3">
        <v>155.92710316546669</v>
      </c>
      <c r="G1508" s="3">
        <v>-86.3075952164003</v>
      </c>
      <c r="H1508" s="3">
        <v>53.385049622121223</v>
      </c>
      <c r="I1508" s="3">
        <v>-0.32544338986337651</v>
      </c>
      <c r="J1508" s="3">
        <v>0.16272169493168825</v>
      </c>
      <c r="K1508" s="3">
        <v>0.96322518754884989</v>
      </c>
      <c r="L1508" s="3">
        <v>-35.501904831249071</v>
      </c>
      <c r="M1508" s="3">
        <v>92.7802761928517</v>
      </c>
      <c r="N1508" s="3">
        <v>15.495711427756032</v>
      </c>
      <c r="O1508" s="3">
        <v>22.844138095558794</v>
      </c>
      <c r="P1508" s="3">
        <v>-0.5531119936467972</v>
      </c>
      <c r="Q1508" s="3">
        <v>22.749395164897461</v>
      </c>
      <c r="R1508" s="3">
        <v>-0.55541550329539169</v>
      </c>
      <c r="S1508" s="3">
        <v>-0.32544338986337651</v>
      </c>
      <c r="T1508" s="3">
        <v>-35.501904831249071</v>
      </c>
      <c r="U1508" s="3">
        <v>2426.2639916658045</v>
      </c>
      <c r="V1508" s="3">
        <v>-3.6924047835997142</v>
      </c>
      <c r="W1508" s="3">
        <v>0.00041301365288149051</v>
      </c>
      <c r="X1508" s="3">
        <v>0.0063999403807749756</v>
      </c>
      <c r="Y1508" s="3">
        <v>0.0064132532426952127</v>
      </c>
      <c r="Z1508" s="3">
        <v>86.3075952164003</v>
      </c>
    </row>
    <row r="1509">
      <c r="A1509" s="3">
        <v>44.77404</v>
      </c>
      <c r="B1509" s="3">
        <v>10.066788673400879</v>
      </c>
      <c r="C1509" s="3">
        <v>-155.57073974609375</v>
      </c>
      <c r="D1509" s="3">
        <v>2414.2351734827093</v>
      </c>
      <c r="E1509" s="3">
        <v>-156.22214909440891</v>
      </c>
      <c r="F1509" s="3">
        <v>155.89610418269515</v>
      </c>
      <c r="G1509" s="3">
        <v>-86.297623319539866</v>
      </c>
      <c r="H1509" s="3">
        <v>53.232745259735083</v>
      </c>
      <c r="I1509" s="3">
        <v>-0.32637473570599768</v>
      </c>
      <c r="J1509" s="3">
        <v>0.16318736785299884</v>
      </c>
      <c r="K1509" s="3">
        <v>0.96312191111806222</v>
      </c>
      <c r="L1509" s="3">
        <v>-35.508220886124462</v>
      </c>
      <c r="M1509" s="3">
        <v>92.76038156757086</v>
      </c>
      <c r="N1509" s="3">
        <v>15.453859695808738</v>
      </c>
      <c r="O1509" s="3">
        <v>22.848933406933895</v>
      </c>
      <c r="P1509" s="3">
        <v>-0.55299571428116856</v>
      </c>
      <c r="Q1509" s="3">
        <v>22.753658768180127</v>
      </c>
      <c r="R1509" s="3">
        <v>-0.55531123054373122</v>
      </c>
      <c r="S1509" s="3">
        <v>-0.32637473570599768</v>
      </c>
      <c r="T1509" s="3">
        <v>-35.508220886124462</v>
      </c>
      <c r="U1509" s="3">
        <v>2419.2843637631281</v>
      </c>
      <c r="V1509" s="3">
        <v>-3.7023766804601403</v>
      </c>
      <c r="W1509" s="3">
        <v>0.00041420985452607232</v>
      </c>
      <c r="X1509" s="3">
        <v>0.0064011409764672695</v>
      </c>
      <c r="Y1509" s="3">
        <v>0.006414528478711031</v>
      </c>
      <c r="Z1509" s="3">
        <v>86.297623319539866</v>
      </c>
    </row>
    <row r="1510">
      <c r="A1510" s="3">
        <v>44.77405</v>
      </c>
      <c r="B1510" s="3">
        <v>10.063846588134766</v>
      </c>
      <c r="C1510" s="3">
        <v>-155.58859252929688</v>
      </c>
      <c r="D1510" s="3">
        <v>2415.4870526402306</v>
      </c>
      <c r="E1510" s="3">
        <v>-156.23954647458976</v>
      </c>
      <c r="F1510" s="3">
        <v>155.91372977835238</v>
      </c>
      <c r="G1510" s="3">
        <v>-86.29912587479221</v>
      </c>
      <c r="H1510" s="3">
        <v>53.259244201822483</v>
      </c>
      <c r="I1510" s="3">
        <v>-0.3262123109639069</v>
      </c>
      <c r="J1510" s="3">
        <v>0.16310615548195345</v>
      </c>
      <c r="K1510" s="3">
        <v>0.9631399215116081</v>
      </c>
      <c r="L1510" s="3">
        <v>-35.504502109155062</v>
      </c>
      <c r="M1510" s="3">
        <v>92.763850840938673</v>
      </c>
      <c r="N1510" s="3">
        <v>15.460151460648774</v>
      </c>
      <c r="O1510" s="3">
        <v>22.846307557761012</v>
      </c>
      <c r="P1510" s="3">
        <v>-0.55305907542128718</v>
      </c>
      <c r="Q1510" s="3">
        <v>22.751121067684267</v>
      </c>
      <c r="R1510" s="3">
        <v>-0.555372972483231</v>
      </c>
      <c r="S1510" s="3">
        <v>-0.3262123109639069</v>
      </c>
      <c r="T1510" s="3">
        <v>-35.504502109155062</v>
      </c>
      <c r="U1510" s="3">
        <v>2420.5347544200172</v>
      </c>
      <c r="V1510" s="3">
        <v>-3.7008741252077955</v>
      </c>
      <c r="W1510" s="3">
        <v>0.00041399518118176508</v>
      </c>
      <c r="X1510" s="3">
        <v>0.0064004282050488187</v>
      </c>
      <c r="Y1510" s="3">
        <v>0.0064138033348416735</v>
      </c>
      <c r="Z1510" s="3">
        <v>86.29912587479221</v>
      </c>
    </row>
    <row r="1511">
      <c r="A1511" s="3">
        <v>44.77406</v>
      </c>
      <c r="B1511" s="3">
        <v>10.050189018249512</v>
      </c>
      <c r="C1511" s="3">
        <v>-155.60090637207031</v>
      </c>
      <c r="D1511" s="3">
        <v>2419.1234929974462</v>
      </c>
      <c r="E1511" s="3">
        <v>-156.2500433318578</v>
      </c>
      <c r="F1511" s="3">
        <v>155.92513704695705</v>
      </c>
      <c r="G1511" s="3">
        <v>-86.3044260437454</v>
      </c>
      <c r="H1511" s="3">
        <v>53.338752573751762</v>
      </c>
      <c r="I1511" s="3">
        <v>-0.32572593487624868</v>
      </c>
      <c r="J1511" s="3">
        <v>0.16286296743812434</v>
      </c>
      <c r="K1511" s="3">
        <v>0.96319385511683431</v>
      </c>
      <c r="L1511" s="3">
        <v>-35.502227949135495</v>
      </c>
      <c r="M1511" s="3">
        <v>92.774240253482915</v>
      </c>
      <c r="N1511" s="3">
        <v>15.482386061548128</v>
      </c>
      <c r="O1511" s="3">
        <v>22.844493439006346</v>
      </c>
      <c r="P1511" s="3">
        <v>-0.55310269827427283</v>
      </c>
      <c r="Q1511" s="3">
        <v>22.749586553205443</v>
      </c>
      <c r="R1511" s="3">
        <v>-0.555410136015988</v>
      </c>
      <c r="S1511" s="3">
        <v>-0.32572593487624868</v>
      </c>
      <c r="T1511" s="3">
        <v>-35.502227949135495</v>
      </c>
      <c r="U1511" s="3">
        <v>2424.1642993851247</v>
      </c>
      <c r="V1511" s="3">
        <v>-3.695573956254611</v>
      </c>
      <c r="W1511" s="3">
        <v>0.00041337286124278717</v>
      </c>
      <c r="X1511" s="3">
        <v>0.0063999982251275967</v>
      </c>
      <c r="Y1511" s="3">
        <v>0.0064133341098096888</v>
      </c>
      <c r="Z1511" s="3">
        <v>86.3044260437454</v>
      </c>
    </row>
    <row r="1512">
      <c r="A1512" s="3">
        <v>44.77407</v>
      </c>
      <c r="B1512" s="3">
        <v>10.088708877563477</v>
      </c>
      <c r="C1512" s="3">
        <v>-155.58108520507813</v>
      </c>
      <c r="D1512" s="3">
        <v>2409.3525163030031</v>
      </c>
      <c r="E1512" s="3">
        <v>-156.23529099546752</v>
      </c>
      <c r="F1512" s="3">
        <v>155.9078449610731</v>
      </c>
      <c r="G1512" s="3">
        <v>-86.289830011630372</v>
      </c>
      <c r="H1512" s="3">
        <v>53.12426209997605</v>
      </c>
      <c r="I1512" s="3">
        <v>-0.32704137123184462</v>
      </c>
      <c r="J1512" s="3">
        <v>0.16352068561592231</v>
      </c>
      <c r="K1512" s="3">
        <v>0.96304799506909333</v>
      </c>
      <c r="L1512" s="3">
        <v>-35.505474352937128</v>
      </c>
      <c r="M1512" s="3">
        <v>92.746144080660045</v>
      </c>
      <c r="N1512" s="3">
        <v>15.421307829694507</v>
      </c>
      <c r="O1512" s="3">
        <v>22.847397724163809</v>
      </c>
      <c r="P1512" s="3">
        <v>-0.55303209326124125</v>
      </c>
      <c r="Q1512" s="3">
        <v>22.751728558821963</v>
      </c>
      <c r="R1512" s="3">
        <v>-0.55535754816603111</v>
      </c>
      <c r="S1512" s="3">
        <v>-0.32704137123184462</v>
      </c>
      <c r="T1512" s="3">
        <v>-35.505474352937128</v>
      </c>
      <c r="U1512" s="3">
        <v>2414.4127679351041</v>
      </c>
      <c r="V1512" s="3">
        <v>-3.7101699883696346</v>
      </c>
      <c r="W1512" s="3">
        <v>0.00041504926872819585</v>
      </c>
      <c r="X1512" s="3">
        <v>0.0064006025375471067</v>
      </c>
      <c r="Y1512" s="3">
        <v>0.0064140454269615409</v>
      </c>
      <c r="Z1512" s="3">
        <v>86.289830011630372</v>
      </c>
    </row>
    <row r="1513">
      <c r="A1513" s="3">
        <v>44.77408</v>
      </c>
      <c r="B1513" s="3">
        <v>10.075968742370606</v>
      </c>
      <c r="C1513" s="3">
        <v>-155.58106994628906</v>
      </c>
      <c r="D1513" s="3">
        <v>2412.3729532343245</v>
      </c>
      <c r="E1513" s="3">
        <v>-156.23362456705544</v>
      </c>
      <c r="F1513" s="3">
        <v>155.90700584556592</v>
      </c>
      <c r="G1513" s="3">
        <v>-86.294501831995674</v>
      </c>
      <c r="H1513" s="3">
        <v>53.190960893563613</v>
      </c>
      <c r="I1513" s="3">
        <v>-0.32663118105590705</v>
      </c>
      <c r="J1513" s="3">
        <v>0.16331559052795353</v>
      </c>
      <c r="K1513" s="3">
        <v>0.96309347597788131</v>
      </c>
      <c r="L1513" s="3">
        <v>-35.505796717765456</v>
      </c>
      <c r="M1513" s="3">
        <v>92.754904347115783</v>
      </c>
      <c r="N1513" s="3">
        <v>15.440805139862414</v>
      </c>
      <c r="O1513" s="3">
        <v>22.847395882693409</v>
      </c>
      <c r="P1513" s="3">
        <v>-0.55303194020910817</v>
      </c>
      <c r="Q1513" s="3">
        <v>22.751967169463168</v>
      </c>
      <c r="R1513" s="3">
        <v>-0.55535152541403987</v>
      </c>
      <c r="S1513" s="3">
        <v>-0.32663118105590705</v>
      </c>
      <c r="T1513" s="3">
        <v>-35.505796717765456</v>
      </c>
      <c r="U1513" s="3">
        <v>2417.4267746804362</v>
      </c>
      <c r="V1513" s="3">
        <v>-3.7054981680043184</v>
      </c>
      <c r="W1513" s="3">
        <v>0.0004145296019254721</v>
      </c>
      <c r="X1513" s="3">
        <v>0.00640067080803595</v>
      </c>
      <c r="Y1513" s="3">
        <v>0.0064140799483414666</v>
      </c>
      <c r="Z1513" s="3">
        <v>86.294501831995674</v>
      </c>
    </row>
    <row r="1514">
      <c r="A1514" s="3">
        <v>44.77409</v>
      </c>
      <c r="B1514" s="3">
        <v>10.062030792236328</v>
      </c>
      <c r="C1514" s="3">
        <v>-155.58729553222656</v>
      </c>
      <c r="D1514" s="3">
        <v>2415.8792093393727</v>
      </c>
      <c r="E1514" s="3">
        <v>-156.23802002305069</v>
      </c>
      <c r="F1514" s="3">
        <v>155.91231829042988</v>
      </c>
      <c r="G1514" s="3">
        <v>-86.29976099971698</v>
      </c>
      <c r="H1514" s="3">
        <v>53.267986994064671</v>
      </c>
      <c r="I1514" s="3">
        <v>-0.32615875765802133</v>
      </c>
      <c r="J1514" s="3">
        <v>0.16307937882901066</v>
      </c>
      <c r="K1514" s="3">
        <v>0.96314585981936751</v>
      </c>
      <c r="L1514" s="3">
        <v>-35.50482298842423</v>
      </c>
      <c r="M1514" s="3">
        <v>92.764994728718875</v>
      </c>
      <c r="N1514" s="3">
        <v>15.462812502251014</v>
      </c>
      <c r="O1514" s="3">
        <v>22.846477597255266</v>
      </c>
      <c r="P1514" s="3">
        <v>-0.55305397099888276</v>
      </c>
      <c r="Q1514" s="3">
        <v>22.75132302156744</v>
      </c>
      <c r="R1514" s="3">
        <v>-0.55536705036982636</v>
      </c>
      <c r="S1514" s="3">
        <v>-0.32615875765802133</v>
      </c>
      <c r="T1514" s="3">
        <v>-35.50482298842423</v>
      </c>
      <c r="U1514" s="3">
        <v>2420.9259949488246</v>
      </c>
      <c r="V1514" s="3">
        <v>-3.7002390002830174</v>
      </c>
      <c r="W1514" s="3">
        <v>0.00041392797956709608</v>
      </c>
      <c r="X1514" s="3">
        <v>0.0064004907374815949</v>
      </c>
      <c r="Y1514" s="3">
        <v>0.0064138613995670495</v>
      </c>
      <c r="Z1514" s="3">
        <v>86.29976099971698</v>
      </c>
    </row>
    <row r="1515">
      <c r="A1515" s="3">
        <v>44.7741</v>
      </c>
      <c r="B1515" s="3">
        <v>10.06057071685791</v>
      </c>
      <c r="C1515" s="3">
        <v>-155.58834838867188</v>
      </c>
      <c r="D1515" s="3">
        <v>2416.2594669436144</v>
      </c>
      <c r="E1515" s="3">
        <v>-156.23887964115394</v>
      </c>
      <c r="F1515" s="3">
        <v>155.91327473138276</v>
      </c>
      <c r="G1515" s="3">
        <v>-86.300321406623866</v>
      </c>
      <c r="H1515" s="3">
        <v>53.276316250085905</v>
      </c>
      <c r="I1515" s="3">
        <v>-0.32610775379152129</v>
      </c>
      <c r="J1515" s="3">
        <v>0.16305387689576065</v>
      </c>
      <c r="K1515" s="3">
        <v>0.96315151546422728</v>
      </c>
      <c r="L1515" s="3">
        <v>-35.504635849692754</v>
      </c>
      <c r="M1515" s="3">
        <v>92.766084174103767</v>
      </c>
      <c r="N1515" s="3">
        <v>15.465161248552388</v>
      </c>
      <c r="O1515" s="3">
        <v>22.846316873505572</v>
      </c>
      <c r="P1515" s="3">
        <v>-0.55305756527905769</v>
      </c>
      <c r="Q1515" s="3">
        <v>22.751191747388056</v>
      </c>
      <c r="R1515" s="3">
        <v>-0.55536995714105564</v>
      </c>
      <c r="S1515" s="3">
        <v>-0.32610775379152129</v>
      </c>
      <c r="T1515" s="3">
        <v>-35.504635849692754</v>
      </c>
      <c r="U1515" s="3">
        <v>2421.3055154412386</v>
      </c>
      <c r="V1515" s="3">
        <v>-3.6996785933761416</v>
      </c>
      <c r="W1515" s="3">
        <v>0.00041386283786191405</v>
      </c>
      <c r="X1515" s="3">
        <v>0.0064004555223179929</v>
      </c>
      <c r="Y1515" s="3">
        <v>0.0064138220541058054</v>
      </c>
      <c r="Z1515" s="3">
        <v>86.300321406623866</v>
      </c>
    </row>
    <row r="1516">
      <c r="A1516" s="3">
        <v>44.77411</v>
      </c>
      <c r="B1516" s="3">
        <v>10.071937561035156</v>
      </c>
      <c r="C1516" s="3">
        <v>-155.57777404785156</v>
      </c>
      <c r="D1516" s="3">
        <v>2413.2285924754756</v>
      </c>
      <c r="E1516" s="3">
        <v>-156.22982043978792</v>
      </c>
      <c r="F1516" s="3">
        <v>155.90345635654697</v>
      </c>
      <c r="G1516" s="3">
        <v>-86.295901944527074</v>
      </c>
      <c r="H1516" s="3">
        <v>53.21006653515574</v>
      </c>
      <c r="I1516" s="3">
        <v>-0.32651387302004509</v>
      </c>
      <c r="J1516" s="3">
        <v>0.16325693651002254</v>
      </c>
      <c r="K1516" s="3">
        <v>0.96310648320818826</v>
      </c>
      <c r="L1516" s="3">
        <v>-35.506597729802785</v>
      </c>
      <c r="M1516" s="3">
        <v>92.757409799764417</v>
      </c>
      <c r="N1516" s="3">
        <v>15.446657915129277</v>
      </c>
      <c r="O1516" s="3">
        <v>22.847863572971615</v>
      </c>
      <c r="P1516" s="3">
        <v>-0.55301982929219373</v>
      </c>
      <c r="Q1516" s="3">
        <v>22.752504908638052</v>
      </c>
      <c r="R1516" s="3">
        <v>-0.55533760627908091</v>
      </c>
      <c r="S1516" s="3">
        <v>-0.32651387302004509</v>
      </c>
      <c r="T1516" s="3">
        <v>-35.506597729802785</v>
      </c>
      <c r="U1516" s="3">
        <v>2418.2803800088636</v>
      </c>
      <c r="V1516" s="3">
        <v>-3.7040980554729312</v>
      </c>
      <c r="W1516" s="3">
        <v>0.00041438262546616267</v>
      </c>
      <c r="X1516" s="3">
        <v>0.0064008266615489529</v>
      </c>
      <c r="Y1516" s="3">
        <v>0.0064142259791407528</v>
      </c>
      <c r="Z1516" s="3">
        <v>86.295901944527074</v>
      </c>
    </row>
    <row r="1517">
      <c r="A1517" s="3">
        <v>44.77412</v>
      </c>
      <c r="B1517" s="3">
        <v>10.059892654418945</v>
      </c>
      <c r="C1517" s="3">
        <v>-155.58938598632813</v>
      </c>
      <c r="D1517" s="3">
        <v>2416.4530683280063</v>
      </c>
      <c r="E1517" s="3">
        <v>-156.23982521505113</v>
      </c>
      <c r="F1517" s="3">
        <v>155.91426641529961</v>
      </c>
      <c r="G1517" s="3">
        <v>-86.300594667457133</v>
      </c>
      <c r="H1517" s="3">
        <v>53.280524744114473</v>
      </c>
      <c r="I1517" s="3">
        <v>-0.32608198931281668</v>
      </c>
      <c r="J1517" s="3">
        <v>0.16304099465640834</v>
      </c>
      <c r="K1517" s="3">
        <v>0.96315437241205271</v>
      </c>
      <c r="L1517" s="3">
        <v>-35.504432406315459</v>
      </c>
      <c r="M1517" s="3">
        <v>92.766634509645513</v>
      </c>
      <c r="N1517" s="3">
        <v>15.466306781910179</v>
      </c>
      <c r="O1517" s="3">
        <v>22.846154310447904</v>
      </c>
      <c r="P1517" s="3">
        <v>-0.55306100650011636</v>
      </c>
      <c r="Q1517" s="3">
        <v>22.751043893058991</v>
      </c>
      <c r="R1517" s="3">
        <v>-0.55537307021978621</v>
      </c>
      <c r="S1517" s="3">
        <v>-0.32608198931281668</v>
      </c>
      <c r="T1517" s="3">
        <v>-35.504432406315459</v>
      </c>
      <c r="U1517" s="3">
        <v>2421.4987743988363</v>
      </c>
      <c r="V1517" s="3">
        <v>-3.6994053325428609</v>
      </c>
      <c r="W1517" s="3">
        <v>0.00041382967999950467</v>
      </c>
      <c r="X1517" s="3">
        <v>0.0064004167863320584</v>
      </c>
      <c r="Y1517" s="3">
        <v>0.0064137812593515909</v>
      </c>
      <c r="Z1517" s="3">
        <v>86.300594667457133</v>
      </c>
    </row>
    <row r="1518">
      <c r="A1518" s="3">
        <v>44.77413</v>
      </c>
      <c r="B1518" s="3">
        <v>10.051045417785645</v>
      </c>
      <c r="C1518" s="3">
        <v>-155.59196472167969</v>
      </c>
      <c r="D1518" s="3">
        <v>2418.6422396346647</v>
      </c>
      <c r="E1518" s="3">
        <v>-156.24124962640531</v>
      </c>
      <c r="F1518" s="3">
        <v>155.91626919581805</v>
      </c>
      <c r="G1518" s="3">
        <v>-86.3039001995205</v>
      </c>
      <c r="H1518" s="3">
        <v>53.32870007486175</v>
      </c>
      <c r="I1518" s="3">
        <v>-0.32578734884878474</v>
      </c>
      <c r="J1518" s="3">
        <v>0.16289367442439237</v>
      </c>
      <c r="K1518" s="3">
        <v>0.96318704483552675</v>
      </c>
      <c r="L1518" s="3">
        <v>-35.504105673891594</v>
      </c>
      <c r="M1518" s="3">
        <v>92.7729283338995</v>
      </c>
      <c r="N1518" s="3">
        <v>15.480177260601645</v>
      </c>
      <c r="O1518" s="3">
        <v>22.845771583061754</v>
      </c>
      <c r="P1518" s="3">
        <v>-0.55307007410250675</v>
      </c>
      <c r="Q1518" s="3">
        <v>22.750832412636786</v>
      </c>
      <c r="R1518" s="3">
        <v>-0.55537803422764931</v>
      </c>
      <c r="S1518" s="3">
        <v>-0.32578734884878474</v>
      </c>
      <c r="T1518" s="3">
        <v>-35.504105673891594</v>
      </c>
      <c r="U1518" s="3">
        <v>2423.68348004227</v>
      </c>
      <c r="V1518" s="3">
        <v>-3.6960998004795043</v>
      </c>
      <c r="W1518" s="3">
        <v>0.00041345511279545409</v>
      </c>
      <c r="X1518" s="3">
        <v>0.0064003584353756766</v>
      </c>
      <c r="Y1518" s="3">
        <v>0.0064136988728487462</v>
      </c>
      <c r="Z1518" s="3">
        <v>86.3039001995205</v>
      </c>
    </row>
    <row r="1519">
      <c r="A1519" s="3">
        <v>44.77414</v>
      </c>
      <c r="B1519" s="3">
        <v>10.06063175201416</v>
      </c>
      <c r="C1519" s="3">
        <v>-155.56999206542969</v>
      </c>
      <c r="D1519" s="3">
        <v>2415.6772001541485</v>
      </c>
      <c r="E1519" s="3">
        <v>-156.220607970887</v>
      </c>
      <c r="F1519" s="3">
        <v>155.89496060645286</v>
      </c>
      <c r="G1519" s="3">
        <v>-86.299863694063788</v>
      </c>
      <c r="H1519" s="3">
        <v>53.264636647458083</v>
      </c>
      <c r="I1519" s="3">
        <v>-0.32617927787179246</v>
      </c>
      <c r="J1519" s="3">
        <v>0.16308963893589623</v>
      </c>
      <c r="K1519" s="3">
        <v>0.963143584412194</v>
      </c>
      <c r="L1519" s="3">
        <v>-35.5085336977613</v>
      </c>
      <c r="M1519" s="3">
        <v>92.764556419436914</v>
      </c>
      <c r="N1519" s="3">
        <v>15.463242855925449</v>
      </c>
      <c r="O1519" s="3">
        <v>22.848992188779086</v>
      </c>
      <c r="P1519" s="3">
        <v>-0.55299182148401</v>
      </c>
      <c r="Q1519" s="3">
        <v>22.753832414823655</v>
      </c>
      <c r="R1519" s="3">
        <v>-0.55530451218912991</v>
      </c>
      <c r="S1519" s="3">
        <v>-0.32617927787179246</v>
      </c>
      <c r="T1519" s="3">
        <v>-35.5085336977613</v>
      </c>
      <c r="U1519" s="3">
        <v>2420.7232831737251</v>
      </c>
      <c r="V1519" s="3">
        <v>-3.7001363059362062</v>
      </c>
      <c r="W1519" s="3">
        <v>0.00041396259398241965</v>
      </c>
      <c r="X1519" s="3">
        <v>0.0064012041240190179</v>
      </c>
      <c r="Y1519" s="3">
        <v>0.0064145755328450793</v>
      </c>
      <c r="Z1519" s="3">
        <v>86.299863694063788</v>
      </c>
    </row>
    <row r="1520">
      <c r="A1520" s="3">
        <v>44.77415</v>
      </c>
      <c r="B1520" s="3">
        <v>10.065958023071289</v>
      </c>
      <c r="C1520" s="3">
        <v>-155.58064270019531</v>
      </c>
      <c r="D1520" s="3">
        <v>2414.7388493193525</v>
      </c>
      <c r="E1520" s="3">
        <v>-156.23190309585704</v>
      </c>
      <c r="F1520" s="3">
        <v>155.90593283749041</v>
      </c>
      <c r="G1520" s="3">
        <v>-86.298162955097666</v>
      </c>
      <c r="H1520" s="3">
        <v>53.243232342820555</v>
      </c>
      <c r="I1520" s="3">
        <v>-0.326310435999494</v>
      </c>
      <c r="J1520" s="3">
        <v>0.163155217999747</v>
      </c>
      <c r="K1520" s="3">
        <v>0.96312904092145768</v>
      </c>
      <c r="L1520" s="3">
        <v>-35.506137949511235</v>
      </c>
      <c r="M1520" s="3">
        <v>92.7617549466287</v>
      </c>
      <c r="N1520" s="3">
        <v>15.456118766202156</v>
      </c>
      <c r="O1520" s="3">
        <v>22.8474218844939</v>
      </c>
      <c r="P1520" s="3">
        <v>-0.55302953219862394</v>
      </c>
      <c r="Q1520" s="3">
        <v>22.752181279204624</v>
      </c>
      <c r="R1520" s="3">
        <v>-0.55534451319948241</v>
      </c>
      <c r="S1520" s="3">
        <v>-0.326310435999494</v>
      </c>
      <c r="T1520" s="3">
        <v>-35.506137949511235</v>
      </c>
      <c r="U1520" s="3">
        <v>2419.7876183576741</v>
      </c>
      <c r="V1520" s="3">
        <v>-3.7018370449023381</v>
      </c>
      <c r="W1520" s="3">
        <v>0.00041412345698661041</v>
      </c>
      <c r="X1520" s="3">
        <v>0.00640074133505526</v>
      </c>
      <c r="Y1520" s="3">
        <v>0.0064141240926498715</v>
      </c>
      <c r="Z1520" s="3">
        <v>86.298162955097666</v>
      </c>
    </row>
    <row r="1521">
      <c r="A1521" s="3">
        <v>44.77416</v>
      </c>
      <c r="B1521" s="3">
        <v>10.055380821228027</v>
      </c>
      <c r="C1521" s="3">
        <v>-155.59910583496094</v>
      </c>
      <c r="D1521" s="3">
        <v>2417.8291058627588</v>
      </c>
      <c r="E1521" s="3">
        <v>-156.24892115952434</v>
      </c>
      <c r="F1521" s="3">
        <v>155.92367498266353</v>
      </c>
      <c r="G1521" s="3">
        <v>-86.302479583411966</v>
      </c>
      <c r="H1521" s="3">
        <v>53.31028610776886</v>
      </c>
      <c r="I1521" s="3">
        <v>-0.32589990583141659</v>
      </c>
      <c r="J1521" s="3">
        <v>0.1629499529157083</v>
      </c>
      <c r="K1521" s="3">
        <v>0.96317456335929874</v>
      </c>
      <c r="L1521" s="3">
        <v>-35.502480715149268</v>
      </c>
      <c r="M1521" s="3">
        <v>92.770523950237589</v>
      </c>
      <c r="N1521" s="3">
        <v>15.474213120449294</v>
      </c>
      <c r="O1521" s="3">
        <v>22.84470676510859</v>
      </c>
      <c r="P1521" s="3">
        <v>-0.55309506273960263</v>
      </c>
      <c r="Q1521" s="3">
        <v>22.749699129657664</v>
      </c>
      <c r="R1521" s="3">
        <v>-0.55540490665406428</v>
      </c>
      <c r="S1521" s="3">
        <v>-0.32589990583141659</v>
      </c>
      <c r="T1521" s="3">
        <v>-35.502480715149268</v>
      </c>
      <c r="U1521" s="3">
        <v>2422.8725328668493</v>
      </c>
      <c r="V1521" s="3">
        <v>-3.6975204165880364</v>
      </c>
      <c r="W1521" s="3">
        <v>0.00041359416080119027</v>
      </c>
      <c r="X1521" s="3">
        <v>0.0064000441896109941</v>
      </c>
      <c r="Y1521" s="3">
        <v>0.0064133942463271568</v>
      </c>
      <c r="Z1521" s="3">
        <v>86.302479583411966</v>
      </c>
    </row>
    <row r="1522">
      <c r="A1522" s="3">
        <v>44.77417</v>
      </c>
      <c r="B1522" s="3">
        <v>10.049373626708984</v>
      </c>
      <c r="C1522" s="3">
        <v>-155.5784912109375</v>
      </c>
      <c r="D1522" s="3">
        <v>2418.6240596291454</v>
      </c>
      <c r="E1522" s="3">
        <v>-156.22761635351438</v>
      </c>
      <c r="F1522" s="3">
        <v>155.90271594093846</v>
      </c>
      <c r="G1522" s="3">
        <v>-86.3041941163346</v>
      </c>
      <c r="H1522" s="3">
        <v>53.329164202307204</v>
      </c>
      <c r="I1522" s="3">
        <v>-0.32578451283386023</v>
      </c>
      <c r="J1522" s="3">
        <v>0.16289225641693012</v>
      </c>
      <c r="K1522" s="3">
        <v>0.96318735932412769</v>
      </c>
      <c r="L1522" s="3">
        <v>-35.50700940771226</v>
      </c>
      <c r="M1522" s="3">
        <v>92.772988916178619</v>
      </c>
      <c r="N1522" s="3">
        <v>15.481411776495673</v>
      </c>
      <c r="O1522" s="3">
        <v>22.847729676040345</v>
      </c>
      <c r="P1522" s="3">
        <v>-0.55302168685746866</v>
      </c>
      <c r="Q1522" s="3">
        <v>22.752797447477388</v>
      </c>
      <c r="R1522" s="3">
        <v>-0.5553290770277638</v>
      </c>
      <c r="S1522" s="3">
        <v>-0.32578451283386023</v>
      </c>
      <c r="T1522" s="3">
        <v>-35.50700940771226</v>
      </c>
      <c r="U1522" s="3">
        <v>2423.6644590224259</v>
      </c>
      <c r="V1522" s="3">
        <v>-3.6958058836654066</v>
      </c>
      <c r="W1522" s="3">
        <v>0.0004134582206022266</v>
      </c>
      <c r="X1522" s="3">
        <v>0.0064009169655202562</v>
      </c>
      <c r="Y1522" s="3">
        <v>0.0064142564416827461</v>
      </c>
      <c r="Z1522" s="3">
        <v>86.3041941163346</v>
      </c>
    </row>
    <row r="1523">
      <c r="A1523" s="3">
        <v>44.77418</v>
      </c>
      <c r="B1523" s="3">
        <v>10.063859939575195</v>
      </c>
      <c r="C1523" s="3">
        <v>-155.59513854980469</v>
      </c>
      <c r="D1523" s="3">
        <v>2415.6862837105919</v>
      </c>
      <c r="E1523" s="3">
        <v>-156.24606683604395</v>
      </c>
      <c r="F1523" s="3">
        <v>155.92026301034866</v>
      </c>
      <c r="G1523" s="3">
        <v>-86.2992762450467</v>
      </c>
      <c r="H1523" s="3">
        <v>53.263223634763023</v>
      </c>
      <c r="I1523" s="3">
        <v>-0.32618793307077665</v>
      </c>
      <c r="J1523" s="3">
        <v>0.16309396653538832</v>
      </c>
      <c r="K1523" s="3">
        <v>0.96314262467225176</v>
      </c>
      <c r="L1523" s="3">
        <v>-35.503111438524215</v>
      </c>
      <c r="M1523" s="3">
        <v>92.7643715460554</v>
      </c>
      <c r="N1523" s="3">
        <v>15.460781398391807</v>
      </c>
      <c r="O1523" s="3">
        <v>22.845279043070811</v>
      </c>
      <c r="P1523" s="3">
        <v>-0.5530807135109953</v>
      </c>
      <c r="Q1523" s="3">
        <v>22.750104561963592</v>
      </c>
      <c r="R1523" s="3">
        <v>-0.5553945125432348</v>
      </c>
      <c r="S1523" s="3">
        <v>-0.32618793307077665</v>
      </c>
      <c r="T1523" s="3">
        <v>-35.503111438524215</v>
      </c>
      <c r="U1523" s="3">
        <v>2420.7339909021857</v>
      </c>
      <c r="V1523" s="3">
        <v>-3.7007237549532985</v>
      </c>
      <c r="W1523" s="3">
        <v>0.00041396103738435756</v>
      </c>
      <c r="X1523" s="3">
        <v>0.0064001611064510508</v>
      </c>
      <c r="Y1523" s="3">
        <v>0.0064135345893665428</v>
      </c>
      <c r="Z1523" s="3">
        <v>86.2992762450467</v>
      </c>
    </row>
    <row r="1524">
      <c r="A1524" s="3">
        <v>44.77419</v>
      </c>
      <c r="B1524" s="3">
        <v>10.060690879821777</v>
      </c>
      <c r="C1524" s="3">
        <v>-155.58645629882813</v>
      </c>
      <c r="D1524" s="3">
        <v>2416.1723260338458</v>
      </c>
      <c r="E1524" s="3">
        <v>-156.23701100254169</v>
      </c>
      <c r="F1524" s="3">
        <v>155.91139433860016</v>
      </c>
      <c r="G1524" s="3">
        <v>-86.300232473140611</v>
      </c>
      <c r="H1524" s="3">
        <v>53.274513437213386</v>
      </c>
      <c r="I1524" s="3">
        <v>-0.32611879189125054</v>
      </c>
      <c r="J1524" s="3">
        <v>0.16305939594562527</v>
      </c>
      <c r="K1524" s="3">
        <v>0.96315029148416653</v>
      </c>
      <c r="L1524" s="3">
        <v>-35.5050347387009</v>
      </c>
      <c r="M1524" s="3">
        <v>92.7658483986035</v>
      </c>
      <c r="N1524" s="3">
        <v>15.464788468044484</v>
      </c>
      <c r="O1524" s="3">
        <v>22.846547763840732</v>
      </c>
      <c r="P1524" s="3">
        <v>-0.55304970323327451</v>
      </c>
      <c r="Q1524" s="3">
        <v>22.751417109356172</v>
      </c>
      <c r="R1524" s="3">
        <v>-0.55536217370393537</v>
      </c>
      <c r="S1524" s="3">
        <v>-0.32611879189125054</v>
      </c>
      <c r="T1524" s="3">
        <v>-35.5050347387009</v>
      </c>
      <c r="U1524" s="3">
        <v>2421.218435560661</v>
      </c>
      <c r="V1524" s="3">
        <v>-3.6997675268593917</v>
      </c>
      <c r="W1524" s="3">
        <v>0.00041387776410861513</v>
      </c>
      <c r="X1524" s="3">
        <v>0.0064005320735669464</v>
      </c>
      <c r="Y1524" s="3">
        <v>0.0064138994089697685</v>
      </c>
      <c r="Z1524" s="3">
        <v>86.300232473140611</v>
      </c>
    </row>
    <row r="1525">
      <c r="A1525" s="3">
        <v>44.7742</v>
      </c>
      <c r="B1525" s="3">
        <v>10.071240425109863</v>
      </c>
      <c r="C1525" s="3">
        <v>-155.5799560546875</v>
      </c>
      <c r="D1525" s="3">
        <v>2413.4616575210703</v>
      </c>
      <c r="E1525" s="3">
        <v>-156.23190304241331</v>
      </c>
      <c r="F1525" s="3">
        <v>155.90558876986694</v>
      </c>
      <c r="G1525" s="3">
        <v>-86.2962094142227</v>
      </c>
      <c r="H1525" s="3">
        <v>53.215073234556144</v>
      </c>
      <c r="I1525" s="3">
        <v>-0.32648314597787864</v>
      </c>
      <c r="J1525" s="3">
        <v>0.16324157298893932</v>
      </c>
      <c r="K1525" s="3">
        <v>0.96310989028185578</v>
      </c>
      <c r="L1525" s="3">
        <v>-35.506151666280367</v>
      </c>
      <c r="M1525" s="3">
        <v>92.758066075872819</v>
      </c>
      <c r="N1525" s="3">
        <v>15.447943797150522</v>
      </c>
      <c r="O1525" s="3">
        <v>22.847498227022697</v>
      </c>
      <c r="P1525" s="3">
        <v>-0.55302649856666042</v>
      </c>
      <c r="Q1525" s="3">
        <v>22.752156895603761</v>
      </c>
      <c r="R1525" s="3">
        <v>-0.55534391765467161</v>
      </c>
      <c r="S1525" s="3">
        <v>-0.32648314597787864</v>
      </c>
      <c r="T1525" s="3">
        <v>-35.506151666280367</v>
      </c>
      <c r="U1525" s="3">
        <v>2418.5130927602204</v>
      </c>
      <c r="V1525" s="3">
        <v>-3.7037905857772957</v>
      </c>
      <c r="W1525" s="3">
        <v>0.00041434260904195435</v>
      </c>
      <c r="X1525" s="3">
        <v>0.0064007413372448229</v>
      </c>
      <c r="Y1525" s="3">
        <v>0.006414138247963037</v>
      </c>
      <c r="Z1525" s="3">
        <v>86.2962094142227</v>
      </c>
    </row>
    <row r="1526">
      <c r="A1526" s="3">
        <v>44.77421</v>
      </c>
      <c r="B1526" s="3">
        <v>10.058849334716797</v>
      </c>
      <c r="C1526" s="3">
        <v>-155.59196472167969</v>
      </c>
      <c r="D1526" s="3">
        <v>2416.7813958588722</v>
      </c>
      <c r="E1526" s="3">
        <v>-156.24225826427698</v>
      </c>
      <c r="F1526" s="3">
        <v>155.91677246496272</v>
      </c>
      <c r="G1526" s="3">
        <v>-86.301038406864421</v>
      </c>
      <c r="H1526" s="3">
        <v>53.287609310297981</v>
      </c>
      <c r="I1526" s="3">
        <v>-0.32603862666178074</v>
      </c>
      <c r="J1526" s="3">
        <v>0.16301931333089037</v>
      </c>
      <c r="K1526" s="3">
        <v>0.96315918078896479</v>
      </c>
      <c r="L1526" s="3">
        <v>-35.50391075624588</v>
      </c>
      <c r="M1526" s="3">
        <v>92.767560753806976</v>
      </c>
      <c r="N1526" s="3">
        <v>15.468167336464068</v>
      </c>
      <c r="O1526" s="3">
        <v>22.845730763540686</v>
      </c>
      <c r="P1526" s="3">
        <v>-0.55306908590845683</v>
      </c>
      <c r="Q1526" s="3">
        <v>22.750644892685454</v>
      </c>
      <c r="R1526" s="3">
        <v>-0.55538062722628656</v>
      </c>
      <c r="S1526" s="3">
        <v>-0.32603862666178074</v>
      </c>
      <c r="T1526" s="3">
        <v>-35.50391075624588</v>
      </c>
      <c r="U1526" s="3">
        <v>2421.8265748473982</v>
      </c>
      <c r="V1526" s="3">
        <v>-3.6989615931355861</v>
      </c>
      <c r="W1526" s="3">
        <v>0.00041377345990559542</v>
      </c>
      <c r="X1526" s="3">
        <v>0.0064003171172074564</v>
      </c>
      <c r="Y1526" s="3">
        <v>0.0064136781706709469</v>
      </c>
      <c r="Z1526" s="3">
        <v>86.301038406864421</v>
      </c>
    </row>
    <row r="1527">
      <c r="A1527" s="3">
        <v>44.77422</v>
      </c>
      <c r="B1527" s="3">
        <v>10.054255485534668</v>
      </c>
      <c r="C1527" s="3">
        <v>-155.6038818359375</v>
      </c>
      <c r="D1527" s="3">
        <v>2418.2453022763866</v>
      </c>
      <c r="E1527" s="3">
        <v>-156.2535317815281</v>
      </c>
      <c r="F1527" s="3">
        <v>155.92836847662073</v>
      </c>
      <c r="G1527" s="3">
        <v>-86.303005400991935</v>
      </c>
      <c r="H1527" s="3">
        <v>53.319169710686</v>
      </c>
      <c r="I1527" s="3">
        <v>-0.32584559432303378</v>
      </c>
      <c r="J1527" s="3">
        <v>0.16292279716151689</v>
      </c>
      <c r="K1527" s="3">
        <v>0.96318058595791556</v>
      </c>
      <c r="L1527" s="3">
        <v>-35.501494517404687</v>
      </c>
      <c r="M1527" s="3">
        <v>92.771684116623348</v>
      </c>
      <c r="N1527" s="3">
        <v>15.476420114826906</v>
      </c>
      <c r="O1527" s="3">
        <v>22.843974972765718</v>
      </c>
      <c r="P1527" s="3">
        <v>-0.55311129838725592</v>
      </c>
      <c r="Q1527" s="3">
        <v>22.748997362154778</v>
      </c>
      <c r="R1527" s="3">
        <v>-0.55542055134844925</v>
      </c>
      <c r="S1527" s="3">
        <v>-0.32584559432303378</v>
      </c>
      <c r="T1527" s="3">
        <v>-35.501494517404687</v>
      </c>
      <c r="U1527" s="3">
        <v>2423.2881603672345</v>
      </c>
      <c r="V1527" s="3">
        <v>-3.6969945990080721</v>
      </c>
      <c r="W1527" s="3">
        <v>0.000413522978441708</v>
      </c>
      <c r="X1527" s="3">
        <v>0.0063998553414983828</v>
      </c>
      <c r="Y1527" s="3">
        <v>0.0064132012011011083</v>
      </c>
      <c r="Z1527" s="3">
        <v>86.303005400991935</v>
      </c>
    </row>
    <row r="1528">
      <c r="A1528" s="3">
        <v>44.77423</v>
      </c>
      <c r="B1528" s="3">
        <v>10.070548057556152</v>
      </c>
      <c r="C1528" s="3">
        <v>-155.58796691894531</v>
      </c>
      <c r="D1528" s="3">
        <v>2413.8737285415932</v>
      </c>
      <c r="E1528" s="3">
        <v>-156.2397907083286</v>
      </c>
      <c r="F1528" s="3">
        <v>155.91353818110335</v>
      </c>
      <c r="G1528" s="3">
        <v>-86.296653485896982</v>
      </c>
      <c r="H1528" s="3">
        <v>53.22365901334458</v>
      </c>
      <c r="I1528" s="3">
        <v>-0.32643046692374361</v>
      </c>
      <c r="J1528" s="3">
        <v>0.16321523346187181</v>
      </c>
      <c r="K1528" s="3">
        <v>0.96311573146497187</v>
      </c>
      <c r="L1528" s="3">
        <v>-35.504467396072208</v>
      </c>
      <c r="M1528" s="3">
        <v>92.759191219530777</v>
      </c>
      <c r="N1528" s="3">
        <v>15.449801344446618</v>
      </c>
      <c r="O1528" s="3">
        <v>22.846305534033981</v>
      </c>
      <c r="P1528" s="3">
        <v>-0.553054578820435</v>
      </c>
      <c r="Q1528" s="3">
        <v>22.750992007440733</v>
      </c>
      <c r="R1528" s="3">
        <v>-0.55537155833010554</v>
      </c>
      <c r="S1528" s="3">
        <v>-0.32643046692374361</v>
      </c>
      <c r="T1528" s="3">
        <v>-35.504467396072208</v>
      </c>
      <c r="U1528" s="3">
        <v>2418.9248127099522</v>
      </c>
      <c r="V1528" s="3">
        <v>-3.7033465141030186</v>
      </c>
      <c r="W1528" s="3">
        <v>0.00041427187684924053</v>
      </c>
      <c r="X1528" s="3">
        <v>0.00640041819991182</v>
      </c>
      <c r="Y1528" s="3">
        <v>0.0064138112165631027</v>
      </c>
      <c r="Z1528" s="3">
        <v>86.296653485896982</v>
      </c>
    </row>
    <row r="1529">
      <c r="A1529" s="3">
        <v>44.77424</v>
      </c>
      <c r="B1529" s="3">
        <v>10.069255828857422</v>
      </c>
      <c r="C1529" s="3">
        <v>-155.57145690917969</v>
      </c>
      <c r="D1529" s="3">
        <v>2413.6707350447305</v>
      </c>
      <c r="E1529" s="3">
        <v>-156.22318258535029</v>
      </c>
      <c r="F1529" s="3">
        <v>155.89697918109809</v>
      </c>
      <c r="G1529" s="3">
        <v>-86.29673549468491</v>
      </c>
      <c r="H1529" s="3">
        <v>53.220235109907748</v>
      </c>
      <c r="I1529" s="3">
        <v>-0.32645147264712915</v>
      </c>
      <c r="J1529" s="3">
        <v>0.16322573632356457</v>
      </c>
      <c r="K1529" s="3">
        <v>0.96311340229444087</v>
      </c>
      <c r="L1529" s="3">
        <v>-35.508006806852521</v>
      </c>
      <c r="M1529" s="3">
        <v>92.758742567917352</v>
      </c>
      <c r="N1529" s="3">
        <v>15.450144435036435</v>
      </c>
      <c r="O1529" s="3">
        <v>22.848726014101072</v>
      </c>
      <c r="P1529" s="3">
        <v>-0.55299579336475047</v>
      </c>
      <c r="Q1529" s="3">
        <v>22.753406605260825</v>
      </c>
      <c r="R1529" s="3">
        <v>-0.55531242370626954</v>
      </c>
      <c r="S1529" s="3">
        <v>-0.32645147264712915</v>
      </c>
      <c r="T1529" s="3">
        <v>-35.508006806852521</v>
      </c>
      <c r="U1529" s="3">
        <v>2418.7211703684375</v>
      </c>
      <c r="V1529" s="3">
        <v>-3.7032645053150888</v>
      </c>
      <c r="W1529" s="3">
        <v>0.0004143067177642471</v>
      </c>
      <c r="X1529" s="3">
        <v>0.006401098629863493</v>
      </c>
      <c r="Y1529" s="3">
        <v>0.0064144924760751627</v>
      </c>
      <c r="Z1529" s="3">
        <v>86.29673549468491</v>
      </c>
    </row>
    <row r="1530">
      <c r="A1530" s="3">
        <v>44.77425</v>
      </c>
      <c r="B1530" s="3">
        <v>10.082398414611816</v>
      </c>
      <c r="C1530" s="3">
        <v>-155.57942199707031</v>
      </c>
      <c r="D1530" s="3">
        <v>2410.7965493118518</v>
      </c>
      <c r="E1530" s="3">
        <v>-156.23281662012579</v>
      </c>
      <c r="F1530" s="3">
        <v>155.90577701526476</v>
      </c>
      <c r="G1530" s="3">
        <v>-86.292104710141771</v>
      </c>
      <c r="H1530" s="3">
        <v>53.15625601838147</v>
      </c>
      <c r="I1530" s="3">
        <v>-0.32684448367915</v>
      </c>
      <c r="J1530" s="3">
        <v>0.163422241839575</v>
      </c>
      <c r="K1530" s="3">
        <v>0.9630698252234946</v>
      </c>
      <c r="L1530" s="3">
        <v>-35.505985761666174</v>
      </c>
      <c r="M1530" s="3">
        <v>92.75034882560125</v>
      </c>
      <c r="N1530" s="3">
        <v>15.430794896142803</v>
      </c>
      <c r="O1530" s="3">
        <v>22.847552162023852</v>
      </c>
      <c r="P1530" s="3">
        <v>-0.55302400733148427</v>
      </c>
      <c r="Q1530" s="3">
        <v>22.751999460257334</v>
      </c>
      <c r="R1530" s="3">
        <v>-0.55534656971263119</v>
      </c>
      <c r="S1530" s="3">
        <v>-0.32684448367915</v>
      </c>
      <c r="T1530" s="3">
        <v>-35.505985761666174</v>
      </c>
      <c r="U1530" s="3">
        <v>2415.8536162530604</v>
      </c>
      <c r="V1530" s="3">
        <v>-3.7078952898582265</v>
      </c>
      <c r="W1530" s="3">
        <v>0.00041480066009114055</v>
      </c>
      <c r="X1530" s="3">
        <v>0.0064007039086510379</v>
      </c>
      <c r="Y1530" s="3">
        <v>0.0064141305033365761</v>
      </c>
      <c r="Z1530" s="3">
        <v>86.292104710141771</v>
      </c>
    </row>
    <row r="1531">
      <c r="A1531" s="3">
        <v>44.77426</v>
      </c>
      <c r="B1531" s="3">
        <v>10.055031776428223</v>
      </c>
      <c r="C1531" s="3">
        <v>-155.58822631835938</v>
      </c>
      <c r="D1531" s="3">
        <v>2417.575635106848</v>
      </c>
      <c r="E1531" s="3">
        <v>-156.23804196583714</v>
      </c>
      <c r="F1531" s="3">
        <v>155.91279560356165</v>
      </c>
      <c r="G1531" s="3">
        <v>-86.302349753438762</v>
      </c>
      <c r="H1531" s="3">
        <v>53.305387580157053</v>
      </c>
      <c r="I1531" s="3">
        <v>-0.3259298616091077</v>
      </c>
      <c r="J1531" s="3">
        <v>0.16296493080455385</v>
      </c>
      <c r="K1531" s="3">
        <v>0.96317124158173228</v>
      </c>
      <c r="L1531" s="3">
        <v>-35.504800171002167</v>
      </c>
      <c r="M1531" s="3">
        <v>92.769884061009563</v>
      </c>
      <c r="N1531" s="3">
        <v>15.47366828646939</v>
      </c>
      <c r="O1531" s="3">
        <v>22.846253157147661</v>
      </c>
      <c r="P1531" s="3">
        <v>-0.55305515502584346</v>
      </c>
      <c r="Q1531" s="3">
        <v>22.751232427234783</v>
      </c>
      <c r="R1531" s="3">
        <v>-0.55536499492927338</v>
      </c>
      <c r="S1531" s="3">
        <v>-0.3259298616091077</v>
      </c>
      <c r="T1531" s="3">
        <v>-35.504800171002167</v>
      </c>
      <c r="U1531" s="3">
        <v>2422.618888149681</v>
      </c>
      <c r="V1531" s="3">
        <v>-3.6976502465612522</v>
      </c>
      <c r="W1531" s="3">
        <v>0.00041363752408755711</v>
      </c>
      <c r="X1531" s="3">
        <v>0.0064004898385673515</v>
      </c>
      <c r="Y1531" s="3">
        <v>0.0064138417641018556</v>
      </c>
      <c r="Z1531" s="3">
        <v>86.302349753438762</v>
      </c>
    </row>
    <row r="1532">
      <c r="A1532" s="3">
        <v>44.77427</v>
      </c>
      <c r="B1532" s="3">
        <v>10.072116851806641</v>
      </c>
      <c r="C1532" s="3">
        <v>-155.5814208984375</v>
      </c>
      <c r="D1532" s="3">
        <v>2413.2986565076685</v>
      </c>
      <c r="E1532" s="3">
        <v>-156.23347522015931</v>
      </c>
      <c r="F1532" s="3">
        <v>155.90710717171686</v>
      </c>
      <c r="G1532" s="3">
        <v>-86.295922775774585</v>
      </c>
      <c r="H1532" s="3">
        <v>53.211379911840453</v>
      </c>
      <c r="I1532" s="3">
        <v>-0.32650581202424805</v>
      </c>
      <c r="J1532" s="3">
        <v>0.16325290601212403</v>
      </c>
      <c r="K1532" s="3">
        <v>0.96310737702577509</v>
      </c>
      <c r="L1532" s="3">
        <v>-35.505818576040866</v>
      </c>
      <c r="M1532" s="3">
        <v>92.757581968146852</v>
      </c>
      <c r="N1532" s="3">
        <v>15.446745027638434</v>
      </c>
      <c r="O1532" s="3">
        <v>22.847246371319578</v>
      </c>
      <c r="P1532" s="3">
        <v>-0.55303081620728611</v>
      </c>
      <c r="Q1532" s="3">
        <v>22.751891353997792</v>
      </c>
      <c r="R1532" s="3">
        <v>-0.555348613098913</v>
      </c>
      <c r="S1532" s="3">
        <v>-0.32650581202424805</v>
      </c>
      <c r="T1532" s="3">
        <v>-35.505818576040866</v>
      </c>
      <c r="U1532" s="3">
        <v>2418.3505337897327</v>
      </c>
      <c r="V1532" s="3">
        <v>-3.7040772242254212</v>
      </c>
      <c r="W1532" s="3">
        <v>0.00041437059491307204</v>
      </c>
      <c r="X1532" s="3">
        <v>0.0064006769265730753</v>
      </c>
      <c r="Y1532" s="3">
        <v>0.0064140757797436065</v>
      </c>
      <c r="Z1532" s="3">
        <v>86.295922775774585</v>
      </c>
    </row>
    <row r="1533">
      <c r="A1533" s="3">
        <v>44.77428</v>
      </c>
      <c r="B1533" s="3">
        <v>10.060351371765137</v>
      </c>
      <c r="C1533" s="3">
        <v>-155.59561157226563</v>
      </c>
      <c r="D1533" s="3">
        <v>2416.5363725268394</v>
      </c>
      <c r="E1533" s="3">
        <v>-156.24608409331336</v>
      </c>
      <c r="F1533" s="3">
        <v>155.9205086262572</v>
      </c>
      <c r="G1533" s="3">
        <v>-86.300574061856935</v>
      </c>
      <c r="H1533" s="3">
        <v>53.28196470987325</v>
      </c>
      <c r="I1533" s="3">
        <v>-0.32607317475053021</v>
      </c>
      <c r="J1533" s="3">
        <v>0.16303658737526511</v>
      </c>
      <c r="K1533" s="3">
        <v>0.96315534983507656</v>
      </c>
      <c r="L1533" s="3">
        <v>-35.503098664751349</v>
      </c>
      <c r="M1533" s="3">
        <v>92.766822791592872</v>
      </c>
      <c r="N1533" s="3">
        <v>15.4662203955373</v>
      </c>
      <c r="O1533" s="3">
        <v>22.845158568625614</v>
      </c>
      <c r="P1533" s="3">
        <v>-0.55308115965533322</v>
      </c>
      <c r="Q1533" s="3">
        <v>22.750051238582103</v>
      </c>
      <c r="R1533" s="3">
        <v>-0.55539333345400044</v>
      </c>
      <c r="S1533" s="3">
        <v>-0.32607317475053021</v>
      </c>
      <c r="T1533" s="3">
        <v>-35.503098664751349</v>
      </c>
      <c r="U1533" s="3">
        <v>2421.5823088509032</v>
      </c>
      <c r="V1533" s="3">
        <v>-3.6994259381430696</v>
      </c>
      <c r="W1533" s="3">
        <v>0.00041381541423039081</v>
      </c>
      <c r="X1533" s="3">
        <v>0.0064001603995577873</v>
      </c>
      <c r="Y1533" s="3">
        <v>0.00641352448635868</v>
      </c>
      <c r="Z1533" s="3">
        <v>86.300574061856935</v>
      </c>
    </row>
    <row r="1534">
      <c r="A1534" s="3">
        <v>44.77429</v>
      </c>
      <c r="B1534" s="3">
        <v>10.06184196472168</v>
      </c>
      <c r="C1534" s="3">
        <v>-155.57948303222656</v>
      </c>
      <c r="D1534" s="3">
        <v>2415.6825648344638</v>
      </c>
      <c r="E1534" s="3">
        <v>-156.23021577506557</v>
      </c>
      <c r="F1534" s="3">
        <v>155.90450989082359</v>
      </c>
      <c r="G1534" s="3">
        <v>-86.299644957141524</v>
      </c>
      <c r="H1534" s="3">
        <v>53.264146005210634</v>
      </c>
      <c r="I1534" s="3">
        <v>-0.32618228317580178</v>
      </c>
      <c r="J1534" s="3">
        <v>0.16309114158790089</v>
      </c>
      <c r="K1534" s="3">
        <v>0.96314325116610233</v>
      </c>
      <c r="L1534" s="3">
        <v>-35.506487207219934</v>
      </c>
      <c r="M1534" s="3">
        <v>92.764492226680972</v>
      </c>
      <c r="N1534" s="3">
        <v>15.462326239838735</v>
      </c>
      <c r="O1534" s="3">
        <v>22.847522787427774</v>
      </c>
      <c r="P1534" s="3">
        <v>-0.55302373023241636</v>
      </c>
      <c r="Q1534" s="3">
        <v>22.752357898249453</v>
      </c>
      <c r="R1534" s="3">
        <v>-0.55533682860384281</v>
      </c>
      <c r="S1534" s="3">
        <v>-0.32618228317580178</v>
      </c>
      <c r="T1534" s="3">
        <v>-35.506487207219934</v>
      </c>
      <c r="U1534" s="3">
        <v>2420.7292567254062</v>
      </c>
      <c r="V1534" s="3">
        <v>-3.7003550428584733</v>
      </c>
      <c r="W1534" s="3">
        <v>0.00041396167466586226</v>
      </c>
      <c r="X1534" s="3">
        <v>0.006400810464473548</v>
      </c>
      <c r="Y1534" s="3">
        <v>0.00641418263461575</v>
      </c>
      <c r="Z1534" s="3">
        <v>86.299644957141524</v>
      </c>
    </row>
    <row r="1535">
      <c r="A1535" s="3">
        <v>44.7743</v>
      </c>
      <c r="B1535" s="3">
        <v>10.073136329650879</v>
      </c>
      <c r="C1535" s="3">
        <v>-155.5948486328125</v>
      </c>
      <c r="D1535" s="3">
        <v>2413.4712567149541</v>
      </c>
      <c r="E1535" s="3">
        <v>-156.24697867700942</v>
      </c>
      <c r="F1535" s="3">
        <v>155.92057271759737</v>
      </c>
      <c r="G1535" s="3">
        <v>-86.295867702669383</v>
      </c>
      <c r="H1535" s="3">
        <v>53.214330543330419</v>
      </c>
      <c r="I1535" s="3">
        <v>-0.32648770364622248</v>
      </c>
      <c r="J1535" s="3">
        <v>0.16324385182311124</v>
      </c>
      <c r="K1535" s="3">
        <v>0.96310938491804277</v>
      </c>
      <c r="L1535" s="3">
        <v>-35.5029410203793</v>
      </c>
      <c r="M1535" s="3">
        <v>92.757968731721064</v>
      </c>
      <c r="N1535" s="3">
        <v>15.446514724000087</v>
      </c>
      <c r="O1535" s="3">
        <v>22.84526038230522</v>
      </c>
      <c r="P1535" s="3">
        <v>-0.55307820065411062</v>
      </c>
      <c r="Q1535" s="3">
        <v>22.74991082233965</v>
      </c>
      <c r="R1535" s="3">
        <v>-0.55539626525975883</v>
      </c>
      <c r="S1535" s="3">
        <v>-0.32648770364622248</v>
      </c>
      <c r="T1535" s="3">
        <v>-35.5029410203793</v>
      </c>
      <c r="U1535" s="3">
        <v>2418.5236458085237</v>
      </c>
      <c r="V1535" s="3">
        <v>-3.7041322973306161</v>
      </c>
      <c r="W1535" s="3">
        <v>0.00041434096106084524</v>
      </c>
      <c r="X1535" s="3">
        <v>0.0064001237557826931</v>
      </c>
      <c r="Y1535" s="3">
        <v>0.0064135218500716738</v>
      </c>
      <c r="Z1535" s="3">
        <v>86.295867702669383</v>
      </c>
    </row>
    <row r="1536">
      <c r="A1536" s="3">
        <v>44.77431</v>
      </c>
      <c r="B1536" s="3">
        <v>10.065187454223633</v>
      </c>
      <c r="C1536" s="3">
        <v>-155.59407043457031</v>
      </c>
      <c r="D1536" s="3">
        <v>2415.3373062798937</v>
      </c>
      <c r="E1536" s="3">
        <v>-156.24517492849935</v>
      </c>
      <c r="F1536" s="3">
        <v>155.91928281289228</v>
      </c>
      <c r="G1536" s="3">
        <v>-86.298764105466518</v>
      </c>
      <c r="H1536" s="3">
        <v>53.2555861197189</v>
      </c>
      <c r="I1536" s="3">
        <v>-0.3262347234858477</v>
      </c>
      <c r="J1536" s="3">
        <v>0.16311736174292385</v>
      </c>
      <c r="K1536" s="3">
        <v>0.96313743628929094</v>
      </c>
      <c r="L1536" s="3">
        <v>-35.503305105621884</v>
      </c>
      <c r="M1536" s="3">
        <v>92.7633721181908</v>
      </c>
      <c r="N1536" s="3">
        <v>15.458636129948946</v>
      </c>
      <c r="O1536" s="3">
        <v>22.845368519259765</v>
      </c>
      <c r="P1536" s="3">
        <v>-0.55307528623667945</v>
      </c>
      <c r="Q1536" s="3">
        <v>22.750167357910865</v>
      </c>
      <c r="R1536" s="3">
        <v>-0.5553897047961015</v>
      </c>
      <c r="S1536" s="3">
        <v>-0.3262347234858477</v>
      </c>
      <c r="T1536" s="3">
        <v>-35.503305105621884</v>
      </c>
      <c r="U1536" s="3">
        <v>2420.3856836867653</v>
      </c>
      <c r="V1536" s="3">
        <v>-3.7012358945334856</v>
      </c>
      <c r="W1536" s="3">
        <v>0.00041402084810266174</v>
      </c>
      <c r="X1536" s="3">
        <v>0.0064001976410319123</v>
      </c>
      <c r="Y1536" s="3">
        <v>0.0064135749084994788</v>
      </c>
      <c r="Z1536" s="3">
        <v>86.298764105466518</v>
      </c>
    </row>
    <row r="1537">
      <c r="A1537" s="3">
        <v>44.77432</v>
      </c>
      <c r="B1537" s="3">
        <v>10.059338569641113</v>
      </c>
      <c r="C1537" s="3">
        <v>-155.58915710449219</v>
      </c>
      <c r="D1537" s="3">
        <v>2416.5779820066537</v>
      </c>
      <c r="E1537" s="3">
        <v>-156.23952564136079</v>
      </c>
      <c r="F1537" s="3">
        <v>155.91400226068546</v>
      </c>
      <c r="G1537" s="3">
        <v>-86.300792433079891</v>
      </c>
      <c r="H1537" s="3">
        <v>53.283297762943512</v>
      </c>
      <c r="I1537" s="3">
        <v>-0.32606501506512592</v>
      </c>
      <c r="J1537" s="3">
        <v>0.16303250753256296</v>
      </c>
      <c r="K1537" s="3">
        <v>0.96315625464145438</v>
      </c>
      <c r="L1537" s="3">
        <v>-35.504494867649846</v>
      </c>
      <c r="M1537" s="3">
        <v>92.7669970854954</v>
      </c>
      <c r="N1537" s="3">
        <v>15.467135938147784</v>
      </c>
      <c r="O1537" s="3">
        <v>22.846085868229441</v>
      </c>
      <c r="P1537" s="3">
        <v>-0.55305772247755891</v>
      </c>
      <c r="Q1537" s="3">
        <v>22.750985890305795</v>
      </c>
      <c r="R1537" s="3">
        <v>-0.55536952458810085</v>
      </c>
      <c r="S1537" s="3">
        <v>-0.32606501506512592</v>
      </c>
      <c r="T1537" s="3">
        <v>-35.504494867649846</v>
      </c>
      <c r="U1537" s="3">
        <v>2421.6234084786984</v>
      </c>
      <c r="V1537" s="3">
        <v>-3.699207566920121</v>
      </c>
      <c r="W1537" s="3">
        <v>0.00041380828901272618</v>
      </c>
      <c r="X1537" s="3">
        <v>0.0064004290584921816</v>
      </c>
      <c r="Y1537" s="3">
        <v>0.0064137921257900752</v>
      </c>
      <c r="Z1537" s="3">
        <v>86.300792433079891</v>
      </c>
    </row>
    <row r="1538">
      <c r="A1538" s="3">
        <v>44.77433</v>
      </c>
      <c r="B1538" s="3">
        <v>10.064102172851563</v>
      </c>
      <c r="C1538" s="3">
        <v>-155.60147094726563</v>
      </c>
      <c r="D1538" s="3">
        <v>2415.824431819085</v>
      </c>
      <c r="E1538" s="3">
        <v>-156.25240407745386</v>
      </c>
      <c r="F1538" s="3">
        <v>155.92659783852898</v>
      </c>
      <c r="G1538" s="3">
        <v>-86.299337608271657</v>
      </c>
      <c r="H1538" s="3">
        <v>53.265867947424276</v>
      </c>
      <c r="I1538" s="3">
        <v>-0.32617173610163885</v>
      </c>
      <c r="J1538" s="3">
        <v>0.16308586805081943</v>
      </c>
      <c r="K1538" s="3">
        <v>0.963144420689305</v>
      </c>
      <c r="L1538" s="3">
        <v>-35.501760519377882</v>
      </c>
      <c r="M1538" s="3">
        <v>92.764717510493682</v>
      </c>
      <c r="N1538" s="3">
        <v>15.461038478624419</v>
      </c>
      <c r="O1538" s="3">
        <v>22.844273814511858</v>
      </c>
      <c r="P1538" s="3">
        <v>-0.553101394478266</v>
      </c>
      <c r="Q1538" s="3">
        <v>22.749106672932477</v>
      </c>
      <c r="R1538" s="3">
        <v>-0.55541520308063608</v>
      </c>
      <c r="S1538" s="3">
        <v>-0.32617173610163885</v>
      </c>
      <c r="T1538" s="3">
        <v>-35.501760519377882</v>
      </c>
      <c r="U1538" s="3">
        <v>2420.8722599827506</v>
      </c>
      <c r="V1538" s="3">
        <v>-3.7006623917283448</v>
      </c>
      <c r="W1538" s="3">
        <v>0.00041393736516151248</v>
      </c>
      <c r="X1538" s="3">
        <v>0.0063999015305025511</v>
      </c>
      <c r="Y1538" s="3">
        <v>0.0064132740267671207</v>
      </c>
      <c r="Z1538" s="3">
        <v>86.299337608271657</v>
      </c>
    </row>
    <row r="1539">
      <c r="A1539" s="3">
        <v>44.77434</v>
      </c>
      <c r="B1539" s="3">
        <v>10.087470054626465</v>
      </c>
      <c r="C1539" s="3">
        <v>-155.57777404785156</v>
      </c>
      <c r="D1539" s="3">
        <v>2409.5437902826457</v>
      </c>
      <c r="E1539" s="3">
        <v>-156.23183310433149</v>
      </c>
      <c r="F1539" s="3">
        <v>155.90446058335641</v>
      </c>
      <c r="G1539" s="3">
        <v>-86.2902055890256</v>
      </c>
      <c r="H1539" s="3">
        <v>53.128697792424418</v>
      </c>
      <c r="I1539" s="3">
        <v>-0.32701406023530333</v>
      </c>
      <c r="J1539" s="3">
        <v>0.16350703011765166</v>
      </c>
      <c r="K1539" s="3">
        <v>0.96305102318053715</v>
      </c>
      <c r="L1539" s="3">
        <v>-35.50620874003792</v>
      </c>
      <c r="M1539" s="3">
        <v>92.746727324907951</v>
      </c>
      <c r="N1539" s="3">
        <v>15.422873446498924</v>
      </c>
      <c r="O1539" s="3">
        <v>22.847747227026712</v>
      </c>
      <c r="P1539" s="3">
        <v>-0.55301701320331176</v>
      </c>
      <c r="Q1539" s="3">
        <v>22.752095939468553</v>
      </c>
      <c r="R1539" s="3">
        <v>-0.55534193260832809</v>
      </c>
      <c r="S1539" s="3">
        <v>-0.32701406023530333</v>
      </c>
      <c r="T1539" s="3">
        <v>-35.50620874003792</v>
      </c>
      <c r="U1539" s="3">
        <v>2414.603417326497</v>
      </c>
      <c r="V1539" s="3">
        <v>-3.70979441097439</v>
      </c>
      <c r="W1539" s="3">
        <v>0.000415016321360442</v>
      </c>
      <c r="X1539" s="3">
        <v>0.0064007442025736253</v>
      </c>
      <c r="Y1539" s="3">
        <v>0.0064141846632113286</v>
      </c>
      <c r="Z1539" s="3">
        <v>86.2902055890256</v>
      </c>
    </row>
    <row r="1540">
      <c r="A1540" s="3">
        <v>44.77435</v>
      </c>
      <c r="B1540" s="3">
        <v>10.04807186126709</v>
      </c>
      <c r="C1540" s="3">
        <v>-155.57794189453125</v>
      </c>
      <c r="D1540" s="3">
        <v>2418.917787198463</v>
      </c>
      <c r="E1540" s="3">
        <v>-156.22690116793282</v>
      </c>
      <c r="F1540" s="3">
        <v>155.90208386120864</v>
      </c>
      <c r="G1540" s="3">
        <v>-86.304658521888513</v>
      </c>
      <c r="H1540" s="3">
        <v>53.335685632681894</v>
      </c>
      <c r="I1540" s="3">
        <v>-0.32574466935797075</v>
      </c>
      <c r="J1540" s="3">
        <v>0.16287233467898538</v>
      </c>
      <c r="K1540" s="3">
        <v>0.96319177761885022</v>
      </c>
      <c r="L1540" s="3">
        <v>-35.507158602925216</v>
      </c>
      <c r="M1540" s="3">
        <v>92.773840047256058</v>
      </c>
      <c r="N1540" s="3">
        <v>15.483362782689378</v>
      </c>
      <c r="O1540" s="3">
        <v>22.847716454095153</v>
      </c>
      <c r="P1540" s="3">
        <v>-0.55301746161682741</v>
      </c>
      <c r="Q1540" s="3">
        <v>22.752808103752876</v>
      </c>
      <c r="R1540" s="3">
        <v>-0.55532425270622576</v>
      </c>
      <c r="S1540" s="3">
        <v>-0.32574466935797075</v>
      </c>
      <c r="T1540" s="3">
        <v>-35.507158602925216</v>
      </c>
      <c r="U1540" s="3">
        <v>2423.9575297173924</v>
      </c>
      <c r="V1540" s="3">
        <v>-3.6953414781114962</v>
      </c>
      <c r="W1540" s="3">
        <v>0.00041340801464698722</v>
      </c>
      <c r="X1540" s="3">
        <v>0.006400946268050667</v>
      </c>
      <c r="Y1540" s="3">
        <v>0.0064142824472458431</v>
      </c>
      <c r="Z1540" s="3">
        <v>86.304658521888513</v>
      </c>
    </row>
    <row r="1541">
      <c r="A1541" s="3">
        <v>44.77436</v>
      </c>
      <c r="B1541" s="3">
        <v>10.075626373291016</v>
      </c>
      <c r="C1541" s="3">
        <v>-155.59333801269531</v>
      </c>
      <c r="D1541" s="3">
        <v>2412.8331262055663</v>
      </c>
      <c r="E1541" s="3">
        <v>-156.24579683972988</v>
      </c>
      <c r="F1541" s="3">
        <v>155.91922614208619</v>
      </c>
      <c r="G1541" s="3">
        <v>-86.294918733168828</v>
      </c>
      <c r="H1541" s="3">
        <v>53.200336284783937</v>
      </c>
      <c r="I1541" s="3">
        <v>-0.32657360591777734</v>
      </c>
      <c r="J1541" s="3">
        <v>0.16328680295888867</v>
      </c>
      <c r="K1541" s="3">
        <v>0.96309985994383074</v>
      </c>
      <c r="L1541" s="3">
        <v>-35.503199542337477</v>
      </c>
      <c r="M1541" s="3">
        <v>92.756134022382639</v>
      </c>
      <c r="N1541" s="3">
        <v>15.442547415726933</v>
      </c>
      <c r="O1541" s="3">
        <v>22.845451567561955</v>
      </c>
      <c r="P1541" s="3">
        <v>-0.55307208984982825</v>
      </c>
      <c r="Q1541" s="3">
        <v>22.750052415493009</v>
      </c>
      <c r="R1541" s="3">
        <v>-0.55539132004064484</v>
      </c>
      <c r="S1541" s="3">
        <v>-0.32657360591777734</v>
      </c>
      <c r="T1541" s="3">
        <v>-35.503199542337477</v>
      </c>
      <c r="U1541" s="3">
        <v>2417.8867723582525</v>
      </c>
      <c r="V1541" s="3">
        <v>-3.7050812668311828</v>
      </c>
      <c r="W1541" s="3">
        <v>0.00041445054328005068</v>
      </c>
      <c r="X1541" s="3">
        <v>0.00640017216607597</v>
      </c>
      <c r="Y1541" s="3">
        <v>0.0064135772395940392</v>
      </c>
      <c r="Z1541" s="3">
        <v>86.294918733168828</v>
      </c>
    </row>
    <row r="1542">
      <c r="A1542" s="3">
        <v>44.77437</v>
      </c>
      <c r="B1542" s="3">
        <v>10.080252647399902</v>
      </c>
      <c r="C1542" s="3">
        <v>-155.59286499023438</v>
      </c>
      <c r="D1542" s="3">
        <v>2411.7204180964077</v>
      </c>
      <c r="E1542" s="3">
        <v>-156.24592509965385</v>
      </c>
      <c r="F1542" s="3">
        <v>155.91905313111903</v>
      </c>
      <c r="G1542" s="3">
        <v>-86.293211030840283</v>
      </c>
      <c r="H1542" s="3">
        <v>53.1757959505265</v>
      </c>
      <c r="I1542" s="3">
        <v>-0.32672435335707373</v>
      </c>
      <c r="J1542" s="3">
        <v>0.16336217667853686</v>
      </c>
      <c r="K1542" s="3">
        <v>0.96308314506673043</v>
      </c>
      <c r="L1542" s="3">
        <v>-35.503184196600237</v>
      </c>
      <c r="M1542" s="3">
        <v>92.7529144311625</v>
      </c>
      <c r="N1542" s="3">
        <v>15.435413221549359</v>
      </c>
      <c r="O1542" s="3">
        <v>22.84551693880076</v>
      </c>
      <c r="P1542" s="3">
        <v>-0.553070309625045</v>
      </c>
      <c r="Q1542" s="3">
        <v>22.750029675486328</v>
      </c>
      <c r="R1542" s="3">
        <v>-0.55539167671950052</v>
      </c>
      <c r="S1542" s="3">
        <v>-0.32672435335707373</v>
      </c>
      <c r="T1542" s="3">
        <v>-35.503184196600237</v>
      </c>
      <c r="U1542" s="3">
        <v>2416.7763992917012</v>
      </c>
      <c r="V1542" s="3">
        <v>-3.7067889691597173</v>
      </c>
      <c r="W1542" s="3">
        <v>0.000414641760502782</v>
      </c>
      <c r="X1542" s="3">
        <v>0.0064001669122711437</v>
      </c>
      <c r="Y1542" s="3">
        <v>0.0064135843562303915</v>
      </c>
      <c r="Z1542" s="3">
        <v>86.293211030840283</v>
      </c>
    </row>
    <row r="1543">
      <c r="A1543" s="3">
        <v>44.77438</v>
      </c>
      <c r="B1543" s="3">
        <v>10.087321281433106</v>
      </c>
      <c r="C1543" s="3">
        <v>-155.58468627929688</v>
      </c>
      <c r="D1543" s="3">
        <v>2409.7922507935223</v>
      </c>
      <c r="E1543" s="3">
        <v>-156.23869698605878</v>
      </c>
      <c r="F1543" s="3">
        <v>155.91134870580166</v>
      </c>
      <c r="G1543" s="3">
        <v>-86.290424503548991</v>
      </c>
      <c r="H1543" s="3">
        <v>53.133741892707789</v>
      </c>
      <c r="I1543" s="3">
        <v>-0.32698300875459141</v>
      </c>
      <c r="J1543" s="3">
        <v>0.1634915043772957</v>
      </c>
      <c r="K1543" s="3">
        <v>0.963054466030374</v>
      </c>
      <c r="L1543" s="3">
        <v>-35.504744238642267</v>
      </c>
      <c r="M1543" s="3">
        <v>92.747390454104888</v>
      </c>
      <c r="N1543" s="3">
        <v>15.423786150805832</v>
      </c>
      <c r="O1543" s="3">
        <v>22.846711749254471</v>
      </c>
      <c r="P1543" s="3">
        <v>-0.55304108936297691</v>
      </c>
      <c r="Q1543" s="3">
        <v>22.751076068808107</v>
      </c>
      <c r="R1543" s="3">
        <v>-0.55536583482715041</v>
      </c>
      <c r="S1543" s="3">
        <v>-0.32698300875459141</v>
      </c>
      <c r="T1543" s="3">
        <v>-35.504744238642267</v>
      </c>
      <c r="U1543" s="3">
        <v>2414.8518013369703</v>
      </c>
      <c r="V1543" s="3">
        <v>-3.70957549645102</v>
      </c>
      <c r="W1543" s="3">
        <v>0.00041497353129536758</v>
      </c>
      <c r="X1543" s="3">
        <v>0.0064004630049444809</v>
      </c>
      <c r="Y1543" s="3">
        <v>0.0064139012862172023</v>
      </c>
      <c r="Z1543" s="3">
        <v>86.290424503548991</v>
      </c>
    </row>
    <row r="1544">
      <c r="A1544" s="3">
        <v>44.77439</v>
      </c>
      <c r="B1544" s="3">
        <v>10.093653678894043</v>
      </c>
      <c r="C1544" s="3">
        <v>-155.57778930664063</v>
      </c>
      <c r="D1544" s="3">
        <v>2408.0804774346238</v>
      </c>
      <c r="E1544" s="3">
        <v>-156.2326504217362</v>
      </c>
      <c r="F1544" s="3">
        <v>155.9048760306454</v>
      </c>
      <c r="G1544" s="3">
        <v>-86.287938202568483</v>
      </c>
      <c r="H1544" s="3">
        <v>53.096383516325538</v>
      </c>
      <c r="I1544" s="3">
        <v>-0.32721312692847404</v>
      </c>
      <c r="J1544" s="3">
        <v>0.16360656346423702</v>
      </c>
      <c r="K1544" s="3">
        <v>0.96302895184487836</v>
      </c>
      <c r="L1544" s="3">
        <v>-35.506050473772518</v>
      </c>
      <c r="M1544" s="3">
        <v>92.742476209144513</v>
      </c>
      <c r="N1544" s="3">
        <v>15.413426520859909</v>
      </c>
      <c r="O1544" s="3">
        <v>22.847718451289339</v>
      </c>
      <c r="P1544" s="3">
        <v>-0.5530164251802967</v>
      </c>
      <c r="Q1544" s="3">
        <v>22.751950490226061</v>
      </c>
      <c r="R1544" s="3">
        <v>-0.55534419288077452</v>
      </c>
      <c r="S1544" s="3">
        <v>-0.32721312692847404</v>
      </c>
      <c r="T1544" s="3">
        <v>-35.506050473772518</v>
      </c>
      <c r="U1544" s="3">
        <v>2413.1432255172022</v>
      </c>
      <c r="V1544" s="3">
        <v>-3.712061797431522</v>
      </c>
      <c r="W1544" s="3">
        <v>0.00041526851339508387</v>
      </c>
      <c r="X1544" s="3">
        <v>0.0064007107176418544</v>
      </c>
      <c r="Y1544" s="3">
        <v>0.0064141675710221871</v>
      </c>
      <c r="Z1544" s="3">
        <v>86.287938202568483</v>
      </c>
    </row>
    <row r="1545">
      <c r="A1545" s="3">
        <v>44.7744</v>
      </c>
      <c r="B1545" s="3">
        <v>10.076454162597656</v>
      </c>
      <c r="C1545" s="3">
        <v>-155.58627319335938</v>
      </c>
      <c r="D1545" s="3">
        <v>2412.4183906795</v>
      </c>
      <c r="E1545" s="3">
        <v>-156.23886886524585</v>
      </c>
      <c r="F1545" s="3">
        <v>155.9122295866799</v>
      </c>
      <c r="G1545" s="3">
        <v>-86.294447396232</v>
      </c>
      <c r="H1545" s="3">
        <v>53.191630826728641</v>
      </c>
      <c r="I1545" s="3">
        <v>-0.32662706626127774</v>
      </c>
      <c r="J1545" s="3">
        <v>0.16331353313063887</v>
      </c>
      <c r="K1545" s="3">
        <v>0.96309393222738093</v>
      </c>
      <c r="L1545" s="3">
        <v>-35.504679349346546</v>
      </c>
      <c r="M1545" s="3">
        <v>92.7549922293199</v>
      </c>
      <c r="N1545" s="3">
        <v>15.440577675713861</v>
      </c>
      <c r="O1545" s="3">
        <v>22.846468517322727</v>
      </c>
      <c r="P1545" s="3">
        <v>-0.55304648316826555</v>
      </c>
      <c r="Q1545" s="3">
        <v>22.751040877705375</v>
      </c>
      <c r="R1545" s="3">
        <v>-0.55536619771544227</v>
      </c>
      <c r="S1545" s="3">
        <v>-0.32662706626127774</v>
      </c>
      <c r="T1545" s="3">
        <v>-35.504679349346546</v>
      </c>
      <c r="U1545" s="3">
        <v>2417.4724560650034</v>
      </c>
      <c r="V1545" s="3">
        <v>-3.7055526037680031</v>
      </c>
      <c r="W1545" s="3">
        <v>0.00041452179433863973</v>
      </c>
      <c r="X1545" s="3">
        <v>0.0064004559637620521</v>
      </c>
      <c r="Y1545" s="3">
        <v>0.0064138650486301107</v>
      </c>
      <c r="Z1545" s="3">
        <v>86.294447396232</v>
      </c>
    </row>
    <row r="1546">
      <c r="A1546" s="3">
        <v>44.77441</v>
      </c>
      <c r="B1546" s="3">
        <v>10.060420036315918</v>
      </c>
      <c r="C1546" s="3">
        <v>-155.59465026855469</v>
      </c>
      <c r="D1546" s="3">
        <v>2416.4902812948058</v>
      </c>
      <c r="E1546" s="3">
        <v>-156.24513568776683</v>
      </c>
      <c r="F1546" s="3">
        <v>155.91955375609871</v>
      </c>
      <c r="G1546" s="3">
        <v>-86.300526089730255</v>
      </c>
      <c r="H1546" s="3">
        <v>53.281008627090031</v>
      </c>
      <c r="I1546" s="3">
        <v>-0.32607902723322268</v>
      </c>
      <c r="J1546" s="3">
        <v>0.16303951361661134</v>
      </c>
      <c r="K1546" s="3">
        <v>0.96315470086895438</v>
      </c>
      <c r="L1546" s="3">
        <v>-35.503301117942186</v>
      </c>
      <c r="M1546" s="3">
        <v>92.7666977805965</v>
      </c>
      <c r="N1546" s="3">
        <v>15.466019282186231</v>
      </c>
      <c r="O1546" s="3">
        <v>22.845234402289606</v>
      </c>
      <c r="P1546" s="3">
        <v>-0.553076161473652</v>
      </c>
      <c r="Q1546" s="3">
        <v>22.750124293345991</v>
      </c>
      <c r="R1546" s="3">
        <v>-0.55538837451009948</v>
      </c>
      <c r="S1546" s="3">
        <v>-0.32607902723322268</v>
      </c>
      <c r="T1546" s="3">
        <v>-35.503301117942186</v>
      </c>
      <c r="U1546" s="3">
        <v>2421.5362524683246</v>
      </c>
      <c r="V1546" s="3">
        <v>-3.6994739102697429</v>
      </c>
      <c r="W1546" s="3">
        <v>0.00041382330719086493</v>
      </c>
      <c r="X1546" s="3">
        <v>0.0064001992484319934</v>
      </c>
      <c r="Y1546" s="3">
        <v>0.0064135637635564079</v>
      </c>
      <c r="Z1546" s="3">
        <v>86.300526089730255</v>
      </c>
    </row>
    <row r="1547">
      <c r="A1547" s="3">
        <v>44.77442</v>
      </c>
      <c r="B1547" s="3">
        <v>10.073124885559082</v>
      </c>
      <c r="C1547" s="3">
        <v>-155.5828857421875</v>
      </c>
      <c r="D1547" s="3">
        <v>2413.1044196299085</v>
      </c>
      <c r="E1547" s="3">
        <v>-156.23506444729398</v>
      </c>
      <c r="F1547" s="3">
        <v>155.9086340804339</v>
      </c>
      <c r="G1547" s="3">
        <v>-86.295587878908961</v>
      </c>
      <c r="H1547" s="3">
        <v>53.206996850740332</v>
      </c>
      <c r="I1547" s="3">
        <v>-0.32653271510288961</v>
      </c>
      <c r="J1547" s="3">
        <v>0.16326635755144481</v>
      </c>
      <c r="K1547" s="3">
        <v>0.96310439396768233</v>
      </c>
      <c r="L1547" s="3">
        <v>-35.505482196775432</v>
      </c>
      <c r="M1547" s="3">
        <v>92.757007367985665</v>
      </c>
      <c r="N1547" s="3">
        <v>15.445344668091275</v>
      </c>
      <c r="O1547" s="3">
        <v>22.846955740039959</v>
      </c>
      <c r="P1547" s="3">
        <v>-0.553034195113431</v>
      </c>
      <c r="Q1547" s="3">
        <v>22.751584716493635</v>
      </c>
      <c r="R1547" s="3">
        <v>-0.55535242647627092</v>
      </c>
      <c r="S1547" s="3">
        <v>-0.32653271510288961</v>
      </c>
      <c r="T1547" s="3">
        <v>-35.505482196775432</v>
      </c>
      <c r="U1547" s="3">
        <v>2418.1568053788919</v>
      </c>
      <c r="V1547" s="3">
        <v>-3.7044121210910381</v>
      </c>
      <c r="W1547" s="3">
        <v>0.00041440394865024835</v>
      </c>
      <c r="X1547" s="3">
        <v>0.0064006118187210836</v>
      </c>
      <c r="Y1547" s="3">
        <v>0.0064140129627721313</v>
      </c>
      <c r="Z1547" s="3">
        <v>86.295587878908961</v>
      </c>
    </row>
    <row r="1548">
      <c r="A1548" s="3">
        <v>44.77443</v>
      </c>
      <c r="B1548" s="3">
        <v>10.076204299926758</v>
      </c>
      <c r="C1548" s="3">
        <v>-155.56918334960938</v>
      </c>
      <c r="D1548" s="3">
        <v>2411.94997419166</v>
      </c>
      <c r="E1548" s="3">
        <v>-156.22181834394303</v>
      </c>
      <c r="F1548" s="3">
        <v>155.89515932561295</v>
      </c>
      <c r="G1548" s="3">
        <v>-86.294133101479133</v>
      </c>
      <c r="H1548" s="3">
        <v>53.182382273381315</v>
      </c>
      <c r="I1548" s="3">
        <v>-0.3266838809413567</v>
      </c>
      <c r="J1548" s="3">
        <v>0.16334194047067835</v>
      </c>
      <c r="K1548" s="3">
        <v>0.9630876326199751</v>
      </c>
      <c r="L1548" s="3">
        <v>-35.508315891732146</v>
      </c>
      <c r="M1548" s="3">
        <v>92.7537788105548</v>
      </c>
      <c r="N1548" s="3">
        <v>15.439264500694987</v>
      </c>
      <c r="O1548" s="3">
        <v>22.848961955426589</v>
      </c>
      <c r="P1548" s="3">
        <v>-0.55298534044741687</v>
      </c>
      <c r="Q1548" s="3">
        <v>22.753507733254636</v>
      </c>
      <c r="R1548" s="3">
        <v>-0.55530519311205706</v>
      </c>
      <c r="S1548" s="3">
        <v>-0.3266838809413567</v>
      </c>
      <c r="T1548" s="3">
        <v>-35.508315891732146</v>
      </c>
      <c r="U1548" s="3">
        <v>2417.0039169454894</v>
      </c>
      <c r="V1548" s="3">
        <v>-3.7058668985208647</v>
      </c>
      <c r="W1548" s="3">
        <v>0.00041460229718700507</v>
      </c>
      <c r="X1548" s="3">
        <v>0.0064011545288659207</v>
      </c>
      <c r="Y1548" s="3">
        <v>0.0064145673562020873</v>
      </c>
      <c r="Z1548" s="3">
        <v>86.294133101479133</v>
      </c>
    </row>
    <row r="1549">
      <c r="A1549" s="3">
        <v>44.77444</v>
      </c>
      <c r="B1549" s="3">
        <v>10.089750289916992</v>
      </c>
      <c r="C1549" s="3">
        <v>-155.57215881347656</v>
      </c>
      <c r="D1549" s="3">
        <v>2408.8306410404143</v>
      </c>
      <c r="E1549" s="3">
        <v>-156.22653721697316</v>
      </c>
      <c r="F1549" s="3">
        <v>155.89900467545792</v>
      </c>
      <c r="G1549" s="3">
        <v>-86.2892357886829</v>
      </c>
      <c r="H1549" s="3">
        <v>53.113309176308555</v>
      </c>
      <c r="I1549" s="3">
        <v>-0.32710882901067317</v>
      </c>
      <c r="J1549" s="3">
        <v>0.16355441450533659</v>
      </c>
      <c r="K1549" s="3">
        <v>0.96304051571705351</v>
      </c>
      <c r="L1549" s="3">
        <v>-35.507344399749741</v>
      </c>
      <c r="M1549" s="3">
        <v>92.744703491256843</v>
      </c>
      <c r="N1549" s="3">
        <v>15.418831422314263</v>
      </c>
      <c r="O1549" s="3">
        <v>22.84852086511474</v>
      </c>
      <c r="P1549" s="3">
        <v>-0.55299581820883</v>
      </c>
      <c r="Q1549" s="3">
        <v>22.752816390879307</v>
      </c>
      <c r="R1549" s="3">
        <v>-0.55532186757023061</v>
      </c>
      <c r="S1549" s="3">
        <v>-0.32710882901067317</v>
      </c>
      <c r="T1549" s="3">
        <v>-35.507344399749741</v>
      </c>
      <c r="U1549" s="3">
        <v>2413.891420123527</v>
      </c>
      <c r="V1549" s="3">
        <v>-3.7107642113170924</v>
      </c>
      <c r="W1549" s="3">
        <v>0.00041513918951482752</v>
      </c>
      <c r="X1549" s="3">
        <v>0.0064009611799252988</v>
      </c>
      <c r="Y1549" s="3">
        <v>0.0064144091367468676</v>
      </c>
      <c r="Z1549" s="3">
        <v>86.2892357886829</v>
      </c>
    </row>
    <row r="1550">
      <c r="A1550" s="3">
        <v>44.77445</v>
      </c>
      <c r="B1550" s="3">
        <v>10.068591117858887</v>
      </c>
      <c r="C1550" s="3">
        <v>-155.57786560058594</v>
      </c>
      <c r="D1550" s="3">
        <v>2414.0267995212134</v>
      </c>
      <c r="E1550" s="3">
        <v>-156.22947839079407</v>
      </c>
      <c r="F1550" s="3">
        <v>155.90333156136404</v>
      </c>
      <c r="G1550" s="3">
        <v>-86.2971313949428</v>
      </c>
      <c r="H1550" s="3">
        <v>53.227686850982025</v>
      </c>
      <c r="I1550" s="3">
        <v>-0.326405759511348</v>
      </c>
      <c r="J1550" s="3">
        <v>0.163202879755674</v>
      </c>
      <c r="K1550" s="3">
        <v>0.96311847109584425</v>
      </c>
      <c r="L1550" s="3">
        <v>-35.506662011072827</v>
      </c>
      <c r="M1550" s="3">
        <v>92.759718936599654</v>
      </c>
      <c r="N1550" s="3">
        <v>15.451800930185156</v>
      </c>
      <c r="O1550" s="3">
        <v>22.847678671047134</v>
      </c>
      <c r="P1550" s="3">
        <v>-0.5530160047091992</v>
      </c>
      <c r="Q1550" s="3">
        <v>22.752383981453541</v>
      </c>
      <c r="R1550" s="3">
        <v>-0.5553322230251353</v>
      </c>
      <c r="S1550" s="3">
        <v>-0.326405759511348</v>
      </c>
      <c r="T1550" s="3">
        <v>-35.506662011072827</v>
      </c>
      <c r="U1550" s="3">
        <v>2419.0768980594421</v>
      </c>
      <c r="V1550" s="3">
        <v>-3.7028686050572044</v>
      </c>
      <c r="W1550" s="3">
        <v>0.00041424560829164578</v>
      </c>
      <c r="X1550" s="3">
        <v>0.0064008406755259682</v>
      </c>
      <c r="Y1550" s="3">
        <v>0.0064142311135050823</v>
      </c>
      <c r="Z1550" s="3">
        <v>86.2971313949428</v>
      </c>
    </row>
    <row r="1551">
      <c r="A1551" s="3">
        <v>44.77446</v>
      </c>
      <c r="B1551" s="3">
        <v>10.075577735900879</v>
      </c>
      <c r="C1551" s="3">
        <v>-155.5655517578125</v>
      </c>
      <c r="D1551" s="3">
        <v>2411.9865676617615</v>
      </c>
      <c r="E1551" s="3">
        <v>-156.21812082316848</v>
      </c>
      <c r="F1551" s="3">
        <v>155.89149483029797</v>
      </c>
      <c r="G1551" s="3">
        <v>-86.294276634610981</v>
      </c>
      <c r="H1551" s="3">
        <v>53.183423091310992</v>
      </c>
      <c r="I1551" s="3">
        <v>-0.32667748611778358</v>
      </c>
      <c r="J1551" s="3">
        <v>0.16333874305889179</v>
      </c>
      <c r="K1551" s="3">
        <v>0.96308834167546853</v>
      </c>
      <c r="L1551" s="3">
        <v>-35.509103109034577</v>
      </c>
      <c r="M1551" s="3">
        <v>92.7539153871204</v>
      </c>
      <c r="N1551" s="3">
        <v>15.43986417806175</v>
      </c>
      <c r="O1551" s="3">
        <v>22.849481062730085</v>
      </c>
      <c r="P1551" s="3">
        <v>-0.55297208580681823</v>
      </c>
      <c r="Q1551" s="3">
        <v>22.754032055774907</v>
      </c>
      <c r="R1551" s="3">
        <v>-0.55529170267009831</v>
      </c>
      <c r="S1551" s="3">
        <v>-0.32667748611778358</v>
      </c>
      <c r="T1551" s="3">
        <v>-35.509103109034577</v>
      </c>
      <c r="U1551" s="3">
        <v>2417.0401949190432</v>
      </c>
      <c r="V1551" s="3">
        <v>-3.7057233653890234</v>
      </c>
      <c r="W1551" s="3">
        <v>0.00041459600704552203</v>
      </c>
      <c r="X1551" s="3">
        <v>0.0064013060375495926</v>
      </c>
      <c r="Y1551" s="3">
        <v>0.0064147181415419143</v>
      </c>
      <c r="Z1551" s="3">
        <v>86.294276634610981</v>
      </c>
    </row>
    <row r="1552">
      <c r="A1552" s="3">
        <v>44.77447</v>
      </c>
      <c r="B1552" s="3">
        <v>10.072332382202148</v>
      </c>
      <c r="C1552" s="3">
        <v>-155.57957458496094</v>
      </c>
      <c r="D1552" s="3">
        <v>2413.1904096616772</v>
      </c>
      <c r="E1552" s="3">
        <v>-156.23166455170755</v>
      </c>
      <c r="F1552" s="3">
        <v>155.9052786394835</v>
      </c>
      <c r="G1552" s="3">
        <v>-86.295799897893886</v>
      </c>
      <c r="H1552" s="3">
        <v>53.209107947242238</v>
      </c>
      <c r="I1552" s="3">
        <v>-0.326519756711517</v>
      </c>
      <c r="J1552" s="3">
        <v>0.1632598783557585</v>
      </c>
      <c r="K1552" s="3">
        <v>0.96310583081451084</v>
      </c>
      <c r="L1552" s="3">
        <v>-35.506205373873584</v>
      </c>
      <c r="M1552" s="3">
        <v>92.757284134890909</v>
      </c>
      <c r="N1552" s="3">
        <v>15.446231188703688</v>
      </c>
      <c r="O1552" s="3">
        <v>22.847415451032834</v>
      </c>
      <c r="P1552" s="3">
        <v>-0.55302178302249427</v>
      </c>
      <c r="Q1552" s="3">
        <v>22.752053410152964</v>
      </c>
      <c r="R1552" s="3">
        <v>-0.55533969626440483</v>
      </c>
      <c r="S1552" s="3">
        <v>-0.326519756711517</v>
      </c>
      <c r="T1552" s="3">
        <v>-35.506205373873584</v>
      </c>
      <c r="U1552" s="3">
        <v>2418.2423960992191</v>
      </c>
      <c r="V1552" s="3">
        <v>-3.7042001021061211</v>
      </c>
      <c r="W1552" s="3">
        <v>0.00041438918205389239</v>
      </c>
      <c r="X1552" s="3">
        <v>0.006400751108102243</v>
      </c>
      <c r="Y1552" s="3">
        <v>0.00641415100711508</v>
      </c>
      <c r="Z1552" s="3">
        <v>86.295799897893886</v>
      </c>
    </row>
    <row r="1553">
      <c r="A1553" s="3">
        <v>44.77448</v>
      </c>
      <c r="B1553" s="3">
        <v>10.070662498474121</v>
      </c>
      <c r="C1553" s="3">
        <v>-155.580810546875</v>
      </c>
      <c r="D1553" s="3">
        <v>2413.6254052068257</v>
      </c>
      <c r="E1553" s="3">
        <v>-156.23267913402069</v>
      </c>
      <c r="F1553" s="3">
        <v>155.90640414550256</v>
      </c>
      <c r="G1553" s="3">
        <v>-86.296441644916555</v>
      </c>
      <c r="H1553" s="3">
        <v>53.218634351788168</v>
      </c>
      <c r="I1553" s="3">
        <v>-0.32646129426118353</v>
      </c>
      <c r="J1553" s="3">
        <v>0.16323064713059177</v>
      </c>
      <c r="K1553" s="3">
        <v>0.96311231324965974</v>
      </c>
      <c r="L1553" s="3">
        <v>-35.5059846158883</v>
      </c>
      <c r="M1553" s="3">
        <v>92.758532793311062</v>
      </c>
      <c r="N1553" s="3">
        <v>15.448915160293394</v>
      </c>
      <c r="O1553" s="3">
        <v>22.847229864870631</v>
      </c>
      <c r="P1553" s="3">
        <v>-0.55302607755084687</v>
      </c>
      <c r="Q1553" s="3">
        <v>22.7519015920998</v>
      </c>
      <c r="R1553" s="3">
        <v>-0.55534320346477306</v>
      </c>
      <c r="S1553" s="3">
        <v>-0.32646129426118353</v>
      </c>
      <c r="T1553" s="3">
        <v>-35.5059846158883</v>
      </c>
      <c r="U1553" s="3">
        <v>2418.6765485879268</v>
      </c>
      <c r="V1553" s="3">
        <v>-3.7035583550834508</v>
      </c>
      <c r="W1553" s="3">
        <v>0.00041431449877961038</v>
      </c>
      <c r="X1553" s="3">
        <v>0.0064007095413256823</v>
      </c>
      <c r="Y1553" s="3">
        <v>0.0064141047026312738</v>
      </c>
      <c r="Z1553" s="3">
        <v>86.296441644916555</v>
      </c>
    </row>
    <row r="1554">
      <c r="A1554" s="3">
        <v>44.77449</v>
      </c>
      <c r="B1554" s="3">
        <v>10.065473556518555</v>
      </c>
      <c r="C1554" s="3">
        <v>-155.5889892578125</v>
      </c>
      <c r="D1554" s="3">
        <v>2415.1121355280525</v>
      </c>
      <c r="E1554" s="3">
        <v>-156.24015203224957</v>
      </c>
      <c r="F1554" s="3">
        <v>155.91423070452763</v>
      </c>
      <c r="G1554" s="3">
        <v>-86.298538649333253</v>
      </c>
      <c r="H1554" s="3">
        <v>53.250939866132548</v>
      </c>
      <c r="I1554" s="3">
        <v>-0.32626319482757093</v>
      </c>
      <c r="J1554" s="3">
        <v>0.16313159741378547</v>
      </c>
      <c r="K1554" s="3">
        <v>0.96313427924133443</v>
      </c>
      <c r="L1554" s="3">
        <v>-35.504377165889863</v>
      </c>
      <c r="M1554" s="3">
        <v>92.76276398497248</v>
      </c>
      <c r="N1554" s="3">
        <v>15.457691919229244</v>
      </c>
      <c r="O1554" s="3">
        <v>22.846024792457314</v>
      </c>
      <c r="P1554" s="3">
        <v>-0.55305505070326355</v>
      </c>
      <c r="Q1554" s="3">
        <v>22.75080931362416</v>
      </c>
      <c r="R1554" s="3">
        <v>-0.55536966732845183</v>
      </c>
      <c r="S1554" s="3">
        <v>-0.32626319482757093</v>
      </c>
      <c r="T1554" s="3">
        <v>-35.504377165889863</v>
      </c>
      <c r="U1554" s="3">
        <v>2420.16065836174</v>
      </c>
      <c r="V1554" s="3">
        <v>-3.7014613506667517</v>
      </c>
      <c r="W1554" s="3">
        <v>0.00041405944895447054</v>
      </c>
      <c r="X1554" s="3">
        <v>0.0064004033981840333</v>
      </c>
      <c r="Y1554" s="3">
        <v>0.0064137827283713162</v>
      </c>
      <c r="Z1554" s="3">
        <v>86.298538649333253</v>
      </c>
    </row>
    <row r="1555">
      <c r="A1555" s="3">
        <v>44.7745</v>
      </c>
      <c r="B1555" s="3">
        <v>10.062928199768066</v>
      </c>
      <c r="C1555" s="3">
        <v>-155.58189392089844</v>
      </c>
      <c r="D1555" s="3">
        <v>2415.4985266145113</v>
      </c>
      <c r="E1555" s="3">
        <v>-156.23275708628174</v>
      </c>
      <c r="F1555" s="3">
        <v>155.90698586005496</v>
      </c>
      <c r="G1555" s="3">
        <v>-86.2993037794202</v>
      </c>
      <c r="H1555" s="3">
        <v>53.259927349789422</v>
      </c>
      <c r="I1555" s="3">
        <v>-0.32620812575977121</v>
      </c>
      <c r="J1555" s="3">
        <v>0.1631040628798856</v>
      </c>
      <c r="K1555" s="3">
        <v>0.96314038559051329</v>
      </c>
      <c r="L1555" s="3">
        <v>-35.505947925060937</v>
      </c>
      <c r="M1555" s="3">
        <v>92.763940235544268</v>
      </c>
      <c r="N1555" s="3">
        <v>15.460896752148578</v>
      </c>
      <c r="O1555" s="3">
        <v>22.8470605658011</v>
      </c>
      <c r="P1555" s="3">
        <v>-0.55302968147293408</v>
      </c>
      <c r="Q1555" s="3">
        <v>22.751880077170608</v>
      </c>
      <c r="R1555" s="3">
        <v>-0.55534323249074979</v>
      </c>
      <c r="S1555" s="3">
        <v>-0.32620812575977121</v>
      </c>
      <c r="T1555" s="3">
        <v>-35.505947925060937</v>
      </c>
      <c r="U1555" s="3">
        <v>2420.5457662402619</v>
      </c>
      <c r="V1555" s="3">
        <v>-3.7006962205798049</v>
      </c>
      <c r="W1555" s="3">
        <v>0.00041399321464359134</v>
      </c>
      <c r="X1555" s="3">
        <v>0.0064007063476946508</v>
      </c>
      <c r="Y1555" s="3">
        <v>0.0064140807705539166</v>
      </c>
      <c r="Z1555" s="3">
        <v>86.2993037794202</v>
      </c>
    </row>
    <row r="1556">
      <c r="A1556" s="3">
        <v>44.77451</v>
      </c>
      <c r="B1556" s="3">
        <v>10.073176383972168</v>
      </c>
      <c r="C1556" s="3">
        <v>-155.59661865234375</v>
      </c>
      <c r="D1556" s="3">
        <v>2413.5164214129059</v>
      </c>
      <c r="E1556" s="3">
        <v>-156.24874646425545</v>
      </c>
      <c r="F1556" s="3">
        <v>155.92234162718793</v>
      </c>
      <c r="G1556" s="3">
        <v>-86.295895034679546</v>
      </c>
      <c r="H1556" s="3">
        <v>53.215214412088216</v>
      </c>
      <c r="I1556" s="3">
        <v>-0.326482279629044</v>
      </c>
      <c r="J1556" s="3">
        <v>0.163241139814522</v>
      </c>
      <c r="K1556" s="3">
        <v>0.96310998634445932</v>
      </c>
      <c r="L1556" s="3">
        <v>-35.502564100042505</v>
      </c>
      <c r="M1556" s="3">
        <v>92.758084579642457</v>
      </c>
      <c r="N1556" s="3">
        <v>15.446629019612892</v>
      </c>
      <c r="O1556" s="3">
        <v>22.844892334266849</v>
      </c>
      <c r="P1556" s="3">
        <v>-0.55308187360936756</v>
      </c>
      <c r="Q1556" s="3">
        <v>22.749545715567979</v>
      </c>
      <c r="R1556" s="3">
        <v>-0.55539991930450427</v>
      </c>
      <c r="S1556" s="3">
        <v>-0.326482279629044</v>
      </c>
      <c r="T1556" s="3">
        <v>-35.502564100042505</v>
      </c>
      <c r="U1556" s="3">
        <v>2418.5688303625784</v>
      </c>
      <c r="V1556" s="3">
        <v>-3.7041049653204516</v>
      </c>
      <c r="W1556" s="3">
        <v>0.00041433320740141735</v>
      </c>
      <c r="X1556" s="3">
        <v>0.00640005134523602</v>
      </c>
      <c r="Y1556" s="3">
        <v>0.0064134490898745686</v>
      </c>
      <c r="Z1556" s="3">
        <v>86.295895034679546</v>
      </c>
    </row>
    <row r="1557">
      <c r="A1557" s="3">
        <v>44.77452</v>
      </c>
      <c r="B1557" s="3">
        <v>10.075357437133789</v>
      </c>
      <c r="C1557" s="3">
        <v>-155.58802795410156</v>
      </c>
      <c r="D1557" s="3">
        <v>2412.7329895551279</v>
      </c>
      <c r="E1557" s="3">
        <v>-156.24047421761455</v>
      </c>
      <c r="F1557" s="3">
        <v>155.91390980323817</v>
      </c>
      <c r="G1557" s="3">
        <v>-86.29489125781933</v>
      </c>
      <c r="H1557" s="3">
        <v>53.198465351298459</v>
      </c>
      <c r="I1557" s="3">
        <v>-0.32658509387070711</v>
      </c>
      <c r="J1557" s="3">
        <v>0.16329254693535356</v>
      </c>
      <c r="K1557" s="3">
        <v>0.96309858614932009</v>
      </c>
      <c r="L1557" s="3">
        <v>-35.504334088339874</v>
      </c>
      <c r="M1557" s="3">
        <v>92.75588866428194</v>
      </c>
      <c r="N1557" s="3">
        <v>15.442432581167347</v>
      </c>
      <c r="O1557" s="3">
        <v>22.846149619097279</v>
      </c>
      <c r="P1557" s="3">
        <v>-0.5530512384011097</v>
      </c>
      <c r="Q1557" s="3">
        <v>22.750746139113744</v>
      </c>
      <c r="R1557" s="3">
        <v>-0.55537041564611267</v>
      </c>
      <c r="S1557" s="3">
        <v>-0.32658509387070711</v>
      </c>
      <c r="T1557" s="3">
        <v>-35.504334088339874</v>
      </c>
      <c r="U1557" s="3">
        <v>2417.7865010524333</v>
      </c>
      <c r="V1557" s="3">
        <v>-3.7051087421806703</v>
      </c>
      <c r="W1557" s="3">
        <v>0.0004144677443915521</v>
      </c>
      <c r="X1557" s="3">
        <v>0.0064003901998350441</v>
      </c>
      <c r="Y1557" s="3">
        <v>0.0064137959291893192</v>
      </c>
      <c r="Z1557" s="3">
        <v>86.29489125781933</v>
      </c>
    </row>
    <row r="1558">
      <c r="A1558" s="3">
        <v>44.77453</v>
      </c>
      <c r="B1558" s="3">
        <v>10.087684631347656</v>
      </c>
      <c r="C1558" s="3">
        <v>-155.58424377441406</v>
      </c>
      <c r="D1558" s="3">
        <v>2409.6925291002472</v>
      </c>
      <c r="E1558" s="3">
        <v>-156.23830345779095</v>
      </c>
      <c r="F1558" s="3">
        <v>155.91093063694356</v>
      </c>
      <c r="G1558" s="3">
        <v>-86.290280734559531</v>
      </c>
      <c r="H1558" s="3">
        <v>53.131568152065022</v>
      </c>
      <c r="I1558" s="3">
        <v>-0.32699638957853994</v>
      </c>
      <c r="J1558" s="3">
        <v>0.16349819478926997</v>
      </c>
      <c r="K1558" s="3">
        <v>0.96305298242272142</v>
      </c>
      <c r="L1558" s="3">
        <v>-35.504829122222844</v>
      </c>
      <c r="M1558" s="3">
        <v>92.747104695329853</v>
      </c>
      <c r="N1558" s="3">
        <v>15.423186733151164</v>
      </c>
      <c r="O1558" s="3">
        <v>22.846701209826495</v>
      </c>
      <c r="P1558" s="3">
        <v>-0.55303768839087364</v>
      </c>
      <c r="Q1558" s="3">
        <v>22.751058170771465</v>
      </c>
      <c r="R1558" s="3">
        <v>-0.55536260026234108</v>
      </c>
      <c r="S1558" s="3">
        <v>-0.32699638957853994</v>
      </c>
      <c r="T1558" s="3">
        <v>-35.504829122222844</v>
      </c>
      <c r="U1558" s="3">
        <v>2414.7522631253323</v>
      </c>
      <c r="V1558" s="3">
        <v>-3.7097192654404703</v>
      </c>
      <c r="W1558" s="3">
        <v>0.00041499070438392777</v>
      </c>
      <c r="X1558" s="3">
        <v>0.006400479126235252</v>
      </c>
      <c r="Y1558" s="3">
        <v>0.006413918484834232</v>
      </c>
      <c r="Z1558" s="3">
        <v>86.290280734559531</v>
      </c>
    </row>
    <row r="1559">
      <c r="A1559" s="3">
        <v>44.77454</v>
      </c>
      <c r="B1559" s="3">
        <v>10.078523635864258</v>
      </c>
      <c r="C1559" s="3">
        <v>-155.58657836914063</v>
      </c>
      <c r="D1559" s="3">
        <v>2411.9365976176409</v>
      </c>
      <c r="E1559" s="3">
        <v>-156.23944084444796</v>
      </c>
      <c r="F1559" s="3">
        <v>155.91266788588862</v>
      </c>
      <c r="G1559" s="3">
        <v>-86.293695730974349</v>
      </c>
      <c r="H1559" s="3">
        <v>53.1809723126021</v>
      </c>
      <c r="I1559" s="3">
        <v>-0.32669254419150828</v>
      </c>
      <c r="J1559" s="3">
        <v>0.16334627209575414</v>
      </c>
      <c r="K1559" s="3">
        <v>0.96308667204307785</v>
      </c>
      <c r="L1559" s="3">
        <v>-35.504562721154358</v>
      </c>
      <c r="M1559" s="3">
        <v>92.753593786701089</v>
      </c>
      <c r="N1559" s="3">
        <v>15.437437465095423</v>
      </c>
      <c r="O1559" s="3">
        <v>22.846352269374304</v>
      </c>
      <c r="P1559" s="3">
        <v>-0.5530458386887569</v>
      </c>
      <c r="Q1559" s="3">
        <v>22.750886450924675</v>
      </c>
      <c r="R1559" s="3">
        <v>-0.55536649435834884</v>
      </c>
      <c r="S1559" s="3">
        <v>-0.32669254419150828</v>
      </c>
      <c r="T1559" s="3">
        <v>-35.504562721154358</v>
      </c>
      <c r="U1559" s="3">
        <v>2416.9917074335913</v>
      </c>
      <c r="V1559" s="3">
        <v>-3.7063042690256558</v>
      </c>
      <c r="W1559" s="3">
        <v>0.0004146045965668157</v>
      </c>
      <c r="X1559" s="3">
        <v>0.0064004325322413336</v>
      </c>
      <c r="Y1559" s="3">
        <v>0.0064138470180748414</v>
      </c>
      <c r="Z1559" s="3">
        <v>86.293695730974349</v>
      </c>
    </row>
    <row r="1560">
      <c r="A1560" s="3">
        <v>44.77455</v>
      </c>
      <c r="B1560" s="3">
        <v>10.055768013000488</v>
      </c>
      <c r="C1560" s="3">
        <v>-155.58895874023438</v>
      </c>
      <c r="D1560" s="3">
        <v>2417.4227687804614</v>
      </c>
      <c r="E1560" s="3">
        <v>-156.23886649172275</v>
      </c>
      <c r="F1560" s="3">
        <v>155.91357398315785</v>
      </c>
      <c r="G1560" s="3">
        <v>-86.30209711941508</v>
      </c>
      <c r="H1560" s="3">
        <v>53.30196497584167</v>
      </c>
      <c r="I1560" s="3">
        <v>-0.32595079499838786</v>
      </c>
      <c r="J1560" s="3">
        <v>0.16297539749919393</v>
      </c>
      <c r="K1560" s="3">
        <v>0.963168920298008</v>
      </c>
      <c r="L1560" s="3">
        <v>-35.504626209584842</v>
      </c>
      <c r="M1560" s="3">
        <v>92.769436902803065</v>
      </c>
      <c r="N1560" s="3">
        <v>15.472608212429217</v>
      </c>
      <c r="O1560" s="3">
        <v>22.845996617795137</v>
      </c>
      <c r="P1560" s="3">
        <v>-0.55305415169825156</v>
      </c>
      <c r="Q1560" s="3">
        <v>22.750963988425873</v>
      </c>
      <c r="R1560" s="3">
        <v>-0.5553643039294367</v>
      </c>
      <c r="S1560" s="3">
        <v>-0.32595079499838786</v>
      </c>
      <c r="T1560" s="3">
        <v>-35.504626209584842</v>
      </c>
      <c r="U1560" s="3">
        <v>2422.466393248998</v>
      </c>
      <c r="V1560" s="3">
        <v>-3.6979028805849237</v>
      </c>
      <c r="W1560" s="3">
        <v>0.0004136636805586467</v>
      </c>
      <c r="X1560" s="3">
        <v>0.0064004560609954133</v>
      </c>
      <c r="Y1560" s="3">
        <v>0.0064138097437752423</v>
      </c>
      <c r="Z1560" s="3">
        <v>86.30209711941508</v>
      </c>
    </row>
    <row r="1561">
      <c r="A1561" s="3">
        <v>44.77456</v>
      </c>
      <c r="B1561" s="3">
        <v>10.094113349914551</v>
      </c>
      <c r="C1561" s="3">
        <v>-155.56880187988281</v>
      </c>
      <c r="D1561" s="3">
        <v>2407.6947028605427</v>
      </c>
      <c r="E1561" s="3">
        <v>-156.22376047755586</v>
      </c>
      <c r="F1561" s="3">
        <v>155.89593722308212</v>
      </c>
      <c r="G1561" s="3">
        <v>-86.287555764740858</v>
      </c>
      <c r="H1561" s="3">
        <v>53.088439626687332</v>
      </c>
      <c r="I1561" s="3">
        <v>-0.32726210105513748</v>
      </c>
      <c r="J1561" s="3">
        <v>0.16363105052756874</v>
      </c>
      <c r="K1561" s="3">
        <v>0.96302352196136942</v>
      </c>
      <c r="L1561" s="3">
        <v>-35.507948118341204</v>
      </c>
      <c r="M1561" s="3">
        <v>92.741430385088023</v>
      </c>
      <c r="N1561" s="3">
        <v>15.411834253000512</v>
      </c>
      <c r="O1561" s="3">
        <v>22.848952663287033</v>
      </c>
      <c r="P1561" s="3">
        <v>-0.5529824036253419</v>
      </c>
      <c r="Q1561" s="3">
        <v>22.753159821347381</v>
      </c>
      <c r="R1561" s="3">
        <v>-0.55531050910175983</v>
      </c>
      <c r="S1561" s="3">
        <v>-0.32726210105513748</v>
      </c>
      <c r="T1561" s="3">
        <v>-35.507948118341204</v>
      </c>
      <c r="U1561" s="3">
        <v>2412.7576847915057</v>
      </c>
      <c r="V1561" s="3">
        <v>-3.7124442352591482</v>
      </c>
      <c r="W1561" s="3">
        <v>0.00041533505008418064</v>
      </c>
      <c r="X1561" s="3">
        <v>0.0064010749513590589</v>
      </c>
      <c r="Y1561" s="3">
        <v>0.0064145353484679471</v>
      </c>
      <c r="Z1561" s="3">
        <v>86.287555764740858</v>
      </c>
    </row>
    <row r="1562">
      <c r="A1562" s="3">
        <v>44.77457</v>
      </c>
      <c r="B1562" s="3">
        <v>10.103954315185547</v>
      </c>
      <c r="C1562" s="3">
        <v>-155.57322692871094</v>
      </c>
      <c r="D1562" s="3">
        <v>2405.5056141026516</v>
      </c>
      <c r="E1562" s="3">
        <v>-156.22944454930538</v>
      </c>
      <c r="F1562" s="3">
        <v>155.90099047092531</v>
      </c>
      <c r="G1562" s="3">
        <v>-86.284051961881858</v>
      </c>
      <c r="H1562" s="3">
        <v>53.039816129636996</v>
      </c>
      <c r="I1562" s="3">
        <v>-0.3275621850168623</v>
      </c>
      <c r="J1562" s="3">
        <v>0.16378109250843115</v>
      </c>
      <c r="K1562" s="3">
        <v>0.96299025157298523</v>
      </c>
      <c r="L1562" s="3">
        <v>-35.506761154594706</v>
      </c>
      <c r="M1562" s="3">
        <v>92.735022462460137</v>
      </c>
      <c r="N1562" s="3">
        <v>15.397261515216384</v>
      </c>
      <c r="O1562" s="3">
        <v>22.848298676473693</v>
      </c>
      <c r="P1562" s="3">
        <v>-0.55299803402819</v>
      </c>
      <c r="Q1562" s="3">
        <v>22.752327931423928</v>
      </c>
      <c r="R1562" s="3">
        <v>-0.55533061439081033</v>
      </c>
      <c r="S1562" s="3">
        <v>-0.3275621850168623</v>
      </c>
      <c r="T1562" s="3">
        <v>-35.506761154594706</v>
      </c>
      <c r="U1562" s="3">
        <v>2410.5735622095331</v>
      </c>
      <c r="V1562" s="3">
        <v>-3.71594803811815</v>
      </c>
      <c r="W1562" s="3">
        <v>0.00041571301855931832</v>
      </c>
      <c r="X1562" s="3">
        <v>0.0064008420620378257</v>
      </c>
      <c r="Y1562" s="3">
        <v>0.0064143274329388844</v>
      </c>
      <c r="Z1562" s="3">
        <v>86.284051961881858</v>
      </c>
    </row>
    <row r="1563">
      <c r="A1563" s="3">
        <v>44.77458</v>
      </c>
      <c r="B1563" s="3">
        <v>10.074626922607422</v>
      </c>
      <c r="C1563" s="3">
        <v>-155.56668090820313</v>
      </c>
      <c r="D1563" s="3">
        <v>2412.2471733310272</v>
      </c>
      <c r="E1563" s="3">
        <v>-156.219122080292</v>
      </c>
      <c r="F1563" s="3">
        <v>155.892560170216</v>
      </c>
      <c r="G1563" s="3">
        <v>-86.294652182280217</v>
      </c>
      <c r="H1563" s="3">
        <v>53.1891055589668</v>
      </c>
      <c r="I1563" s="3">
        <v>-0.3266425772425971</v>
      </c>
      <c r="J1563" s="3">
        <v>0.16332128862129855</v>
      </c>
      <c r="K1563" s="3">
        <v>0.96309221236686282</v>
      </c>
      <c r="L1563" s="3">
        <v>-35.508887023758788</v>
      </c>
      <c r="M1563" s="3">
        <v>92.754660952169843</v>
      </c>
      <c r="N1563" s="3">
        <v>15.441433425104023</v>
      </c>
      <c r="O1563" s="3">
        <v>22.849253975961293</v>
      </c>
      <c r="P1563" s="3">
        <v>-0.55297461744901033</v>
      </c>
      <c r="Q1563" s="3">
        <v>22.753825235568229</v>
      </c>
      <c r="R1563" s="3">
        <v>-0.55529377348832143</v>
      </c>
      <c r="S1563" s="3">
        <v>-0.3266425772425971</v>
      </c>
      <c r="T1563" s="3">
        <v>-35.508887023758788</v>
      </c>
      <c r="U1563" s="3">
        <v>2417.3003204705587</v>
      </c>
      <c r="V1563" s="3">
        <v>-3.7053478177197769</v>
      </c>
      <c r="W1563" s="3">
        <v>0.00041455121641581971</v>
      </c>
      <c r="X1563" s="3">
        <v>0.0064012650095807708</v>
      </c>
      <c r="Y1563" s="3">
        <v>0.0064146743045859263</v>
      </c>
      <c r="Z1563" s="3">
        <v>86.294652182280217</v>
      </c>
    </row>
    <row r="1564">
      <c r="A1564" s="3">
        <v>44.77459</v>
      </c>
      <c r="B1564" s="3">
        <v>10.076737403869629</v>
      </c>
      <c r="C1564" s="3">
        <v>-155.57713317871094</v>
      </c>
      <c r="D1564" s="3">
        <v>2412.068909871472</v>
      </c>
      <c r="E1564" s="3">
        <v>-156.22980388058011</v>
      </c>
      <c r="F1564" s="3">
        <v>155.90312698856587</v>
      </c>
      <c r="G1564" s="3">
        <v>-86.294126428964</v>
      </c>
      <c r="H1564" s="3">
        <v>53.184499213845</v>
      </c>
      <c r="I1564" s="3">
        <v>-0.32667087464468997</v>
      </c>
      <c r="J1564" s="3">
        <v>0.16333543732234498</v>
      </c>
      <c r="K1564" s="3">
        <v>0.96308907475352346</v>
      </c>
      <c r="L1564" s="3">
        <v>-35.506613723683721</v>
      </c>
      <c r="M1564" s="3">
        <v>92.754056590959792</v>
      </c>
      <c r="N1564" s="3">
        <v>15.439236624243758</v>
      </c>
      <c r="O1564" s="3">
        <v>22.847712751751832</v>
      </c>
      <c r="P1564" s="3">
        <v>-0.55301162269570114</v>
      </c>
      <c r="Q1564" s="3">
        <v>22.752263405036981</v>
      </c>
      <c r="R1564" s="3">
        <v>-0.55533159399580223</v>
      </c>
      <c r="S1564" s="3">
        <v>-0.32667087464468997</v>
      </c>
      <c r="T1564" s="3">
        <v>-35.506613723683721</v>
      </c>
      <c r="U1564" s="3">
        <v>2417.12312007252</v>
      </c>
      <c r="V1564" s="3">
        <v>-3.7058735710359985</v>
      </c>
      <c r="W1564" s="3">
        <v>0.00041458185373869993</v>
      </c>
      <c r="X1564" s="3">
        <v>0.0064008273399894042</v>
      </c>
      <c r="Y1564" s="3">
        <v>0.0064142395301239911</v>
      </c>
      <c r="Z1564" s="3">
        <v>86.294126428964</v>
      </c>
    </row>
    <row r="1565">
      <c r="A1565" s="3">
        <v>44.7746</v>
      </c>
      <c r="B1565" s="3">
        <v>10.062237739562988</v>
      </c>
      <c r="C1565" s="3">
        <v>-155.5821533203125</v>
      </c>
      <c r="D1565" s="3">
        <v>2415.6709162755665</v>
      </c>
      <c r="E1565" s="3">
        <v>-156.23292608676877</v>
      </c>
      <c r="F1565" s="3">
        <v>155.90720015481233</v>
      </c>
      <c r="G1565" s="3">
        <v>-86.29956314689413</v>
      </c>
      <c r="H1565" s="3">
        <v>53.2637174282665</v>
      </c>
      <c r="I1565" s="3">
        <v>-0.32618490835993796</v>
      </c>
      <c r="J1565" s="3">
        <v>0.16309245417996898</v>
      </c>
      <c r="K1565" s="3">
        <v>0.963142960070071</v>
      </c>
      <c r="L1565" s="3">
        <v>-35.505910085100226</v>
      </c>
      <c r="M1565" s="3">
        <v>92.764436153253854</v>
      </c>
      <c r="N1565" s="3">
        <v>15.461983442171142</v>
      </c>
      <c r="O1565" s="3">
        <v>22.84697144654664</v>
      </c>
      <c r="P1565" s="3">
        <v>-0.55302936838763206</v>
      </c>
      <c r="Q1565" s="3">
        <v>22.751804651775355</v>
      </c>
      <c r="R1565" s="3">
        <v>-0.55534259290803212</v>
      </c>
      <c r="S1565" s="3">
        <v>-0.32618490835993796</v>
      </c>
      <c r="T1565" s="3">
        <v>-35.505910085100226</v>
      </c>
      <c r="U1565" s="3">
        <v>2420.7178073731084</v>
      </c>
      <c r="V1565" s="3">
        <v>-3.7004368531058751</v>
      </c>
      <c r="W1565" s="3">
        <v>0.00041396367082225755</v>
      </c>
      <c r="X1565" s="3">
        <v>0.0064006994239141314</v>
      </c>
      <c r="Y1565" s="3">
        <v>0.006414071954387114</v>
      </c>
      <c r="Z1565" s="3">
        <v>86.29956314689413</v>
      </c>
    </row>
    <row r="1566">
      <c r="A1566" s="3">
        <v>44.77461</v>
      </c>
      <c r="B1566" s="3">
        <v>10.07590389251709</v>
      </c>
      <c r="C1566" s="3">
        <v>-155.5809326171875</v>
      </c>
      <c r="D1566" s="3">
        <v>2412.3841089171892</v>
      </c>
      <c r="E1566" s="3">
        <v>-156.23347941417222</v>
      </c>
      <c r="F1566" s="3">
        <v>155.90686461245088</v>
      </c>
      <c r="G1566" s="3">
        <v>-86.2945223528178</v>
      </c>
      <c r="H1566" s="3">
        <v>53.1912160354333</v>
      </c>
      <c r="I1566" s="3">
        <v>-0.32662961393751416</v>
      </c>
      <c r="J1566" s="3">
        <v>0.16331480696875708</v>
      </c>
      <c r="K1566" s="3">
        <v>0.96309364974035117</v>
      </c>
      <c r="L1566" s="3">
        <v>-35.505827512021156</v>
      </c>
      <c r="M1566" s="3">
        <v>92.754937817019027</v>
      </c>
      <c r="N1566" s="3">
        <v>15.440890889474472</v>
      </c>
      <c r="O1566" s="3">
        <v>22.847146623944052</v>
      </c>
      <c r="P1566" s="3">
        <v>-0.55302493048900569</v>
      </c>
      <c r="Q1566" s="3">
        <v>22.751720007282895</v>
      </c>
      <c r="R1566" s="3">
        <v>-0.55534446053020459</v>
      </c>
      <c r="S1566" s="3">
        <v>-0.32662961393751416</v>
      </c>
      <c r="T1566" s="3">
        <v>-35.505827512021156</v>
      </c>
      <c r="U1566" s="3">
        <v>2417.4378976606704</v>
      </c>
      <c r="V1566" s="3">
        <v>-3.7054776471822146</v>
      </c>
      <c r="W1566" s="3">
        <v>0.00041452768499990455</v>
      </c>
      <c r="X1566" s="3">
        <v>0.00640067675474997</v>
      </c>
      <c r="Y1566" s="3">
        <v>0.0064140857587366255</v>
      </c>
      <c r="Z1566" s="3">
        <v>86.2945223528178</v>
      </c>
    </row>
    <row r="1567">
      <c r="A1567" s="3">
        <v>44.77462</v>
      </c>
      <c r="B1567" s="3">
        <v>10.070754051208496</v>
      </c>
      <c r="C1567" s="3">
        <v>-155.58914184570313</v>
      </c>
      <c r="D1567" s="3">
        <v>2413.8610697701547</v>
      </c>
      <c r="E1567" s="3">
        <v>-156.24098737911771</v>
      </c>
      <c r="F1567" s="3">
        <v>155.91472395974108</v>
      </c>
      <c r="G1567" s="3">
        <v>-86.296605832992412</v>
      </c>
      <c r="H1567" s="3">
        <v>53.223304155906987</v>
      </c>
      <c r="I1567" s="3">
        <v>-0.32643264385639803</v>
      </c>
      <c r="J1567" s="3">
        <v>0.16321632192819902</v>
      </c>
      <c r="K1567" s="3">
        <v>0.963115490080622</v>
      </c>
      <c r="L1567" s="3">
        <v>-35.50421268893033</v>
      </c>
      <c r="M1567" s="3">
        <v>92.759144723323672</v>
      </c>
      <c r="N1567" s="3">
        <v>15.449601991524393</v>
      </c>
      <c r="O1567" s="3">
        <v>22.845935034852598</v>
      </c>
      <c r="P1567" s="3">
        <v>-0.55305396262815221</v>
      </c>
      <c r="Q1567" s="3">
        <v>22.750620604503965</v>
      </c>
      <c r="R1567" s="3">
        <v>-0.555370999350637</v>
      </c>
      <c r="S1567" s="3">
        <v>-0.32643264385639803</v>
      </c>
      <c r="T1567" s="3">
        <v>-35.50421268893033</v>
      </c>
      <c r="U1567" s="3">
        <v>2418.912257666474</v>
      </c>
      <c r="V1567" s="3">
        <v>-3.7033941670075965</v>
      </c>
      <c r="W1567" s="3">
        <v>0.00041427404937402588</v>
      </c>
      <c r="X1567" s="3">
        <v>0.0064003691782458247</v>
      </c>
      <c r="Y1567" s="3">
        <v>0.0064137624375887109</v>
      </c>
      <c r="Z1567" s="3">
        <v>86.296605832992412</v>
      </c>
    </row>
    <row r="1568">
      <c r="A1568" s="3">
        <v>44.77463</v>
      </c>
      <c r="B1568" s="3">
        <v>10.068966865539551</v>
      </c>
      <c r="C1568" s="3">
        <v>-155.59518432617188</v>
      </c>
      <c r="D1568" s="3">
        <v>2414.4726866108326</v>
      </c>
      <c r="E1568" s="3">
        <v>-156.24677321806715</v>
      </c>
      <c r="F1568" s="3">
        <v>155.92063840054891</v>
      </c>
      <c r="G1568" s="3">
        <v>-86.297404614199962</v>
      </c>
      <c r="H1568" s="3">
        <v>53.236422359643335</v>
      </c>
      <c r="I1568" s="3">
        <v>-0.32635218732924753</v>
      </c>
      <c r="J1568" s="3">
        <v>0.16317609366462377</v>
      </c>
      <c r="K1568" s="3">
        <v>0.963124411364416</v>
      </c>
      <c r="L1568" s="3">
        <v>-35.502974024334094</v>
      </c>
      <c r="M1568" s="3">
        <v>92.76086317660527</v>
      </c>
      <c r="N1568" s="3">
        <v>15.452944319311177</v>
      </c>
      <c r="O1568" s="3">
        <v>22.845041698880966</v>
      </c>
      <c r="P1568" s="3">
        <v>-0.55307529287577073</v>
      </c>
      <c r="Q1568" s="3">
        <v>22.7497720488313</v>
      </c>
      <c r="R1568" s="3">
        <v>-0.55539141672484893</v>
      </c>
      <c r="S1568" s="3">
        <v>-0.32635218732924753</v>
      </c>
      <c r="T1568" s="3">
        <v>-35.502974024334094</v>
      </c>
      <c r="U1568" s="3">
        <v>2419.5229712756995</v>
      </c>
      <c r="V1568" s="3">
        <v>-3.7025953858000511</v>
      </c>
      <c r="W1568" s="3">
        <v>0.00041416910845394091</v>
      </c>
      <c r="X1568" s="3">
        <v>0.0064001321717175007</v>
      </c>
      <c r="Y1568" s="3">
        <v>0.0064135191483187214</v>
      </c>
      <c r="Z1568" s="3">
        <v>86.297404614199962</v>
      </c>
    </row>
    <row r="1569">
      <c r="A1569" s="3">
        <v>44.77464</v>
      </c>
      <c r="B1569" s="3">
        <v>10.083619117736816</v>
      </c>
      <c r="C1569" s="3">
        <v>-155.571533203125</v>
      </c>
      <c r="D1569" s="3">
        <v>2410.26371919703</v>
      </c>
      <c r="E1569" s="3">
        <v>-156.22511919291418</v>
      </c>
      <c r="F1569" s="3">
        <v>155.89798368703364</v>
      </c>
      <c r="G1569" s="3">
        <v>-86.291469518222712</v>
      </c>
      <c r="H1569" s="3">
        <v>53.144995086454124</v>
      </c>
      <c r="I1569" s="3">
        <v>-0.32691375534639694</v>
      </c>
      <c r="J1569" s="3">
        <v>0.16345687767319847</v>
      </c>
      <c r="K1569" s="3">
        <v>0.96306214458406414</v>
      </c>
      <c r="L1569" s="3">
        <v>-35.5076309675399</v>
      </c>
      <c r="M1569" s="3">
        <v>92.748869433085687</v>
      </c>
      <c r="N1569" s="3">
        <v>15.428144536863638</v>
      </c>
      <c r="O1569" s="3">
        <v>22.848510686911414</v>
      </c>
      <c r="P1569" s="3">
        <v>-0.55299112429853736</v>
      </c>
      <c r="Q1569" s="3">
        <v>22.752921280101152</v>
      </c>
      <c r="R1569" s="3">
        <v>-0.55531434657370382</v>
      </c>
      <c r="S1569" s="3">
        <v>-0.32691375534639694</v>
      </c>
      <c r="T1569" s="3">
        <v>-35.5076309675399</v>
      </c>
      <c r="U1569" s="3">
        <v>2415.3214038600204</v>
      </c>
      <c r="V1569" s="3">
        <v>-3.7085304817772862</v>
      </c>
      <c r="W1569" s="3">
        <v>0.00041489235888807479</v>
      </c>
      <c r="X1569" s="3">
        <v>0.0064010192801655192</v>
      </c>
      <c r="Y1569" s="3">
        <v>0.006414451145227814</v>
      </c>
      <c r="Z1569" s="3">
        <v>86.291469518222712</v>
      </c>
    </row>
    <row r="1570">
      <c r="A1570" s="3">
        <v>44.77465</v>
      </c>
      <c r="B1570" s="3">
        <v>10.064357757568359</v>
      </c>
      <c r="C1570" s="3">
        <v>-155.57461547851563</v>
      </c>
      <c r="D1570" s="3">
        <v>2414.9332589139367</v>
      </c>
      <c r="E1570" s="3">
        <v>-156.22569404143397</v>
      </c>
      <c r="F1570" s="3">
        <v>155.89981487596552</v>
      </c>
      <c r="G1570" s="3">
        <v>-86.298606835567469</v>
      </c>
      <c r="H1570" s="3">
        <v>53.247911992125161</v>
      </c>
      <c r="I1570" s="3">
        <v>-0.32628175172780183</v>
      </c>
      <c r="J1570" s="3">
        <v>0.16314087586390091</v>
      </c>
      <c r="K1570" s="3">
        <v>0.96313222156291789</v>
      </c>
      <c r="L1570" s="3">
        <v>-35.507458323149514</v>
      </c>
      <c r="M1570" s="3">
        <v>92.762367621272162</v>
      </c>
      <c r="N1570" s="3">
        <v>15.457977471192745</v>
      </c>
      <c r="O1570" s="3">
        <v>22.848053925328376</v>
      </c>
      <c r="P1570" s="3">
        <v>-0.55300198168004921</v>
      </c>
      <c r="Q1570" s="3">
        <v>22.752833493078359</v>
      </c>
      <c r="R1570" s="3">
        <v>-0.55531629069772415</v>
      </c>
      <c r="S1570" s="3">
        <v>-0.32628175172780183</v>
      </c>
      <c r="T1570" s="3">
        <v>-35.507458323149514</v>
      </c>
      <c r="U1570" s="3">
        <v>2419.9812215154511</v>
      </c>
      <c r="V1570" s="3">
        <v>-3.7013931644325293</v>
      </c>
      <c r="W1570" s="3">
        <v>0.00041409011876780726</v>
      </c>
      <c r="X1570" s="3">
        <v>0.0064009957269562925</v>
      </c>
      <c r="Y1570" s="3">
        <v>0.0064143758015081914</v>
      </c>
      <c r="Z1570" s="3">
        <v>86.298606835567469</v>
      </c>
    </row>
    <row r="1571">
      <c r="A1571" s="3">
        <v>44.77466</v>
      </c>
      <c r="B1571" s="3">
        <v>10.083261489868164</v>
      </c>
      <c r="C1571" s="3">
        <v>-155.56773376464844</v>
      </c>
      <c r="D1571" s="3">
        <v>2410.2312506089088</v>
      </c>
      <c r="E1571" s="3">
        <v>-156.22128935623965</v>
      </c>
      <c r="F1571" s="3">
        <v>155.89416907293742</v>
      </c>
      <c r="G1571" s="3">
        <v>-86.291510361079844</v>
      </c>
      <c r="H1571" s="3">
        <v>53.144521413796149</v>
      </c>
      <c r="I1571" s="3">
        <v>-0.326916669789235</v>
      </c>
      <c r="J1571" s="3">
        <v>0.1634583348946175</v>
      </c>
      <c r="K1571" s="3">
        <v>0.96306182144052721</v>
      </c>
      <c r="L1571" s="3">
        <v>-35.508447083020016</v>
      </c>
      <c r="M1571" s="3">
        <v>92.7488071916346</v>
      </c>
      <c r="N1571" s="3">
        <v>15.428314927760784</v>
      </c>
      <c r="O1571" s="3">
        <v>22.849058510971</v>
      </c>
      <c r="P1571" s="3">
        <v>-0.55297737189400764</v>
      </c>
      <c r="Q1571" s="3">
        <v>22.753468914866797</v>
      </c>
      <c r="R1571" s="3">
        <v>-0.55530048507872176</v>
      </c>
      <c r="S1571" s="3">
        <v>-0.326916669789235</v>
      </c>
      <c r="T1571" s="3">
        <v>-35.508447083020016</v>
      </c>
      <c r="U1571" s="3">
        <v>2415.2887555445436</v>
      </c>
      <c r="V1571" s="3">
        <v>-3.7084896389201667</v>
      </c>
      <c r="W1571" s="3">
        <v>0.00041489794796551778</v>
      </c>
      <c r="X1571" s="3">
        <v>0.0064011762040937148</v>
      </c>
      <c r="Y1571" s="3">
        <v>0.0064146081020652864</v>
      </c>
      <c r="Z1571" s="3">
        <v>86.291510361079844</v>
      </c>
    </row>
    <row r="1572">
      <c r="A1572" s="3">
        <v>44.77467</v>
      </c>
      <c r="B1572" s="3">
        <v>10.066187858581543</v>
      </c>
      <c r="C1572" s="3">
        <v>-155.60147094726563</v>
      </c>
      <c r="D1572" s="3">
        <v>2415.3280507505888</v>
      </c>
      <c r="E1572" s="3">
        <v>-156.2526739043289</v>
      </c>
      <c r="F1572" s="3">
        <v>155.92673247059662</v>
      </c>
      <c r="G1572" s="3">
        <v>-86.298572814364988</v>
      </c>
      <c r="H1572" s="3">
        <v>53.25490707475997</v>
      </c>
      <c r="I1572" s="3">
        <v>-0.32623888423169889</v>
      </c>
      <c r="J1572" s="3">
        <v>0.16311944211584945</v>
      </c>
      <c r="K1572" s="3">
        <v>0.96313697492386963</v>
      </c>
      <c r="L1572" s="3">
        <v>-35.501708381569621</v>
      </c>
      <c r="M1572" s="3">
        <v>92.763283246550259</v>
      </c>
      <c r="N1572" s="3">
        <v>15.457834995063553</v>
      </c>
      <c r="O1572" s="3">
        <v>22.844098303897457</v>
      </c>
      <c r="P1572" s="3">
        <v>-0.55309714504725493</v>
      </c>
      <c r="Q1572" s="3">
        <v>22.748892609202908</v>
      </c>
      <c r="R1572" s="3">
        <v>-0.5554118949927751</v>
      </c>
      <c r="S1572" s="3">
        <v>-0.32623888423169889</v>
      </c>
      <c r="T1572" s="3">
        <v>-35.501708381569621</v>
      </c>
      <c r="U1572" s="3">
        <v>2420.3769315635309</v>
      </c>
      <c r="V1572" s="3">
        <v>-3.701427185635016</v>
      </c>
      <c r="W1572" s="3">
        <v>0.00041402243462921711</v>
      </c>
      <c r="X1572" s="3">
        <v>0.0063998904787529245</v>
      </c>
      <c r="Y1572" s="3">
        <v>0.006413268489343686</v>
      </c>
      <c r="Z1572" s="3">
        <v>86.298572814364988</v>
      </c>
    </row>
    <row r="1573">
      <c r="A1573" s="3">
        <v>44.77468</v>
      </c>
      <c r="B1573" s="3">
        <v>10.071767807006836</v>
      </c>
      <c r="C1573" s="3">
        <v>-155.56336975097656</v>
      </c>
      <c r="D1573" s="3">
        <v>2412.8239431940683</v>
      </c>
      <c r="E1573" s="3">
        <v>-156.2154545375214</v>
      </c>
      <c r="F1573" s="3">
        <v>155.88907118536983</v>
      </c>
      <c r="G1573" s="3">
        <v>-86.295622182139923</v>
      </c>
      <c r="H1573" s="3">
        <v>53.202054389572893</v>
      </c>
      <c r="I1573" s="3">
        <v>-0.32656305707939048</v>
      </c>
      <c r="J1573" s="3">
        <v>0.16328152853969524</v>
      </c>
      <c r="K1573" s="3">
        <v>0.96310102960996347</v>
      </c>
      <c r="L1573" s="3">
        <v>-35.50966207173758</v>
      </c>
      <c r="M1573" s="3">
        <v>92.756359323577172</v>
      </c>
      <c r="N1573" s="3">
        <v>15.445488094230345</v>
      </c>
      <c r="O1573" s="3">
        <v>22.849689288268518</v>
      </c>
      <c r="P1573" s="3">
        <v>-0.55296161267707888</v>
      </c>
      <c r="Q1573" s="3">
        <v>22.754308617986769</v>
      </c>
      <c r="R1573" s="3">
        <v>-0.55527949673774968</v>
      </c>
      <c r="S1573" s="3">
        <v>-0.32656305707939048</v>
      </c>
      <c r="T1573" s="3">
        <v>-35.50966207173758</v>
      </c>
      <c r="U1573" s="3">
        <v>2417.8756479783933</v>
      </c>
      <c r="V1573" s="3">
        <v>-3.7043778178600841</v>
      </c>
      <c r="W1573" s="3">
        <v>0.00041445212064507764</v>
      </c>
      <c r="X1573" s="3">
        <v>0.0064014152950520658</v>
      </c>
      <c r="Y1573" s="3">
        <v>0.0064148178727095381</v>
      </c>
      <c r="Z1573" s="3">
        <v>86.295622182139923</v>
      </c>
    </row>
    <row r="1574">
      <c r="A1574" s="3">
        <v>44.77469</v>
      </c>
      <c r="B1574" s="3">
        <v>10.081142425537109</v>
      </c>
      <c r="C1574" s="3">
        <v>-155.56723022460938</v>
      </c>
      <c r="D1574" s="3">
        <v>2410.7181038130966</v>
      </c>
      <c r="E1574" s="3">
        <v>-156.22051326151393</v>
      </c>
      <c r="F1574" s="3">
        <v>155.89352953974898</v>
      </c>
      <c r="G1574" s="3">
        <v>-86.292275582955114</v>
      </c>
      <c r="H1574" s="3">
        <v>53.155304620567726</v>
      </c>
      <c r="I1574" s="3">
        <v>-0.326850335071054</v>
      </c>
      <c r="J1574" s="3">
        <v>0.163425167535527</v>
      </c>
      <c r="K1574" s="3">
        <v>0.963069176435942</v>
      </c>
      <c r="L1574" s="3">
        <v>-35.508607149457255</v>
      </c>
      <c r="M1574" s="3">
        <v>92.750223860100363</v>
      </c>
      <c r="N1574" s="3">
        <v>15.431508023389618</v>
      </c>
      <c r="O1574" s="3">
        <v>22.849118180026782</v>
      </c>
      <c r="P1574" s="3">
        <v>-0.55297523621742473</v>
      </c>
      <c r="Q1574" s="3">
        <v>22.753567723792838</v>
      </c>
      <c r="R1574" s="3">
        <v>-0.5552973791335617</v>
      </c>
      <c r="S1574" s="3">
        <v>-0.326850335071054</v>
      </c>
      <c r="T1574" s="3">
        <v>-35.508607149457255</v>
      </c>
      <c r="U1574" s="3">
        <v>2415.7745393177534</v>
      </c>
      <c r="V1574" s="3">
        <v>-3.7077244170448855</v>
      </c>
      <c r="W1574" s="3">
        <v>0.00041481415783051266</v>
      </c>
      <c r="X1574" s="3">
        <v>0.0064012080047771633</v>
      </c>
      <c r="Y1574" s="3">
        <v>0.0064146344171714014</v>
      </c>
      <c r="Z1574" s="3">
        <v>86.292275582955114</v>
      </c>
    </row>
    <row r="1575">
      <c r="A1575" s="3">
        <v>44.7747</v>
      </c>
      <c r="B1575" s="3">
        <v>10.087971687316895</v>
      </c>
      <c r="C1575" s="3">
        <v>-155.56111145019531</v>
      </c>
      <c r="D1575" s="3">
        <v>2408.9110597858503</v>
      </c>
      <c r="E1575" s="3">
        <v>-156.21530562388946</v>
      </c>
      <c r="F1575" s="3">
        <v>155.8878653660515</v>
      </c>
      <c r="G1575" s="3">
        <v>-86.2896253460434</v>
      </c>
      <c r="H1575" s="3">
        <v>53.115792136003883</v>
      </c>
      <c r="I1575" s="3">
        <v>-0.32709353431223059</v>
      </c>
      <c r="J1575" s="3">
        <v>0.1635467671561153</v>
      </c>
      <c r="K1575" s="3">
        <v>0.96304221150503355</v>
      </c>
      <c r="L1575" s="3">
        <v>-35.509735954337032</v>
      </c>
      <c r="M1575" s="3">
        <v>92.745030114050579</v>
      </c>
      <c r="N1575" s="3">
        <v>15.420454802205141</v>
      </c>
      <c r="O1575" s="3">
        <v>22.850010793497916</v>
      </c>
      <c r="P1575" s="3">
        <v>-0.55295333838457472</v>
      </c>
      <c r="Q1575" s="3">
        <v>22.754320144811128</v>
      </c>
      <c r="R1575" s="3">
        <v>-0.55527871938065831</v>
      </c>
      <c r="S1575" s="3">
        <v>-0.32709353431223059</v>
      </c>
      <c r="T1575" s="3">
        <v>-35.509735954337032</v>
      </c>
      <c r="U1575" s="3">
        <v>2413.9709434186971</v>
      </c>
      <c r="V1575" s="3">
        <v>-3.710374653956606</v>
      </c>
      <c r="W1575" s="3">
        <v>0.00041512533056695707</v>
      </c>
      <c r="X1575" s="3">
        <v>0.00640142139725823</v>
      </c>
      <c r="Y1575" s="3">
        <v>0.0064148674924236621</v>
      </c>
      <c r="Z1575" s="3">
        <v>86.2896253460434</v>
      </c>
    </row>
    <row r="1576">
      <c r="A1576" s="3">
        <v>44.77471</v>
      </c>
      <c r="B1576" s="3">
        <v>10.100166320800781</v>
      </c>
      <c r="C1576" s="3">
        <v>-155.56048583984375</v>
      </c>
      <c r="D1576" s="3">
        <v>2406.007717357013</v>
      </c>
      <c r="E1576" s="3">
        <v>-156.21626522467329</v>
      </c>
      <c r="F1576" s="3">
        <v>155.88803069651004</v>
      </c>
      <c r="G1576" s="3">
        <v>-86.285137790967852</v>
      </c>
      <c r="H1576" s="3">
        <v>53.0517183453558</v>
      </c>
      <c r="I1576" s="3">
        <v>-0.32748867863883174</v>
      </c>
      <c r="J1576" s="3">
        <v>0.16374433931941587</v>
      </c>
      <c r="K1576" s="3">
        <v>0.96299840113830826</v>
      </c>
      <c r="L1576" s="3">
        <v>-35.50956295520426</v>
      </c>
      <c r="M1576" s="3">
        <v>92.7365920594938</v>
      </c>
      <c r="N1576" s="3">
        <v>15.40177467369768</v>
      </c>
      <c r="O1576" s="3">
        <v>22.850096564300738</v>
      </c>
      <c r="P1576" s="3">
        <v>-0.55295096641130648</v>
      </c>
      <c r="Q1576" s="3">
        <v>22.754174271915357</v>
      </c>
      <c r="R1576" s="3">
        <v>-0.55528198153147934</v>
      </c>
      <c r="S1576" s="3">
        <v>-0.32748867863883174</v>
      </c>
      <c r="T1576" s="3">
        <v>-35.50956295520426</v>
      </c>
      <c r="U1576" s="3">
        <v>2411.0737561307096</v>
      </c>
      <c r="V1576" s="3">
        <v>-3.7148622090321428</v>
      </c>
      <c r="W1576" s="3">
        <v>0.00041562626453189221</v>
      </c>
      <c r="X1576" s="3">
        <v>0.00640138207479087</v>
      </c>
      <c r="Y1576" s="3">
        <v>0.006414860688995716</v>
      </c>
      <c r="Z1576" s="3">
        <v>86.285137790967852</v>
      </c>
    </row>
    <row r="1577">
      <c r="A1577" s="3">
        <v>44.77472</v>
      </c>
      <c r="B1577" s="3">
        <v>10.077138900756836</v>
      </c>
      <c r="C1577" s="3">
        <v>-155.58390808105469</v>
      </c>
      <c r="D1577" s="3">
        <v>2412.1828052180163</v>
      </c>
      <c r="E1577" s="3">
        <v>-156.23660237108527</v>
      </c>
      <c r="F1577" s="3">
        <v>155.90991367517086</v>
      </c>
      <c r="G1577" s="3">
        <v>-86.294140112853341</v>
      </c>
      <c r="H1577" s="3">
        <v>53.186580161742306</v>
      </c>
      <c r="I1577" s="3">
        <v>-0.32665809049265515</v>
      </c>
      <c r="J1577" s="3">
        <v>0.16332904524632758</v>
      </c>
      <c r="K1577" s="3">
        <v>0.96309049225785848</v>
      </c>
      <c r="L1577" s="3">
        <v>-35.505164570618277</v>
      </c>
      <c r="M1577" s="3">
        <v>92.7543296277484</v>
      </c>
      <c r="N1577" s="3">
        <v>15.439293792940541</v>
      </c>
      <c r="O1577" s="3">
        <v>22.846652534751453</v>
      </c>
      <c r="P1577" s="3">
        <v>-0.55303412364510451</v>
      </c>
      <c r="Q1577" s="3">
        <v>22.751208321107285</v>
      </c>
      <c r="R1577" s="3">
        <v>-0.55535417215877969</v>
      </c>
      <c r="S1577" s="3">
        <v>-0.32665809049265515</v>
      </c>
      <c r="T1577" s="3">
        <v>-35.505164570618277</v>
      </c>
      <c r="U1577" s="3">
        <v>2417.2372166814575</v>
      </c>
      <c r="V1577" s="3">
        <v>-3.705859887146659</v>
      </c>
      <c r="W1577" s="3">
        <v>0.00041456227854572516</v>
      </c>
      <c r="X1577" s="3">
        <v>0.0064005488139383029</v>
      </c>
      <c r="Y1577" s="3">
        <v>0.0064139603212367974</v>
      </c>
      <c r="Z1577" s="3">
        <v>86.294140112853341</v>
      </c>
    </row>
    <row r="1578">
      <c r="A1578" s="3">
        <v>44.77473</v>
      </c>
      <c r="B1578" s="3">
        <v>10.107271194458008</v>
      </c>
      <c r="C1578" s="3">
        <v>-155.55805969238281</v>
      </c>
      <c r="D1578" s="3">
        <v>2404.2559459156118</v>
      </c>
      <c r="E1578" s="3">
        <v>-156.21477224845569</v>
      </c>
      <c r="F1578" s="3">
        <v>155.88607014822478</v>
      </c>
      <c r="G1578" s="3">
        <v>-86.282474112115821</v>
      </c>
      <c r="H1578" s="3">
        <v>53.013189339828365</v>
      </c>
      <c r="I1578" s="3">
        <v>-0.32772674781044864</v>
      </c>
      <c r="J1578" s="3">
        <v>0.16386337390522432</v>
      </c>
      <c r="K1578" s="3">
        <v>0.9629720069404375</v>
      </c>
      <c r="L1578" s="3">
        <v>-35.509900002270214</v>
      </c>
      <c r="M1578" s="3">
        <v>92.7315086150894</v>
      </c>
      <c r="N1578" s="3">
        <v>15.39070800610139</v>
      </c>
      <c r="O1578" s="3">
        <v>22.85044477831994</v>
      </c>
      <c r="P1578" s="3">
        <v>-0.552942144904305</v>
      </c>
      <c r="Q1578" s="3">
        <v>22.754383607012112</v>
      </c>
      <c r="R1578" s="3">
        <v>-0.5552764762148048</v>
      </c>
      <c r="S1578" s="3">
        <v>-0.32772674781044864</v>
      </c>
      <c r="T1578" s="3">
        <v>-35.509900002270214</v>
      </c>
      <c r="U1578" s="3">
        <v>2409.3255713039716</v>
      </c>
      <c r="V1578" s="3">
        <v>-3.7175258878841881</v>
      </c>
      <c r="W1578" s="3">
        <v>0.00041592909511103249</v>
      </c>
      <c r="X1578" s="3">
        <v>0.0064014432540958743</v>
      </c>
      <c r="Y1578" s="3">
        <v>0.0064149413674303721</v>
      </c>
      <c r="Z1578" s="3">
        <v>86.282474112115821</v>
      </c>
    </row>
    <row r="1579">
      <c r="A1579" s="3">
        <v>44.77474</v>
      </c>
      <c r="B1579" s="3">
        <v>10.072842597961426</v>
      </c>
      <c r="C1579" s="3">
        <v>-155.58773803710938</v>
      </c>
      <c r="D1579" s="3">
        <v>2413.321378657025</v>
      </c>
      <c r="E1579" s="3">
        <v>-156.2398598513561</v>
      </c>
      <c r="F1579" s="3">
        <v>155.913457999967</v>
      </c>
      <c r="G1579" s="3">
        <v>-86.295806605856271</v>
      </c>
      <c r="H1579" s="3">
        <v>53.2114767194872</v>
      </c>
      <c r="I1579" s="3">
        <v>-0.32650521787227743</v>
      </c>
      <c r="J1579" s="3">
        <v>0.16325260893613872</v>
      </c>
      <c r="K1579" s="3">
        <v>0.96310744290643779</v>
      </c>
      <c r="L1579" s="3">
        <v>-35.504458601989946</v>
      </c>
      <c r="M1579" s="3">
        <v>92.757594658177737</v>
      </c>
      <c r="N1579" s="3">
        <v>15.446259238538852</v>
      </c>
      <c r="O1579" s="3">
        <v>22.846079935433281</v>
      </c>
      <c r="P1579" s="3">
        <v>-0.55304749046209678</v>
      </c>
      <c r="Q1579" s="3">
        <v>22.7507238136978</v>
      </c>
      <c r="R1579" s="3">
        <v>-0.5553655030342618</v>
      </c>
      <c r="S1579" s="3">
        <v>-0.32650521787227743</v>
      </c>
      <c r="T1579" s="3">
        <v>-35.504458601989946</v>
      </c>
      <c r="U1579" s="3">
        <v>2418.3736209464028</v>
      </c>
      <c r="V1579" s="3">
        <v>-3.7041933941437351</v>
      </c>
      <c r="W1579" s="3">
        <v>0.00041436669348882333</v>
      </c>
      <c r="X1579" s="3">
        <v>0.0064004153674445344</v>
      </c>
      <c r="Y1579" s="3">
        <v>0.0064138145149741435</v>
      </c>
      <c r="Z1579" s="3">
        <v>86.295806605856271</v>
      </c>
    </row>
    <row r="1580">
      <c r="A1580" s="3">
        <v>44.77475</v>
      </c>
      <c r="B1580" s="3">
        <v>10.089756011962891</v>
      </c>
      <c r="C1580" s="3">
        <v>-155.55818176269531</v>
      </c>
      <c r="D1580" s="3">
        <v>2408.3982864288578</v>
      </c>
      <c r="E1580" s="3">
        <v>-156.21261970499683</v>
      </c>
      <c r="F1580" s="3">
        <v>155.88505730087377</v>
      </c>
      <c r="G1580" s="3">
        <v>-86.2889012059357</v>
      </c>
      <c r="H1580" s="3">
        <v>53.104656205912704</v>
      </c>
      <c r="I1580" s="3">
        <v>-0.32716214132794386</v>
      </c>
      <c r="J1580" s="3">
        <v>0.16358107066397193</v>
      </c>
      <c r="K1580" s="3">
        <v>0.96303460477803693</v>
      </c>
      <c r="L1580" s="3">
        <v>-35.510313664096053</v>
      </c>
      <c r="M1580" s="3">
        <v>92.743564999998981</v>
      </c>
      <c r="N1580" s="3">
        <v>15.417437406638792</v>
      </c>
      <c r="O1580" s="3">
        <v>22.850414598813828</v>
      </c>
      <c r="P1580" s="3">
        <v>-0.55294228242560639</v>
      </c>
      <c r="Q1580" s="3">
        <v>22.754684955850124</v>
      </c>
      <c r="R1580" s="3">
        <v>-0.555268527213387</v>
      </c>
      <c r="S1580" s="3">
        <v>-0.32716214132794386</v>
      </c>
      <c r="T1580" s="3">
        <v>-35.510313664096053</v>
      </c>
      <c r="U1580" s="3">
        <v>2413.4590712561412</v>
      </c>
      <c r="V1580" s="3">
        <v>-3.7110987940643017</v>
      </c>
      <c r="W1580" s="3">
        <v>0.00041521371512134197</v>
      </c>
      <c r="X1580" s="3">
        <v>0.0064015314632612412</v>
      </c>
      <c r="Y1580" s="3">
        <v>0.0064149830478613485</v>
      </c>
      <c r="Z1580" s="3">
        <v>86.2889012059357</v>
      </c>
    </row>
    <row r="1581">
      <c r="A1581" s="3">
        <v>44.77476</v>
      </c>
      <c r="B1581" s="3">
        <v>10.084221839904785</v>
      </c>
      <c r="C1581" s="3">
        <v>-155.56962585449219</v>
      </c>
      <c r="D1581" s="3">
        <v>2410.0620161339657</v>
      </c>
      <c r="E1581" s="3">
        <v>-156.2232979936251</v>
      </c>
      <c r="F1581" s="3">
        <v>155.89611931867677</v>
      </c>
      <c r="G1581" s="3">
        <v>-86.291203125151725</v>
      </c>
      <c r="H1581" s="3">
        <v>53.140663125322263</v>
      </c>
      <c r="I1581" s="3">
        <v>-0.32694041124444506</v>
      </c>
      <c r="J1581" s="3">
        <v>0.16347020562222253</v>
      </c>
      <c r="K1581" s="3">
        <v>0.963059189072537</v>
      </c>
      <c r="L1581" s="3">
        <v>-35.508021058453032</v>
      </c>
      <c r="M1581" s="3">
        <v>92.748300165705245</v>
      </c>
      <c r="N1581" s="3">
        <v>15.427033272798477</v>
      </c>
      <c r="O1581" s="3">
        <v>22.848729582583356</v>
      </c>
      <c r="P1581" s="3">
        <v>-0.552982862436318</v>
      </c>
      <c r="Q1581" s="3">
        <v>22.753125545704517</v>
      </c>
      <c r="R1581" s="3">
        <v>-0.555306384708787</v>
      </c>
      <c r="S1581" s="3">
        <v>-0.32694041124444506</v>
      </c>
      <c r="T1581" s="3">
        <v>-35.508021058453032</v>
      </c>
      <c r="U1581" s="3">
        <v>2415.120005392635</v>
      </c>
      <c r="V1581" s="3">
        <v>-3.708796874848284</v>
      </c>
      <c r="W1581" s="3">
        <v>0.00041492708208568107</v>
      </c>
      <c r="X1581" s="3">
        <v>0.0064010939011209861</v>
      </c>
      <c r="Y1581" s="3">
        <v>0.0064145278559233363</v>
      </c>
      <c r="Z1581" s="3">
        <v>86.291203125151725</v>
      </c>
    </row>
    <row r="1582">
      <c r="A1582" s="3">
        <v>44.77477</v>
      </c>
      <c r="B1582" s="3">
        <v>10.091059684753418</v>
      </c>
      <c r="C1582" s="3">
        <v>-155.58660888671875</v>
      </c>
      <c r="D1582" s="3">
        <v>2408.9662641831906</v>
      </c>
      <c r="E1582" s="3">
        <v>-156.24109635379503</v>
      </c>
      <c r="F1582" s="3">
        <v>155.91350919798464</v>
      </c>
      <c r="G1582" s="3">
        <v>-86.289099288812224</v>
      </c>
      <c r="H1582" s="3">
        <v>53.115379354523085</v>
      </c>
      <c r="I1582" s="3">
        <v>-0.32709607689160947</v>
      </c>
      <c r="J1582" s="3">
        <v>0.16354803844580473</v>
      </c>
      <c r="K1582" s="3">
        <v>0.96304192959828461</v>
      </c>
      <c r="L1582" s="3">
        <v>-35.504242181391632</v>
      </c>
      <c r="M1582" s="3">
        <v>92.744975816438739</v>
      </c>
      <c r="N1582" s="3">
        <v>15.418262674810512</v>
      </c>
      <c r="O1582" s="3">
        <v>22.846231451056113</v>
      </c>
      <c r="P1582" s="3">
        <v>-0.55304313097114655</v>
      </c>
      <c r="Q1582" s="3">
        <v>22.750529535852056</v>
      </c>
      <c r="R1582" s="3">
        <v>-0.555369550966821</v>
      </c>
      <c r="S1582" s="3">
        <v>-0.32709607689160947</v>
      </c>
      <c r="T1582" s="3">
        <v>-35.504242181391632</v>
      </c>
      <c r="U1582" s="3">
        <v>2414.0277012003307</v>
      </c>
      <c r="V1582" s="3">
        <v>-3.7109007111877759</v>
      </c>
      <c r="W1582" s="3">
        <v>0.00041511581746416469</v>
      </c>
      <c r="X1582" s="3">
        <v>0.0064003647141311834</v>
      </c>
      <c r="Y1582" s="3">
        <v>0.0064138124088411316</v>
      </c>
      <c r="Z1582" s="3">
        <v>86.289099288812224</v>
      </c>
    </row>
    <row r="1583">
      <c r="A1583" s="3">
        <v>44.77478</v>
      </c>
      <c r="B1583" s="3">
        <v>10.082991600036621</v>
      </c>
      <c r="C1583" s="3">
        <v>-155.58168029785156</v>
      </c>
      <c r="D1583" s="3">
        <v>2410.7255989205642</v>
      </c>
      <c r="E1583" s="3">
        <v>-156.23514232121943</v>
      </c>
      <c r="F1583" s="3">
        <v>155.90806895061368</v>
      </c>
      <c r="G1583" s="3">
        <v>-86.291940843205808</v>
      </c>
      <c r="H1583" s="3">
        <v>53.154544657321914</v>
      </c>
      <c r="I1583" s="3">
        <v>-0.32685500923147426</v>
      </c>
      <c r="J1583" s="3">
        <v>0.16342750461573713</v>
      </c>
      <c r="K1583" s="3">
        <v>0.96306865817715648</v>
      </c>
      <c r="L1583" s="3">
        <v>-35.505491207704736</v>
      </c>
      <c r="M1583" s="3">
        <v>92.750124036314858</v>
      </c>
      <c r="N1583" s="3">
        <v>15.430111069148019</v>
      </c>
      <c r="O1583" s="3">
        <v>22.846949061440181</v>
      </c>
      <c r="P1583" s="3">
        <v>-0.55302546375316686</v>
      </c>
      <c r="Q1583" s="3">
        <v>22.75139044806</v>
      </c>
      <c r="R1583" s="3">
        <v>-0.5553482381172582</v>
      </c>
      <c r="S1583" s="3">
        <v>-0.32685500923147426</v>
      </c>
      <c r="T1583" s="3">
        <v>-35.505491207704736</v>
      </c>
      <c r="U1583" s="3">
        <v>2415.7829647936187</v>
      </c>
      <c r="V1583" s="3">
        <v>-3.7080591567942003</v>
      </c>
      <c r="W1583" s="3">
        <v>0.00041481286814549275</v>
      </c>
      <c r="X1583" s="3">
        <v>0.0064006086283968054</v>
      </c>
      <c r="Y1583" s="3">
        <v>0.0064140362120498453</v>
      </c>
      <c r="Z1583" s="3">
        <v>86.291940843205808</v>
      </c>
    </row>
    <row r="1584">
      <c r="A1584" s="3">
        <v>44.77479</v>
      </c>
      <c r="B1584" s="3">
        <v>10.088379859924316</v>
      </c>
      <c r="C1584" s="3">
        <v>-155.58290100097656</v>
      </c>
      <c r="D1584" s="3">
        <v>2409.4864417863187</v>
      </c>
      <c r="E1584" s="3">
        <v>-156.23705648685149</v>
      </c>
      <c r="F1584" s="3">
        <v>155.90963566142347</v>
      </c>
      <c r="G1584" s="3">
        <v>-86.2899938502327</v>
      </c>
      <c r="H1584" s="3">
        <v>53.127103250103055</v>
      </c>
      <c r="I1584" s="3">
        <v>-0.32702387746465389</v>
      </c>
      <c r="J1584" s="3">
        <v>0.16351193873232695</v>
      </c>
      <c r="K1584" s="3">
        <v>0.96304993469244649</v>
      </c>
      <c r="L1584" s="3">
        <v>-35.505096909636144</v>
      </c>
      <c r="M1584" s="3">
        <v>92.746517671112542</v>
      </c>
      <c r="N1584" s="3">
        <v>15.421990761769726</v>
      </c>
      <c r="O1584" s="3">
        <v>22.846763681208458</v>
      </c>
      <c r="P1584" s="3">
        <v>-0.55302965460749454</v>
      </c>
      <c r="Q1584" s="3">
        <v>22.751105607940751</v>
      </c>
      <c r="R1584" s="3">
        <v>-0.55535489330715559</v>
      </c>
      <c r="S1584" s="3">
        <v>-0.32702387746465389</v>
      </c>
      <c r="T1584" s="3">
        <v>-35.505096909636144</v>
      </c>
      <c r="U1584" s="3">
        <v>2414.5465269842639</v>
      </c>
      <c r="V1584" s="3">
        <v>-3.7100061497673065</v>
      </c>
      <c r="W1584" s="3">
        <v>0.00041502619921722034</v>
      </c>
      <c r="X1584" s="3">
        <v>0.0064005302102203739</v>
      </c>
      <c r="Y1584" s="3">
        <v>0.006413971758433331</v>
      </c>
      <c r="Z1584" s="3">
        <v>86.2899938502327</v>
      </c>
    </row>
    <row r="1585">
      <c r="A1585" s="3">
        <v>44.7748</v>
      </c>
      <c r="B1585" s="3">
        <v>10.087184906005859</v>
      </c>
      <c r="C1585" s="3">
        <v>-155.58027648925781</v>
      </c>
      <c r="D1585" s="3">
        <v>2409.6885264123202</v>
      </c>
      <c r="E1585" s="3">
        <v>-156.234288049232</v>
      </c>
      <c r="F1585" s="3">
        <v>155.90693933177528</v>
      </c>
      <c r="G1585" s="3">
        <v>-86.29036966533809</v>
      </c>
      <c r="H1585" s="3">
        <v>53.131733706930042</v>
      </c>
      <c r="I1585" s="3">
        <v>-0.32699537043935772</v>
      </c>
      <c r="J1585" s="3">
        <v>0.16349768521967886</v>
      </c>
      <c r="K1585" s="3">
        <v>0.96305309542036788</v>
      </c>
      <c r="L1585" s="3">
        <v>-35.505684328198072</v>
      </c>
      <c r="M1585" s="3">
        <v>92.747126459875219</v>
      </c>
      <c r="N1585" s="3">
        <v>15.42355750776672</v>
      </c>
      <c r="O1585" s="3">
        <v>22.847145005237593</v>
      </c>
      <c r="P1585" s="3">
        <v>-0.55302022679876106</v>
      </c>
      <c r="Q1585" s="3">
        <v>22.751504687530105</v>
      </c>
      <c r="R1585" s="3">
        <v>-0.55534495348897817</v>
      </c>
      <c r="S1585" s="3">
        <v>-0.32699537043935772</v>
      </c>
      <c r="T1585" s="3">
        <v>-35.505684328198072</v>
      </c>
      <c r="U1585" s="3">
        <v>2414.7480090240119</v>
      </c>
      <c r="V1585" s="3">
        <v>-3.7096303346619215</v>
      </c>
      <c r="W1585" s="3">
        <v>0.00041499139371711921</v>
      </c>
      <c r="X1585" s="3">
        <v>0.0064006436262242488</v>
      </c>
      <c r="Y1585" s="3">
        <v>0.0064140826847480211</v>
      </c>
      <c r="Z1585" s="3">
        <v>86.29036966533809</v>
      </c>
    </row>
    <row r="1586">
      <c r="A1586" s="3">
        <v>44.77481</v>
      </c>
      <c r="B1586" s="3">
        <v>10.054466247558594</v>
      </c>
      <c r="C1586" s="3">
        <v>-155.6097412109375</v>
      </c>
      <c r="D1586" s="3">
        <v>2418.376396376334</v>
      </c>
      <c r="E1586" s="3">
        <v>-156.25939393021204</v>
      </c>
      <c r="F1586" s="3">
        <v>155.93422924828991</v>
      </c>
      <c r="G1586" s="3">
        <v>-86.303066942352373</v>
      </c>
      <c r="H1586" s="3">
        <v>53.321688233965453</v>
      </c>
      <c r="I1586" s="3">
        <v>-0.32583020017050385</v>
      </c>
      <c r="J1586" s="3">
        <v>0.16291510008525192</v>
      </c>
      <c r="K1586" s="3">
        <v>0.9631822930210503</v>
      </c>
      <c r="L1586" s="3">
        <v>-35.500244948973439</v>
      </c>
      <c r="M1586" s="3">
        <v>92.77201295892884</v>
      </c>
      <c r="N1586" s="3">
        <v>15.476678461049323</v>
      </c>
      <c r="O1586" s="3">
        <v>22.842814814438377</v>
      </c>
      <c r="P1586" s="3">
        <v>-0.5531248622433248</v>
      </c>
      <c r="Q1586" s="3">
        <v>22.747845184857496</v>
      </c>
      <c r="R1586" s="3">
        <v>-0.55543409473775862</v>
      </c>
      <c r="S1586" s="3">
        <v>-0.32583020017050385</v>
      </c>
      <c r="T1586" s="3">
        <v>-35.500244948973439</v>
      </c>
      <c r="U1586" s="3">
        <v>2423.4193596531368</v>
      </c>
      <c r="V1586" s="3">
        <v>-3.696933057647636</v>
      </c>
      <c r="W1586" s="3">
        <v>0.00041350056240144743</v>
      </c>
      <c r="X1586" s="3">
        <v>0.006399615247750263</v>
      </c>
      <c r="Y1586" s="3">
        <v>0.006412960161605869</v>
      </c>
      <c r="Z1586" s="3">
        <v>86.303066942352373</v>
      </c>
    </row>
    <row r="1587">
      <c r="A1587" s="3">
        <v>44.77482</v>
      </c>
      <c r="B1587" s="3">
        <v>10.071195602416992</v>
      </c>
      <c r="C1587" s="3">
        <v>-155.591064453125</v>
      </c>
      <c r="D1587" s="3">
        <v>2413.8155267964876</v>
      </c>
      <c r="E1587" s="3">
        <v>-156.2429590925675</v>
      </c>
      <c r="F1587" s="3">
        <v>155.91667107310445</v>
      </c>
      <c r="G1587" s="3">
        <v>-86.296489546679382</v>
      </c>
      <c r="H1587" s="3">
        <v>53.2221752231386</v>
      </c>
      <c r="I1587" s="3">
        <v>-0.3264395696775535</v>
      </c>
      <c r="J1587" s="3">
        <v>0.16321978483877675</v>
      </c>
      <c r="K1587" s="3">
        <v>0.96311472212670424</v>
      </c>
      <c r="L1587" s="3">
        <v>-35.503793289401244</v>
      </c>
      <c r="M1587" s="3">
        <v>92.758996797719874</v>
      </c>
      <c r="N1587" s="3">
        <v>15.449115536568927</v>
      </c>
      <c r="O1587" s="3">
        <v>22.845550685361353</v>
      </c>
      <c r="P1587" s="3">
        <v>-0.55305832627902318</v>
      </c>
      <c r="Q1587" s="3">
        <v>22.750231881151588</v>
      </c>
      <c r="R1587" s="3">
        <v>-0.55537552720227379</v>
      </c>
      <c r="S1587" s="3">
        <v>-0.3264395696775535</v>
      </c>
      <c r="T1587" s="3">
        <v>-35.503793289401244</v>
      </c>
      <c r="U1587" s="3">
        <v>2418.8669371566943</v>
      </c>
      <c r="V1587" s="3">
        <v>-3.7035104533206296</v>
      </c>
      <c r="W1587" s="3">
        <v>0.00041428186574272188</v>
      </c>
      <c r="X1587" s="3">
        <v>0.006400288408564647</v>
      </c>
      <c r="Y1587" s="3">
        <v>0.0064136823414548882</v>
      </c>
      <c r="Z1587" s="3">
        <v>86.296489546679382</v>
      </c>
    </row>
    <row r="1588">
      <c r="A1588" s="3">
        <v>44.77483</v>
      </c>
      <c r="B1588" s="3">
        <v>10.073698043823242</v>
      </c>
      <c r="C1588" s="3">
        <v>-155.592041015625</v>
      </c>
      <c r="D1588" s="3">
        <v>2413.2510736305153</v>
      </c>
      <c r="E1588" s="3">
        <v>-156.24425556089173</v>
      </c>
      <c r="F1588" s="3">
        <v>155.91780725653521</v>
      </c>
      <c r="G1588" s="3">
        <v>-86.295595064402761</v>
      </c>
      <c r="H1588" s="3">
        <v>53.2096484499636</v>
      </c>
      <c r="I1588" s="3">
        <v>-0.32651643914804296</v>
      </c>
      <c r="J1588" s="3">
        <v>0.16325821957402148</v>
      </c>
      <c r="K1588" s="3">
        <v>0.96310619867151448</v>
      </c>
      <c r="L1588" s="3">
        <v>-35.503523264860661</v>
      </c>
      <c r="M1588" s="3">
        <v>92.75735499194947</v>
      </c>
      <c r="N1588" s="3">
        <v>15.445374711328313</v>
      </c>
      <c r="O1588" s="3">
        <v>22.845401174124394</v>
      </c>
      <c r="P1588" s="3">
        <v>-0.55306164930766555</v>
      </c>
      <c r="Q1588" s="3">
        <v>22.750037009312521</v>
      </c>
      <c r="R1588" s="3">
        <v>-0.55537998673516575</v>
      </c>
      <c r="S1588" s="3">
        <v>-0.32651643914804296</v>
      </c>
      <c r="T1588" s="3">
        <v>-35.503523264860661</v>
      </c>
      <c r="U1588" s="3">
        <v>2418.3037467974555</v>
      </c>
      <c r="V1588" s="3">
        <v>-3.7044049355972413</v>
      </c>
      <c r="W1588" s="3">
        <v>0.00041437876519644166</v>
      </c>
      <c r="X1588" s="3">
        <v>0.0064002353008765726</v>
      </c>
      <c r="Y1588" s="3">
        <v>0.0064136356045251244</v>
      </c>
      <c r="Z1588" s="3">
        <v>86.295595064402761</v>
      </c>
    </row>
    <row r="1589">
      <c r="A1589" s="3">
        <v>44.77484</v>
      </c>
      <c r="B1589" s="3">
        <v>10.096288681030273</v>
      </c>
      <c r="C1589" s="3">
        <v>-155.58251953125</v>
      </c>
      <c r="D1589" s="3">
        <v>2407.6030506629686</v>
      </c>
      <c r="E1589" s="3">
        <v>-156.23770268060261</v>
      </c>
      <c r="F1589" s="3">
        <v>155.90976694493031</v>
      </c>
      <c r="G1589" s="3">
        <v>-86.287084432107036</v>
      </c>
      <c r="H1589" s="3">
        <v>53.085538305031164</v>
      </c>
      <c r="I1589" s="3">
        <v>-0.32727999137581687</v>
      </c>
      <c r="J1589" s="3">
        <v>0.16363999568790844</v>
      </c>
      <c r="K1589" s="3">
        <v>0.96302153842455229</v>
      </c>
      <c r="L1589" s="3">
        <v>-35.504979641480361</v>
      </c>
      <c r="M1589" s="3">
        <v>92.741048346959147</v>
      </c>
      <c r="N1589" s="3">
        <v>15.409872325022864</v>
      </c>
      <c r="O1589" s="3">
        <v>22.846795206249446</v>
      </c>
      <c r="P1589" s="3">
        <v>-0.55302770578498528</v>
      </c>
      <c r="Q1589" s="3">
        <v>22.750987120371192</v>
      </c>
      <c r="R1589" s="3">
        <v>-0.5553565948854261</v>
      </c>
      <c r="S1589" s="3">
        <v>-0.32727999137581687</v>
      </c>
      <c r="T1589" s="3">
        <v>-35.504979641480361</v>
      </c>
      <c r="U1589" s="3">
        <v>2412.6671277448418</v>
      </c>
      <c r="V1589" s="3">
        <v>-3.7129155678929764</v>
      </c>
      <c r="W1589" s="3">
        <v>0.00041535086098376365</v>
      </c>
      <c r="X1589" s="3">
        <v>0.0064005037378481178</v>
      </c>
      <c r="Y1589" s="3">
        <v>0.0064139663575612611</v>
      </c>
      <c r="Z1589" s="3">
        <v>86.287084432107036</v>
      </c>
    </row>
    <row r="1590">
      <c r="A1590" s="3">
        <v>44.77485</v>
      </c>
      <c r="B1590" s="3">
        <v>10.069028854370117</v>
      </c>
      <c r="C1590" s="3">
        <v>-155.58578491210938</v>
      </c>
      <c r="D1590" s="3">
        <v>2414.1674594801766</v>
      </c>
      <c r="E1590" s="3">
        <v>-156.23742119191098</v>
      </c>
      <c r="F1590" s="3">
        <v>155.91126261045832</v>
      </c>
      <c r="G1590" s="3">
        <v>-86.29715881865117</v>
      </c>
      <c r="H1590" s="3">
        <v>53.230285080188757</v>
      </c>
      <c r="I1590" s="3">
        <v>-0.32638982353466428</v>
      </c>
      <c r="J1590" s="3">
        <v>0.16319491176733214</v>
      </c>
      <c r="K1590" s="3">
        <v>0.96312023812814818</v>
      </c>
      <c r="L1590" s="3">
        <v>-35.504968866511881</v>
      </c>
      <c r="M1590" s="3">
        <v>92.760059309202077</v>
      </c>
      <c r="N1590" s="3">
        <v>15.451915687438188</v>
      </c>
      <c r="O1590" s="3">
        <v>22.846311623590672</v>
      </c>
      <c r="P1590" s="3">
        <v>-0.55303921397108113</v>
      </c>
      <c r="Q1590" s="3">
        <v>22.751024045237095</v>
      </c>
      <c r="R1590" s="3">
        <v>-0.55535549509008</v>
      </c>
      <c r="S1590" s="3">
        <v>-0.32638982353466428</v>
      </c>
      <c r="T1590" s="3">
        <v>-35.504968866511881</v>
      </c>
      <c r="U1590" s="3">
        <v>2419.2177773391272</v>
      </c>
      <c r="V1590" s="3">
        <v>-3.7028411813488344</v>
      </c>
      <c r="W1590" s="3">
        <v>0.00041422147253004644</v>
      </c>
      <c r="X1590" s="3">
        <v>0.0064005152694607713</v>
      </c>
      <c r="Y1590" s="3">
        <v>0.00641390482802056</v>
      </c>
      <c r="Z1590" s="3">
        <v>86.29715881865117</v>
      </c>
    </row>
    <row r="1591">
      <c r="A1591" s="3">
        <v>44.77486</v>
      </c>
      <c r="B1591" s="3">
        <v>10.097952842712402</v>
      </c>
      <c r="C1591" s="3">
        <v>-155.55220031738281</v>
      </c>
      <c r="D1591" s="3">
        <v>2406.2754157867553</v>
      </c>
      <c r="E1591" s="3">
        <v>-156.20772721707044</v>
      </c>
      <c r="F1591" s="3">
        <v>155.87961917836736</v>
      </c>
      <c r="G1591" s="3">
        <v>-86.285752357931</v>
      </c>
      <c r="H1591" s="3">
        <v>53.058159736321649</v>
      </c>
      <c r="I1591" s="3">
        <v>-0.32744891128990289</v>
      </c>
      <c r="J1591" s="3">
        <v>0.16372445564495144</v>
      </c>
      <c r="K1591" s="3">
        <v>0.9630028101260687</v>
      </c>
      <c r="L1591" s="3">
        <v>-35.511378910213217</v>
      </c>
      <c r="M1591" s="3">
        <v>92.73744123107052</v>
      </c>
      <c r="N1591" s="3">
        <v>15.404330238048534</v>
      </c>
      <c r="O1591" s="3">
        <v>22.851238146430475</v>
      </c>
      <c r="P1591" s="3">
        <v>-0.5529196872828227</v>
      </c>
      <c r="Q1591" s="3">
        <v>22.755342754038409</v>
      </c>
      <c r="R1591" s="3">
        <v>-0.55524979722431644</v>
      </c>
      <c r="S1591" s="3">
        <v>-0.32744891128990289</v>
      </c>
      <c r="T1591" s="3">
        <v>-35.511378910213217</v>
      </c>
      <c r="U1591" s="3">
        <v>2411.3403390359572</v>
      </c>
      <c r="V1591" s="3">
        <v>-3.7142476420689974</v>
      </c>
      <c r="W1591" s="3">
        <v>0.00041558002605991809</v>
      </c>
      <c r="X1591" s="3">
        <v>0.0064017319617637944</v>
      </c>
      <c r="Y1591" s="3">
        <v>0.0064152068453268195</v>
      </c>
      <c r="Z1591" s="3">
        <v>86.285752357931</v>
      </c>
    </row>
    <row r="1592">
      <c r="A1592" s="3">
        <v>44.77487</v>
      </c>
      <c r="B1592" s="3">
        <v>10.075000762939453</v>
      </c>
      <c r="C1592" s="3">
        <v>-155.58108520507813</v>
      </c>
      <c r="D1592" s="3">
        <v>2412.6032628578459</v>
      </c>
      <c r="E1592" s="3">
        <v>-156.23351438848067</v>
      </c>
      <c r="F1592" s="3">
        <v>155.90695851681224</v>
      </c>
      <c r="G1592" s="3">
        <v>-86.294857182986519</v>
      </c>
      <c r="H1592" s="3">
        <v>53.196045647908868</v>
      </c>
      <c r="I1592" s="3">
        <v>-0.32659995259321739</v>
      </c>
      <c r="J1592" s="3">
        <v>0.1632999762966087</v>
      </c>
      <c r="K1592" s="3">
        <v>0.96309693860335788</v>
      </c>
      <c r="L1592" s="3">
        <v>-35.505817706892493</v>
      </c>
      <c r="M1592" s="3">
        <v>92.755571314716008</v>
      </c>
      <c r="N1592" s="3">
        <v>15.442290166108755</v>
      </c>
      <c r="O1592" s="3">
        <v>22.846989505952056</v>
      </c>
      <c r="P1592" s="3">
        <v>-0.55302221214590019</v>
      </c>
      <c r="Q1592" s="3">
        <v>22.7515807662529</v>
      </c>
      <c r="R1592" s="3">
        <v>-0.55534131044630242</v>
      </c>
      <c r="S1592" s="3">
        <v>-0.32659995259321739</v>
      </c>
      <c r="T1592" s="3">
        <v>-35.505817706892493</v>
      </c>
      <c r="U1592" s="3">
        <v>2417.6565957493845</v>
      </c>
      <c r="V1592" s="3">
        <v>-3.7051428170134826</v>
      </c>
      <c r="W1592" s="3">
        <v>0.00041449003049736879</v>
      </c>
      <c r="X1592" s="3">
        <v>0.0064006753218996369</v>
      </c>
      <c r="Y1592" s="3">
        <v>0.0064140818954669379</v>
      </c>
      <c r="Z1592" s="3">
        <v>86.294857182986519</v>
      </c>
    </row>
    <row r="1593">
      <c r="A1593" s="3">
        <v>44.77488</v>
      </c>
      <c r="B1593" s="3">
        <v>10.071856498718262</v>
      </c>
      <c r="C1593" s="3">
        <v>-155.58889770507813</v>
      </c>
      <c r="D1593" s="3">
        <v>2413.5915146830807</v>
      </c>
      <c r="E1593" s="3">
        <v>-156.24088698469279</v>
      </c>
      <c r="F1593" s="3">
        <v>155.9145515415801</v>
      </c>
      <c r="G1593" s="3">
        <v>-86.2961957544875</v>
      </c>
      <c r="H1593" s="3">
        <v>53.217367512180282</v>
      </c>
      <c r="I1593" s="3">
        <v>-0.32646906750327215</v>
      </c>
      <c r="J1593" s="3">
        <v>0.16323453375163607</v>
      </c>
      <c r="K1593" s="3">
        <v>0.96311145133428533</v>
      </c>
      <c r="L1593" s="3">
        <v>-35.504236962593964</v>
      </c>
      <c r="M1593" s="3">
        <v>92.758366769123342</v>
      </c>
      <c r="N1593" s="3">
        <v>15.447886665668666</v>
      </c>
      <c r="O1593" s="3">
        <v>22.845838220693146</v>
      </c>
      <c r="P1593" s="3">
        <v>-0.55304988332704486</v>
      </c>
      <c r="Q1593" s="3">
        <v>22.750503114171622</v>
      </c>
      <c r="R1593" s="3">
        <v>-0.55536741754921581</v>
      </c>
      <c r="S1593" s="3">
        <v>-0.32646906750327215</v>
      </c>
      <c r="T1593" s="3">
        <v>-35.504236962593964</v>
      </c>
      <c r="U1593" s="3">
        <v>2418.6432590433692</v>
      </c>
      <c r="V1593" s="3">
        <v>-3.7038042455125071</v>
      </c>
      <c r="W1593" s="3">
        <v>0.00041432031639011878</v>
      </c>
      <c r="X1593" s="3">
        <v>0.0064003732908785391</v>
      </c>
      <c r="Y1593" s="3">
        <v>0.0064137695302501308</v>
      </c>
      <c r="Z1593" s="3">
        <v>86.2961957544875</v>
      </c>
    </row>
    <row r="1594">
      <c r="A1594" s="3">
        <v>44.77489</v>
      </c>
      <c r="B1594" s="3">
        <v>10.08152961730957</v>
      </c>
      <c r="C1594" s="3">
        <v>-155.58210754394531</v>
      </c>
      <c r="D1594" s="3">
        <v>2411.0854552771043</v>
      </c>
      <c r="E1594" s="3">
        <v>-156.23537828972167</v>
      </c>
      <c r="F1594" s="3">
        <v>155.90840075903688</v>
      </c>
      <c r="G1594" s="3">
        <v>-86.292487146210348</v>
      </c>
      <c r="H1594" s="3">
        <v>53.162463698625267</v>
      </c>
      <c r="I1594" s="3">
        <v>-0.32680630966173829</v>
      </c>
      <c r="J1594" s="3">
        <v>0.16340315483086915</v>
      </c>
      <c r="K1594" s="3">
        <v>0.96307405787283706</v>
      </c>
      <c r="L1594" s="3">
        <v>-35.505437075930018</v>
      </c>
      <c r="M1594" s="3">
        <v>92.751164094765272</v>
      </c>
      <c r="N1594" s="3">
        <v>15.432391060659809</v>
      </c>
      <c r="O1594" s="3">
        <v>22.846831212924297</v>
      </c>
      <c r="P1594" s="3">
        <v>-0.55302564849014824</v>
      </c>
      <c r="Q1594" s="3">
        <v>22.75130120795054</v>
      </c>
      <c r="R1594" s="3">
        <v>-0.55534773734423171</v>
      </c>
      <c r="S1594" s="3">
        <v>-0.32680630966173829</v>
      </c>
      <c r="T1594" s="3">
        <v>-35.505437075930018</v>
      </c>
      <c r="U1594" s="3">
        <v>2416.1420831727041</v>
      </c>
      <c r="V1594" s="3">
        <v>-3.707512853789658</v>
      </c>
      <c r="W1594" s="3">
        <v>0.000414750957006238</v>
      </c>
      <c r="X1594" s="3">
        <v>0.0064005989613031677</v>
      </c>
      <c r="Y1594" s="3">
        <v>0.0064140225615266413</v>
      </c>
      <c r="Z1594" s="3">
        <v>86.292487146210348</v>
      </c>
    </row>
    <row r="1595">
      <c r="A1595" s="3">
        <v>44.7749</v>
      </c>
      <c r="B1595" s="3">
        <v>10.081066131591797</v>
      </c>
      <c r="C1595" s="3">
        <v>-155.5838623046875</v>
      </c>
      <c r="D1595" s="3">
        <v>2411.2495431230018</v>
      </c>
      <c r="E1595" s="3">
        <v>-156.2370656179624</v>
      </c>
      <c r="F1595" s="3">
        <v>155.910121877938</v>
      </c>
      <c r="G1595" s="3">
        <v>-86.292698815963419</v>
      </c>
      <c r="H1595" s="3">
        <v>53.165974718026668</v>
      </c>
      <c r="I1595" s="3">
        <v>-0.32678472265962205</v>
      </c>
      <c r="J1595" s="3">
        <v>0.16339236132981103</v>
      </c>
      <c r="K1595" s="3">
        <v>0.96307645139939868</v>
      </c>
      <c r="L1595" s="3">
        <v>-35.505075957708279</v>
      </c>
      <c r="M1595" s="3">
        <v>92.751625124005827</v>
      </c>
      <c r="N1595" s="3">
        <v>15.433274643157297</v>
      </c>
      <c r="O1595" s="3">
        <v>22.846567410693034</v>
      </c>
      <c r="P1595" s="3">
        <v>-0.55303173767266522</v>
      </c>
      <c r="Q1595" s="3">
        <v>22.751049401118312</v>
      </c>
      <c r="R1595" s="3">
        <v>-0.55535358621172848</v>
      </c>
      <c r="S1595" s="3">
        <v>-0.32678472265962205</v>
      </c>
      <c r="T1595" s="3">
        <v>-35.505075957708279</v>
      </c>
      <c r="U1595" s="3">
        <v>2416.30593673148</v>
      </c>
      <c r="V1595" s="3">
        <v>-3.7073011840365822</v>
      </c>
      <c r="W1595" s="3">
        <v>0.0004147227328055064</v>
      </c>
      <c r="X1595" s="3">
        <v>0.0064005298361481206</v>
      </c>
      <c r="Y1595" s="3">
        <v>0.0064139517560181224</v>
      </c>
      <c r="Z1595" s="3">
        <v>86.292698815963419</v>
      </c>
    </row>
    <row r="1596">
      <c r="A1596" s="3">
        <v>44.77491</v>
      </c>
      <c r="B1596" s="3">
        <v>10.09077262878418</v>
      </c>
      <c r="C1596" s="3">
        <v>-155.57443237304688</v>
      </c>
      <c r="D1596" s="3">
        <v>2408.6587414634919</v>
      </c>
      <c r="E1596" s="3">
        <v>-156.22893382738391</v>
      </c>
      <c r="F1596" s="3">
        <v>155.90133963645585</v>
      </c>
      <c r="G1596" s="3">
        <v>-86.288914930951108</v>
      </c>
      <c r="H1596" s="3">
        <v>53.109367722389763</v>
      </c>
      <c r="I1596" s="3">
        <v>-0.3271331107757105</v>
      </c>
      <c r="J1596" s="3">
        <v>0.16356655538785525</v>
      </c>
      <c r="K1596" s="3">
        <v>0.9630378235010788</v>
      </c>
      <c r="L1596" s="3">
        <v>-35.506835799071091</v>
      </c>
      <c r="M1596" s="3">
        <v>92.7441849493695</v>
      </c>
      <c r="N1596" s="3">
        <v>15.417494586020791</v>
      </c>
      <c r="O1596" s="3">
        <v>22.847946100742657</v>
      </c>
      <c r="P1596" s="3">
        <v>-0.55299807023375491</v>
      </c>
      <c r="Q1596" s="3">
        <v>22.752227506336368</v>
      </c>
      <c r="R1596" s="3">
        <v>-0.55532453246596591</v>
      </c>
      <c r="S1596" s="3">
        <v>-0.3271331107757105</v>
      </c>
      <c r="T1596" s="3">
        <v>-35.506835799071091</v>
      </c>
      <c r="U1596" s="3">
        <v>2413.7200360839975</v>
      </c>
      <c r="V1596" s="3">
        <v>-3.7110850690488997</v>
      </c>
      <c r="W1596" s="3">
        <v>0.00041516881689616345</v>
      </c>
      <c r="X1596" s="3">
        <v>0.0064008629867812568</v>
      </c>
      <c r="Y1596" s="3">
        <v>0.00641431306704539</v>
      </c>
      <c r="Z1596" s="3">
        <v>86.288914930951108</v>
      </c>
    </row>
    <row r="1597">
      <c r="A1597" s="3">
        <v>44.77492</v>
      </c>
      <c r="B1597" s="3">
        <v>10.083281517028809</v>
      </c>
      <c r="C1597" s="3">
        <v>-155.58499145507813</v>
      </c>
      <c r="D1597" s="3">
        <v>2410.7590461672653</v>
      </c>
      <c r="E1597" s="3">
        <v>-156.23847714930082</v>
      </c>
      <c r="F1597" s="3">
        <v>155.91139192576142</v>
      </c>
      <c r="G1597" s="3">
        <v>-86.291913219518221</v>
      </c>
      <c r="H1597" s="3">
        <v>53.15507121066414</v>
      </c>
      <c r="I1597" s="3">
        <v>-0.32685177064642923</v>
      </c>
      <c r="J1597" s="3">
        <v>0.16342588532321462</v>
      </c>
      <c r="K1597" s="3">
        <v>0.96306901726303773</v>
      </c>
      <c r="L1597" s="3">
        <v>-35.504780632326096</v>
      </c>
      <c r="M1597" s="3">
        <v>92.750193201199323</v>
      </c>
      <c r="N1597" s="3">
        <v>15.429995799712989</v>
      </c>
      <c r="O1597" s="3">
        <v>22.846391397859112</v>
      </c>
      <c r="P1597" s="3">
        <v>-0.55303550427306136</v>
      </c>
      <c r="Q1597" s="3">
        <v>22.750833695201486</v>
      </c>
      <c r="R1597" s="3">
        <v>-0.55535835551378676</v>
      </c>
      <c r="S1597" s="3">
        <v>-0.32685177064642923</v>
      </c>
      <c r="T1597" s="3">
        <v>-35.504780632326096</v>
      </c>
      <c r="U1597" s="3">
        <v>2415.8165576920851</v>
      </c>
      <c r="V1597" s="3">
        <v>-3.7080867804817821</v>
      </c>
      <c r="W1597" s="3">
        <v>0.00041480711296711532</v>
      </c>
      <c r="X1597" s="3">
        <v>0.0064004720107736605</v>
      </c>
      <c r="Y1597" s="3">
        <v>0.0064138995082293837</v>
      </c>
      <c r="Z1597" s="3">
        <v>86.291913219518221</v>
      </c>
    </row>
    <row r="1598">
      <c r="A1598" s="3">
        <v>44.77493</v>
      </c>
      <c r="B1598" s="3">
        <v>10.104331016540527</v>
      </c>
      <c r="C1598" s="3">
        <v>-155.57470703125</v>
      </c>
      <c r="D1598" s="3">
        <v>2405.4622649795892</v>
      </c>
      <c r="E1598" s="3">
        <v>-156.23096734014015</v>
      </c>
      <c r="F1598" s="3">
        <v>155.90249187601555</v>
      </c>
      <c r="G1598" s="3">
        <v>-86.283949064924954</v>
      </c>
      <c r="H1598" s="3">
        <v>53.038764285222392</v>
      </c>
      <c r="I1598" s="3">
        <v>-0.32756868264432054</v>
      </c>
      <c r="J1598" s="3">
        <v>0.16378434132216027</v>
      </c>
      <c r="K1598" s="3">
        <v>0.96298953119202013</v>
      </c>
      <c r="L1598" s="3">
        <v>-35.506437292352445</v>
      </c>
      <c r="M1598" s="3">
        <v>92.734883718542676</v>
      </c>
      <c r="N1598" s="3">
        <v>15.396833969174034</v>
      </c>
      <c r="O1598" s="3">
        <v>22.8478975994715</v>
      </c>
      <c r="P1598" s="3">
        <v>-0.55299884891153561</v>
      </c>
      <c r="Q1598" s="3">
        <v>22.751923231576335</v>
      </c>
      <c r="R1598" s="3">
        <v>-0.55533156225760461</v>
      </c>
      <c r="S1598" s="3">
        <v>-0.32756868264432054</v>
      </c>
      <c r="T1598" s="3">
        <v>-35.506437292352445</v>
      </c>
      <c r="U1598" s="3">
        <v>2410.5304029189865</v>
      </c>
      <c r="V1598" s="3">
        <v>-3.7160509350750481</v>
      </c>
      <c r="W1598" s="3">
        <v>0.00041572051017332639</v>
      </c>
      <c r="X1598" s="3">
        <v>0.0064007796727190321</v>
      </c>
      <c r="Y1598" s="3">
        <v>0.0064142656603286968</v>
      </c>
      <c r="Z1598" s="3">
        <v>86.283949064924954</v>
      </c>
    </row>
    <row r="1599">
      <c r="A1599" s="3">
        <v>44.77494</v>
      </c>
      <c r="B1599" s="3">
        <v>10.077876091003418</v>
      </c>
      <c r="C1599" s="3">
        <v>-155.58206176757813</v>
      </c>
      <c r="D1599" s="3">
        <v>2411.9508228579457</v>
      </c>
      <c r="E1599" s="3">
        <v>-156.23485930317926</v>
      </c>
      <c r="F1599" s="3">
        <v>155.90811887248245</v>
      </c>
      <c r="G1599" s="3">
        <v>-86.29382590868795</v>
      </c>
      <c r="H1599" s="3">
        <v>53.181575798209934</v>
      </c>
      <c r="I1599" s="3">
        <v>-0.32668883612659527</v>
      </c>
      <c r="J1599" s="3">
        <v>0.16334441806329764</v>
      </c>
      <c r="K1599" s="3">
        <v>0.96308708319136638</v>
      </c>
      <c r="L1599" s="3">
        <v>-35.505538290216911</v>
      </c>
      <c r="M1599" s="3">
        <v>92.75367298100538</v>
      </c>
      <c r="N1599" s="3">
        <v>15.437981213766578</v>
      </c>
      <c r="O1599" s="3">
        <v>22.846811401574378</v>
      </c>
      <c r="P1599" s="3">
        <v>-0.55302484351154113</v>
      </c>
      <c r="Q1599" s="3">
        <v>22.751350361408239</v>
      </c>
      <c r="R1599" s="3">
        <v>-0.55534524761770254</v>
      </c>
      <c r="S1599" s="3">
        <v>-0.32668883612659527</v>
      </c>
      <c r="T1599" s="3">
        <v>-35.505538290216911</v>
      </c>
      <c r="U1599" s="3">
        <v>2417.0056067677224</v>
      </c>
      <c r="V1599" s="3">
        <v>-3.7061740913120578</v>
      </c>
      <c r="W1599" s="3">
        <v>0.00041460215130551025</v>
      </c>
      <c r="X1599" s="3">
        <v>0.0064006202230416755</v>
      </c>
      <c r="Y1599" s="3">
        <v>0.0064140341582717836</v>
      </c>
      <c r="Z1599" s="3">
        <v>86.29382590868795</v>
      </c>
    </row>
    <row r="1600">
      <c r="A1600" s="3">
        <v>44.77495</v>
      </c>
      <c r="B1600" s="3">
        <v>10.083252906799316</v>
      </c>
      <c r="C1600" s="3">
        <v>-155.56961059570313</v>
      </c>
      <c r="D1600" s="3">
        <v>2410.2911981601542</v>
      </c>
      <c r="E1600" s="3">
        <v>-156.22315719001006</v>
      </c>
      <c r="F1600" s="3">
        <v>155.89604141889296</v>
      </c>
      <c r="G1600" s="3">
        <v>-86.291558124278453</v>
      </c>
      <c r="H1600" s="3">
        <v>53.145725011920177</v>
      </c>
      <c r="I1600" s="3">
        <v>-0.32690926431695683</v>
      </c>
      <c r="J1600" s="3">
        <v>0.16345463215847841</v>
      </c>
      <c r="K1600" s="3">
        <v>0.96306264253438845</v>
      </c>
      <c r="L1600" s="3">
        <v>-35.508048578543729</v>
      </c>
      <c r="M1600" s="3">
        <v>92.748965344531925</v>
      </c>
      <c r="N1600" s="3">
        <v>15.428514194144608</v>
      </c>
      <c r="O1600" s="3">
        <v>22.848633845746836</v>
      </c>
      <c r="P1600" s="3">
        <v>-0.55298043694580512</v>
      </c>
      <c r="Q1600" s="3">
        <v>22.753048485016404</v>
      </c>
      <c r="R1600" s="3">
        <v>-0.55530350299900422</v>
      </c>
      <c r="S1600" s="3">
        <v>-0.32690926431695683</v>
      </c>
      <c r="T1600" s="3">
        <v>-35.508048578543729</v>
      </c>
      <c r="U1600" s="3">
        <v>2415.3486983809871</v>
      </c>
      <c r="V1600" s="3">
        <v>-3.7084418757215474</v>
      </c>
      <c r="W1600" s="3">
        <v>0.00041488762883228769</v>
      </c>
      <c r="X1600" s="3">
        <v>0.0064010996704139496</v>
      </c>
      <c r="Y1600" s="3">
        <v>0.006414531061202499</v>
      </c>
      <c r="Z1600" s="3">
        <v>86.291558124278453</v>
      </c>
    </row>
    <row r="1601">
      <c r="A1601" s="3">
        <v>44.77496</v>
      </c>
      <c r="B1601" s="3">
        <v>10.076999664306641</v>
      </c>
      <c r="C1601" s="3">
        <v>-155.58261108398438</v>
      </c>
      <c r="D1601" s="3">
        <v>2412.1758066583479</v>
      </c>
      <c r="E1601" s="3">
        <v>-156.23529277846771</v>
      </c>
      <c r="F1601" s="3">
        <v>155.9086103906541</v>
      </c>
      <c r="G1601" s="3">
        <v>-86.29416036728901</v>
      </c>
      <c r="H1601" s="3">
        <v>53.186508722713825</v>
      </c>
      <c r="I1601" s="3">
        <v>-0.32665852935654222</v>
      </c>
      <c r="J1601" s="3">
        <v>0.16332926467827111</v>
      </c>
      <c r="K1601" s="3">
        <v>0.96309044359668</v>
      </c>
      <c r="L1601" s="3">
        <v>-35.505443551223379</v>
      </c>
      <c r="M1601" s="3">
        <v>92.754320254724973</v>
      </c>
      <c r="N1601" s="3">
        <v>15.43937841290872</v>
      </c>
      <c r="O1601" s="3">
        <v>22.846720531070641</v>
      </c>
      <c r="P1601" s="3">
        <v>-0.55302654906135074</v>
      </c>
      <c r="Q1601" s="3">
        <v>22.751277075213647</v>
      </c>
      <c r="R1601" s="3">
        <v>-0.55534654036771081</v>
      </c>
      <c r="S1601" s="3">
        <v>-0.32665852935654222</v>
      </c>
      <c r="T1601" s="3">
        <v>-35.505443551223379</v>
      </c>
      <c r="U1601" s="3">
        <v>2417.2301481111444</v>
      </c>
      <c r="V1601" s="3">
        <v>-3.7058396327109961</v>
      </c>
      <c r="W1601" s="3">
        <v>0.00041456348133485631</v>
      </c>
      <c r="X1601" s="3">
        <v>0.0064006024645016681</v>
      </c>
      <c r="Y1601" s="3">
        <v>0.0064140139373594527</v>
      </c>
      <c r="Z1601" s="3">
        <v>86.29416036728901</v>
      </c>
    </row>
    <row r="1602">
      <c r="A1602" s="3">
        <v>44.77497</v>
      </c>
      <c r="B1602" s="3">
        <v>10.099457740783691</v>
      </c>
      <c r="C1602" s="3">
        <v>-155.56304931640625</v>
      </c>
      <c r="D1602" s="3">
        <v>2406.2540765075528</v>
      </c>
      <c r="E1602" s="3">
        <v>-156.2187258868135</v>
      </c>
      <c r="F1602" s="3">
        <v>155.89054287953621</v>
      </c>
      <c r="G1602" s="3">
        <v>-86.285458718915152</v>
      </c>
      <c r="H1602" s="3">
        <v>53.056994724927272</v>
      </c>
      <c r="I1602" s="3">
        <v>-0.32745610302937272</v>
      </c>
      <c r="J1602" s="3">
        <v>0.16372805151468636</v>
      </c>
      <c r="K1602" s="3">
        <v>0.96300201277971265</v>
      </c>
      <c r="L1602" s="3">
        <v>-35.509036122284733</v>
      </c>
      <c r="M1602" s="3">
        <v>92.737287661777785</v>
      </c>
      <c r="N1602" s="3">
        <v>15.403109088541516</v>
      </c>
      <c r="O1602" s="3">
        <v>22.849589381627027</v>
      </c>
      <c r="P1602" s="3">
        <v>-0.55295691693524707</v>
      </c>
      <c r="Q1602" s="3">
        <v>22.753685767537803</v>
      </c>
      <c r="R1602" s="3">
        <v>-0.55528755326869694</v>
      </c>
      <c r="S1602" s="3">
        <v>-0.32745610302937272</v>
      </c>
      <c r="T1602" s="3">
        <v>-35.509036122284733</v>
      </c>
      <c r="U1602" s="3">
        <v>2411.3197571095616</v>
      </c>
      <c r="V1602" s="3">
        <v>-3.7145412810848444</v>
      </c>
      <c r="W1602" s="3">
        <v>0.00041558371153033191</v>
      </c>
      <c r="X1602" s="3">
        <v>0.0064012812441226708</v>
      </c>
      <c r="Y1602" s="3">
        <v>0.0064147573132306429</v>
      </c>
      <c r="Z1602" s="3">
        <v>86.285458718915152</v>
      </c>
    </row>
    <row r="1603">
      <c r="A1603" s="3">
        <v>44.77498</v>
      </c>
      <c r="B1603" s="3">
        <v>10.069821357727051</v>
      </c>
      <c r="C1603" s="3">
        <v>-155.58306884765625</v>
      </c>
      <c r="D1603" s="3">
        <v>2413.8951179683827</v>
      </c>
      <c r="E1603" s="3">
        <v>-156.23481908582531</v>
      </c>
      <c r="F1603" s="3">
        <v>155.90860340029695</v>
      </c>
      <c r="G1603" s="3">
        <v>-86.296803723029356</v>
      </c>
      <c r="H1603" s="3">
        <v>53.224445382264769</v>
      </c>
      <c r="I1603" s="3">
        <v>-0.32642564291477294</v>
      </c>
      <c r="J1603" s="3">
        <v>0.16321282145738647</v>
      </c>
      <c r="K1603" s="3">
        <v>0.96311626636472447</v>
      </c>
      <c r="L1603" s="3">
        <v>-35.505525961144642</v>
      </c>
      <c r="M1603" s="3">
        <v>92.759294253632689</v>
      </c>
      <c r="N1603" s="3">
        <v>15.450429885557998</v>
      </c>
      <c r="O1603" s="3">
        <v>22.846643105298927</v>
      </c>
      <c r="P1603" s="3">
        <v>-0.55302792918078725</v>
      </c>
      <c r="Q1603" s="3">
        <v>22.751335892909466</v>
      </c>
      <c r="R1603" s="3">
        <v>-0.55534460854202716</v>
      </c>
      <c r="S1603" s="3">
        <v>-0.32642564291477294</v>
      </c>
      <c r="T1603" s="3">
        <v>-35.505525961144642</v>
      </c>
      <c r="U1603" s="3">
        <v>2418.9458363606186</v>
      </c>
      <c r="V1603" s="3">
        <v>-3.7031962769706448</v>
      </c>
      <c r="W1603" s="3">
        <v>0.00041426820600293289</v>
      </c>
      <c r="X1603" s="3">
        <v>0.0064006218706642122</v>
      </c>
      <c r="Y1603" s="3">
        <v>0.0064140142249397864</v>
      </c>
      <c r="Z1603" s="3">
        <v>86.296803723029356</v>
      </c>
    </row>
    <row r="1604">
      <c r="A1604" s="3">
        <v>44.77499</v>
      </c>
      <c r="B1604" s="3">
        <v>10.093395233154297</v>
      </c>
      <c r="C1604" s="3">
        <v>-155.57810974121094</v>
      </c>
      <c r="D1604" s="3">
        <v>2408.1514987286305</v>
      </c>
      <c r="E1604" s="3">
        <v>-156.23293597288404</v>
      </c>
      <c r="F1604" s="3">
        <v>155.90517906080262</v>
      </c>
      <c r="G1604" s="3">
        <v>-86.288040607276812</v>
      </c>
      <c r="H1604" s="3">
        <v>53.097931330471326</v>
      </c>
      <c r="I1604" s="3">
        <v>-0.32720358635146818</v>
      </c>
      <c r="J1604" s="3">
        <v>0.16360179317573409</v>
      </c>
      <c r="K1604" s="3">
        <v>0.96303000963599739</v>
      </c>
      <c r="L1604" s="3">
        <v>-35.505988889548725</v>
      </c>
      <c r="M1604" s="3">
        <v>92.742679945950925</v>
      </c>
      <c r="N1604" s="3">
        <v>15.413852935251706</v>
      </c>
      <c r="O1604" s="3">
        <v>22.847365226757088</v>
      </c>
      <c r="P1604" s="3">
        <v>-0.55301015357427807</v>
      </c>
      <c r="Q1604" s="3">
        <v>22.751604022617052</v>
      </c>
      <c r="R1604" s="3">
        <v>-0.55533776608701768</v>
      </c>
      <c r="S1604" s="3">
        <v>-0.32720358635146818</v>
      </c>
      <c r="T1604" s="3">
        <v>-35.505988889548725</v>
      </c>
      <c r="U1604" s="3">
        <v>2413.214116300428</v>
      </c>
      <c r="V1604" s="3">
        <v>-3.7119593927231853</v>
      </c>
      <c r="W1604" s="3">
        <v>0.00041525626628056587</v>
      </c>
      <c r="X1604" s="3">
        <v>0.0064006990188903642</v>
      </c>
      <c r="Y1604" s="3">
        <v>0.0064141551039173768</v>
      </c>
      <c r="Z1604" s="3">
        <v>86.288040607276812</v>
      </c>
    </row>
    <row r="1605">
      <c r="A1605" s="3">
        <v>44.775</v>
      </c>
      <c r="B1605" s="3">
        <v>10.095030784606934</v>
      </c>
      <c r="C1605" s="3">
        <v>-155.5777587890625</v>
      </c>
      <c r="D1605" s="3">
        <v>2407.7537944146329</v>
      </c>
      <c r="E1605" s="3">
        <v>-156.2327987339452</v>
      </c>
      <c r="F1605" s="3">
        <v>155.9049347402765</v>
      </c>
      <c r="G1605" s="3">
        <v>-86.28743244556297</v>
      </c>
      <c r="H1605" s="3">
        <v>53.089171554938389</v>
      </c>
      <c r="I1605" s="3">
        <v>-0.32725758809993322</v>
      </c>
      <c r="J1605" s="3">
        <v>0.16362879404996661</v>
      </c>
      <c r="K1605" s="3">
        <v>0.96302402232268247</v>
      </c>
      <c r="L1605" s="3">
        <v>-35.506022419024042</v>
      </c>
      <c r="M1605" s="3">
        <v>92.741526757055851</v>
      </c>
      <c r="N1605" s="3">
        <v>15.411320887331021</v>
      </c>
      <c r="O1605" s="3">
        <v>22.847412683646247</v>
      </c>
      <c r="P1605" s="3">
        <v>-0.55300880729062785</v>
      </c>
      <c r="Q1605" s="3">
        <v>22.751619943157134</v>
      </c>
      <c r="R1605" s="3">
        <v>-0.55533717904162117</v>
      </c>
      <c r="S1605" s="3">
        <v>-0.32725758809993322</v>
      </c>
      <c r="T1605" s="3">
        <v>-35.506022419024042</v>
      </c>
      <c r="U1605" s="3">
        <v>2412.8172375707</v>
      </c>
      <c r="V1605" s="3">
        <v>-3.7125675544370327</v>
      </c>
      <c r="W1605" s="3">
        <v>0.00041532485685195127</v>
      </c>
      <c r="X1605" s="3">
        <v>0.0064007046414302432</v>
      </c>
      <c r="Y1605" s="3">
        <v>0.00641416515561813</v>
      </c>
      <c r="Z1605" s="3">
        <v>86.28743244556297</v>
      </c>
    </row>
    <row r="1606">
      <c r="A1606" s="3">
        <v>44.77501</v>
      </c>
      <c r="B1606" s="3">
        <v>10.065062522888184</v>
      </c>
      <c r="C1606" s="3">
        <v>-155.59559631347656</v>
      </c>
      <c r="D1606" s="3">
        <v>2415.4142133197447</v>
      </c>
      <c r="E1606" s="3">
        <v>-156.24667825917345</v>
      </c>
      <c r="F1606" s="3">
        <v>155.92079744452312</v>
      </c>
      <c r="G1606" s="3">
        <v>-86.298846113890519</v>
      </c>
      <c r="H1606" s="3">
        <v>53.257186484703077</v>
      </c>
      <c r="I1606" s="3">
        <v>-0.32622491790996189</v>
      </c>
      <c r="J1606" s="3">
        <v>0.16311245895498094</v>
      </c>
      <c r="K1606" s="3">
        <v>0.963138523584081</v>
      </c>
      <c r="L1606" s="3">
        <v>-35.502984153068034</v>
      </c>
      <c r="M1606" s="3">
        <v>92.76358156117233</v>
      </c>
      <c r="N1606" s="3">
        <v>15.458979609878091</v>
      </c>
      <c r="O1606" s="3">
        <v>22.844789367906948</v>
      </c>
      <c r="P1606" s="3">
        <v>-0.553072112831803</v>
      </c>
      <c r="Q1606" s="3">
        <v>22.749594832724441</v>
      </c>
      <c r="R1606" s="3">
        <v>-0.55538641526622246</v>
      </c>
      <c r="S1606" s="3">
        <v>-0.32622491790996189</v>
      </c>
      <c r="T1606" s="3">
        <v>-35.502984153068034</v>
      </c>
      <c r="U1606" s="3">
        <v>2420.4625273641536</v>
      </c>
      <c r="V1606" s="3">
        <v>-3.7011538861094841</v>
      </c>
      <c r="W1606" s="3">
        <v>0.00041400766563578351</v>
      </c>
      <c r="X1606" s="3">
        <v>0.0064001360613968033</v>
      </c>
      <c r="Y1606" s="3">
        <v>0.0064135126063333634</v>
      </c>
      <c r="Z1606" s="3">
        <v>86.298846113890519</v>
      </c>
    </row>
    <row r="1607">
      <c r="A1607" s="3">
        <v>44.77502</v>
      </c>
      <c r="B1607" s="3">
        <v>10.081974983215332</v>
      </c>
      <c r="C1607" s="3">
        <v>-155.56283569335938</v>
      </c>
      <c r="D1607" s="3">
        <v>2410.3850792110493</v>
      </c>
      <c r="E1607" s="3">
        <v>-156.21624509612019</v>
      </c>
      <c r="F1607" s="3">
        <v>155.88919804951627</v>
      </c>
      <c r="G1607" s="3">
        <v>-86.291865775614923</v>
      </c>
      <c r="H1607" s="3">
        <v>53.148232054277841</v>
      </c>
      <c r="I1607" s="3">
        <v>-0.32689384011876071</v>
      </c>
      <c r="J1607" s="3">
        <v>0.16344692005938036</v>
      </c>
      <c r="K1607" s="3">
        <v>0.96306435271985957</v>
      </c>
      <c r="L1607" s="3">
        <v>-35.50951992054592</v>
      </c>
      <c r="M1607" s="3">
        <v>92.749294747972215</v>
      </c>
      <c r="N1607" s="3">
        <v>15.429797827543057</v>
      </c>
      <c r="O1607" s="3">
        <v>22.849594222616528</v>
      </c>
      <c r="P1607" s="3">
        <v>-0.552955515418876</v>
      </c>
      <c r="Q1607" s="3">
        <v>22.754020681560412</v>
      </c>
      <c r="R1607" s="3">
        <v>-0.55527809029013464</v>
      </c>
      <c r="S1607" s="3">
        <v>-0.32689384011876071</v>
      </c>
      <c r="T1607" s="3">
        <v>-35.50951992054592</v>
      </c>
      <c r="U1607" s="3">
        <v>2415.4419358194446</v>
      </c>
      <c r="V1607" s="3">
        <v>-3.7081342243850779</v>
      </c>
      <c r="W1607" s="3">
        <v>0.00041487146955262154</v>
      </c>
      <c r="X1607" s="3">
        <v>0.006401382899612635</v>
      </c>
      <c r="Y1607" s="3">
        <v>0.0064148126522683277</v>
      </c>
      <c r="Z1607" s="3">
        <v>86.291865775614923</v>
      </c>
    </row>
    <row r="1608">
      <c r="A1608" s="3">
        <v>44.77503</v>
      </c>
      <c r="B1608" s="3">
        <v>10.094186782836914</v>
      </c>
      <c r="C1608" s="3">
        <v>-155.58283996582031</v>
      </c>
      <c r="D1608" s="3">
        <v>2408.1100559747374</v>
      </c>
      <c r="E1608" s="3">
        <v>-156.23774899582119</v>
      </c>
      <c r="F1608" s="3">
        <v>155.90995060815345</v>
      </c>
      <c r="G1608" s="3">
        <v>-86.287862868840264</v>
      </c>
      <c r="H1608" s="3">
        <v>53.096713589494655</v>
      </c>
      <c r="I1608" s="3">
        <v>-0.32721109234263945</v>
      </c>
      <c r="J1608" s="3">
        <v>0.16360554617131973</v>
      </c>
      <c r="K1608" s="3">
        <v>0.96302917742514416</v>
      </c>
      <c r="L1608" s="3">
        <v>-35.504964294940848</v>
      </c>
      <c r="M1608" s="3">
        <v>92.742519657214984</v>
      </c>
      <c r="N1608" s="3">
        <v>15.413112845341528</v>
      </c>
      <c r="O1608" s="3">
        <v>22.846650182319646</v>
      </c>
      <c r="P1608" s="3">
        <v>-0.55302647334424215</v>
      </c>
      <c r="Q1608" s="3">
        <v>22.750882817480868</v>
      </c>
      <c r="R1608" s="3">
        <v>-0.55535437808812171</v>
      </c>
      <c r="S1608" s="3">
        <v>-0.32721109234263945</v>
      </c>
      <c r="T1608" s="3">
        <v>-35.504964294940848</v>
      </c>
      <c r="U1608" s="3">
        <v>2413.1730720978</v>
      </c>
      <c r="V1608" s="3">
        <v>-3.7121371311597371</v>
      </c>
      <c r="W1608" s="3">
        <v>0.00041526341269947786</v>
      </c>
      <c r="X1608" s="3">
        <v>0.0064005018404786826</v>
      </c>
      <c r="Y1608" s="3">
        <v>0.0064139588018553573</v>
      </c>
      <c r="Z1608" s="3">
        <v>86.287862868840264</v>
      </c>
    </row>
    <row r="1609">
      <c r="A1609" s="3">
        <v>44.77504</v>
      </c>
      <c r="B1609" s="3">
        <v>10.082297325134277</v>
      </c>
      <c r="C1609" s="3">
        <v>-155.57498168945313</v>
      </c>
      <c r="D1609" s="3">
        <v>2410.6834844510386</v>
      </c>
      <c r="E1609" s="3">
        <v>-156.22838185860962</v>
      </c>
      <c r="F1609" s="3">
        <v>155.90133946514405</v>
      </c>
      <c r="G1609" s="3">
        <v>-86.292036251269408</v>
      </c>
      <c r="H1609" s="3">
        <v>53.154043660619351</v>
      </c>
      <c r="I1609" s="3">
        <v>-0.326858090689088</v>
      </c>
      <c r="J1609" s="3">
        <v>0.163429045344544</v>
      </c>
      <c r="K1609" s="3">
        <v>0.96306831651328018</v>
      </c>
      <c r="L1609" s="3">
        <v>-35.506931514819541</v>
      </c>
      <c r="M1609" s="3">
        <v>92.75005822717236</v>
      </c>
      <c r="N1609" s="3">
        <v>15.430509205636936</v>
      </c>
      <c r="O1609" s="3">
        <v>22.847800111408059</v>
      </c>
      <c r="P1609" s="3">
        <v>-0.55299844192897585</v>
      </c>
      <c r="Q1609" s="3">
        <v>22.752242849148512</v>
      </c>
      <c r="R1609" s="3">
        <v>-0.55532098294152077</v>
      </c>
      <c r="S1609" s="3">
        <v>-0.326858090689088</v>
      </c>
      <c r="T1609" s="3">
        <v>-35.506931514819541</v>
      </c>
      <c r="U1609" s="3">
        <v>2415.7405012755735</v>
      </c>
      <c r="V1609" s="3">
        <v>-3.7079637487306023</v>
      </c>
      <c r="W1609" s="3">
        <v>0.00041482011489688383</v>
      </c>
      <c r="X1609" s="3">
        <v>0.0064008856015997373</v>
      </c>
      <c r="Y1609" s="3">
        <v>0.00641431307409374</v>
      </c>
      <c r="Z1609" s="3">
        <v>86.292036251269408</v>
      </c>
    </row>
    <row r="1610">
      <c r="A1610" s="3">
        <v>44.77505</v>
      </c>
      <c r="B1610" s="3">
        <v>10.090183258056641</v>
      </c>
      <c r="C1610" s="3">
        <v>-155.58688354492188</v>
      </c>
      <c r="D1610" s="3">
        <v>2409.1822227304278</v>
      </c>
      <c r="E1610" s="3">
        <v>-156.24125617493712</v>
      </c>
      <c r="F1610" s="3">
        <v>155.91372655863964</v>
      </c>
      <c r="G1610" s="3">
        <v>-86.289427218770626</v>
      </c>
      <c r="H1610" s="3">
        <v>53.120130587122105</v>
      </c>
      <c r="I1610" s="3">
        <v>-0.32706681346868949</v>
      </c>
      <c r="J1610" s="3">
        <v>0.16353340673434474</v>
      </c>
      <c r="K1610" s="3">
        <v>0.96304517416526891</v>
      </c>
      <c r="L1610" s="3">
        <v>-35.504205814280461</v>
      </c>
      <c r="M1610" s="3">
        <v>92.745600748301314</v>
      </c>
      <c r="N1610" s="3">
        <v>15.419629115327659</v>
      </c>
      <c r="O1610" s="3">
        <v>22.84604825223721</v>
      </c>
      <c r="P1610" s="3">
        <v>-0.553040648810413</v>
      </c>
      <c r="Q1610" s="3">
        <v>22.750363994146422</v>
      </c>
      <c r="R1610" s="3">
        <v>-0.55536664606430708</v>
      </c>
      <c r="S1610" s="3">
        <v>-0.32706681346868949</v>
      </c>
      <c r="T1610" s="3">
        <v>-35.504205814280461</v>
      </c>
      <c r="U1610" s="3">
        <v>2414.2432173357033</v>
      </c>
      <c r="V1610" s="3">
        <v>-3.7105727812293767</v>
      </c>
      <c r="W1610" s="3">
        <v>0.00041507860657657427</v>
      </c>
      <c r="X1610" s="3">
        <v>0.00640035816711778</v>
      </c>
      <c r="Y1610" s="3">
        <v>0.0064138034672905917</v>
      </c>
      <c r="Z1610" s="3">
        <v>86.289427218770626</v>
      </c>
    </row>
    <row r="1611">
      <c r="A1611" s="3">
        <v>44.77506</v>
      </c>
      <c r="B1611" s="3">
        <v>10.078099250793457</v>
      </c>
      <c r="C1611" s="3">
        <v>-155.59097290039063</v>
      </c>
      <c r="D1611" s="3">
        <v>2412.1730028293755</v>
      </c>
      <c r="E1611" s="3">
        <v>-156.24376195759297</v>
      </c>
      <c r="F1611" s="3">
        <v>155.91702579448767</v>
      </c>
      <c r="G1611" s="3">
        <v>-86.293955745754914</v>
      </c>
      <c r="H1611" s="3">
        <v>53.185911070670024</v>
      </c>
      <c r="I1611" s="3">
        <v>-0.3266622008958317</v>
      </c>
      <c r="J1611" s="3">
        <v>0.16333110044791585</v>
      </c>
      <c r="K1611" s="3">
        <v>0.963090036496912</v>
      </c>
      <c r="L1611" s="3">
        <v>-35.503639966297023</v>
      </c>
      <c r="M1611" s="3">
        <v>92.754241839962333</v>
      </c>
      <c r="N1611" s="3">
        <v>15.438523577562586</v>
      </c>
      <c r="O1611" s="3">
        <v>22.84544167300372</v>
      </c>
      <c r="P1611" s="3">
        <v>-0.55305503638798692</v>
      </c>
      <c r="Q1611" s="3">
        <v>22.749993034643754</v>
      </c>
      <c r="R1611" s="3">
        <v>-0.55537540413847231</v>
      </c>
      <c r="S1611" s="3">
        <v>-0.3266622008958317</v>
      </c>
      <c r="T1611" s="3">
        <v>-35.503639966297023</v>
      </c>
      <c r="U1611" s="3">
        <v>2417.2278975573545</v>
      </c>
      <c r="V1611" s="3">
        <v>-3.7060442542450893</v>
      </c>
      <c r="W1611" s="3">
        <v>0.00041456396320953883</v>
      </c>
      <c r="X1611" s="3">
        <v>0.0064002555204182542</v>
      </c>
      <c r="Y1611" s="3">
        <v>0.0064136677499100573</v>
      </c>
      <c r="Z1611" s="3">
        <v>86.293955745754914</v>
      </c>
    </row>
    <row r="1612">
      <c r="A1612" s="3">
        <v>44.77507</v>
      </c>
      <c r="B1612" s="3">
        <v>10.092486381530762</v>
      </c>
      <c r="C1612" s="3">
        <v>-155.5770263671875</v>
      </c>
      <c r="D1612" s="3">
        <v>2408.3331397006409</v>
      </c>
      <c r="E1612" s="3">
        <v>-156.23173923668907</v>
      </c>
      <c r="F1612" s="3">
        <v>155.90403912220472</v>
      </c>
      <c r="G1612" s="3">
        <v>-86.28834813934175</v>
      </c>
      <c r="H1612" s="3">
        <v>53.102011692239664</v>
      </c>
      <c r="I1612" s="3">
        <v>-0.3271784380619932</v>
      </c>
      <c r="J1612" s="3">
        <v>0.1635892190309966</v>
      </c>
      <c r="K1612" s="3">
        <v>0.96303279790450236</v>
      </c>
      <c r="L1612" s="3">
        <v>-35.506241807181993</v>
      </c>
      <c r="M1612" s="3">
        <v>92.7432169839774</v>
      </c>
      <c r="N1612" s="3">
        <v>15.415133643568078</v>
      </c>
      <c r="O1612" s="3">
        <v>22.847483504487723</v>
      </c>
      <c r="P1612" s="3">
        <v>-0.55300531460621716</v>
      </c>
      <c r="Q1612" s="3">
        <v>22.751737649265241</v>
      </c>
      <c r="R1612" s="3">
        <v>-0.55533252000941691</v>
      </c>
      <c r="S1612" s="3">
        <v>-0.3271784380619932</v>
      </c>
      <c r="T1612" s="3">
        <v>-35.506241807181993</v>
      </c>
      <c r="U1612" s="3">
        <v>2413.3952987700272</v>
      </c>
      <c r="V1612" s="3">
        <v>-3.7116518606582516</v>
      </c>
      <c r="W1612" s="3">
        <v>0.00041522494687935965</v>
      </c>
      <c r="X1612" s="3">
        <v>0.0064007480482887848</v>
      </c>
      <c r="Y1612" s="3">
        <v>0.00641420200291382</v>
      </c>
      <c r="Z1612" s="3">
        <v>86.28834813934175</v>
      </c>
    </row>
    <row r="1613">
      <c r="A1613" s="3">
        <v>44.77508</v>
      </c>
      <c r="B1613" s="3">
        <v>10.095308303833008</v>
      </c>
      <c r="C1613" s="3">
        <v>-155.57545471191406</v>
      </c>
      <c r="D1613" s="3">
        <v>2407.6171452178282</v>
      </c>
      <c r="E1613" s="3">
        <v>-156.23054037396892</v>
      </c>
      <c r="F1613" s="3">
        <v>155.90265346865738</v>
      </c>
      <c r="G1613" s="3">
        <v>-86.2872758390601</v>
      </c>
      <c r="H1613" s="3">
        <v>53.086301396898854</v>
      </c>
      <c r="I1613" s="3">
        <v>-0.32727528575889031</v>
      </c>
      <c r="J1613" s="3">
        <v>0.16363764287944516</v>
      </c>
      <c r="K1613" s="3">
        <v>0.9630220601456273</v>
      </c>
      <c r="L1613" s="3">
        <v>-35.506504886791475</v>
      </c>
      <c r="M1613" s="3">
        <v>92.74114883271281</v>
      </c>
      <c r="N1613" s="3">
        <v>15.410668998869985</v>
      </c>
      <c r="O1613" s="3">
        <v>22.847710232250215</v>
      </c>
      <c r="P1613" s="3">
        <v>-0.55299962928420054</v>
      </c>
      <c r="Q1613" s="3">
        <v>22.751908173650758</v>
      </c>
      <c r="R1613" s="3">
        <v>-0.55532815937872315</v>
      </c>
      <c r="S1613" s="3">
        <v>-0.32727528575889031</v>
      </c>
      <c r="T1613" s="3">
        <v>-35.506504886791475</v>
      </c>
      <c r="U1613" s="3">
        <v>2412.6807289180197</v>
      </c>
      <c r="V1613" s="3">
        <v>-3.7127241609399046</v>
      </c>
      <c r="W1613" s="3">
        <v>0.00041534842945701206</v>
      </c>
      <c r="X1613" s="3">
        <v>0.0064007971655625131</v>
      </c>
      <c r="Y1613" s="3">
        <v>0.0064142590119612031</v>
      </c>
      <c r="Z1613" s="3">
        <v>86.2872758390601</v>
      </c>
    </row>
    <row r="1614">
      <c r="A1614" s="3">
        <v>44.77509</v>
      </c>
      <c r="B1614" s="3">
        <v>10.08250904083252</v>
      </c>
      <c r="C1614" s="3">
        <v>-155.57594299316406</v>
      </c>
      <c r="D1614" s="3">
        <v>2410.6629538676593</v>
      </c>
      <c r="E1614" s="3">
        <v>-156.22936656626067</v>
      </c>
      <c r="F1614" s="3">
        <v>155.90231244843903</v>
      </c>
      <c r="G1614" s="3">
        <v>-86.291981453936529</v>
      </c>
      <c r="H1614" s="3">
        <v>53.153528732122844</v>
      </c>
      <c r="I1614" s="3">
        <v>-0.32686125789690779</v>
      </c>
      <c r="J1614" s="3">
        <v>0.16343062894845389</v>
      </c>
      <c r="K1614" s="3">
        <v>0.963067965341774</v>
      </c>
      <c r="L1614" s="3">
        <v>-35.506722004556693</v>
      </c>
      <c r="M1614" s="3">
        <v>92.749990586754436</v>
      </c>
      <c r="N1614" s="3">
        <v>15.430280534647361</v>
      </c>
      <c r="O1614" s="3">
        <v>22.847634441602594</v>
      </c>
      <c r="P1614" s="3">
        <v>-0.55300126609566869</v>
      </c>
      <c r="Q1614" s="3">
        <v>22.752075051829962</v>
      </c>
      <c r="R1614" s="3">
        <v>-0.55532388780868669</v>
      </c>
      <c r="S1614" s="3">
        <v>-0.32686125789690779</v>
      </c>
      <c r="T1614" s="3">
        <v>-35.506722004556693</v>
      </c>
      <c r="U1614" s="3">
        <v>2415.7200773532609</v>
      </c>
      <c r="V1614" s="3">
        <v>-3.7080185460634683</v>
      </c>
      <c r="W1614" s="3">
        <v>0.00041482364774204683</v>
      </c>
      <c r="X1614" s="3">
        <v>0.0064008452570655187</v>
      </c>
      <c r="Y1614" s="3">
        <v>0.0064142730424907989</v>
      </c>
      <c r="Z1614" s="3">
        <v>86.291981453936529</v>
      </c>
    </row>
    <row r="1615">
      <c r="A1615" s="3">
        <v>44.7751</v>
      </c>
      <c r="B1615" s="3">
        <v>10.084190368652344</v>
      </c>
      <c r="C1615" s="3">
        <v>-155.56712341308594</v>
      </c>
      <c r="D1615" s="3">
        <v>2409.9922645214178</v>
      </c>
      <c r="E1615" s="3">
        <v>-156.2208019870684</v>
      </c>
      <c r="F1615" s="3">
        <v>155.89362008245729</v>
      </c>
      <c r="G1615" s="3">
        <v>-86.291155174675652</v>
      </c>
      <c r="H1615" s="3">
        <v>53.139283078290227</v>
      </c>
      <c r="I1615" s="3">
        <v>-0.32694890401422849</v>
      </c>
      <c r="J1615" s="3">
        <v>0.16347445200711425</v>
      </c>
      <c r="K1615" s="3">
        <v>0.96305824742622059</v>
      </c>
      <c r="L1615" s="3">
        <v>-35.508553473952617</v>
      </c>
      <c r="M1615" s="3">
        <v>92.748118793566348</v>
      </c>
      <c r="N1615" s="3">
        <v>15.426833263350622</v>
      </c>
      <c r="O1615" s="3">
        <v>22.848923620820766</v>
      </c>
      <c r="P1615" s="3">
        <v>-0.55296976832613554</v>
      </c>
      <c r="Q1615" s="3">
        <v>22.753316303360389</v>
      </c>
      <c r="R1615" s="3">
        <v>-0.55529329582786235</v>
      </c>
      <c r="S1615" s="3">
        <v>-0.32694890401422849</v>
      </c>
      <c r="T1615" s="3">
        <v>-35.508553473952617</v>
      </c>
      <c r="U1615" s="3">
        <v>2415.050238406347</v>
      </c>
      <c r="V1615" s="3">
        <v>-3.7088448253243533</v>
      </c>
      <c r="W1615" s="3">
        <v>0.00041493909118359037</v>
      </c>
      <c r="X1615" s="3">
        <v>0.0064011961741354886</v>
      </c>
      <c r="Y1615" s="3">
        <v>0.00641463069156433</v>
      </c>
      <c r="Z1615" s="3">
        <v>86.291155174675652</v>
      </c>
    </row>
    <row r="1616">
      <c r="A1616" s="3">
        <v>44.77511</v>
      </c>
      <c r="B1616" s="3">
        <v>10.092180252075195</v>
      </c>
      <c r="C1616" s="3">
        <v>-155.57688903808594</v>
      </c>
      <c r="D1616" s="3">
        <v>2408.4013461819986</v>
      </c>
      <c r="E1616" s="3">
        <v>-156.23156276803462</v>
      </c>
      <c r="F1616" s="3">
        <v>155.90388226407089</v>
      </c>
      <c r="G1616" s="3">
        <v>-86.288457140950371</v>
      </c>
      <c r="H1616" s="3">
        <v>53.103526635903989</v>
      </c>
      <c r="I1616" s="3">
        <v>-0.32716910206967464</v>
      </c>
      <c r="J1616" s="3">
        <v>0.16358455103483732</v>
      </c>
      <c r="K1616" s="3">
        <v>0.96303383301685241</v>
      </c>
      <c r="L1616" s="3">
        <v>-35.5062786546446</v>
      </c>
      <c r="M1616" s="3">
        <v>92.743416353513069</v>
      </c>
      <c r="N1616" s="3">
        <v>15.415587628460717</v>
      </c>
      <c r="O1616" s="3">
        <v>22.847483261268479</v>
      </c>
      <c r="P1616" s="3">
        <v>-0.553004332435186</v>
      </c>
      <c r="Q1616" s="3">
        <v>22.751743022730359</v>
      </c>
      <c r="R1616" s="3">
        <v>-0.555331396636248</v>
      </c>
      <c r="S1616" s="3">
        <v>-0.32716910206967464</v>
      </c>
      <c r="T1616" s="3">
        <v>-35.5062786546446</v>
      </c>
      <c r="U1616" s="3">
        <v>2413.463350767151</v>
      </c>
      <c r="V1616" s="3">
        <v>-3.7115428590496298</v>
      </c>
      <c r="W1616" s="3">
        <v>0.00041521318761313791</v>
      </c>
      <c r="X1616" s="3">
        <v>0.0064007552781428266</v>
      </c>
      <c r="Y1616" s="3">
        <v>0.0064142084563756667</v>
      </c>
      <c r="Z1616" s="3">
        <v>86.288457140950371</v>
      </c>
    </row>
    <row r="1617">
      <c r="A1617" s="3">
        <v>44.77512</v>
      </c>
      <c r="B1617" s="3">
        <v>10.103032112121582</v>
      </c>
      <c r="C1617" s="3">
        <v>-155.56417846679688</v>
      </c>
      <c r="D1617" s="3">
        <v>2405.4446833589882</v>
      </c>
      <c r="E1617" s="3">
        <v>-156.22031446715729</v>
      </c>
      <c r="F1617" s="3">
        <v>155.89190126465195</v>
      </c>
      <c r="G1617" s="3">
        <v>-86.284174657218088</v>
      </c>
      <c r="H1617" s="3">
        <v>53.039048945555827</v>
      </c>
      <c r="I1617" s="3">
        <v>-0.32756692416793715</v>
      </c>
      <c r="J1617" s="3">
        <v>0.16378346208396857</v>
      </c>
      <c r="K1617" s="3">
        <v>0.962989726151269</v>
      </c>
      <c r="L1617" s="3">
        <v>-35.508706511316362</v>
      </c>
      <c r="M1617" s="3">
        <v>92.734921267289607</v>
      </c>
      <c r="N1617" s="3">
        <v>15.397771356200236</v>
      </c>
      <c r="O1617" s="3">
        <v>22.849345961766559</v>
      </c>
      <c r="P1617" s="3">
        <v>-0.5529590533988632</v>
      </c>
      <c r="Q1617" s="3">
        <v>22.75337714669061</v>
      </c>
      <c r="R1617" s="3">
        <v>-0.55529131488242611</v>
      </c>
      <c r="S1617" s="3">
        <v>-0.32756692416793715</v>
      </c>
      <c r="T1617" s="3">
        <v>-35.508706511316362</v>
      </c>
      <c r="U1617" s="3">
        <v>2410.5121678498622</v>
      </c>
      <c r="V1617" s="3">
        <v>-3.7158253427819097</v>
      </c>
      <c r="W1617" s="3">
        <v>0.00041572354871349175</v>
      </c>
      <c r="X1617" s="3">
        <v>0.0064012161504785172</v>
      </c>
      <c r="Y1617" s="3">
        <v>0.00641470141737727</v>
      </c>
      <c r="Z1617" s="3">
        <v>86.284174657218088</v>
      </c>
    </row>
    <row r="1618">
      <c r="A1618" s="3">
        <v>44.77513</v>
      </c>
      <c r="B1618" s="3">
        <v>10.087212562561035</v>
      </c>
      <c r="C1618" s="3">
        <v>-155.57725524902344</v>
      </c>
      <c r="D1618" s="3">
        <v>2409.5887795915583</v>
      </c>
      <c r="E1618" s="3">
        <v>-156.2312830959566</v>
      </c>
      <c r="F1618" s="3">
        <v>155.90392621131156</v>
      </c>
      <c r="G1618" s="3">
        <v>-86.290287684468254</v>
      </c>
      <c r="H1618" s="3">
        <v>53.129724468510574</v>
      </c>
      <c r="I1618" s="3">
        <v>-0.32700773953937068</v>
      </c>
      <c r="J1618" s="3">
        <v>0.16350386976968534</v>
      </c>
      <c r="K1618" s="3">
        <v>0.96305172399014372</v>
      </c>
      <c r="L1618" s="3">
        <v>-35.506325396428764</v>
      </c>
      <c r="M1618" s="3">
        <v>92.746862308038786</v>
      </c>
      <c r="N1618" s="3">
        <v>15.423215708416086</v>
      </c>
      <c r="O1618" s="3">
        <v>22.847421316595838</v>
      </c>
      <c r="P1618" s="3">
        <v>-0.55300543653502454</v>
      </c>
      <c r="Q1618" s="3">
        <v>22.751775620832781</v>
      </c>
      <c r="R1618" s="3">
        <v>-0.55533020408809919</v>
      </c>
      <c r="S1618" s="3">
        <v>-0.32700773953937068</v>
      </c>
      <c r="T1618" s="3">
        <v>-35.506325396428764</v>
      </c>
      <c r="U1618" s="3">
        <v>2414.6482767789066</v>
      </c>
      <c r="V1618" s="3">
        <v>-3.7097123155317493</v>
      </c>
      <c r="W1618" s="3">
        <v>0.00041500857261192377</v>
      </c>
      <c r="X1618" s="3">
        <v>0.0064007667362355608</v>
      </c>
      <c r="Y1618" s="3">
        <v>0.0064142066482957205</v>
      </c>
      <c r="Z1618" s="3">
        <v>86.290287684468254</v>
      </c>
    </row>
    <row r="1619">
      <c r="A1619" s="3">
        <v>44.77514</v>
      </c>
      <c r="B1619" s="3">
        <v>10.084264755249023</v>
      </c>
      <c r="C1619" s="3">
        <v>-155.57545471191406</v>
      </c>
      <c r="D1619" s="3">
        <v>2410.2316920845833</v>
      </c>
      <c r="E1619" s="3">
        <v>-156.22910792374151</v>
      </c>
      <c r="F1619" s="3">
        <v>155.90193874507389</v>
      </c>
      <c r="G1619" s="3">
        <v>-86.291325953874548</v>
      </c>
      <c r="H1619" s="3">
        <v>53.14403673825349</v>
      </c>
      <c r="I1619" s="3">
        <v>-0.32691965198510808</v>
      </c>
      <c r="J1619" s="3">
        <v>0.16345982599255404</v>
      </c>
      <c r="K1619" s="3">
        <v>0.9630614907848758</v>
      </c>
      <c r="L1619" s="3">
        <v>-35.506781741185272</v>
      </c>
      <c r="M1619" s="3">
        <v>92.748743503278746</v>
      </c>
      <c r="N1619" s="3">
        <v>15.42754563548468</v>
      </c>
      <c r="O1619" s="3">
        <v>22.847679615648815</v>
      </c>
      <c r="P1619" s="3">
        <v>-0.55299888824848842</v>
      </c>
      <c r="Q1619" s="3">
        <v>22.752086295287135</v>
      </c>
      <c r="R1619" s="3">
        <v>-0.55532232352373789</v>
      </c>
      <c r="S1619" s="3">
        <v>-0.32691965198510808</v>
      </c>
      <c r="T1619" s="3">
        <v>-35.506781741185272</v>
      </c>
      <c r="U1619" s="3">
        <v>2415.2897018145795</v>
      </c>
      <c r="V1619" s="3">
        <v>-3.7086740461254584</v>
      </c>
      <c r="W1619" s="3">
        <v>0.00041489787196977347</v>
      </c>
      <c r="X1619" s="3">
        <v>0.0064008558538791605</v>
      </c>
      <c r="Y1619" s="3">
        <v>0.0064142884177673326</v>
      </c>
      <c r="Z1619" s="3">
        <v>86.291325953874548</v>
      </c>
    </row>
    <row r="1620">
      <c r="A1620" s="3">
        <v>44.77515</v>
      </c>
      <c r="B1620" s="3">
        <v>10.106088638305664</v>
      </c>
      <c r="C1620" s="3">
        <v>-155.56478881835938</v>
      </c>
      <c r="D1620" s="3">
        <v>2404.742073560566</v>
      </c>
      <c r="E1620" s="3">
        <v>-156.22131931180249</v>
      </c>
      <c r="F1620" s="3">
        <v>155.89270844932435</v>
      </c>
      <c r="G1620" s="3">
        <v>-86.283068181334372</v>
      </c>
      <c r="H1620" s="3">
        <v>53.023494420402088</v>
      </c>
      <c r="I1620" s="3">
        <v>-0.32766303922758594</v>
      </c>
      <c r="J1620" s="3">
        <v>0.16383151961379297</v>
      </c>
      <c r="K1620" s="3">
        <v>0.96297907009797767</v>
      </c>
      <c r="L1620" s="3">
        <v>-35.508500095598755</v>
      </c>
      <c r="M1620" s="3">
        <v>92.732868944676582</v>
      </c>
      <c r="N1620" s="3">
        <v>15.393174786604741</v>
      </c>
      <c r="O1620" s="3">
        <v>22.849239983414495</v>
      </c>
      <c r="P1620" s="3">
        <v>-0.552960827726251</v>
      </c>
      <c r="Q1620" s="3">
        <v>22.753214531400676</v>
      </c>
      <c r="R1620" s="3">
        <v>-0.55529448978332308</v>
      </c>
      <c r="S1620" s="3">
        <v>-0.32766303922758594</v>
      </c>
      <c r="T1620" s="3">
        <v>-35.508500095598755</v>
      </c>
      <c r="U1620" s="3">
        <v>2409.8111006798626</v>
      </c>
      <c r="V1620" s="3">
        <v>-3.7169318186656288</v>
      </c>
      <c r="W1620" s="3">
        <v>0.00041584501348178115</v>
      </c>
      <c r="X1620" s="3">
        <v>0.006401174976663062</v>
      </c>
      <c r="Y1620" s="3">
        <v>0.0064146682031960946</v>
      </c>
      <c r="Z1620" s="3">
        <v>86.283068181334372</v>
      </c>
    </row>
    <row r="1621">
      <c r="A1621" s="3">
        <v>44.77516</v>
      </c>
      <c r="B1621" s="3">
        <v>9.9606504440307617</v>
      </c>
      <c r="C1621" s="3">
        <v>-155.62033081054688</v>
      </c>
      <c r="D1621" s="3">
        <v>2441.2965855482757</v>
      </c>
      <c r="E1621" s="3">
        <v>-156.25787319817329</v>
      </c>
      <c r="F1621" s="3">
        <v>155.93877618749039</v>
      </c>
      <c r="G1621" s="3">
        <v>-86.3377163504397</v>
      </c>
      <c r="H1621" s="3">
        <v>53.8271062137874</v>
      </c>
      <c r="I1621" s="3">
        <v>-0.32277005935549</v>
      </c>
      <c r="J1621" s="3">
        <v>0.161385029677745</v>
      </c>
      <c r="K1621" s="3">
        <v>0.96352169322594927</v>
      </c>
      <c r="L1621" s="3">
        <v>-35.50032754562978</v>
      </c>
      <c r="M1621" s="3">
        <v>92.837405331700026</v>
      </c>
      <c r="N1621" s="3">
        <v>15.623510902724966</v>
      </c>
      <c r="O1621" s="3">
        <v>22.841080847696464</v>
      </c>
      <c r="P1621" s="3">
        <v>-0.553158154970178</v>
      </c>
      <c r="Q1621" s="3">
        <v>22.747887737349053</v>
      </c>
      <c r="R1621" s="3">
        <v>-0.55542432269400865</v>
      </c>
      <c r="S1621" s="3">
        <v>-0.32277005935549</v>
      </c>
      <c r="T1621" s="3">
        <v>-35.50032754562978</v>
      </c>
      <c r="U1621" s="3">
        <v>2446.2922028134917</v>
      </c>
      <c r="V1621" s="3">
        <v>-3.6622836495602926</v>
      </c>
      <c r="W1621" s="3">
        <v>0.00040961839946841862</v>
      </c>
      <c r="X1621" s="3">
        <v>0.0063996775300515889</v>
      </c>
      <c r="Y1621" s="3">
        <v>0.0064127731693730036</v>
      </c>
      <c r="Z1621" s="3">
        <v>86.3377163504397</v>
      </c>
    </row>
    <row r="1622">
      <c r="A1622" s="3">
        <v>44.77517</v>
      </c>
      <c r="B1622" s="3">
        <v>10.118226051330566</v>
      </c>
      <c r="C1622" s="3">
        <v>-155.5621337890625</v>
      </c>
      <c r="D1622" s="3">
        <v>2401.80006298992</v>
      </c>
      <c r="E1622" s="3">
        <v>-156.22025344795486</v>
      </c>
      <c r="F1622" s="3">
        <v>155.89084632341954</v>
      </c>
      <c r="G1622" s="3">
        <v>-86.2785533468717</v>
      </c>
      <c r="H1622" s="3">
        <v>52.958696298117509</v>
      </c>
      <c r="I1622" s="3">
        <v>-0.32806404976098352</v>
      </c>
      <c r="J1622" s="3">
        <v>0.16403202488049176</v>
      </c>
      <c r="K1622" s="3">
        <v>0.96293461226434829</v>
      </c>
      <c r="L1622" s="3">
        <v>-35.508759134803356</v>
      </c>
      <c r="M1622" s="3">
        <v>92.724306749669083</v>
      </c>
      <c r="N1622" s="3">
        <v>15.374447358646012</v>
      </c>
      <c r="O1622" s="3">
        <v>22.849621793682257</v>
      </c>
      <c r="P1622" s="3">
        <v>-0.55295119273370574</v>
      </c>
      <c r="Q1622" s="3">
        <v>22.753361641949191</v>
      </c>
      <c r="R1622" s="3">
        <v>-0.55529050270254088</v>
      </c>
      <c r="S1622" s="3">
        <v>-0.32806404976098352</v>
      </c>
      <c r="T1622" s="3">
        <v>-35.508759134803356</v>
      </c>
      <c r="U1622" s="3">
        <v>2406.8752169910531</v>
      </c>
      <c r="V1622" s="3">
        <v>-3.7214466531283041</v>
      </c>
      <c r="W1622" s="3">
        <v>0.00041635438994665262</v>
      </c>
      <c r="X1622" s="3">
        <v>0.0064012186507759854</v>
      </c>
      <c r="Y1622" s="3">
        <v>0.0064147448268087942</v>
      </c>
      <c r="Z1622" s="3">
        <v>86.2785533468717</v>
      </c>
    </row>
    <row r="1623">
      <c r="A1623" s="3">
        <v>44.77518</v>
      </c>
      <c r="B1623" s="3">
        <v>10.100152969360352</v>
      </c>
      <c r="C1623" s="3">
        <v>-155.58552551269531</v>
      </c>
      <c r="D1623" s="3">
        <v>2406.7822450619319</v>
      </c>
      <c r="E1623" s="3">
        <v>-156.24119762402006</v>
      </c>
      <c r="F1623" s="3">
        <v>155.91301690066177</v>
      </c>
      <c r="G1623" s="3">
        <v>-86.285738877085791</v>
      </c>
      <c r="H1623" s="3">
        <v>53.067220949970476</v>
      </c>
      <c r="I1623" s="3">
        <v>-0.32739298623541957</v>
      </c>
      <c r="J1623" s="3">
        <v>0.16369649311770979</v>
      </c>
      <c r="K1623" s="3">
        <v>0.96300901054539789</v>
      </c>
      <c r="L1623" s="3">
        <v>-35.504244232960012</v>
      </c>
      <c r="M1623" s="3">
        <v>92.738635439162636</v>
      </c>
      <c r="N1623" s="3">
        <v>15.404274171359271</v>
      </c>
      <c r="O1623" s="3">
        <v>22.846180312400747</v>
      </c>
      <c r="P1623" s="3">
        <v>-0.55303419123933517</v>
      </c>
      <c r="Q1623" s="3">
        <v>22.75030545027133</v>
      </c>
      <c r="R1623" s="3">
        <v>-0.5553648006878027</v>
      </c>
      <c r="S1623" s="3">
        <v>-0.32739298623541957</v>
      </c>
      <c r="T1623" s="3">
        <v>-35.504244232960012</v>
      </c>
      <c r="U1623" s="3">
        <v>2411.8482719649555</v>
      </c>
      <c r="V1623" s="3">
        <v>-3.7142611229142188</v>
      </c>
      <c r="W1623" s="3">
        <v>0.000415492511651908</v>
      </c>
      <c r="X1623" s="3">
        <v>0.0064003605656326778</v>
      </c>
      <c r="Y1623" s="3">
        <v>0.0064138326605349362</v>
      </c>
      <c r="Z1623" s="3">
        <v>86.285738877085791</v>
      </c>
    </row>
    <row r="1624">
      <c r="A1624" s="3">
        <v>44.77519</v>
      </c>
      <c r="B1624" s="3">
        <v>10.083322525024414</v>
      </c>
      <c r="C1624" s="3">
        <v>-155.57643127441406</v>
      </c>
      <c r="D1624" s="3">
        <v>2410.4851650738306</v>
      </c>
      <c r="E1624" s="3">
        <v>-156.2299582406184</v>
      </c>
      <c r="F1624" s="3">
        <v>155.9028523190841</v>
      </c>
      <c r="G1624" s="3">
        <v>-86.291694721878</v>
      </c>
      <c r="H1624" s="3">
        <v>53.149571475489012</v>
      </c>
      <c r="I1624" s="3">
        <v>-0.32688560012931756</v>
      </c>
      <c r="J1624" s="3">
        <v>0.16344280006465878</v>
      </c>
      <c r="K1624" s="3">
        <v>0.96306526634462275</v>
      </c>
      <c r="L1624" s="3">
        <v>-35.5065979020405</v>
      </c>
      <c r="M1624" s="3">
        <v>92.749470723943915</v>
      </c>
      <c r="N1624" s="3">
        <v>15.429084102815343</v>
      </c>
      <c r="O1624" s="3">
        <v>22.84750966525182</v>
      </c>
      <c r="P1624" s="3">
        <v>-0.55300171724377056</v>
      </c>
      <c r="Q1624" s="3">
        <v>22.751936038752735</v>
      </c>
      <c r="R1624" s="3">
        <v>-0.55532470107631937</v>
      </c>
      <c r="S1624" s="3">
        <v>-0.32688560012931756</v>
      </c>
      <c r="T1624" s="3">
        <v>-35.5065979020405</v>
      </c>
      <c r="U1624" s="3">
        <v>2415.5426990415381</v>
      </c>
      <c r="V1624" s="3">
        <v>-3.7083052781220038</v>
      </c>
      <c r="W1624" s="3">
        <v>0.00041485424365570454</v>
      </c>
      <c r="X1624" s="3">
        <v>0.006400821015773714</v>
      </c>
      <c r="Y1624" s="3">
        <v>0.0064142508307244734</v>
      </c>
      <c r="Z1624" s="3">
        <v>86.291694721878</v>
      </c>
    </row>
    <row r="1625">
      <c r="A1625" s="3">
        <v>44.7752</v>
      </c>
      <c r="B1625" s="3">
        <v>10.089786529541016</v>
      </c>
      <c r="C1625" s="3">
        <v>-155.56065368652344</v>
      </c>
      <c r="D1625" s="3">
        <v>2408.4672848569803</v>
      </c>
      <c r="E1625" s="3">
        <v>-156.21508518831473</v>
      </c>
      <c r="F1625" s="3">
        <v>155.88752601664504</v>
      </c>
      <c r="G1625" s="3">
        <v>-86.288948818973665</v>
      </c>
      <c r="H1625" s="3">
        <v>53.106021670177789</v>
      </c>
      <c r="I1625" s="3">
        <v>-0.3271537273320767</v>
      </c>
      <c r="J1625" s="3">
        <v>0.16357686366603835</v>
      </c>
      <c r="K1625" s="3">
        <v>0.96303553766729144</v>
      </c>
      <c r="L1625" s="3">
        <v>-35.509787706675652</v>
      </c>
      <c r="M1625" s="3">
        <v>92.743744681012913</v>
      </c>
      <c r="N1625" s="3">
        <v>15.417635767721231</v>
      </c>
      <c r="O1625" s="3">
        <v>22.849822869095547</v>
      </c>
      <c r="P1625" s="3">
        <v>-0.55294553647592137</v>
      </c>
      <c r="Q1625" s="3">
        <v>22.754098158016202</v>
      </c>
      <c r="R1625" s="3">
        <v>-0.5552717350953611</v>
      </c>
      <c r="S1625" s="3">
        <v>-0.3271537273320767</v>
      </c>
      <c r="T1625" s="3">
        <v>-35.509787706675652</v>
      </c>
      <c r="U1625" s="3">
        <v>2413.528084582143</v>
      </c>
      <c r="V1625" s="3">
        <v>-3.7110511810263453</v>
      </c>
      <c r="W1625" s="3">
        <v>0.00041520181996550638</v>
      </c>
      <c r="X1625" s="3">
        <v>0.0064014304303231431</v>
      </c>
      <c r="Y1625" s="3">
        <v>0.0064148814568602761</v>
      </c>
      <c r="Z1625" s="3">
        <v>86.288948818973665</v>
      </c>
    </row>
    <row r="1626">
      <c r="A1626" s="3">
        <v>44.77521</v>
      </c>
      <c r="B1626" s="3">
        <v>10.090119361877441</v>
      </c>
      <c r="C1626" s="3">
        <v>-155.58531188964844</v>
      </c>
      <c r="D1626" s="3">
        <v>2409.1488824581234</v>
      </c>
      <c r="E1626" s="3">
        <v>-156.23968284215289</v>
      </c>
      <c r="F1626" s="3">
        <v>155.91215406290849</v>
      </c>
      <c r="G1626" s="3">
        <v>-86.28941327271987</v>
      </c>
      <c r="H1626" s="3">
        <v>53.119494936159</v>
      </c>
      <c r="I1626" s="3">
        <v>-0.32707072821730993</v>
      </c>
      <c r="J1626" s="3">
        <v>0.16353536410865496</v>
      </c>
      <c r="K1626" s="3">
        <v>0.96304474011889318</v>
      </c>
      <c r="L1626" s="3">
        <v>-35.504541231205671</v>
      </c>
      <c r="M1626" s="3">
        <v>92.74551714706665</v>
      </c>
      <c r="N1626" s="3">
        <v>15.419570999078756</v>
      </c>
      <c r="O1626" s="3">
        <v>22.846197394065911</v>
      </c>
      <c r="P1626" s="3">
        <v>-0.55303308607146584</v>
      </c>
      <c r="Q1626" s="3">
        <v>22.750511793084737</v>
      </c>
      <c r="R1626" s="3">
        <v>-0.55535906905086</v>
      </c>
      <c r="S1626" s="3">
        <v>-0.32707072821730993</v>
      </c>
      <c r="T1626" s="3">
        <v>-35.504541231205671</v>
      </c>
      <c r="U1626" s="3">
        <v>2414.2098451343954</v>
      </c>
      <c r="V1626" s="3">
        <v>-3.7105867272801376</v>
      </c>
      <c r="W1626" s="3">
        <v>0.00041508435085990675</v>
      </c>
      <c r="X1626" s="3">
        <v>0.0064004226186908488</v>
      </c>
      <c r="Y1626" s="3">
        <v>0.006413868155503215</v>
      </c>
      <c r="Z1626" s="3">
        <v>86.28941327271987</v>
      </c>
    </row>
    <row r="1627">
      <c r="A1627" s="3">
        <v>44.77522</v>
      </c>
      <c r="B1627" s="3">
        <v>9.9812955856323242</v>
      </c>
      <c r="C1627" s="3">
        <v>-155.62625122070313</v>
      </c>
      <c r="D1627" s="3">
        <v>2436.4729129536668</v>
      </c>
      <c r="E1627" s="3">
        <v>-156.26641482283523</v>
      </c>
      <c r="F1627" s="3">
        <v>155.94600453547108</v>
      </c>
      <c r="G1627" s="3">
        <v>-86.330285596132228</v>
      </c>
      <c r="H1627" s="3">
        <v>53.72021302465766</v>
      </c>
      <c r="I1627" s="3">
        <v>-0.32341245974571475</v>
      </c>
      <c r="J1627" s="3">
        <v>0.16170622987285738</v>
      </c>
      <c r="K1627" s="3">
        <v>0.96345043468491665</v>
      </c>
      <c r="L1627" s="3">
        <v>-35.498559183125145</v>
      </c>
      <c r="M1627" s="3">
        <v>92.823674009455488</v>
      </c>
      <c r="N1627" s="3">
        <v>15.59178864963391</v>
      </c>
      <c r="O1627" s="3">
        <v>22.84018130960057</v>
      </c>
      <c r="P1627" s="3">
        <v>-0.55317845800949761</v>
      </c>
      <c r="Q1627" s="3">
        <v>22.746613841779151</v>
      </c>
      <c r="R1627" s="3">
        <v>-0.555453939886903</v>
      </c>
      <c r="S1627" s="3">
        <v>-0.32341245974571475</v>
      </c>
      <c r="T1627" s="3">
        <v>-35.498559183125145</v>
      </c>
      <c r="U1627" s="3">
        <v>2441.4789468595686</v>
      </c>
      <c r="V1627" s="3">
        <v>-3.6697144038677854</v>
      </c>
      <c r="W1627" s="3">
        <v>0.00041042935248056115</v>
      </c>
      <c r="X1627" s="3">
        <v>0.0063993277194830086</v>
      </c>
      <c r="Y1627" s="3">
        <v>0.0064124759270285936</v>
      </c>
      <c r="Z1627" s="3">
        <v>86.330285596132228</v>
      </c>
    </row>
    <row r="1628">
      <c r="A1628" s="3">
        <v>44.77523</v>
      </c>
      <c r="B1628" s="3">
        <v>10.101224899291992</v>
      </c>
      <c r="C1628" s="3">
        <v>-155.57994079589844</v>
      </c>
      <c r="D1628" s="3">
        <v>2406.35694827714</v>
      </c>
      <c r="E1628" s="3">
        <v>-156.23577562874448</v>
      </c>
      <c r="F1628" s="3">
        <v>155.9075133613558</v>
      </c>
      <c r="G1628" s="3">
        <v>-86.285212817595479</v>
      </c>
      <c r="H1628" s="3">
        <v>53.058186472939916</v>
      </c>
      <c r="I1628" s="3">
        <v>-0.327448746245618</v>
      </c>
      <c r="J1628" s="3">
        <v>0.163724373122809</v>
      </c>
      <c r="K1628" s="3">
        <v>0.963002828424495</v>
      </c>
      <c r="L1628" s="3">
        <v>-35.505403534995004</v>
      </c>
      <c r="M1628" s="3">
        <v>92.737444755357743</v>
      </c>
      <c r="N1628" s="3">
        <v>15.402086612961487</v>
      </c>
      <c r="O1628" s="3">
        <v>22.846973868205854</v>
      </c>
      <c r="P1628" s="3">
        <v>-0.55301369792146837</v>
      </c>
      <c r="Q1628" s="3">
        <v>22.751068553129375</v>
      </c>
      <c r="R1628" s="3">
        <v>-0.55534488306193386</v>
      </c>
      <c r="S1628" s="3">
        <v>-0.327448746245618</v>
      </c>
      <c r="T1628" s="3">
        <v>-35.505403534995004</v>
      </c>
      <c r="U1628" s="3">
        <v>2411.4235173664506</v>
      </c>
      <c r="V1628" s="3">
        <v>-3.714787182404526</v>
      </c>
      <c r="W1628" s="3">
        <v>0.00041556594532492859</v>
      </c>
      <c r="X1628" s="3">
        <v>0.0064005826832917679</v>
      </c>
      <c r="Y1628" s="3">
        <v>0.0064140590689958765</v>
      </c>
      <c r="Z1628" s="3">
        <v>86.285212817595479</v>
      </c>
    </row>
    <row r="1629">
      <c r="A1629" s="3">
        <v>44.77524</v>
      </c>
      <c r="B1629" s="3">
        <v>10.094423294067383</v>
      </c>
      <c r="C1629" s="3">
        <v>-155.57270812988281</v>
      </c>
      <c r="D1629" s="3">
        <v>2407.7417984630906</v>
      </c>
      <c r="E1629" s="3">
        <v>-156.22769050349257</v>
      </c>
      <c r="F1629" s="3">
        <v>155.89985534472288</v>
      </c>
      <c r="G1629" s="3">
        <v>-86.287535048642383</v>
      </c>
      <c r="H1629" s="3">
        <v>53.089229727986087</v>
      </c>
      <c r="I1629" s="3">
        <v>-0.32725722941935292</v>
      </c>
      <c r="J1629" s="3">
        <v>0.16362861470967646</v>
      </c>
      <c r="K1629" s="3">
        <v>0.96302406209040192</v>
      </c>
      <c r="L1629" s="3">
        <v>-35.507110527036957</v>
      </c>
      <c r="M1629" s="3">
        <v>92.741534416509836</v>
      </c>
      <c r="N1629" s="3">
        <v>15.411748011529774</v>
      </c>
      <c r="O1629" s="3">
        <v>22.848031955095166</v>
      </c>
      <c r="P1629" s="3">
        <v>-0.55298789038458629</v>
      </c>
      <c r="Q1629" s="3">
        <v>22.752241905622945</v>
      </c>
      <c r="R1629" s="3">
        <v>-0.55531604501643317</v>
      </c>
      <c r="S1629" s="3">
        <v>-0.32725722941935292</v>
      </c>
      <c r="T1629" s="3">
        <v>-35.507110527036957</v>
      </c>
      <c r="U1629" s="3">
        <v>2412.8049360332329</v>
      </c>
      <c r="V1629" s="3">
        <v>-3.7124649513576173</v>
      </c>
      <c r="W1629" s="3">
        <v>0.00041532692610076372</v>
      </c>
      <c r="X1629" s="3">
        <v>0.0064009139274682188</v>
      </c>
      <c r="Y1629" s="3">
        <v>0.0064143741364532927</v>
      </c>
      <c r="Z1629" s="3">
        <v>86.287535048642383</v>
      </c>
    </row>
    <row r="1630">
      <c r="A1630" s="3">
        <v>44.77525</v>
      </c>
      <c r="B1630" s="3">
        <v>10.092689514160156</v>
      </c>
      <c r="C1630" s="3">
        <v>-155.58013916015625</v>
      </c>
      <c r="D1630" s="3">
        <v>2408.3810414082163</v>
      </c>
      <c r="E1630" s="3">
        <v>-156.23486528509164</v>
      </c>
      <c r="F1630" s="3">
        <v>155.90715853585053</v>
      </c>
      <c r="G1630" s="3">
        <v>-86.288347698660871</v>
      </c>
      <c r="H1630" s="3">
        <v>53.102870319530112</v>
      </c>
      <c r="I1630" s="3">
        <v>-0.32717314661975272</v>
      </c>
      <c r="J1630" s="3">
        <v>0.16358657330987636</v>
      </c>
      <c r="K1630" s="3">
        <v>0.96303338458407006</v>
      </c>
      <c r="L1630" s="3">
        <v>-35.505575510667626</v>
      </c>
      <c r="M1630" s="3">
        <v>92.743329982344932</v>
      </c>
      <c r="N1630" s="3">
        <v>15.415131808213815</v>
      </c>
      <c r="O1630" s="3">
        <v>22.84693657424199</v>
      </c>
      <c r="P1630" s="3">
        <v>-0.5530142053990148</v>
      </c>
      <c r="Q1630" s="3">
        <v>22.751192988310628</v>
      </c>
      <c r="R1630" s="3">
        <v>-0.55534144877139924</v>
      </c>
      <c r="S1630" s="3">
        <v>-0.32717314661975272</v>
      </c>
      <c r="T1630" s="3">
        <v>-35.505575510667626</v>
      </c>
      <c r="U1630" s="3">
        <v>2413.4433023680454</v>
      </c>
      <c r="V1630" s="3">
        <v>-3.7116523013391234</v>
      </c>
      <c r="W1630" s="3">
        <v>0.00041521668822608115</v>
      </c>
      <c r="X1630" s="3">
        <v>0.0064006199779750618</v>
      </c>
      <c r="Y1630" s="3">
        <v>0.006414073666604939</v>
      </c>
      <c r="Z1630" s="3">
        <v>86.288347698660871</v>
      </c>
    </row>
    <row r="1631">
      <c r="A1631" s="3">
        <v>44.77526</v>
      </c>
      <c r="B1631" s="3">
        <v>10.086682319641113</v>
      </c>
      <c r="C1631" s="3">
        <v>-155.5797119140625</v>
      </c>
      <c r="D1631" s="3">
        <v>2409.7901717544014</v>
      </c>
      <c r="E1631" s="3">
        <v>-156.23366067746912</v>
      </c>
      <c r="F1631" s="3">
        <v>155.90634342283846</v>
      </c>
      <c r="G1631" s="3">
        <v>-86.290540555372814</v>
      </c>
      <c r="H1631" s="3">
        <v>53.134014401978632</v>
      </c>
      <c r="I1631" s="3">
        <v>-0.3269813313554718</v>
      </c>
      <c r="J1631" s="3">
        <v>0.1634906656777359</v>
      </c>
      <c r="K1631" s="3">
        <v>0.96305465201326546</v>
      </c>
      <c r="L1631" s="3">
        <v>-35.505816846684468</v>
      </c>
      <c r="M1631" s="3">
        <v>92.747426276439185</v>
      </c>
      <c r="N1631" s="3">
        <v>15.424270040815369</v>
      </c>
      <c r="O1631" s="3">
        <v>22.846993192370967</v>
      </c>
      <c r="P1631" s="3">
        <v>-0.5530125385298954</v>
      </c>
      <c r="Q1631" s="3">
        <v>22.751362309237823</v>
      </c>
      <c r="R1631" s="3">
        <v>-0.55533701812476532</v>
      </c>
      <c r="S1631" s="3">
        <v>-0.3269813313554718</v>
      </c>
      <c r="T1631" s="3">
        <v>-35.505816846684468</v>
      </c>
      <c r="U1631" s="3">
        <v>2414.8494008142188</v>
      </c>
      <c r="V1631" s="3">
        <v>-3.70945944462718</v>
      </c>
      <c r="W1631" s="3">
        <v>0.00041497388931251606</v>
      </c>
      <c r="X1631" s="3">
        <v>0.0064006693286436751</v>
      </c>
      <c r="Y1631" s="3">
        <v>0.0064141072008075325</v>
      </c>
      <c r="Z1631" s="3">
        <v>86.290540555372814</v>
      </c>
    </row>
    <row r="1632">
      <c r="A1632" s="3">
        <v>44.77527</v>
      </c>
      <c r="B1632" s="3">
        <v>10.090106964111328</v>
      </c>
      <c r="C1632" s="3">
        <v>-155.56675720214844</v>
      </c>
      <c r="D1632" s="3">
        <v>2408.5796405707229</v>
      </c>
      <c r="E1632" s="3">
        <v>-156.22120459424079</v>
      </c>
      <c r="F1632" s="3">
        <v>155.89363747420677</v>
      </c>
      <c r="G1632" s="3">
        <v>-86.288976488953566</v>
      </c>
      <c r="H1632" s="3">
        <v>53.10811215215768</v>
      </c>
      <c r="I1632" s="3">
        <v>-0.32714084661291032</v>
      </c>
      <c r="J1632" s="3">
        <v>0.16357042330645516</v>
      </c>
      <c r="K1632" s="3">
        <v>0.96303696579958675</v>
      </c>
      <c r="L1632" s="3">
        <v>-35.5084829658007</v>
      </c>
      <c r="M1632" s="3">
        <v>92.74401974964745</v>
      </c>
      <c r="N1632" s="3">
        <v>15.417751046195154</v>
      </c>
      <c r="O1632" s="3">
        <v>22.84888963598474</v>
      </c>
      <c r="P1632" s="3">
        <v>-0.55296634243782228</v>
      </c>
      <c r="Q1632" s="3">
        <v>22.753170259903147</v>
      </c>
      <c r="R1632" s="3">
        <v>-0.5552925937991785</v>
      </c>
      <c r="S1632" s="3">
        <v>-0.32714084661291032</v>
      </c>
      <c r="T1632" s="3">
        <v>-35.5084829658007</v>
      </c>
      <c r="U1632" s="3">
        <v>2413.6406007806272</v>
      </c>
      <c r="V1632" s="3">
        <v>-3.7110235110464376</v>
      </c>
      <c r="W1632" s="3">
        <v>0.00041518245158090179</v>
      </c>
      <c r="X1632" s="3">
        <v>0.0064011796772233173</v>
      </c>
      <c r="Y1632" s="3">
        <v>0.0064146299759376248</v>
      </c>
      <c r="Z1632" s="3">
        <v>86.288976488953566</v>
      </c>
    </row>
    <row r="1633">
      <c r="A1633" s="3">
        <v>44.77528</v>
      </c>
      <c r="B1633" s="3">
        <v>10.085268020629883</v>
      </c>
      <c r="C1633" s="3">
        <v>-155.5780029296875</v>
      </c>
      <c r="D1633" s="3">
        <v>2410.07255106342</v>
      </c>
      <c r="E1633" s="3">
        <v>-156.2317755012117</v>
      </c>
      <c r="F1633" s="3">
        <v>155.90454652330632</v>
      </c>
      <c r="G1633" s="3">
        <v>-86.291018595408076</v>
      </c>
      <c r="H1633" s="3">
        <v>53.140359380396404</v>
      </c>
      <c r="I1633" s="3">
        <v>-0.32694228044411866</v>
      </c>
      <c r="J1633" s="3">
        <v>0.16347114022205933</v>
      </c>
      <c r="K1633" s="3">
        <v>0.96305898182264049</v>
      </c>
      <c r="L1633" s="3">
        <v>-35.506215303978507</v>
      </c>
      <c r="M1633" s="3">
        <v>92.7482602469261</v>
      </c>
      <c r="N1633" s="3">
        <v>15.426263596708138</v>
      </c>
      <c r="O1633" s="3">
        <v>22.847233955425271</v>
      </c>
      <c r="P1633" s="3">
        <v>-0.5530062168818406</v>
      </c>
      <c r="Q1633" s="3">
        <v>22.751626676769352</v>
      </c>
      <c r="R1633" s="3">
        <v>-0.5553300691596148</v>
      </c>
      <c r="S1633" s="3">
        <v>-0.32694228044411866</v>
      </c>
      <c r="T1633" s="3">
        <v>-35.506215303978507</v>
      </c>
      <c r="U1633" s="3">
        <v>2415.1310666432996</v>
      </c>
      <c r="V1633" s="3">
        <v>-3.7089814045919263</v>
      </c>
      <c r="W1633" s="3">
        <v>0.00041492526835292161</v>
      </c>
      <c r="X1633" s="3">
        <v>0.0064007465625470295</v>
      </c>
      <c r="Y1633" s="3">
        <v>0.0064141811274920635</v>
      </c>
      <c r="Z1633" s="3">
        <v>86.291018595408076</v>
      </c>
    </row>
    <row r="1634">
      <c r="A1634" s="3">
        <v>44.77529</v>
      </c>
      <c r="B1634" s="3">
        <v>10.070499420166016</v>
      </c>
      <c r="C1634" s="3">
        <v>-155.56880187988281</v>
      </c>
      <c r="D1634" s="3">
        <v>2413.293131048425</v>
      </c>
      <c r="E1634" s="3">
        <v>-156.22069967266691</v>
      </c>
      <c r="F1634" s="3">
        <v>155.89441002458619</v>
      </c>
      <c r="G1634" s="3">
        <v>-86.29621636648028</v>
      </c>
      <c r="H1634" s="3">
        <v>53.21206694972291</v>
      </c>
      <c r="I1634" s="3">
        <v>-0.32650159541124241</v>
      </c>
      <c r="J1634" s="3">
        <v>0.1632507977056212</v>
      </c>
      <c r="K1634" s="3">
        <v>0.96310784457167387</v>
      </c>
      <c r="L1634" s="3">
        <v>-35.508539736553459</v>
      </c>
      <c r="M1634" s="3">
        <v>92.75767202754956</v>
      </c>
      <c r="N1634" s="3">
        <v>15.447972874945879</v>
      </c>
      <c r="O1634" s="3">
        <v>22.848581162883978</v>
      </c>
      <c r="P1634" s="3">
        <v>-0.55297341270182543</v>
      </c>
      <c r="Q1634" s="3">
        <v>22.753235669876059</v>
      </c>
      <c r="R1634" s="3">
        <v>-0.55529060061387825</v>
      </c>
      <c r="S1634" s="3">
        <v>-0.32650159541124241</v>
      </c>
      <c r="T1634" s="3">
        <v>-35.508539736553459</v>
      </c>
      <c r="U1634" s="3">
        <v>2418.344194562</v>
      </c>
      <c r="V1634" s="3">
        <v>-3.7037836335197154</v>
      </c>
      <c r="W1634" s="3">
        <v>0.000414371543653117</v>
      </c>
      <c r="X1634" s="3">
        <v>0.0064012003665028039</v>
      </c>
      <c r="Y1634" s="3">
        <v>0.0064145981875956271</v>
      </c>
      <c r="Z1634" s="3">
        <v>86.29621636648028</v>
      </c>
    </row>
    <row r="1635">
      <c r="A1635" s="3">
        <v>44.7753</v>
      </c>
      <c r="B1635" s="3">
        <v>10.097538948059082</v>
      </c>
      <c r="C1635" s="3">
        <v>-155.567626953125</v>
      </c>
      <c r="D1635" s="3">
        <v>2406.8485374157162</v>
      </c>
      <c r="E1635" s="3">
        <v>-156.223035117436</v>
      </c>
      <c r="F1635" s="3">
        <v>155.89498660519598</v>
      </c>
      <c r="G1635" s="3">
        <v>-86.286271443435751</v>
      </c>
      <c r="H1635" s="3">
        <v>53.069829273454708</v>
      </c>
      <c r="I1635" s="3">
        <v>-0.32737689142166765</v>
      </c>
      <c r="J1635" s="3">
        <v>0.16368844571083382</v>
      </c>
      <c r="K1635" s="3">
        <v>0.96301079498725384</v>
      </c>
      <c r="L1635" s="3">
        <v>-35.508111779651394</v>
      </c>
      <c r="M1635" s="3">
        <v>92.738979126198259</v>
      </c>
      <c r="N1635" s="3">
        <v>15.406489418199049</v>
      </c>
      <c r="O1635" s="3">
        <v>22.848747603546382</v>
      </c>
      <c r="P1635" s="3">
        <v>-0.55296908819518376</v>
      </c>
      <c r="Q1635" s="3">
        <v>22.752889424165932</v>
      </c>
      <c r="R1635" s="3">
        <v>-0.55529875319112754</v>
      </c>
      <c r="S1635" s="3">
        <v>-0.32737689142166765</v>
      </c>
      <c r="T1635" s="3">
        <v>-35.508111779651394</v>
      </c>
      <c r="U1635" s="3">
        <v>2411.9132485977757</v>
      </c>
      <c r="V1635" s="3">
        <v>-3.7137285565642477</v>
      </c>
      <c r="W1635" s="3">
        <v>0.00041548106765111229</v>
      </c>
      <c r="X1635" s="3">
        <v>0.0064011046722289048</v>
      </c>
      <c r="Y1635" s="3">
        <v>0.0064145744630807137</v>
      </c>
      <c r="Z1635" s="3">
        <v>86.286271443435751</v>
      </c>
    </row>
    <row r="1636">
      <c r="A1636" s="3">
        <v>44.77531</v>
      </c>
      <c r="B1636" s="3">
        <v>10.099434852600098</v>
      </c>
      <c r="C1636" s="3">
        <v>-155.55810546875</v>
      </c>
      <c r="D1636" s="3">
        <v>2406.1071848106972</v>
      </c>
      <c r="E1636" s="3">
        <v>-156.21379990546583</v>
      </c>
      <c r="F1636" s="3">
        <v>155.88560793533398</v>
      </c>
      <c r="G1636" s="3">
        <v>-86.28534939116166</v>
      </c>
      <c r="H1636" s="3">
        <v>53.054067070757753</v>
      </c>
      <c r="I1636" s="3">
        <v>-0.32747417714515425</v>
      </c>
      <c r="J1636" s="3">
        <v>0.16373708857257713</v>
      </c>
      <c r="K1636" s="3">
        <v>0.96300000890993154</v>
      </c>
      <c r="L1636" s="3">
        <v>-35.510087046824282</v>
      </c>
      <c r="M1636" s="3">
        <v>92.736901716052827</v>
      </c>
      <c r="N1636" s="3">
        <v>15.402654479097075</v>
      </c>
      <c r="O1636" s="3">
        <v>22.850140018057004</v>
      </c>
      <c r="P1636" s="3">
        <v>-0.55293509564739518</v>
      </c>
      <c r="Q1636" s="3">
        <v>22.754228455204775</v>
      </c>
      <c r="R1636" s="3">
        <v>-0.55526577758125151</v>
      </c>
      <c r="S1636" s="3">
        <v>-0.32747417714515425</v>
      </c>
      <c r="T1636" s="3">
        <v>-35.510087046824282</v>
      </c>
      <c r="U1636" s="3">
        <v>2411.1728548734459</v>
      </c>
      <c r="V1636" s="3">
        <v>-3.714650608838352</v>
      </c>
      <c r="W1636" s="3">
        <v>0.00041560908271784906</v>
      </c>
      <c r="X1636" s="3">
        <v>0.0064014830994775038</v>
      </c>
      <c r="Y1636" s="3">
        <v>0.0064149603882279489</v>
      </c>
      <c r="Z1636" s="3">
        <v>86.28534939116166</v>
      </c>
    </row>
    <row r="1637">
      <c r="A1637" s="3">
        <v>44.77532</v>
      </c>
      <c r="B1637" s="3">
        <v>10.076422691345215</v>
      </c>
      <c r="C1637" s="3">
        <v>-155.58119201660156</v>
      </c>
      <c r="D1637" s="3">
        <v>2412.2689518016123</v>
      </c>
      <c r="E1637" s="3">
        <v>-156.23380492526098</v>
      </c>
      <c r="F1637" s="3">
        <v>155.90715699916186</v>
      </c>
      <c r="G1637" s="3">
        <v>-86.294338254067853</v>
      </c>
      <c r="H1637" s="3">
        <v>53.188656495666017</v>
      </c>
      <c r="I1637" s="3">
        <v>-0.32664533568359144</v>
      </c>
      <c r="J1637" s="3">
        <v>0.16332266784179572</v>
      </c>
      <c r="K1637" s="3">
        <v>0.96309190651072962</v>
      </c>
      <c r="L1637" s="3">
        <v>-35.505759424183388</v>
      </c>
      <c r="M1637" s="3">
        <v>92.754602038647192</v>
      </c>
      <c r="N1637" s="3">
        <v>15.44012163664318</v>
      </c>
      <c r="O1637" s="3">
        <v>22.846745225084426</v>
      </c>
      <c r="P1637" s="3">
        <v>-0.55301705853964778</v>
      </c>
      <c r="Q1637" s="3">
        <v>22.751310815982787</v>
      </c>
      <c r="R1637" s="3">
        <v>-0.55533678669209263</v>
      </c>
      <c r="S1637" s="3">
        <v>-0.32664533568359144</v>
      </c>
      <c r="T1637" s="3">
        <v>-35.505759424183388</v>
      </c>
      <c r="U1637" s="3">
        <v>2417.3230023369806</v>
      </c>
      <c r="V1637" s="3">
        <v>-3.7056617459321441</v>
      </c>
      <c r="W1637" s="3">
        <v>0.00041454747376039731</v>
      </c>
      <c r="X1637" s="3">
        <v>0.0064006634190236821</v>
      </c>
      <c r="Y1637" s="3">
        <v>0.0064140737298248344</v>
      </c>
      <c r="Z1637" s="3">
        <v>86.294338254067853</v>
      </c>
    </row>
    <row r="1638">
      <c r="A1638" s="3">
        <v>44.77533</v>
      </c>
      <c r="B1638" s="3">
        <v>10.072530746459961</v>
      </c>
      <c r="C1638" s="3">
        <v>-155.5794677734375</v>
      </c>
      <c r="D1638" s="3">
        <v>2413.1399824068117</v>
      </c>
      <c r="E1638" s="3">
        <v>-156.23158387262691</v>
      </c>
      <c r="F1638" s="3">
        <v>155.9051848666505</v>
      </c>
      <c r="G1638" s="3">
        <v>-86.295724614529917</v>
      </c>
      <c r="H1638" s="3">
        <v>53.208001250438407</v>
      </c>
      <c r="I1638" s="3">
        <v>-0.32652654974039708</v>
      </c>
      <c r="J1638" s="3">
        <v>0.16326327487019854</v>
      </c>
      <c r="K1638" s="3">
        <v>0.96310507759251085</v>
      </c>
      <c r="L1638" s="3">
        <v>-35.506223098800518</v>
      </c>
      <c r="M1638" s="3">
        <v>92.757139048447641</v>
      </c>
      <c r="N1638" s="3">
        <v>15.445916392771165</v>
      </c>
      <c r="O1638" s="3">
        <v>22.846994347019837</v>
      </c>
      <c r="P1638" s="3">
        <v>-0.55301083086982217</v>
      </c>
      <c r="Q1638" s="3">
        <v>22.751630192970627</v>
      </c>
      <c r="R1638" s="3">
        <v>-0.55532879268700408</v>
      </c>
      <c r="S1638" s="3">
        <v>-0.32652654974039708</v>
      </c>
      <c r="T1638" s="3">
        <v>-35.506223098800518</v>
      </c>
      <c r="U1638" s="3">
        <v>2418.1920689824656</v>
      </c>
      <c r="V1638" s="3">
        <v>-3.7042753854700834</v>
      </c>
      <c r="W1638" s="3">
        <v>0.00041439784152207468</v>
      </c>
      <c r="X1638" s="3">
        <v>0.0064007544134948007</v>
      </c>
      <c r="Y1638" s="3">
        <v>0.0064141548650567624</v>
      </c>
      <c r="Z1638" s="3">
        <v>86.295724614529917</v>
      </c>
    </row>
    <row r="1639">
      <c r="A1639" s="3">
        <v>44.77534</v>
      </c>
      <c r="B1639" s="3">
        <v>10.081692695617676</v>
      </c>
      <c r="C1639" s="3">
        <v>-155.55014038085938</v>
      </c>
      <c r="D1639" s="3">
        <v>2410.060238264909</v>
      </c>
      <c r="E1639" s="3">
        <v>-156.20356651959514</v>
      </c>
      <c r="F1639" s="3">
        <v>155.87651105960106</v>
      </c>
      <c r="G1639" s="3">
        <v>-86.29166752227367</v>
      </c>
      <c r="H1639" s="3">
        <v>53.141871845253938</v>
      </c>
      <c r="I1639" s="3">
        <v>-0.32693297317920056</v>
      </c>
      <c r="J1639" s="3">
        <v>0.16346648658960028</v>
      </c>
      <c r="K1639" s="3">
        <v>0.963060013777944</v>
      </c>
      <c r="L1639" s="3">
        <v>-35.512224411037181</v>
      </c>
      <c r="M1639" s="3">
        <v>92.748459013797373</v>
      </c>
      <c r="N1639" s="3">
        <v>15.428970618046524</v>
      </c>
      <c r="O1639" s="3">
        <v>22.851295790541531</v>
      </c>
      <c r="P1639" s="3">
        <v>-0.5529064377903552</v>
      </c>
      <c r="Q1639" s="3">
        <v>22.755704925965151</v>
      </c>
      <c r="R1639" s="3">
        <v>-0.55522905555105229</v>
      </c>
      <c r="S1639" s="3">
        <v>-0.32693297317920056</v>
      </c>
      <c r="T1639" s="3">
        <v>-35.512224411037181</v>
      </c>
      <c r="U1639" s="3">
        <v>2415.1169549856072</v>
      </c>
      <c r="V1639" s="3">
        <v>-3.7083324777263322</v>
      </c>
      <c r="W1639" s="3">
        <v>0.00041492738817181467</v>
      </c>
      <c r="X1639" s="3">
        <v>0.0064019024807257128</v>
      </c>
      <c r="Y1639" s="3">
        <v>0.0064153347621287169</v>
      </c>
      <c r="Z1639" s="3">
        <v>86.29166752227367</v>
      </c>
    </row>
    <row r="1640">
      <c r="A1640" s="3">
        <v>44.77535</v>
      </c>
      <c r="B1640" s="3">
        <v>10.089634895324707</v>
      </c>
      <c r="C1640" s="3">
        <v>-155.57038879394531</v>
      </c>
      <c r="D1640" s="3">
        <v>2408.8033763324893</v>
      </c>
      <c r="E1640" s="3">
        <v>-156.2247596746133</v>
      </c>
      <c r="F1640" s="3">
        <v>155.89723089850011</v>
      </c>
      <c r="G1640" s="3">
        <v>-86.2892360082332</v>
      </c>
      <c r="H1640" s="3">
        <v>53.112820384933521</v>
      </c>
      <c r="I1640" s="3">
        <v>-0.32711184006845834</v>
      </c>
      <c r="J1640" s="3">
        <v>0.16355592003422917</v>
      </c>
      <c r="K1640" s="3">
        <v>0.96304018186867868</v>
      </c>
      <c r="L1640" s="3">
        <v>-35.507723304868072</v>
      </c>
      <c r="M1640" s="3">
        <v>92.74463918936577</v>
      </c>
      <c r="N1640" s="3">
        <v>15.418832337137676</v>
      </c>
      <c r="O1640" s="3">
        <v>22.848315434777142</v>
      </c>
      <c r="P1640" s="3">
        <v>-0.55297826302480879</v>
      </c>
      <c r="Q1640" s="3">
        <v>22.752611832326572</v>
      </c>
      <c r="R1640" s="3">
        <v>-0.55530423826836928</v>
      </c>
      <c r="S1640" s="3">
        <v>-0.32711184006845834</v>
      </c>
      <c r="T1640" s="3">
        <v>-35.507723304868072</v>
      </c>
      <c r="U1640" s="3">
        <v>2413.86409753453</v>
      </c>
      <c r="V1640" s="3">
        <v>-3.7107639917667958</v>
      </c>
      <c r="W1640" s="3">
        <v>0.00041514388838268093</v>
      </c>
      <c r="X1640" s="3">
        <v>0.0064010340107599553</v>
      </c>
      <c r="Y1640" s="3">
        <v>0.0064144821189997224</v>
      </c>
      <c r="Z1640" s="3">
        <v>86.2892360082332</v>
      </c>
    </row>
    <row r="1641">
      <c r="A1641" s="3">
        <v>44.77536</v>
      </c>
      <c r="B1641" s="3">
        <v>10.098264694213867</v>
      </c>
      <c r="C1641" s="3">
        <v>-155.58828735351563</v>
      </c>
      <c r="D1641" s="3">
        <v>2407.3136174934684</v>
      </c>
      <c r="E1641" s="3">
        <v>-156.24370269080708</v>
      </c>
      <c r="F1641" s="3">
        <v>155.91565063018706</v>
      </c>
      <c r="G1641" s="3">
        <v>-86.286497068837534</v>
      </c>
      <c r="H1641" s="3">
        <v>53.078778181007443</v>
      </c>
      <c r="I1641" s="3">
        <v>-0.327321683687982</v>
      </c>
      <c r="J1641" s="3">
        <v>0.163660841843991</v>
      </c>
      <c r="K1641" s="3">
        <v>0.96301691592761607</v>
      </c>
      <c r="L1641" s="3">
        <v>-35.503705013817147</v>
      </c>
      <c r="M1641" s="3">
        <v>92.740158036273712</v>
      </c>
      <c r="N1641" s="3">
        <v>15.40742811412589</v>
      </c>
      <c r="O1641" s="3">
        <v>22.845682929290362</v>
      </c>
      <c r="P1641" s="3">
        <v>-0.553041785024492</v>
      </c>
      <c r="Q1641" s="3">
        <v>22.749849236636614</v>
      </c>
      <c r="R1641" s="3">
        <v>-0.55537147239513918</v>
      </c>
      <c r="S1641" s="3">
        <v>-0.327321683687982</v>
      </c>
      <c r="T1641" s="3">
        <v>-35.503705013817147</v>
      </c>
      <c r="U1641" s="3">
        <v>2412.3786907531789</v>
      </c>
      <c r="V1641" s="3">
        <v>-3.7135029311624757</v>
      </c>
      <c r="W1641" s="3">
        <v>0.0004154007989375374</v>
      </c>
      <c r="X1641" s="3">
        <v>0.00640025794818057</v>
      </c>
      <c r="Y1641" s="3">
        <v>0.0064137243179767638</v>
      </c>
      <c r="Z1641" s="3">
        <v>86.286497068837534</v>
      </c>
    </row>
    <row r="1642">
      <c r="A1642" s="3">
        <v>44.77537</v>
      </c>
      <c r="B1642" s="3">
        <v>10.099384307861328</v>
      </c>
      <c r="C1642" s="3">
        <v>-155.5633544921875</v>
      </c>
      <c r="D1642" s="3">
        <v>2406.2808269750963</v>
      </c>
      <c r="E1642" s="3">
        <v>-156.21902024155907</v>
      </c>
      <c r="F1642" s="3">
        <v>155.8908426568407</v>
      </c>
      <c r="G1642" s="3">
        <v>-86.285492918177212</v>
      </c>
      <c r="H1642" s="3">
        <v>53.057565934317637</v>
      </c>
      <c r="I1642" s="3">
        <v>-0.32745257685346613</v>
      </c>
      <c r="J1642" s="3">
        <v>0.16372628842673306</v>
      </c>
      <c r="K1642" s="3">
        <v>0.96300240372587087</v>
      </c>
      <c r="L1642" s="3">
        <v>-35.508973130853946</v>
      </c>
      <c r="M1642" s="3">
        <v>92.737362958180526</v>
      </c>
      <c r="N1642" s="3">
        <v>15.403251302269732</v>
      </c>
      <c r="O1642" s="3">
        <v>22.849340430513966</v>
      </c>
      <c r="P1642" s="3">
        <v>-0.552953061857324</v>
      </c>
      <c r="Q1642" s="3">
        <v>22.753439624755146</v>
      </c>
      <c r="R1642" s="3">
        <v>-0.55528363890648491</v>
      </c>
      <c r="S1642" s="3">
        <v>-0.32745257685346613</v>
      </c>
      <c r="T1642" s="3">
        <v>-35.508973130853946</v>
      </c>
      <c r="U1642" s="3">
        <v>2411.3464704503135</v>
      </c>
      <c r="V1642" s="3">
        <v>-3.714507081822787</v>
      </c>
      <c r="W1642" s="3">
        <v>0.00041557909151322404</v>
      </c>
      <c r="X1642" s="3">
        <v>0.00640126918254714</v>
      </c>
      <c r="Y1642" s="3">
        <v>0.0064147449776846693</v>
      </c>
      <c r="Z1642" s="3">
        <v>86.285492918177212</v>
      </c>
    </row>
    <row r="1643">
      <c r="A1643" s="3">
        <v>44.77538</v>
      </c>
      <c r="B1643" s="3">
        <v>10.096415519714356</v>
      </c>
      <c r="C1643" s="3">
        <v>-155.55720520019531</v>
      </c>
      <c r="D1643" s="3">
        <v>2406.7929502895386</v>
      </c>
      <c r="E1643" s="3">
        <v>-156.21251143442302</v>
      </c>
      <c r="F1643" s="3">
        <v>155.88451397121651</v>
      </c>
      <c r="G1643" s="3">
        <v>-86.286435385775363</v>
      </c>
      <c r="H1643" s="3">
        <v>53.069268307684034</v>
      </c>
      <c r="I1643" s="3">
        <v>-0.32738035276042238</v>
      </c>
      <c r="J1643" s="3">
        <v>0.16369017638021119</v>
      </c>
      <c r="K1643" s="3">
        <v>0.96301041122622755</v>
      </c>
      <c r="L1643" s="3">
        <v>-35.510354096952895</v>
      </c>
      <c r="M1643" s="3">
        <v>92.7389052130108</v>
      </c>
      <c r="N1643" s="3">
        <v>15.407171475505624</v>
      </c>
      <c r="O1643" s="3">
        <v>22.850237557965269</v>
      </c>
      <c r="P1643" s="3">
        <v>-0.55293105588766356</v>
      </c>
      <c r="Q1643" s="3">
        <v>22.754381579543178</v>
      </c>
      <c r="R1643" s="3">
        <v>-0.55526035440877664</v>
      </c>
      <c r="S1643" s="3">
        <v>-0.32738035276042238</v>
      </c>
      <c r="T1643" s="3">
        <v>-35.510354096952895</v>
      </c>
      <c r="U1643" s="3">
        <v>2411.8570965735244</v>
      </c>
      <c r="V1643" s="3">
        <v>-3.7135646142246426</v>
      </c>
      <c r="W1643" s="3">
        <v>0.00041549066357357388</v>
      </c>
      <c r="X1643" s="3">
        <v>0.0064015359001496708</v>
      </c>
      <c r="Y1643" s="3">
        <v>0.0064150054070454109</v>
      </c>
      <c r="Z1643" s="3">
        <v>86.286435385775363</v>
      </c>
    </row>
    <row r="1644">
      <c r="A1644" s="3">
        <v>44.77539</v>
      </c>
      <c r="B1644" s="3">
        <v>10.094826698303223</v>
      </c>
      <c r="C1644" s="3">
        <v>-155.57806396484375</v>
      </c>
      <c r="D1644" s="3">
        <v>2407.8114701269023</v>
      </c>
      <c r="E1644" s="3">
        <v>-156.23307613990079</v>
      </c>
      <c r="F1644" s="3">
        <v>155.90522606095598</v>
      </c>
      <c r="G1644" s="3">
        <v>-86.287514552739</v>
      </c>
      <c r="H1644" s="3">
        <v>53.090425647157737</v>
      </c>
      <c r="I1644" s="3">
        <v>-0.32724985585267197</v>
      </c>
      <c r="J1644" s="3">
        <v>0.16362492792633598</v>
      </c>
      <c r="K1644" s="3">
        <v>0.96302487961462191</v>
      </c>
      <c r="L1644" s="3">
        <v>-35.505962713671572</v>
      </c>
      <c r="M1644" s="3">
        <v>92.7416918756757</v>
      </c>
      <c r="N1644" s="3">
        <v>15.411662687680801</v>
      </c>
      <c r="O1644" s="3">
        <v>22.847167842725188</v>
      </c>
      <c r="P1644" s="3">
        <v>-0.55300505055705507</v>
      </c>
      <c r="Q1644" s="3">
        <v>22.75138035986749</v>
      </c>
      <c r="R1644" s="3">
        <v>-0.55533330321524965</v>
      </c>
      <c r="S1644" s="3">
        <v>-0.32724985585267197</v>
      </c>
      <c r="T1644" s="3">
        <v>-35.505962713671572</v>
      </c>
      <c r="U1644" s="3">
        <v>2412.8748102118375</v>
      </c>
      <c r="V1644" s="3">
        <v>-3.7124854472609976</v>
      </c>
      <c r="W1644" s="3">
        <v>0.00041531490833345664</v>
      </c>
      <c r="X1644" s="3">
        <v>0.0064006932764003061</v>
      </c>
      <c r="Y1644" s="3">
        <v>0.0064141531702665245</v>
      </c>
      <c r="Z1644" s="3">
        <v>86.287514552739</v>
      </c>
    </row>
    <row r="1645">
      <c r="A1645" s="3">
        <v>44.7754</v>
      </c>
      <c r="B1645" s="3">
        <v>10.096783638000488</v>
      </c>
      <c r="C1645" s="3">
        <v>-155.57206726074219</v>
      </c>
      <c r="D1645" s="3">
        <v>2407.1639071416844</v>
      </c>
      <c r="E1645" s="3">
        <v>-156.22735867408912</v>
      </c>
      <c r="F1645" s="3">
        <v>155.89936866970785</v>
      </c>
      <c r="G1645" s="3">
        <v>-86.286654150293643</v>
      </c>
      <c r="H1645" s="3">
        <v>53.076509461485131</v>
      </c>
      <c r="I1645" s="3">
        <v>-0.32733567814404674</v>
      </c>
      <c r="J1645" s="3">
        <v>0.16366783907202337</v>
      </c>
      <c r="K1645" s="3">
        <v>0.96301536434365353</v>
      </c>
      <c r="L1645" s="3">
        <v>-35.507187456997336</v>
      </c>
      <c r="M1645" s="3">
        <v>92.739859196193976</v>
      </c>
      <c r="N1645" s="3">
        <v>15.408081705863991</v>
      </c>
      <c r="O1645" s="3">
        <v>22.848044430813278</v>
      </c>
      <c r="P1645" s="3">
        <v>-0.55298363636219749</v>
      </c>
      <c r="Q1645" s="3">
        <v>22.752208928924553</v>
      </c>
      <c r="R1645" s="3">
        <v>-0.55531288116179367</v>
      </c>
      <c r="S1645" s="3">
        <v>-0.32733567814404674</v>
      </c>
      <c r="T1645" s="3">
        <v>-35.507187456997336</v>
      </c>
      <c r="U1645" s="3">
        <v>2412.22823618411</v>
      </c>
      <c r="V1645" s="3">
        <v>-3.7133458497063581</v>
      </c>
      <c r="W1645" s="3">
        <v>0.00041542663423672736</v>
      </c>
      <c r="X1645" s="3">
        <v>0.0064009275231115695</v>
      </c>
      <c r="Y1645" s="3">
        <v>0.0064143941603677949</v>
      </c>
      <c r="Z1645" s="3">
        <v>86.286654150293643</v>
      </c>
    </row>
    <row r="1646">
      <c r="A1646" s="3">
        <v>44.77541</v>
      </c>
      <c r="B1646" s="3">
        <v>10.087855339050293</v>
      </c>
      <c r="C1646" s="3">
        <v>-155.55673217773438</v>
      </c>
      <c r="D1646" s="3">
        <v>2408.8035498578674</v>
      </c>
      <c r="E1646" s="3">
        <v>-156.21092967800928</v>
      </c>
      <c r="F1646" s="3">
        <v>155.88348774375362</v>
      </c>
      <c r="G1646" s="3">
        <v>-86.289563857199354</v>
      </c>
      <c r="H1646" s="3">
        <v>53.113698359886463</v>
      </c>
      <c r="I1646" s="3">
        <v>-0.32710643159753494</v>
      </c>
      <c r="J1646" s="3">
        <v>0.16355321579876747</v>
      </c>
      <c r="K1646" s="3">
        <v>0.96304078152820238</v>
      </c>
      <c r="L1646" s="3">
        <v>-35.510669313172947</v>
      </c>
      <c r="M1646" s="3">
        <v>92.744754688645088</v>
      </c>
      <c r="N1646" s="3">
        <v>15.420198540672081</v>
      </c>
      <c r="O1646" s="3">
        <v>22.850292752497154</v>
      </c>
      <c r="P1646" s="3">
        <v>-0.55292902874963235</v>
      </c>
      <c r="Q1646" s="3">
        <v>22.754597755802326</v>
      </c>
      <c r="R1646" s="3">
        <v>-0.55525438480059486</v>
      </c>
      <c r="S1646" s="3">
        <v>-0.32710643159753494</v>
      </c>
      <c r="T1646" s="3">
        <v>-35.510669313172947</v>
      </c>
      <c r="U1646" s="3">
        <v>2413.8633756612512</v>
      </c>
      <c r="V1646" s="3">
        <v>-3.7104361428006389</v>
      </c>
      <c r="W1646" s="3">
        <v>0.00041514385847654764</v>
      </c>
      <c r="X1646" s="3">
        <v>0.0064016007206490356</v>
      </c>
      <c r="Y1646" s="3">
        <v>0.0064150476389380805</v>
      </c>
      <c r="Z1646" s="3">
        <v>86.289563857199354</v>
      </c>
    </row>
    <row r="1647">
      <c r="A1647" s="3">
        <v>44.77542</v>
      </c>
      <c r="B1647" s="3">
        <v>10.095015525817871</v>
      </c>
      <c r="C1647" s="3">
        <v>-155.56892395019531</v>
      </c>
      <c r="D1647" s="3">
        <v>2407.4850975050031</v>
      </c>
      <c r="E1647" s="3">
        <v>-156.22399911481577</v>
      </c>
      <c r="F1647" s="3">
        <v>155.89611745482358</v>
      </c>
      <c r="G1647" s="3">
        <v>-86.287227792876934</v>
      </c>
      <c r="H1647" s="3">
        <v>53.083803198282141</v>
      </c>
      <c r="I1647" s="3">
        <v>-0.32729069144013972</v>
      </c>
      <c r="J1647" s="3">
        <v>0.16364534572006986</v>
      </c>
      <c r="K1647" s="3">
        <v>0.96302035208826575</v>
      </c>
      <c r="L1647" s="3">
        <v>-35.507899555968152</v>
      </c>
      <c r="M1647" s="3">
        <v>92.740819853620735</v>
      </c>
      <c r="N1647" s="3">
        <v>15.410469013378911</v>
      </c>
      <c r="O1647" s="3">
        <v>22.848495875664643</v>
      </c>
      <c r="P1647" s="3">
        <v>-0.55297221641161</v>
      </c>
      <c r="Q1647" s="3">
        <v>22.752688046637807</v>
      </c>
      <c r="R1647" s="3">
        <v>-0.55530069151125361</v>
      </c>
      <c r="S1647" s="3">
        <v>-0.32729069144013972</v>
      </c>
      <c r="T1647" s="3">
        <v>-35.507899555968152</v>
      </c>
      <c r="U1647" s="3">
        <v>2412.5485347673525</v>
      </c>
      <c r="V1647" s="3">
        <v>-3.7127722071230722</v>
      </c>
      <c r="W1647" s="3">
        <v>0.00041537121082757685</v>
      </c>
      <c r="X1647" s="3">
        <v>0.0064010651735080517</v>
      </c>
      <c r="Y1647" s="3">
        <v>0.00641452793261375</v>
      </c>
      <c r="Z1647" s="3">
        <v>86.287227792876934</v>
      </c>
    </row>
    <row r="1648">
      <c r="A1648" s="3">
        <v>44.77543</v>
      </c>
      <c r="B1648" s="3">
        <v>10.091835021972656</v>
      </c>
      <c r="C1648" s="3">
        <v>-155.56353759765625</v>
      </c>
      <c r="D1648" s="3">
        <v>2408.07140734033</v>
      </c>
      <c r="E1648" s="3">
        <v>-156.21822272299792</v>
      </c>
      <c r="F1648" s="3">
        <v>155.89053647995482</v>
      </c>
      <c r="G1648" s="3">
        <v>-86.288266102717586</v>
      </c>
      <c r="H1648" s="3">
        <v>53.09709506005801</v>
      </c>
      <c r="I1648" s="3">
        <v>-0.32720874097248087</v>
      </c>
      <c r="J1648" s="3">
        <v>0.16360437048624044</v>
      </c>
      <c r="K1648" s="3">
        <v>0.9630294381282466</v>
      </c>
      <c r="L1648" s="3">
        <v>-35.509123631679856</v>
      </c>
      <c r="M1648" s="3">
        <v>92.742569870160622</v>
      </c>
      <c r="N1648" s="3">
        <v>15.414791983712807</v>
      </c>
      <c r="O1648" s="3">
        <v>22.849280875998062</v>
      </c>
      <c r="P1648" s="3">
        <v>-0.55295292234207594</v>
      </c>
      <c r="Q1648" s="3">
        <v>22.75352326172284</v>
      </c>
      <c r="R1648" s="3">
        <v>-0.55528001041722541</v>
      </c>
      <c r="S1648" s="3">
        <v>-0.32720874097248087</v>
      </c>
      <c r="T1648" s="3">
        <v>-35.509123631679856</v>
      </c>
      <c r="U1648" s="3">
        <v>2413.1332404077421</v>
      </c>
      <c r="V1648" s="3">
        <v>-3.711733897282417</v>
      </c>
      <c r="W1648" s="3">
        <v>0.00041527007752003561</v>
      </c>
      <c r="X1648" s="3">
        <v>0.00640130186203164</v>
      </c>
      <c r="Y1648" s="3">
        <v>0.0064147575765677416</v>
      </c>
      <c r="Z1648" s="3">
        <v>86.288266102717586</v>
      </c>
    </row>
    <row r="1649">
      <c r="A1649" s="3">
        <v>44.77544</v>
      </c>
      <c r="B1649" s="3">
        <v>10.10585880279541</v>
      </c>
      <c r="C1649" s="3">
        <v>-155.57929992675781</v>
      </c>
      <c r="D1649" s="3">
        <v>2405.2430795014134</v>
      </c>
      <c r="E1649" s="3">
        <v>-156.23573932576602</v>
      </c>
      <c r="F1649" s="3">
        <v>155.90717413846642</v>
      </c>
      <c r="G1649" s="3">
        <v>-86.283498180028175</v>
      </c>
      <c r="H1649" s="3">
        <v>53.033630664101281</v>
      </c>
      <c r="I1649" s="3">
        <v>-0.32760039859862478</v>
      </c>
      <c r="J1649" s="3">
        <v>0.16380019929931239</v>
      </c>
      <c r="K1649" s="3">
        <v>0.96298601490555114</v>
      </c>
      <c r="L1649" s="3">
        <v>-35.505423343300905</v>
      </c>
      <c r="M1649" s="3">
        <v>92.734206490367427</v>
      </c>
      <c r="N1649" s="3">
        <v>15.394960780940515</v>
      </c>
      <c r="O1649" s="3">
        <v>22.846961846615311</v>
      </c>
      <c r="P1649" s="3">
        <v>-0.55300885097098</v>
      </c>
      <c r="Q1649" s="3">
        <v>22.750968151648475</v>
      </c>
      <c r="R1649" s="3">
        <v>-0.55534217422123566</v>
      </c>
      <c r="S1649" s="3">
        <v>-0.32760039859862478</v>
      </c>
      <c r="T1649" s="3">
        <v>-35.505423343300905</v>
      </c>
      <c r="U1649" s="3">
        <v>2410.3119876339888</v>
      </c>
      <c r="V1649" s="3">
        <v>-3.716501819971826</v>
      </c>
      <c r="W1649" s="3">
        <v>0.00041575839403612026</v>
      </c>
      <c r="X1649" s="3">
        <v>0.0064005841705328846</v>
      </c>
      <c r="Y1649" s="3">
        <v>0.0064140730247080613</v>
      </c>
      <c r="Z1649" s="3">
        <v>86.283498180028175</v>
      </c>
    </row>
    <row r="1650">
      <c r="A1650" s="3">
        <v>44.77545</v>
      </c>
      <c r="B1650" s="3">
        <v>10.099601745605469</v>
      </c>
      <c r="C1650" s="3">
        <v>-155.57357788085938</v>
      </c>
      <c r="D1650" s="3">
        <v>2406.5444066294285</v>
      </c>
      <c r="E1650" s="3">
        <v>-156.22922877485598</v>
      </c>
      <c r="F1650" s="3">
        <v>155.90105865603238</v>
      </c>
      <c r="G1650" s="3">
        <v>-86.285656587114943</v>
      </c>
      <c r="H1650" s="3">
        <v>53.062732775243546</v>
      </c>
      <c r="I1650" s="3">
        <v>-0.32742068448715883</v>
      </c>
      <c r="J1650" s="3">
        <v>0.16371034224357942</v>
      </c>
      <c r="K1650" s="3">
        <v>0.96300593963100878</v>
      </c>
      <c r="L1650" s="3">
        <v>-35.5067958519599</v>
      </c>
      <c r="M1650" s="3">
        <v>92.738043976460219</v>
      </c>
      <c r="N1650" s="3">
        <v>15.403931937073898</v>
      </c>
      <c r="O1650" s="3">
        <v>22.847798082969511</v>
      </c>
      <c r="P1650" s="3">
        <v>-0.552988413074744</v>
      </c>
      <c r="Q1650" s="3">
        <v>22.751912189168287</v>
      </c>
      <c r="R1650" s="3">
        <v>-0.55531893315624448</v>
      </c>
      <c r="S1650" s="3">
        <v>-0.32742068448715883</v>
      </c>
      <c r="T1650" s="3">
        <v>-35.5067958519599</v>
      </c>
      <c r="U1650" s="3">
        <v>2411.6101577582917</v>
      </c>
      <c r="V1650" s="3">
        <v>-3.714343412885059</v>
      </c>
      <c r="W1650" s="3">
        <v>0.00041553357471619878</v>
      </c>
      <c r="X1650" s="3">
        <v>0.0064008509024973377</v>
      </c>
      <c r="Y1650" s="3">
        <v>0.0064143246275595841</v>
      </c>
      <c r="Z1650" s="3">
        <v>86.285656587114943</v>
      </c>
    </row>
    <row r="1651">
      <c r="A1651" s="3">
        <v>44.77546</v>
      </c>
      <c r="B1651" s="3">
        <v>10.094858169555664</v>
      </c>
      <c r="C1651" s="3">
        <v>-155.57655334472656</v>
      </c>
      <c r="D1651" s="3">
        <v>2407.7574646259591</v>
      </c>
      <c r="E1651" s="3">
        <v>-156.23157596396175</v>
      </c>
      <c r="F1651" s="3">
        <v>155.90372064863621</v>
      </c>
      <c r="G1651" s="3">
        <v>-86.287467064341527</v>
      </c>
      <c r="H1651" s="3">
        <v>53.0893297069673</v>
      </c>
      <c r="I1651" s="3">
        <v>-0.32725661297559494</v>
      </c>
      <c r="J1651" s="3">
        <v>0.16362830648779747</v>
      </c>
      <c r="K1651" s="3">
        <v>0.96302413043690616</v>
      </c>
      <c r="L1651" s="3">
        <v>-35.506282805548452</v>
      </c>
      <c r="M1651" s="3">
        <v>92.741547580375922</v>
      </c>
      <c r="N1651" s="3">
        <v>15.411464998479957</v>
      </c>
      <c r="O1651" s="3">
        <v>22.847354986501191</v>
      </c>
      <c r="P1651" s="3">
        <v>-0.5529988411958956</v>
      </c>
      <c r="Q1651" s="3">
        <v>22.751564271893628</v>
      </c>
      <c r="R1651" s="3">
        <v>-0.55532712744216262</v>
      </c>
      <c r="S1651" s="3">
        <v>-0.32725661297559494</v>
      </c>
      <c r="T1651" s="3">
        <v>-35.506282805548452</v>
      </c>
      <c r="U1651" s="3">
        <v>2412.8208209044888</v>
      </c>
      <c r="V1651" s="3">
        <v>-3.7125329356584778</v>
      </c>
      <c r="W1651" s="3">
        <v>0.00041532422376077993</v>
      </c>
      <c r="X1651" s="3">
        <v>0.0064007547375101179</v>
      </c>
      <c r="Y1651" s="3">
        <v>0.0064142151055761078</v>
      </c>
      <c r="Z1651" s="3">
        <v>86.287467064341527</v>
      </c>
    </row>
    <row r="1652">
      <c r="A1652" s="3">
        <v>44.77547</v>
      </c>
      <c r="B1652" s="3">
        <v>10.092282295227051</v>
      </c>
      <c r="C1652" s="3">
        <v>-155.56956481933594</v>
      </c>
      <c r="D1652" s="3">
        <v>2408.1513922275144</v>
      </c>
      <c r="E1652" s="3">
        <v>-156.22428261098648</v>
      </c>
      <c r="F1652" s="3">
        <v>155.89658001381594</v>
      </c>
      <c r="G1652" s="3">
        <v>-86.288245465216789</v>
      </c>
      <c r="H1652" s="3">
        <v>53.098475672231032</v>
      </c>
      <c r="I1652" s="3">
        <v>-0.32720023121364827</v>
      </c>
      <c r="J1652" s="3">
        <v>0.16360011560682414</v>
      </c>
      <c r="K1652" s="3">
        <v>0.96303038163002053</v>
      </c>
      <c r="L1652" s="3">
        <v>-35.507831964875457</v>
      </c>
      <c r="M1652" s="3">
        <v>92.7427515942463</v>
      </c>
      <c r="N1652" s="3">
        <v>15.414706036602796</v>
      </c>
      <c r="O1652" s="3">
        <v>22.848375216244897</v>
      </c>
      <c r="P1652" s="3">
        <v>-0.552973852194173</v>
      </c>
      <c r="Q1652" s="3">
        <v>22.752620334133304</v>
      </c>
      <c r="R1652" s="3">
        <v>-0.55530105430320709</v>
      </c>
      <c r="S1652" s="3">
        <v>-0.32720023121364827</v>
      </c>
      <c r="T1652" s="3">
        <v>-35.507831964875457</v>
      </c>
      <c r="U1652" s="3">
        <v>2413.2134498142996</v>
      </c>
      <c r="V1652" s="3">
        <v>-3.7117545347832075</v>
      </c>
      <c r="W1652" s="3">
        <v>0.00041525628464538129</v>
      </c>
      <c r="X1652" s="3">
        <v>0.0064010535576604077</v>
      </c>
      <c r="Y1652" s="3">
        <v>0.0064145089001399359</v>
      </c>
      <c r="Z1652" s="3">
        <v>86.288245465216789</v>
      </c>
    </row>
    <row r="1653">
      <c r="A1653" s="3">
        <v>44.77548</v>
      </c>
      <c r="B1653" s="3">
        <v>10.102503776550293</v>
      </c>
      <c r="C1653" s="3">
        <v>-155.548583984375</v>
      </c>
      <c r="D1653" s="3">
        <v>2405.0891837821441</v>
      </c>
      <c r="E1653" s="3">
        <v>-156.20471713545186</v>
      </c>
      <c r="F1653" s="3">
        <v>155.87630532604811</v>
      </c>
      <c r="G1653" s="3">
        <v>-86.2839969650352</v>
      </c>
      <c r="H1653" s="3">
        <v>53.032195338176443</v>
      </c>
      <c r="I1653" s="3">
        <v>-0.32760926726484429</v>
      </c>
      <c r="J1653" s="3">
        <v>0.16380463363242215</v>
      </c>
      <c r="K1653" s="3">
        <v>0.96298503165598937</v>
      </c>
      <c r="L1653" s="3">
        <v>-35.512033057410385</v>
      </c>
      <c r="M1653" s="3">
        <v>92.734017119348692</v>
      </c>
      <c r="N1653" s="3">
        <v>15.397032995467017</v>
      </c>
      <c r="O1653" s="3">
        <v>22.851452987160148</v>
      </c>
      <c r="P1653" s="3">
        <v>-0.55289917678287548</v>
      </c>
      <c r="Q1653" s="3">
        <v>22.755466155711588</v>
      </c>
      <c r="R1653" s="3">
        <v>-0.55523140938697813</v>
      </c>
      <c r="S1653" s="3">
        <v>-0.32760926726484429</v>
      </c>
      <c r="T1653" s="3">
        <v>-35.512033057410385</v>
      </c>
      <c r="U1653" s="3">
        <v>2410.1564048005735</v>
      </c>
      <c r="V1653" s="3">
        <v>-3.7160030349648063</v>
      </c>
      <c r="W1653" s="3">
        <v>0.00041578499738934466</v>
      </c>
      <c r="X1653" s="3">
        <v>0.0064018553238239075</v>
      </c>
      <c r="Y1653" s="3">
        <v>0.0064153432294170015</v>
      </c>
      <c r="Z1653" s="3">
        <v>86.2839969650352</v>
      </c>
    </row>
    <row r="1654">
      <c r="A1654" s="3">
        <v>44.77549</v>
      </c>
      <c r="B1654" s="3">
        <v>10.088521957397461</v>
      </c>
      <c r="C1654" s="3">
        <v>-155.57820129394531</v>
      </c>
      <c r="D1654" s="3">
        <v>2409.3078347637929</v>
      </c>
      <c r="E1654" s="3">
        <v>-156.23239496914144</v>
      </c>
      <c r="F1654" s="3">
        <v>155.90495499869226</v>
      </c>
      <c r="G1654" s="3">
        <v>-86.289829979342571</v>
      </c>
      <c r="H1654" s="3">
        <v>53.123460010421738</v>
      </c>
      <c r="I1654" s="3">
        <v>-0.32704631026355246</v>
      </c>
      <c r="J1654" s="3">
        <v>0.16352315513177623</v>
      </c>
      <c r="K1654" s="3">
        <v>0.963047447454119</v>
      </c>
      <c r="L1654" s="3">
        <v>-35.506091620480191</v>
      </c>
      <c r="M1654" s="3">
        <v>92.7460386047894</v>
      </c>
      <c r="N1654" s="3">
        <v>15.421307695114525</v>
      </c>
      <c r="O1654" s="3">
        <v>22.847098690521971</v>
      </c>
      <c r="P1654" s="3">
        <v>-0.55300435303524342</v>
      </c>
      <c r="Q1654" s="3">
        <v>22.751430775664279</v>
      </c>
      <c r="R1654" s="3">
        <v>-0.55532969133522836</v>
      </c>
      <c r="S1654" s="3">
        <v>-0.32704631026355246</v>
      </c>
      <c r="T1654" s="3">
        <v>-35.506091620480191</v>
      </c>
      <c r="U1654" s="3">
        <v>2414.3679926415507</v>
      </c>
      <c r="V1654" s="3">
        <v>-3.7101700206574262</v>
      </c>
      <c r="W1654" s="3">
        <v>0.00041505696597630471</v>
      </c>
      <c r="X1654" s="3">
        <v>0.0064007211833212755</v>
      </c>
      <c r="Y1654" s="3">
        <v>0.00641416432215633</v>
      </c>
      <c r="Z1654" s="3">
        <v>86.289829979342571</v>
      </c>
    </row>
    <row r="1655">
      <c r="A1655" s="3">
        <v>44.7755</v>
      </c>
      <c r="B1655" s="3">
        <v>10.093306541442871</v>
      </c>
      <c r="C1655" s="3">
        <v>-155.56123352050781</v>
      </c>
      <c r="D1655" s="3">
        <v>2407.6522506852907</v>
      </c>
      <c r="E1655" s="3">
        <v>-156.21611928242936</v>
      </c>
      <c r="F1655" s="3">
        <v>155.88833250555186</v>
      </c>
      <c r="G1655" s="3">
        <v>-86.287671567255984</v>
      </c>
      <c r="H1655" s="3">
        <v>53.087986370961268</v>
      </c>
      <c r="I1655" s="3">
        <v>-0.32726489582151952</v>
      </c>
      <c r="J1655" s="3">
        <v>0.16363244791075976</v>
      </c>
      <c r="K1655" s="3">
        <v>0.96302321209957709</v>
      </c>
      <c r="L1655" s="3">
        <v>-35.509576234960647</v>
      </c>
      <c r="M1655" s="3">
        <v>92.741370704258713</v>
      </c>
      <c r="N1655" s="3">
        <v>15.412316358546843</v>
      </c>
      <c r="O1655" s="3">
        <v>22.849584604033559</v>
      </c>
      <c r="P1655" s="3">
        <v>-0.55294389271502187</v>
      </c>
      <c r="Q1655" s="3">
        <v>22.75379508057248</v>
      </c>
      <c r="R1655" s="3">
        <v>-0.5552716904206938</v>
      </c>
      <c r="S1655" s="3">
        <v>-0.32726489582151952</v>
      </c>
      <c r="T1655" s="3">
        <v>-35.509576234960647</v>
      </c>
      <c r="U1655" s="3">
        <v>2412.7148269436252</v>
      </c>
      <c r="V1655" s="3">
        <v>-3.7123284327440249</v>
      </c>
      <c r="W1655" s="3">
        <v>0.000415342373349544</v>
      </c>
      <c r="X1655" s="3">
        <v>0.0064013880551728472</v>
      </c>
      <c r="Y1655" s="3">
        <v>0.006414848269445602</v>
      </c>
      <c r="Z1655" s="3">
        <v>86.287671567255984</v>
      </c>
    </row>
    <row r="1656">
      <c r="A1656" s="3">
        <v>44.77551</v>
      </c>
      <c r="B1656" s="3">
        <v>10.109054565429688</v>
      </c>
      <c r="C1656" s="3">
        <v>-155.56085205078125</v>
      </c>
      <c r="D1656" s="3">
        <v>2403.9213081385669</v>
      </c>
      <c r="E1656" s="3">
        <v>-156.21778458142512</v>
      </c>
      <c r="F1656" s="3">
        <v>155.88897226863702</v>
      </c>
      <c r="G1656" s="3">
        <v>-86.281886570592931</v>
      </c>
      <c r="H1656" s="3">
        <v>53.0056211864456</v>
      </c>
      <c r="I1656" s="3">
        <v>-0.32777355180795892</v>
      </c>
      <c r="J1656" s="3">
        <v>0.16388677590397946</v>
      </c>
      <c r="K1656" s="3">
        <v>0.96296681797075667</v>
      </c>
      <c r="L1656" s="3">
        <v>-35.5092619511988</v>
      </c>
      <c r="M1656" s="3">
        <v>92.730509251272437</v>
      </c>
      <c r="N1656" s="3">
        <v>15.388269105081154</v>
      </c>
      <c r="O1656" s="3">
        <v>22.849634512498337</v>
      </c>
      <c r="P1656" s="3">
        <v>-0.55294238858661948</v>
      </c>
      <c r="Q1656" s="3">
        <v>22.75354642454597</v>
      </c>
      <c r="R1656" s="3">
        <v>-0.55527746092548713</v>
      </c>
      <c r="S1656" s="3">
        <v>-0.32777355180795892</v>
      </c>
      <c r="T1656" s="3">
        <v>-35.5092619511988</v>
      </c>
      <c r="U1656" s="3">
        <v>2408.9918330999312</v>
      </c>
      <c r="V1656" s="3">
        <v>-3.7181134294070741</v>
      </c>
      <c r="W1656" s="3">
        <v>0.00041598699450537836</v>
      </c>
      <c r="X1656" s="3">
        <v>0.0064013198156626771</v>
      </c>
      <c r="Y1656" s="3">
        <v>0.0064148219431246307</v>
      </c>
      <c r="Z1656" s="3">
        <v>86.281886570592931</v>
      </c>
    </row>
    <row r="1657">
      <c r="A1657" s="3">
        <v>44.77552</v>
      </c>
      <c r="B1657" s="3">
        <v>10.104537963867188</v>
      </c>
      <c r="C1657" s="3">
        <v>-155.57502746582031</v>
      </c>
      <c r="D1657" s="3">
        <v>2405.4232806456553</v>
      </c>
      <c r="E1657" s="3">
        <v>-156.23131330504774</v>
      </c>
      <c r="F1657" s="3">
        <v>155.902825049625</v>
      </c>
      <c r="G1657" s="3">
        <v>-86.283880802133211</v>
      </c>
      <c r="H1657" s="3">
        <v>53.037882939428911</v>
      </c>
      <c r="I1657" s="3">
        <v>-0.32757412723798374</v>
      </c>
      <c r="J1657" s="3">
        <v>0.16378706361899187</v>
      </c>
      <c r="K1657" s="3">
        <v>0.96298892755954557</v>
      </c>
      <c r="L1657" s="3">
        <v>-35.506364030498681</v>
      </c>
      <c r="M1657" s="3">
        <v>92.734767460228369</v>
      </c>
      <c r="N1657" s="3">
        <v>15.396550344225632</v>
      </c>
      <c r="O1657" s="3">
        <v>22.847548457051655</v>
      </c>
      <c r="P1657" s="3">
        <v>-0.55299267641878169</v>
      </c>
      <c r="Q1657" s="3">
        <v>22.751572034680116</v>
      </c>
      <c r="R1657" s="3">
        <v>-0.55532544967064468</v>
      </c>
      <c r="S1657" s="3">
        <v>-0.32757412723798374</v>
      </c>
      <c r="T1657" s="3">
        <v>-35.506364030498681</v>
      </c>
      <c r="U1657" s="3">
        <v>2410.4915229739195</v>
      </c>
      <c r="V1657" s="3">
        <v>-3.716119197866798</v>
      </c>
      <c r="W1657" s="3">
        <v>0.00041572724769321415</v>
      </c>
      <c r="X1657" s="3">
        <v>0.0064007654985749306</v>
      </c>
      <c r="Y1657" s="3">
        <v>0.0064142519526614915</v>
      </c>
      <c r="Z1657" s="3">
        <v>86.283880802133211</v>
      </c>
    </row>
    <row r="1658">
      <c r="A1658" s="3">
        <v>44.77553</v>
      </c>
      <c r="B1658" s="3">
        <v>10.081181526184082</v>
      </c>
      <c r="C1658" s="3">
        <v>-155.56379699707031</v>
      </c>
      <c r="D1658" s="3">
        <v>2410.6028736800495</v>
      </c>
      <c r="E1658" s="3">
        <v>-156.21709951941611</v>
      </c>
      <c r="F1658" s="3">
        <v>155.89010602700091</v>
      </c>
      <c r="G1658" s="3">
        <v>-86.292179642344763</v>
      </c>
      <c r="H1658" s="3">
        <v>53.152979958326533</v>
      </c>
      <c r="I1658" s="3">
        <v>-0.32686463334702509</v>
      </c>
      <c r="J1658" s="3">
        <v>0.16343231667351255</v>
      </c>
      <c r="K1658" s="3">
        <v>0.96306759108106144</v>
      </c>
      <c r="L1658" s="3">
        <v>-35.509335564543292</v>
      </c>
      <c r="M1658" s="3">
        <v>92.749918499067846</v>
      </c>
      <c r="N1658" s="3">
        <v>15.431107613033346</v>
      </c>
      <c r="O1658" s="3">
        <v>22.849193785871218</v>
      </c>
      <c r="P1658" s="3">
        <v>-0.552952658832474</v>
      </c>
      <c r="Q1658" s="3">
        <v>22.7536380753901</v>
      </c>
      <c r="R1658" s="3">
        <v>-0.5552748274457785</v>
      </c>
      <c r="S1658" s="3">
        <v>-0.32686463334702509</v>
      </c>
      <c r="T1658" s="3">
        <v>-35.509335564543292</v>
      </c>
      <c r="U1658" s="3">
        <v>2415.6593296193014</v>
      </c>
      <c r="V1658" s="3">
        <v>-3.7078203576552484</v>
      </c>
      <c r="W1658" s="3">
        <v>0.00041483398651781674</v>
      </c>
      <c r="X1658" s="3">
        <v>0.0064013478875000543</v>
      </c>
      <c r="Y1658" s="3">
        <v>0.0064147752893746546</v>
      </c>
      <c r="Z1658" s="3">
        <v>86.292179642344763</v>
      </c>
    </row>
    <row r="1659">
      <c r="A1659" s="3">
        <v>44.77554</v>
      </c>
      <c r="B1659" s="3">
        <v>10.105137825012207</v>
      </c>
      <c r="C1659" s="3">
        <v>-155.57192993164063</v>
      </c>
      <c r="D1659" s="3">
        <v>2405.1863135363451</v>
      </c>
      <c r="E1659" s="3">
        <v>-156.22830676329247</v>
      </c>
      <c r="F1659" s="3">
        <v>155.89977290912836</v>
      </c>
      <c r="G1659" s="3">
        <v>-86.28358702373842</v>
      </c>
      <c r="H1659" s="3">
        <v>53.03284806793873</v>
      </c>
      <c r="I1659" s="3">
        <v>-0.3276052340848199</v>
      </c>
      <c r="J1659" s="3">
        <v>0.16380261704240995</v>
      </c>
      <c r="K1659" s="3">
        <v>0.96298547880568353</v>
      </c>
      <c r="L1659" s="3">
        <v>-35.507006954299982</v>
      </c>
      <c r="M1659" s="3">
        <v>92.734103239061156</v>
      </c>
      <c r="N1659" s="3">
        <v>15.39532984365334</v>
      </c>
      <c r="O1659" s="3">
        <v>22.847993160421488</v>
      </c>
      <c r="P1659" s="3">
        <v>-0.55298141920715171</v>
      </c>
      <c r="Q1659" s="3">
        <v>22.7519997155014</v>
      </c>
      <c r="R1659" s="3">
        <v>-0.55531451485018335</v>
      </c>
      <c r="S1659" s="3">
        <v>-0.3276052340848199</v>
      </c>
      <c r="T1659" s="3">
        <v>-35.507006954299982</v>
      </c>
      <c r="U1659" s="3">
        <v>2410.25485927457</v>
      </c>
      <c r="V1659" s="3">
        <v>-3.7164129762615872</v>
      </c>
      <c r="W1659" s="3">
        <v>0.00041576820655099273</v>
      </c>
      <c r="X1659" s="3">
        <v>0.0064008886783567245</v>
      </c>
      <c r="Y1659" s="3">
        <v>0.006414377528201308</v>
      </c>
      <c r="Z1659" s="3">
        <v>86.28358702373842</v>
      </c>
    </row>
    <row r="1660">
      <c r="A1660" s="3">
        <v>44.77555</v>
      </c>
      <c r="B1660" s="3">
        <v>10.118459701538086</v>
      </c>
      <c r="C1660" s="3">
        <v>-155.56143188476563</v>
      </c>
      <c r="D1660" s="3">
        <v>2401.7234869331119</v>
      </c>
      <c r="E1660" s="3">
        <v>-156.21958490824443</v>
      </c>
      <c r="F1660" s="3">
        <v>155.89016106467471</v>
      </c>
      <c r="G1660" s="3">
        <v>-86.278450908041975</v>
      </c>
      <c r="H1660" s="3">
        <v>52.9570500816567</v>
      </c>
      <c r="I1660" s="3">
        <v>-0.32807425034539195</v>
      </c>
      <c r="J1660" s="3">
        <v>0.16403712517269597</v>
      </c>
      <c r="K1660" s="3">
        <v>0.962933481408393</v>
      </c>
      <c r="L1660" s="3">
        <v>-35.508902375718151</v>
      </c>
      <c r="M1660" s="3">
        <v>92.7240889617288</v>
      </c>
      <c r="N1660" s="3">
        <v>15.374022971215576</v>
      </c>
      <c r="O1660" s="3">
        <v>22.849528931084684</v>
      </c>
      <c r="P1660" s="3">
        <v>-0.55294395564154353</v>
      </c>
      <c r="Q1660" s="3">
        <v>22.753263878531303</v>
      </c>
      <c r="R1660" s="3">
        <v>-0.55528336414280621</v>
      </c>
      <c r="S1660" s="3">
        <v>-0.32807425034539195</v>
      </c>
      <c r="T1660" s="3">
        <v>-35.508902375718151</v>
      </c>
      <c r="U1660" s="3">
        <v>2406.7987590147727</v>
      </c>
      <c r="V1660" s="3">
        <v>-3.7215490919580305</v>
      </c>
      <c r="W1660" s="3">
        <v>0.00041636766490423639</v>
      </c>
      <c r="X1660" s="3">
        <v>0.0064012460447091185</v>
      </c>
      <c r="Y1660" s="3">
        <v>0.0064147730246113888</v>
      </c>
      <c r="Z1660" s="3">
        <v>86.278450908041975</v>
      </c>
    </row>
    <row r="1661">
      <c r="A1661" s="3">
        <v>44.77556</v>
      </c>
      <c r="B1661" s="3">
        <v>10.101909637451172</v>
      </c>
      <c r="C1661" s="3">
        <v>-155.55233764648438</v>
      </c>
      <c r="D1661" s="3">
        <v>2405.3450483783895</v>
      </c>
      <c r="E1661" s="3">
        <v>-156.20837779263215</v>
      </c>
      <c r="F1661" s="3">
        <v>155.88001259176593</v>
      </c>
      <c r="G1661" s="3">
        <v>-86.284304309988059</v>
      </c>
      <c r="H1661" s="3">
        <v>53.03760564252245</v>
      </c>
      <c r="I1661" s="3">
        <v>-0.32757584030223685</v>
      </c>
      <c r="J1661" s="3">
        <v>0.16378792015111843</v>
      </c>
      <c r="K1661" s="3">
        <v>0.96298873763521842</v>
      </c>
      <c r="L1661" s="3">
        <v>-35.511250399614681</v>
      </c>
      <c r="M1661" s="3">
        <v>92.734730881227151</v>
      </c>
      <c r="N1661" s="3">
        <v>15.398310144232495</v>
      </c>
      <c r="O1661" s="3">
        <v>22.850860727085152</v>
      </c>
      <c r="P1661" s="3">
        <v>-0.5529115313340025</v>
      </c>
      <c r="Q1661" s="3">
        <v>22.754892237924473</v>
      </c>
      <c r="R1661" s="3">
        <v>-0.55524342918466363</v>
      </c>
      <c r="S1661" s="3">
        <v>-0.32757584030223685</v>
      </c>
      <c r="T1661" s="3">
        <v>-35.511250399614681</v>
      </c>
      <c r="U1661" s="3">
        <v>2410.4119687412444</v>
      </c>
      <c r="V1661" s="3">
        <v>-3.715695690011946</v>
      </c>
      <c r="W1661" s="3">
        <v>0.00041574076894879158</v>
      </c>
      <c r="X1661" s="3">
        <v>0.0064017052998751947</v>
      </c>
      <c r="Y1661" s="3">
        <v>0.0064151906544869172</v>
      </c>
      <c r="Z1661" s="3">
        <v>86.284304309988059</v>
      </c>
    </row>
    <row r="1662">
      <c r="A1662" s="3">
        <v>44.77557</v>
      </c>
      <c r="B1662" s="3">
        <v>10.096492767333984</v>
      </c>
      <c r="C1662" s="3">
        <v>-155.56614685058594</v>
      </c>
      <c r="D1662" s="3">
        <v>2407.050227457958</v>
      </c>
      <c r="E1662" s="3">
        <v>-156.22142544599097</v>
      </c>
      <c r="F1662" s="3">
        <v>155.89344185096078</v>
      </c>
      <c r="G1662" s="3">
        <v>-86.286619905939418</v>
      </c>
      <c r="H1662" s="3">
        <v>53.0743777757284</v>
      </c>
      <c r="I1662" s="3">
        <v>-0.32734882840639046</v>
      </c>
      <c r="J1662" s="3">
        <v>0.16367441420319523</v>
      </c>
      <c r="K1662" s="3">
        <v>0.9630139063588502</v>
      </c>
      <c r="L1662" s="3">
        <v>-35.508452464298671</v>
      </c>
      <c r="M1662" s="3">
        <v>92.739578384053232</v>
      </c>
      <c r="N1662" s="3">
        <v>15.407939215675162</v>
      </c>
      <c r="O1662" s="3">
        <v>22.848828232963371</v>
      </c>
      <c r="P1662" s="3">
        <v>-0.552960517419465</v>
      </c>
      <c r="Q1662" s="3">
        <v>22.752987678260947</v>
      </c>
      <c r="R1662" s="3">
        <v>-0.5552897079181992</v>
      </c>
      <c r="S1662" s="3">
        <v>-0.32734882840639046</v>
      </c>
      <c r="T1662" s="3">
        <v>-35.508452464298671</v>
      </c>
      <c r="U1662" s="3">
        <v>2412.1144109004831</v>
      </c>
      <c r="V1662" s="3">
        <v>-3.7133800940605841</v>
      </c>
      <c r="W1662" s="3">
        <v>0.00041544625392220491</v>
      </c>
      <c r="X1662" s="3">
        <v>0.0064011706278132826</v>
      </c>
      <c r="Y1662" s="3">
        <v>0.006414638025350884</v>
      </c>
      <c r="Z1662" s="3">
        <v>86.286619905939418</v>
      </c>
    </row>
    <row r="1663">
      <c r="A1663" s="3">
        <v>44.77558</v>
      </c>
      <c r="B1663" s="3">
        <v>10.090715408325195</v>
      </c>
      <c r="C1663" s="3">
        <v>-155.58387756347656</v>
      </c>
      <c r="D1663" s="3">
        <v>2408.9635384111207</v>
      </c>
      <c r="E1663" s="3">
        <v>-156.23833186199647</v>
      </c>
      <c r="F1663" s="3">
        <v>155.91076131921966</v>
      </c>
      <c r="G1663" s="3">
        <v>-86.289160577997308</v>
      </c>
      <c r="H1663" s="3">
        <v>53.115493931011216</v>
      </c>
      <c r="I1663" s="3">
        <v>-0.32709537113937565</v>
      </c>
      <c r="J1663" s="3">
        <v>0.16354768556968782</v>
      </c>
      <c r="K1663" s="3">
        <v>0.96304200784807237</v>
      </c>
      <c r="L1663" s="3">
        <v>-35.504830942212855</v>
      </c>
      <c r="M1663" s="3">
        <v>92.744990888004665</v>
      </c>
      <c r="N1663" s="3">
        <v>15.418518040367523</v>
      </c>
      <c r="O1663" s="3">
        <v>22.846218202681065</v>
      </c>
      <c r="P1663" s="3">
        <v>-0.5530233931002464</v>
      </c>
      <c r="Q1663" s="3">
        <v>22.750519499747682</v>
      </c>
      <c r="R1663" s="3">
        <v>-0.55534965300882111</v>
      </c>
      <c r="S1663" s="3">
        <v>-0.32709537113937565</v>
      </c>
      <c r="T1663" s="3">
        <v>-35.504830942212855</v>
      </c>
      <c r="U1663" s="3">
        <v>2414.0248022208152</v>
      </c>
      <c r="V1663" s="3">
        <v>-3.7108394220027</v>
      </c>
      <c r="W1663" s="3">
        <v>0.00041511628717285184</v>
      </c>
      <c r="X1663" s="3">
        <v>0.0064004779626250013</v>
      </c>
      <c r="Y1663" s="3">
        <v>0.0064139254502936392</v>
      </c>
      <c r="Z1663" s="3">
        <v>86.289160577997308</v>
      </c>
    </row>
    <row r="1664">
      <c r="A1664" s="3">
        <v>44.77559</v>
      </c>
      <c r="B1664" s="3">
        <v>10.09953498840332</v>
      </c>
      <c r="C1664" s="3">
        <v>-155.56109619140625</v>
      </c>
      <c r="D1664" s="3">
        <v>2406.175658894947</v>
      </c>
      <c r="E1664" s="3">
        <v>-156.21679102436423</v>
      </c>
      <c r="F1664" s="3">
        <v>155.88859886230915</v>
      </c>
      <c r="G1664" s="3">
        <v>-86.285383879914875</v>
      </c>
      <c r="H1664" s="3">
        <v>53.055387935326429</v>
      </c>
      <c r="I1664" s="3">
        <v>-0.32746602243116435</v>
      </c>
      <c r="J1664" s="3">
        <v>0.16373301121558218</v>
      </c>
      <c r="K1664" s="3">
        <v>0.96300091301920054</v>
      </c>
      <c r="L1664" s="3">
        <v>-35.509449129362729</v>
      </c>
      <c r="M1664" s="3">
        <v>92.73707584758138</v>
      </c>
      <c r="N1664" s="3">
        <v>15.402797888222336</v>
      </c>
      <c r="O1664" s="3">
        <v>22.849557826738181</v>
      </c>
      <c r="P1664" s="3">
        <v>-0.55294226844965255</v>
      </c>
      <c r="Q1664" s="3">
        <v>22.753650486021968</v>
      </c>
      <c r="R1664" s="3">
        <v>-0.5552729372172498</v>
      </c>
      <c r="S1664" s="3">
        <v>-0.32746602243116435</v>
      </c>
      <c r="T1664" s="3">
        <v>-35.509449129362729</v>
      </c>
      <c r="U1664" s="3">
        <v>2411.2413788869176</v>
      </c>
      <c r="V1664" s="3">
        <v>-3.7146161200851333</v>
      </c>
      <c r="W1664" s="3">
        <v>0.00041559725546357534</v>
      </c>
      <c r="X1664" s="3">
        <v>0.0064013605288053563</v>
      </c>
      <c r="Y1664" s="3">
        <v>0.0064148373088096363</v>
      </c>
      <c r="Z1664" s="3">
        <v>86.285383879914875</v>
      </c>
    </row>
    <row r="1665">
      <c r="A1665" s="3">
        <v>44.7756</v>
      </c>
      <c r="B1665" s="3">
        <v>10.087505340576172</v>
      </c>
      <c r="C1665" s="3">
        <v>-155.57688903808594</v>
      </c>
      <c r="D1665" s="3">
        <v>2409.5081336905409</v>
      </c>
      <c r="E1665" s="3">
        <v>-156.23095639105404</v>
      </c>
      <c r="F1665" s="3">
        <v>155.90357971119539</v>
      </c>
      <c r="G1665" s="3">
        <v>-86.290171603851419</v>
      </c>
      <c r="H1665" s="3">
        <v>53.12796706342845</v>
      </c>
      <c r="I1665" s="3">
        <v>-0.32701855909204147</v>
      </c>
      <c r="J1665" s="3">
        <v>0.16350927954602074</v>
      </c>
      <c r="K1665" s="3">
        <v>0.96305052436836669</v>
      </c>
      <c r="L1665" s="3">
        <v>-35.506395849374549</v>
      </c>
      <c r="M1665" s="3">
        <v>92.7466312486186</v>
      </c>
      <c r="N1665" s="3">
        <v>15.422731764244082</v>
      </c>
      <c r="O1665" s="3">
        <v>22.847234251275729</v>
      </c>
      <c r="P1665" s="3">
        <v>-0.55299830535538741</v>
      </c>
      <c r="Q1665" s="3">
        <v>22.751583361243608</v>
      </c>
      <c r="R1665" s="3">
        <v>-0.5553231888262935</v>
      </c>
      <c r="S1665" s="3">
        <v>-0.32701855909204147</v>
      </c>
      <c r="T1665" s="3">
        <v>-35.506395849374549</v>
      </c>
      <c r="U1665" s="3">
        <v>2414.5677787247423</v>
      </c>
      <c r="V1665" s="3">
        <v>-3.7098283961485921</v>
      </c>
      <c r="W1665" s="3">
        <v>0.00041502246289093974</v>
      </c>
      <c r="X1665" s="3">
        <v>0.006400780121302907</v>
      </c>
      <c r="Y1665" s="3">
        <v>0.0064142209040514431</v>
      </c>
      <c r="Z1665" s="3">
        <v>86.290171603851419</v>
      </c>
    </row>
    <row r="1666">
      <c r="A1666" s="3">
        <v>44.77561</v>
      </c>
      <c r="B1666" s="3">
        <v>10.116325378417969</v>
      </c>
      <c r="C1666" s="3">
        <v>-155.5704345703125</v>
      </c>
      <c r="D1666" s="3">
        <v>2402.5028102999531</v>
      </c>
      <c r="E1666" s="3">
        <v>-156.22827189939554</v>
      </c>
      <c r="F1666" s="3">
        <v>155.89900625583829</v>
      </c>
      <c r="G1666" s="3">
        <v>-86.279448414199763</v>
      </c>
      <c r="H1666" s="3">
        <v>52.973685019355919</v>
      </c>
      <c r="I1666" s="3">
        <v>-0.32797120310892103</v>
      </c>
      <c r="J1666" s="3">
        <v>0.16398560155446051</v>
      </c>
      <c r="K1666" s="3">
        <v>0.962944905479721</v>
      </c>
      <c r="L1666" s="3">
        <v>-35.507043547052014</v>
      </c>
      <c r="M1666" s="3">
        <v>92.72628909893487</v>
      </c>
      <c r="N1666" s="3">
        <v>15.378156469957396</v>
      </c>
      <c r="O1666" s="3">
        <v>22.84817807880556</v>
      </c>
      <c r="P1666" s="3">
        <v>-0.552975264139786</v>
      </c>
      <c r="Q1666" s="3">
        <v>22.751970239731122</v>
      </c>
      <c r="R1666" s="3">
        <v>-0.55531354757915175</v>
      </c>
      <c r="S1666" s="3">
        <v>-0.32797120310892103</v>
      </c>
      <c r="T1666" s="3">
        <v>-35.507043547052014</v>
      </c>
      <c r="U1666" s="3">
        <v>2407.5770032212563</v>
      </c>
      <c r="V1666" s="3">
        <v>-3.72055158580024</v>
      </c>
      <c r="W1666" s="3">
        <v>0.00041623260364684019</v>
      </c>
      <c r="X1666" s="3">
        <v>0.0064008901067788681</v>
      </c>
      <c r="Y1666" s="3">
        <v>0.00641440907172268</v>
      </c>
      <c r="Z1666" s="3">
        <v>86.279448414199763</v>
      </c>
    </row>
    <row r="1667">
      <c r="A1667" s="3">
        <v>44.77562</v>
      </c>
      <c r="B1667" s="3">
        <v>10.094744682312012</v>
      </c>
      <c r="C1667" s="3">
        <v>-155.57968139648438</v>
      </c>
      <c r="D1667" s="3">
        <v>2407.8807239397761</v>
      </c>
      <c r="E1667" s="3">
        <v>-156.2346761187153</v>
      </c>
      <c r="F1667" s="3">
        <v>155.90683478806392</v>
      </c>
      <c r="G1667" s="3">
        <v>-86.287583118044239</v>
      </c>
      <c r="H1667" s="3">
        <v>53.091851470781585</v>
      </c>
      <c r="I1667" s="3">
        <v>-0.32724106521993912</v>
      </c>
      <c r="J1667" s="3">
        <v>0.16362053260996956</v>
      </c>
      <c r="K1667" s="3">
        <v>0.96302585425310638</v>
      </c>
      <c r="L1667" s="3">
        <v>-35.505621207037933</v>
      </c>
      <c r="M1667" s="3">
        <v>92.741879595992529</v>
      </c>
      <c r="N1667" s="3">
        <v>15.411948126740713</v>
      </c>
      <c r="O1667" s="3">
        <v>22.846813981990188</v>
      </c>
      <c r="P1667" s="3">
        <v>-0.55300798378476224</v>
      </c>
      <c r="Q1667" s="3">
        <v>22.751031515832516</v>
      </c>
      <c r="R1667" s="3">
        <v>-0.55533616255129092</v>
      </c>
      <c r="S1667" s="3">
        <v>-0.32724106521993912</v>
      </c>
      <c r="T1667" s="3">
        <v>-35.505621207037933</v>
      </c>
      <c r="U1667" s="3">
        <v>2412.9440222977951</v>
      </c>
      <c r="V1667" s="3">
        <v>-3.712416881955769</v>
      </c>
      <c r="W1667" s="3">
        <v>0.00041530296333109029</v>
      </c>
      <c r="X1667" s="3">
        <v>0.0064006277277404641</v>
      </c>
      <c r="Y1667" s="3">
        <v>0.0064140869857269361</v>
      </c>
      <c r="Z1667" s="3">
        <v>86.287583118044239</v>
      </c>
    </row>
    <row r="1668">
      <c r="A1668" s="3">
        <v>44.77563</v>
      </c>
      <c r="B1668" s="3">
        <v>10.072140693664551</v>
      </c>
      <c r="C1668" s="3">
        <v>-155.5576171875</v>
      </c>
      <c r="D1668" s="3">
        <v>2412.5576699390631</v>
      </c>
      <c r="E1668" s="3">
        <v>-156.20977437521711</v>
      </c>
      <c r="F1668" s="3">
        <v>155.88335473425559</v>
      </c>
      <c r="G1668" s="3">
        <v>-86.295348804526753</v>
      </c>
      <c r="H1668" s="3">
        <v>53.196543188231324</v>
      </c>
      <c r="I1668" s="3">
        <v>-0.3265968972266623</v>
      </c>
      <c r="J1668" s="3">
        <v>0.16329844861333115</v>
      </c>
      <c r="K1668" s="3">
        <v>0.96309727738439421</v>
      </c>
      <c r="L1668" s="3">
        <v>-35.510874972139554</v>
      </c>
      <c r="M1668" s="3">
        <v>92.755636570523279</v>
      </c>
      <c r="N1668" s="3">
        <v>15.444345141579174</v>
      </c>
      <c r="O1668" s="3">
        <v>22.85004843794961</v>
      </c>
      <c r="P1668" s="3">
        <v>-0.55292940836630522</v>
      </c>
      <c r="Q1668" s="3">
        <v>22.75465220946074</v>
      </c>
      <c r="R1668" s="3">
        <v>-0.55524750049503468</v>
      </c>
      <c r="S1668" s="3">
        <v>-0.3265968972266623</v>
      </c>
      <c r="T1668" s="3">
        <v>-35.510874972139554</v>
      </c>
      <c r="U1668" s="3">
        <v>2417.60956409263</v>
      </c>
      <c r="V1668" s="3">
        <v>-3.7046511954732515</v>
      </c>
      <c r="W1668" s="3">
        <v>0.00041449786359936352</v>
      </c>
      <c r="X1668" s="3">
        <v>0.0064016480658757764</v>
      </c>
      <c r="Y1668" s="3">
        <v>0.0064150531126608377</v>
      </c>
      <c r="Z1668" s="3">
        <v>86.295348804526753</v>
      </c>
    </row>
    <row r="1669">
      <c r="A1669" s="3">
        <v>44.77564</v>
      </c>
      <c r="B1669" s="3">
        <v>10.124751091003418</v>
      </c>
      <c r="C1669" s="3">
        <v>-155.56253051757813</v>
      </c>
      <c r="D1669" s="3">
        <v>2400.2774258106447</v>
      </c>
      <c r="E1669" s="3">
        <v>-156.22149758576418</v>
      </c>
      <c r="F1669" s="3">
        <v>155.89166586346815</v>
      </c>
      <c r="G1669" s="3">
        <v>-86.276169681597963</v>
      </c>
      <c r="H1669" s="3">
        <v>52.925046879130541</v>
      </c>
      <c r="I1669" s="3">
        <v>-0.32827268050712982</v>
      </c>
      <c r="J1669" s="3">
        <v>0.16413634025356491</v>
      </c>
      <c r="K1669" s="3">
        <v>0.96291148333198728</v>
      </c>
      <c r="L1669" s="3">
        <v>-35.508510730671823</v>
      </c>
      <c r="M1669" s="3">
        <v>92.7198524732608</v>
      </c>
      <c r="N1669" s="3">
        <v>15.364578261662828</v>
      </c>
      <c r="O1669" s="3">
        <v>22.849322653230086</v>
      </c>
      <c r="P1669" s="3">
        <v>-0.55294677399935277</v>
      </c>
      <c r="Q1669" s="3">
        <v>22.752940584234938</v>
      </c>
      <c r="R1669" s="3">
        <v>-0.55528907142350092</v>
      </c>
      <c r="S1669" s="3">
        <v>-0.32827268050712982</v>
      </c>
      <c r="T1669" s="3">
        <v>-35.508510730671823</v>
      </c>
      <c r="U1669" s="3">
        <v>2405.3558732886313</v>
      </c>
      <c r="V1669" s="3">
        <v>-3.7238303184020327</v>
      </c>
      <c r="W1669" s="3">
        <v>0.00041661850803028342</v>
      </c>
      <c r="X1669" s="3">
        <v>0.0064011676718884929</v>
      </c>
      <c r="Y1669" s="3">
        <v>0.006414711103772619</v>
      </c>
      <c r="Z1669" s="3">
        <v>86.276169681597963</v>
      </c>
    </row>
    <row r="1670">
      <c r="A1670" s="3">
        <v>44.77565</v>
      </c>
      <c r="B1670" s="3">
        <v>10.10073184967041</v>
      </c>
      <c r="C1670" s="3">
        <v>-155.55055236816406</v>
      </c>
      <c r="D1670" s="3">
        <v>2405.5681793723438</v>
      </c>
      <c r="E1670" s="3">
        <v>-156.20644707471237</v>
      </c>
      <c r="F1670" s="3">
        <v>155.87815474254211</v>
      </c>
      <c r="G1670" s="3">
        <v>-86.284693790557824</v>
      </c>
      <c r="H1670" s="3">
        <v>53.042647193877507</v>
      </c>
      <c r="I1670" s="3">
        <v>-0.32754469777880929</v>
      </c>
      <c r="J1670" s="3">
        <v>0.16377234888940465</v>
      </c>
      <c r="K1670" s="3">
        <v>0.96299219035616412</v>
      </c>
      <c r="L1670" s="3">
        <v>-35.511659302927931</v>
      </c>
      <c r="M1670" s="3">
        <v>92.735395868696273</v>
      </c>
      <c r="N1670" s="3">
        <v>15.399928904482275</v>
      </c>
      <c r="O1670" s="3">
        <v>22.851078079485522</v>
      </c>
      <c r="P1670" s="3">
        <v>-0.55290409889920611</v>
      </c>
      <c r="Q1670" s="3">
        <v>22.755128767328845</v>
      </c>
      <c r="R1670" s="3">
        <v>-0.55523547520212346</v>
      </c>
      <c r="S1670" s="3">
        <v>-0.32754469777880929</v>
      </c>
      <c r="T1670" s="3">
        <v>-35.511659302927931</v>
      </c>
      <c r="U1670" s="3">
        <v>2410.6345056263672</v>
      </c>
      <c r="V1670" s="3">
        <v>-3.7153062094421823</v>
      </c>
      <c r="W1670" s="3">
        <v>0.00041570220647868647</v>
      </c>
      <c r="X1670" s="3">
        <v>0.0064017844252081827</v>
      </c>
      <c r="Y1670" s="3">
        <v>0.0064152671145720286</v>
      </c>
      <c r="Z1670" s="3">
        <v>86.284693790557824</v>
      </c>
    </row>
    <row r="1671">
      <c r="A1671" s="3">
        <v>44.77566</v>
      </c>
      <c r="B1671" s="3">
        <v>10.102163314819336</v>
      </c>
      <c r="C1671" s="3">
        <v>-155.56944274902344</v>
      </c>
      <c r="D1671" s="3">
        <v>2405.8119497264934</v>
      </c>
      <c r="E1671" s="3">
        <v>-156.22544370805446</v>
      </c>
      <c r="F1671" s="3">
        <v>155.89709817979605</v>
      </c>
      <c r="G1671" s="3">
        <v>-86.284618675849941</v>
      </c>
      <c r="H1671" s="3">
        <v>53.046822656173134</v>
      </c>
      <c r="I1671" s="3">
        <v>-0.32751890971847303</v>
      </c>
      <c r="J1671" s="3">
        <v>0.16375945485923651</v>
      </c>
      <c r="K1671" s="3">
        <v>0.96299504944586112</v>
      </c>
      <c r="L1671" s="3">
        <v>-35.507609981198989</v>
      </c>
      <c r="M1671" s="3">
        <v>92.735946525723648</v>
      </c>
      <c r="N1671" s="3">
        <v>15.399616686142002</v>
      </c>
      <c r="O1671" s="3">
        <v>22.848297210855325</v>
      </c>
      <c r="P1671" s="3">
        <v>-0.55297109651892773</v>
      </c>
      <c r="Q1671" s="3">
        <v>22.752355701413641</v>
      </c>
      <c r="R1671" s="3">
        <v>-0.55530284987114664</v>
      </c>
      <c r="S1671" s="3">
        <v>-0.32751890971847303</v>
      </c>
      <c r="T1671" s="3">
        <v>-35.507609981198989</v>
      </c>
      <c r="U1671" s="3">
        <v>2410.8789946217894</v>
      </c>
      <c r="V1671" s="3">
        <v>-3.7153813241500582</v>
      </c>
      <c r="W1671" s="3">
        <v>0.00041566008520062665</v>
      </c>
      <c r="X1671" s="3">
        <v>0.006401005983818776</v>
      </c>
      <c r="Y1671" s="3">
        <v>0.0064144875797925412</v>
      </c>
      <c r="Z1671" s="3">
        <v>86.284618675849941</v>
      </c>
    </row>
    <row r="1672">
      <c r="A1672" s="3">
        <v>44.77567</v>
      </c>
      <c r="B1672" s="3">
        <v>10.090209007263184</v>
      </c>
      <c r="C1672" s="3">
        <v>-155.58670043945313</v>
      </c>
      <c r="D1672" s="3">
        <v>2409.17047941704</v>
      </c>
      <c r="E1672" s="3">
        <v>-156.24107717938455</v>
      </c>
      <c r="F1672" s="3">
        <v>155.91354550341794</v>
      </c>
      <c r="G1672" s="3">
        <v>-86.289413421512222</v>
      </c>
      <c r="H1672" s="3">
        <v>53.119882987646726</v>
      </c>
      <c r="I1672" s="3">
        <v>-0.327068338334815</v>
      </c>
      <c r="J1672" s="3">
        <v>0.16353416916740751</v>
      </c>
      <c r="K1672" s="3">
        <v>0.96304500509625057</v>
      </c>
      <c r="L1672" s="3">
        <v>-35.504244059652159</v>
      </c>
      <c r="M1672" s="3">
        <v>92.745568184083723</v>
      </c>
      <c r="N1672" s="3">
        <v>15.419571619126813</v>
      </c>
      <c r="O1672" s="3">
        <v>22.845756753003386</v>
      </c>
      <c r="P1672" s="3">
        <v>-0.55303229071128024</v>
      </c>
      <c r="Q1672" s="3">
        <v>22.750073005200417</v>
      </c>
      <c r="R1672" s="3">
        <v>-0.55535827015843287</v>
      </c>
      <c r="S1672" s="3">
        <v>-0.327068338334815</v>
      </c>
      <c r="T1672" s="3">
        <v>-35.504244059652159</v>
      </c>
      <c r="U1672" s="3">
        <v>2414.2314870560162</v>
      </c>
      <c r="V1672" s="3">
        <v>-3.7105865784877778</v>
      </c>
      <c r="W1672" s="3">
        <v>0.00041508062984483169</v>
      </c>
      <c r="X1672" s="3">
        <v>0.0064003654996046492</v>
      </c>
      <c r="Y1672" s="3">
        <v>0.0064138109153452482</v>
      </c>
      <c r="Z1672" s="3">
        <v>86.289413421512222</v>
      </c>
    </row>
    <row r="1673">
      <c r="A1673" s="3">
        <v>44.77568</v>
      </c>
      <c r="B1673" s="3">
        <v>10.104104042053223</v>
      </c>
      <c r="C1673" s="3">
        <v>-155.56892395019531</v>
      </c>
      <c r="D1673" s="3">
        <v>2405.3377633842729</v>
      </c>
      <c r="E1673" s="3">
        <v>-156.225179170713</v>
      </c>
      <c r="F1673" s="3">
        <v>155.89670624331447</v>
      </c>
      <c r="G1673" s="3">
        <v>-86.2838945556095</v>
      </c>
      <c r="H1673" s="3">
        <v>53.036384565581976</v>
      </c>
      <c r="I1673" s="3">
        <v>-0.32758338399394737</v>
      </c>
      <c r="J1673" s="3">
        <v>0.16379169199697369</v>
      </c>
      <c r="K1673" s="3">
        <v>0.96298790128024436</v>
      </c>
      <c r="L1673" s="3">
        <v>-35.507671469916069</v>
      </c>
      <c r="M1673" s="3">
        <v>92.734569801212956</v>
      </c>
      <c r="N1673" s="3">
        <v>15.39660748768207</v>
      </c>
      <c r="O1673" s="3">
        <v>22.84836320076327</v>
      </c>
      <c r="P1673" s="3">
        <v>-0.55296900545476313</v>
      </c>
      <c r="Q1673" s="3">
        <v>22.752384065323138</v>
      </c>
      <c r="R1673" s="3">
        <v>-0.55530166153670879</v>
      </c>
      <c r="S1673" s="3">
        <v>-0.32758338399394737</v>
      </c>
      <c r="T1673" s="3">
        <v>-35.507671469916069</v>
      </c>
      <c r="U1673" s="3">
        <v>2410.405787947203</v>
      </c>
      <c r="V1673" s="3">
        <v>-3.7161054443905</v>
      </c>
      <c r="W1673" s="3">
        <v>0.00041574202809380731</v>
      </c>
      <c r="X1673" s="3">
        <v>0.0064010168226932432</v>
      </c>
      <c r="Y1673" s="3">
        <v>0.0064145037063147335</v>
      </c>
      <c r="Z1673" s="3">
        <v>86.2838945556095</v>
      </c>
    </row>
    <row r="1674">
      <c r="A1674" s="3">
        <v>44.77569</v>
      </c>
      <c r="B1674" s="3">
        <v>10.113570213317871</v>
      </c>
      <c r="C1674" s="3">
        <v>-155.57502746582031</v>
      </c>
      <c r="D1674" s="3">
        <v>2403.2930963828881</v>
      </c>
      <c r="E1674" s="3">
        <v>-156.23248711166343</v>
      </c>
      <c r="F1674" s="3">
        <v>155.90341071782379</v>
      </c>
      <c r="G1674" s="3">
        <v>-86.280568355874564</v>
      </c>
      <c r="H1674" s="3">
        <v>52.990843303799039</v>
      </c>
      <c r="I1674" s="3">
        <v>-0.32786498174119905</v>
      </c>
      <c r="J1674" s="3">
        <v>0.16393249087059952</v>
      </c>
      <c r="K1674" s="3">
        <v>0.96295668158494441</v>
      </c>
      <c r="L1674" s="3">
        <v>-35.50613716937017</v>
      </c>
      <c r="M1674" s="3">
        <v>92.7285570609088</v>
      </c>
      <c r="N1674" s="3">
        <v>15.382799959301629</v>
      </c>
      <c r="O1674" s="3">
        <v>22.84746273222391</v>
      </c>
      <c r="P1674" s="3">
        <v>-0.55299060157026925</v>
      </c>
      <c r="Q1674" s="3">
        <v>22.751315733388733</v>
      </c>
      <c r="R1674" s="3">
        <v>-0.5553275383588091</v>
      </c>
      <c r="S1674" s="3">
        <v>-0.32786498174119905</v>
      </c>
      <c r="T1674" s="3">
        <v>-35.50613716937017</v>
      </c>
      <c r="U1674" s="3">
        <v>2408.365897688876</v>
      </c>
      <c r="V1674" s="3">
        <v>-3.7194316441254394</v>
      </c>
      <c r="W1674" s="3">
        <v>0.00041609573193759214</v>
      </c>
      <c r="X1674" s="3">
        <v>0.0064007174083151736</v>
      </c>
      <c r="Y1674" s="3">
        <v>0.0064142278568231105</v>
      </c>
      <c r="Z1674" s="3">
        <v>86.280568355874564</v>
      </c>
    </row>
    <row r="1675">
      <c r="A1675" s="3">
        <v>44.7757</v>
      </c>
      <c r="B1675" s="3">
        <v>10.100672721862793</v>
      </c>
      <c r="C1675" s="3">
        <v>-155.56657409667969</v>
      </c>
      <c r="D1675" s="3">
        <v>2406.07563821055</v>
      </c>
      <c r="E1675" s="3">
        <v>-156.22239357478156</v>
      </c>
      <c r="F1675" s="3">
        <v>155.89413897132857</v>
      </c>
      <c r="G1675" s="3">
        <v>-86.285097042245724</v>
      </c>
      <c r="H1675" s="3">
        <v>53.05282896616545</v>
      </c>
      <c r="I1675" s="3">
        <v>-0.32748182128691211</v>
      </c>
      <c r="J1675" s="3">
        <v>0.16374091064345606</v>
      </c>
      <c r="K1675" s="3">
        <v>0.9629991614083343</v>
      </c>
      <c r="L1675" s="3">
        <v>-35.508256804276037</v>
      </c>
      <c r="M1675" s="3">
        <v>92.7367384873155</v>
      </c>
      <c r="N1675" s="3">
        <v>15.401605257435733</v>
      </c>
      <c r="O1675" s="3">
        <v>22.848698122435664</v>
      </c>
      <c r="P1675" s="3">
        <v>-0.55296040592013462</v>
      </c>
      <c r="Q1675" s="3">
        <v>22.752779599264464</v>
      </c>
      <c r="R1675" s="3">
        <v>-0.55529151211648364</v>
      </c>
      <c r="S1675" s="3">
        <v>-0.32748182128691211</v>
      </c>
      <c r="T1675" s="3">
        <v>-35.508256804276037</v>
      </c>
      <c r="U1675" s="3">
        <v>2411.1419313355527</v>
      </c>
      <c r="V1675" s="3">
        <v>-3.7149029577542838</v>
      </c>
      <c r="W1675" s="3">
        <v>0.00041561453186223245</v>
      </c>
      <c r="X1675" s="3">
        <v>0.0064011309589960506</v>
      </c>
      <c r="Y1675" s="3">
        <v>0.0064146093406623568</v>
      </c>
      <c r="Z1675" s="3">
        <v>86.285097042245724</v>
      </c>
    </row>
    <row r="1676">
      <c r="A1676" s="3">
        <v>44.77571</v>
      </c>
      <c r="B1676" s="3">
        <v>10.113715171813965</v>
      </c>
      <c r="C1676" s="3">
        <v>-155.56294250488281</v>
      </c>
      <c r="D1676" s="3">
        <v>2402.8871589227583</v>
      </c>
      <c r="E1676" s="3">
        <v>-156.22047207413334</v>
      </c>
      <c r="F1676" s="3">
        <v>155.8913606180729</v>
      </c>
      <c r="G1676" s="3">
        <v>-86.2802270564067</v>
      </c>
      <c r="H1676" s="3">
        <v>52.982650777046771</v>
      </c>
      <c r="I1676" s="3">
        <v>-0.32791569042875557</v>
      </c>
      <c r="J1676" s="3">
        <v>0.16395784521437778</v>
      </c>
      <c r="K1676" s="3">
        <v>0.962951059808823</v>
      </c>
      <c r="L1676" s="3">
        <v>-35.508700727015544</v>
      </c>
      <c r="M1676" s="3">
        <v>92.727474358693541</v>
      </c>
      <c r="N1676" s="3">
        <v>15.38138457155913</v>
      </c>
      <c r="O1676" s="3">
        <v>22.849225397957547</v>
      </c>
      <c r="P1676" s="3">
        <v>-0.55294734925873235</v>
      </c>
      <c r="Q1676" s="3">
        <v>22.753053358952968</v>
      </c>
      <c r="R1676" s="3">
        <v>-0.55528453333690642</v>
      </c>
      <c r="S1676" s="3">
        <v>-0.32791569042875557</v>
      </c>
      <c r="T1676" s="3">
        <v>-35.508700727015544</v>
      </c>
      <c r="U1676" s="3">
        <v>2407.9600358832681</v>
      </c>
      <c r="V1676" s="3">
        <v>-3.7197729435933091</v>
      </c>
      <c r="W1676" s="3">
        <v>0.00041616602606021306</v>
      </c>
      <c r="X1676" s="3">
        <v>0.0064012096924496364</v>
      </c>
      <c r="Y1676" s="3">
        <v>0.0064147236641930189</v>
      </c>
      <c r="Z1676" s="3">
        <v>86.2802270564067</v>
      </c>
    </row>
    <row r="1677">
      <c r="A1677" s="3">
        <v>44.77572</v>
      </c>
      <c r="B1677" s="3">
        <v>10.103361129760742</v>
      </c>
      <c r="C1677" s="3">
        <v>-155.57096862792969</v>
      </c>
      <c r="D1677" s="3">
        <v>2405.5761121275682</v>
      </c>
      <c r="E1677" s="3">
        <v>-156.22711872469031</v>
      </c>
      <c r="F1677" s="3">
        <v>155.8986984742036</v>
      </c>
      <c r="G1677" s="3">
        <v>-86.284215720278667</v>
      </c>
      <c r="H1677" s="3">
        <v>53.041517232986827</v>
      </c>
      <c r="I1677" s="3">
        <v>-0.32755167722521494</v>
      </c>
      <c r="J1677" s="3">
        <v>0.16377583861260747</v>
      </c>
      <c r="K1677" s="3">
        <v>0.96299141655521092</v>
      </c>
      <c r="L1677" s="3">
        <v>-35.507255768059053</v>
      </c>
      <c r="M1677" s="3">
        <v>92.735246835901179</v>
      </c>
      <c r="N1677" s="3">
        <v>15.397941994736337</v>
      </c>
      <c r="O1677" s="3">
        <v>22.848042492360015</v>
      </c>
      <c r="P1677" s="3">
        <v>-0.5529757792555694</v>
      </c>
      <c r="Q1677" s="3">
        <v>22.752081269913273</v>
      </c>
      <c r="R1677" s="3">
        <v>-0.55530805959209284</v>
      </c>
      <c r="S1677" s="3">
        <v>-0.32755167722521494</v>
      </c>
      <c r="T1677" s="3">
        <v>-35.507255768059053</v>
      </c>
      <c r="U1677" s="3">
        <v>2410.6437612936106</v>
      </c>
      <c r="V1677" s="3">
        <v>-3.71578427972134</v>
      </c>
      <c r="W1677" s="3">
        <v>0.00041570083563706824</v>
      </c>
      <c r="X1677" s="3">
        <v>0.0064009373543030008</v>
      </c>
      <c r="Y1677" s="3">
        <v>0.0064144217353133918</v>
      </c>
      <c r="Z1677" s="3">
        <v>86.284215720278667</v>
      </c>
    </row>
    <row r="1678">
      <c r="A1678" s="3">
        <v>44.77573</v>
      </c>
      <c r="B1678" s="3">
        <v>10.084619522094727</v>
      </c>
      <c r="C1678" s="3">
        <v>-155.58006286621094</v>
      </c>
      <c r="D1678" s="3">
        <v>2410.28979418657</v>
      </c>
      <c r="E1678" s="3">
        <v>-156.23374270816387</v>
      </c>
      <c r="F1678" s="3">
        <v>155.90656019667537</v>
      </c>
      <c r="G1678" s="3">
        <v>-86.291305391141719</v>
      </c>
      <c r="H1678" s="3">
        <v>53.145024704879638</v>
      </c>
      <c r="I1678" s="3">
        <v>-0.32691357311001723</v>
      </c>
      <c r="J1678" s="3">
        <v>0.16345678655500862</v>
      </c>
      <c r="K1678" s="3">
        <v>0.96306216478981943</v>
      </c>
      <c r="L1678" s="3">
        <v>-35.505793987556061</v>
      </c>
      <c r="M1678" s="3">
        <v>92.748873324965331</v>
      </c>
      <c r="N1678" s="3">
        <v>15.427459858584196</v>
      </c>
      <c r="O1678" s="3">
        <v>22.846702856588866</v>
      </c>
      <c r="P1678" s="3">
        <v>-0.55300800584873355</v>
      </c>
      <c r="Q1678" s="3">
        <v>22.751112564417877</v>
      </c>
      <c r="R1678" s="3">
        <v>-0.55533150526891806</v>
      </c>
      <c r="S1678" s="3">
        <v>-0.32691357311001723</v>
      </c>
      <c r="T1678" s="3">
        <v>-35.505793987556061</v>
      </c>
      <c r="U1678" s="3">
        <v>2415.3479820349985</v>
      </c>
      <c r="V1678" s="3">
        <v>-3.7086946088582815</v>
      </c>
      <c r="W1678" s="3">
        <v>0.00041488787050085083</v>
      </c>
      <c r="X1678" s="3">
        <v>0.0064006659679653553</v>
      </c>
      <c r="Y1678" s="3">
        <v>0.0064140982825771084</v>
      </c>
      <c r="Z1678" s="3">
        <v>86.291305391141719</v>
      </c>
    </row>
    <row r="1679">
      <c r="A1679" s="3">
        <v>44.77574</v>
      </c>
      <c r="B1679" s="3">
        <v>10.101431846618652</v>
      </c>
      <c r="C1679" s="3">
        <v>-155.57051086425781</v>
      </c>
      <c r="D1679" s="3">
        <v>2406.0175968076865</v>
      </c>
      <c r="E1679" s="3">
        <v>-156.22641232517745</v>
      </c>
      <c r="F1679" s="3">
        <v>155.8981166528898</v>
      </c>
      <c r="G1679" s="3">
        <v>-86.284912378124432</v>
      </c>
      <c r="H1679" s="3">
        <v>53.051295587318208</v>
      </c>
      <c r="I1679" s="3">
        <v>-0.32749128896671059</v>
      </c>
      <c r="J1679" s="3">
        <v>0.1637456444833553</v>
      </c>
      <c r="K1679" s="3">
        <v>0.962998111733158</v>
      </c>
      <c r="L1679" s="3">
        <v>-35.5074014400862</v>
      </c>
      <c r="M1679" s="3">
        <v>92.73653632016277</v>
      </c>
      <c r="N1679" s="3">
        <v>15.400837547236771</v>
      </c>
      <c r="O1679" s="3">
        <v>22.848099516774123</v>
      </c>
      <c r="P1679" s="3">
        <v>-0.55297390514099909</v>
      </c>
      <c r="Q1679" s="3">
        <v>22.752173983893698</v>
      </c>
      <c r="R1679" s="3">
        <v>-0.55530530066202355</v>
      </c>
      <c r="S1679" s="3">
        <v>-0.32749128896671059</v>
      </c>
      <c r="T1679" s="3">
        <v>-35.5074014400862</v>
      </c>
      <c r="U1679" s="3">
        <v>2411.0842722842003</v>
      </c>
      <c r="V1679" s="3">
        <v>-3.7150876218755728</v>
      </c>
      <c r="W1679" s="3">
        <v>0.00041562455791129872</v>
      </c>
      <c r="X1679" s="3">
        <v>0.006400966297034013</v>
      </c>
      <c r="Y1679" s="3">
        <v>0.00641444567432793</v>
      </c>
      <c r="Z1679" s="3">
        <v>86.284912378124432</v>
      </c>
    </row>
    <row r="1680">
      <c r="A1680" s="3">
        <v>44.77575</v>
      </c>
      <c r="B1680" s="3">
        <v>10.113414764404297</v>
      </c>
      <c r="C1680" s="3">
        <v>-155.57550048828125</v>
      </c>
      <c r="D1680" s="3">
        <v>2403.34427852448</v>
      </c>
      <c r="E1680" s="3">
        <v>-156.23293792461189</v>
      </c>
      <c r="F1680" s="3">
        <v>155.90387265996978</v>
      </c>
      <c r="G1680" s="3">
        <v>-86.280636641194462</v>
      </c>
      <c r="H1680" s="3">
        <v>52.991943328179268</v>
      </c>
      <c r="I1680" s="3">
        <v>-0.32785817419461355</v>
      </c>
      <c r="J1680" s="3">
        <v>0.16392908709730678</v>
      </c>
      <c r="K1680" s="3">
        <v>0.96295743630038655</v>
      </c>
      <c r="L1680" s="3">
        <v>-35.506040598824136</v>
      </c>
      <c r="M1680" s="3">
        <v>92.7287024126213</v>
      </c>
      <c r="N1680" s="3">
        <v>15.383083173435436</v>
      </c>
      <c r="O1680" s="3">
        <v>22.84736060841675</v>
      </c>
      <c r="P1680" s="3">
        <v>-0.55299149250928359</v>
      </c>
      <c r="Q1680" s="3">
        <v>22.751217564671602</v>
      </c>
      <c r="R1680" s="3">
        <v>-0.555328347014054</v>
      </c>
      <c r="S1680" s="3">
        <v>-0.32785817419461355</v>
      </c>
      <c r="T1680" s="3">
        <v>-35.506040598824136</v>
      </c>
      <c r="U1680" s="3">
        <v>2408.4170012705254</v>
      </c>
      <c r="V1680" s="3">
        <v>-3.7193633588055408</v>
      </c>
      <c r="W1680" s="3">
        <v>0.00041608687067253822</v>
      </c>
      <c r="X1680" s="3">
        <v>0.0064006989389301288</v>
      </c>
      <c r="Y1680" s="3">
        <v>0.0064142088515082938</v>
      </c>
      <c r="Z1680" s="3">
        <v>86.280636641194462</v>
      </c>
    </row>
    <row r="1681">
      <c r="A1681" s="3">
        <v>44.77576</v>
      </c>
      <c r="B1681" s="3">
        <v>10.094038963317871</v>
      </c>
      <c r="C1681" s="3">
        <v>-155.5535888671875</v>
      </c>
      <c r="D1681" s="3">
        <v>2407.2433958654005</v>
      </c>
      <c r="E1681" s="3">
        <v>-156.2086018651838</v>
      </c>
      <c r="F1681" s="3">
        <v>155.88075131989513</v>
      </c>
      <c r="G1681" s="3">
        <v>-86.287220990521973</v>
      </c>
      <c r="H1681" s="3">
        <v>53.079446798718173</v>
      </c>
      <c r="I1681" s="3">
        <v>-0.32731755958929903</v>
      </c>
      <c r="J1681" s="3">
        <v>0.16365877979464952</v>
      </c>
      <c r="K1681" s="3">
        <v>0.96301737317240077</v>
      </c>
      <c r="L1681" s="3">
        <v>-35.5111820915234</v>
      </c>
      <c r="M1681" s="3">
        <v>92.74024610318709</v>
      </c>
      <c r="N1681" s="3">
        <v>15.410440699949275</v>
      </c>
      <c r="O1681" s="3">
        <v>22.85057485527782</v>
      </c>
      <c r="P1681" s="3">
        <v>-0.55291350909280634</v>
      </c>
      <c r="Q1681" s="3">
        <v>22.754757958108407</v>
      </c>
      <c r="R1681" s="3">
        <v>-0.55524174554084316</v>
      </c>
      <c r="S1681" s="3">
        <v>-0.32731755958929903</v>
      </c>
      <c r="T1681" s="3">
        <v>-35.5111820915234</v>
      </c>
      <c r="U1681" s="3">
        <v>2412.3063433640145</v>
      </c>
      <c r="V1681" s="3">
        <v>-3.7127790094780222</v>
      </c>
      <c r="W1681" s="3">
        <v>0.00041541291658233069</v>
      </c>
      <c r="X1681" s="3">
        <v>0.0064016961169849817</v>
      </c>
      <c r="Y1681" s="3">
        <v>0.0064151602525177841</v>
      </c>
      <c r="Z1681" s="3">
        <v>86.287220990521973</v>
      </c>
    </row>
    <row r="1682">
      <c r="A1682" s="3">
        <v>44.77577</v>
      </c>
      <c r="B1682" s="3">
        <v>10.099164962768555</v>
      </c>
      <c r="C1682" s="3">
        <v>-155.58120727539063</v>
      </c>
      <c r="D1682" s="3">
        <v>2406.8826759266726</v>
      </c>
      <c r="E1682" s="3">
        <v>-156.23676931100766</v>
      </c>
      <c r="F1682" s="3">
        <v>155.90864373155605</v>
      </c>
      <c r="G1682" s="3">
        <v>-86.285998400050161</v>
      </c>
      <c r="H1682" s="3">
        <v>53.069714754952429</v>
      </c>
      <c r="I1682" s="3">
        <v>-0.32737759803161604</v>
      </c>
      <c r="J1682" s="3">
        <v>0.16368879901580802</v>
      </c>
      <c r="K1682" s="3">
        <v>0.96301071664490678</v>
      </c>
      <c r="L1682" s="3">
        <v>-35.5051862157803</v>
      </c>
      <c r="M1682" s="3">
        <v>92.7389640372937</v>
      </c>
      <c r="N1682" s="3">
        <v>15.405353595961072</v>
      </c>
      <c r="O1682" s="3">
        <v>22.846514393292953</v>
      </c>
      <c r="P1682" s="3">
        <v>-0.553011579613401</v>
      </c>
      <c r="Q1682" s="3">
        <v>22.75065150808053</v>
      </c>
      <c r="R1682" s="3">
        <v>-0.55534176719325079</v>
      </c>
      <c r="S1682" s="3">
        <v>-0.32737759803161604</v>
      </c>
      <c r="T1682" s="3">
        <v>-35.5051862157803</v>
      </c>
      <c r="U1682" s="3">
        <v>2411.9482050327451</v>
      </c>
      <c r="V1682" s="3">
        <v>-3.7140015999498446</v>
      </c>
      <c r="W1682" s="3">
        <v>0.00041547517459071434</v>
      </c>
      <c r="X1682" s="3">
        <v>0.006400541974913616</v>
      </c>
      <c r="Y1682" s="3">
        <v>0.0064140125657292163</v>
      </c>
      <c r="Z1682" s="3">
        <v>86.285998400050161</v>
      </c>
    </row>
    <row r="1683">
      <c r="A1683" s="3">
        <v>44.77578</v>
      </c>
      <c r="B1683" s="3">
        <v>10.08855152130127</v>
      </c>
      <c r="C1683" s="3">
        <v>-155.58642578125</v>
      </c>
      <c r="D1683" s="3">
        <v>2409.5545042175572</v>
      </c>
      <c r="E1683" s="3">
        <v>-156.24058870894041</v>
      </c>
      <c r="F1683" s="3">
        <v>155.91316416256314</v>
      </c>
      <c r="G1683" s="3">
        <v>-86.290014714152178</v>
      </c>
      <c r="H1683" s="3">
        <v>53.128380619294255</v>
      </c>
      <c r="I1683" s="3">
        <v>-0.32701601295015453</v>
      </c>
      <c r="J1683" s="3">
        <v>0.16350800647507727</v>
      </c>
      <c r="K1683" s="3">
        <v>0.96305080667262577</v>
      </c>
      <c r="L1683" s="3">
        <v>-35.504343938737684</v>
      </c>
      <c r="M1683" s="3">
        <v>92.746685623279518</v>
      </c>
      <c r="N1683" s="3">
        <v>15.422077733631054</v>
      </c>
      <c r="O1683" s="3">
        <v>22.845741978355683</v>
      </c>
      <c r="P1683" s="3">
        <v>-0.55302998051817853</v>
      </c>
      <c r="Q1683" s="3">
        <v>22.750089257245794</v>
      </c>
      <c r="R1683" s="3">
        <v>-0.55535519436212255</v>
      </c>
      <c r="S1683" s="3">
        <v>-0.32701601295015453</v>
      </c>
      <c r="T1683" s="3">
        <v>-35.504343938737684</v>
      </c>
      <c r="U1683" s="3">
        <v>2414.6146753375028</v>
      </c>
      <c r="V1683" s="3">
        <v>-3.7099852858478357</v>
      </c>
      <c r="W1683" s="3">
        <v>0.00041501447601606549</v>
      </c>
      <c r="X1683" s="3">
        <v>0.0064003855097019228</v>
      </c>
      <c r="Y1683" s="3">
        <v>0.0064138266025910952</v>
      </c>
      <c r="Z1683" s="3">
        <v>86.290014714152178</v>
      </c>
    </row>
    <row r="1684">
      <c r="A1684" s="3">
        <v>44.77579</v>
      </c>
      <c r="B1684" s="3">
        <v>10.096651077270508</v>
      </c>
      <c r="C1684" s="3">
        <v>-155.57632446289063</v>
      </c>
      <c r="D1684" s="3">
        <v>2407.3264402566188</v>
      </c>
      <c r="E1684" s="3">
        <v>-156.23158073872881</v>
      </c>
      <c r="F1684" s="3">
        <v>155.90360834938608</v>
      </c>
      <c r="G1684" s="3">
        <v>-86.28680409309743</v>
      </c>
      <c r="H1684" s="3">
        <v>53.079826317740263</v>
      </c>
      <c r="I1684" s="3">
        <v>-0.32731521872551927</v>
      </c>
      <c r="J1684" s="3">
        <v>0.16365760936275964</v>
      </c>
      <c r="K1684" s="3">
        <v>0.96301763270744967</v>
      </c>
      <c r="L1684" s="3">
        <v>-35.506286451801</v>
      </c>
      <c r="M1684" s="3">
        <v>92.740296090546053</v>
      </c>
      <c r="N1684" s="3">
        <v>15.408705646283318</v>
      </c>
      <c r="O1684" s="3">
        <v>22.84721919221904</v>
      </c>
      <c r="P1684" s="3">
        <v>-0.55299392730646946</v>
      </c>
      <c r="Q1684" s="3">
        <v>22.7513948800642</v>
      </c>
      <c r="R1684" s="3">
        <v>-0.55532302681835832</v>
      </c>
      <c r="S1684" s="3">
        <v>-0.32731521872551927</v>
      </c>
      <c r="T1684" s="3">
        <v>-35.506286451801</v>
      </c>
      <c r="U1684" s="3">
        <v>2412.3907015197028</v>
      </c>
      <c r="V1684" s="3">
        <v>-3.7131959069025755</v>
      </c>
      <c r="W1684" s="3">
        <v>0.00041539858628121946</v>
      </c>
      <c r="X1684" s="3">
        <v>0.0064007545418895348</v>
      </c>
      <c r="Y1684" s="3">
        <v>0.0064142197258126362</v>
      </c>
      <c r="Z1684" s="3">
        <v>86.28680409309743</v>
      </c>
    </row>
    <row r="1685">
      <c r="A1685" s="3">
        <v>44.7758</v>
      </c>
      <c r="B1685" s="3">
        <v>10.099186897277832</v>
      </c>
      <c r="C1685" s="3">
        <v>-155.57752990722656</v>
      </c>
      <c r="D1685" s="3">
        <v>2406.764191538206</v>
      </c>
      <c r="E1685" s="3">
        <v>-156.233110286006</v>
      </c>
      <c r="F1685" s="3">
        <v>155.9049755075832</v>
      </c>
      <c r="G1685" s="3">
        <v>-86.2859028142358</v>
      </c>
      <c r="H1685" s="3">
        <v>53.0673334687254</v>
      </c>
      <c r="I1685" s="3">
        <v>-0.327392291899147</v>
      </c>
      <c r="J1685" s="3">
        <v>0.16369614594957349</v>
      </c>
      <c r="K1685" s="3">
        <v>0.96300908752681735</v>
      </c>
      <c r="L1685" s="3">
        <v>-35.50596677517354</v>
      </c>
      <c r="M1685" s="3">
        <v>92.73865026592334</v>
      </c>
      <c r="N1685" s="3">
        <v>15.404956011771743</v>
      </c>
      <c r="O1685" s="3">
        <v>22.847038085578845</v>
      </c>
      <c r="P1685" s="3">
        <v>-0.55299811323889891</v>
      </c>
      <c r="Q1685" s="3">
        <v>22.751168075344058</v>
      </c>
      <c r="R1685" s="3">
        <v>-0.55532836435393884</v>
      </c>
      <c r="S1685" s="3">
        <v>-0.327392291899147</v>
      </c>
      <c r="T1685" s="3">
        <v>-35.50596677517354</v>
      </c>
      <c r="U1685" s="3">
        <v>2411.8297324687314</v>
      </c>
      <c r="V1685" s="3">
        <v>-3.7140971857642082</v>
      </c>
      <c r="W1685" s="3">
        <v>0.00041549562832779316</v>
      </c>
      <c r="X1685" s="3">
        <v>0.0064006918774731159</v>
      </c>
      <c r="Y1685" s="3">
        <v>0.0064141634783898222</v>
      </c>
      <c r="Z1685" s="3">
        <v>86.2859028142358</v>
      </c>
    </row>
    <row r="1686">
      <c r="A1686" s="3">
        <v>44.77581</v>
      </c>
      <c r="B1686" s="3">
        <v>10.099552154541016</v>
      </c>
      <c r="C1686" s="3">
        <v>-155.56593322753906</v>
      </c>
      <c r="D1686" s="3">
        <v>2406.3206133105909</v>
      </c>
      <c r="E1686" s="3">
        <v>-156.22160990177019</v>
      </c>
      <c r="F1686" s="3">
        <v>155.893426848849</v>
      </c>
      <c r="G1686" s="3">
        <v>-86.285492759855359</v>
      </c>
      <c r="H1686" s="3">
        <v>53.058279636167683</v>
      </c>
      <c r="I1686" s="3">
        <v>-0.3274481711533086</v>
      </c>
      <c r="J1686" s="3">
        <v>0.1637240855766543</v>
      </c>
      <c r="K1686" s="3">
        <v>0.96300289218486523</v>
      </c>
      <c r="L1686" s="3">
        <v>-35.508421076277742</v>
      </c>
      <c r="M1686" s="3">
        <v>92.737457035641512</v>
      </c>
      <c r="N1686" s="3">
        <v>15.40325064390035</v>
      </c>
      <c r="O1686" s="3">
        <v>22.848737138221445</v>
      </c>
      <c r="P1686" s="3">
        <v>-0.55295679421053823</v>
      </c>
      <c r="Q1686" s="3">
        <v>22.752838856373046</v>
      </c>
      <c r="R1686" s="3">
        <v>-0.55528738718998683</v>
      </c>
      <c r="S1686" s="3">
        <v>-0.3274481711533086</v>
      </c>
      <c r="T1686" s="3">
        <v>-35.508421076277742</v>
      </c>
      <c r="U1686" s="3">
        <v>2411.3863409756141</v>
      </c>
      <c r="V1686" s="3">
        <v>-3.7145072401446404</v>
      </c>
      <c r="W1686" s="3">
        <v>0.00041557222028872136</v>
      </c>
      <c r="X1686" s="3">
        <v>0.0064011630697493457</v>
      </c>
      <c r="Y1686" s="3">
        <v>0.0064146386426515538</v>
      </c>
      <c r="Z1686" s="3">
        <v>86.285492759855359</v>
      </c>
    </row>
    <row r="1687">
      <c r="A1687" s="3">
        <v>44.77582</v>
      </c>
      <c r="B1687" s="3">
        <v>10.099675178527832</v>
      </c>
      <c r="C1687" s="3">
        <v>-155.57817077636719</v>
      </c>
      <c r="D1687" s="3">
        <v>2406.6685543024823</v>
      </c>
      <c r="E1687" s="3">
        <v>-156.233811848651</v>
      </c>
      <c r="F1687" s="3">
        <v>155.90564666115287</v>
      </c>
      <c r="G1687" s="3">
        <v>-86.285739002898</v>
      </c>
      <c r="H1687" s="3">
        <v>53.065180602449168</v>
      </c>
      <c r="I1687" s="3">
        <v>-0.32740557742334642</v>
      </c>
      <c r="J1687" s="3">
        <v>0.16370278871167321</v>
      </c>
      <c r="K1687" s="3">
        <v>0.96300761455498773</v>
      </c>
      <c r="L1687" s="3">
        <v>-35.505818393898394</v>
      </c>
      <c r="M1687" s="3">
        <v>92.738366569088782</v>
      </c>
      <c r="N1687" s="3">
        <v>15.404274694609027</v>
      </c>
      <c r="O1687" s="3">
        <v>22.8469337673284</v>
      </c>
      <c r="P1687" s="3">
        <v>-0.55300014419063448</v>
      </c>
      <c r="Q1687" s="3">
        <v>22.751055749783013</v>
      </c>
      <c r="R1687" s="3">
        <v>-0.555330609998922</v>
      </c>
      <c r="S1687" s="3">
        <v>-0.32740557742334642</v>
      </c>
      <c r="T1687" s="3">
        <v>-35.505818393898394</v>
      </c>
      <c r="U1687" s="3">
        <v>2411.7343415544674</v>
      </c>
      <c r="V1687" s="3">
        <v>-3.7142609971020057</v>
      </c>
      <c r="W1687" s="3">
        <v>0.00041551213947274389</v>
      </c>
      <c r="X1687" s="3">
        <v>0.0064006631353828456</v>
      </c>
      <c r="Y1687" s="3">
        <v>0.0064141358662487174</v>
      </c>
      <c r="Z1687" s="3">
        <v>86.285739002898</v>
      </c>
    </row>
    <row r="1688">
      <c r="A1688" s="3">
        <v>44.77583</v>
      </c>
      <c r="B1688" s="3">
        <v>10.092220306396484</v>
      </c>
      <c r="C1688" s="3">
        <v>-155.57550048828125</v>
      </c>
      <c r="D1688" s="3">
        <v>2408.3490574900625</v>
      </c>
      <c r="E1688" s="3">
        <v>-156.23018525801152</v>
      </c>
      <c r="F1688" s="3">
        <v>155.90249921951875</v>
      </c>
      <c r="G1688" s="3">
        <v>-86.288409417606076</v>
      </c>
      <c r="H1688" s="3">
        <v>53.1024608212031</v>
      </c>
      <c r="I1688" s="3">
        <v>-0.32717567020412497</v>
      </c>
      <c r="J1688" s="3">
        <v>0.16358783510206248</v>
      </c>
      <c r="K1688" s="3">
        <v>0.96303310478594373</v>
      </c>
      <c r="L1688" s="3">
        <v>-35.506572607039175</v>
      </c>
      <c r="M1688" s="3">
        <v>92.743276091365445</v>
      </c>
      <c r="N1688" s="3">
        <v>15.415388860435098</v>
      </c>
      <c r="O1688" s="3">
        <v>22.847319787537113</v>
      </c>
      <c r="P1688" s="3">
        <v>-0.55299050449147524</v>
      </c>
      <c r="Q1688" s="3">
        <v>22.751577775394232</v>
      </c>
      <c r="R1688" s="3">
        <v>-0.555317570513823</v>
      </c>
      <c r="S1688" s="3">
        <v>-0.32717567020412497</v>
      </c>
      <c r="T1688" s="3">
        <v>-35.506572607039175</v>
      </c>
      <c r="U1688" s="3">
        <v>2413.4110825756611</v>
      </c>
      <c r="V1688" s="3">
        <v>-3.7115905823939244</v>
      </c>
      <c r="W1688" s="3">
        <v>0.0004152222024834647</v>
      </c>
      <c r="X1688" s="3">
        <v>0.0064008117147689282</v>
      </c>
      <c r="Y1688" s="3">
        <v>0.0064142653581963976</v>
      </c>
      <c r="Z1688" s="3">
        <v>86.288409417606076</v>
      </c>
    </row>
    <row r="1689">
      <c r="A1689" s="3">
        <v>44.77584</v>
      </c>
      <c r="B1689" s="3">
        <v>10.100555419921875</v>
      </c>
      <c r="C1689" s="3">
        <v>-155.54353332519531</v>
      </c>
      <c r="D1689" s="3">
        <v>2405.3936609423581</v>
      </c>
      <c r="E1689" s="3">
        <v>-156.19943471569297</v>
      </c>
      <c r="F1689" s="3">
        <v>155.8711390189892</v>
      </c>
      <c r="G1689" s="3">
        <v>-86.284591320097007</v>
      </c>
      <c r="H1689" s="3">
        <v>53.03924208060517</v>
      </c>
      <c r="I1689" s="3">
        <v>-0.3275657310956237</v>
      </c>
      <c r="J1689" s="3">
        <v>0.16378286554781185</v>
      </c>
      <c r="K1689" s="3">
        <v>0.9629898584251646</v>
      </c>
      <c r="L1689" s="3">
        <v>-35.5131552001069</v>
      </c>
      <c r="M1689" s="3">
        <v>92.734946742971857</v>
      </c>
      <c r="N1689" s="3">
        <v>15.399502983609034</v>
      </c>
      <c r="O1689" s="3">
        <v>22.852011264646414</v>
      </c>
      <c r="P1689" s="3">
        <v>-0.5528767789657052</v>
      </c>
      <c r="Q1689" s="3">
        <v>22.756052748590118</v>
      </c>
      <c r="R1689" s="3">
        <v>-0.55520816902960024</v>
      </c>
      <c r="S1689" s="3">
        <v>-0.3275657310956237</v>
      </c>
      <c r="T1689" s="3">
        <v>-35.5131552001069</v>
      </c>
      <c r="U1689" s="3">
        <v>2410.4598995849692</v>
      </c>
      <c r="V1689" s="3">
        <v>-3.7154086799029895</v>
      </c>
      <c r="W1689" s="3">
        <v>0.00041573236690423105</v>
      </c>
      <c r="X1689" s="3">
        <v>0.0064020718245245516</v>
      </c>
      <c r="Y1689" s="3">
        <v>0.0064155558642461294</v>
      </c>
      <c r="Z1689" s="3">
        <v>86.284591320097007</v>
      </c>
    </row>
    <row r="1690">
      <c r="A1690" s="3">
        <v>44.77585</v>
      </c>
      <c r="B1690" s="3">
        <v>10.112565040588379</v>
      </c>
      <c r="C1690" s="3">
        <v>-155.55125427246094</v>
      </c>
      <c r="D1690" s="3">
        <v>2402.7985560449033</v>
      </c>
      <c r="E1690" s="3">
        <v>-156.20868369775511</v>
      </c>
      <c r="F1690" s="3">
        <v>155.8796223931657</v>
      </c>
      <c r="G1690" s="3">
        <v>-86.280370191234312</v>
      </c>
      <c r="H1690" s="3">
        <v>52.981440558931226</v>
      </c>
      <c r="I1690" s="3">
        <v>-0.32792318255777303</v>
      </c>
      <c r="J1690" s="3">
        <v>0.16396159127888652</v>
      </c>
      <c r="K1690" s="3">
        <v>0.96295022920300521</v>
      </c>
      <c r="L1690" s="3">
        <v>-35.511212902074128</v>
      </c>
      <c r="M1690" s="3">
        <v>92.727314392212023</v>
      </c>
      <c r="N1690" s="3">
        <v>15.381978128015136</v>
      </c>
      <c r="O1690" s="3">
        <v>22.850872898735325</v>
      </c>
      <c r="P1690" s="3">
        <v>-0.55290412415207546</v>
      </c>
      <c r="Q1690" s="3">
        <v>22.754701316710136</v>
      </c>
      <c r="R1690" s="3">
        <v>-0.555240945171515</v>
      </c>
      <c r="S1690" s="3">
        <v>-0.32792318255777303</v>
      </c>
      <c r="T1690" s="3">
        <v>-35.511212902074128</v>
      </c>
      <c r="U1690" s="3">
        <v>2407.8708548828067</v>
      </c>
      <c r="V1690" s="3">
        <v>-3.7196298087656858</v>
      </c>
      <c r="W1690" s="3">
        <v>0.00041618137212719056</v>
      </c>
      <c r="X1690" s="3">
        <v>0.0064016927633477726</v>
      </c>
      <c r="Y1690" s="3">
        <v>0.0064152067130221853</v>
      </c>
      <c r="Z1690" s="3">
        <v>86.280370191234312</v>
      </c>
    </row>
    <row r="1691">
      <c r="A1691" s="3">
        <v>44.77586</v>
      </c>
      <c r="B1691" s="3">
        <v>10.126925468444824</v>
      </c>
      <c r="C1691" s="3">
        <v>-155.55073547363281</v>
      </c>
      <c r="D1691" s="3">
        <v>2399.4040443513818</v>
      </c>
      <c r="E1691" s="3">
        <v>-156.21003559928744</v>
      </c>
      <c r="F1691" s="3">
        <v>155.88003697020193</v>
      </c>
      <c r="G1691" s="3">
        <v>-86.275090573279869</v>
      </c>
      <c r="H1691" s="3">
        <v>52.906512295951678</v>
      </c>
      <c r="I1691" s="3">
        <v>-0.32838771070597156</v>
      </c>
      <c r="J1691" s="3">
        <v>0.16419385535298578</v>
      </c>
      <c r="K1691" s="3">
        <v>0.96289873125124814</v>
      </c>
      <c r="L1691" s="3">
        <v>-35.510961921165062</v>
      </c>
      <c r="M1691" s="3">
        <v>92.717396664526348</v>
      </c>
      <c r="N1691" s="3">
        <v>15.36011457360123</v>
      </c>
      <c r="O1691" s="3">
        <v>22.850942987760423</v>
      </c>
      <c r="P1691" s="3">
        <v>-0.55290213191234061</v>
      </c>
      <c r="Q1691" s="3">
        <v>22.754498290559255</v>
      </c>
      <c r="R1691" s="3">
        <v>-0.555245601674374</v>
      </c>
      <c r="S1691" s="3">
        <v>-0.32838771070597156</v>
      </c>
      <c r="T1691" s="3">
        <v>-35.510961921165062</v>
      </c>
      <c r="U1691" s="3">
        <v>2404.4835918075419</v>
      </c>
      <c r="V1691" s="3">
        <v>-3.7249094267201359</v>
      </c>
      <c r="W1691" s="3">
        <v>0.00041677015688715513</v>
      </c>
      <c r="X1691" s="3">
        <v>0.006401637360644463</v>
      </c>
      <c r="Y1691" s="3">
        <v>0.0064151896512005587</v>
      </c>
      <c r="Z1691" s="3">
        <v>86.275090573279869</v>
      </c>
    </row>
    <row r="1692">
      <c r="A1692" s="3">
        <v>44.77587</v>
      </c>
      <c r="B1692" s="3">
        <v>10.104903221130371</v>
      </c>
      <c r="C1692" s="3">
        <v>-155.55198669433594</v>
      </c>
      <c r="D1692" s="3">
        <v>2404.6276448103531</v>
      </c>
      <c r="E1692" s="3">
        <v>-156.20841719887881</v>
      </c>
      <c r="F1692" s="3">
        <v>155.87985640762977</v>
      </c>
      <c r="G1692" s="3">
        <v>-86.283197930492761</v>
      </c>
      <c r="H1692" s="3">
        <v>53.021785635660486</v>
      </c>
      <c r="I1692" s="3">
        <v>-0.32767360164845627</v>
      </c>
      <c r="J1692" s="3">
        <v>0.16383680082422814</v>
      </c>
      <c r="K1692" s="3">
        <v>0.962977899074114</v>
      </c>
      <c r="L1692" s="3">
        <v>-35.511249791521408</v>
      </c>
      <c r="M1692" s="3">
        <v>92.732643410519458</v>
      </c>
      <c r="N1692" s="3">
        <v>15.393713654680141</v>
      </c>
      <c r="O1692" s="3">
        <v>22.850753056537119</v>
      </c>
      <c r="P1692" s="3">
        <v>-0.55290643117275973</v>
      </c>
      <c r="Q1692" s="3">
        <v>22.754727940688273</v>
      </c>
      <c r="R1692" s="3">
        <v>-0.55523970029578884</v>
      </c>
      <c r="S1692" s="3">
        <v>-0.32767360164845627</v>
      </c>
      <c r="T1692" s="3">
        <v>-35.511249791521408</v>
      </c>
      <c r="U1692" s="3">
        <v>2409.6960762282793</v>
      </c>
      <c r="V1692" s="3">
        <v>-3.7168020695072514</v>
      </c>
      <c r="W1692" s="3">
        <v>0.00041586480225251984</v>
      </c>
      <c r="X1692" s="3">
        <v>0.0064017036849354711</v>
      </c>
      <c r="Y1692" s="3">
        <v>0.0064151970822001183</v>
      </c>
      <c r="Z1692" s="3">
        <v>86.283197930492761</v>
      </c>
    </row>
    <row r="1693">
      <c r="A1693" s="3">
        <v>44.77588</v>
      </c>
      <c r="B1693" s="3">
        <v>10.124812126159668</v>
      </c>
      <c r="C1693" s="3">
        <v>-155.54087829589844</v>
      </c>
      <c r="D1693" s="3">
        <v>2399.5977741529482</v>
      </c>
      <c r="E1693" s="3">
        <v>-156.19994504229427</v>
      </c>
      <c r="F1693" s="3">
        <v>155.87006332727756</v>
      </c>
      <c r="G1693" s="3">
        <v>-86.275630372644756</v>
      </c>
      <c r="H1693" s="3">
        <v>52.911419209548157</v>
      </c>
      <c r="I1693" s="3">
        <v>-0.328357249342524</v>
      </c>
      <c r="J1693" s="3">
        <v>0.164178624671262</v>
      </c>
      <c r="K1693" s="3">
        <v>0.96290210813730936</v>
      </c>
      <c r="L1693" s="3">
        <v>-35.51310957860774</v>
      </c>
      <c r="M1693" s="3">
        <v>92.718046985527451</v>
      </c>
      <c r="N1693" s="3">
        <v>15.362347109041613</v>
      </c>
      <c r="O1693" s="3">
        <v>22.852380925698128</v>
      </c>
      <c r="P1693" s="3">
        <v>-0.55286684781286566</v>
      </c>
      <c r="Q1693" s="3">
        <v>22.755958072668182</v>
      </c>
      <c r="R1693" s="3">
        <v>-0.55520948698637584</v>
      </c>
      <c r="S1693" s="3">
        <v>-0.328357249342524</v>
      </c>
      <c r="T1693" s="3">
        <v>-35.51310957860774</v>
      </c>
      <c r="U1693" s="3">
        <v>2404.676256910896</v>
      </c>
      <c r="V1693" s="3">
        <v>-3.724369627355244</v>
      </c>
      <c r="W1693" s="3">
        <v>0.00041673650924809569</v>
      </c>
      <c r="X1693" s="3">
        <v>0.0064020509080795762</v>
      </c>
      <c r="Y1693" s="3">
        <v>0.006415600139330911</v>
      </c>
      <c r="Z1693" s="3">
        <v>86.275630372644756</v>
      </c>
    </row>
    <row r="1694">
      <c r="A1694" s="3">
        <v>44.77589</v>
      </c>
      <c r="B1694" s="3">
        <v>10.109453201293945</v>
      </c>
      <c r="C1694" s="3">
        <v>-155.54779052734375</v>
      </c>
      <c r="D1694" s="3">
        <v>2403.4253582436745</v>
      </c>
      <c r="E1694" s="3">
        <v>-156.20483003708327</v>
      </c>
      <c r="F1694" s="3">
        <v>155.87596409314543</v>
      </c>
      <c r="G1694" s="3">
        <v>-86.2814290130341</v>
      </c>
      <c r="H1694" s="3">
        <v>52.995503553732341</v>
      </c>
      <c r="I1694" s="3">
        <v>-0.32783614352900775</v>
      </c>
      <c r="J1694" s="3">
        <v>0.16391807176450388</v>
      </c>
      <c r="K1694" s="3">
        <v>0.96295987872379507</v>
      </c>
      <c r="L1694" s="3">
        <v>-35.512027080443509</v>
      </c>
      <c r="M1694" s="3">
        <v>92.7291728031746</v>
      </c>
      <c r="N1694" s="3">
        <v>15.386370304126302</v>
      </c>
      <c r="O1694" s="3">
        <v>22.851361328982769</v>
      </c>
      <c r="P1694" s="3">
        <v>-0.55289131841337136</v>
      </c>
      <c r="Q1694" s="3">
        <v>22.75524235980037</v>
      </c>
      <c r="R1694" s="3">
        <v>-0.55522675139868072</v>
      </c>
      <c r="S1694" s="3">
        <v>-0.32783614352900775</v>
      </c>
      <c r="T1694" s="3">
        <v>-35.512027080443509</v>
      </c>
      <c r="U1694" s="3">
        <v>2408.4960870999253</v>
      </c>
      <c r="V1694" s="3">
        <v>-3.7185709869658994</v>
      </c>
      <c r="W1694" s="3">
        <v>0.00041607283395343693</v>
      </c>
      <c r="X1694" s="3">
        <v>0.0064018506966948361</v>
      </c>
      <c r="Y1694" s="3">
        <v>0.0064153572734436393</v>
      </c>
      <c r="Z1694" s="3">
        <v>86.2814290130341</v>
      </c>
    </row>
    <row r="1695">
      <c r="A1695" s="3">
        <v>44.7759</v>
      </c>
      <c r="B1695" s="3">
        <v>10.111153602600098</v>
      </c>
      <c r="C1695" s="3">
        <v>-155.55331420898438</v>
      </c>
      <c r="D1695" s="3">
        <v>2403.1945259268787</v>
      </c>
      <c r="E1695" s="3">
        <v>-156.21055142501706</v>
      </c>
      <c r="F1695" s="3">
        <v>155.88158643205551</v>
      </c>
      <c r="G1695" s="3">
        <v>-86.280937005484816</v>
      </c>
      <c r="H1695" s="3">
        <v>52.990053216075182</v>
      </c>
      <c r="I1695" s="3">
        <v>-0.32786987140637436</v>
      </c>
      <c r="J1695" s="3">
        <v>0.16393493570318718</v>
      </c>
      <c r="K1695" s="3">
        <v>0.96295613949488545</v>
      </c>
      <c r="L1695" s="3">
        <v>-35.510810699165368</v>
      </c>
      <c r="M1695" s="3">
        <v>92.728452659089328</v>
      </c>
      <c r="N1695" s="3">
        <v>15.384329061026589</v>
      </c>
      <c r="O1695" s="3">
        <v>22.850543755595407</v>
      </c>
      <c r="P1695" s="3">
        <v>-0.55291080404160775</v>
      </c>
      <c r="Q1695" s="3">
        <v>22.75440282512843</v>
      </c>
      <c r="R1695" s="3">
        <v>-0.55524693914365053</v>
      </c>
      <c r="S1695" s="3">
        <v>-0.32786987140637436</v>
      </c>
      <c r="T1695" s="3">
        <v>-35.510810699165368</v>
      </c>
      <c r="U1695" s="3">
        <v>2408.2661119198233</v>
      </c>
      <c r="V1695" s="3">
        <v>-3.7190629945151921</v>
      </c>
      <c r="W1695" s="3">
        <v>0.000416112798698355</v>
      </c>
      <c r="X1695" s="3">
        <v>0.00640161622168021</v>
      </c>
      <c r="Y1695" s="3">
        <v>0.0064151258842613367</v>
      </c>
      <c r="Z1695" s="3">
        <v>86.280937005484816</v>
      </c>
    </row>
    <row r="1696">
      <c r="A1696" s="3">
        <v>44.77591</v>
      </c>
      <c r="B1696" s="3">
        <v>10.120460510253906</v>
      </c>
      <c r="C1696" s="3">
        <v>-155.56442260742188</v>
      </c>
      <c r="D1696" s="3">
        <v>2401.344610504334</v>
      </c>
      <c r="E1696" s="3">
        <v>-156.22282328299332</v>
      </c>
      <c r="F1696" s="3">
        <v>155.89327535888185</v>
      </c>
      <c r="G1696" s="3">
        <v>-86.277788442912652</v>
      </c>
      <c r="H1696" s="3">
        <v>52.948492576926277</v>
      </c>
      <c r="I1696" s="3">
        <v>-0.32812728612737529</v>
      </c>
      <c r="J1696" s="3">
        <v>0.16406364306368765</v>
      </c>
      <c r="K1696" s="3">
        <v>0.96292760178334624</v>
      </c>
      <c r="L1696" s="3">
        <v>-35.508216706088739</v>
      </c>
      <c r="M1696" s="3">
        <v>92.722956627622665</v>
      </c>
      <c r="N1696" s="3">
        <v>15.371279048992506</v>
      </c>
      <c r="O1696" s="3">
        <v>22.848905941854021</v>
      </c>
      <c r="P1696" s="3">
        <v>-0.5529501404060243</v>
      </c>
      <c r="Q1696" s="3">
        <v>22.752609288189444</v>
      </c>
      <c r="R1696" s="3">
        <v>-0.55529041037198812</v>
      </c>
      <c r="S1696" s="3">
        <v>-0.32812728612737529</v>
      </c>
      <c r="T1696" s="3">
        <v>-35.508216706088739</v>
      </c>
      <c r="U1696" s="3">
        <v>2406.4208918875188</v>
      </c>
      <c r="V1696" s="3">
        <v>-3.7222115570873435</v>
      </c>
      <c r="W1696" s="3">
        <v>0.00041643335805516832</v>
      </c>
      <c r="X1696" s="3">
        <v>0.0064011133519750038</v>
      </c>
      <c r="Y1696" s="3">
        <v>0.0064146448761045046</v>
      </c>
      <c r="Z1696" s="3">
        <v>86.277788442912652</v>
      </c>
    </row>
    <row r="1697">
      <c r="A1697" s="3">
        <v>44.77592</v>
      </c>
      <c r="B1697" s="3">
        <v>10.118047714233398</v>
      </c>
      <c r="C1697" s="3">
        <v>-155.55281066894531</v>
      </c>
      <c r="D1697" s="3">
        <v>2401.5553674820048</v>
      </c>
      <c r="E1697" s="3">
        <v>-156.21094657216202</v>
      </c>
      <c r="F1697" s="3">
        <v>155.88153128756545</v>
      </c>
      <c r="G1697" s="3">
        <v>-86.278396338618009</v>
      </c>
      <c r="H1697" s="3">
        <v>52.953887771787706</v>
      </c>
      <c r="I1697" s="3">
        <v>-0.32809384700216265</v>
      </c>
      <c r="J1697" s="3">
        <v>0.16404692350108133</v>
      </c>
      <c r="K1697" s="3">
        <v>0.962931308889926</v>
      </c>
      <c r="L1697" s="3">
        <v>-35.510744369510533</v>
      </c>
      <c r="M1697" s="3">
        <v>92.7236705640466</v>
      </c>
      <c r="N1697" s="3">
        <v>15.373796908481063</v>
      </c>
      <c r="O1697" s="3">
        <v>22.85060751844113</v>
      </c>
      <c r="P1697" s="3">
        <v>-0.552908767252585</v>
      </c>
      <c r="Q1697" s="3">
        <v>22.754335102530426</v>
      </c>
      <c r="R1697" s="3">
        <v>-0.55524809567337874</v>
      </c>
      <c r="S1697" s="3">
        <v>-0.32809384700216265</v>
      </c>
      <c r="T1697" s="3">
        <v>-35.510744369510533</v>
      </c>
      <c r="U1697" s="3">
        <v>2406.6304333882667</v>
      </c>
      <c r="V1697" s="3">
        <v>-3.7216036613819923</v>
      </c>
      <c r="W1697" s="3">
        <v>0.00041639681247427788</v>
      </c>
      <c r="X1697" s="3">
        <v>0.0064016000283184226</v>
      </c>
      <c r="Y1697" s="3">
        <v>0.0064151281536696646</v>
      </c>
      <c r="Z1697" s="3">
        <v>86.278396338618009</v>
      </c>
    </row>
    <row r="1698">
      <c r="A1698" s="3">
        <v>44.77593</v>
      </c>
      <c r="B1698" s="3">
        <v>10.096462249755859</v>
      </c>
      <c r="C1698" s="3">
        <v>-155.56166076660156</v>
      </c>
      <c r="D1698" s="3">
        <v>2406.9192009321478</v>
      </c>
      <c r="E1698" s="3">
        <v>-156.21695429752941</v>
      </c>
      <c r="F1698" s="3">
        <v>155.88896320915077</v>
      </c>
      <c r="G1698" s="3">
        <v>-86.286524312142916</v>
      </c>
      <c r="H1698" s="3">
        <v>53.0717712884295</v>
      </c>
      <c r="I1698" s="3">
        <v>-0.32736490913164129</v>
      </c>
      <c r="J1698" s="3">
        <v>0.16368245456582065</v>
      </c>
      <c r="K1698" s="3">
        <v>0.96301212347323328</v>
      </c>
      <c r="L1698" s="3">
        <v>-35.509406294427173</v>
      </c>
      <c r="M1698" s="3">
        <v>92.73923499564259</v>
      </c>
      <c r="N1698" s="3">
        <v>15.407541465364581</v>
      </c>
      <c r="O1698" s="3">
        <v>22.849303436341614</v>
      </c>
      <c r="P1698" s="3">
        <v>-0.5529401259218838</v>
      </c>
      <c r="Q1698" s="3">
        <v>22.7534559606603</v>
      </c>
      <c r="R1698" s="3">
        <v>-0.55526935078179751</v>
      </c>
      <c r="S1698" s="3">
        <v>-0.32736490913164129</v>
      </c>
      <c r="T1698" s="3">
        <v>-35.509406294427173</v>
      </c>
      <c r="U1698" s="3">
        <v>2411.9833698899843</v>
      </c>
      <c r="V1698" s="3">
        <v>-3.7134756878570823</v>
      </c>
      <c r="W1698" s="3">
        <v>0.00041546886975380045</v>
      </c>
      <c r="X1698" s="3">
        <v>0.0064013538382998369</v>
      </c>
      <c r="Y1698" s="3">
        <v>0.0064148223159219732</v>
      </c>
      <c r="Z1698" s="3">
        <v>86.286524312142916</v>
      </c>
    </row>
    <row r="1699">
      <c r="A1699" s="3">
        <v>44.77594</v>
      </c>
      <c r="B1699" s="3">
        <v>10.108874320983887</v>
      </c>
      <c r="C1699" s="3">
        <v>-155.5830078125</v>
      </c>
      <c r="D1699" s="3">
        <v>2404.6457486926183</v>
      </c>
      <c r="E1699" s="3">
        <v>-156.23982337015139</v>
      </c>
      <c r="F1699" s="3">
        <v>155.91106971611055</v>
      </c>
      <c r="G1699" s="3">
        <v>-86.282480661436452</v>
      </c>
      <c r="H1699" s="3">
        <v>53.020203376077674</v>
      </c>
      <c r="I1699" s="3">
        <v>-0.32768338259334162</v>
      </c>
      <c r="J1699" s="3">
        <v>0.16384169129667081</v>
      </c>
      <c r="K1699" s="3">
        <v>0.9629768146914145</v>
      </c>
      <c r="L1699" s="3">
        <v>-35.504560060527211</v>
      </c>
      <c r="M1699" s="3">
        <v>92.732434563322286</v>
      </c>
      <c r="N1699" s="3">
        <v>15.390735196850015</v>
      </c>
      <c r="O1699" s="3">
        <v>22.8461622338456</v>
      </c>
      <c r="P1699" s="3">
        <v>-0.55301585526656383</v>
      </c>
      <c r="Q1699" s="3">
        <v>22.750119403892658</v>
      </c>
      <c r="R1699" s="3">
        <v>-0.55535048950762889</v>
      </c>
      <c r="S1699" s="3">
        <v>-0.32768338259334162</v>
      </c>
      <c r="T1699" s="3">
        <v>-35.504560060527211</v>
      </c>
      <c r="U1699" s="3">
        <v>2409.7161781239338</v>
      </c>
      <c r="V1699" s="3">
        <v>-3.7175193385635454</v>
      </c>
      <c r="W1699" s="3">
        <v>0.00041586167132671824</v>
      </c>
      <c r="X1699" s="3">
        <v>0.0064004168619089955</v>
      </c>
      <c r="Y1699" s="3">
        <v>0.0064139127633518409</v>
      </c>
      <c r="Z1699" s="3">
        <v>86.282480661436452</v>
      </c>
    </row>
    <row r="1700">
      <c r="A1700" s="3">
        <v>44.77595</v>
      </c>
      <c r="B1700" s="3">
        <v>10.113286018371582</v>
      </c>
      <c r="C1700" s="3">
        <v>-155.56492614746094</v>
      </c>
      <c r="D1700" s="3">
        <v>2403.0492915167779</v>
      </c>
      <c r="E1700" s="3">
        <v>-156.22239153263675</v>
      </c>
      <c r="F1700" s="3">
        <v>155.89331224062937</v>
      </c>
      <c r="G1700" s="3">
        <v>-86.280431750225588</v>
      </c>
      <c r="H1700" s="3">
        <v>52.986104446648284</v>
      </c>
      <c r="I1700" s="3">
        <v>-0.32789431158842741</v>
      </c>
      <c r="J1700" s="3">
        <v>0.16394715579421371</v>
      </c>
      <c r="K1700" s="3">
        <v>0.96295342995202593</v>
      </c>
      <c r="L1700" s="3">
        <v>-35.508290104035908</v>
      </c>
      <c r="M1700" s="3">
        <v>92.727930825637131</v>
      </c>
      <c r="N1700" s="3">
        <v>15.382233416998686</v>
      </c>
      <c r="O1700" s="3">
        <v>22.848811571716183</v>
      </c>
      <c r="P1700" s="3">
        <v>-0.55295143625520349</v>
      </c>
      <c r="Q1700" s="3">
        <v>22.752651843565626</v>
      </c>
      <c r="R1700" s="3">
        <v>-0.55528837966541944</v>
      </c>
      <c r="S1700" s="3">
        <v>-0.32789431158842741</v>
      </c>
      <c r="T1700" s="3">
        <v>-35.508290104035908</v>
      </c>
      <c r="U1700" s="3">
        <v>2408.1219514541749</v>
      </c>
      <c r="V1700" s="3">
        <v>-3.719568249774412</v>
      </c>
      <c r="W1700" s="3">
        <v>0.00041613794753615361</v>
      </c>
      <c r="X1700" s="3">
        <v>0.0064011310426718687</v>
      </c>
      <c r="Y1700" s="3">
        <v>0.0064146433585069284</v>
      </c>
      <c r="Z1700" s="3">
        <v>86.280431750225588</v>
      </c>
    </row>
    <row r="1701">
      <c r="A1701" s="3">
        <v>44.77596</v>
      </c>
      <c r="B1701" s="3">
        <v>10.099360466003418</v>
      </c>
      <c r="C1701" s="3">
        <v>-155.54721069335938</v>
      </c>
      <c r="D1701" s="3">
        <v>2405.7891505204921</v>
      </c>
      <c r="E1701" s="3">
        <v>-156.20294139638912</v>
      </c>
      <c r="F1701" s="3">
        <v>155.87473123090416</v>
      </c>
      <c r="G1701" s="3">
        <v>-86.28511722489344</v>
      </c>
      <c r="H1701" s="3">
        <v>53.047740601852681</v>
      </c>
      <c r="I1701" s="3">
        <v>-0.32751324094141271</v>
      </c>
      <c r="J1701" s="3">
        <v>0.16375662047070635</v>
      </c>
      <c r="K1701" s="3">
        <v>0.96299567793715612</v>
      </c>
      <c r="L1701" s="3">
        <v>-35.512403786441105</v>
      </c>
      <c r="M1701" s="3">
        <v>92.7360675725643</v>
      </c>
      <c r="N1701" s="3">
        <v>15.401689168038329</v>
      </c>
      <c r="O1701" s="3">
        <v>22.85140976684065</v>
      </c>
      <c r="P1701" s="3">
        <v>-0.55288836835669564</v>
      </c>
      <c r="Q1701" s="3">
        <v>22.755480901112019</v>
      </c>
      <c r="R1701" s="3">
        <v>-0.55521914546843831</v>
      </c>
      <c r="S1701" s="3">
        <v>-0.32751324094141271</v>
      </c>
      <c r="T1701" s="3">
        <v>-35.512403786441105</v>
      </c>
      <c r="U1701" s="3">
        <v>2410.8547852707752</v>
      </c>
      <c r="V1701" s="3">
        <v>-3.7148827751065649</v>
      </c>
      <c r="W1701" s="3">
        <v>0.0004156640243321615</v>
      </c>
      <c r="X1701" s="3">
        <v>0.0064019281010998718</v>
      </c>
      <c r="Y1701" s="3">
        <v>0.0064154080145206833</v>
      </c>
      <c r="Z1701" s="3">
        <v>86.28511722489344</v>
      </c>
    </row>
    <row r="1702">
      <c r="A1702" s="3">
        <v>44.77597</v>
      </c>
      <c r="B1702" s="3">
        <v>10.107924461364746</v>
      </c>
      <c r="C1702" s="3">
        <v>-155.55177307128906</v>
      </c>
      <c r="D1702" s="3">
        <v>2403.9083726252679</v>
      </c>
      <c r="E1702" s="3">
        <v>-156.20859706563743</v>
      </c>
      <c r="F1702" s="3">
        <v>155.87983911506476</v>
      </c>
      <c r="G1702" s="3">
        <v>-86.2820846777823</v>
      </c>
      <c r="H1702" s="3">
        <v>53.005915569219077</v>
      </c>
      <c r="I1702" s="3">
        <v>-0.3277717309962882</v>
      </c>
      <c r="J1702" s="3">
        <v>0.1638858654981441</v>
      </c>
      <c r="K1702" s="3">
        <v>0.96296701983625088</v>
      </c>
      <c r="L1702" s="3">
        <v>-35.511219287115395</v>
      </c>
      <c r="M1702" s="3">
        <v>92.730548129231039</v>
      </c>
      <c r="N1702" s="3">
        <v>15.389091367456347</v>
      </c>
      <c r="O1702" s="3">
        <v>22.850735445786572</v>
      </c>
      <c r="P1702" s="3">
        <v>-0.55290448642013568</v>
      </c>
      <c r="Q1702" s="3">
        <v>22.754652953457462</v>
      </c>
      <c r="R1702" s="3">
        <v>-0.555239149189278</v>
      </c>
      <c r="S1702" s="3">
        <v>-0.3277717309962882</v>
      </c>
      <c r="T1702" s="3">
        <v>-35.511219287115395</v>
      </c>
      <c r="U1702" s="3">
        <v>2408.9783290380756</v>
      </c>
      <c r="V1702" s="3">
        <v>-3.7179153222177135</v>
      </c>
      <c r="W1702" s="3">
        <v>0.00041598923294564543</v>
      </c>
      <c r="X1702" s="3">
        <v>0.00640169631367862</v>
      </c>
      <c r="Y1702" s="3">
        <v>0.0064151977938714513</v>
      </c>
      <c r="Z1702" s="3">
        <v>86.2820846777823</v>
      </c>
    </row>
    <row r="1703">
      <c r="A1703" s="3">
        <v>44.77598</v>
      </c>
      <c r="B1703" s="3">
        <v>10.14607048034668</v>
      </c>
      <c r="C1703" s="3">
        <v>-155.55447387695313</v>
      </c>
      <c r="D1703" s="3">
        <v>2395.0293994505691</v>
      </c>
      <c r="E1703" s="3">
        <v>-156.21625327568384</v>
      </c>
      <c r="F1703" s="3">
        <v>155.88501239480289</v>
      </c>
      <c r="G1703" s="3">
        <v>-86.268157926809536</v>
      </c>
      <c r="H1703" s="3">
        <v>52.809668292669755</v>
      </c>
      <c r="I1703" s="3">
        <v>-0.32899006211625054</v>
      </c>
      <c r="J1703" s="3">
        <v>0.16449503105812527</v>
      </c>
      <c r="K1703" s="3">
        <v>0.96283195820643164</v>
      </c>
      <c r="L1703" s="3">
        <v>-35.509685328106812</v>
      </c>
      <c r="M1703" s="3">
        <v>92.704537974363177</v>
      </c>
      <c r="N1703" s="3">
        <v>15.331499438947127</v>
      </c>
      <c r="O1703" s="3">
        <v>22.850332577288285</v>
      </c>
      <c r="P1703" s="3">
        <v>-0.55291393817792933</v>
      </c>
      <c r="Q1703" s="3">
        <v>22.753531642451442</v>
      </c>
      <c r="R1703" s="3">
        <v>-0.55526621416483957</v>
      </c>
      <c r="S1703" s="3">
        <v>-0.32899006211625054</v>
      </c>
      <c r="T1703" s="3">
        <v>-35.509685328106812</v>
      </c>
      <c r="U1703" s="3">
        <v>2400.118609989941</v>
      </c>
      <c r="V1703" s="3">
        <v>-3.7318420731904665</v>
      </c>
      <c r="W1703" s="3">
        <v>0.00041753140910479205</v>
      </c>
      <c r="X1703" s="3">
        <v>0.0064013825644329229</v>
      </c>
      <c r="Y1703" s="3">
        <v>0.0064149848958368443</v>
      </c>
      <c r="Z1703" s="3">
        <v>86.268157926809536</v>
      </c>
    </row>
    <row r="1704">
      <c r="A1704" s="3">
        <v>44.77599</v>
      </c>
      <c r="B1704" s="3">
        <v>10.118086814880371</v>
      </c>
      <c r="C1704" s="3">
        <v>-155.56172180175781</v>
      </c>
      <c r="D1704" s="3">
        <v>2401.8201677199459</v>
      </c>
      <c r="E1704" s="3">
        <v>-156.21982509097134</v>
      </c>
      <c r="F1704" s="3">
        <v>155.89042616761606</v>
      </c>
      <c r="G1704" s="3">
        <v>-86.27859458563384</v>
      </c>
      <c r="H1704" s="3">
        <v>52.959166562153221</v>
      </c>
      <c r="I1704" s="3">
        <v>-0.32806113594234021</v>
      </c>
      <c r="J1704" s="3">
        <v>0.16403056797117011</v>
      </c>
      <c r="K1704" s="3">
        <v>0.96293493529600227</v>
      </c>
      <c r="L1704" s="3">
        <v>-35.508850160406269</v>
      </c>
      <c r="M1704" s="3">
        <v>92.724368961351615</v>
      </c>
      <c r="N1704" s="3">
        <v>15.374618210725153</v>
      </c>
      <c r="O1704" s="3">
        <v>22.849261811990651</v>
      </c>
      <c r="P1704" s="3">
        <v>-0.55293955253154448</v>
      </c>
      <c r="Q1704" s="3">
        <v>22.753005307121214</v>
      </c>
      <c r="R1704" s="3">
        <v>-0.555278761265175</v>
      </c>
      <c r="S1704" s="3">
        <v>-0.32806113594234021</v>
      </c>
      <c r="T1704" s="3">
        <v>-35.508850160406269</v>
      </c>
      <c r="U1704" s="3">
        <v>2406.8952515258579</v>
      </c>
      <c r="V1704" s="3">
        <v>-3.7214054143661626</v>
      </c>
      <c r="W1704" s="3">
        <v>0.0004163509048012127</v>
      </c>
      <c r="X1704" s="3">
        <v>0.00640123620300862</v>
      </c>
      <c r="Y1704" s="3">
        <v>0.0064147621158260424</v>
      </c>
      <c r="Z1704" s="3">
        <v>86.27859458563384</v>
      </c>
    </row>
    <row r="1705">
      <c r="A1705" s="3">
        <v>44.776</v>
      </c>
      <c r="B1705" s="3">
        <v>10.10344409942627</v>
      </c>
      <c r="C1705" s="3">
        <v>-155.55503845214844</v>
      </c>
      <c r="D1705" s="3">
        <v>2405.0659687323323</v>
      </c>
      <c r="E1705" s="3">
        <v>-156.21126652219988</v>
      </c>
      <c r="F1705" s="3">
        <v>155.88280716781952</v>
      </c>
      <c r="G1705" s="3">
        <v>-86.2838058262578</v>
      </c>
      <c r="H1705" s="3">
        <v>53.031270082085335</v>
      </c>
      <c r="I1705" s="3">
        <v>-0.32761498453970977</v>
      </c>
      <c r="J1705" s="3">
        <v>0.16380749226985489</v>
      </c>
      <c r="K1705" s="3">
        <v>0.9629843977948036</v>
      </c>
      <c r="L1705" s="3">
        <v>-35.510638024701223</v>
      </c>
      <c r="M1705" s="3">
        <v>92.733895039622055</v>
      </c>
      <c r="N1705" s="3">
        <v>15.396238839088715</v>
      </c>
      <c r="O1705" s="3">
        <v>22.850239437269959</v>
      </c>
      <c r="P1705" s="3">
        <v>-0.55291569797456841</v>
      </c>
      <c r="Q1705" s="3">
        <v>22.754247842937662</v>
      </c>
      <c r="R1705" s="3">
        <v>-0.55524824088023972</v>
      </c>
      <c r="S1705" s="3">
        <v>-0.32761498453970977</v>
      </c>
      <c r="T1705" s="3">
        <v>-35.510638024701223</v>
      </c>
      <c r="U1705" s="3">
        <v>2410.1336630450314</v>
      </c>
      <c r="V1705" s="3">
        <v>-3.7161941737421915</v>
      </c>
      <c r="W1705" s="3">
        <v>0.00041578901078005866</v>
      </c>
      <c r="X1705" s="3">
        <v>0.0064015869166382158</v>
      </c>
      <c r="Y1705" s="3">
        <v>0.0064150756466903047</v>
      </c>
      <c r="Z1705" s="3">
        <v>86.2838058262578</v>
      </c>
    </row>
    <row r="1706">
      <c r="A1706" s="3">
        <v>44.77601</v>
      </c>
      <c r="B1706" s="3">
        <v>10.122464179992676</v>
      </c>
      <c r="C1706" s="3">
        <v>-155.55514526367188</v>
      </c>
      <c r="D1706" s="3">
        <v>2400.5881440515877</v>
      </c>
      <c r="E1706" s="3">
        <v>-156.21384595082404</v>
      </c>
      <c r="F1706" s="3">
        <v>155.88414768371189</v>
      </c>
      <c r="G1706" s="3">
        <v>-86.2768321712104</v>
      </c>
      <c r="H1706" s="3">
        <v>52.932379564578774</v>
      </c>
      <c r="I1706" s="3">
        <v>-0.32822719429826674</v>
      </c>
      <c r="J1706" s="3">
        <v>0.16411359714913337</v>
      </c>
      <c r="K1706" s="3">
        <v>0.96291652591361754</v>
      </c>
      <c r="L1706" s="3">
        <v>-35.510137265422173</v>
      </c>
      <c r="M1706" s="3">
        <v>92.720823587755049</v>
      </c>
      <c r="N1706" s="3">
        <v>15.367319903302876</v>
      </c>
      <c r="O1706" s="3">
        <v>22.850219664630849</v>
      </c>
      <c r="P1706" s="3">
        <v>-0.55291597884499244</v>
      </c>
      <c r="Q1706" s="3">
        <v>22.75386805569979</v>
      </c>
      <c r="R1706" s="3">
        <v>-0.55525731017534008</v>
      </c>
      <c r="S1706" s="3">
        <v>-0.32822719429826674</v>
      </c>
      <c r="T1706" s="3">
        <v>-35.510137265422173</v>
      </c>
      <c r="U1706" s="3">
        <v>2405.6654387149915</v>
      </c>
      <c r="V1706" s="3">
        <v>-3.7231678287896117</v>
      </c>
      <c r="W1706" s="3">
        <v>0.00041656458334091915</v>
      </c>
      <c r="X1706" s="3">
        <v>0.0064014812125859771</v>
      </c>
      <c r="Y1706" s="3">
        <v>0.0064150204806520473</v>
      </c>
      <c r="Z1706" s="3">
        <v>86.2768321712104</v>
      </c>
    </row>
    <row r="1707">
      <c r="A1707" s="3">
        <v>44.77602</v>
      </c>
      <c r="B1707" s="3">
        <v>10.101574897766113</v>
      </c>
      <c r="C1707" s="3">
        <v>-155.55694580078125</v>
      </c>
      <c r="D1707" s="3">
        <v>2405.5660080940584</v>
      </c>
      <c r="E1707" s="3">
        <v>-156.21292303721955</v>
      </c>
      <c r="F1707" s="3">
        <v>155.88458936752656</v>
      </c>
      <c r="G1707" s="3">
        <v>-86.284536849679839</v>
      </c>
      <c r="H1707" s="3">
        <v>53.042190481982253</v>
      </c>
      <c r="I1707" s="3">
        <v>-0.327547518722214</v>
      </c>
      <c r="J1707" s="3">
        <v>0.163773759361107</v>
      </c>
      <c r="K1707" s="3">
        <v>0.96299187760224481</v>
      </c>
      <c r="L1707" s="3">
        <v>-35.510279711412615</v>
      </c>
      <c r="M1707" s="3">
        <v>92.735335632789685</v>
      </c>
      <c r="N1707" s="3">
        <v>15.399276585592757</v>
      </c>
      <c r="O1707" s="3">
        <v>22.849949054610072</v>
      </c>
      <c r="P1707" s="3">
        <v>-0.55292223061523527</v>
      </c>
      <c r="Q1707" s="3">
        <v>22.753996388581108</v>
      </c>
      <c r="R1707" s="3">
        <v>-0.555253880898912</v>
      </c>
      <c r="S1707" s="3">
        <v>-0.327547518722214</v>
      </c>
      <c r="T1707" s="3">
        <v>-35.510279711412615</v>
      </c>
      <c r="U1707" s="3">
        <v>2410.6327585556069</v>
      </c>
      <c r="V1707" s="3">
        <v>-3.7154631503201663</v>
      </c>
      <c r="W1707" s="3">
        <v>0.00041570258169398768</v>
      </c>
      <c r="X1707" s="3">
        <v>0.0064015190328506845</v>
      </c>
      <c r="Y1707" s="3">
        <v>0.0064150023043157674</v>
      </c>
      <c r="Z1707" s="3">
        <v>86.284536849679839</v>
      </c>
    </row>
    <row r="1708">
      <c r="A1708" s="3">
        <v>44.77603</v>
      </c>
      <c r="B1708" s="3">
        <v>10.093204498291016</v>
      </c>
      <c r="C1708" s="3">
        <v>-155.57229614257813</v>
      </c>
      <c r="D1708" s="3">
        <v>2408.0174050009205</v>
      </c>
      <c r="E1708" s="3">
        <v>-156.22712209533617</v>
      </c>
      <c r="F1708" s="3">
        <v>155.89936531018449</v>
      </c>
      <c r="G1708" s="3">
        <v>-86.287972233856252</v>
      </c>
      <c r="H1708" s="3">
        <v>53.095342150001116</v>
      </c>
      <c r="I1708" s="3">
        <v>-0.32721954612311555</v>
      </c>
      <c r="J1708" s="3">
        <v>0.16360977306155777</v>
      </c>
      <c r="K1708" s="3">
        <v>0.96302824013102284</v>
      </c>
      <c r="L1708" s="3">
        <v>-35.50722861309093</v>
      </c>
      <c r="M1708" s="3">
        <v>92.742339128985492</v>
      </c>
      <c r="N1708" s="3">
        <v>15.41356822492992</v>
      </c>
      <c r="O1708" s="3">
        <v>22.847688323515204</v>
      </c>
      <c r="P1708" s="3">
        <v>-0.55297664472027164</v>
      </c>
      <c r="Q1708" s="3">
        <v>22.751922242222136</v>
      </c>
      <c r="R1708" s="3">
        <v>-0.55530420217883114</v>
      </c>
      <c r="S1708" s="3">
        <v>-0.32721954612311555</v>
      </c>
      <c r="T1708" s="3">
        <v>-35.50722861309093</v>
      </c>
      <c r="U1708" s="3">
        <v>2413.0799274921583</v>
      </c>
      <c r="V1708" s="3">
        <v>-3.7120277661437493</v>
      </c>
      <c r="W1708" s="3">
        <v>0.00041527939039112454</v>
      </c>
      <c r="X1708" s="3">
        <v>0.0064009372162009042</v>
      </c>
      <c r="Y1708" s="3">
        <v>0.0064143942985935478</v>
      </c>
      <c r="Z1708" s="3">
        <v>86.287972233856252</v>
      </c>
    </row>
    <row r="1709">
      <c r="A1709" s="3">
        <v>44.77604</v>
      </c>
      <c r="B1709" s="3">
        <v>10.133536338806152</v>
      </c>
      <c r="C1709" s="3">
        <v>-155.56874084472656</v>
      </c>
      <c r="D1709" s="3">
        <v>2398.4047497486872</v>
      </c>
      <c r="E1709" s="3">
        <v>-156.22882562893395</v>
      </c>
      <c r="F1709" s="3">
        <v>155.89843388162566</v>
      </c>
      <c r="G1709" s="3">
        <v>-86.2730959820129</v>
      </c>
      <c r="H1709" s="3">
        <v>52.883297111810641</v>
      </c>
      <c r="I1709" s="3">
        <v>-0.32853190365670754</v>
      </c>
      <c r="J1709" s="3">
        <v>0.16426595182835377</v>
      </c>
      <c r="K1709" s="3">
        <v>0.96288274646872674</v>
      </c>
      <c r="L1709" s="3">
        <v>-35.506970339309774</v>
      </c>
      <c r="M1709" s="3">
        <v>92.714318344715835</v>
      </c>
      <c r="N1709" s="3">
        <v>15.351870822131414</v>
      </c>
      <c r="O1709" s="3">
        <v>22.848206392060437</v>
      </c>
      <c r="P1709" s="3">
        <v>-0.55296390873378409</v>
      </c>
      <c r="Q1709" s="3">
        <v>22.751670088179807</v>
      </c>
      <c r="R1709" s="3">
        <v>-0.5553101581177482</v>
      </c>
      <c r="S1709" s="3">
        <v>-0.32853190365670754</v>
      </c>
      <c r="T1709" s="3">
        <v>-35.506970339309774</v>
      </c>
      <c r="U1709" s="3">
        <v>2403.4876304184427</v>
      </c>
      <c r="V1709" s="3">
        <v>-3.7269040179871071</v>
      </c>
      <c r="W1709" s="3">
        <v>0.00041694380404507756</v>
      </c>
      <c r="X1709" s="3">
        <v>0.0064008674197881046</v>
      </c>
      <c r="Y1709" s="3">
        <v>0.0064144326219422107</v>
      </c>
      <c r="Z1709" s="3">
        <v>86.2730959820129</v>
      </c>
    </row>
    <row r="1710">
      <c r="A1710" s="3">
        <v>44.77605</v>
      </c>
      <c r="B1710" s="3">
        <v>10.112218856811523</v>
      </c>
      <c r="C1710" s="3">
        <v>-155.5556640625</v>
      </c>
      <c r="D1710" s="3">
        <v>2403.0157907198786</v>
      </c>
      <c r="E1710" s="3">
        <v>-156.21302984100981</v>
      </c>
      <c r="F1710" s="3">
        <v>155.8840004366497</v>
      </c>
      <c r="G1710" s="3">
        <v>-86.280602314821209</v>
      </c>
      <c r="H1710" s="3">
        <v>52.985956126642726</v>
      </c>
      <c r="I1710" s="3">
        <v>-0.32789522965882933</v>
      </c>
      <c r="J1710" s="3">
        <v>0.16394761482941467</v>
      </c>
      <c r="K1710" s="3">
        <v>0.96295332817097268</v>
      </c>
      <c r="L1710" s="3">
        <v>-35.51028466384512</v>
      </c>
      <c r="M1710" s="3">
        <v>92.72791122355531</v>
      </c>
      <c r="N1710" s="3">
        <v>15.382940803117482</v>
      </c>
      <c r="O1710" s="3">
        <v>22.850123043281879</v>
      </c>
      <c r="P1710" s="3">
        <v>-0.55291732895875878</v>
      </c>
      <c r="Q1710" s="3">
        <v>22.753966602691229</v>
      </c>
      <c r="R1710" s="3">
        <v>-0.555253913310046</v>
      </c>
      <c r="S1710" s="3">
        <v>-0.32789522965882933</v>
      </c>
      <c r="T1710" s="3">
        <v>-35.51028466384512</v>
      </c>
      <c r="U1710" s="3">
        <v>2408.0879139145213</v>
      </c>
      <c r="V1710" s="3">
        <v>-3.7193976851787975</v>
      </c>
      <c r="W1710" s="3">
        <v>0.00041614374897654214</v>
      </c>
      <c r="X1710" s="3">
        <v>0.006401514656093529</v>
      </c>
      <c r="Y1710" s="3">
        <v>0.0064150265402406949</v>
      </c>
      <c r="Z1710" s="3">
        <v>86.280602314821209</v>
      </c>
    </row>
    <row r="1711">
      <c r="A1711" s="3">
        <v>44.77606</v>
      </c>
      <c r="B1711" s="3">
        <v>10.090072631835938</v>
      </c>
      <c r="C1711" s="3">
        <v>-155.56019592285156</v>
      </c>
      <c r="D1711" s="3">
        <v>2408.3854505267363</v>
      </c>
      <c r="E1711" s="3">
        <v>-156.21466646470032</v>
      </c>
      <c r="F1711" s="3">
        <v>155.88708773106157</v>
      </c>
      <c r="G1711" s="3">
        <v>-86.288832993611308</v>
      </c>
      <c r="H1711" s="3">
        <v>53.104243840634609</v>
      </c>
      <c r="I1711" s="3">
        <v>-0.32716468240941521</v>
      </c>
      <c r="J1711" s="3">
        <v>0.1635823412047076</v>
      </c>
      <c r="K1711" s="3">
        <v>0.9630343230395928</v>
      </c>
      <c r="L1711" s="3">
        <v>-35.509877789013252</v>
      </c>
      <c r="M1711" s="3">
        <v>92.743510735232675</v>
      </c>
      <c r="N1711" s="3">
        <v>15.417153235550757</v>
      </c>
      <c r="O1711" s="3">
        <v>22.849451237977203</v>
      </c>
      <c r="P1711" s="3">
        <v>-0.55293328911622708</v>
      </c>
      <c r="Q1711" s="3">
        <v>22.753722116819137</v>
      </c>
      <c r="R1711" s="3">
        <v>-0.55525958182360824</v>
      </c>
      <c r="S1711" s="3">
        <v>-0.32716468240941521</v>
      </c>
      <c r="T1711" s="3">
        <v>-35.509877789013252</v>
      </c>
      <c r="U1711" s="3">
        <v>2413.4463947491245</v>
      </c>
      <c r="V1711" s="3">
        <v>-3.7111670063886897</v>
      </c>
      <c r="W1711" s="3">
        <v>0.00041521592807384323</v>
      </c>
      <c r="X1711" s="3">
        <v>0.0064014475889558626</v>
      </c>
      <c r="Y1711" s="3">
        <v>0.006414899492671342</v>
      </c>
      <c r="Z1711" s="3">
        <v>86.288832993611308</v>
      </c>
    </row>
    <row r="1712">
      <c r="A1712" s="3">
        <v>44.77607</v>
      </c>
      <c r="B1712" s="3">
        <v>10.120357513427734</v>
      </c>
      <c r="C1712" s="3">
        <v>-155.560546875</v>
      </c>
      <c r="D1712" s="3">
        <v>2401.2496937983983</v>
      </c>
      <c r="E1712" s="3">
        <v>-156.21895055290617</v>
      </c>
      <c r="F1712" s="3">
        <v>155.88940111581886</v>
      </c>
      <c r="G1712" s="3">
        <v>-86.277733741850753</v>
      </c>
      <c r="H1712" s="3">
        <v>52.946643863647516</v>
      </c>
      <c r="I1712" s="3">
        <v>-0.32813874592025516</v>
      </c>
      <c r="J1712" s="3">
        <v>0.16406937296012758</v>
      </c>
      <c r="K1712" s="3">
        <v>0.962926331338515</v>
      </c>
      <c r="L1712" s="3">
        <v>-35.509042666553739</v>
      </c>
      <c r="M1712" s="3">
        <v>92.722711958505172</v>
      </c>
      <c r="N1712" s="3">
        <v>15.371052521474818</v>
      </c>
      <c r="O1712" s="3">
        <v>22.849393564859941</v>
      </c>
      <c r="P1712" s="3">
        <v>-0.55293438837678177</v>
      </c>
      <c r="Q1712" s="3">
        <v>22.753092029689061</v>
      </c>
      <c r="R1712" s="3">
        <v>-0.55527466065186326</v>
      </c>
      <c r="S1712" s="3">
        <v>-0.32813874592025516</v>
      </c>
      <c r="T1712" s="3">
        <v>-35.509042666553739</v>
      </c>
      <c r="U1712" s="3">
        <v>2406.3259239925819</v>
      </c>
      <c r="V1712" s="3">
        <v>-3.7222662581492489</v>
      </c>
      <c r="W1712" s="3">
        <v>0.0004164498188516821</v>
      </c>
      <c r="X1712" s="3">
        <v>0.00640127203812788</v>
      </c>
      <c r="Y1712" s="3">
        <v>0.0064148042961371362</v>
      </c>
      <c r="Z1712" s="3">
        <v>86.277733741850753</v>
      </c>
    </row>
    <row r="1713">
      <c r="A1713" s="3">
        <v>44.77608</v>
      </c>
      <c r="B1713" s="3">
        <v>10.105446815490723</v>
      </c>
      <c r="C1713" s="3">
        <v>-155.55433654785156</v>
      </c>
      <c r="D1713" s="3">
        <v>2404.5717243234039</v>
      </c>
      <c r="E1713" s="3">
        <v>-156.210827762478</v>
      </c>
      <c r="F1713" s="3">
        <v>155.8822365575468</v>
      </c>
      <c r="G1713" s="3">
        <v>-86.28305453803911</v>
      </c>
      <c r="H1713" s="3">
        <v>53.020400564356216</v>
      </c>
      <c r="I1713" s="3">
        <v>-0.32768216361631208</v>
      </c>
      <c r="J1713" s="3">
        <v>0.16384108180815604</v>
      </c>
      <c r="K1713" s="3">
        <v>0.96297694983551008</v>
      </c>
      <c r="L1713" s="3">
        <v>-35.510736860780042</v>
      </c>
      <c r="M1713" s="3">
        <v>92.732460591450248</v>
      </c>
      <c r="N1713" s="3">
        <v>15.393118126098198</v>
      </c>
      <c r="O1713" s="3">
        <v>22.850301717904689</v>
      </c>
      <c r="P1713" s="3">
        <v>-0.55291221520443179</v>
      </c>
      <c r="Q1713" s="3">
        <v>22.754271099897995</v>
      </c>
      <c r="R1713" s="3">
        <v>-0.55524568928041607</v>
      </c>
      <c r="S1713" s="3">
        <v>-0.32768216361631208</v>
      </c>
      <c r="T1713" s="3">
        <v>-35.510736860780042</v>
      </c>
      <c r="U1713" s="3">
        <v>2409.6404296338214</v>
      </c>
      <c r="V1713" s="3">
        <v>-3.7169454619608944</v>
      </c>
      <c r="W1713" s="3">
        <v>0.00041587447356405185</v>
      </c>
      <c r="X1713" s="3">
        <v>0.0064016048972003522</v>
      </c>
      <c r="Y1713" s="3">
        <v>0.0064150991292124017</v>
      </c>
      <c r="Z1713" s="3">
        <v>86.28305453803911</v>
      </c>
    </row>
    <row r="1714">
      <c r="A1714" s="3">
        <v>44.77609</v>
      </c>
      <c r="B1714" s="3">
        <v>10.1168212890625</v>
      </c>
      <c r="C1714" s="3">
        <v>-155.547119140625</v>
      </c>
      <c r="D1714" s="3">
        <v>2401.6690274257262</v>
      </c>
      <c r="E1714" s="3">
        <v>-156.20511958165082</v>
      </c>
      <c r="F1714" s="3">
        <v>155.87577215828833</v>
      </c>
      <c r="G1714" s="3">
        <v>-86.278710396934713</v>
      </c>
      <c r="H1714" s="3">
        <v>52.956761055185</v>
      </c>
      <c r="I1714" s="3">
        <v>-0.32807604132900153</v>
      </c>
      <c r="J1714" s="3">
        <v>0.16403802066450077</v>
      </c>
      <c r="K1714" s="3">
        <v>0.96293328285672164</v>
      </c>
      <c r="L1714" s="3">
        <v>-35.511984515882375</v>
      </c>
      <c r="M1714" s="3">
        <v>92.7240507233223</v>
      </c>
      <c r="N1714" s="3">
        <v>15.37509803684979</v>
      </c>
      <c r="O1714" s="3">
        <v>22.8513578921949</v>
      </c>
      <c r="P1714" s="3">
        <v>-0.55288646241124129</v>
      </c>
      <c r="Q1714" s="3">
        <v>22.755098540315956</v>
      </c>
      <c r="R1714" s="3">
        <v>-0.55522530055953834</v>
      </c>
      <c r="S1714" s="3">
        <v>-0.32807604132900153</v>
      </c>
      <c r="T1714" s="3">
        <v>-35.511984515882375</v>
      </c>
      <c r="U1714" s="3">
        <v>2406.743475462134</v>
      </c>
      <c r="V1714" s="3">
        <v>-3.7212896030652933</v>
      </c>
      <c r="W1714" s="3">
        <v>0.000416377106329205</v>
      </c>
      <c r="X1714" s="3">
        <v>0.0064018388301113564</v>
      </c>
      <c r="Y1714" s="3">
        <v>0.0064153651728796092</v>
      </c>
      <c r="Z1714" s="3">
        <v>86.278710396934713</v>
      </c>
    </row>
    <row r="1715">
      <c r="A1715" s="3">
        <v>44.7761</v>
      </c>
      <c r="B1715" s="3">
        <v>10.113068580627441</v>
      </c>
      <c r="C1715" s="3">
        <v>-155.5718994140625</v>
      </c>
      <c r="D1715" s="3">
        <v>2403.3150620548558</v>
      </c>
      <c r="E1715" s="3">
        <v>-156.22930705966991</v>
      </c>
      <c r="F1715" s="3">
        <v>155.90025671375804</v>
      </c>
      <c r="G1715" s="3">
        <v>-86.28067774948795</v>
      </c>
      <c r="H1715" s="3">
        <v>52.991528088160315</v>
      </c>
      <c r="I1715" s="3">
        <v>-0.32786074389150571</v>
      </c>
      <c r="J1715" s="3">
        <v>0.16393037194575286</v>
      </c>
      <c r="K1715" s="3">
        <v>0.96295715141208282</v>
      </c>
      <c r="L1715" s="3">
        <v>-35.506814230445748</v>
      </c>
      <c r="M1715" s="3">
        <v>92.7286475455673</v>
      </c>
      <c r="N1715" s="3">
        <v>15.383253675553579</v>
      </c>
      <c r="O1715" s="3">
        <v>22.847711889956773</v>
      </c>
      <c r="P1715" s="3">
        <v>-0.55297439477630217</v>
      </c>
      <c r="Q1715" s="3">
        <v>22.751569490276562</v>
      </c>
      <c r="R1715" s="3">
        <v>-0.55531112522903969</v>
      </c>
      <c r="S1715" s="3">
        <v>-0.32786074389150571</v>
      </c>
      <c r="T1715" s="3">
        <v>-35.506814230445748</v>
      </c>
      <c r="U1715" s="3">
        <v>2408.3876108060513</v>
      </c>
      <c r="V1715" s="3">
        <v>-3.7193222505120564</v>
      </c>
      <c r="W1715" s="3">
        <v>0.00041609192893127836</v>
      </c>
      <c r="X1715" s="3">
        <v>0.0064008476951002667</v>
      </c>
      <c r="Y1715" s="3">
        <v>0.0064143576224897341</v>
      </c>
      <c r="Z1715" s="3">
        <v>86.28067774948795</v>
      </c>
    </row>
    <row r="1716">
      <c r="A1716" s="3">
        <v>44.77611</v>
      </c>
      <c r="B1716" s="3">
        <v>10.119216918945313</v>
      </c>
      <c r="C1716" s="3">
        <v>-155.55876159667969</v>
      </c>
      <c r="D1716" s="3">
        <v>2401.4631819038118</v>
      </c>
      <c r="E1716" s="3">
        <v>-156.21702442933298</v>
      </c>
      <c r="F1716" s="3">
        <v>155.88754555943618</v>
      </c>
      <c r="G1716" s="3">
        <v>-86.278109479253018</v>
      </c>
      <c r="H1716" s="3">
        <v>52.951472223965965</v>
      </c>
      <c r="I1716" s="3">
        <v>-0.32810881759382349</v>
      </c>
      <c r="J1716" s="3">
        <v>0.16405440879691174</v>
      </c>
      <c r="K1716" s="3">
        <v>0.96292964922815261</v>
      </c>
      <c r="L1716" s="3">
        <v>-35.509450633858052</v>
      </c>
      <c r="M1716" s="3">
        <v>92.7233509362653</v>
      </c>
      <c r="N1716" s="3">
        <v>15.372608655659986</v>
      </c>
      <c r="O1716" s="3">
        <v>22.849635384766053</v>
      </c>
      <c r="P1716" s="3">
        <v>-0.55292754871984584</v>
      </c>
      <c r="Q1716" s="3">
        <v>22.753352244254216</v>
      </c>
      <c r="R1716" s="3">
        <v>-0.5552673182753276</v>
      </c>
      <c r="S1716" s="3">
        <v>-0.32810881759382349</v>
      </c>
      <c r="T1716" s="3">
        <v>-35.509450633858052</v>
      </c>
      <c r="U1716" s="3">
        <v>2406.5388367448245</v>
      </c>
      <c r="V1716" s="3">
        <v>-3.7218905207469803</v>
      </c>
      <c r="W1716" s="3">
        <v>0.00041641279680466658</v>
      </c>
      <c r="X1716" s="3">
        <v>0.0064013509644870008</v>
      </c>
      <c r="Y1716" s="3">
        <v>0.0064148806526607592</v>
      </c>
      <c r="Z1716" s="3">
        <v>86.278109479253018</v>
      </c>
    </row>
    <row r="1717">
      <c r="A1717" s="3">
        <v>44.77612</v>
      </c>
      <c r="B1717" s="3">
        <v>10.102269172668457</v>
      </c>
      <c r="C1717" s="3">
        <v>-155.55586242675781</v>
      </c>
      <c r="D1717" s="3">
        <v>2405.3687109735592</v>
      </c>
      <c r="E1717" s="3">
        <v>-156.2119344053057</v>
      </c>
      <c r="F1717" s="3">
        <v>155.88355326258588</v>
      </c>
      <c r="G1717" s="3">
        <v>-86.284256397844857</v>
      </c>
      <c r="H1717" s="3">
        <v>53.037902847492759</v>
      </c>
      <c r="I1717" s="3">
        <v>-0.32757400425211353</v>
      </c>
      <c r="J1717" s="3">
        <v>0.16378700212605676</v>
      </c>
      <c r="K1717" s="3">
        <v>0.96298894119476741</v>
      </c>
      <c r="L1717" s="3">
        <v>-35.510492459412859</v>
      </c>
      <c r="M1717" s="3">
        <v>92.734770086341925</v>
      </c>
      <c r="N1717" s="3">
        <v>15.398111035054575</v>
      </c>
      <c r="O1717" s="3">
        <v>22.850057161939365</v>
      </c>
      <c r="P1717" s="3">
        <v>-0.55291714494559474</v>
      </c>
      <c r="Q1717" s="3">
        <v>22.754089576176874</v>
      </c>
      <c r="R1717" s="3">
        <v>-0.55524912677899108</v>
      </c>
      <c r="S1717" s="3">
        <v>-0.32757400425211353</v>
      </c>
      <c r="T1717" s="3">
        <v>-35.510492459412859</v>
      </c>
      <c r="U1717" s="3">
        <v>2410.4358120848706</v>
      </c>
      <c r="V1717" s="3">
        <v>-3.7157436021551531</v>
      </c>
      <c r="W1717" s="3">
        <v>0.00041573667913691944</v>
      </c>
      <c r="X1717" s="3">
        <v>0.0064015595466951417</v>
      </c>
      <c r="Y1717" s="3">
        <v>0.0064150449426534414</v>
      </c>
      <c r="Z1717" s="3">
        <v>86.284256397844857</v>
      </c>
    </row>
    <row r="1718">
      <c r="A1718" s="3">
        <v>44.77613</v>
      </c>
      <c r="B1718" s="3">
        <v>10.11979866027832</v>
      </c>
      <c r="C1718" s="3">
        <v>-155.55426025390625</v>
      </c>
      <c r="D1718" s="3">
        <v>2401.1879113211794</v>
      </c>
      <c r="E1718" s="3">
        <v>-156.21261782481051</v>
      </c>
      <c r="F1718" s="3">
        <v>155.88309147583829</v>
      </c>
      <c r="G1718" s="3">
        <v>-86.277788708422349</v>
      </c>
      <c r="H1718" s="3">
        <v>52.945680705459068</v>
      </c>
      <c r="I1718" s="3">
        <v>-0.32814471665670059</v>
      </c>
      <c r="J1718" s="3">
        <v>0.16407235832835029</v>
      </c>
      <c r="K1718" s="3">
        <v>0.96292566941698432</v>
      </c>
      <c r="L1718" s="3">
        <v>-35.510392346912006</v>
      </c>
      <c r="M1718" s="3">
        <v>92.722584482214742</v>
      </c>
      <c r="N1718" s="3">
        <v>15.371280148534902</v>
      </c>
      <c r="O1718" s="3">
        <v>22.850288429650849</v>
      </c>
      <c r="P1718" s="3">
        <v>-0.5529113512988959</v>
      </c>
      <c r="Q1718" s="3">
        <v>22.753985963214507</v>
      </c>
      <c r="R1718" s="3">
        <v>-0.5552514567615966</v>
      </c>
      <c r="S1718" s="3">
        <v>-0.32814471665670059</v>
      </c>
      <c r="T1718" s="3">
        <v>-35.510392346912006</v>
      </c>
      <c r="U1718" s="3">
        <v>2406.2638607273825</v>
      </c>
      <c r="V1718" s="3">
        <v>-3.7222112915776591</v>
      </c>
      <c r="W1718" s="3">
        <v>0.00041646053409030405</v>
      </c>
      <c r="X1718" s="3">
        <v>0.0064015315403105335</v>
      </c>
      <c r="Y1718" s="3">
        <v>0.0064150639465281505</v>
      </c>
      <c r="Z1718" s="3">
        <v>86.277788708422349</v>
      </c>
    </row>
    <row r="1719">
      <c r="A1719" s="3">
        <v>44.77614</v>
      </c>
      <c r="B1719" s="3">
        <v>10.138731002807617</v>
      </c>
      <c r="C1719" s="3">
        <v>-155.52586364746094</v>
      </c>
      <c r="D1719" s="3">
        <v>2395.8706590508432</v>
      </c>
      <c r="E1719" s="3">
        <v>-156.1868075183807</v>
      </c>
      <c r="F1719" s="3">
        <v>155.85598522237092</v>
      </c>
      <c r="G1719" s="3">
        <v>-86.270165780601218</v>
      </c>
      <c r="H1719" s="3">
        <v>52.830068211968175</v>
      </c>
      <c r="I1719" s="3">
        <v>-0.32886299480702441</v>
      </c>
      <c r="J1719" s="3">
        <v>0.16443149740351221</v>
      </c>
      <c r="K1719" s="3">
        <v>0.96284604373666138</v>
      </c>
      <c r="L1719" s="3">
        <v>-35.515949709137104</v>
      </c>
      <c r="M1719" s="3">
        <v>92.707250393934089</v>
      </c>
      <c r="N1719" s="3">
        <v>15.339776112453592</v>
      </c>
      <c r="O1719" s="3">
        <v>22.854454412322404</v>
      </c>
      <c r="P1719" s="3">
        <v>-0.55281026855216908</v>
      </c>
      <c r="Q1719" s="3">
        <v>22.757740023911193</v>
      </c>
      <c r="R1719" s="3">
        <v>-0.55515956628446961</v>
      </c>
      <c r="S1719" s="3">
        <v>-0.32886299480702441</v>
      </c>
      <c r="T1719" s="3">
        <v>-35.515949709137104</v>
      </c>
      <c r="U1719" s="3">
        <v>2400.9561707252187</v>
      </c>
      <c r="V1719" s="3">
        <v>-3.7298342193987888</v>
      </c>
      <c r="W1719" s="3">
        <v>0.00041738480173055903</v>
      </c>
      <c r="X1719" s="3">
        <v>0.0064025894112876075</v>
      </c>
      <c r="Y1719" s="3">
        <v>0.0064161796454157861</v>
      </c>
      <c r="Z1719" s="3">
        <v>86.270165780601218</v>
      </c>
    </row>
    <row r="1720">
      <c r="A1720" s="3">
        <v>44.77615</v>
      </c>
      <c r="B1720" s="3">
        <v>10.096885681152344</v>
      </c>
      <c r="C1720" s="3">
        <v>-155.56561279296875</v>
      </c>
      <c r="D1720" s="3">
        <v>2406.9408876714665</v>
      </c>
      <c r="E1720" s="3">
        <v>-156.220944640592</v>
      </c>
      <c r="F1720" s="3">
        <v>155.8929343623698</v>
      </c>
      <c r="G1720" s="3">
        <v>-86.286463087990228</v>
      </c>
      <c r="H1720" s="3">
        <v>53.071997422678535</v>
      </c>
      <c r="I1720" s="3">
        <v>-0.3273635139336345</v>
      </c>
      <c r="J1720" s="3">
        <v>0.16368175696681725</v>
      </c>
      <c r="K1720" s="3">
        <v>0.96301227816005974</v>
      </c>
      <c r="L1720" s="3">
        <v>-35.508556063381221</v>
      </c>
      <c r="M1720" s="3">
        <v>92.739264788702826</v>
      </c>
      <c r="N1720" s="3">
        <v>15.407286732319847</v>
      </c>
      <c r="O1720" s="3">
        <v>22.848608662661768</v>
      </c>
      <c r="P1720" s="3">
        <v>-0.55295140705973944</v>
      </c>
      <c r="Q1720" s="3">
        <v>22.752760945411232</v>
      </c>
      <c r="R1720" s="3">
        <v>-0.55528075646240316</v>
      </c>
      <c r="S1720" s="3">
        <v>-0.3273635139336345</v>
      </c>
      <c r="T1720" s="3">
        <v>-35.508556063381221</v>
      </c>
      <c r="U1720" s="3">
        <v>2412.0052695400782</v>
      </c>
      <c r="V1720" s="3">
        <v>-3.7135369120097779</v>
      </c>
      <c r="W1720" s="3">
        <v>0.00041546512634442988</v>
      </c>
      <c r="X1720" s="3">
        <v>0.006401190328868123</v>
      </c>
      <c r="Y1720" s="3">
        <v>0.0064146589073467639</v>
      </c>
      <c r="Z1720" s="3">
        <v>86.286463087990228</v>
      </c>
    </row>
    <row r="1721">
      <c r="A1721" s="3">
        <v>44.77616</v>
      </c>
      <c r="B1721" s="3">
        <v>10.126932144165039</v>
      </c>
      <c r="C1721" s="3">
        <v>-155.55455017089844</v>
      </c>
      <c r="D1721" s="3">
        <v>2399.5196657384722</v>
      </c>
      <c r="E1721" s="3">
        <v>-156.213834997603</v>
      </c>
      <c r="F1721" s="3">
        <v>155.8838440426816</v>
      </c>
      <c r="G1721" s="3">
        <v>-86.2751792143573</v>
      </c>
      <c r="H1721" s="3">
        <v>52.90882229420987</v>
      </c>
      <c r="I1721" s="3">
        <v>-0.32837336988865229</v>
      </c>
      <c r="J1721" s="3">
        <v>0.16418668494432614</v>
      </c>
      <c r="K1721" s="3">
        <v>0.96290032104420853</v>
      </c>
      <c r="L1721" s="3">
        <v>-35.510151267877632</v>
      </c>
      <c r="M1721" s="3">
        <v>92.717702826703984</v>
      </c>
      <c r="N1721" s="3">
        <v>15.360481136483791</v>
      </c>
      <c r="O1721" s="3">
        <v>22.8502295118085</v>
      </c>
      <c r="P1721" s="3">
        <v>-0.55291198664947427</v>
      </c>
      <c r="Q1721" s="3">
        <v>22.753792409396389</v>
      </c>
      <c r="R1721" s="3">
        <v>-0.55525538633081162</v>
      </c>
      <c r="S1721" s="3">
        <v>-0.32837336988865229</v>
      </c>
      <c r="T1721" s="3">
        <v>-35.510151267877632</v>
      </c>
      <c r="U1721" s="3">
        <v>2404.5992157759529</v>
      </c>
      <c r="V1721" s="3">
        <v>-3.724820785642716</v>
      </c>
      <c r="W1721" s="3">
        <v>0.00041675007472474361</v>
      </c>
      <c r="X1721" s="3">
        <v>0.0064014816614376344</v>
      </c>
      <c r="Y1721" s="3">
        <v>0.00641503297626017</v>
      </c>
      <c r="Z1721" s="3">
        <v>86.2751792143573</v>
      </c>
    </row>
    <row r="1722">
      <c r="A1722" s="3">
        <v>44.77617</v>
      </c>
      <c r="B1722" s="3">
        <v>10.107790946960449</v>
      </c>
      <c r="C1722" s="3">
        <v>-155.55459594726563</v>
      </c>
      <c r="D1722" s="3">
        <v>2404.0267438902347</v>
      </c>
      <c r="E1722" s="3">
        <v>-156.21139067072136</v>
      </c>
      <c r="F1722" s="3">
        <v>155.88264739266049</v>
      </c>
      <c r="G1722" s="3">
        <v>-86.282200929092838</v>
      </c>
      <c r="H1722" s="3">
        <v>53.008349200768748</v>
      </c>
      <c r="I1722" s="3">
        <v>-0.32775667931188307</v>
      </c>
      <c r="J1722" s="3">
        <v>0.16387833965594154</v>
      </c>
      <c r="K1722" s="3">
        <v>0.96296868855285189</v>
      </c>
      <c r="L1722" s="3">
        <v>-35.510622863297662</v>
      </c>
      <c r="M1722" s="3">
        <v>92.730869513319945</v>
      </c>
      <c r="N1722" s="3">
        <v>15.389573920109914</v>
      </c>
      <c r="O1722" s="3">
        <v>22.850218704909402</v>
      </c>
      <c r="P1722" s="3">
        <v>-0.5529120505727475</v>
      </c>
      <c r="Q1722" s="3">
        <v>22.754144385291898</v>
      </c>
      <c r="R1722" s="3">
        <v>-0.555246598871625</v>
      </c>
      <c r="S1722" s="3">
        <v>-0.32775667931188307</v>
      </c>
      <c r="T1722" s="3">
        <v>-35.510622863297662</v>
      </c>
      <c r="U1722" s="3">
        <v>2409.0966323322868</v>
      </c>
      <c r="V1722" s="3">
        <v>-3.7177990709071662</v>
      </c>
      <c r="W1722" s="3">
        <v>0.0004159687501569903</v>
      </c>
      <c r="X1722" s="3">
        <v>0.0064015818289967349</v>
      </c>
      <c r="Y1722" s="3">
        <v>0.0064150822219554088</v>
      </c>
      <c r="Z1722" s="3">
        <v>86.282200929092838</v>
      </c>
    </row>
    <row r="1723">
      <c r="A1723" s="3">
        <v>44.77618</v>
      </c>
      <c r="B1723" s="3">
        <v>10.108628273010254</v>
      </c>
      <c r="C1723" s="3">
        <v>-155.55485534667969</v>
      </c>
      <c r="D1723" s="3">
        <v>2403.8372696290853</v>
      </c>
      <c r="E1723" s="3">
        <v>-156.21175779652072</v>
      </c>
      <c r="F1723" s="3">
        <v>155.88296054247991</v>
      </c>
      <c r="G1723" s="3">
        <v>-86.281899994548937</v>
      </c>
      <c r="H1723" s="3">
        <v>53.004148473117944</v>
      </c>
      <c r="I1723" s="3">
        <v>-0.32778266111491289</v>
      </c>
      <c r="J1723" s="3">
        <v>0.16389133055745644</v>
      </c>
      <c r="K1723" s="3">
        <v>0.96296580806203147</v>
      </c>
      <c r="L1723" s="3">
        <v>-35.510546713180382</v>
      </c>
      <c r="M1723" s="3">
        <v>92.730314749656131</v>
      </c>
      <c r="N1723" s="3">
        <v>15.388324819699491</v>
      </c>
      <c r="O1723" s="3">
        <v>22.85017447661199</v>
      </c>
      <c r="P1723" s="3">
        <v>-0.55291282441621459</v>
      </c>
      <c r="Q1723" s="3">
        <v>22.754084810861389</v>
      </c>
      <c r="R1723" s="3">
        <v>-0.55524775499808587</v>
      </c>
      <c r="S1723" s="3">
        <v>-0.32778266111491289</v>
      </c>
      <c r="T1723" s="3">
        <v>-35.510546713180382</v>
      </c>
      <c r="U1723" s="3">
        <v>2408.9075806538731</v>
      </c>
      <c r="V1723" s="3">
        <v>-3.7181000054510682</v>
      </c>
      <c r="W1723" s="3">
        <v>0.0004160015374727513</v>
      </c>
      <c r="X1723" s="3">
        <v>0.0064015667841250861</v>
      </c>
      <c r="Y1723" s="3">
        <v>0.006415069334839125</v>
      </c>
      <c r="Z1723" s="3">
        <v>86.281899994548937</v>
      </c>
    </row>
    <row r="1724">
      <c r="A1724" s="3">
        <v>44.77619</v>
      </c>
      <c r="B1724" s="3">
        <v>10.108355522155762</v>
      </c>
      <c r="C1724" s="3">
        <v>-155.55152893066406</v>
      </c>
      <c r="D1724" s="3">
        <v>2403.7992085628084</v>
      </c>
      <c r="E1724" s="3">
        <v>-156.20840997879469</v>
      </c>
      <c r="F1724" s="3">
        <v>155.87962344074839</v>
      </c>
      <c r="G1724" s="3">
        <v>-86.281920749738134</v>
      </c>
      <c r="H1724" s="3">
        <v>53.003520492034625</v>
      </c>
      <c r="I1724" s="3">
        <v>-0.32778654557711112</v>
      </c>
      <c r="J1724" s="3">
        <v>0.16389327278855556</v>
      </c>
      <c r="K1724" s="3">
        <v>0.96296537740914512</v>
      </c>
      <c r="L1724" s="3">
        <v>-35.511260330551679</v>
      </c>
      <c r="M1724" s="3">
        <v>92.730231808873725</v>
      </c>
      <c r="N1724" s="3">
        <v>15.38841096256677</v>
      </c>
      <c r="O1724" s="3">
        <v>22.850656995776554</v>
      </c>
      <c r="P1724" s="3">
        <v>-0.55290085264100053</v>
      </c>
      <c r="Q1724" s="3">
        <v>22.7545663722314</v>
      </c>
      <c r="R1724" s="3">
        <v>-0.55523570652570287</v>
      </c>
      <c r="S1724" s="3">
        <v>-0.32778654557711112</v>
      </c>
      <c r="T1724" s="3">
        <v>-35.511260330551679</v>
      </c>
      <c r="U1724" s="3">
        <v>2408.8693826015738</v>
      </c>
      <c r="V1724" s="3">
        <v>-3.7180792502618605</v>
      </c>
      <c r="W1724" s="3">
        <v>0.00041600812432161642</v>
      </c>
      <c r="X1724" s="3">
        <v>0.0064017039808276013</v>
      </c>
      <c r="Y1724" s="3">
        <v>0.0064152066699090481</v>
      </c>
      <c r="Z1724" s="3">
        <v>86.281920749738134</v>
      </c>
    </row>
    <row r="1725">
      <c r="A1725" s="3">
        <v>44.7762</v>
      </c>
      <c r="B1725" s="3">
        <v>10.130046844482422</v>
      </c>
      <c r="C1725" s="3">
        <v>-155.55720520019531</v>
      </c>
      <c r="D1725" s="3">
        <v>2398.8696510325644</v>
      </c>
      <c r="E1725" s="3">
        <v>-156.21688437699297</v>
      </c>
      <c r="F1725" s="3">
        <v>155.88669583632557</v>
      </c>
      <c r="G1725" s="3">
        <v>-86.274100227755341</v>
      </c>
      <c r="H1725" s="3">
        <v>52.894298722564358</v>
      </c>
      <c r="I1725" s="3">
        <v>-0.3284635552371365</v>
      </c>
      <c r="J1725" s="3">
        <v>0.16423177761856825</v>
      </c>
      <c r="K1725" s="3">
        <v>0.96289032332908631</v>
      </c>
      <c r="L1725" s="3">
        <v>-35.509508787909652</v>
      </c>
      <c r="M1725" s="3">
        <v>92.715777476079239</v>
      </c>
      <c r="N1725" s="3">
        <v>15.356020321359457</v>
      </c>
      <c r="O1725" s="3">
        <v>22.849819094701356</v>
      </c>
      <c r="P1725" s="3">
        <v>-0.5529209298951534</v>
      </c>
      <c r="Q1725" s="3">
        <v>22.753327925321795</v>
      </c>
      <c r="R1725" s="3">
        <v>-0.55526572918232242</v>
      </c>
      <c r="S1725" s="3">
        <v>-0.3284635552371365</v>
      </c>
      <c r="T1725" s="3">
        <v>-35.509508787909652</v>
      </c>
      <c r="U1725" s="3">
        <v>2403.9507727092819</v>
      </c>
      <c r="V1725" s="3">
        <v>-3.7258997722446723</v>
      </c>
      <c r="W1725" s="3">
        <v>0.00041686300027580158</v>
      </c>
      <c r="X1725" s="3">
        <v>0.0064013567034580821</v>
      </c>
      <c r="Y1725" s="3">
        <v>0.0064149156195468906</v>
      </c>
      <c r="Z1725" s="3">
        <v>86.274100227755341</v>
      </c>
    </row>
    <row r="1726">
      <c r="A1726" s="3">
        <v>44.77621</v>
      </c>
      <c r="B1726" s="3">
        <v>10.109423637390137</v>
      </c>
      <c r="C1726" s="3">
        <v>-155.54933166503906</v>
      </c>
      <c r="D1726" s="3">
        <v>2403.4797530745582</v>
      </c>
      <c r="E1726" s="3">
        <v>-156.2063608221961</v>
      </c>
      <c r="F1726" s="3">
        <v>155.87750006886995</v>
      </c>
      <c r="G1726" s="3">
        <v>-86.281476596092844</v>
      </c>
      <c r="H1726" s="3">
        <v>52.996606306630767</v>
      </c>
      <c r="I1726" s="3">
        <v>-0.3278293202978238</v>
      </c>
      <c r="J1726" s="3">
        <v>0.1639146601489119</v>
      </c>
      <c r="K1726" s="3">
        <v>0.962960635180615</v>
      </c>
      <c r="L1726" s="3">
        <v>-35.511700360463138</v>
      </c>
      <c r="M1726" s="3">
        <v>92.729318490745356</v>
      </c>
      <c r="N1726" s="3">
        <v>15.386567745537262</v>
      </c>
      <c r="O1726" s="3">
        <v>22.8509716151966</v>
      </c>
      <c r="P1726" s="3">
        <v>-0.55289284499329749</v>
      </c>
      <c r="Q1726" s="3">
        <v>22.7548567416311</v>
      </c>
      <c r="R1726" s="3">
        <v>-0.55522822449030729</v>
      </c>
      <c r="S1726" s="3">
        <v>-0.3278293202978238</v>
      </c>
      <c r="T1726" s="3">
        <v>-35.511700360463138</v>
      </c>
      <c r="U1726" s="3">
        <v>2408.5504666916686</v>
      </c>
      <c r="V1726" s="3">
        <v>-3.71852340390716</v>
      </c>
      <c r="W1726" s="3">
        <v>0.00041606341751819996</v>
      </c>
      <c r="X1726" s="3">
        <v>0.0064017879600835386</v>
      </c>
      <c r="Y1726" s="3">
        <v>0.0064152940582071121</v>
      </c>
      <c r="Z1726" s="3">
        <v>86.281476596092844</v>
      </c>
    </row>
    <row r="1727">
      <c r="A1727" s="3">
        <v>44.77622</v>
      </c>
      <c r="B1727" s="3">
        <v>10.117401123046875</v>
      </c>
      <c r="C1727" s="3">
        <v>-155.54144287109375</v>
      </c>
      <c r="D1727" s="3">
        <v>2401.3580128361773</v>
      </c>
      <c r="E1727" s="3">
        <v>-156.1995427549264</v>
      </c>
      <c r="F1727" s="3">
        <v>155.87014549267073</v>
      </c>
      <c r="G1727" s="3">
        <v>-86.278362285441915</v>
      </c>
      <c r="H1727" s="3">
        <v>52.950255199312629</v>
      </c>
      <c r="I1727" s="3">
        <v>-0.32811636073966194</v>
      </c>
      <c r="J1727" s="3">
        <v>0.16405818036983097</v>
      </c>
      <c r="K1727" s="3">
        <v>0.96292881298501287</v>
      </c>
      <c r="L1727" s="3">
        <v>-35.513176075470511</v>
      </c>
      <c r="M1727" s="3">
        <v>92.723189887672589</v>
      </c>
      <c r="N1727" s="3">
        <v>15.373655841002393</v>
      </c>
      <c r="O1727" s="3">
        <v>22.852124452741702</v>
      </c>
      <c r="P1727" s="3">
        <v>-0.5528646564756966</v>
      </c>
      <c r="Q1727" s="3">
        <v>22.755843886342895</v>
      </c>
      <c r="R1727" s="3">
        <v>-0.5552038411938387</v>
      </c>
      <c r="S1727" s="3">
        <v>-0.32811636073966194</v>
      </c>
      <c r="T1727" s="3">
        <v>-35.513176075470511</v>
      </c>
      <c r="U1727" s="3">
        <v>2406.4327547158596</v>
      </c>
      <c r="V1727" s="3">
        <v>-3.7216377145580903</v>
      </c>
      <c r="W1727" s="3">
        <v>0.00041643103387942052</v>
      </c>
      <c r="X1727" s="3">
        <v>0.0064020673963750179</v>
      </c>
      <c r="Y1727" s="3">
        <v>0.00641559675741126</v>
      </c>
      <c r="Z1727" s="3">
        <v>86.278362285441915</v>
      </c>
    </row>
    <row r="1728">
      <c r="A1728" s="3">
        <v>44.77623</v>
      </c>
      <c r="B1728" s="3">
        <v>10.104769706726074</v>
      </c>
      <c r="C1728" s="3">
        <v>-155.55079650878906</v>
      </c>
      <c r="D1728" s="3">
        <v>2404.6225070494188</v>
      </c>
      <c r="E1728" s="3">
        <v>-156.20721468932985</v>
      </c>
      <c r="F1728" s="3">
        <v>155.87866007040435</v>
      </c>
      <c r="G1728" s="3">
        <v>-86.283218543574066</v>
      </c>
      <c r="H1728" s="3">
        <v>53.021748246333708</v>
      </c>
      <c r="I1728" s="3">
        <v>-0.32767383276874107</v>
      </c>
      <c r="J1728" s="3">
        <v>0.16383691638437053</v>
      </c>
      <c r="K1728" s="3">
        <v>0.96297787345051844</v>
      </c>
      <c r="L1728" s="3">
        <v>-35.511506031103671</v>
      </c>
      <c r="M1728" s="3">
        <v>92.732638475528276</v>
      </c>
      <c r="N1728" s="3">
        <v>15.393799267414202</v>
      </c>
      <c r="O1728" s="3">
        <v>22.850744176405172</v>
      </c>
      <c r="P1728" s="3">
        <v>-0.55289775535947994</v>
      </c>
      <c r="Q1728" s="3">
        <v>22.7547201614702</v>
      </c>
      <c r="R1728" s="3">
        <v>-0.55523096191800536</v>
      </c>
      <c r="S1728" s="3">
        <v>-0.32767383276874107</v>
      </c>
      <c r="T1728" s="3">
        <v>-35.511506031103671</v>
      </c>
      <c r="U1728" s="3">
        <v>2409.6908713213884</v>
      </c>
      <c r="V1728" s="3">
        <v>-3.7167814564259327</v>
      </c>
      <c r="W1728" s="3">
        <v>0.00041586569079694988</v>
      </c>
      <c r="X1728" s="3">
        <v>0.0064017529663327882</v>
      </c>
      <c r="Y1728" s="3">
        <v>0.0064152463175417267</v>
      </c>
      <c r="Z1728" s="3">
        <v>86.283218543574066</v>
      </c>
    </row>
    <row r="1729">
      <c r="A1729" s="3">
        <v>44.77624</v>
      </c>
      <c r="B1729" s="3">
        <v>10.100882530212402</v>
      </c>
      <c r="C1729" s="3">
        <v>-155.56806945800781</v>
      </c>
      <c r="D1729" s="3">
        <v>2406.07214172499</v>
      </c>
      <c r="E1729" s="3">
        <v>-156.22390987721857</v>
      </c>
      <c r="F1729" s="3">
        <v>155.89564478451828</v>
      </c>
      <c r="G1729" s="3">
        <v>-86.285055702776177</v>
      </c>
      <c r="H1729" s="3">
        <v>53.05265615374087</v>
      </c>
      <c r="I1729" s="3">
        <v>-0.32748288827093214</v>
      </c>
      <c r="J1729" s="3">
        <v>0.16374144413546607</v>
      </c>
      <c r="K1729" s="3">
        <v>0.96299904311248941</v>
      </c>
      <c r="L1729" s="3">
        <v>-35.507933865258742</v>
      </c>
      <c r="M1729" s="3">
        <v>92.736715703557024</v>
      </c>
      <c r="N1729" s="3">
        <v>15.401433388883943</v>
      </c>
      <c r="O1729" s="3">
        <v>22.848202942812506</v>
      </c>
      <c r="P1729" s="3">
        <v>-0.55295905242390275</v>
      </c>
      <c r="Q1729" s="3">
        <v>22.752284366661108</v>
      </c>
      <c r="R1729" s="3">
        <v>-0.55529020494132841</v>
      </c>
      <c r="S1729" s="3">
        <v>-0.32748288827093214</v>
      </c>
      <c r="T1729" s="3">
        <v>-35.507933865258742</v>
      </c>
      <c r="U1729" s="3">
        <v>2411.1385404415087</v>
      </c>
      <c r="V1729" s="3">
        <v>-3.7149442972238282</v>
      </c>
      <c r="W1729" s="3">
        <v>0.00041561513583007861</v>
      </c>
      <c r="X1729" s="3">
        <v>0.0064010688298989085</v>
      </c>
      <c r="Y1729" s="3">
        <v>0.006414547381244794</v>
      </c>
      <c r="Z1729" s="3">
        <v>86.285055702776177</v>
      </c>
    </row>
    <row r="1730">
      <c r="A1730" s="3">
        <v>44.77625</v>
      </c>
      <c r="B1730" s="3">
        <v>10.126019477844238</v>
      </c>
      <c r="C1730" s="3">
        <v>-155.55998229980469</v>
      </c>
      <c r="D1730" s="3">
        <v>2399.9010091529908</v>
      </c>
      <c r="E1730" s="3">
        <v>-156.21912528085792</v>
      </c>
      <c r="F1730" s="3">
        <v>155.88920541070581</v>
      </c>
      <c r="G1730" s="3">
        <v>-86.275643652688458</v>
      </c>
      <c r="H1730" s="3">
        <v>52.916897052070482</v>
      </c>
      <c r="I1730" s="3">
        <v>-0.32832325041615018</v>
      </c>
      <c r="J1730" s="3">
        <v>0.16416162520807509</v>
      </c>
      <c r="K1730" s="3">
        <v>0.962905877204534</v>
      </c>
      <c r="L1730" s="3">
        <v>-35.509020166593615</v>
      </c>
      <c r="M1730" s="3">
        <v>92.718772835503316</v>
      </c>
      <c r="N1730" s="3">
        <v>15.362402041608789</v>
      </c>
      <c r="O1730" s="3">
        <v>22.849386678944875</v>
      </c>
      <c r="P1730" s="3">
        <v>-0.55293020822784567</v>
      </c>
      <c r="Q1730" s="3">
        <v>22.752977146349426</v>
      </c>
      <c r="R1730" s="3">
        <v>-0.555273099120333</v>
      </c>
      <c r="S1730" s="3">
        <v>-0.32832325041615018</v>
      </c>
      <c r="T1730" s="3">
        <v>-35.509020166593615</v>
      </c>
      <c r="U1730" s="3">
        <v>2404.98009738897</v>
      </c>
      <c r="V1730" s="3">
        <v>-3.7243563473115375</v>
      </c>
      <c r="W1730" s="3">
        <v>0.00041668385328648828</v>
      </c>
      <c r="X1730" s="3">
        <v>0.0064012648784337652</v>
      </c>
      <c r="Y1730" s="3">
        <v>0.0064148123493567083</v>
      </c>
      <c r="Z1730" s="3">
        <v>86.275643652688458</v>
      </c>
    </row>
    <row r="1731">
      <c r="A1731" s="3">
        <v>44.77626</v>
      </c>
      <c r="B1731" s="3">
        <v>10.10595703125</v>
      </c>
      <c r="C1731" s="3">
        <v>-155.55130004882813</v>
      </c>
      <c r="D1731" s="3">
        <v>2404.3578692509618</v>
      </c>
      <c r="E1731" s="3">
        <v>-156.20787037312252</v>
      </c>
      <c r="F1731" s="3">
        <v>155.8792395234145</v>
      </c>
      <c r="G1731" s="3">
        <v>-86.282795040342137</v>
      </c>
      <c r="H1731" s="3">
        <v>53.015872052746218</v>
      </c>
      <c r="I1731" s="3">
        <v>-0.32771016022351712</v>
      </c>
      <c r="J1731" s="3">
        <v>0.16385508011175856</v>
      </c>
      <c r="K1731" s="3">
        <v>0.96297384594574331</v>
      </c>
      <c r="L1731" s="3">
        <v>-35.51136921742804</v>
      </c>
      <c r="M1731" s="3">
        <v>92.731862797553617</v>
      </c>
      <c r="N1731" s="3">
        <v>15.392040513117843</v>
      </c>
      <c r="O1731" s="3">
        <v>22.850655916296709</v>
      </c>
      <c r="P1731" s="3">
        <v>-0.55289919942267574</v>
      </c>
      <c r="Q1731" s="3">
        <v>22.754610419168646</v>
      </c>
      <c r="R1731" s="3">
        <v>-0.55523294530942247</v>
      </c>
      <c r="S1731" s="3">
        <v>-0.32771016022351712</v>
      </c>
      <c r="T1731" s="3">
        <v>-35.51136921742804</v>
      </c>
      <c r="U1731" s="3">
        <v>2409.4268327126124</v>
      </c>
      <c r="V1731" s="3">
        <v>-3.7172049596578716</v>
      </c>
      <c r="W1731" s="3">
        <v>0.00041591146342600551</v>
      </c>
      <c r="X1731" s="3">
        <v>0.0064017260949232064</v>
      </c>
      <c r="Y1731" s="3">
        <v>0.0064152224700184711</v>
      </c>
      <c r="Z1731" s="3">
        <v>86.282795040342137</v>
      </c>
    </row>
    <row r="1732">
      <c r="A1732" s="3">
        <v>44.77627</v>
      </c>
      <c r="B1732" s="3">
        <v>10.104209899902344</v>
      </c>
      <c r="C1732" s="3">
        <v>-155.55506896972656</v>
      </c>
      <c r="D1732" s="3">
        <v>2404.8861593930787</v>
      </c>
      <c r="E1732" s="3">
        <v>-156.21139639368954</v>
      </c>
      <c r="F1732" s="3">
        <v>155.88288725795937</v>
      </c>
      <c r="G1732" s="3">
        <v>-86.28352567012584</v>
      </c>
      <c r="H1732" s="3">
        <v>53.027297411296338</v>
      </c>
      <c r="I1732" s="3">
        <v>-0.32763953444509697</v>
      </c>
      <c r="J1732" s="3">
        <v>0.16381976722254849</v>
      </c>
      <c r="K1732" s="3">
        <v>0.9629816760076948</v>
      </c>
      <c r="L1732" s="3">
        <v>-35.51061230961232</v>
      </c>
      <c r="M1732" s="3">
        <v>92.733370832658892</v>
      </c>
      <c r="N1732" s="3">
        <v>15.395074974761757</v>
      </c>
      <c r="O1732" s="3">
        <v>22.850096147307173</v>
      </c>
      <c r="P1732" s="3">
        <v>-0.55291244768060832</v>
      </c>
      <c r="Q1732" s="3">
        <v>22.754090701559331</v>
      </c>
      <c r="R1732" s="3">
        <v>-0.55524532956524753</v>
      </c>
      <c r="S1732" s="3">
        <v>-0.32763953444509697</v>
      </c>
      <c r="T1732" s="3">
        <v>-35.51061230961232</v>
      </c>
      <c r="U1732" s="3">
        <v>2409.9542402302286</v>
      </c>
      <c r="V1732" s="3">
        <v>-3.7164743298741634</v>
      </c>
      <c r="W1732" s="3">
        <v>0.00041582009863301388</v>
      </c>
      <c r="X1732" s="3">
        <v>0.0064015815944680771</v>
      </c>
      <c r="Y1732" s="3">
        <v>0.0064150723507268113</v>
      </c>
      <c r="Z1732" s="3">
        <v>86.28352567012584</v>
      </c>
    </row>
    <row r="1733">
      <c r="A1733" s="3">
        <v>44.77628</v>
      </c>
      <c r="B1733" s="3">
        <v>10.112127304077148</v>
      </c>
      <c r="C1733" s="3">
        <v>-155.55827331542969</v>
      </c>
      <c r="D1733" s="3">
        <v>2403.1176412992663</v>
      </c>
      <c r="E1733" s="3">
        <v>-156.21561616473298</v>
      </c>
      <c r="F1733" s="3">
        <v>155.88659825492309</v>
      </c>
      <c r="G1733" s="3">
        <v>-86.280698106065358</v>
      </c>
      <c r="H1733" s="3">
        <v>52.988038646385455</v>
      </c>
      <c r="I1733" s="3">
        <v>-0.32788233975961434</v>
      </c>
      <c r="J1733" s="3">
        <v>0.16394116987980717</v>
      </c>
      <c r="K1733" s="3">
        <v>0.96295475719909485</v>
      </c>
      <c r="L1733" s="3">
        <v>-35.509732604253166</v>
      </c>
      <c r="M1733" s="3">
        <v>92.728186441236772</v>
      </c>
      <c r="N1733" s="3">
        <v>15.383338108560949</v>
      </c>
      <c r="O1733" s="3">
        <v>22.84962137560278</v>
      </c>
      <c r="P1733" s="3">
        <v>-0.5529237385729836</v>
      </c>
      <c r="Q1733" s="3">
        <v>22.753471991890073</v>
      </c>
      <c r="R1733" s="3">
        <v>-0.55526022931702779</v>
      </c>
      <c r="S1733" s="3">
        <v>-0.32788233975961434</v>
      </c>
      <c r="T1733" s="3">
        <v>-35.509732604253166</v>
      </c>
      <c r="U1733" s="3">
        <v>2408.1897177459832</v>
      </c>
      <c r="V1733" s="3">
        <v>-3.7193018939346358</v>
      </c>
      <c r="W1733" s="3">
        <v>0.00041612611168687579</v>
      </c>
      <c r="X1733" s="3">
        <v>0.0064014086718800055</v>
      </c>
      <c r="Y1733" s="3">
        <v>0.0064149196351355941</v>
      </c>
      <c r="Z1733" s="3">
        <v>86.280698106065358</v>
      </c>
    </row>
    <row r="1734">
      <c r="A1734" s="3">
        <v>44.77629</v>
      </c>
      <c r="B1734" s="3">
        <v>10.114084243774414</v>
      </c>
      <c r="C1734" s="3">
        <v>-155.54884338378906</v>
      </c>
      <c r="D1734" s="3">
        <v>2402.366521030398</v>
      </c>
      <c r="E1734" s="3">
        <v>-156.20648054691327</v>
      </c>
      <c r="F1734" s="3">
        <v>155.8773151492054</v>
      </c>
      <c r="G1734" s="3">
        <v>-86.279755464941829</v>
      </c>
      <c r="H1734" s="3">
        <v>52.972053840472661</v>
      </c>
      <c r="I1734" s="3">
        <v>-0.32798130479087134</v>
      </c>
      <c r="J1734" s="3">
        <v>0.16399065239543567</v>
      </c>
      <c r="K1734" s="3">
        <v>0.96294378557630067</v>
      </c>
      <c r="L1734" s="3">
        <v>-35.511686968514312</v>
      </c>
      <c r="M1734" s="3">
        <v>92.726073418001647</v>
      </c>
      <c r="N1734" s="3">
        <v>15.37942928244196</v>
      </c>
      <c r="O1734" s="3">
        <v>22.85100251932581</v>
      </c>
      <c r="P1734" s="3">
        <v>-0.55289012159197048</v>
      </c>
      <c r="Q1734" s="3">
        <v>22.754798645973448</v>
      </c>
      <c r="R1734" s="3">
        <v>-0.55522765804144447</v>
      </c>
      <c r="S1734" s="3">
        <v>-0.32798130479087134</v>
      </c>
      <c r="T1734" s="3">
        <v>-35.511686968514312</v>
      </c>
      <c r="U1734" s="3">
        <v>2407.439587182314</v>
      </c>
      <c r="V1734" s="3">
        <v>-3.7202445350581739</v>
      </c>
      <c r="W1734" s="3">
        <v>0.00041625621704513696</v>
      </c>
      <c r="X1734" s="3">
        <v>0.006401783053422495</v>
      </c>
      <c r="Y1734" s="3">
        <v>0.0064153016687694556</v>
      </c>
      <c r="Z1734" s="3">
        <v>86.279755464941829</v>
      </c>
    </row>
    <row r="1735">
      <c r="A1735" s="3">
        <v>44.7763</v>
      </c>
      <c r="B1735" s="3">
        <v>10.129832267761231</v>
      </c>
      <c r="C1735" s="3">
        <v>-155.55134582519531</v>
      </c>
      <c r="D1735" s="3">
        <v>2398.7400825120185</v>
      </c>
      <c r="E1735" s="3">
        <v>-156.2110219033971</v>
      </c>
      <c r="F1735" s="3">
        <v>155.88083490218574</v>
      </c>
      <c r="G1735" s="3">
        <v>-86.274038977724672</v>
      </c>
      <c r="H1735" s="3">
        <v>52.891811016527036</v>
      </c>
      <c r="I1735" s="3">
        <v>-0.32847900782862172</v>
      </c>
      <c r="J1735" s="3">
        <v>0.16423950391431086</v>
      </c>
      <c r="K1735" s="3">
        <v>0.96288861030506734</v>
      </c>
      <c r="L1735" s="3">
        <v>-35.510759064676733</v>
      </c>
      <c r="M1735" s="3">
        <v>92.715447585522384</v>
      </c>
      <c r="N1735" s="3">
        <v>15.355767174965607</v>
      </c>
      <c r="O1735" s="3">
        <v>22.850628778536059</v>
      </c>
      <c r="P1735" s="3">
        <v>-0.552898868211011</v>
      </c>
      <c r="Q1735" s="3">
        <v>22.754131021889979</v>
      </c>
      <c r="R1735" s="3">
        <v>-0.55524365124769093</v>
      </c>
      <c r="S1735" s="3">
        <v>-0.32847900782862172</v>
      </c>
      <c r="T1735" s="3">
        <v>-35.510759064676733</v>
      </c>
      <c r="U1735" s="3">
        <v>2403.8210970897708</v>
      </c>
      <c r="V1735" s="3">
        <v>-3.7259610222753232</v>
      </c>
      <c r="W1735" s="3">
        <v>0.00041688551723068545</v>
      </c>
      <c r="X1735" s="3">
        <v>0.0064015969412095182</v>
      </c>
      <c r="Y1735" s="3">
        <v>0.0064151568127505474</v>
      </c>
      <c r="Z1735" s="3">
        <v>86.274038977724672</v>
      </c>
    </row>
    <row r="1736">
      <c r="A1736" s="3">
        <v>44.77631</v>
      </c>
      <c r="B1736" s="3">
        <v>10.134738922119141</v>
      </c>
      <c r="C1736" s="3">
        <v>-155.54605102539063</v>
      </c>
      <c r="D1736" s="3">
        <v>2397.4260323158337</v>
      </c>
      <c r="E1736" s="3">
        <v>-156.20638879894651</v>
      </c>
      <c r="F1736" s="3">
        <v>155.8758702385104</v>
      </c>
      <c r="G1736" s="3">
        <v>-86.272112761248252</v>
      </c>
      <c r="H1736" s="3">
        <v>52.863130069890815</v>
      </c>
      <c r="I1736" s="3">
        <v>-0.32865726697620523</v>
      </c>
      <c r="J1736" s="3">
        <v>0.16432863348810262</v>
      </c>
      <c r="K1736" s="3">
        <v>0.96286884929626493</v>
      </c>
      <c r="L1736" s="3">
        <v>-35.511760483646825</v>
      </c>
      <c r="M1736" s="3">
        <v>92.711642094511333</v>
      </c>
      <c r="N1736" s="3">
        <v>15.347810360058734</v>
      </c>
      <c r="O1736" s="3">
        <v>22.851400491585384</v>
      </c>
      <c r="P1736" s="3">
        <v>-0.55287989995949416</v>
      </c>
      <c r="Q1736" s="3">
        <v>22.754799814498678</v>
      </c>
      <c r="R1736" s="3">
        <v>-0.55522703432758846</v>
      </c>
      <c r="S1736" s="3">
        <v>-0.32865726697620523</v>
      </c>
      <c r="T1736" s="3">
        <v>-35.511760483646825</v>
      </c>
      <c r="U1736" s="3">
        <v>2402.5095247110357</v>
      </c>
      <c r="V1736" s="3">
        <v>-3.727887238751745</v>
      </c>
      <c r="W1736" s="3">
        <v>0.00041711401583223543</v>
      </c>
      <c r="X1736" s="3">
        <v>0.006401786813515685</v>
      </c>
      <c r="Y1736" s="3">
        <v>0.0064153611362032454</v>
      </c>
      <c r="Z1736" s="3">
        <v>86.272112761248252</v>
      </c>
    </row>
    <row r="1737">
      <c r="A1737" s="3">
        <v>44.77632</v>
      </c>
      <c r="B1737" s="3">
        <v>10.135753631591797</v>
      </c>
      <c r="C1737" s="3">
        <v>-155.54960632324219</v>
      </c>
      <c r="D1737" s="3">
        <v>2397.2971731732928</v>
      </c>
      <c r="E1737" s="3">
        <v>-156.21006123604241</v>
      </c>
      <c r="F1737" s="3">
        <v>155.87948399002337</v>
      </c>
      <c r="G1737" s="3">
        <v>-86.2718255447855</v>
      </c>
      <c r="H1737" s="3">
        <v>52.860057882969343</v>
      </c>
      <c r="I1737" s="3">
        <v>-0.32867637284876061</v>
      </c>
      <c r="J1737" s="3">
        <v>0.16433818642438031</v>
      </c>
      <c r="K1737" s="3">
        <v>0.96286673132907263</v>
      </c>
      <c r="L1737" s="3">
        <v>-35.510979518751142</v>
      </c>
      <c r="M1737" s="3">
        <v>92.711234230033256</v>
      </c>
      <c r="N1737" s="3">
        <v>15.346624629708316</v>
      </c>
      <c r="O1737" s="3">
        <v>22.850874109069718</v>
      </c>
      <c r="P1737" s="3">
        <v>-0.552892438287522</v>
      </c>
      <c r="Q1737" s="3">
        <v>22.754260792694986</v>
      </c>
      <c r="R1737" s="3">
        <v>-0.555239988601203</v>
      </c>
      <c r="S1737" s="3">
        <v>-0.32867637284876061</v>
      </c>
      <c r="T1737" s="3">
        <v>-35.510979518751142</v>
      </c>
      <c r="U1737" s="3">
        <v>2402.3811770274983</v>
      </c>
      <c r="V1737" s="3">
        <v>-3.7281744552145133</v>
      </c>
      <c r="W1737" s="3">
        <v>0.00041713643647954746</v>
      </c>
      <c r="X1737" s="3">
        <v>0.0064016363100257824</v>
      </c>
      <c r="Y1737" s="3">
        <v>0.0064152124089915654</v>
      </c>
      <c r="Z1737" s="3">
        <v>86.2718255447855</v>
      </c>
    </row>
    <row r="1738">
      <c r="A1738" s="3">
        <v>44.77633</v>
      </c>
      <c r="B1738" s="3">
        <v>10.127511978149414</v>
      </c>
      <c r="C1738" s="3">
        <v>-155.55715942382813</v>
      </c>
      <c r="D1738" s="3">
        <v>2399.4635996785314</v>
      </c>
      <c r="E1738" s="3">
        <v>-156.21650868970221</v>
      </c>
      <c r="F1738" s="3">
        <v>155.88648545296618</v>
      </c>
      <c r="G1738" s="3">
        <v>-86.275028850419233</v>
      </c>
      <c r="H1738" s="3">
        <v>52.907417792625104</v>
      </c>
      <c r="I1738" s="3">
        <v>-0.32838208909687555</v>
      </c>
      <c r="J1738" s="3">
        <v>0.16419104454843778</v>
      </c>
      <c r="K1738" s="3">
        <v>0.962899354450741</v>
      </c>
      <c r="L1738" s="3">
        <v>-35.509582322731745</v>
      </c>
      <c r="M1738" s="3">
        <v>92.717516680165375</v>
      </c>
      <c r="N1738" s="3">
        <v>15.359859337559911</v>
      </c>
      <c r="O1738" s="3">
        <v>22.849760499069053</v>
      </c>
      <c r="P1738" s="3">
        <v>-0.5529191865763593</v>
      </c>
      <c r="Q1738" s="3">
        <v>22.753317601088366</v>
      </c>
      <c r="R1738" s="3">
        <v>-0.555262806510711</v>
      </c>
      <c r="S1738" s="3">
        <v>-0.32838208909687555</v>
      </c>
      <c r="T1738" s="3">
        <v>-35.509582322731745</v>
      </c>
      <c r="U1738" s="3">
        <v>2404.5434418553255</v>
      </c>
      <c r="V1738" s="3">
        <v>-3.7249711495807749</v>
      </c>
      <c r="W1738" s="3">
        <v>0.00041675981254059248</v>
      </c>
      <c r="X1738" s="3">
        <v>0.0064013720981713372</v>
      </c>
      <c r="Y1738" s="3">
        <v>0.0064149242770741551</v>
      </c>
      <c r="Z1738" s="3">
        <v>86.275028850419233</v>
      </c>
    </row>
    <row r="1739">
      <c r="A1739" s="3">
        <v>44.77634</v>
      </c>
      <c r="B1739" s="3">
        <v>10.111470222473145</v>
      </c>
      <c r="C1739" s="3">
        <v>-155.56507873535156</v>
      </c>
      <c r="D1739" s="3">
        <v>2403.4818891106752</v>
      </c>
      <c r="E1739" s="3">
        <v>-156.22230740705041</v>
      </c>
      <c r="F1739" s="3">
        <v>155.89334672139185</v>
      </c>
      <c r="G1739" s="3">
        <v>-86.28110134551865</v>
      </c>
      <c r="H1739" s="3">
        <v>52.995647628326978</v>
      </c>
      <c r="I1739" s="3">
        <v>-0.32783525205816427</v>
      </c>
      <c r="J1739" s="3">
        <v>0.16391762602908214</v>
      </c>
      <c r="K1739" s="3">
        <v>0.96295997755658425</v>
      </c>
      <c r="L1739" s="3">
        <v>-35.508303317786158</v>
      </c>
      <c r="M1739" s="3">
        <v>92.729191837577716</v>
      </c>
      <c r="N1739" s="3">
        <v>15.385010815697404</v>
      </c>
      <c r="O1739" s="3">
        <v>22.848591168783862</v>
      </c>
      <c r="P1739" s="3">
        <v>-0.55294718713523916</v>
      </c>
      <c r="Q1739" s="3">
        <v>22.752466937402989</v>
      </c>
      <c r="R1739" s="3">
        <v>-0.55528326891062751</v>
      </c>
      <c r="S1739" s="3">
        <v>-0.32783525205816427</v>
      </c>
      <c r="T1739" s="3">
        <v>-35.508303317786158</v>
      </c>
      <c r="U1739" s="3">
        <v>2408.5536324970226</v>
      </c>
      <c r="V1739" s="3">
        <v>-3.7188986544813574</v>
      </c>
      <c r="W1739" s="3">
        <v>0.00041606304775194925</v>
      </c>
      <c r="X1739" s="3">
        <v>0.0064011344896757645</v>
      </c>
      <c r="Y1739" s="3">
        <v>0.0064146419397049168</v>
      </c>
      <c r="Z1739" s="3">
        <v>86.28110134551865</v>
      </c>
    </row>
    <row r="1740">
      <c r="A1740" s="3">
        <v>44.77635</v>
      </c>
      <c r="B1740" s="3">
        <v>10.13984489440918</v>
      </c>
      <c r="C1740" s="3">
        <v>-155.54066467285156</v>
      </c>
      <c r="D1740" s="3">
        <v>2396.0637538697551</v>
      </c>
      <c r="E1740" s="3">
        <v>-156.2016908726491</v>
      </c>
      <c r="F1740" s="3">
        <v>155.87082735828128</v>
      </c>
      <c r="G1740" s="3">
        <v>-86.27011112176379</v>
      </c>
      <c r="H1740" s="3">
        <v>52.833389549402895</v>
      </c>
      <c r="I1740" s="3">
        <v>-0.328842316104759</v>
      </c>
      <c r="J1740" s="3">
        <v>0.1644211580523795</v>
      </c>
      <c r="K1740" s="3">
        <v>0.96284833600966924</v>
      </c>
      <c r="L1740" s="3">
        <v>-35.512776320011376</v>
      </c>
      <c r="M1740" s="3">
        <v>92.70769181565889</v>
      </c>
      <c r="N1740" s="3">
        <v>15.339550682734036</v>
      </c>
      <c r="O1740" s="3">
        <v>22.852171418027737</v>
      </c>
      <c r="P1740" s="3">
        <v>-0.55286026057869264</v>
      </c>
      <c r="Q1740" s="3">
        <v>22.755463860349018</v>
      </c>
      <c r="R1740" s="3">
        <v>-0.5552098398211246</v>
      </c>
      <c r="S1740" s="3">
        <v>-0.328842316104759</v>
      </c>
      <c r="T1740" s="3">
        <v>-35.512776320011376</v>
      </c>
      <c r="U1740" s="3">
        <v>2401.1498247381182</v>
      </c>
      <c r="V1740" s="3">
        <v>-3.7298888782362152</v>
      </c>
      <c r="W1740" s="3">
        <v>0.00041735116537903181</v>
      </c>
      <c r="X1740" s="3">
        <v>0.0064019793538297731</v>
      </c>
      <c r="Y1740" s="3">
        <v>0.0064155686920261325</v>
      </c>
      <c r="Z1740" s="3">
        <v>86.27011112176379</v>
      </c>
    </row>
    <row r="1741">
      <c r="A1741" s="3">
        <v>44.77636</v>
      </c>
      <c r="B1741" s="3">
        <v>10.136174201965332</v>
      </c>
      <c r="C1741" s="3">
        <v>-155.5357666015625</v>
      </c>
      <c r="D1741" s="3">
        <v>2396.7737960815489</v>
      </c>
      <c r="E1741" s="3">
        <v>-156.19633509778359</v>
      </c>
      <c r="F1741" s="3">
        <v>155.86570090878976</v>
      </c>
      <c r="G1741" s="3">
        <v>-86.271340470732227</v>
      </c>
      <c r="H1741" s="3">
        <v>52.849381838065739</v>
      </c>
      <c r="I1741" s="3">
        <v>-0.32874278424872144</v>
      </c>
      <c r="J1741" s="3">
        <v>0.16437139212436072</v>
      </c>
      <c r="K1741" s="3">
        <v>0.96285936937931171</v>
      </c>
      <c r="L1741" s="3">
        <v>-35.513909647621944</v>
      </c>
      <c r="M1741" s="3">
        <v>92.709816520152586</v>
      </c>
      <c r="N1741" s="3">
        <v>15.344622487980249</v>
      </c>
      <c r="O1741" s="3">
        <v>22.852886986608961</v>
      </c>
      <c r="P1741" s="3">
        <v>-0.55284275189466048</v>
      </c>
      <c r="Q1741" s="3">
        <v>22.756240050676666</v>
      </c>
      <c r="R1741" s="3">
        <v>-0.55519070383680957</v>
      </c>
      <c r="S1741" s="3">
        <v>-0.32874278424872144</v>
      </c>
      <c r="T1741" s="3">
        <v>-35.513909647621944</v>
      </c>
      <c r="U1741" s="3">
        <v>2401.8580150960497</v>
      </c>
      <c r="V1741" s="3">
        <v>-3.7286595292677753</v>
      </c>
      <c r="W1741" s="3">
        <v>0.00041722752544895382</v>
      </c>
      <c r="X1741" s="3">
        <v>0.0064021988696083684</v>
      </c>
      <c r="Y1741" s="3">
        <v>0.0064157797011748247</v>
      </c>
      <c r="Z1741" s="3">
        <v>86.271340470732227</v>
      </c>
    </row>
    <row r="1742">
      <c r="A1742" s="3">
        <v>44.77637</v>
      </c>
      <c r="B1742" s="3">
        <v>10.126471519470215</v>
      </c>
      <c r="C1742" s="3">
        <v>-155.54948425292969</v>
      </c>
      <c r="D1742" s="3">
        <v>2399.4722574461225</v>
      </c>
      <c r="E1742" s="3">
        <v>-156.20873057526333</v>
      </c>
      <c r="F1742" s="3">
        <v>155.87875890186919</v>
      </c>
      <c r="G1742" s="3">
        <v>-86.275227198779916</v>
      </c>
      <c r="H1742" s="3">
        <v>52.908098455007149</v>
      </c>
      <c r="I1742" s="3">
        <v>-0.32837786345674308</v>
      </c>
      <c r="J1742" s="3">
        <v>0.16418893172837154</v>
      </c>
      <c r="K1742" s="3">
        <v>0.96289982289638276</v>
      </c>
      <c r="L1742" s="3">
        <v>-35.511239194413925</v>
      </c>
      <c r="M1742" s="3">
        <v>92.71760689338852</v>
      </c>
      <c r="N1742" s="3">
        <v>15.360679576677223</v>
      </c>
      <c r="O1742" s="3">
        <v>22.850867545692285</v>
      </c>
      <c r="P1742" s="3">
        <v>-0.55289141169843647</v>
      </c>
      <c r="Q1742" s="3">
        <v>22.754430231746039</v>
      </c>
      <c r="R1742" s="3">
        <v>-0.5552346636324601</v>
      </c>
      <c r="S1742" s="3">
        <v>-0.32837786345674308</v>
      </c>
      <c r="T1742" s="3">
        <v>-35.511239194413925</v>
      </c>
      <c r="U1742" s="3">
        <v>2404.5515760244211</v>
      </c>
      <c r="V1742" s="3">
        <v>-3.724772801220082</v>
      </c>
      <c r="W1742" s="3">
        <v>0.00041675830878926259</v>
      </c>
      <c r="X1742" s="3">
        <v>0.0064016908422297649</v>
      </c>
      <c r="Y1742" s="3">
        <v>0.0064152422500972891</v>
      </c>
      <c r="Z1742" s="3">
        <v>86.275227198779916</v>
      </c>
    </row>
    <row r="1743">
      <c r="A1743" s="3">
        <v>44.77638</v>
      </c>
      <c r="B1743" s="3">
        <v>10.118278503417969</v>
      </c>
      <c r="C1743" s="3">
        <v>-155.56381225585938</v>
      </c>
      <c r="D1743" s="3">
        <v>2401.8393282256052</v>
      </c>
      <c r="E1743" s="3">
        <v>-156.22193163714803</v>
      </c>
      <c r="F1743" s="3">
        <v>155.89252465544649</v>
      </c>
      <c r="G1743" s="3">
        <v>-86.278574149584415</v>
      </c>
      <c r="H1743" s="3">
        <v>52.959456257176676</v>
      </c>
      <c r="I1743" s="3">
        <v>-0.3280593409791307</v>
      </c>
      <c r="J1743" s="3">
        <v>0.16402967048956535</v>
      </c>
      <c r="K1743" s="3">
        <v>0.96293513428920074</v>
      </c>
      <c r="L1743" s="3">
        <v>-35.508401238802072</v>
      </c>
      <c r="M1743" s="3">
        <v>92.7244072848561</v>
      </c>
      <c r="N1743" s="3">
        <v>15.374533543755462</v>
      </c>
      <c r="O1743" s="3">
        <v>22.8487567727758</v>
      </c>
      <c r="P1743" s="3">
        <v>-0.55294219154696267</v>
      </c>
      <c r="Q1743" s="3">
        <v>22.752501339797028</v>
      </c>
      <c r="R1743" s="3">
        <v>-0.55528143720899859</v>
      </c>
      <c r="S1743" s="3">
        <v>-0.3280593409791307</v>
      </c>
      <c r="T1743" s="3">
        <v>-35.508401238802072</v>
      </c>
      <c r="U1743" s="3">
        <v>2406.9145083562207</v>
      </c>
      <c r="V1743" s="3">
        <v>-3.72142585041559</v>
      </c>
      <c r="W1743" s="3">
        <v>0.00041634758339091947</v>
      </c>
      <c r="X1743" s="3">
        <v>0.0064011498867052154</v>
      </c>
      <c r="Y1743" s="3">
        <v>0.0064146757659496439</v>
      </c>
      <c r="Z1743" s="3">
        <v>86.278574149584415</v>
      </c>
    </row>
    <row r="1744">
      <c r="A1744" s="3">
        <v>44.77639</v>
      </c>
      <c r="B1744" s="3">
        <v>10.150557518005371</v>
      </c>
      <c r="C1744" s="3">
        <v>-155.53648376464844</v>
      </c>
      <c r="D1744" s="3">
        <v>2393.428297578977</v>
      </c>
      <c r="E1744" s="3">
        <v>-156.19892524096625</v>
      </c>
      <c r="F1744" s="3">
        <v>155.86735257839302</v>
      </c>
      <c r="G1744" s="3">
        <v>-86.266081597260751</v>
      </c>
      <c r="H1744" s="3">
        <v>52.775455557983292</v>
      </c>
      <c r="I1744" s="3">
        <v>-0.32920338749006212</v>
      </c>
      <c r="J1744" s="3">
        <v>0.16460169374503106</v>
      </c>
      <c r="K1744" s="3">
        <v>0.96280831135231382</v>
      </c>
      <c r="L1744" s="3">
        <v>-35.513394541403834</v>
      </c>
      <c r="M1744" s="3">
        <v>92.699984440909418</v>
      </c>
      <c r="N1744" s="3">
        <v>15.32294984672054</v>
      </c>
      <c r="O1744" s="3">
        <v>22.852765282223313</v>
      </c>
      <c r="P1744" s="3">
        <v>-0.55284490591104629</v>
      </c>
      <c r="Q1744" s="3">
        <v>22.755846436282816</v>
      </c>
      <c r="R1744" s="3">
        <v>-0.55519951356824815</v>
      </c>
      <c r="S1744" s="3">
        <v>-0.32920338749006212</v>
      </c>
      <c r="T1744" s="3">
        <v>-35.513394541403834</v>
      </c>
      <c r="U1744" s="3">
        <v>2398.5197768411736</v>
      </c>
      <c r="V1744" s="3">
        <v>-3.7339184027392505</v>
      </c>
      <c r="W1744" s="3">
        <v>0.0004178107198830771</v>
      </c>
      <c r="X1744" s="3">
        <v>0.0064020927061905946</v>
      </c>
      <c r="Y1744" s="3">
        <v>0.0064157117154925239</v>
      </c>
      <c r="Z1744" s="3">
        <v>86.266081597260751</v>
      </c>
    </row>
    <row r="1745">
      <c r="A1745" s="3">
        <v>44.7764</v>
      </c>
      <c r="B1745" s="3">
        <v>10.126144409179688</v>
      </c>
      <c r="C1745" s="3">
        <v>-155.54875183105469</v>
      </c>
      <c r="D1745" s="3">
        <v>2399.5266129888187</v>
      </c>
      <c r="E1745" s="3">
        <v>-156.20795866742282</v>
      </c>
      <c r="F1745" s="3">
        <v>155.87800677707745</v>
      </c>
      <c r="G1745" s="3">
        <v>-86.2753296908844</v>
      </c>
      <c r="H1745" s="3">
        <v>52.909345511808262</v>
      </c>
      <c r="I1745" s="3">
        <v>-0.32837012184894815</v>
      </c>
      <c r="J1745" s="3">
        <v>0.16418506092447407</v>
      </c>
      <c r="K1745" s="3">
        <v>0.96290068111544924</v>
      </c>
      <c r="L1745" s="3">
        <v>-35.511403047509624</v>
      </c>
      <c r="M1745" s="3">
        <v>92.7177721692596</v>
      </c>
      <c r="N1745" s="3">
        <v>15.361103451185681</v>
      </c>
      <c r="O1745" s="3">
        <v>22.850958811297087</v>
      </c>
      <c r="P1745" s="3">
        <v>-0.552888413219617</v>
      </c>
      <c r="Q1745" s="3">
        <v>22.754526411856769</v>
      </c>
      <c r="R1745" s="3">
        <v>-0.55523152312858592</v>
      </c>
      <c r="S1745" s="3">
        <v>-0.32837012184894815</v>
      </c>
      <c r="T1745" s="3">
        <v>-35.511403047509624</v>
      </c>
      <c r="U1745" s="3">
        <v>2404.6057666055435</v>
      </c>
      <c r="V1745" s="3">
        <v>-3.7246703091156004</v>
      </c>
      <c r="W1745" s="3">
        <v>0.00041674886812545628</v>
      </c>
      <c r="X1745" s="3">
        <v>0.0064017224764396728</v>
      </c>
      <c r="Y1745" s="3">
        <v>0.0064152732041930019</v>
      </c>
      <c r="Z1745" s="3">
        <v>86.2753296908844</v>
      </c>
    </row>
    <row r="1746">
      <c r="A1746" s="3">
        <v>44.77641</v>
      </c>
      <c r="B1746" s="3">
        <v>10.11967945098877</v>
      </c>
      <c r="C1746" s="3">
        <v>-155.53437805175781</v>
      </c>
      <c r="D1746" s="3">
        <v>2400.6047608320482</v>
      </c>
      <c r="E1746" s="3">
        <v>-156.19280426899374</v>
      </c>
      <c r="F1746" s="3">
        <v>155.86324348010302</v>
      </c>
      <c r="G1746" s="3">
        <v>-86.277357959454676</v>
      </c>
      <c r="H1746" s="3">
        <v>52.934071755992008</v>
      </c>
      <c r="I1746" s="3">
        <v>-0.32821669906499196</v>
      </c>
      <c r="J1746" s="3">
        <v>0.16410834953249598</v>
      </c>
      <c r="K1746" s="3">
        <v>0.96291768941443212</v>
      </c>
      <c r="L1746" s="3">
        <v>-35.514620061664317</v>
      </c>
      <c r="M1746" s="3">
        <v>92.721047658722881</v>
      </c>
      <c r="N1746" s="3">
        <v>15.369496514690583</v>
      </c>
      <c r="O1746" s="3">
        <v>22.853066509847487</v>
      </c>
      <c r="P1746" s="3">
        <v>-0.55283722373757282</v>
      </c>
      <c r="Q1746" s="3">
        <v>22.756730073577312</v>
      </c>
      <c r="R1746" s="3">
        <v>-0.55517755856600293</v>
      </c>
      <c r="S1746" s="3">
        <v>-0.32821669906499196</v>
      </c>
      <c r="T1746" s="3">
        <v>-35.514620061664317</v>
      </c>
      <c r="U1746" s="3">
        <v>2405.6806541673204</v>
      </c>
      <c r="V1746" s="3">
        <v>-3.72264204054532</v>
      </c>
      <c r="W1746" s="3">
        <v>0.0004165616999165663</v>
      </c>
      <c r="X1746" s="3">
        <v>0.0064023435950212506</v>
      </c>
      <c r="Y1746" s="3">
        <v>0.0064158808560124464</v>
      </c>
      <c r="Z1746" s="3">
        <v>86.277357959454676</v>
      </c>
    </row>
    <row r="1747">
      <c r="A1747" s="3">
        <v>44.77642</v>
      </c>
      <c r="B1747" s="3">
        <v>10.135307312011719</v>
      </c>
      <c r="C1747" s="3">
        <v>-155.54190063476563</v>
      </c>
      <c r="D1747" s="3">
        <v>2397.1653309998942</v>
      </c>
      <c r="E1747" s="3">
        <v>-156.20233010032894</v>
      </c>
      <c r="F1747" s="3">
        <v>155.87176558756309</v>
      </c>
      <c r="G1747" s="3">
        <v>-86.2718050807105</v>
      </c>
      <c r="H1747" s="3">
        <v>52.85763740479441</v>
      </c>
      <c r="I1747" s="3">
        <v>-0.32869142732167816</v>
      </c>
      <c r="J1747" s="3">
        <v>0.16434571366083908</v>
      </c>
      <c r="K1747" s="3">
        <v>0.96286506248003445</v>
      </c>
      <c r="L1747" s="3">
        <v>-35.512628045848189</v>
      </c>
      <c r="M1747" s="3">
        <v>92.710912854468063</v>
      </c>
      <c r="N1747" s="3">
        <v>15.34654015378767</v>
      </c>
      <c r="O1747" s="3">
        <v>22.851955126535668</v>
      </c>
      <c r="P1747" s="3">
        <v>-0.55286381412206165</v>
      </c>
      <c r="Q1747" s="3">
        <v>22.755336180444395</v>
      </c>
      <c r="R1747" s="3">
        <v>-0.555211268742327</v>
      </c>
      <c r="S1747" s="3">
        <v>-0.32869142732167816</v>
      </c>
      <c r="T1747" s="3">
        <v>-35.512628045848189</v>
      </c>
      <c r="U1747" s="3">
        <v>2402.2491111615805</v>
      </c>
      <c r="V1747" s="3">
        <v>-3.7281949192895145</v>
      </c>
      <c r="W1747" s="3">
        <v>0.00041715937864948374</v>
      </c>
      <c r="X1747" s="3">
        <v>0.0064019531549734179</v>
      </c>
      <c r="Y1747" s="3">
        <v>0.0064155300751901493</v>
      </c>
      <c r="Z1747" s="3">
        <v>86.2718050807105</v>
      </c>
    </row>
    <row r="1748">
      <c r="A1748" s="3">
        <v>44.77643</v>
      </c>
      <c r="B1748" s="3">
        <v>10.12907886505127</v>
      </c>
      <c r="C1748" s="3">
        <v>-155.55006408691406</v>
      </c>
      <c r="D1748" s="3">
        <v>2398.8776274548741</v>
      </c>
      <c r="E1748" s="3">
        <v>-156.20964747735934</v>
      </c>
      <c r="F1748" s="3">
        <v>155.87950691510895</v>
      </c>
      <c r="G1748" s="3">
        <v>-86.274284700924966</v>
      </c>
      <c r="H1748" s="3">
        <v>52.894930164590235</v>
      </c>
      <c r="I1748" s="3">
        <v>-0.3284596332142215</v>
      </c>
      <c r="J1748" s="3">
        <v>0.16422981660711075</v>
      </c>
      <c r="K1748" s="3">
        <v>0.96289075811227176</v>
      </c>
      <c r="L1748" s="3">
        <v>-35.511050360980335</v>
      </c>
      <c r="M1748" s="3">
        <v>92.71586120580254</v>
      </c>
      <c r="N1748" s="3">
        <v>15.356782799234996</v>
      </c>
      <c r="O1748" s="3">
        <v>22.850749704823919</v>
      </c>
      <c r="P1748" s="3">
        <v>-0.55289268242037415</v>
      </c>
      <c r="Q1748" s="3">
        <v>22.754264147062781</v>
      </c>
      <c r="R1748" s="3">
        <v>-0.55523712909202227</v>
      </c>
      <c r="S1748" s="3">
        <v>-0.3284596332142215</v>
      </c>
      <c r="T1748" s="3">
        <v>-35.511050360980335</v>
      </c>
      <c r="U1748" s="3">
        <v>2403.9582620063366</v>
      </c>
      <c r="V1748" s="3">
        <v>-3.7257152990750346</v>
      </c>
      <c r="W1748" s="3">
        <v>0.00041686161417952997</v>
      </c>
      <c r="X1748" s="3">
        <v>0.00640165326629354</v>
      </c>
      <c r="Y1748" s="3">
        <v>0.0064152114655109472</v>
      </c>
      <c r="Z1748" s="3">
        <v>86.274284700924966</v>
      </c>
    </row>
    <row r="1749">
      <c r="A1749" s="3">
        <v>44.77644</v>
      </c>
      <c r="B1749" s="3">
        <v>10.132373809814453</v>
      </c>
      <c r="C1749" s="3">
        <v>-155.54403686523438</v>
      </c>
      <c r="D1749" s="3">
        <v>2397.9190720165634</v>
      </c>
      <c r="E1749" s="3">
        <v>-156.20407501964311</v>
      </c>
      <c r="F1749" s="3">
        <v>155.87370658117808</v>
      </c>
      <c r="G1749" s="3">
        <v>-86.272932148697635</v>
      </c>
      <c r="H1749" s="3">
        <v>52.874146395526964</v>
      </c>
      <c r="I1749" s="3">
        <v>-0.32858877491608929</v>
      </c>
      <c r="J1749" s="3">
        <v>0.16429438745804464</v>
      </c>
      <c r="K1749" s="3">
        <v>0.96287644197057654</v>
      </c>
      <c r="L1749" s="3">
        <v>-35.512248028039373</v>
      </c>
      <c r="M1749" s="3">
        <v>92.7131042501917</v>
      </c>
      <c r="N1749" s="3">
        <v>15.35119408194068</v>
      </c>
      <c r="O1749" s="3">
        <v>22.851631072455685</v>
      </c>
      <c r="P1749" s="3">
        <v>-0.55287116027022354</v>
      </c>
      <c r="Q1749" s="3">
        <v>22.755071822023861</v>
      </c>
      <c r="R1749" s="3">
        <v>-0.555217222951924</v>
      </c>
      <c r="S1749" s="3">
        <v>-0.32858877491608929</v>
      </c>
      <c r="T1749" s="3">
        <v>-35.512248028039373</v>
      </c>
      <c r="U1749" s="3">
        <v>2403.0013709928503</v>
      </c>
      <c r="V1749" s="3">
        <v>-3.7270678513023756</v>
      </c>
      <c r="W1749" s="3">
        <v>0.0004170282524001263</v>
      </c>
      <c r="X1749" s="3">
        <v>0.0064018816402468832</v>
      </c>
      <c r="Y1749" s="3">
        <v>0.0064154501867780111</v>
      </c>
      <c r="Z1749" s="3">
        <v>86.272932148697635</v>
      </c>
    </row>
    <row r="1750">
      <c r="A1750" s="3">
        <v>44.77645</v>
      </c>
      <c r="B1750" s="3">
        <v>10.12869930267334</v>
      </c>
      <c r="C1750" s="3">
        <v>-155.54336547851563</v>
      </c>
      <c r="D1750" s="3">
        <v>2398.761022309583</v>
      </c>
      <c r="E1750" s="3">
        <v>-156.20292784074408</v>
      </c>
      <c r="F1750" s="3">
        <v>155.87279779983118</v>
      </c>
      <c r="G1750" s="3">
        <v>-86.274263926530764</v>
      </c>
      <c r="H1750" s="3">
        <v>52.89278227599354</v>
      </c>
      <c r="I1750" s="3">
        <v>-0.3284729745972082</v>
      </c>
      <c r="J1750" s="3">
        <v>0.1642364872986041</v>
      </c>
      <c r="K1750" s="3">
        <v>0.96288927912911082</v>
      </c>
      <c r="L1750" s="3">
        <v>-35.512483221416772</v>
      </c>
      <c r="M1750" s="3">
        <v>92.715576386177872</v>
      </c>
      <c r="N1750" s="3">
        <v>15.356696929235717</v>
      </c>
      <c r="O1750" s="3">
        <v>22.851725626326083</v>
      </c>
      <c r="P1750" s="3">
        <v>-0.5528686750913121</v>
      </c>
      <c r="Q1750" s="3">
        <v>22.755234873281665</v>
      </c>
      <c r="R1750" s="3">
        <v>-0.555213046181802</v>
      </c>
      <c r="S1750" s="3">
        <v>-0.3284729745972082</v>
      </c>
      <c r="T1750" s="3">
        <v>-35.512483221416772</v>
      </c>
      <c r="U1750" s="3">
        <v>2403.8414666565964</v>
      </c>
      <c r="V1750" s="3">
        <v>-3.7257360734692373</v>
      </c>
      <c r="W1750" s="3">
        <v>0.00041688187806102365</v>
      </c>
      <c r="X1750" s="3">
        <v>0.0064019286566737409</v>
      </c>
      <c r="Y1750" s="3">
        <v>0.00641548759061976</v>
      </c>
      <c r="Z1750" s="3">
        <v>86.274263926530764</v>
      </c>
    </row>
    <row r="1751">
      <c r="A1751" s="3">
        <v>44.77646</v>
      </c>
      <c r="B1751" s="3">
        <v>10.127410888671875</v>
      </c>
      <c r="C1751" s="3">
        <v>-155.54360961914063</v>
      </c>
      <c r="D1751" s="3">
        <v>2399.0711161760587</v>
      </c>
      <c r="E1751" s="3">
        <v>-156.20300315873462</v>
      </c>
      <c r="F1751" s="3">
        <v>155.872957708063</v>
      </c>
      <c r="G1751" s="3">
        <v>-86.274742352234355</v>
      </c>
      <c r="H1751" s="3">
        <v>52.899614614974482</v>
      </c>
      <c r="I1751" s="3">
        <v>-0.32843054000521726</v>
      </c>
      <c r="J1751" s="3">
        <v>0.16421527000260863</v>
      </c>
      <c r="K1751" s="3">
        <v>0.96289398330049736</v>
      </c>
      <c r="L1751" s="3">
        <v>-35.51246378308948</v>
      </c>
      <c r="M1751" s="3">
        <v>92.716482307629846</v>
      </c>
      <c r="N1751" s="3">
        <v>15.358674722393817</v>
      </c>
      <c r="O1751" s="3">
        <v>22.851683634143043</v>
      </c>
      <c r="P1751" s="3">
        <v>-0.5528693947052159</v>
      </c>
      <c r="Q1751" s="3">
        <v>22.755217802805042</v>
      </c>
      <c r="R1751" s="3">
        <v>-0.55521316509861562</v>
      </c>
      <c r="S1751" s="3">
        <v>-0.32843054000521726</v>
      </c>
      <c r="T1751" s="3">
        <v>-35.51246378308948</v>
      </c>
      <c r="U1751" s="3">
        <v>2404.1509101273255</v>
      </c>
      <c r="V1751" s="3">
        <v>-3.7252576477656532</v>
      </c>
      <c r="W1751" s="3">
        <v>0.00041682799365861474</v>
      </c>
      <c r="X1751" s="3">
        <v>0.0064019255697906965</v>
      </c>
      <c r="Y1751" s="3">
        <v>0.0064154810090465853</v>
      </c>
      <c r="Z1751" s="3">
        <v>86.274742352234355</v>
      </c>
    </row>
    <row r="1752">
      <c r="A1752" s="3">
        <v>44.77647</v>
      </c>
      <c r="B1752" s="3">
        <v>10.12237548828125</v>
      </c>
      <c r="C1752" s="3">
        <v>-155.54721069335938</v>
      </c>
      <c r="D1752" s="3">
        <v>2400.3651384143345</v>
      </c>
      <c r="E1752" s="3">
        <v>-156.20593343784978</v>
      </c>
      <c r="F1752" s="3">
        <v>155.87622410107994</v>
      </c>
      <c r="G1752" s="3">
        <v>-86.2766753158891</v>
      </c>
      <c r="H1752" s="3">
        <v>52.927961154443395</v>
      </c>
      <c r="I1752" s="3">
        <v>-0.32825460112728111</v>
      </c>
      <c r="J1752" s="3">
        <v>0.16412730056364056</v>
      </c>
      <c r="K1752" s="3">
        <v>0.96291348760113082</v>
      </c>
      <c r="L1752" s="3">
        <v>-35.511825349889854</v>
      </c>
      <c r="M1752" s="3">
        <v>92.72023846041732</v>
      </c>
      <c r="N1752" s="3">
        <v>15.366670686484367</v>
      </c>
      <c r="O1752" s="3">
        <v>22.851148470644723</v>
      </c>
      <c r="P1752" s="3">
        <v>-0.55288204631228355</v>
      </c>
      <c r="Q1752" s="3">
        <v>22.75478483768881</v>
      </c>
      <c r="R1752" s="3">
        <v>-0.555223431781704</v>
      </c>
      <c r="S1752" s="3">
        <v>-0.32825460112728111</v>
      </c>
      <c r="T1752" s="3">
        <v>-35.511825349889854</v>
      </c>
      <c r="U1752" s="3">
        <v>2405.4423899474414</v>
      </c>
      <c r="V1752" s="3">
        <v>-3.7233246841109136</v>
      </c>
      <c r="W1752" s="3">
        <v>0.00041660328422391327</v>
      </c>
      <c r="X1752" s="3">
        <v>0.0064018054755767238</v>
      </c>
      <c r="Y1752" s="3">
        <v>0.0064153465723646042</v>
      </c>
      <c r="Z1752" s="3">
        <v>86.2766753158891</v>
      </c>
    </row>
    <row r="1753">
      <c r="A1753" s="3">
        <v>44.77648</v>
      </c>
      <c r="B1753" s="3">
        <v>10.138457298278809</v>
      </c>
      <c r="C1753" s="3">
        <v>-155.54881286621094</v>
      </c>
      <c r="D1753" s="3">
        <v>2396.6389348605931</v>
      </c>
      <c r="E1753" s="3">
        <v>-156.20962354354751</v>
      </c>
      <c r="F1753" s="3">
        <v>155.87886803693607</v>
      </c>
      <c r="G1753" s="3">
        <v>-86.270814907947042</v>
      </c>
      <c r="H1753" s="3">
        <v>52.84557241788184</v>
      </c>
      <c r="I1753" s="3">
        <v>-0.32876648762400729</v>
      </c>
      <c r="J1753" s="3">
        <v>0.16438324381200364</v>
      </c>
      <c r="K1753" s="3">
        <v>0.96285674178596325</v>
      </c>
      <c r="L1753" s="3">
        <v>-35.511079979854557</v>
      </c>
      <c r="M1753" s="3">
        <v>92.7093105202681</v>
      </c>
      <c r="N1753" s="3">
        <v>15.342453816185451</v>
      </c>
      <c r="O1753" s="3">
        <v>22.850909018202135</v>
      </c>
      <c r="P1753" s="3">
        <v>-0.55288764234557253</v>
      </c>
      <c r="Q1753" s="3">
        <v>22.754243241001383</v>
      </c>
      <c r="R1753" s="3">
        <v>-0.55523644881151224</v>
      </c>
      <c r="S1753" s="3">
        <v>-0.32876648762400729</v>
      </c>
      <c r="T1753" s="3">
        <v>-35.511079979854557</v>
      </c>
      <c r="U1753" s="3">
        <v>2401.7243036154946</v>
      </c>
      <c r="V1753" s="3">
        <v>-3.7291850920529659</v>
      </c>
      <c r="W1753" s="3">
        <v>0.0004172510032505867</v>
      </c>
      <c r="X1753" s="3">
        <v>0.0064016542471291718</v>
      </c>
      <c r="Y1753" s="3">
        <v>0.0064152377586103992</v>
      </c>
      <c r="Z1753" s="3">
        <v>86.270814907947042</v>
      </c>
    </row>
    <row r="1754">
      <c r="A1754" s="3">
        <v>44.77649</v>
      </c>
      <c r="B1754" s="3">
        <v>10.118195533752441</v>
      </c>
      <c r="C1754" s="3">
        <v>-155.54020690917969</v>
      </c>
      <c r="D1754" s="3">
        <v>2401.1330642075036</v>
      </c>
      <c r="E1754" s="3">
        <v>-156.19841537433254</v>
      </c>
      <c r="F1754" s="3">
        <v>155.86896370416298</v>
      </c>
      <c r="G1754" s="3">
        <v>-86.278041394341741</v>
      </c>
      <c r="H1754" s="3">
        <v>52.945366472804132</v>
      </c>
      <c r="I1754" s="3">
        <v>-0.32814666467071341</v>
      </c>
      <c r="J1754" s="3">
        <v>0.1640733323353567</v>
      </c>
      <c r="K1754" s="3">
        <v>0.96292545345839342</v>
      </c>
      <c r="L1754" s="3">
        <v>-35.513418731740593</v>
      </c>
      <c r="M1754" s="3">
        <v>92.722542891805261</v>
      </c>
      <c r="N1754" s="3">
        <v>15.372326655511463</v>
      </c>
      <c r="O1754" s="3">
        <v>22.852169263972552</v>
      </c>
      <c r="P1754" s="3">
        <v>-0.55285695428216963</v>
      </c>
      <c r="Q1754" s="3">
        <v>22.755871928173047</v>
      </c>
      <c r="R1754" s="3">
        <v>-0.555196510944452</v>
      </c>
      <c r="S1754" s="3">
        <v>-0.32814666467071341</v>
      </c>
      <c r="T1754" s="3">
        <v>-35.513418731740593</v>
      </c>
      <c r="U1754" s="3">
        <v>2406.2082073245383</v>
      </c>
      <c r="V1754" s="3">
        <v>-3.7219586056582585</v>
      </c>
      <c r="W1754" s="3">
        <v>0.00041647004695678997</v>
      </c>
      <c r="X1754" s="3">
        <v>0.0064021136040559737</v>
      </c>
      <c r="Y1754" s="3">
        <v>0.0064156454000553025</v>
      </c>
      <c r="Z1754" s="3">
        <v>86.278041394341741</v>
      </c>
    </row>
    <row r="1755">
      <c r="A1755" s="3">
        <v>44.7765</v>
      </c>
      <c r="B1755" s="3">
        <v>10.127777099609375</v>
      </c>
      <c r="C1755" s="3">
        <v>-155.55207824707031</v>
      </c>
      <c r="D1755" s="3">
        <v>2399.2452318978526</v>
      </c>
      <c r="E1755" s="3">
        <v>-156.21148357379602</v>
      </c>
      <c r="F1755" s="3">
        <v>155.88143223604939</v>
      </c>
      <c r="G1755" s="3">
        <v>-86.2748102730334</v>
      </c>
      <c r="H1755" s="3">
        <v>52.902919589602817</v>
      </c>
      <c r="I1755" s="3">
        <v>-0.32841001725792179</v>
      </c>
      <c r="J1755" s="3">
        <v>0.1642050086289609</v>
      </c>
      <c r="K1755" s="3">
        <v>0.96289625839885351</v>
      </c>
      <c r="L1755" s="3">
        <v>-35.5106551895286</v>
      </c>
      <c r="M1755" s="3">
        <v>92.716920443851166</v>
      </c>
      <c r="N1755" s="3">
        <v>15.35895554544441</v>
      </c>
      <c r="O1755" s="3">
        <v>22.850419120834758</v>
      </c>
      <c r="P1755" s="3">
        <v>-0.55289900195947717</v>
      </c>
      <c r="Q1755" s="3">
        <v>22.753962139942733</v>
      </c>
      <c r="R1755" s="3">
        <v>-0.55524281215566307</v>
      </c>
      <c r="S1755" s="3">
        <v>-0.32841001725792179</v>
      </c>
      <c r="T1755" s="3">
        <v>-35.5106551895286</v>
      </c>
      <c r="U1755" s="3">
        <v>2404.325208948429</v>
      </c>
      <c r="V1755" s="3">
        <v>-3.7251897269666059</v>
      </c>
      <c r="W1755" s="3">
        <v>0.00041679774401759645</v>
      </c>
      <c r="X1755" s="3">
        <v>0.0064015780218077819</v>
      </c>
      <c r="Y1755" s="3">
        <v>0.006415132230025395</v>
      </c>
      <c r="Z1755" s="3">
        <v>86.2748102730334</v>
      </c>
    </row>
    <row r="1756">
      <c r="A1756" s="3">
        <v>44.77651</v>
      </c>
      <c r="B1756" s="3">
        <v>10.140788078308106</v>
      </c>
      <c r="C1756" s="3">
        <v>-155.53543090820313</v>
      </c>
      <c r="D1756" s="3">
        <v>2395.6822352511704</v>
      </c>
      <c r="E1756" s="3">
        <v>-156.19660233550221</v>
      </c>
      <c r="F1756" s="3">
        <v>155.86566604178609</v>
      </c>
      <c r="G1756" s="3">
        <v>-86.269639988085444</v>
      </c>
      <c r="H1756" s="3">
        <v>52.825297646729005</v>
      </c>
      <c r="I1756" s="3">
        <v>-0.32889270097716661</v>
      </c>
      <c r="J1756" s="3">
        <v>0.1644463504885833</v>
      </c>
      <c r="K1756" s="3">
        <v>0.96284275076142489</v>
      </c>
      <c r="L1756" s="3">
        <v>-35.513864686716595</v>
      </c>
      <c r="M1756" s="3">
        <v>92.706616269382735</v>
      </c>
      <c r="N1756" s="3">
        <v>15.337607857214263</v>
      </c>
      <c r="O1756" s="3">
        <v>22.85285873275604</v>
      </c>
      <c r="P1756" s="3">
        <v>-0.55283968199596456</v>
      </c>
      <c r="Q1756" s="3">
        <v>22.756123867846838</v>
      </c>
      <c r="R1756" s="3">
        <v>-0.55518976904351691</v>
      </c>
      <c r="S1756" s="3">
        <v>-0.32889270097716661</v>
      </c>
      <c r="T1756" s="3">
        <v>-35.513864686716595</v>
      </c>
      <c r="U1756" s="3">
        <v>2400.768783302382</v>
      </c>
      <c r="V1756" s="3">
        <v>-3.7303600119145579</v>
      </c>
      <c r="W1756" s="3">
        <v>0.00041741762963615957</v>
      </c>
      <c r="X1756" s="3">
        <v>0.0064021879160473145</v>
      </c>
      <c r="Y1756" s="3">
        <v>0.006415781136378744</v>
      </c>
      <c r="Z1756" s="3">
        <v>86.269639988085444</v>
      </c>
    </row>
    <row r="1757">
      <c r="A1757" s="3">
        <v>44.77652</v>
      </c>
      <c r="B1757" s="3">
        <v>10.128527641296387</v>
      </c>
      <c r="C1757" s="3">
        <v>-155.54074096679688</v>
      </c>
      <c r="D1757" s="3">
        <v>2398.7207255694507</v>
      </c>
      <c r="E1757" s="3">
        <v>-156.20029210139256</v>
      </c>
      <c r="F1757" s="3">
        <v>155.87016768028676</v>
      </c>
      <c r="G1757" s="3">
        <v>-86.274264204564034</v>
      </c>
      <c r="H1757" s="3">
        <v>52.892059747690134</v>
      </c>
      <c r="I1757" s="3">
        <v>-0.32847746274903655</v>
      </c>
      <c r="J1757" s="3">
        <v>0.16423873137451828</v>
      </c>
      <c r="K1757" s="3">
        <v>0.9628887815874263</v>
      </c>
      <c r="L1757" s="3">
        <v>-35.513045223842248</v>
      </c>
      <c r="M1757" s="3">
        <v>92.715480570691838</v>
      </c>
      <c r="N1757" s="3">
        <v>15.356698078467074</v>
      </c>
      <c r="O1757" s="3">
        <v>22.8520744683216</v>
      </c>
      <c r="P1757" s="3">
        <v>-0.55285845744693407</v>
      </c>
      <c r="Q1757" s="3">
        <v>22.755582256683077</v>
      </c>
      <c r="R1757" s="3">
        <v>-0.55520278485989</v>
      </c>
      <c r="S1757" s="3">
        <v>-0.32847746274903655</v>
      </c>
      <c r="T1757" s="3">
        <v>-35.513045223842248</v>
      </c>
      <c r="U1757" s="3">
        <v>2403.8010838105952</v>
      </c>
      <c r="V1757" s="3">
        <v>-3.7257357954359707</v>
      </c>
      <c r="W1757" s="3">
        <v>0.00041688888136929832</v>
      </c>
      <c r="X1757" s="3">
        <v>0.0064020366834581918</v>
      </c>
      <c r="Y1757" s="3">
        <v>0.00641559584417174</v>
      </c>
      <c r="Z1757" s="3">
        <v>86.274264204564034</v>
      </c>
    </row>
    <row r="1758">
      <c r="A1758" s="3">
        <v>44.77653</v>
      </c>
      <c r="B1758" s="3">
        <v>10.139102935791016</v>
      </c>
      <c r="C1758" s="3">
        <v>-155.55043029785156</v>
      </c>
      <c r="D1758" s="3">
        <v>2396.5372408257977</v>
      </c>
      <c r="E1758" s="3">
        <v>-156.21131826933271</v>
      </c>
      <c r="F1758" s="3">
        <v>155.8805240374478</v>
      </c>
      <c r="G1758" s="3">
        <v>-86.270616765596273</v>
      </c>
      <c r="H1758" s="3">
        <v>52.843223654375208</v>
      </c>
      <c r="I1758" s="3">
        <v>-0.32878110405131666</v>
      </c>
      <c r="J1758" s="3">
        <v>0.16439055202565833</v>
      </c>
      <c r="K1758" s="3">
        <v>0.96285512151281671</v>
      </c>
      <c r="L1758" s="3">
        <v>-35.510720059847422</v>
      </c>
      <c r="M1758" s="3">
        <v>92.7089985023461</v>
      </c>
      <c r="N1758" s="3">
        <v>15.341636363978397</v>
      </c>
      <c r="O1758" s="3">
        <v>22.850646916070549</v>
      </c>
      <c r="P1758" s="3">
        <v>-0.55289279869967589</v>
      </c>
      <c r="Q1758" s="3">
        <v>22.753971989729063</v>
      </c>
      <c r="R1758" s="3">
        <v>-0.55524187738418662</v>
      </c>
      <c r="S1758" s="3">
        <v>-0.32878110405131666</v>
      </c>
      <c r="T1758" s="3">
        <v>-35.510720059847422</v>
      </c>
      <c r="U1758" s="3">
        <v>2401.6229351462252</v>
      </c>
      <c r="V1758" s="3">
        <v>-3.7293832344037221</v>
      </c>
      <c r="W1758" s="3">
        <v>0.00041726870877058459</v>
      </c>
      <c r="X1758" s="3">
        <v>0.0064015847960251114</v>
      </c>
      <c r="Y1758" s="3">
        <v>0.0064151696061771381</v>
      </c>
      <c r="Z1758" s="3">
        <v>86.270616765596273</v>
      </c>
    </row>
    <row r="1759">
      <c r="A1759" s="3">
        <v>44.77654</v>
      </c>
      <c r="B1759" s="3">
        <v>10.128659248352051</v>
      </c>
      <c r="C1759" s="3">
        <v>-155.54562377929688</v>
      </c>
      <c r="D1759" s="3">
        <v>2398.8397890878755</v>
      </c>
      <c r="E1759" s="3">
        <v>-156.20517134917768</v>
      </c>
      <c r="F1759" s="3">
        <v>155.87504872512403</v>
      </c>
      <c r="G1759" s="3">
        <v>-86.2743325584109</v>
      </c>
      <c r="H1759" s="3">
        <v>52.894377703341895</v>
      </c>
      <c r="I1759" s="3">
        <v>-0.32846306466532915</v>
      </c>
      <c r="J1759" s="3">
        <v>0.16423153233266458</v>
      </c>
      <c r="K1759" s="3">
        <v>0.96289037771233077</v>
      </c>
      <c r="L1759" s="3">
        <v>-35.51200437913247</v>
      </c>
      <c r="M1759" s="3">
        <v>92.715787949099507</v>
      </c>
      <c r="N1759" s="3">
        <v>15.356980619582439</v>
      </c>
      <c r="O1759" s="3">
        <v>22.851346900280952</v>
      </c>
      <c r="P1759" s="3">
        <v>-0.5528755661064334</v>
      </c>
      <c r="Q1759" s="3">
        <v>22.754861296210315</v>
      </c>
      <c r="R1759" s="3">
        <v>-0.55521987980174736</v>
      </c>
      <c r="S1759" s="3">
        <v>-0.32846306466532915</v>
      </c>
      <c r="T1759" s="3">
        <v>-35.51200437913247</v>
      </c>
      <c r="U1759" s="3">
        <v>2403.9202127498716</v>
      </c>
      <c r="V1759" s="3">
        <v>-3.7256674415890974</v>
      </c>
      <c r="W1759" s="3">
        <v>0.00041686818959270127</v>
      </c>
      <c r="X1759" s="3">
        <v>0.0064018367084955315</v>
      </c>
      <c r="Y1759" s="3">
        <v>0.0064153949472916466</v>
      </c>
      <c r="Z1759" s="3">
        <v>86.2743325584109</v>
      </c>
    </row>
    <row r="1760">
      <c r="A1760" s="3">
        <v>44.77655</v>
      </c>
      <c r="B1760" s="3">
        <v>10.139719009399414</v>
      </c>
      <c r="C1760" s="3">
        <v>-155.54702758789063</v>
      </c>
      <c r="D1760" s="3">
        <v>2396.2884642556542</v>
      </c>
      <c r="E1760" s="3">
        <v>-156.20801033493464</v>
      </c>
      <c r="F1760" s="3">
        <v>155.87716860726454</v>
      </c>
      <c r="G1760" s="3">
        <v>-86.2703094420761</v>
      </c>
      <c r="H1760" s="3">
        <v>52.837946608613422</v>
      </c>
      <c r="I1760" s="3">
        <v>-0.32881394801007541</v>
      </c>
      <c r="J1760" s="3">
        <v>0.1644069740050377</v>
      </c>
      <c r="K1760" s="3">
        <v>0.96285148067515591</v>
      </c>
      <c r="L1760" s="3">
        <v>-35.511427500844768</v>
      </c>
      <c r="M1760" s="3">
        <v>92.708297383834008</v>
      </c>
      <c r="N1760" s="3">
        <v>15.34036864766175</v>
      </c>
      <c r="O1760" s="3">
        <v>22.851134543317887</v>
      </c>
      <c r="P1760" s="3">
        <v>-0.55288040767105529</v>
      </c>
      <c r="Q1760" s="3">
        <v>22.754441642287208</v>
      </c>
      <c r="R1760" s="3">
        <v>-0.55522982196920212</v>
      </c>
      <c r="S1760" s="3">
        <v>-0.32881394801007541</v>
      </c>
      <c r="T1760" s="3">
        <v>-35.511427500844768</v>
      </c>
      <c r="U1760" s="3">
        <v>2401.374470260213</v>
      </c>
      <c r="V1760" s="3">
        <v>-3.7296905579239024</v>
      </c>
      <c r="W1760" s="3">
        <v>0.00041731202854603926</v>
      </c>
      <c r="X1760" s="3">
        <v>0.0064017203589997853</v>
      </c>
      <c r="Y1760" s="3">
        <v>0.0064153076998692384</v>
      </c>
      <c r="Z1760" s="3">
        <v>86.2703094420761</v>
      </c>
    </row>
    <row r="1761">
      <c r="A1761" s="3">
        <v>44.77656</v>
      </c>
      <c r="B1761" s="3">
        <v>10.134133338928223</v>
      </c>
      <c r="C1761" s="3">
        <v>-155.55874633789063</v>
      </c>
      <c r="D1761" s="3">
        <v>2397.9578132645188</v>
      </c>
      <c r="E1761" s="3">
        <v>-156.21895131478146</v>
      </c>
      <c r="F1761" s="3">
        <v>155.88849932162214</v>
      </c>
      <c r="G1761" s="3">
        <v>-86.272638247438422</v>
      </c>
      <c r="H1761" s="3">
        <v>52.874064412495713</v>
      </c>
      <c r="I1761" s="3">
        <v>-0.32858928452566832</v>
      </c>
      <c r="J1761" s="3">
        <v>0.16429464226283416</v>
      </c>
      <c r="K1761" s="3">
        <v>0.96287638547768239</v>
      </c>
      <c r="L1761" s="3">
        <v>-35.509078475290892</v>
      </c>
      <c r="M1761" s="3">
        <v>92.713093371056644</v>
      </c>
      <c r="N1761" s="3">
        <v>15.349980223799028</v>
      </c>
      <c r="O1761" s="3">
        <v>22.849409010100018</v>
      </c>
      <c r="P1761" s="3">
        <v>-0.55292196231362045</v>
      </c>
      <c r="Q1761" s="3">
        <v>22.752843942798513</v>
      </c>
      <c r="R1761" s="3">
        <v>-0.55526861166600583</v>
      </c>
      <c r="S1761" s="3">
        <v>-0.32858928452566832</v>
      </c>
      <c r="T1761" s="3">
        <v>-35.509078475290892</v>
      </c>
      <c r="U1761" s="3">
        <v>2403.0409973502833</v>
      </c>
      <c r="V1761" s="3">
        <v>-3.7273617525615794</v>
      </c>
      <c r="W1761" s="3">
        <v>0.000417021514919241</v>
      </c>
      <c r="X1761" s="3">
        <v>0.0064012720069090605</v>
      </c>
      <c r="Y1761" s="3">
        <v>0.00641484140492523</v>
      </c>
      <c r="Z1761" s="3">
        <v>86.272638247438422</v>
      </c>
    </row>
    <row r="1762">
      <c r="A1762" s="3">
        <v>44.77657</v>
      </c>
      <c r="B1762" s="3">
        <v>10.142022132873535</v>
      </c>
      <c r="C1762" s="3">
        <v>-155.55349731445313</v>
      </c>
      <c r="D1762" s="3">
        <v>2395.9473585586065</v>
      </c>
      <c r="E1762" s="3">
        <v>-156.21475286138411</v>
      </c>
      <c r="F1762" s="3">
        <v>155.88377445937493</v>
      </c>
      <c r="G1762" s="3">
        <v>-86.269619397643751</v>
      </c>
      <c r="H1762" s="3">
        <v>52.830001858118152</v>
      </c>
      <c r="I1762" s="3">
        <v>-0.32886340795370206</v>
      </c>
      <c r="J1762" s="3">
        <v>0.16443170397685103</v>
      </c>
      <c r="K1762" s="3">
        <v>0.96284599793863135</v>
      </c>
      <c r="L1762" s="3">
        <v>-35.509994867223064</v>
      </c>
      <c r="M1762" s="3">
        <v>92.707241574643888</v>
      </c>
      <c r="N1762" s="3">
        <v>15.337522959080767</v>
      </c>
      <c r="O1762" s="3">
        <v>22.850175961885146</v>
      </c>
      <c r="P1762" s="3">
        <v>-0.55290320626688239</v>
      </c>
      <c r="Q1762" s="3">
        <v>22.753451386732163</v>
      </c>
      <c r="R1762" s="3">
        <v>-0.55525358937219316</v>
      </c>
      <c r="S1762" s="3">
        <v>-0.32886340795370206</v>
      </c>
      <c r="T1762" s="3">
        <v>-35.509994867223064</v>
      </c>
      <c r="U1762" s="3">
        <v>2401.0345257816489</v>
      </c>
      <c r="V1762" s="3">
        <v>-3.7303806023562531</v>
      </c>
      <c r="W1762" s="3">
        <v>0.00041737144033147559</v>
      </c>
      <c r="X1762" s="3">
        <v>0.0064014440485486148</v>
      </c>
      <c r="Y1762" s="3">
        <v>0.0064150358397987812</v>
      </c>
      <c r="Z1762" s="3">
        <v>86.269619397643751</v>
      </c>
    </row>
    <row r="1763">
      <c r="A1763" s="3">
        <v>44.77658</v>
      </c>
      <c r="B1763" s="3">
        <v>10.121359825134277</v>
      </c>
      <c r="C1763" s="3">
        <v>-155.56135559082031</v>
      </c>
      <c r="D1763" s="3">
        <v>2401.0387633502673</v>
      </c>
      <c r="E1763" s="3">
        <v>-156.21988626716194</v>
      </c>
      <c r="F1763" s="3">
        <v>155.89027319869413</v>
      </c>
      <c r="G1763" s="3">
        <v>-86.277385426693144</v>
      </c>
      <c r="H1763" s="3">
        <v>52.941934316391546</v>
      </c>
      <c r="I1763" s="3">
        <v>-0.32816794305146285</v>
      </c>
      <c r="J1763" s="3">
        <v>0.16408397152573143</v>
      </c>
      <c r="K1763" s="3">
        <v>0.96292309452106073</v>
      </c>
      <c r="L1763" s="3">
        <v>-35.508845648237951</v>
      </c>
      <c r="M1763" s="3">
        <v>92.722088596201573</v>
      </c>
      <c r="N1763" s="3">
        <v>15.369610237995518</v>
      </c>
      <c r="O1763" s="3">
        <v>22.849015547892186</v>
      </c>
      <c r="P1763" s="3">
        <v>-0.55293098973514954</v>
      </c>
      <c r="Q1763" s="3">
        <v>22.752697607698828</v>
      </c>
      <c r="R1763" s="3">
        <v>-0.5552716868656008</v>
      </c>
      <c r="S1763" s="3">
        <v>-0.32816794305146285</v>
      </c>
      <c r="T1763" s="3">
        <v>-35.508845648237951</v>
      </c>
      <c r="U1763" s="3">
        <v>2406.1154993008768</v>
      </c>
      <c r="V1763" s="3">
        <v>-3.7226145733068638</v>
      </c>
      <c r="W1763" s="3">
        <v>0.00041648640382825771</v>
      </c>
      <c r="X1763" s="3">
        <v>0.0064012336962647257</v>
      </c>
      <c r="Y1763" s="3">
        <v>0.0064147684103768518</v>
      </c>
      <c r="Z1763" s="3">
        <v>86.277385426693144</v>
      </c>
    </row>
    <row r="1764">
      <c r="A1764" s="3">
        <v>44.77659</v>
      </c>
      <c r="B1764" s="3">
        <v>10.119438171386719</v>
      </c>
      <c r="C1764" s="3">
        <v>-155.53782653808594</v>
      </c>
      <c r="D1764" s="3">
        <v>2400.7675230221835</v>
      </c>
      <c r="E1764" s="3">
        <v>-156.19620676097946</v>
      </c>
      <c r="F1764" s="3">
        <v>155.86666902547262</v>
      </c>
      <c r="G1764" s="3">
        <v>-86.277528769444714</v>
      </c>
      <c r="H1764" s="3">
        <v>52.937446009954023</v>
      </c>
      <c r="I1764" s="3">
        <v>-0.3281957734228505</v>
      </c>
      <c r="J1764" s="3">
        <v>0.16409788671142525</v>
      </c>
      <c r="K1764" s="3">
        <v>0.96292000923382792</v>
      </c>
      <c r="L1764" s="3">
        <v>-35.513893302569379</v>
      </c>
      <c r="M1764" s="3">
        <v>92.72149441828752</v>
      </c>
      <c r="N1764" s="3">
        <v>15.370203750824617</v>
      </c>
      <c r="O1764" s="3">
        <v>22.852465918314394</v>
      </c>
      <c r="P1764" s="3">
        <v>-0.55284720934782516</v>
      </c>
      <c r="Q1764" s="3">
        <v>22.756140841560196</v>
      </c>
      <c r="R1764" s="3">
        <v>-0.55518737107579785</v>
      </c>
      <c r="S1764" s="3">
        <v>-0.3281957734228505</v>
      </c>
      <c r="T1764" s="3">
        <v>-35.513893302569379</v>
      </c>
      <c r="U1764" s="3">
        <v>2405.8432938586393</v>
      </c>
      <c r="V1764" s="3">
        <v>-3.7224712305552887</v>
      </c>
      <c r="W1764" s="3">
        <v>0.00041653345874204404</v>
      </c>
      <c r="X1764" s="3">
        <v>0.0064022041299009154</v>
      </c>
      <c r="Y1764" s="3">
        <v>0.0064157398515815728</v>
      </c>
      <c r="Z1764" s="3">
        <v>86.277528769444714</v>
      </c>
    </row>
    <row r="1765">
      <c r="A1765" s="3">
        <v>44.7766</v>
      </c>
      <c r="B1765" s="3">
        <v>10.139622688293457</v>
      </c>
      <c r="C1765" s="3">
        <v>-155.537841796875</v>
      </c>
      <c r="D1765" s="3">
        <v>2396.0292139016069</v>
      </c>
      <c r="E1765" s="3">
        <v>-156.19885102185333</v>
      </c>
      <c r="F1765" s="3">
        <v>155.86799600652685</v>
      </c>
      <c r="G1765" s="3">
        <v>-86.270125126733134</v>
      </c>
      <c r="H1765" s="3">
        <v>52.832806603174852</v>
      </c>
      <c r="I1765" s="3">
        <v>-0.32884594534951228</v>
      </c>
      <c r="J1765" s="3">
        <v>0.16442297267475614</v>
      </c>
      <c r="K1765" s="3">
        <v>0.962847933700673</v>
      </c>
      <c r="L1765" s="3">
        <v>-35.513381757767284</v>
      </c>
      <c r="M1765" s="3">
        <v>92.707614343165559</v>
      </c>
      <c r="N1765" s="3">
        <v>15.339608442871231</v>
      </c>
      <c r="O1765" s="3">
        <v>22.852459593480408</v>
      </c>
      <c r="P1765" s="3">
        <v>-0.55284716480969653</v>
      </c>
      <c r="Q1765" s="3">
        <v>22.755751541494661</v>
      </c>
      <c r="R1765" s="3">
        <v>-0.555196670703057</v>
      </c>
      <c r="S1765" s="3">
        <v>-0.32884594534951228</v>
      </c>
      <c r="T1765" s="3">
        <v>-35.513381757767284</v>
      </c>
      <c r="U1765" s="3">
        <v>2401.1151731915111</v>
      </c>
      <c r="V1765" s="3">
        <v>-3.7298748732668718</v>
      </c>
      <c r="W1765" s="3">
        <v>0.00041735718170632667</v>
      </c>
      <c r="X1765" s="3">
        <v>0.0064020957481953113</v>
      </c>
      <c r="Y1765" s="3">
        <v>0.006415685231226851</v>
      </c>
      <c r="Z1765" s="3">
        <v>86.270125126733134</v>
      </c>
    </row>
    <row r="1766">
      <c r="A1766" s="3">
        <v>44.77661</v>
      </c>
      <c r="B1766" s="3">
        <v>10.128868103027344</v>
      </c>
      <c r="C1766" s="3">
        <v>-155.55397033691406</v>
      </c>
      <c r="D1766" s="3">
        <v>2399.0471007676883</v>
      </c>
      <c r="E1766" s="3">
        <v>-156.21350971624534</v>
      </c>
      <c r="F1766" s="3">
        <v>155.88339121479896</v>
      </c>
      <c r="G1766" s="3">
        <v>-86.274455300075829</v>
      </c>
      <c r="H1766" s="3">
        <v>52.898423593804161</v>
      </c>
      <c r="I1766" s="3">
        <v>-0.32843793646282438</v>
      </c>
      <c r="J1766" s="3">
        <v>0.16421896823141219</v>
      </c>
      <c r="K1766" s="3">
        <v>0.9628931633497736</v>
      </c>
      <c r="L1766" s="3">
        <v>-35.5102257274795</v>
      </c>
      <c r="M1766" s="3">
        <v>92.716324402573377</v>
      </c>
      <c r="N1766" s="3">
        <v>15.357487999120224</v>
      </c>
      <c r="O1766" s="3">
        <v>22.850086064482145</v>
      </c>
      <c r="P1766" s="3">
        <v>-0.55290439366666477</v>
      </c>
      <c r="Q1766" s="3">
        <v>22.7536121320546</v>
      </c>
      <c r="R1766" s="3">
        <v>-0.55524867468912042</v>
      </c>
      <c r="S1766" s="3">
        <v>-0.32843793646282438</v>
      </c>
      <c r="T1766" s="3">
        <v>-35.5102257274795</v>
      </c>
      <c r="U1766" s="3">
        <v>2404.1276281262021</v>
      </c>
      <c r="V1766" s="3">
        <v>-3.7255446999241695</v>
      </c>
      <c r="W1766" s="3">
        <v>0.00041683216627135114</v>
      </c>
      <c r="X1766" s="3">
        <v>0.0064014949911595613</v>
      </c>
      <c r="Y1766" s="3">
        <v>0.0064150516113808016</v>
      </c>
      <c r="Z1766" s="3">
        <v>86.274455300075829</v>
      </c>
    </row>
    <row r="1767">
      <c r="A1767" s="3">
        <v>44.77662</v>
      </c>
      <c r="B1767" s="3">
        <v>10.146024703979492</v>
      </c>
      <c r="C1767" s="3">
        <v>-155.52951049804688</v>
      </c>
      <c r="D1767" s="3">
        <v>2394.274719588238</v>
      </c>
      <c r="E1767" s="3">
        <v>-156.19139014367886</v>
      </c>
      <c r="F1767" s="3">
        <v>155.86009897679341</v>
      </c>
      <c r="G1767" s="3">
        <v>-86.2675774299238</v>
      </c>
      <c r="H1767" s="3">
        <v>52.794591521808734</v>
      </c>
      <c r="I1767" s="3">
        <v>-0.32908403565048733</v>
      </c>
      <c r="J1767" s="3">
        <v>0.16454201782524366</v>
      </c>
      <c r="K1767" s="3">
        <v>0.96282154128469988</v>
      </c>
      <c r="L1767" s="3">
        <v>-35.514990748545372</v>
      </c>
      <c r="M1767" s="3">
        <v>92.702532036184508</v>
      </c>
      <c r="N1767" s="3">
        <v>15.329108201071579</v>
      </c>
      <c r="O1767" s="3">
        <v>22.853673530597806</v>
      </c>
      <c r="P1767" s="3">
        <v>-0.55281730493340031</v>
      </c>
      <c r="Q1767" s="3">
        <v>22.756828363115098</v>
      </c>
      <c r="R1767" s="3">
        <v>-0.5551699036184784</v>
      </c>
      <c r="S1767" s="3">
        <v>-0.32908403565048733</v>
      </c>
      <c r="T1767" s="3">
        <v>-35.514990748545372</v>
      </c>
      <c r="U1767" s="3">
        <v>2399.3639122097238</v>
      </c>
      <c r="V1767" s="3">
        <v>-3.7324225700761913</v>
      </c>
      <c r="W1767" s="3">
        <v>0.0004176630157845787</v>
      </c>
      <c r="X1767" s="3">
        <v>0.0064024015605476737</v>
      </c>
      <c r="Y1767" s="3">
        <v>0.0064160102974712844</v>
      </c>
      <c r="Z1767" s="3">
        <v>86.2675774299238</v>
      </c>
    </row>
    <row r="1768">
      <c r="A1768" s="3">
        <v>44.77663</v>
      </c>
      <c r="B1768" s="3">
        <v>10.142484664916992</v>
      </c>
      <c r="C1768" s="3">
        <v>-155.54803466796875</v>
      </c>
      <c r="D1768" s="3">
        <v>2395.671463846827</v>
      </c>
      <c r="E1768" s="3">
        <v>-156.20937375462233</v>
      </c>
      <c r="F1768" s="3">
        <v>155.8783534819562</v>
      </c>
      <c r="G1768" s="3">
        <v>-86.269319110011367</v>
      </c>
      <c r="H1768" s="3">
        <v>52.824257081215855</v>
      </c>
      <c r="I1768" s="3">
        <v>-0.32889918126123174</v>
      </c>
      <c r="J1768" s="3">
        <v>0.16444959063061587</v>
      </c>
      <c r="K1768" s="3">
        <v>0.96284203241333766</v>
      </c>
      <c r="L1768" s="3">
        <v>-35.511143812050847</v>
      </c>
      <c r="M1768" s="3">
        <v>92.706477938184676</v>
      </c>
      <c r="N1768" s="3">
        <v>15.336284924936761</v>
      </c>
      <c r="O1768" s="3">
        <v>22.850945769320997</v>
      </c>
      <c r="P1768" s="3">
        <v>-0.55288299945464248</v>
      </c>
      <c r="Q1768" s="3">
        <v>22.754202384202561</v>
      </c>
      <c r="R1768" s="3">
        <v>-0.555233676135747</v>
      </c>
      <c r="S1768" s="3">
        <v>-0.32889918126123174</v>
      </c>
      <c r="T1768" s="3">
        <v>-35.511143812050847</v>
      </c>
      <c r="U1768" s="3">
        <v>2400.7588656795192</v>
      </c>
      <c r="V1768" s="3">
        <v>-3.7306808899886374</v>
      </c>
      <c r="W1768" s="3">
        <v>0.00041741950642692024</v>
      </c>
      <c r="X1768" s="3">
        <v>0.0064016644837897206</v>
      </c>
      <c r="Y1768" s="3">
        <v>0.0064152589353322605</v>
      </c>
      <c r="Z1768" s="3">
        <v>86.269319110011367</v>
      </c>
    </row>
    <row r="1769">
      <c r="A1769" s="3">
        <v>44.77664</v>
      </c>
      <c r="B1769" s="3">
        <v>10.102946281433106</v>
      </c>
      <c r="C1769" s="3">
        <v>-155.55827331542969</v>
      </c>
      <c r="D1769" s="3">
        <v>2405.2830969815295</v>
      </c>
      <c r="E1769" s="3">
        <v>-156.21442307455277</v>
      </c>
      <c r="F1769" s="3">
        <v>155.88600296512655</v>
      </c>
      <c r="G1769" s="3">
        <v>-86.28406547656985</v>
      </c>
      <c r="H1769" s="3">
        <v>53.035858128535693</v>
      </c>
      <c r="I1769" s="3">
        <v>-0.32758663637678215</v>
      </c>
      <c r="J1769" s="3">
        <v>0.16379331818839107</v>
      </c>
      <c r="K1769" s="3">
        <v>0.9629875406948738</v>
      </c>
      <c r="L1769" s="3">
        <v>-35.509963232893249</v>
      </c>
      <c r="M1769" s="3">
        <v>92.734500353356125</v>
      </c>
      <c r="N1769" s="3">
        <v>15.397317671708308</v>
      </c>
      <c r="O1769" s="3">
        <v>22.84943766678284</v>
      </c>
      <c r="P1769" s="3">
        <v>-0.55291929311781129</v>
      </c>
      <c r="Q1769" s="3">
        <v>22.753462834714984</v>
      </c>
      <c r="R1769" s="3">
        <v>-0.55525152433419989</v>
      </c>
      <c r="S1769" s="3">
        <v>-0.32758663637678215</v>
      </c>
      <c r="T1769" s="3">
        <v>-35.509963232893249</v>
      </c>
      <c r="U1769" s="3">
        <v>2410.3505393617693</v>
      </c>
      <c r="V1769" s="3">
        <v>-3.715934523430152</v>
      </c>
      <c r="W1769" s="3">
        <v>0.00041575147692798973</v>
      </c>
      <c r="X1769" s="3">
        <v>0.0064014575627421647</v>
      </c>
      <c r="Y1769" s="3">
        <v>0.0064149441321149983</v>
      </c>
      <c r="Z1769" s="3">
        <v>86.28406547656985</v>
      </c>
    </row>
    <row r="1770">
      <c r="A1770" s="3">
        <v>44.77665</v>
      </c>
      <c r="B1770" s="3">
        <v>10.156158447265625</v>
      </c>
      <c r="C1770" s="3">
        <v>-155.537841796875</v>
      </c>
      <c r="D1770" s="3">
        <v>2392.1611612682891</v>
      </c>
      <c r="E1770" s="3">
        <v>-156.20100873563624</v>
      </c>
      <c r="F1770" s="3">
        <v>155.869072574503</v>
      </c>
      <c r="G1770" s="3">
        <v>-86.264059636161662</v>
      </c>
      <c r="H1770" s="3">
        <v>52.747386242187936</v>
      </c>
      <c r="I1770" s="3">
        <v>-0.32937861376633487</v>
      </c>
      <c r="J1770" s="3">
        <v>0.16468930688316744</v>
      </c>
      <c r="K1770" s="3">
        <v>0.96278888817052577</v>
      </c>
      <c r="L1770" s="3">
        <v>-35.512964596051624</v>
      </c>
      <c r="M1770" s="3">
        <v>92.696244318463712</v>
      </c>
      <c r="N1770" s="3">
        <v>15.314633244891029</v>
      </c>
      <c r="O1770" s="3">
        <v>22.852435095932925</v>
      </c>
      <c r="P1770" s="3">
        <v>-0.55284657216453226</v>
      </c>
      <c r="Q1770" s="3">
        <v>22.755412806842212</v>
      </c>
      <c r="R1770" s="3">
        <v>-0.55520374495689873</v>
      </c>
      <c r="S1770" s="3">
        <v>-0.32937861376633487</v>
      </c>
      <c r="T1770" s="3">
        <v>-35.512964596051624</v>
      </c>
      <c r="U1770" s="3">
        <v>2397.2554675316687</v>
      </c>
      <c r="V1770" s="3">
        <v>-3.7359403638383366</v>
      </c>
      <c r="W1770" s="3">
        <v>0.00041803203571360323</v>
      </c>
      <c r="X1770" s="3">
        <v>0.0064020073115690227</v>
      </c>
      <c r="Y1770" s="3">
        <v>0.00641564091890016</v>
      </c>
      <c r="Z1770" s="3">
        <v>86.264059636161662</v>
      </c>
    </row>
    <row r="1771">
      <c r="A1771" s="3">
        <v>44.77666</v>
      </c>
      <c r="B1771" s="3">
        <v>10.106581687927246</v>
      </c>
      <c r="C1771" s="3">
        <v>-155.55203247070313</v>
      </c>
      <c r="D1771" s="3">
        <v>2404.2330581671486</v>
      </c>
      <c r="E1771" s="3">
        <v>-156.2086808718353</v>
      </c>
      <c r="F1771" s="3">
        <v>155.88001090319895</v>
      </c>
      <c r="G1771" s="3">
        <v>-86.2825833759807</v>
      </c>
      <c r="H1771" s="3">
        <v>53.013069039257552</v>
      </c>
      <c r="I1771" s="3">
        <v>-0.32772749168494619</v>
      </c>
      <c r="J1771" s="3">
        <v>0.1638637458424731</v>
      </c>
      <c r="K1771" s="3">
        <v>0.96297192446986546</v>
      </c>
      <c r="L1771" s="3">
        <v>-35.511197904833828</v>
      </c>
      <c r="M1771" s="3">
        <v>92.731492731719626</v>
      </c>
      <c r="N1771" s="3">
        <v>15.391161648306552</v>
      </c>
      <c r="O1771" s="3">
        <v>22.85034419412921</v>
      </c>
      <c r="P1771" s="3">
        <v>-0.55289686358257661</v>
      </c>
      <c r="Q1771" s="3">
        <v>22.754289084408988</v>
      </c>
      <c r="R1771" s="3">
        <v>-0.5552308661391222</v>
      </c>
      <c r="S1771" s="3">
        <v>-0.32772749168494619</v>
      </c>
      <c r="T1771" s="3">
        <v>-35.511197904833828</v>
      </c>
      <c r="U1771" s="3">
        <v>2409.3023367696046</v>
      </c>
      <c r="V1771" s="3">
        <v>-3.7174166240192967</v>
      </c>
      <c r="W1771" s="3">
        <v>0.0004159330546608254</v>
      </c>
      <c r="X1771" s="3">
        <v>0.0064016928791586882</v>
      </c>
      <c r="Y1771" s="3">
        <v>0.0064151907239793377</v>
      </c>
      <c r="Z1771" s="3">
        <v>86.2825833759807</v>
      </c>
    </row>
    <row r="1772">
      <c r="A1772" s="3">
        <v>44.77667</v>
      </c>
      <c r="B1772" s="3">
        <v>10.142338752746582</v>
      </c>
      <c r="C1772" s="3">
        <v>-155.54779052734375</v>
      </c>
      <c r="D1772" s="3">
        <v>2395.6981486872437</v>
      </c>
      <c r="E1772" s="3">
        <v>-156.20911162375225</v>
      </c>
      <c r="F1772" s="3">
        <v>155.8781003647205</v>
      </c>
      <c r="G1772" s="3">
        <v>-86.269366790015013</v>
      </c>
      <c r="H1772" s="3">
        <v>52.824861916462972</v>
      </c>
      <c r="I1772" s="3">
        <v>-0.32889541452429272</v>
      </c>
      <c r="J1772" s="3">
        <v>0.16444770726214636</v>
      </c>
      <c r="K1772" s="3">
        <v>0.96284244996106016</v>
      </c>
      <c r="L1772" s="3">
        <v>-35.511199362805357</v>
      </c>
      <c r="M1772" s="3">
        <v>92.706558344701662</v>
      </c>
      <c r="N1772" s="3">
        <v>15.336481488080926</v>
      </c>
      <c r="O1772" s="3">
        <v>22.850961221817993</v>
      </c>
      <c r="P1772" s="3">
        <v>-0.55288163777445221</v>
      </c>
      <c r="Q1772" s="3">
        <v>22.75422024062863</v>
      </c>
      <c r="R1772" s="3">
        <v>-0.55523224841082031</v>
      </c>
      <c r="S1772" s="3">
        <v>-0.32889541452429272</v>
      </c>
      <c r="T1772" s="3">
        <v>-35.511199362805357</v>
      </c>
      <c r="U1772" s="3">
        <v>2400.7854769174542</v>
      </c>
      <c r="V1772" s="3">
        <v>-3.730633209984981</v>
      </c>
      <c r="W1772" s="3">
        <v>0.00041741485693761712</v>
      </c>
      <c r="X1772" s="3">
        <v>0.0064016752262737132</v>
      </c>
      <c r="Y1772" s="3">
        <v>0.0064152693525275179</v>
      </c>
      <c r="Z1772" s="3">
        <v>86.269366790015013</v>
      </c>
    </row>
    <row r="1773">
      <c r="A1773" s="3">
        <v>44.77668</v>
      </c>
      <c r="B1773" s="3">
        <v>10.143950462341309</v>
      </c>
      <c r="C1773" s="3">
        <v>-155.55708312988281</v>
      </c>
      <c r="D1773" s="3">
        <v>2395.60572905744</v>
      </c>
      <c r="E1773" s="3">
        <v>-156.21857490455511</v>
      </c>
      <c r="F1773" s="3">
        <v>155.8874781464493</v>
      </c>
      <c r="G1773" s="3">
        <v>-86.268997897802947</v>
      </c>
      <c r="H1773" s="3">
        <v>52.822229310262969</v>
      </c>
      <c r="I1773" s="3">
        <v>-0.32891181025499361</v>
      </c>
      <c r="J1773" s="3">
        <v>0.1644559051274968</v>
      </c>
      <c r="K1773" s="3">
        <v>0.96284063247416185</v>
      </c>
      <c r="L1773" s="3">
        <v>-35.509184448649009</v>
      </c>
      <c r="M1773" s="3">
        <v>92.7062083543244</v>
      </c>
      <c r="N1773" s="3">
        <v>15.33496084265961</v>
      </c>
      <c r="O1773" s="3">
        <v>22.849592078454108</v>
      </c>
      <c r="P1773" s="3">
        <v>-0.552914568768335</v>
      </c>
      <c r="Q1773" s="3">
        <v>22.752837788999418</v>
      </c>
      <c r="R1773" s="3">
        <v>-0.55526578564626627</v>
      </c>
      <c r="S1773" s="3">
        <v>-0.32891181025499361</v>
      </c>
      <c r="T1773" s="3">
        <v>-35.509184448649009</v>
      </c>
      <c r="U1773" s="3">
        <v>2400.6938689133272</v>
      </c>
      <c r="V1773" s="3">
        <v>-3.7310021021970492</v>
      </c>
      <c r="W1773" s="3">
        <v>0.00041743096030808614</v>
      </c>
      <c r="X1773" s="3">
        <v>0.0064012874308382994</v>
      </c>
      <c r="Y1773" s="3">
        <v>0.0064148834267531421</v>
      </c>
      <c r="Z1773" s="3">
        <v>86.268997897802947</v>
      </c>
    </row>
    <row r="1774">
      <c r="A1774" s="3">
        <v>44.77669</v>
      </c>
      <c r="B1774" s="3">
        <v>10.109751701354981</v>
      </c>
      <c r="C1774" s="3">
        <v>-155.55294799804688</v>
      </c>
      <c r="D1774" s="3">
        <v>2403.5136992622092</v>
      </c>
      <c r="E1774" s="3">
        <v>-156.21000452303366</v>
      </c>
      <c r="F1774" s="3">
        <v>155.88113006501501</v>
      </c>
      <c r="G1774" s="3">
        <v>-86.281442473121473</v>
      </c>
      <c r="H1774" s="3">
        <v>52.997124919979264</v>
      </c>
      <c r="I1774" s="3">
        <v>-0.32782611150056762</v>
      </c>
      <c r="J1774" s="3">
        <v>0.16391305575028381</v>
      </c>
      <c r="K1774" s="3">
        <v>0.96296099092379661</v>
      </c>
      <c r="L1774" s="3">
        <v>-35.510923736909895</v>
      </c>
      <c r="M1774" s="3">
        <v>92.729387004094036</v>
      </c>
      <c r="N1774" s="3">
        <v>15.386426154976544</v>
      </c>
      <c r="O1774" s="3">
        <v>22.850195416605359</v>
      </c>
      <c r="P1774" s="3">
        <v>-0.55289977200648932</v>
      </c>
      <c r="Q1774" s="3">
        <v>22.754082046392313</v>
      </c>
      <c r="R1774" s="3">
        <v>-0.55523522374518042</v>
      </c>
      <c r="S1774" s="3">
        <v>-0.32782611150056762</v>
      </c>
      <c r="T1774" s="3">
        <v>-35.510923736909895</v>
      </c>
      <c r="U1774" s="3">
        <v>2408.5845777248919</v>
      </c>
      <c r="V1774" s="3">
        <v>-3.7185575268785378</v>
      </c>
      <c r="W1774" s="3">
        <v>0.00041605754121849331</v>
      </c>
      <c r="X1774" s="3">
        <v>0.0064016386341794566</v>
      </c>
      <c r="Y1774" s="3">
        <v>0.0064151446655725392</v>
      </c>
      <c r="Z1774" s="3">
        <v>86.281442473121473</v>
      </c>
    </row>
    <row r="1775">
      <c r="A1775" s="3">
        <v>44.7767</v>
      </c>
      <c r="B1775" s="3">
        <v>10.112728118896484</v>
      </c>
      <c r="C1775" s="3">
        <v>-155.55146789550781</v>
      </c>
      <c r="D1775" s="3">
        <v>2402.766706349998</v>
      </c>
      <c r="E1775" s="3">
        <v>-156.20891762189302</v>
      </c>
      <c r="F1775" s="3">
        <v>155.87984614585017</v>
      </c>
      <c r="G1775" s="3">
        <v>-86.28031546975869</v>
      </c>
      <c r="H1775" s="3">
        <v>52.980723576893432</v>
      </c>
      <c r="I1775" s="3">
        <v>-0.32792762135878756</v>
      </c>
      <c r="J1775" s="3">
        <v>0.16396381067939378</v>
      </c>
      <c r="K1775" s="3">
        <v>0.96294973710103982</v>
      </c>
      <c r="L1775" s="3">
        <v>-35.511163413863656</v>
      </c>
      <c r="M1775" s="3">
        <v>92.727219618296175</v>
      </c>
      <c r="N1775" s="3">
        <v>15.381751201720414</v>
      </c>
      <c r="O1775" s="3">
        <v>22.850406716837757</v>
      </c>
      <c r="P1775" s="3">
        <v>-0.55289436293363137</v>
      </c>
      <c r="Q1775" s="3">
        <v>22.754234271163821</v>
      </c>
      <c r="R1775" s="3">
        <v>-0.55523121164710554</v>
      </c>
      <c r="S1775" s="3">
        <v>-0.32792762135878756</v>
      </c>
      <c r="T1775" s="3">
        <v>-35.511163413863656</v>
      </c>
      <c r="U1775" s="3">
        <v>2407.8390874575944</v>
      </c>
      <c r="V1775" s="3">
        <v>-3.7196845302413077</v>
      </c>
      <c r="W1775" s="3">
        <v>0.00041618688878833473</v>
      </c>
      <c r="X1775" s="3">
        <v>0.006401683176760248</v>
      </c>
      <c r="Y1775" s="3">
        <v>0.0064151975045211584</v>
      </c>
      <c r="Z1775" s="3">
        <v>86.28031546975869</v>
      </c>
    </row>
    <row r="1776">
      <c r="A1776" s="3">
        <v>44.77671</v>
      </c>
      <c r="B1776" s="3">
        <v>10.118611335754395</v>
      </c>
      <c r="C1776" s="3">
        <v>-155.55461120605469</v>
      </c>
      <c r="D1776" s="3">
        <v>2401.4780839508576</v>
      </c>
      <c r="E1776" s="3">
        <v>-156.21281281493165</v>
      </c>
      <c r="F1776" s="3">
        <v>155.88336461223466</v>
      </c>
      <c r="G1776" s="3">
        <v>-86.2782325696322</v>
      </c>
      <c r="H1776" s="3">
        <v>52.952066193543082</v>
      </c>
      <c r="I1776" s="3">
        <v>-0.32810513628314153</v>
      </c>
      <c r="J1776" s="3">
        <v>0.16405256814157077</v>
      </c>
      <c r="K1776" s="3">
        <v>0.962930057343395</v>
      </c>
      <c r="L1776" s="3">
        <v>-35.51034764436249</v>
      </c>
      <c r="M1776" s="3">
        <v>92.7234295335354</v>
      </c>
      <c r="N1776" s="3">
        <v>15.37311850850503</v>
      </c>
      <c r="O1776" s="3">
        <v>22.849938852244758</v>
      </c>
      <c r="P1776" s="3">
        <v>-0.55290538738488748</v>
      </c>
      <c r="Q1776" s="3">
        <v>22.753660792562766</v>
      </c>
      <c r="R1776" s="3">
        <v>-0.555244907973264</v>
      </c>
      <c r="S1776" s="3">
        <v>-0.32810513628314153</v>
      </c>
      <c r="T1776" s="3">
        <v>-35.51034764436249</v>
      </c>
      <c r="U1776" s="3">
        <v>2406.5534339764481</v>
      </c>
      <c r="V1776" s="3">
        <v>-3.7217674303678048</v>
      </c>
      <c r="W1776" s="3">
        <v>0.00041641021281144591</v>
      </c>
      <c r="X1776" s="3">
        <v>0.006401523549702158</v>
      </c>
      <c r="Y1776" s="3">
        <v>0.0064150527061533165</v>
      </c>
      <c r="Z1776" s="3">
        <v>86.2782325696322</v>
      </c>
    </row>
    <row r="1777">
      <c r="A1777" s="3">
        <v>44.77672</v>
      </c>
      <c r="B1777" s="3">
        <v>10.146425247192383</v>
      </c>
      <c r="C1777" s="3">
        <v>-155.53451538085938</v>
      </c>
      <c r="D1777" s="3">
        <v>2394.3344407704594</v>
      </c>
      <c r="E1777" s="3">
        <v>-156.19642598664851</v>
      </c>
      <c r="F1777" s="3">
        <v>155.86511931813237</v>
      </c>
      <c r="G1777" s="3">
        <v>-86.267550267783975</v>
      </c>
      <c r="H1777" s="3">
        <v>52.795591763637589</v>
      </c>
      <c r="I1777" s="3">
        <v>-0.32907779947888327</v>
      </c>
      <c r="J1777" s="3">
        <v>0.16453889973944164</v>
      </c>
      <c r="K1777" s="3">
        <v>0.96282223255787525</v>
      </c>
      <c r="L1777" s="3">
        <v>-35.513917075166141</v>
      </c>
      <c r="M1777" s="3">
        <v>92.702665150773129</v>
      </c>
      <c r="N1777" s="3">
        <v>15.328996330396986</v>
      </c>
      <c r="O1777" s="3">
        <v>22.852887093856005</v>
      </c>
      <c r="P1777" s="3">
        <v>-0.55283385974377308</v>
      </c>
      <c r="Q1777" s="3">
        <v>22.756043851478502</v>
      </c>
      <c r="R1777" s="3">
        <v>-0.555186563219961</v>
      </c>
      <c r="S1777" s="3">
        <v>-0.32907779947888327</v>
      </c>
      <c r="T1777" s="3">
        <v>-35.513917075166141</v>
      </c>
      <c r="U1777" s="3">
        <v>2399.4238345383233</v>
      </c>
      <c r="V1777" s="3">
        <v>-3.7324497322160335</v>
      </c>
      <c r="W1777" s="3">
        <v>0.00041765259813838519</v>
      </c>
      <c r="X1777" s="3">
        <v>0.0064021951442440744</v>
      </c>
      <c r="Y1777" s="3">
        <v>0.0064158036408320778</v>
      </c>
      <c r="Z1777" s="3">
        <v>86.267550267783975</v>
      </c>
    </row>
    <row r="1778">
      <c r="A1778" s="3">
        <v>44.77673</v>
      </c>
      <c r="B1778" s="3">
        <v>10.129074096679688</v>
      </c>
      <c r="C1778" s="3">
        <v>-155.53367614746094</v>
      </c>
      <c r="D1778" s="3">
        <v>2398.3754414396712</v>
      </c>
      <c r="E1778" s="3">
        <v>-156.19332841439993</v>
      </c>
      <c r="F1778" s="3">
        <v>155.8631533044269</v>
      </c>
      <c r="G1778" s="3">
        <v>-86.27389499273653</v>
      </c>
      <c r="H1778" s="3">
        <v>52.884885177191116</v>
      </c>
      <c r="I1778" s="3">
        <v>-0.32852203591199475</v>
      </c>
      <c r="J1778" s="3">
        <v>0.16426101795599737</v>
      </c>
      <c r="K1778" s="3">
        <v>0.96288384036778873</v>
      </c>
      <c r="L1778" s="3">
        <v>-35.514532744176606</v>
      </c>
      <c r="M1778" s="3">
        <v>92.714529004142122</v>
      </c>
      <c r="N1778" s="3">
        <v>15.355172117700759</v>
      </c>
      <c r="O1778" s="3">
        <v>22.8530063211521</v>
      </c>
      <c r="P1778" s="3">
        <v>-0.55283077799079983</v>
      </c>
      <c r="Q1778" s="3">
        <v>22.756491075724181</v>
      </c>
      <c r="R1778" s="3">
        <v>-0.55517545397974466</v>
      </c>
      <c r="S1778" s="3">
        <v>-0.32852203591199475</v>
      </c>
      <c r="T1778" s="3">
        <v>-35.514532744176606</v>
      </c>
      <c r="U1778" s="3">
        <v>2403.4560769737618</v>
      </c>
      <c r="V1778" s="3">
        <v>-3.7261050072634703</v>
      </c>
      <c r="W1778" s="3">
        <v>0.00041694889912637307</v>
      </c>
      <c r="X1778" s="3">
        <v>0.0064023221103713095</v>
      </c>
      <c r="Y1778" s="3">
        <v>0.0064158845679634872</v>
      </c>
      <c r="Z1778" s="3">
        <v>86.27389499273653</v>
      </c>
    </row>
    <row r="1779">
      <c r="A1779" s="3">
        <v>44.77674</v>
      </c>
      <c r="B1779" s="3">
        <v>10.123780250549316</v>
      </c>
      <c r="C1779" s="3">
        <v>-155.555908203125</v>
      </c>
      <c r="D1779" s="3">
        <v>2400.3021501915687</v>
      </c>
      <c r="E1779" s="3">
        <v>-156.21477695163682</v>
      </c>
      <c r="F1779" s="3">
        <v>155.88499447817441</v>
      </c>
      <c r="G1779" s="3">
        <v>-86.276367677571756</v>
      </c>
      <c r="H1779" s="3">
        <v>52.926015289693147</v>
      </c>
      <c r="I1779" s="3">
        <v>-0.32826667252762703</v>
      </c>
      <c r="J1779" s="3">
        <v>0.16413333626381352</v>
      </c>
      <c r="K1779" s="3">
        <v>0.9629121493725078</v>
      </c>
      <c r="L1779" s="3">
        <v>-35.509942060783068</v>
      </c>
      <c r="M1779" s="3">
        <v>92.719980740918274</v>
      </c>
      <c r="N1779" s="3">
        <v>15.365397544527355</v>
      </c>
      <c r="O1779" s="3">
        <v>22.849734045069894</v>
      </c>
      <c r="P1779" s="3">
        <v>-0.5529096517003349</v>
      </c>
      <c r="Q1779" s="3">
        <v>22.753360475501861</v>
      </c>
      <c r="R1779" s="3">
        <v>-0.55525154211429606</v>
      </c>
      <c r="S1779" s="3">
        <v>-0.32826667252762703</v>
      </c>
      <c r="T1779" s="3">
        <v>-35.509942060783068</v>
      </c>
      <c r="U1779" s="3">
        <v>2405.3801089957319</v>
      </c>
      <c r="V1779" s="3">
        <v>-3.723632322428255</v>
      </c>
      <c r="W1779" s="3">
        <v>0.00041661421663943007</v>
      </c>
      <c r="X1779" s="3">
        <v>0.0064014430613666858</v>
      </c>
      <c r="Y1779" s="3">
        <v>0.0064149856331425859</v>
      </c>
      <c r="Z1779" s="3">
        <v>86.276367677571756</v>
      </c>
    </row>
    <row r="1780">
      <c r="A1780" s="3">
        <v>44.77675</v>
      </c>
      <c r="B1780" s="3">
        <v>10.155344963073731</v>
      </c>
      <c r="C1780" s="3">
        <v>-155.53765869140625</v>
      </c>
      <c r="D1780" s="3">
        <v>2392.345547183656</v>
      </c>
      <c r="E1780" s="3">
        <v>-156.20072017880875</v>
      </c>
      <c r="F1780" s="3">
        <v>155.86883685497691</v>
      </c>
      <c r="G1780" s="3">
        <v>-86.264353643469846</v>
      </c>
      <c r="H1780" s="3">
        <v>52.751469789998076</v>
      </c>
      <c r="I1780" s="3">
        <v>-0.32935311010415935</v>
      </c>
      <c r="J1780" s="3">
        <v>0.16467655505207968</v>
      </c>
      <c r="K1780" s="3">
        <v>0.962791715132371</v>
      </c>
      <c r="L1780" s="3">
        <v>-35.513024041990384</v>
      </c>
      <c r="M1780" s="3">
        <v>92.696788672753272</v>
      </c>
      <c r="N1780" s="3">
        <v>15.315841978481593</v>
      </c>
      <c r="O1780" s="3">
        <v>22.852408920878105</v>
      </c>
      <c r="P1780" s="3">
        <v>-0.55284463727242661</v>
      </c>
      <c r="Q1780" s="3">
        <v>22.755401991380843</v>
      </c>
      <c r="R1780" s="3">
        <v>-0.55520142977256082</v>
      </c>
      <c r="S1780" s="3">
        <v>-0.32935311010415935</v>
      </c>
      <c r="T1780" s="3">
        <v>-35.513024041990384</v>
      </c>
      <c r="U1780" s="3">
        <v>2397.4394428460223</v>
      </c>
      <c r="V1780" s="3">
        <v>-3.7356463565301556</v>
      </c>
      <c r="W1780" s="3">
        <v>0.00041799981661396336</v>
      </c>
      <c r="X1780" s="3">
        <v>0.0064020191382937481</v>
      </c>
      <c r="Y1780" s="3">
        <v>0.0064156506212362232</v>
      </c>
      <c r="Z1780" s="3">
        <v>86.264353643469846</v>
      </c>
    </row>
    <row r="1781">
      <c r="A1781" s="3">
        <v>44.77676</v>
      </c>
      <c r="B1781" s="3">
        <v>10.12014102935791</v>
      </c>
      <c r="C1781" s="3">
        <v>-155.55035400390625</v>
      </c>
      <c r="D1781" s="3">
        <v>2400.9872801877636</v>
      </c>
      <c r="E1781" s="3">
        <v>-156.20877265624517</v>
      </c>
      <c r="F1781" s="3">
        <v>155.87921569341646</v>
      </c>
      <c r="G1781" s="3">
        <v>-86.277569919883661</v>
      </c>
      <c r="H1781" s="3">
        <v>52.941499441199717</v>
      </c>
      <c r="I1781" s="3">
        <v>-0.32817063934934171</v>
      </c>
      <c r="J1781" s="3">
        <v>0.16408531967467085</v>
      </c>
      <c r="K1781" s="3">
        <v>0.96292279560785754</v>
      </c>
      <c r="L1781" s="3">
        <v>-35.511213686868118</v>
      </c>
      <c r="M1781" s="3">
        <v>92.72203103012518</v>
      </c>
      <c r="N1781" s="3">
        <v>15.370374143271738</v>
      </c>
      <c r="O1781" s="3">
        <v>22.850539728615427</v>
      </c>
      <c r="P1781" s="3">
        <v>-0.55288966283884478</v>
      </c>
      <c r="Q1781" s="3">
        <v>22.754224897396305</v>
      </c>
      <c r="R1781" s="3">
        <v>-0.55522995238064377</v>
      </c>
      <c r="S1781" s="3">
        <v>-0.32817063934934171</v>
      </c>
      <c r="T1781" s="3">
        <v>-35.511213686868118</v>
      </c>
      <c r="U1781" s="3">
        <v>2406.0634032124353</v>
      </c>
      <c r="V1781" s="3">
        <v>-3.722430080116339</v>
      </c>
      <c r="W1781" s="3">
        <v>0.00041649533433671388</v>
      </c>
      <c r="X1781" s="3">
        <v>0.0064016891176823442</v>
      </c>
      <c r="Y1781" s="3">
        <v>0.0064152234507440812</v>
      </c>
      <c r="Z1781" s="3">
        <v>86.277569919883661</v>
      </c>
    </row>
    <row r="1782">
      <c r="A1782" s="3">
        <v>44.77677</v>
      </c>
      <c r="B1782" s="3">
        <v>10.144935607910156</v>
      </c>
      <c r="C1782" s="3">
        <v>-155.53507995605469</v>
      </c>
      <c r="D1782" s="3">
        <v>2394.7003464943155</v>
      </c>
      <c r="E1782" s="3">
        <v>-156.19679381840473</v>
      </c>
      <c r="F1782" s="3">
        <v>155.86558573150447</v>
      </c>
      <c r="G1782" s="3">
        <v>-86.268110203877484</v>
      </c>
      <c r="H1782" s="3">
        <v>52.803636347438875</v>
      </c>
      <c r="I1782" s="3">
        <v>-0.32902765279707397</v>
      </c>
      <c r="J1782" s="3">
        <v>0.16451382639853698</v>
      </c>
      <c r="K1782" s="3">
        <v>0.962827791283754</v>
      </c>
      <c r="L1782" s="3">
        <v>-35.513834677348484</v>
      </c>
      <c r="M1782" s="3">
        <v>92.7037355668352</v>
      </c>
      <c r="N1782" s="3">
        <v>15.331302826090063</v>
      </c>
      <c r="O1782" s="3">
        <v>22.852779642543791</v>
      </c>
      <c r="P1782" s="3">
        <v>-0.55283527384556386</v>
      </c>
      <c r="Q1782" s="3">
        <v>22.755965868630589</v>
      </c>
      <c r="R1782" s="3">
        <v>-0.55518727549305746</v>
      </c>
      <c r="S1782" s="3">
        <v>-0.32902765279707397</v>
      </c>
      <c r="T1782" s="3">
        <v>-35.513834677348484</v>
      </c>
      <c r="U1782" s="3">
        <v>2399.788988202743</v>
      </c>
      <c r="V1782" s="3">
        <v>-3.7318897961225184</v>
      </c>
      <c r="W1782" s="3">
        <v>0.00041758878160431831</v>
      </c>
      <c r="X1782" s="3">
        <v>0.0064021800675537911</v>
      </c>
      <c r="Y1782" s="3">
        <v>0.0064157844421321424</v>
      </c>
      <c r="Z1782" s="3">
        <v>86.268110203877484</v>
      </c>
    </row>
    <row r="1783">
      <c r="A1783" s="3">
        <v>44.77678</v>
      </c>
      <c r="B1783" s="3">
        <v>10.156143188476563</v>
      </c>
      <c r="C1783" s="3">
        <v>-155.55500793457031</v>
      </c>
      <c r="D1783" s="3">
        <v>2392.6905407912218</v>
      </c>
      <c r="E1783" s="3">
        <v>-156.21809969763476</v>
      </c>
      <c r="F1783" s="3">
        <v>155.88620124305126</v>
      </c>
      <c r="G1783" s="3">
        <v>-86.264476341670374</v>
      </c>
      <c r="H1783" s="3">
        <v>52.757985037858219</v>
      </c>
      <c r="I1783" s="3">
        <v>-0.32931242751760703</v>
      </c>
      <c r="J1783" s="3">
        <v>0.16465621375880352</v>
      </c>
      <c r="K1783" s="3">
        <v>0.96279622462427616</v>
      </c>
      <c r="L1783" s="3">
        <v>-35.509317748304753</v>
      </c>
      <c r="M1783" s="3">
        <v>92.697657015075961</v>
      </c>
      <c r="N1783" s="3">
        <v>15.316346475999598</v>
      </c>
      <c r="O1783" s="3">
        <v>22.84984587477037</v>
      </c>
      <c r="P1783" s="3">
        <v>-0.55290595785328622</v>
      </c>
      <c r="Q1783" s="3">
        <v>22.752856187812334</v>
      </c>
      <c r="R1783" s="3">
        <v>-0.555262856491715</v>
      </c>
      <c r="S1783" s="3">
        <v>-0.32931242751760703</v>
      </c>
      <c r="T1783" s="3">
        <v>-35.509317748304753</v>
      </c>
      <c r="U1783" s="3">
        <v>2397.7848357734124</v>
      </c>
      <c r="V1783" s="3">
        <v>-3.7355236583296318</v>
      </c>
      <c r="W1783" s="3">
        <v>0.00041793954669512633</v>
      </c>
      <c r="X1783" s="3">
        <v>0.0064013069032047678</v>
      </c>
      <c r="Y1783" s="3">
        <v>0.0064149359726897309</v>
      </c>
      <c r="Z1783" s="3">
        <v>86.264476341670374</v>
      </c>
    </row>
    <row r="1784">
      <c r="A1784" s="3">
        <v>44.77679</v>
      </c>
      <c r="B1784" s="3">
        <v>10.135123252868652</v>
      </c>
      <c r="C1784" s="3">
        <v>-155.53822326660156</v>
      </c>
      <c r="D1784" s="3">
        <v>2397.09562618349</v>
      </c>
      <c r="E1784" s="3">
        <v>-156.19864435920187</v>
      </c>
      <c r="F1784" s="3">
        <v>155.86808403352509</v>
      </c>
      <c r="G1784" s="3">
        <v>-86.271784699512608</v>
      </c>
      <c r="H1784" s="3">
        <v>52.856332431774007</v>
      </c>
      <c r="I1784" s="3">
        <v>-0.32869954434019605</v>
      </c>
      <c r="J1784" s="3">
        <v>0.16434977217009802</v>
      </c>
      <c r="K1784" s="3">
        <v>0.96286416267699571</v>
      </c>
      <c r="L1784" s="3">
        <v>-35.513414091810027</v>
      </c>
      <c r="M1784" s="3">
        <v>92.71073957676721</v>
      </c>
      <c r="N1784" s="3">
        <v>15.346456020905114</v>
      </c>
      <c r="O1784" s="3">
        <v>22.8523055563913</v>
      </c>
      <c r="P1784" s="3">
        <v>-0.55284615013533089</v>
      </c>
      <c r="Q1784" s="3">
        <v>22.755684073753581</v>
      </c>
      <c r="R1784" s="3">
        <v>-0.55519355549231775</v>
      </c>
      <c r="S1784" s="3">
        <v>-0.32869954434019605</v>
      </c>
      <c r="T1784" s="3">
        <v>-35.513414091810027</v>
      </c>
      <c r="U1784" s="3">
        <v>2402.1793141994358</v>
      </c>
      <c r="V1784" s="3">
        <v>-3.7282153004873946</v>
      </c>
      <c r="W1784" s="3">
        <v>0.00041717150917009479</v>
      </c>
      <c r="X1784" s="3">
        <v>0.0064021042186534751</v>
      </c>
      <c r="Y1784" s="3">
        <v>0.0064156816079481288</v>
      </c>
      <c r="Z1784" s="3">
        <v>86.271784699512608</v>
      </c>
    </row>
    <row r="1785">
      <c r="A1785" s="3">
        <v>44.7768</v>
      </c>
      <c r="B1785" s="3">
        <v>10.125977516174316</v>
      </c>
      <c r="C1785" s="3">
        <v>-155.54791259765625</v>
      </c>
      <c r="D1785" s="3">
        <v>2399.5400439449186</v>
      </c>
      <c r="E1785" s="3">
        <v>-156.20710126143015</v>
      </c>
      <c r="F1785" s="3">
        <v>155.87715847469821</v>
      </c>
      <c r="G1785" s="3">
        <v>-86.275370866900033</v>
      </c>
      <c r="H1785" s="3">
        <v>52.909695637758681</v>
      </c>
      <c r="I1785" s="3">
        <v>-0.32836794836660765</v>
      </c>
      <c r="J1785" s="3">
        <v>0.16418397418330383</v>
      </c>
      <c r="K1785" s="3">
        <v>0.96290092206346667</v>
      </c>
      <c r="L1785" s="3">
        <v>-35.511585564121553</v>
      </c>
      <c r="M1785" s="3">
        <v>92.71781857106744</v>
      </c>
      <c r="N1785" s="3">
        <v>15.36127374855397</v>
      </c>
      <c r="O1785" s="3">
        <v>22.850877966688625</v>
      </c>
      <c r="P1785" s="3">
        <v>-0.552880491181663</v>
      </c>
      <c r="Q1785" s="3">
        <v>22.75444803750306</v>
      </c>
      <c r="R1785" s="3">
        <v>-0.55522351556638361</v>
      </c>
      <c r="S1785" s="3">
        <v>-0.32836794836660765</v>
      </c>
      <c r="T1785" s="3">
        <v>-35.511585564121553</v>
      </c>
      <c r="U1785" s="3">
        <v>2404.619113493794</v>
      </c>
      <c r="V1785" s="3">
        <v>-3.7246291330999615</v>
      </c>
      <c r="W1785" s="3">
        <v>0.0004167465354551737</v>
      </c>
      <c r="X1785" s="3">
        <v>0.0064017576148883756</v>
      </c>
      <c r="Y1785" s="3">
        <v>0.0064153081168869192</v>
      </c>
      <c r="Z1785" s="3">
        <v>86.275370866900033</v>
      </c>
    </row>
    <row r="1786">
      <c r="A1786" s="3">
        <v>44.77681</v>
      </c>
      <c r="B1786" s="3">
        <v>10.145015716552734</v>
      </c>
      <c r="C1786" s="3">
        <v>-155.55628967285156</v>
      </c>
      <c r="D1786" s="3">
        <v>2395.3319816965795</v>
      </c>
      <c r="E1786" s="3">
        <v>-156.21792376110062</v>
      </c>
      <c r="F1786" s="3">
        <v>155.8867556935906</v>
      </c>
      <c r="G1786" s="3">
        <v>-86.2685882189384</v>
      </c>
      <c r="H1786" s="3">
        <v>52.816234651086255</v>
      </c>
      <c r="I1786" s="3">
        <v>-0.32894915077250697</v>
      </c>
      <c r="J1786" s="3">
        <v>0.16447457538625349</v>
      </c>
      <c r="K1786" s="3">
        <v>0.96283649324470844</v>
      </c>
      <c r="L1786" s="3">
        <v>-35.509326159154128</v>
      </c>
      <c r="M1786" s="3">
        <v>92.70541127237675</v>
      </c>
      <c r="N1786" s="3">
        <v>15.333272418597044</v>
      </c>
      <c r="O1786" s="3">
        <v>22.8496433102978</v>
      </c>
      <c r="P1786" s="3">
        <v>-0.55291016792597358</v>
      </c>
      <c r="Q1786" s="3">
        <v>22.752867584731604</v>
      </c>
      <c r="R1786" s="3">
        <v>-0.555261883922856</v>
      </c>
      <c r="S1786" s="3">
        <v>-0.32894915077250697</v>
      </c>
      <c r="T1786" s="3">
        <v>-35.509326159154128</v>
      </c>
      <c r="U1786" s="3">
        <v>2400.420659435069</v>
      </c>
      <c r="V1786" s="3">
        <v>-3.731411781061603</v>
      </c>
      <c r="W1786" s="3">
        <v>0.00041747866585562567</v>
      </c>
      <c r="X1786" s="3">
        <v>0.0064013141125167563</v>
      </c>
      <c r="Y1786" s="3">
        <v>0.0064149131563529969</v>
      </c>
      <c r="Z1786" s="3">
        <v>86.2685882189384</v>
      </c>
    </row>
    <row r="1787">
      <c r="A1787" s="3">
        <v>44.77682</v>
      </c>
      <c r="B1787" s="3">
        <v>10.147454261779785</v>
      </c>
      <c r="C1787" s="3">
        <v>-155.55598449707031</v>
      </c>
      <c r="D1787" s="3">
        <v>2394.7518770669035</v>
      </c>
      <c r="E1787" s="3">
        <v>-156.21793799457043</v>
      </c>
      <c r="F1787" s="3">
        <v>155.88660988310605</v>
      </c>
      <c r="G1787" s="3">
        <v>-86.267686537318355</v>
      </c>
      <c r="H1787" s="3">
        <v>52.803443592239219</v>
      </c>
      <c r="I1787" s="3">
        <v>-0.32902885417629457</v>
      </c>
      <c r="J1787" s="3">
        <v>0.16451442708814729</v>
      </c>
      <c r="K1787" s="3">
        <v>0.96282765811130189</v>
      </c>
      <c r="L1787" s="3">
        <v>-35.509329502435769</v>
      </c>
      <c r="M1787" s="3">
        <v>92.7037099224094</v>
      </c>
      <c r="N1787" s="3">
        <v>15.329557589923741</v>
      </c>
      <c r="O1787" s="3">
        <v>22.849682013996251</v>
      </c>
      <c r="P1787" s="3">
        <v>-0.55290893503011118</v>
      </c>
      <c r="Q1787" s="3">
        <v>22.752859413979241</v>
      </c>
      <c r="R1787" s="3">
        <v>-0.55526178570651274</v>
      </c>
      <c r="S1787" s="3">
        <v>-0.32902885417629457</v>
      </c>
      <c r="T1787" s="3">
        <v>-35.509329502435769</v>
      </c>
      <c r="U1787" s="3">
        <v>2399.8417857989584</v>
      </c>
      <c r="V1787" s="3">
        <v>-3.732313462681657</v>
      </c>
      <c r="W1787" s="3">
        <v>0.00041757979587630671</v>
      </c>
      <c r="X1787" s="3">
        <v>0.0064013135292744442</v>
      </c>
      <c r="Y1787" s="3">
        <v>0.0064149191566220173</v>
      </c>
      <c r="Z1787" s="3">
        <v>86.267686537318355</v>
      </c>
    </row>
    <row r="1788">
      <c r="A1788" s="3">
        <v>44.77683</v>
      </c>
      <c r="B1788" s="3">
        <v>10.13925838470459</v>
      </c>
      <c r="C1788" s="3">
        <v>-155.54710388183594</v>
      </c>
      <c r="D1788" s="3">
        <v>2396.3987468030564</v>
      </c>
      <c r="E1788" s="3">
        <v>-156.20802625214185</v>
      </c>
      <c r="F1788" s="3">
        <v>155.87721477694697</v>
      </c>
      <c r="G1788" s="3">
        <v>-86.270480219479936</v>
      </c>
      <c r="H1788" s="3">
        <v>52.84037714923852</v>
      </c>
      <c r="I1788" s="3">
        <v>-0.32879881968230396</v>
      </c>
      <c r="J1788" s="3">
        <v>0.16439940984115198</v>
      </c>
      <c r="K1788" s="3">
        <v>0.962853157687654</v>
      </c>
      <c r="L1788" s="3">
        <v>-35.51142289977146</v>
      </c>
      <c r="M1788" s="3">
        <v>92.70862032690863</v>
      </c>
      <c r="N1788" s="3">
        <v>15.34107308247356</v>
      </c>
      <c r="O1788" s="3">
        <v>22.850980441699708</v>
      </c>
      <c r="P1788" s="3">
        <v>-0.55287722156008556</v>
      </c>
      <c r="Q1788" s="3">
        <v>22.754297034837091</v>
      </c>
      <c r="R1788" s="3">
        <v>-0.55522640656348643</v>
      </c>
      <c r="S1788" s="3">
        <v>-0.32879881968230396</v>
      </c>
      <c r="T1788" s="3">
        <v>-35.51142289977146</v>
      </c>
      <c r="U1788" s="3">
        <v>2401.4845202800802</v>
      </c>
      <c r="V1788" s="3">
        <v>-3.7295197805200662</v>
      </c>
      <c r="W1788" s="3">
        <v>0.0004172928237982354</v>
      </c>
      <c r="X1788" s="3">
        <v>0.0064017197066804921</v>
      </c>
      <c r="Y1788" s="3">
        <v>0.00641530579970237</v>
      </c>
      <c r="Z1788" s="3">
        <v>86.270480219479936</v>
      </c>
    </row>
    <row r="1789">
      <c r="A1789" s="3">
        <v>44.77684</v>
      </c>
      <c r="B1789" s="3">
        <v>10.122232437133789</v>
      </c>
      <c r="C1789" s="3">
        <v>-155.55902099609375</v>
      </c>
      <c r="D1789" s="3">
        <v>2400.7617641366464</v>
      </c>
      <c r="E1789" s="3">
        <v>-156.21767511242388</v>
      </c>
      <c r="F1789" s="3">
        <v>155.88800018851515</v>
      </c>
      <c r="G1789" s="3">
        <v>-86.277009668599717</v>
      </c>
      <c r="H1789" s="3">
        <v>52.935966333635847</v>
      </c>
      <c r="I1789" s="3">
        <v>-0.32820494939742162</v>
      </c>
      <c r="J1789" s="3">
        <v>0.16410247469871081</v>
      </c>
      <c r="K1789" s="3">
        <v>0.96291899198341147</v>
      </c>
      <c r="L1789" s="3">
        <v>-35.509319677079425</v>
      </c>
      <c r="M1789" s="3">
        <v>92.721298512234924</v>
      </c>
      <c r="N1789" s="3">
        <v>15.368054622557338</v>
      </c>
      <c r="O1789" s="3">
        <v>22.849225784294802</v>
      </c>
      <c r="P1789" s="3">
        <v>-0.55291948100992061</v>
      </c>
      <c r="Q1789" s="3">
        <v>22.752887539554237</v>
      </c>
      <c r="R1789" s="3">
        <v>-0.55526060330443183</v>
      </c>
      <c r="S1789" s="3">
        <v>-0.32820494939742162</v>
      </c>
      <c r="T1789" s="3">
        <v>-35.509319677079425</v>
      </c>
      <c r="U1789" s="3">
        <v>2405.838941026193</v>
      </c>
      <c r="V1789" s="3">
        <v>-3.7229903314002954</v>
      </c>
      <c r="W1789" s="3">
        <v>0.00041653445791178556</v>
      </c>
      <c r="X1789" s="3">
        <v>0.0064013243013656311</v>
      </c>
      <c r="Y1789" s="3">
        <v>0.0064148619444133054</v>
      </c>
      <c r="Z1789" s="3">
        <v>86.277009668599717</v>
      </c>
    </row>
    <row r="1790">
      <c r="A1790" s="3">
        <v>44.77685</v>
      </c>
      <c r="B1790" s="3">
        <v>10.147710800170898</v>
      </c>
      <c r="C1790" s="3">
        <v>-155.55134582519531</v>
      </c>
      <c r="D1790" s="3">
        <v>2394.5496379443716</v>
      </c>
      <c r="E1790" s="3">
        <v>-156.21335253389731</v>
      </c>
      <c r="F1790" s="3">
        <v>155.88199774994359</v>
      </c>
      <c r="G1790" s="3">
        <v>-86.267481458292522</v>
      </c>
      <c r="H1790" s="3">
        <v>52.799272748450164</v>
      </c>
      <c r="I1790" s="3">
        <v>-0.32905485181128991</v>
      </c>
      <c r="J1790" s="3">
        <v>0.16452742590564495</v>
      </c>
      <c r="K1790" s="3">
        <v>0.96282477628737806</v>
      </c>
      <c r="L1790" s="3">
        <v>-35.5103085302689</v>
      </c>
      <c r="M1790" s="3">
        <v>92.703154983283966</v>
      </c>
      <c r="N1790" s="3">
        <v>15.328712937165657</v>
      </c>
      <c r="O1790" s="3">
        <v>22.850349121857889</v>
      </c>
      <c r="P1790" s="3">
        <v>-0.55289210157616919</v>
      </c>
      <c r="Q1790" s="3">
        <v>22.753513069308731</v>
      </c>
      <c r="R1790" s="3">
        <v>-0.55524513991531088</v>
      </c>
      <c r="S1790" s="3">
        <v>-0.32905485181128991</v>
      </c>
      <c r="T1790" s="3">
        <v>-35.5103085302689</v>
      </c>
      <c r="U1790" s="3">
        <v>2399.6396771368409</v>
      </c>
      <c r="V1790" s="3">
        <v>-3.732518541707484</v>
      </c>
      <c r="W1790" s="3">
        <v>0.00041761506387416613</v>
      </c>
      <c r="X1790" s="3">
        <v>0.0064015014323631925</v>
      </c>
      <c r="Y1790" s="3">
        <v>0.0064151089569954023</v>
      </c>
      <c r="Z1790" s="3">
        <v>86.267481458292522</v>
      </c>
    </row>
    <row r="1791">
      <c r="A1791" s="3">
        <v>44.77686</v>
      </c>
      <c r="B1791" s="3">
        <v>10.130062103271484</v>
      </c>
      <c r="C1791" s="3">
        <v>-155.53770446777344</v>
      </c>
      <c r="D1791" s="3">
        <v>2398.2671993170379</v>
      </c>
      <c r="E1791" s="3">
        <v>-156.19746834025233</v>
      </c>
      <c r="F1791" s="3">
        <v>155.86723731856085</v>
      </c>
      <c r="G1791" s="3">
        <v>-86.273628807374038</v>
      </c>
      <c r="H1791" s="3">
        <v>52.882237941719829</v>
      </c>
      <c r="I1791" s="3">
        <v>-0.32853848534004237</v>
      </c>
      <c r="J1791" s="3">
        <v>0.16426924267002119</v>
      </c>
      <c r="K1791" s="3">
        <v>0.96288201685009367</v>
      </c>
      <c r="L1791" s="3">
        <v>-35.513651826861974</v>
      </c>
      <c r="M1791" s="3">
        <v>92.7141778373304</v>
      </c>
      <c r="N1791" s="3">
        <v>15.354072154951828</v>
      </c>
      <c r="O1791" s="3">
        <v>22.852347076093611</v>
      </c>
      <c r="P1791" s="3">
        <v>-0.55284346654080962</v>
      </c>
      <c r="Q1791" s="3">
        <v>22.755820844507628</v>
      </c>
      <c r="R1791" s="3">
        <v>-0.55518853230867427</v>
      </c>
      <c r="S1791" s="3">
        <v>-0.32853848534004237</v>
      </c>
      <c r="T1791" s="3">
        <v>-35.513651826861974</v>
      </c>
      <c r="U1791" s="3">
        <v>2403.3483327299627</v>
      </c>
      <c r="V1791" s="3">
        <v>-3.7263711926259608</v>
      </c>
      <c r="W1791" s="3">
        <v>0.00041696771747734074</v>
      </c>
      <c r="X1791" s="3">
        <v>0.0064021524204326578</v>
      </c>
      <c r="Y1791" s="3">
        <v>0.0064157164597471112</v>
      </c>
      <c r="Z1791" s="3">
        <v>86.273628807374038</v>
      </c>
    </row>
    <row r="1792">
      <c r="A1792" s="3">
        <v>44.77687</v>
      </c>
      <c r="B1792" s="3">
        <v>10.13997745513916</v>
      </c>
      <c r="C1792" s="3">
        <v>-155.53413391113281</v>
      </c>
      <c r="D1792" s="3">
        <v>2395.8323439826149</v>
      </c>
      <c r="E1792" s="3">
        <v>-156.19520515128565</v>
      </c>
      <c r="F1792" s="3">
        <v>155.86431905435228</v>
      </c>
      <c r="G1792" s="3">
        <v>-86.269906322508035</v>
      </c>
      <c r="H1792" s="3">
        <v>52.828695205872137</v>
      </c>
      <c r="I1792" s="3">
        <v>-0.328871543925756</v>
      </c>
      <c r="J1792" s="3">
        <v>0.164435771962878</v>
      </c>
      <c r="K1792" s="3">
        <v>0.962845096052378</v>
      </c>
      <c r="L1792" s="3">
        <v>-35.514160737568858</v>
      </c>
      <c r="M1792" s="3">
        <v>92.70706789921131</v>
      </c>
      <c r="N1792" s="3">
        <v>15.338706086797535</v>
      </c>
      <c r="O1792" s="3">
        <v>22.852865567012344</v>
      </c>
      <c r="P1792" s="3">
        <v>-0.55283062719239473</v>
      </c>
      <c r="Q1792" s="3">
        <v>22.756144466215442</v>
      </c>
      <c r="R1792" s="3">
        <v>-0.55518033924030663</v>
      </c>
      <c r="S1792" s="3">
        <v>-0.328871543925756</v>
      </c>
      <c r="T1792" s="3">
        <v>-35.514160737568858</v>
      </c>
      <c r="U1792" s="3">
        <v>2400.9184831196339</v>
      </c>
      <c r="V1792" s="3">
        <v>-3.730093677491976</v>
      </c>
      <c r="W1792" s="3">
        <v>0.0004173914767081283</v>
      </c>
      <c r="X1792" s="3">
        <v>0.0064022451843603794</v>
      </c>
      <c r="Y1792" s="3">
        <v>0.0064158365818881534</v>
      </c>
      <c r="Z1792" s="3">
        <v>86.269906322508035</v>
      </c>
    </row>
    <row r="1793">
      <c r="A1793" s="3">
        <v>44.77688</v>
      </c>
      <c r="B1793" s="3">
        <v>10.143553733825684</v>
      </c>
      <c r="C1793" s="3">
        <v>-155.54301452636719</v>
      </c>
      <c r="D1793" s="3">
        <v>2395.2671507303335</v>
      </c>
      <c r="E1793" s="3">
        <v>-156.20451438648186</v>
      </c>
      <c r="F1793" s="3">
        <v>155.87341354541729</v>
      </c>
      <c r="G1793" s="3">
        <v>-86.268806908156748</v>
      </c>
      <c r="H1793" s="3">
        <v>52.815648166613428</v>
      </c>
      <c r="I1793" s="3">
        <v>-0.32895280441867542</v>
      </c>
      <c r="J1793" s="3">
        <v>0.16447640220933771</v>
      </c>
      <c r="K1793" s="3">
        <v>0.962836088235749</v>
      </c>
      <c r="L1793" s="3">
        <v>-35.5121835100865</v>
      </c>
      <c r="M1793" s="3">
        <v>92.7053332809119</v>
      </c>
      <c r="N1793" s="3">
        <v>15.334173664174349</v>
      </c>
      <c r="O1793" s="3">
        <v>22.851556716538713</v>
      </c>
      <c r="P1793" s="3">
        <v>-0.55286209368061867</v>
      </c>
      <c r="Q1793" s="3">
        <v>22.754784215239606</v>
      </c>
      <c r="R1793" s="3">
        <v>-0.55521332879552276</v>
      </c>
      <c r="S1793" s="3">
        <v>-0.32895280441867542</v>
      </c>
      <c r="T1793" s="3">
        <v>-35.5121835100865</v>
      </c>
      <c r="U1793" s="3">
        <v>2400.35509324819</v>
      </c>
      <c r="V1793" s="3">
        <v>-3.7311930918432625</v>
      </c>
      <c r="W1793" s="3">
        <v>0.00041748996544919552</v>
      </c>
      <c r="X1793" s="3">
        <v>0.0064018636332481135</v>
      </c>
      <c r="Y1793" s="3">
        <v>0.00641546224756685</v>
      </c>
      <c r="Z1793" s="3">
        <v>86.268806908156748</v>
      </c>
    </row>
    <row r="1794">
      <c r="A1794" s="3">
        <v>44.77689</v>
      </c>
      <c r="B1794" s="3">
        <v>10.122354507446289</v>
      </c>
      <c r="C1794" s="3">
        <v>-155.57063293457031</v>
      </c>
      <c r="D1794" s="3">
        <v>2401.0899711680736</v>
      </c>
      <c r="E1794" s="3">
        <v>-156.22925377348861</v>
      </c>
      <c r="F1794" s="3">
        <v>155.89959554930613</v>
      </c>
      <c r="G1794" s="3">
        <v>-86.277242006378387</v>
      </c>
      <c r="H1794" s="3">
        <v>52.942473226770026</v>
      </c>
      <c r="I1794" s="3">
        <v>-0.32816460177975659</v>
      </c>
      <c r="J1794" s="3">
        <v>0.1640823008898783</v>
      </c>
      <c r="K1794" s="3">
        <v>0.96292346493657877</v>
      </c>
      <c r="L1794" s="3">
        <v>-35.506849813890753</v>
      </c>
      <c r="M1794" s="3">
        <v>92.72215993254666</v>
      </c>
      <c r="N1794" s="3">
        <v>15.369016449693415</v>
      </c>
      <c r="O1794" s="3">
        <v>22.847495804453576</v>
      </c>
      <c r="P1794" s="3">
        <v>-0.55296016175737084</v>
      </c>
      <c r="Q1794" s="3">
        <v>22.751176859758822</v>
      </c>
      <c r="R1794" s="3">
        <v>-0.55530116326103</v>
      </c>
      <c r="S1794" s="3">
        <v>-0.32816460177975659</v>
      </c>
      <c r="T1794" s="3">
        <v>-35.506849813890753</v>
      </c>
      <c r="U1794" s="3">
        <v>2406.167207277691</v>
      </c>
      <c r="V1794" s="3">
        <v>-3.7227579936216144</v>
      </c>
      <c r="W1794" s="3">
        <v>0.00041647752146227305</v>
      </c>
      <c r="X1794" s="3">
        <v>0.006400849878281217</v>
      </c>
      <c r="Y1794" s="3">
        <v>0.0064143848255445376</v>
      </c>
      <c r="Z1794" s="3">
        <v>86.277242006378387</v>
      </c>
    </row>
    <row r="1795">
      <c r="A1795" s="3">
        <v>44.7769</v>
      </c>
      <c r="B1795" s="3">
        <v>10.143011093139648</v>
      </c>
      <c r="C1795" s="3">
        <v>-155.53926086425781</v>
      </c>
      <c r="D1795" s="3">
        <v>2395.2790863718619</v>
      </c>
      <c r="E1795" s="3">
        <v>-156.20070591333348</v>
      </c>
      <c r="F1795" s="3">
        <v>155.86963252742723</v>
      </c>
      <c r="G1795" s="3">
        <v>-86.268916162136279</v>
      </c>
      <c r="H1795" s="3">
        <v>52.8161507688447</v>
      </c>
      <c r="I1795" s="3">
        <v>-0.32894967333214353</v>
      </c>
      <c r="J1795" s="3">
        <v>0.16447483666607177</v>
      </c>
      <c r="K1795" s="3">
        <v>0.96283643531863594</v>
      </c>
      <c r="L1795" s="3">
        <v>-35.5129947903352</v>
      </c>
      <c r="M1795" s="3">
        <v>92.705400117709786</v>
      </c>
      <c r="N1795" s="3">
        <v>15.334623952985591</v>
      </c>
      <c r="O1795" s="3">
        <v>22.852097990926858</v>
      </c>
      <c r="P1795" s="3">
        <v>-0.55284850472914426</v>
      </c>
      <c r="Q1795" s="3">
        <v>22.755328856698505</v>
      </c>
      <c r="R1795" s="3">
        <v>-0.55519954397357729</v>
      </c>
      <c r="S1795" s="3">
        <v>-0.32894967333214353</v>
      </c>
      <c r="T1795" s="3">
        <v>-35.5129947903352</v>
      </c>
      <c r="U1795" s="3">
        <v>2400.3667557559297</v>
      </c>
      <c r="V1795" s="3">
        <v>-3.7310838378637317</v>
      </c>
      <c r="W1795" s="3">
        <v>0.00041748788510265157</v>
      </c>
      <c r="X1795" s="3">
        <v>0.0064020197229764167</v>
      </c>
      <c r="Y1795" s="3">
        <v>0.0064156178710695145</v>
      </c>
      <c r="Z1795" s="3">
        <v>86.268916162136264</v>
      </c>
    </row>
    <row r="1796">
      <c r="A1796" s="3">
        <v>44.77691</v>
      </c>
      <c r="B1796" s="3">
        <v>10.129464149475098</v>
      </c>
      <c r="C1796" s="3">
        <v>-155.55224609375</v>
      </c>
      <c r="D1796" s="3">
        <v>2398.8541694009773</v>
      </c>
      <c r="E1796" s="3">
        <v>-156.21187040990202</v>
      </c>
      <c r="F1796" s="3">
        <v>155.88170934643378</v>
      </c>
      <c r="G1796" s="3">
        <v>-86.274195500540571</v>
      </c>
      <c r="H1796" s="3">
        <v>52.894273012111789</v>
      </c>
      <c r="I1796" s="3">
        <v>-0.3284637149322997</v>
      </c>
      <c r="J1796" s="3">
        <v>0.16423185746614985</v>
      </c>
      <c r="K1796" s="3">
        <v>0.96289030562578448</v>
      </c>
      <c r="L1796" s="3">
        <v>-35.510577057493705</v>
      </c>
      <c r="M1796" s="3">
        <v>92.715774066811662</v>
      </c>
      <c r="N1796" s="3">
        <v>15.356414100326385</v>
      </c>
      <c r="O1796" s="3">
        <v>22.850184214005054</v>
      </c>
      <c r="P1796" s="3">
        <v>-0.55289451123532773</v>
      </c>
      <c r="Q1796" s="3">
        <v>22.753696430480282</v>
      </c>
      <c r="R1796" s="3">
        <v>-0.55523907824118113</v>
      </c>
      <c r="S1796" s="3">
        <v>-0.3284637149322997</v>
      </c>
      <c r="T1796" s="3">
        <v>-35.510577057493705</v>
      </c>
      <c r="U1796" s="3">
        <v>2403.9349979792323</v>
      </c>
      <c r="V1796" s="3">
        <v>-3.7258044994594317</v>
      </c>
      <c r="W1796" s="3">
        <v>0.00041686569060999317</v>
      </c>
      <c r="X1796" s="3">
        <v>0.0064015621692255957</v>
      </c>
      <c r="Y1796" s="3">
        <v>0.0064151208258666536</v>
      </c>
      <c r="Z1796" s="3">
        <v>86.274195500540571</v>
      </c>
    </row>
    <row r="1797">
      <c r="A1797" s="3">
        <v>44.77692</v>
      </c>
      <c r="B1797" s="3">
        <v>10.149598121643066</v>
      </c>
      <c r="C1797" s="3">
        <v>-155.54232788085938</v>
      </c>
      <c r="D1797" s="3">
        <v>2393.8317373195068</v>
      </c>
      <c r="E1797" s="3">
        <v>-156.2046192547532</v>
      </c>
      <c r="F1797" s="3">
        <v>155.87312181587825</v>
      </c>
      <c r="G1797" s="3">
        <v>-86.266573399087534</v>
      </c>
      <c r="H1797" s="3">
        <v>52.783993035082283</v>
      </c>
      <c r="I1797" s="3">
        <v>-0.32915012817804984</v>
      </c>
      <c r="J1797" s="3">
        <v>0.16457506408902492</v>
      </c>
      <c r="K1797" s="3">
        <v>0.96281421502684938</v>
      </c>
      <c r="L1797" s="3">
        <v>-35.512176953480065</v>
      </c>
      <c r="M1797" s="3">
        <v>92.70112126577682</v>
      </c>
      <c r="N1797" s="3">
        <v>15.324974054803208</v>
      </c>
      <c r="O1797" s="3">
        <v>22.851637181526563</v>
      </c>
      <c r="P1797" s="3">
        <v>-0.552859159188687</v>
      </c>
      <c r="Q1797" s="3">
        <v>22.754748611541359</v>
      </c>
      <c r="R1797" s="3">
        <v>-0.55521320555726983</v>
      </c>
      <c r="S1797" s="3">
        <v>-0.32915012817804984</v>
      </c>
      <c r="T1797" s="3">
        <v>-35.512176953480065</v>
      </c>
      <c r="U1797" s="3">
        <v>2398.9227310763158</v>
      </c>
      <c r="V1797" s="3">
        <v>-3.7334266009124595</v>
      </c>
      <c r="W1797" s="3">
        <v>0.00041774030497220748</v>
      </c>
      <c r="X1797" s="3">
        <v>0.0064018593353446594</v>
      </c>
      <c r="Y1797" s="3">
        <v>0.0064154742546391561</v>
      </c>
      <c r="Z1797" s="3">
        <v>86.266573399087534</v>
      </c>
    </row>
    <row r="1798">
      <c r="A1798" s="3">
        <v>44.77693</v>
      </c>
      <c r="B1798" s="3">
        <v>10.14445972442627</v>
      </c>
      <c r="C1798" s="3">
        <v>-155.54347229003906</v>
      </c>
      <c r="D1798" s="3">
        <v>2395.0690815638068</v>
      </c>
      <c r="E1798" s="3">
        <v>-156.20508837450328</v>
      </c>
      <c r="F1798" s="3">
        <v>155.87392929910587</v>
      </c>
      <c r="G1798" s="3">
        <v>-86.268485541974783</v>
      </c>
      <c r="H1798" s="3">
        <v>52.811244979724094</v>
      </c>
      <c r="I1798" s="3">
        <v>-0.32898023772370244</v>
      </c>
      <c r="J1798" s="3">
        <v>0.16449011886185122</v>
      </c>
      <c r="K1798" s="3">
        <v>0.96283304724219643</v>
      </c>
      <c r="L1798" s="3">
        <v>-35.512063399122617</v>
      </c>
      <c r="M1798" s="3">
        <v>92.70474768616937</v>
      </c>
      <c r="N1798" s="3">
        <v>15.332849310398931</v>
      </c>
      <c r="O1798" s="3">
        <v>22.851464968165658</v>
      </c>
      <c r="P1798" s="3">
        <v>-0.55286312809661631</v>
      </c>
      <c r="Q1798" s="3">
        <v>22.754676208376598</v>
      </c>
      <c r="R1798" s="3">
        <v>-0.55521477379842921</v>
      </c>
      <c r="S1798" s="3">
        <v>-0.32898023772370244</v>
      </c>
      <c r="T1798" s="3">
        <v>-35.512063399122617</v>
      </c>
      <c r="U1798" s="3">
        <v>2400.1574813117959</v>
      </c>
      <c r="V1798" s="3">
        <v>-3.7315144580252197</v>
      </c>
      <c r="W1798" s="3">
        <v>0.00041752449133829254</v>
      </c>
      <c r="X1798" s="3">
        <v>0.0064018401090910034</v>
      </c>
      <c r="Y1798" s="3">
        <v>0.0064154410201663929</v>
      </c>
      <c r="Z1798" s="3">
        <v>86.268485541974783</v>
      </c>
    </row>
    <row r="1799">
      <c r="A1799" s="3">
        <v>44.77694</v>
      </c>
      <c r="B1799" s="3">
        <v>10.14511775970459</v>
      </c>
      <c r="C1799" s="3">
        <v>-155.5284423828125</v>
      </c>
      <c r="D1799" s="3">
        <v>2394.4541975518127</v>
      </c>
      <c r="E1799" s="3">
        <v>-156.19020824879436</v>
      </c>
      <c r="F1799" s="3">
        <v>155.85897408998335</v>
      </c>
      <c r="G1799" s="3">
        <v>-86.267884566694335</v>
      </c>
      <c r="H1799" s="3">
        <v>52.798623079817368</v>
      </c>
      <c r="I1799" s="3">
        <v>-0.32905890168499263</v>
      </c>
      <c r="J1799" s="3">
        <v>0.16452945084249632</v>
      </c>
      <c r="K1799" s="3">
        <v>0.96282432736182233</v>
      </c>
      <c r="L1799" s="3">
        <v>-35.515240616538293</v>
      </c>
      <c r="M1799" s="3">
        <v>92.703068535974566</v>
      </c>
      <c r="N1799" s="3">
        <v>15.330373295473827</v>
      </c>
      <c r="O1799" s="3">
        <v>22.853667155961588</v>
      </c>
      <c r="P1799" s="3">
        <v>-0.55280955770107654</v>
      </c>
      <c r="Q1799" s="3">
        <v>22.756837930839897</v>
      </c>
      <c r="R1799" s="3">
        <v>-0.55516173515537559</v>
      </c>
      <c r="S1799" s="3">
        <v>-0.32905890168499263</v>
      </c>
      <c r="T1799" s="3">
        <v>-35.515240616538293</v>
      </c>
      <c r="U1799" s="3">
        <v>2399.5429325865989</v>
      </c>
      <c r="V1799" s="3">
        <v>-3.7321154333056663</v>
      </c>
      <c r="W1799" s="3">
        <v>0.00041763170956556219</v>
      </c>
      <c r="X1799" s="3">
        <v>0.0064024500076669752</v>
      </c>
      <c r="Y1799" s="3">
        <v>0.00641605660398266</v>
      </c>
      <c r="Z1799" s="3">
        <v>86.267884566694335</v>
      </c>
    </row>
    <row r="1800">
      <c r="A1800" s="3">
        <v>44.77695</v>
      </c>
      <c r="B1800" s="3">
        <v>10.133278846740723</v>
      </c>
      <c r="C1800" s="3">
        <v>-155.525634765625</v>
      </c>
      <c r="D1800" s="3">
        <v>2397.1418113347722</v>
      </c>
      <c r="E1800" s="3">
        <v>-156.18586894721534</v>
      </c>
      <c r="F1800" s="3">
        <v>155.855402246558</v>
      </c>
      <c r="G1800" s="3">
        <v>-86.272160390792138</v>
      </c>
      <c r="H1800" s="3">
        <v>52.858154727486479</v>
      </c>
      <c r="I1800" s="3">
        <v>-0.3286882096512832</v>
      </c>
      <c r="J1800" s="3">
        <v>0.1643441048256416</v>
      </c>
      <c r="K1800" s="3">
        <v>0.96286541917153168</v>
      </c>
      <c r="L1800" s="3">
        <v>-35.516135767549329</v>
      </c>
      <c r="M1800" s="3">
        <v>92.710981543636933</v>
      </c>
      <c r="N1800" s="3">
        <v>15.348007009167464</v>
      </c>
      <c r="O1800" s="3">
        <v>22.854073595636848</v>
      </c>
      <c r="P1800" s="3">
        <v>-0.55279943017233391</v>
      </c>
      <c r="Q1800" s="3">
        <v>22.757464083661603</v>
      </c>
      <c r="R1800" s="3">
        <v>-0.55514616278598594</v>
      </c>
      <c r="S1800" s="3">
        <v>-0.3286882096512832</v>
      </c>
      <c r="T1800" s="3">
        <v>-35.516135767549329</v>
      </c>
      <c r="U1800" s="3">
        <v>2402.22457095671</v>
      </c>
      <c r="V1800" s="3">
        <v>-3.7278396092078712</v>
      </c>
      <c r="W1800" s="3">
        <v>0.00041716347162756379</v>
      </c>
      <c r="X1800" s="3">
        <v>0.0064026278865084814</v>
      </c>
      <c r="Y1800" s="3">
        <v>0.0064162036450814454</v>
      </c>
      <c r="Z1800" s="3">
        <v>86.272160390792138</v>
      </c>
    </row>
    <row r="1801">
      <c r="A1801" s="3">
        <v>44.77696</v>
      </c>
      <c r="B1801" s="3">
        <v>10.131972312927246</v>
      </c>
      <c r="C1801" s="3">
        <v>-155.54531860351563</v>
      </c>
      <c r="D1801" s="3">
        <v>2398.0526448358814</v>
      </c>
      <c r="E1801" s="3">
        <v>-156.20529901225808</v>
      </c>
      <c r="F1801" s="3">
        <v>155.87495951056127</v>
      </c>
      <c r="G1801" s="3">
        <v>-86.27311004244838</v>
      </c>
      <c r="H1801" s="3">
        <v>52.877014422861</v>
      </c>
      <c r="I1801" s="3">
        <v>-0.32857094814621152</v>
      </c>
      <c r="J1801" s="3">
        <v>0.16428547407310576</v>
      </c>
      <c r="K1801" s="3">
        <v>0.962878418163584</v>
      </c>
      <c r="L1801" s="3">
        <v>-35.511985795029872</v>
      </c>
      <c r="M1801" s="3">
        <v>92.713484816520577</v>
      </c>
      <c r="N1801" s="3">
        <v>15.351928903818408</v>
      </c>
      <c r="O1801" s="3">
        <v>22.851177391985711</v>
      </c>
      <c r="P1801" s="3">
        <v>-0.552869295516115</v>
      </c>
      <c r="Q1801" s="3">
        <v>22.754629262755952</v>
      </c>
      <c r="R1801" s="3">
        <v>-0.55521512570188836</v>
      </c>
      <c r="S1801" s="3">
        <v>-0.32857094814621152</v>
      </c>
      <c r="T1801" s="3">
        <v>-35.511985795029872</v>
      </c>
      <c r="U1801" s="3">
        <v>2403.1347408840552</v>
      </c>
      <c r="V1801" s="3">
        <v>-3.726889957551625</v>
      </c>
      <c r="W1801" s="3">
        <v>0.00041700502370265445</v>
      </c>
      <c r="X1801" s="3">
        <v>0.0064018314764182609</v>
      </c>
      <c r="Y1801" s="3">
        <v>0.00641539861912359</v>
      </c>
      <c r="Z1801" s="3">
        <v>86.27311004244838</v>
      </c>
    </row>
    <row r="1802">
      <c r="A1802" s="3">
        <v>44.77697</v>
      </c>
      <c r="B1802" s="3">
        <v>10.127201080322266</v>
      </c>
      <c r="C1802" s="3">
        <v>-155.54008483886719</v>
      </c>
      <c r="D1802" s="3">
        <v>2399.012125927904</v>
      </c>
      <c r="E1802" s="3">
        <v>-156.19946599985556</v>
      </c>
      <c r="F1802" s="3">
        <v>155.86942674367953</v>
      </c>
      <c r="G1802" s="3">
        <v>-86.274735129957719</v>
      </c>
      <c r="H1802" s="3">
        <v>52.898536708154126</v>
      </c>
      <c r="I1802" s="3">
        <v>-0.32843723398786484</v>
      </c>
      <c r="J1802" s="3">
        <v>0.16421861699393242</v>
      </c>
      <c r="K1802" s="3">
        <v>0.96289324122416431</v>
      </c>
      <c r="L1802" s="3">
        <v>-35.513218046367648</v>
      </c>
      <c r="M1802" s="3">
        <v>92.716339399517665</v>
      </c>
      <c r="N1802" s="3">
        <v>15.358644862013309</v>
      </c>
      <c r="O1802" s="3">
        <v>22.851942227911444</v>
      </c>
      <c r="P1802" s="3">
        <v>-0.55285059388207092</v>
      </c>
      <c r="Q1802" s="3">
        <v>22.755474931428541</v>
      </c>
      <c r="R1802" s="3">
        <v>-0.5551942936866886</v>
      </c>
      <c r="S1802" s="3">
        <v>-0.32843723398786484</v>
      </c>
      <c r="T1802" s="3">
        <v>-35.513218046367648</v>
      </c>
      <c r="U1802" s="3">
        <v>2404.0918147042057</v>
      </c>
      <c r="V1802" s="3">
        <v>-3.7252648700422895</v>
      </c>
      <c r="W1802" s="3">
        <v>0.00041683824320530024</v>
      </c>
      <c r="X1802" s="3">
        <v>0.0064020705422957389</v>
      </c>
      <c r="Y1802" s="3">
        <v>0.0064156263411711666</v>
      </c>
      <c r="Z1802" s="3">
        <v>86.274735129957719</v>
      </c>
    </row>
    <row r="1803">
      <c r="A1803" s="3">
        <v>44.77698</v>
      </c>
      <c r="B1803" s="3">
        <v>10.139627456665039</v>
      </c>
      <c r="C1803" s="3">
        <v>-155.53448486328125</v>
      </c>
      <c r="D1803" s="3">
        <v>2395.9251097215888</v>
      </c>
      <c r="E1803" s="3">
        <v>-156.19550897668177</v>
      </c>
      <c r="F1803" s="3">
        <v>155.86464649382879</v>
      </c>
      <c r="G1803" s="3">
        <v>-86.270043102170831</v>
      </c>
      <c r="H1803" s="3">
        <v>52.830721453552904</v>
      </c>
      <c r="I1803" s="3">
        <v>-0.32885892750854956</v>
      </c>
      <c r="J1803" s="3">
        <v>0.16442946375427478</v>
      </c>
      <c r="K1803" s="3">
        <v>0.96284649460390992</v>
      </c>
      <c r="L1803" s="3">
        <v>-35.514094982330469</v>
      </c>
      <c r="M1803" s="3">
        <v>92.707337217103714</v>
      </c>
      <c r="N1803" s="3">
        <v>15.339270158396639</v>
      </c>
      <c r="O1803" s="3">
        <v>22.852758881270692</v>
      </c>
      <c r="P1803" s="3">
        <v>-0.55283054121208675</v>
      </c>
      <c r="Q1803" s="3">
        <v>22.756045315194328</v>
      </c>
      <c r="R1803" s="3">
        <v>-0.555180080085647</v>
      </c>
      <c r="S1803" s="3">
        <v>-0.32885892750854956</v>
      </c>
      <c r="T1803" s="3">
        <v>-35.514094982330469</v>
      </c>
      <c r="U1803" s="3">
        <v>2401.0110721150145</v>
      </c>
      <c r="V1803" s="3">
        <v>-3.7299568978291648</v>
      </c>
      <c r="W1803" s="3">
        <v>0.00041737531609082804</v>
      </c>
      <c r="X1803" s="3">
        <v>0.0064022327309634034</v>
      </c>
      <c r="Y1803" s="3">
        <v>0.0064158231035387056</v>
      </c>
      <c r="Z1803" s="3">
        <v>86.270043102170831</v>
      </c>
    </row>
    <row r="1804">
      <c r="A1804" s="3">
        <v>44.77699</v>
      </c>
      <c r="B1804" s="3">
        <v>10.144523620605469</v>
      </c>
      <c r="C1804" s="3">
        <v>-155.54502868652344</v>
      </c>
      <c r="D1804" s="3">
        <v>2395.1018517250259</v>
      </c>
      <c r="E1804" s="3">
        <v>-156.20664648529234</v>
      </c>
      <c r="F1804" s="3">
        <v>155.87548655443041</v>
      </c>
      <c r="G1804" s="3">
        <v>-86.268499337544981</v>
      </c>
      <c r="H1804" s="3">
        <v>52.811869562414287</v>
      </c>
      <c r="I1804" s="3">
        <v>-0.32897634608924275</v>
      </c>
      <c r="J1804" s="3">
        <v>0.16448817304462138</v>
      </c>
      <c r="K1804" s="3">
        <v>0.96283347863095</v>
      </c>
      <c r="L1804" s="3">
        <v>-35.511731089404215</v>
      </c>
      <c r="M1804" s="3">
        <v>92.704830757257611</v>
      </c>
      <c r="N1804" s="3">
        <v>15.332906157424851</v>
      </c>
      <c r="O1804" s="3">
        <v>22.851203653110733</v>
      </c>
      <c r="P1804" s="3">
        <v>-0.55286786992817349</v>
      </c>
      <c r="Q1804" s="3">
        <v>22.754416714780206</v>
      </c>
      <c r="R1804" s="3">
        <v>-0.55521951836207561</v>
      </c>
      <c r="S1804" s="3">
        <v>-0.32897634608924275</v>
      </c>
      <c r="T1804" s="3">
        <v>-35.511731089404215</v>
      </c>
      <c r="U1804" s="3">
        <v>2400.1902834031366</v>
      </c>
      <c r="V1804" s="3">
        <v>-3.7315006624550211</v>
      </c>
      <c r="W1804" s="3">
        <v>0.00041751877870236265</v>
      </c>
      <c r="X1804" s="3">
        <v>0.00640177625280596</v>
      </c>
      <c r="Y1804" s="3">
        <v>0.0064153769274735081</v>
      </c>
      <c r="Z1804" s="3">
        <v>86.268499337544981</v>
      </c>
    </row>
    <row r="1805">
      <c r="A1805" s="3">
        <v>44.777</v>
      </c>
      <c r="B1805" s="3">
        <v>10.133396148681641</v>
      </c>
      <c r="C1805" s="3">
        <v>-155.54429626464844</v>
      </c>
      <c r="D1805" s="3">
        <v>2397.6871585279782</v>
      </c>
      <c r="E1805" s="3">
        <v>-156.20446651821661</v>
      </c>
      <c r="F1805" s="3">
        <v>155.87403189104603</v>
      </c>
      <c r="G1805" s="3">
        <v>-86.272563352832961</v>
      </c>
      <c r="H1805" s="3">
        <v>52.869008437592463</v>
      </c>
      <c r="I1805" s="3">
        <v>-0.32862071570954954</v>
      </c>
      <c r="J1805" s="3">
        <v>0.16431035785477477</v>
      </c>
      <c r="K1805" s="3">
        <v>0.96287290117253577</v>
      </c>
      <c r="L1805" s="3">
        <v>-35.5121671592843</v>
      </c>
      <c r="M1805" s="3">
        <v>92.7124223812416</v>
      </c>
      <c r="N1805" s="3">
        <v>15.349670927933161</v>
      </c>
      <c r="O1805" s="3">
        <v>22.851307171420867</v>
      </c>
      <c r="P1805" s="3">
        <v>-0.55286516783770756</v>
      </c>
      <c r="Q1805" s="3">
        <v>22.754730206715688</v>
      </c>
      <c r="R1805" s="3">
        <v>-0.55521167071055755</v>
      </c>
      <c r="S1805" s="3">
        <v>-0.32862071570954954</v>
      </c>
      <c r="T1805" s="3">
        <v>-35.5121671592843</v>
      </c>
      <c r="U1805" s="3">
        <v>2402.769973495218</v>
      </c>
      <c r="V1805" s="3">
        <v>-3.7274366471670453</v>
      </c>
      <c r="W1805" s="3">
        <v>0.00041706858897052023</v>
      </c>
      <c r="X1805" s="3">
        <v>0.0064018655950749</v>
      </c>
      <c r="Y1805" s="3">
        <v>0.0064154367977020512</v>
      </c>
      <c r="Z1805" s="3">
        <v>86.272563352832961</v>
      </c>
    </row>
    <row r="1806">
      <c r="A1806" s="3">
        <v>44.77701</v>
      </c>
      <c r="B1806" s="3">
        <v>10.150596618652344</v>
      </c>
      <c r="C1806" s="3">
        <v>-155.54849243164063</v>
      </c>
      <c r="D1806" s="3">
        <v>2393.7871853582492</v>
      </c>
      <c r="E1806" s="3">
        <v>-156.21088786925554</v>
      </c>
      <c r="F1806" s="3">
        <v>155.87933830200447</v>
      </c>
      <c r="G1806" s="3">
        <v>-86.266354706606009</v>
      </c>
      <c r="H1806" s="3">
        <v>52.782616909797731</v>
      </c>
      <c r="I1806" s="3">
        <v>-0.32915871169019956</v>
      </c>
      <c r="J1806" s="3">
        <v>0.16457935584509978</v>
      </c>
      <c r="K1806" s="3">
        <v>0.9628132635614528</v>
      </c>
      <c r="L1806" s="3">
        <v>-35.510841968271663</v>
      </c>
      <c r="M1806" s="3">
        <v>92.700938048985563</v>
      </c>
      <c r="N1806" s="3">
        <v>15.324073872250104</v>
      </c>
      <c r="O1806" s="3">
        <v>22.850686638634784</v>
      </c>
      <c r="P1806" s="3">
        <v>-0.55287998387448922</v>
      </c>
      <c r="Q1806" s="3">
        <v>22.753790764203362</v>
      </c>
      <c r="R1806" s="3">
        <v>-0.55523439549971287</v>
      </c>
      <c r="S1806" s="3">
        <v>-0.32915871169019956</v>
      </c>
      <c r="T1806" s="3">
        <v>-35.510841968271663</v>
      </c>
      <c r="U1806" s="3">
        <v>2398.8786818583112</v>
      </c>
      <c r="V1806" s="3">
        <v>-3.7336452933939959</v>
      </c>
      <c r="W1806" s="3">
        <v>0.00041774807974433284</v>
      </c>
      <c r="X1806" s="3">
        <v>0.0064016024339927837</v>
      </c>
      <c r="Y1806" s="3">
        <v>0.00641521840478034</v>
      </c>
      <c r="Z1806" s="3">
        <v>86.266354706606009</v>
      </c>
    </row>
    <row r="1807">
      <c r="A1807" s="3">
        <v>44.77702</v>
      </c>
      <c r="B1807" s="3">
        <v>10.153360366821289</v>
      </c>
      <c r="C1807" s="3">
        <v>-155.55517578125</v>
      </c>
      <c r="D1807" s="3">
        <v>2393.3459033407557</v>
      </c>
      <c r="E1807" s="3">
        <v>-156.21790349969962</v>
      </c>
      <c r="F1807" s="3">
        <v>155.88618745441855</v>
      </c>
      <c r="G1807" s="3">
        <v>-86.265501010614642</v>
      </c>
      <c r="H1807" s="3">
        <v>52.772446808745983</v>
      </c>
      <c r="I1807" s="3">
        <v>-0.32922216106747032</v>
      </c>
      <c r="J1807" s="3">
        <v>0.16461108053373516</v>
      </c>
      <c r="K1807" s="3">
        <v>0.96280623035225721</v>
      </c>
      <c r="L1807" s="3">
        <v>-35.50935232105028</v>
      </c>
      <c r="M1807" s="3">
        <v>92.699583720512379</v>
      </c>
      <c r="N1807" s="3">
        <v>15.320560894259842</v>
      </c>
      <c r="O1807" s="3">
        <v>22.84969874681973</v>
      </c>
      <c r="P1807" s="3">
        <v>-0.55290359092933428</v>
      </c>
      <c r="Q1807" s="3">
        <v>22.752762810678647</v>
      </c>
      <c r="R1807" s="3">
        <v>-0.55525918297890064</v>
      </c>
      <c r="S1807" s="3">
        <v>-0.32922216106747032</v>
      </c>
      <c r="T1807" s="3">
        <v>-35.50935232105028</v>
      </c>
      <c r="U1807" s="3">
        <v>2398.4387935513009</v>
      </c>
      <c r="V1807" s="3">
        <v>-3.7344989893853668</v>
      </c>
      <c r="W1807" s="3">
        <v>0.00041782510359415596</v>
      </c>
      <c r="X1807" s="3">
        <v>0.0064013149427646927</v>
      </c>
      <c r="Y1807" s="3">
        <v>0.0064149365401113675</v>
      </c>
      <c r="Z1807" s="3">
        <v>86.265501010614642</v>
      </c>
    </row>
    <row r="1808">
      <c r="A1808" s="3">
        <v>44.77703</v>
      </c>
      <c r="B1808" s="3">
        <v>10.141535758972168</v>
      </c>
      <c r="C1808" s="3">
        <v>-155.54605102539063</v>
      </c>
      <c r="D1808" s="3">
        <v>2395.8328713329361</v>
      </c>
      <c r="E1808" s="3">
        <v>-156.20727480363829</v>
      </c>
      <c r="F1808" s="3">
        <v>155.87631230287667</v>
      </c>
      <c r="G1808" s="3">
        <v>-86.269619720058245</v>
      </c>
      <c r="H1808" s="3">
        <v>52.827947812744931</v>
      </c>
      <c r="I1808" s="3">
        <v>-0.32887619780832567</v>
      </c>
      <c r="J1808" s="3">
        <v>0.16443809890416283</v>
      </c>
      <c r="K1808" s="3">
        <v>0.96284458016200913</v>
      </c>
      <c r="L1808" s="3">
        <v>-35.511589200433804</v>
      </c>
      <c r="M1808" s="3">
        <v>92.706968554735553</v>
      </c>
      <c r="N1808" s="3">
        <v>15.337524288447121</v>
      </c>
      <c r="O1808" s="3">
        <v>22.851033048554456</v>
      </c>
      <c r="P1808" s="3">
        <v>-0.55287100983189541</v>
      </c>
      <c r="Q1808" s="3">
        <v>22.754304862058525</v>
      </c>
      <c r="R1808" s="3">
        <v>-0.55522125566324065</v>
      </c>
      <c r="S1808" s="3">
        <v>-0.32887619780832567</v>
      </c>
      <c r="T1808" s="3">
        <v>-35.511589200433804</v>
      </c>
      <c r="U1808" s="3">
        <v>2400.9197945914398</v>
      </c>
      <c r="V1808" s="3">
        <v>-3.7303802799417567</v>
      </c>
      <c r="W1808" s="3">
        <v>0.00041739138483547227</v>
      </c>
      <c r="X1808" s="3">
        <v>0.006401750502702635</v>
      </c>
      <c r="Y1808" s="3">
        <v>0.0064153429422742726</v>
      </c>
      <c r="Z1808" s="3">
        <v>86.269619720058245</v>
      </c>
    </row>
    <row r="1809">
      <c r="A1809" s="3">
        <v>44.77704</v>
      </c>
      <c r="B1809" s="3">
        <v>10.152379035949707</v>
      </c>
      <c r="C1809" s="3">
        <v>-155.53329467773438</v>
      </c>
      <c r="D1809" s="3">
        <v>2392.9048026454016</v>
      </c>
      <c r="E1809" s="3">
        <v>-156.19598751339476</v>
      </c>
      <c r="F1809" s="3">
        <v>155.86428889710609</v>
      </c>
      <c r="G1809" s="3">
        <v>-86.265337083476837</v>
      </c>
      <c r="H1809" s="3">
        <v>52.76409779741504</v>
      </c>
      <c r="I1809" s="3">
        <v>-0.32927426729154419</v>
      </c>
      <c r="J1809" s="3">
        <v>0.16463713364577209</v>
      </c>
      <c r="K1809" s="3">
        <v>0.96280045454243335</v>
      </c>
      <c r="L1809" s="3">
        <v>-35.514026241609059</v>
      </c>
      <c r="M1809" s="3">
        <v>92.698471526711629</v>
      </c>
      <c r="N1809" s="3">
        <v>15.319886513987406</v>
      </c>
      <c r="O1809" s="3">
        <v>22.852903134859023</v>
      </c>
      <c r="P1809" s="3">
        <v>-0.55282557005397859</v>
      </c>
      <c r="Q1809" s="3">
        <v>22.755945105253986</v>
      </c>
      <c r="R1809" s="3">
        <v>-0.55518103706445843</v>
      </c>
      <c r="S1809" s="3">
        <v>-0.32927426729154419</v>
      </c>
      <c r="T1809" s="3">
        <v>-35.514026241609059</v>
      </c>
      <c r="U1809" s="3">
        <v>2397.9972020498094</v>
      </c>
      <c r="V1809" s="3">
        <v>-3.73466291652316</v>
      </c>
      <c r="W1809" s="3">
        <v>0.00041790212418583517</v>
      </c>
      <c r="X1809" s="3">
        <v>0.006402213116481266</v>
      </c>
      <c r="Y1809" s="3">
        <v>0.0064158378232498838</v>
      </c>
      <c r="Z1809" s="3">
        <v>86.265337083476837</v>
      </c>
    </row>
    <row r="1810">
      <c r="A1810" s="3">
        <v>44.77705</v>
      </c>
      <c r="B1810" s="3">
        <v>10.140734672546387</v>
      </c>
      <c r="C1810" s="3">
        <v>-155.53318786621094</v>
      </c>
      <c r="D1810" s="3">
        <v>2395.625939538053</v>
      </c>
      <c r="E1810" s="3">
        <v>-156.19436186456969</v>
      </c>
      <c r="F1810" s="3">
        <v>155.8634242775548</v>
      </c>
      <c r="G1810" s="3">
        <v>-86.2696059326144</v>
      </c>
      <c r="H1810" s="3">
        <v>52.824197304856526</v>
      </c>
      <c r="I1810" s="3">
        <v>-0.328899553535592</v>
      </c>
      <c r="J1810" s="3">
        <v>0.164449776767796</v>
      </c>
      <c r="K1810" s="3">
        <v>0.96284199114624713</v>
      </c>
      <c r="L1810" s="3">
        <v>-35.514342686305504</v>
      </c>
      <c r="M1810" s="3">
        <v>92.70646999144698</v>
      </c>
      <c r="N1810" s="3">
        <v>15.337467440823577</v>
      </c>
      <c r="O1810" s="3">
        <v>22.852914745988834</v>
      </c>
      <c r="P1810" s="3">
        <v>-0.55282509163506866</v>
      </c>
      <c r="Q1810" s="3">
        <v>22.756177880225021</v>
      </c>
      <c r="R1810" s="3">
        <v>-0.55517515968963593</v>
      </c>
      <c r="S1810" s="3">
        <v>-0.328899553535592</v>
      </c>
      <c r="T1810" s="3">
        <v>-35.514342686305504</v>
      </c>
      <c r="U1810" s="3">
        <v>2400.7124610968845</v>
      </c>
      <c r="V1810" s="3">
        <v>-3.7303940673856</v>
      </c>
      <c r="W1810" s="3">
        <v>0.00041742743868971015</v>
      </c>
      <c r="X1810" s="3">
        <v>0.0064022797498098092</v>
      </c>
      <c r="Y1810" s="3">
        <v>0.0064158734137602664</v>
      </c>
      <c r="Z1810" s="3">
        <v>86.2696059326144</v>
      </c>
    </row>
    <row r="1811">
      <c r="A1811" s="3">
        <v>44.77706</v>
      </c>
      <c r="B1811" s="3">
        <v>10.142222404479981</v>
      </c>
      <c r="C1811" s="3">
        <v>-155.54600524902344</v>
      </c>
      <c r="D1811" s="3">
        <v>2395.6706385672042</v>
      </c>
      <c r="E1811" s="3">
        <v>-156.207318762908</v>
      </c>
      <c r="F1811" s="3">
        <v>155.87631129915528</v>
      </c>
      <c r="G1811" s="3">
        <v>-86.269366768363923</v>
      </c>
      <c r="H1811" s="3">
        <v>52.824368090486395</v>
      </c>
      <c r="I1811" s="3">
        <v>-0.32889848992151188</v>
      </c>
      <c r="J1811" s="3">
        <v>0.16444924496075594</v>
      </c>
      <c r="K1811" s="3">
        <v>0.96284210904923739</v>
      </c>
      <c r="L1811" s="3">
        <v>-35.511581616634693</v>
      </c>
      <c r="M1811" s="3">
        <v>92.706492695838364</v>
      </c>
      <c r="N1811" s="3">
        <v>15.336481398822047</v>
      </c>
      <c r="O1811" s="3">
        <v>22.851025484276</v>
      </c>
      <c r="P1811" s="3">
        <v>-0.55287050140362</v>
      </c>
      <c r="Q1811" s="3">
        <v>22.754284229906169</v>
      </c>
      <c r="R1811" s="3">
        <v>-0.55522106472037647</v>
      </c>
      <c r="S1811" s="3">
        <v>-0.32889848992151188</v>
      </c>
      <c r="T1811" s="3">
        <v>-35.511581616634693</v>
      </c>
      <c r="U1811" s="3">
        <v>2400.7579084381023</v>
      </c>
      <c r="V1811" s="3">
        <v>-3.7306332316360873</v>
      </c>
      <c r="W1811" s="3">
        <v>0.00041741965022290252</v>
      </c>
      <c r="X1811" s="3">
        <v>0.00640174870114635</v>
      </c>
      <c r="Y1811" s="3">
        <v>0.0064153429835840563</v>
      </c>
      <c r="Z1811" s="3">
        <v>86.269366768363923</v>
      </c>
    </row>
    <row r="1812">
      <c r="A1812" s="3">
        <v>44.77707</v>
      </c>
      <c r="B1812" s="3">
        <v>10.135861396789551</v>
      </c>
      <c r="C1812" s="3">
        <v>-155.55126953125</v>
      </c>
      <c r="D1812" s="3">
        <v>2397.3229494569641</v>
      </c>
      <c r="E1812" s="3">
        <v>-156.21173142631855</v>
      </c>
      <c r="F1812" s="3">
        <v>155.88115068550945</v>
      </c>
      <c r="G1812" s="3">
        <v>-86.271825768870244</v>
      </c>
      <c r="H1812" s="3">
        <v>52.860521126080087</v>
      </c>
      <c r="I1812" s="3">
        <v>-0.32867349180634831</v>
      </c>
      <c r="J1812" s="3">
        <v>0.16433674590317415</v>
      </c>
      <c r="K1812" s="3">
        <v>0.96286705070457312</v>
      </c>
      <c r="L1812" s="3">
        <v>-35.510623429520052</v>
      </c>
      <c r="M1812" s="3">
        <v>92.7112957332523</v>
      </c>
      <c r="N1812" s="3">
        <v>15.346625554737711</v>
      </c>
      <c r="O1812" s="3">
        <v>22.850246019069502</v>
      </c>
      <c r="P1812" s="3">
        <v>-0.55288906452208786</v>
      </c>
      <c r="Q1812" s="3">
        <v>22.753635369851676</v>
      </c>
      <c r="R1812" s="3">
        <v>-0.55523660022795085</v>
      </c>
      <c r="S1812" s="3">
        <v>-0.32867349180634831</v>
      </c>
      <c r="T1812" s="3">
        <v>-35.510623429520052</v>
      </c>
      <c r="U1812" s="3">
        <v>2402.4070073632911</v>
      </c>
      <c r="V1812" s="3">
        <v>-3.7281742311297581</v>
      </c>
      <c r="W1812" s="3">
        <v>0.00041713195138206872</v>
      </c>
      <c r="X1812" s="3">
        <v>0.0064015678647776648</v>
      </c>
      <c r="Y1812" s="3">
        <v>0.0064151438169551484</v>
      </c>
      <c r="Z1812" s="3">
        <v>86.271825768870244</v>
      </c>
    </row>
    <row r="1813">
      <c r="A1813" s="3">
        <v>44.77708</v>
      </c>
      <c r="B1813" s="3">
        <v>10.125771522521973</v>
      </c>
      <c r="C1813" s="3">
        <v>-155.56504821777344</v>
      </c>
      <c r="D1813" s="3">
        <v>2400.1149366119084</v>
      </c>
      <c r="E1813" s="3">
        <v>-156.22413745472585</v>
      </c>
      <c r="F1813" s="3">
        <v>155.89424452469211</v>
      </c>
      <c r="G1813" s="3">
        <v>-86.275855532158985</v>
      </c>
      <c r="H1813" s="3">
        <v>52.921298086796185</v>
      </c>
      <c r="I1813" s="3">
        <v>-0.328295939935183</v>
      </c>
      <c r="J1813" s="3">
        <v>0.16414796996759151</v>
      </c>
      <c r="K1813" s="3">
        <v>0.96290890481196068</v>
      </c>
      <c r="L1813" s="3">
        <v>-35.507950202100915</v>
      </c>
      <c r="M1813" s="3">
        <v>92.719355896616946</v>
      </c>
      <c r="N1813" s="3">
        <v>15.363278528629852</v>
      </c>
      <c r="O1813" s="3">
        <v>22.848218048024904</v>
      </c>
      <c r="P1813" s="3">
        <v>-0.55293794048624179</v>
      </c>
      <c r="Q1813" s="3">
        <v>22.7518243994867</v>
      </c>
      <c r="R1813" s="3">
        <v>-0.55528059681844655</v>
      </c>
      <c r="S1813" s="3">
        <v>-0.328295939935183</v>
      </c>
      <c r="T1813" s="3">
        <v>-35.507950202100915</v>
      </c>
      <c r="U1813" s="3">
        <v>2405.1938986433215</v>
      </c>
      <c r="V1813" s="3">
        <v>-3.7241444678410183</v>
      </c>
      <c r="W1813" s="3">
        <v>0.00041664671334933539</v>
      </c>
      <c r="X1813" s="3">
        <v>0.0064010595052240412</v>
      </c>
      <c r="Y1813" s="3">
        <v>0.0064146049974385683</v>
      </c>
      <c r="Z1813" s="3">
        <v>86.275855532158985</v>
      </c>
    </row>
    <row r="1814">
      <c r="A1814" s="3">
        <v>44.77709</v>
      </c>
      <c r="B1814" s="3">
        <v>10.151028633117676</v>
      </c>
      <c r="C1814" s="3">
        <v>-155.51774597167969</v>
      </c>
      <c r="D1814" s="3">
        <v>2392.7439841101568</v>
      </c>
      <c r="E1814" s="3">
        <v>-156.18032876354408</v>
      </c>
      <c r="F1814" s="3">
        <v>155.84868525086205</v>
      </c>
      <c r="G1814" s="3">
        <v>-86.265460151629426</v>
      </c>
      <c r="H1814" s="3">
        <v>52.761535678590647</v>
      </c>
      <c r="I1814" s="3">
        <v>-0.32929026079671408</v>
      </c>
      <c r="J1814" s="3">
        <v>0.16464513039835704</v>
      </c>
      <c r="K1814" s="3">
        <v>0.96279868172001537</v>
      </c>
      <c r="L1814" s="3">
        <v>-35.517364738938525</v>
      </c>
      <c r="M1814" s="3">
        <v>92.698130152179942</v>
      </c>
      <c r="N1814" s="3">
        <v>15.320392798844432</v>
      </c>
      <c r="O1814" s="3">
        <v>22.855163474027147</v>
      </c>
      <c r="P1814" s="3">
        <v>-0.55276971137342645</v>
      </c>
      <c r="Q1814" s="3">
        <v>22.758202236059304</v>
      </c>
      <c r="R1814" s="3">
        <v>-0.55512478472104665</v>
      </c>
      <c r="S1814" s="3">
        <v>-0.32929026079671408</v>
      </c>
      <c r="T1814" s="3">
        <v>-35.517364738938525</v>
      </c>
      <c r="U1814" s="3">
        <v>2397.8357050865752</v>
      </c>
      <c r="V1814" s="3">
        <v>-3.734539848370579</v>
      </c>
      <c r="W1814" s="3">
        <v>0.00041793021177394886</v>
      </c>
      <c r="X1814" s="3">
        <v>0.0064028550068811352</v>
      </c>
      <c r="Y1814" s="3">
        <v>0.0064164801800563704</v>
      </c>
      <c r="Z1814" s="3">
        <v>86.265460151629426</v>
      </c>
    </row>
    <row r="1815">
      <c r="A1815" s="3">
        <v>44.7771</v>
      </c>
      <c r="B1815" s="3">
        <v>10.143841743469238</v>
      </c>
      <c r="C1815" s="3">
        <v>-155.53828430175781</v>
      </c>
      <c r="D1815" s="3">
        <v>2395.0546571265781</v>
      </c>
      <c r="E1815" s="3">
        <v>-156.19984184547431</v>
      </c>
      <c r="F1815" s="3">
        <v>155.86871209082017</v>
      </c>
      <c r="G1815" s="3">
        <v>-86.268588110760888</v>
      </c>
      <c r="H1815" s="3">
        <v>52.811256766426766</v>
      </c>
      <c r="I1815" s="3">
        <v>-0.32898016428255289</v>
      </c>
      <c r="J1815" s="3">
        <v>0.16449008214127645</v>
      </c>
      <c r="K1815" s="3">
        <v>0.96283305538316633</v>
      </c>
      <c r="L1815" s="3">
        <v>-35.513181354888104</v>
      </c>
      <c r="M1815" s="3">
        <v>92.704749253848334</v>
      </c>
      <c r="N1815" s="3">
        <v>15.333271972810081</v>
      </c>
      <c r="O1815" s="3">
        <v>22.852139398974185</v>
      </c>
      <c r="P1815" s="3">
        <v>-0.55284256431652123</v>
      </c>
      <c r="Q1815" s="3">
        <v>22.755353096050722</v>
      </c>
      <c r="R1815" s="3">
        <v>-0.55519399290886451</v>
      </c>
      <c r="S1815" s="3">
        <v>-0.32898016428255289</v>
      </c>
      <c r="T1815" s="3">
        <v>-35.513181354888104</v>
      </c>
      <c r="U1815" s="3">
        <v>2400.1427460083</v>
      </c>
      <c r="V1815" s="3">
        <v>-3.7314118892391228</v>
      </c>
      <c r="W1815" s="3">
        <v>0.00041752700591799065</v>
      </c>
      <c r="X1815" s="3">
        <v>0.0064020551377336346</v>
      </c>
      <c r="Y1815" s="3">
        <v>0.0064156557566045014</v>
      </c>
      <c r="Z1815" s="3">
        <v>86.268588110760888</v>
      </c>
    </row>
    <row r="1816">
      <c r="A1816" s="3">
        <v>44.77711</v>
      </c>
      <c r="B1816" s="3">
        <v>10.150999069213867</v>
      </c>
      <c r="C1816" s="3">
        <v>-155.56123352050781</v>
      </c>
      <c r="D1816" s="3">
        <v>2394.0835764855619</v>
      </c>
      <c r="E1816" s="3">
        <v>-156.22362722728951</v>
      </c>
      <c r="F1816" s="3">
        <v>155.89207855604832</v>
      </c>
      <c r="G1816" s="3">
        <v>-86.2665120415315</v>
      </c>
      <c r="H1816" s="3">
        <v>52.788351499496443</v>
      </c>
      <c r="I1816" s="3">
        <v>-0.32912294543013504</v>
      </c>
      <c r="J1816" s="3">
        <v>0.16456147271506752</v>
      </c>
      <c r="K1816" s="3">
        <v>0.96281722818705973</v>
      </c>
      <c r="L1816" s="3">
        <v>-35.508124992914141</v>
      </c>
      <c r="M1816" s="3">
        <v>92.701701489381264</v>
      </c>
      <c r="N1816" s="3">
        <v>15.324721484045519</v>
      </c>
      <c r="O1816" s="3">
        <v>22.848762006757038</v>
      </c>
      <c r="P1816" s="3">
        <v>-0.55292398643890794</v>
      </c>
      <c r="Q1816" s="3">
        <v>22.751882447437826</v>
      </c>
      <c r="R1816" s="3">
        <v>-0.55527838644369765</v>
      </c>
      <c r="S1816" s="3">
        <v>-0.32912294543013504</v>
      </c>
      <c r="T1816" s="3">
        <v>-35.508124992914141</v>
      </c>
      <c r="U1816" s="3">
        <v>2399.1752734850261</v>
      </c>
      <c r="V1816" s="3">
        <v>-3.7334879584685066</v>
      </c>
      <c r="W1816" s="3">
        <v>0.0004176963619072848</v>
      </c>
      <c r="X1816" s="3">
        <v>0.00640108041112822</v>
      </c>
      <c r="Y1816" s="3">
        <v>0.0064146941221292844</v>
      </c>
      <c r="Z1816" s="3">
        <v>86.2665120415315</v>
      </c>
    </row>
    <row r="1817">
      <c r="A1817" s="3">
        <v>44.77712</v>
      </c>
      <c r="B1817" s="3">
        <v>10.143203735351563</v>
      </c>
      <c r="C1817" s="3">
        <v>-155.54336547851563</v>
      </c>
      <c r="D1817" s="3">
        <v>2395.3598646274077</v>
      </c>
      <c r="E1817" s="3">
        <v>-156.20481819750711</v>
      </c>
      <c r="F1817" s="3">
        <v>155.87374097775395</v>
      </c>
      <c r="G1817" s="3">
        <v>-86.2689436821486</v>
      </c>
      <c r="H1817" s="3">
        <v>52.817673257400614</v>
      </c>
      <c r="I1817" s="3">
        <v>-0.328940188971995</v>
      </c>
      <c r="J1817" s="3">
        <v>0.1644700944859975</v>
      </c>
      <c r="K1817" s="3">
        <v>0.96283748666661328</v>
      </c>
      <c r="L1817" s="3">
        <v>-35.512117764786062</v>
      </c>
      <c r="M1817" s="3">
        <v>92.705602573048068</v>
      </c>
      <c r="N1817" s="3">
        <v>15.33473738049929</v>
      </c>
      <c r="O1817" s="3">
        <v>22.8513826752917</v>
      </c>
      <c r="P1817" s="3">
        <v>-0.55286037782365272</v>
      </c>
      <c r="Q1817" s="3">
        <v>22.754617995573721</v>
      </c>
      <c r="R1817" s="3">
        <v>-0.55521143277870721</v>
      </c>
      <c r="S1817" s="3">
        <v>-0.328940188971995</v>
      </c>
      <c r="T1817" s="3">
        <v>-35.512117764786062</v>
      </c>
      <c r="U1817" s="3">
        <v>2400.4476304006193</v>
      </c>
      <c r="V1817" s="3">
        <v>-3.731056317851408</v>
      </c>
      <c r="W1817" s="3">
        <v>0.00041747380623977662</v>
      </c>
      <c r="X1817" s="3">
        <v>0.00640185118192442</v>
      </c>
      <c r="Y1817" s="3">
        <v>0.0064154487710840159</v>
      </c>
      <c r="Z1817" s="3">
        <v>86.2689436821486</v>
      </c>
    </row>
    <row r="1818">
      <c r="A1818" s="3">
        <v>44.77713</v>
      </c>
      <c r="B1818" s="3">
        <v>10.148752212524414</v>
      </c>
      <c r="C1818" s="3">
        <v>-155.54618835449219</v>
      </c>
      <c r="D1818" s="3">
        <v>2394.1479084588427</v>
      </c>
      <c r="E1818" s="3">
        <v>-156.20835290227581</v>
      </c>
      <c r="F1818" s="3">
        <v>155.8769190197265</v>
      </c>
      <c r="G1818" s="3">
        <v>-86.2669760678337</v>
      </c>
      <c r="H1818" s="3">
        <v>52.7907294879427</v>
      </c>
      <c r="I1818" s="3">
        <v>-0.32910811635208287</v>
      </c>
      <c r="J1818" s="3">
        <v>0.16455405817604143</v>
      </c>
      <c r="K1818" s="3">
        <v>0.962818871968481</v>
      </c>
      <c r="L1818" s="3">
        <v>-35.511378040189015</v>
      </c>
      <c r="M1818" s="3">
        <v>92.702018021865825</v>
      </c>
      <c r="N1818" s="3">
        <v>15.326631796422728</v>
      </c>
      <c r="O1818" s="3">
        <v>22.850963882295424</v>
      </c>
      <c r="P1818" s="3">
        <v>-0.55287031262300779</v>
      </c>
      <c r="Q1818" s="3">
        <v>22.754099035541639</v>
      </c>
      <c r="R1818" s="3">
        <v>-0.55522389726827526</v>
      </c>
      <c r="S1818" s="3">
        <v>-0.32910811635208287</v>
      </c>
      <c r="T1818" s="3">
        <v>-35.511378040189015</v>
      </c>
      <c r="U1818" s="3">
        <v>2399.2384744110559</v>
      </c>
      <c r="V1818" s="3">
        <v>-3.7330239321663057</v>
      </c>
      <c r="W1818" s="3">
        <v>0.00041768513819337021</v>
      </c>
      <c r="X1818" s="3">
        <v>0.0064017063199277285</v>
      </c>
      <c r="Y1818" s="3">
        <v>0.0064153179719535517</v>
      </c>
      <c r="Z1818" s="3">
        <v>86.2669760678337</v>
      </c>
    </row>
    <row r="1819">
      <c r="A1819" s="3">
        <v>44.77714</v>
      </c>
      <c r="B1819" s="3">
        <v>10.143645286560059</v>
      </c>
      <c r="C1819" s="3">
        <v>-155.54098510742188</v>
      </c>
      <c r="D1819" s="3">
        <v>2395.1834770955479</v>
      </c>
      <c r="E1819" s="3">
        <v>-156.20250553966352</v>
      </c>
      <c r="F1819" s="3">
        <v>155.87139438616305</v>
      </c>
      <c r="G1819" s="3">
        <v>-86.268724781031878</v>
      </c>
      <c r="H1819" s="3">
        <v>52.813929588347776</v>
      </c>
      <c r="I1819" s="3">
        <v>-0.32896351118302269</v>
      </c>
      <c r="J1819" s="3">
        <v>0.16448175559151135</v>
      </c>
      <c r="K1819" s="3">
        <v>0.96283490138521577</v>
      </c>
      <c r="L1819" s="3">
        <v>-35.512612418370466</v>
      </c>
      <c r="M1819" s="3">
        <v>92.705104732547809</v>
      </c>
      <c r="N1819" s="3">
        <v>15.33383519566755</v>
      </c>
      <c r="O1819" s="3">
        <v>22.85172218184313</v>
      </c>
      <c r="P1819" s="3">
        <v>-0.5528516701430477</v>
      </c>
      <c r="Q1819" s="3">
        <v>22.754944725662309</v>
      </c>
      <c r="R1819" s="3">
        <v>-0.55520296472656827</v>
      </c>
      <c r="S1819" s="3">
        <v>-0.32896351118302269</v>
      </c>
      <c r="T1819" s="3">
        <v>-35.512612418370466</v>
      </c>
      <c r="U1819" s="3">
        <v>2400.2714662488465</v>
      </c>
      <c r="V1819" s="3">
        <v>-3.7312752189681206</v>
      </c>
      <c r="W1819" s="3">
        <v>0.00041750455009510252</v>
      </c>
      <c r="X1819" s="3">
        <v>0.0064019459645996294</v>
      </c>
      <c r="Y1819" s="3">
        <v>0.0064155453535146637</v>
      </c>
      <c r="Z1819" s="3">
        <v>86.268724781031878</v>
      </c>
    </row>
    <row r="1820">
      <c r="A1820" s="3">
        <v>44.77715</v>
      </c>
      <c r="B1820" s="3">
        <v>10.124438285827637</v>
      </c>
      <c r="C1820" s="3">
        <v>-155.55915832519531</v>
      </c>
      <c r="D1820" s="3">
        <v>2400.2473325817878</v>
      </c>
      <c r="E1820" s="3">
        <v>-156.21809896043098</v>
      </c>
      <c r="F1820" s="3">
        <v>155.8882804749822</v>
      </c>
      <c r="G1820" s="3">
        <v>-86.276203910875481</v>
      </c>
      <c r="H1820" s="3">
        <v>52.924597430944658</v>
      </c>
      <c r="I1820" s="3">
        <v>-0.32827546894001075</v>
      </c>
      <c r="J1820" s="3">
        <v>0.16413773447000538</v>
      </c>
      <c r="K1820" s="3">
        <v>0.96291117420837158</v>
      </c>
      <c r="L1820" s="3">
        <v>-35.509235005560171</v>
      </c>
      <c r="M1820" s="3">
        <v>92.7197929415345</v>
      </c>
      <c r="N1820" s="3">
        <v>15.36471989196178</v>
      </c>
      <c r="O1820" s="3">
        <v>22.849046403188265</v>
      </c>
      <c r="P1820" s="3">
        <v>-0.55291611647542027</v>
      </c>
      <c r="Q1820" s="3">
        <v>22.7526672688137</v>
      </c>
      <c r="R1820" s="3">
        <v>-0.55525824085398434</v>
      </c>
      <c r="S1820" s="3">
        <v>-0.32827546894001075</v>
      </c>
      <c r="T1820" s="3">
        <v>-35.509235005560171</v>
      </c>
      <c r="U1820" s="3">
        <v>2405.3256228645628</v>
      </c>
      <c r="V1820" s="3">
        <v>-3.7237960891245248</v>
      </c>
      <c r="W1820" s="3">
        <v>0.00041662373140703208</v>
      </c>
      <c r="X1820" s="3">
        <v>0.0064013069334129674</v>
      </c>
      <c r="Y1820" s="3">
        <v>0.0064148504105187394</v>
      </c>
      <c r="Z1820" s="3">
        <v>86.276203910875481</v>
      </c>
    </row>
    <row r="1821">
      <c r="A1821" s="3">
        <v>44.77716</v>
      </c>
      <c r="B1821" s="3">
        <v>10.127042770385742</v>
      </c>
      <c r="C1821" s="3">
        <v>-155.53422546386719</v>
      </c>
      <c r="D1821" s="3">
        <v>2398.8693280687062</v>
      </c>
      <c r="E1821" s="3">
        <v>-156.19361084973551</v>
      </c>
      <c r="F1821" s="3">
        <v>155.86356946354812</v>
      </c>
      <c r="G1821" s="3">
        <v>-86.274653256930264</v>
      </c>
      <c r="H1821" s="3">
        <v>52.895756937759835</v>
      </c>
      <c r="I1821" s="3">
        <v>-0.32845449808896837</v>
      </c>
      <c r="J1821" s="3">
        <v>0.16422724904448419</v>
      </c>
      <c r="K1821" s="3">
        <v>0.96289132737648253</v>
      </c>
      <c r="L1821" s="3">
        <v>-35.514467159807872</v>
      </c>
      <c r="M1821" s="3">
        <v>92.715970833684452</v>
      </c>
      <c r="N1821" s="3">
        <v>15.358306367451318</v>
      </c>
      <c r="O1821" s="3">
        <v>22.852705128909669</v>
      </c>
      <c r="P1821" s="3">
        <v>-0.55282739688144134</v>
      </c>
      <c r="Q1821" s="3">
        <v>22.756230377429226</v>
      </c>
      <c r="R1821" s="3">
        <v>-0.55517110165332728</v>
      </c>
      <c r="S1821" s="3">
        <v>-0.32845449808896837</v>
      </c>
      <c r="T1821" s="3">
        <v>-35.514467159807872</v>
      </c>
      <c r="U1821" s="3">
        <v>2403.9489381472067</v>
      </c>
      <c r="V1821" s="3">
        <v>-3.725346743069736</v>
      </c>
      <c r="W1821" s="3">
        <v>0.00041686305639877645</v>
      </c>
      <c r="X1821" s="3">
        <v>0.0064023105334445459</v>
      </c>
      <c r="Y1821" s="3">
        <v>0.0064158674374121157</v>
      </c>
      <c r="Z1821" s="3">
        <v>86.274653256930264</v>
      </c>
    </row>
    <row r="1822">
      <c r="A1822" s="3">
        <v>44.77717</v>
      </c>
      <c r="B1822" s="3">
        <v>10.185962677001953</v>
      </c>
      <c r="C1822" s="3">
        <v>-155.52549743652344</v>
      </c>
      <c r="D1822" s="3">
        <v>2384.8442173641665</v>
      </c>
      <c r="E1822" s="3">
        <v>-156.19261528772736</v>
      </c>
      <c r="F1822" s="3">
        <v>155.85869943168183</v>
      </c>
      <c r="G1822" s="3">
        <v>-86.2528307933308</v>
      </c>
      <c r="H1822" s="3">
        <v>52.586584289803746</v>
      </c>
      <c r="I1822" s="3">
        <v>-0.33038604708940483</v>
      </c>
      <c r="J1822" s="3">
        <v>0.16519302354470242</v>
      </c>
      <c r="K1822" s="3">
        <v>0.96267722553123147</v>
      </c>
      <c r="L1822" s="3">
        <v>-35.514834060412333</v>
      </c>
      <c r="M1822" s="3">
        <v>92.674744055650947</v>
      </c>
      <c r="N1822" s="3">
        <v>15.268610574008058</v>
      </c>
      <c r="O1822" s="3">
        <v>22.853983530230096</v>
      </c>
      <c r="P1822" s="3">
        <v>-0.55279627541091036</v>
      </c>
      <c r="Q1822" s="3">
        <v>22.756371358514734</v>
      </c>
      <c r="R1822" s="3">
        <v>-0.55516746386221993</v>
      </c>
      <c r="S1822" s="3">
        <v>-0.33038604708940483</v>
      </c>
      <c r="T1822" s="3">
        <v>-35.514834060412333</v>
      </c>
      <c r="U1822" s="3">
        <v>2389.9535715502352</v>
      </c>
      <c r="V1822" s="3">
        <v>-3.7471692066691968</v>
      </c>
      <c r="W1822" s="3">
        <v>0.00041931460039148528</v>
      </c>
      <c r="X1822" s="3">
        <v>0.0064023513413733954</v>
      </c>
      <c r="Y1822" s="3">
        <v>0.006416067910526446</v>
      </c>
      <c r="Z1822" s="3">
        <v>86.2528307933308</v>
      </c>
    </row>
    <row r="1823">
      <c r="A1823" s="3">
        <v>44.77718</v>
      </c>
      <c r="B1823" s="3">
        <v>10.132259368896484</v>
      </c>
      <c r="C1823" s="3">
        <v>-155.54656982421875</v>
      </c>
      <c r="D1823" s="3">
        <v>2398.0236963323418</v>
      </c>
      <c r="E1823" s="3">
        <v>-156.20658232102025</v>
      </c>
      <c r="F1823" s="3">
        <v>155.87622674416758</v>
      </c>
      <c r="G1823" s="3">
        <v>-86.2730346464782</v>
      </c>
      <c r="H1823" s="3">
        <v>52.87629538624352</v>
      </c>
      <c r="I1823" s="3">
        <v>-0.32857541727348361</v>
      </c>
      <c r="J1823" s="3">
        <v>0.1642877086367418</v>
      </c>
      <c r="K1823" s="3">
        <v>0.96287792273648665</v>
      </c>
      <c r="L1823" s="3">
        <v>-35.511712708336944</v>
      </c>
      <c r="M1823" s="3">
        <v>92.713389409333161</v>
      </c>
      <c r="N1823" s="3">
        <v>15.351617458758312</v>
      </c>
      <c r="O1823" s="3">
        <v>22.850881304624014</v>
      </c>
      <c r="P1823" s="3">
        <v>-0.55287102645841157</v>
      </c>
      <c r="Q1823" s="3">
        <v>22.754330525521862</v>
      </c>
      <c r="R1823" s="3">
        <v>-0.55521695917164593</v>
      </c>
      <c r="S1823" s="3">
        <v>-0.32857541727348361</v>
      </c>
      <c r="T1823" s="3">
        <v>-35.511712708336944</v>
      </c>
      <c r="U1823" s="3">
        <v>2403.1059370181415</v>
      </c>
      <c r="V1823" s="3">
        <v>-3.7269653535218015</v>
      </c>
      <c r="W1823" s="3">
        <v>0.00041701005771104362</v>
      </c>
      <c r="X1823" s="3">
        <v>0.0064017788824346682</v>
      </c>
      <c r="Y1823" s="3">
        <v>0.006415346463583914</v>
      </c>
      <c r="Z1823" s="3">
        <v>86.2730346464782</v>
      </c>
    </row>
    <row r="1824">
      <c r="A1824" s="3">
        <v>44.77719</v>
      </c>
      <c r="B1824" s="3">
        <v>10.160048484802246</v>
      </c>
      <c r="C1824" s="3">
        <v>-155.52584838867188</v>
      </c>
      <c r="D1824" s="3">
        <v>2390.8858445474721</v>
      </c>
      <c r="E1824" s="3">
        <v>-156.18957461992548</v>
      </c>
      <c r="F1824" s="3">
        <v>155.85735819084604</v>
      </c>
      <c r="G1824" s="3">
        <v>-86.2623453506646</v>
      </c>
      <c r="H1824" s="3">
        <v>52.719985109814985</v>
      </c>
      <c r="I1824" s="3">
        <v>-0.32954984886649452</v>
      </c>
      <c r="J1824" s="3">
        <v>0.16477492443324726</v>
      </c>
      <c r="K1824" s="3">
        <v>0.96276990777433058</v>
      </c>
      <c r="L1824" s="3">
        <v>-35.515414970687544</v>
      </c>
      <c r="M1824" s="3">
        <v>92.6925895315793</v>
      </c>
      <c r="N1824" s="3">
        <v>15.307589193231985</v>
      </c>
      <c r="O1824" s="3">
        <v>22.853919709616076</v>
      </c>
      <c r="P1824" s="3">
        <v>-0.55279722653483532</v>
      </c>
      <c r="Q1824" s="3">
        <v>22.756802177699186</v>
      </c>
      <c r="R1824" s="3">
        <v>-0.55515635862520318</v>
      </c>
      <c r="S1824" s="3">
        <v>-0.32954984886649452</v>
      </c>
      <c r="T1824" s="3">
        <v>-35.515414970687544</v>
      </c>
      <c r="U1824" s="3">
        <v>2395.9821169778024</v>
      </c>
      <c r="V1824" s="3">
        <v>-3.7376546493353975</v>
      </c>
      <c r="W1824" s="3">
        <v>0.00041825501718559553</v>
      </c>
      <c r="X1824" s="3">
        <v>0.0064024759810852811</v>
      </c>
      <c r="Y1824" s="3">
        <v>0.0064161231244245038</v>
      </c>
      <c r="Z1824" s="3">
        <v>86.2623453506646</v>
      </c>
    </row>
    <row r="1825">
      <c r="A1825" s="3">
        <v>44.7772</v>
      </c>
      <c r="B1825" s="3">
        <v>10.163056373596191</v>
      </c>
      <c r="C1825" s="3">
        <v>-155.531982421875</v>
      </c>
      <c r="D1825" s="3">
        <v>2390.3719882973642</v>
      </c>
      <c r="E1825" s="3">
        <v>-156.1960755122127</v>
      </c>
      <c r="F1825" s="3">
        <v>155.86367527724775</v>
      </c>
      <c r="G1825" s="3">
        <v>-86.261388988474351</v>
      </c>
      <c r="H1825" s="3">
        <v>52.70824725676276</v>
      </c>
      <c r="I1825" s="3">
        <v>-0.32962325552160748</v>
      </c>
      <c r="J1825" s="3">
        <v>0.16481162776080374</v>
      </c>
      <c r="K1825" s="3">
        <v>0.96276177119617012</v>
      </c>
      <c r="L1825" s="3">
        <v>-35.514035448338682</v>
      </c>
      <c r="M1825" s="3">
        <v>92.691022807678664</v>
      </c>
      <c r="N1825" s="3">
        <v>15.303662274859557</v>
      </c>
      <c r="O1825" s="3">
        <v>22.853014289822791</v>
      </c>
      <c r="P1825" s="3">
        <v>-0.55281893042269681</v>
      </c>
      <c r="Q1825" s="3">
        <v>22.7558509722843</v>
      </c>
      <c r="R1825" s="3">
        <v>-0.55517936604619311</v>
      </c>
      <c r="S1825" s="3">
        <v>-0.32962325552160748</v>
      </c>
      <c r="T1825" s="3">
        <v>-35.514035448338682</v>
      </c>
      <c r="U1825" s="3">
        <v>2395.4697778185623</v>
      </c>
      <c r="V1825" s="3">
        <v>-3.738611011525653</v>
      </c>
      <c r="W1825" s="3">
        <v>0.00041834492911385271</v>
      </c>
      <c r="X1825" s="3">
        <v>0.006402209509558463</v>
      </c>
      <c r="Y1825" s="3">
        <v>0.0064158630817681963</v>
      </c>
      <c r="Z1825" s="3">
        <v>86.261388988474351</v>
      </c>
    </row>
    <row r="1826">
      <c r="A1826" s="3">
        <v>44.77721</v>
      </c>
      <c r="B1826" s="3">
        <v>10.157845497131348</v>
      </c>
      <c r="C1826" s="3">
        <v>-155.53230285644531</v>
      </c>
      <c r="D1826" s="3">
        <v>2391.5976142611421</v>
      </c>
      <c r="E1826" s="3">
        <v>-156.1957137572588</v>
      </c>
      <c r="F1826" s="3">
        <v>155.86365534329232</v>
      </c>
      <c r="G1826" s="3">
        <v>-86.26330812088365</v>
      </c>
      <c r="H1826" s="3">
        <v>52.735293305753</v>
      </c>
      <c r="I1826" s="3">
        <v>-0.32945416297490748</v>
      </c>
      <c r="J1826" s="3">
        <v>0.16472708148745374</v>
      </c>
      <c r="K1826" s="3">
        <v>0.962780513942298</v>
      </c>
      <c r="L1826" s="3">
        <v>-35.51409898853035</v>
      </c>
      <c r="M1826" s="3">
        <v>92.694631802699561</v>
      </c>
      <c r="N1826" s="3">
        <v>15.311544451071717</v>
      </c>
      <c r="O1826" s="3">
        <v>22.852963124061766</v>
      </c>
      <c r="P1826" s="3">
        <v>-0.55281997059908217</v>
      </c>
      <c r="Q1826" s="3">
        <v>22.755899610040164</v>
      </c>
      <c r="R1826" s="3">
        <v>-0.55517798104416194</v>
      </c>
      <c r="S1826" s="3">
        <v>-0.32945416297490748</v>
      </c>
      <c r="T1826" s="3">
        <v>-35.51409898853035</v>
      </c>
      <c r="U1826" s="3">
        <v>2396.6927732890017</v>
      </c>
      <c r="V1826" s="3">
        <v>-3.7366918791163521</v>
      </c>
      <c r="W1826" s="3">
        <v>0.00041813053919981393</v>
      </c>
      <c r="X1826" s="3">
        <v>0.0064022243373085359</v>
      </c>
      <c r="Y1826" s="3">
        <v>0.0064158639023156692</v>
      </c>
      <c r="Z1826" s="3">
        <v>86.26330812088365</v>
      </c>
    </row>
    <row r="1827">
      <c r="A1827" s="3">
        <v>44.77722</v>
      </c>
      <c r="B1827" s="3">
        <v>10.144657135009766</v>
      </c>
      <c r="C1827" s="3">
        <v>-155.54736328125</v>
      </c>
      <c r="D1827" s="3">
        <v>2395.142188520369</v>
      </c>
      <c r="E1827" s="3">
        <v>-156.2089885651246</v>
      </c>
      <c r="F1827" s="3">
        <v>155.87782488903309</v>
      </c>
      <c r="G1827" s="3">
        <v>-86.268506213382068</v>
      </c>
      <c r="H1827" s="3">
        <v>52.812611696612727</v>
      </c>
      <c r="I1827" s="3">
        <v>-0.32897172213744508</v>
      </c>
      <c r="J1827" s="3">
        <v>0.16448586106872254</v>
      </c>
      <c r="K1827" s="3">
        <v>0.96283399119753388</v>
      </c>
      <c r="L1827" s="3">
        <v>-35.511231686230964</v>
      </c>
      <c r="M1827" s="3">
        <v>92.704929460537272</v>
      </c>
      <c r="N1827" s="3">
        <v>15.332934490653958</v>
      </c>
      <c r="O1827" s="3">
        <v>22.850744327971448</v>
      </c>
      <c r="P1827" s="3">
        <v>-0.55287335281470618</v>
      </c>
      <c r="Q1827" s="3">
        <v>22.753959691302239</v>
      </c>
      <c r="R1827" s="3">
        <v>-0.55522501587916662</v>
      </c>
      <c r="S1827" s="3">
        <v>-0.32897172213744508</v>
      </c>
      <c r="T1827" s="3">
        <v>-35.511231686230964</v>
      </c>
      <c r="U1827" s="3">
        <v>2400.230687108779</v>
      </c>
      <c r="V1827" s="3">
        <v>-3.7314937866179383</v>
      </c>
      <c r="W1827" s="3">
        <v>0.00041751174723274505</v>
      </c>
      <c r="X1827" s="3">
        <v>0.0064016802693981538</v>
      </c>
      <c r="Y1827" s="3">
        <v>0.0064152806899370318</v>
      </c>
      <c r="Z1827" s="3">
        <v>86.268506213382068</v>
      </c>
    </row>
    <row r="1828">
      <c r="A1828" s="3">
        <v>44.77723</v>
      </c>
      <c r="B1828" s="3">
        <v>10.157400131225586</v>
      </c>
      <c r="C1828" s="3">
        <v>-155.53633117675781</v>
      </c>
      <c r="D1828" s="3">
        <v>2391.8249531851925</v>
      </c>
      <c r="E1828" s="3">
        <v>-156.19966672444133</v>
      </c>
      <c r="F1828" s="3">
        <v>155.86764607625247</v>
      </c>
      <c r="G1828" s="3">
        <v>-86.263567990478521</v>
      </c>
      <c r="H1828" s="3">
        <v>52.74005762276505</v>
      </c>
      <c r="I1828" s="3">
        <v>-0.32942439432310466</v>
      </c>
      <c r="J1828" s="3">
        <v>0.16471219716155233</v>
      </c>
      <c r="K1828" s="3">
        <v>0.96278381363043475</v>
      </c>
      <c r="L1828" s="3">
        <v>-35.513254234259627</v>
      </c>
      <c r="M1828" s="3">
        <v>92.695267178876378</v>
      </c>
      <c r="N1828" s="3">
        <v>15.312612397596952</v>
      </c>
      <c r="O1828" s="3">
        <v>22.852358994133031</v>
      </c>
      <c r="P1828" s="3">
        <v>-0.55283399244417508</v>
      </c>
      <c r="Q1828" s="3">
        <v>22.755311526701643</v>
      </c>
      <c r="R1828" s="3">
        <v>-0.55519173379233178</v>
      </c>
      <c r="S1828" s="3">
        <v>-0.32942439432310466</v>
      </c>
      <c r="T1828" s="3">
        <v>-35.513254234259627</v>
      </c>
      <c r="U1828" s="3">
        <v>2396.91988655528</v>
      </c>
      <c r="V1828" s="3">
        <v>-3.736432009521486</v>
      </c>
      <c r="W1828" s="3">
        <v>0.00041809079659792844</v>
      </c>
      <c r="X1828" s="3">
        <v>0.0064020623153066246</v>
      </c>
      <c r="Y1828" s="3">
        <v>0.0064156996347451544</v>
      </c>
      <c r="Z1828" s="3">
        <v>86.263567990478521</v>
      </c>
    </row>
    <row r="1829">
      <c r="A1829" s="3">
        <v>44.77724</v>
      </c>
      <c r="B1829" s="3">
        <v>10.147607803344727</v>
      </c>
      <c r="C1829" s="3">
        <v>-155.54806518554688</v>
      </c>
      <c r="D1829" s="3">
        <v>2394.4731603727123</v>
      </c>
      <c r="E1829" s="3">
        <v>-156.21007241789445</v>
      </c>
      <c r="F1829" s="3">
        <v>155.87871736416631</v>
      </c>
      <c r="G1829" s="3">
        <v>-86.267440736740312</v>
      </c>
      <c r="H1829" s="3">
        <v>52.797792676687827</v>
      </c>
      <c r="I1829" s="3">
        <v>-0.32906407835804741</v>
      </c>
      <c r="J1829" s="3">
        <v>0.1645320391790237</v>
      </c>
      <c r="K1829" s="3">
        <v>0.96282375353168237</v>
      </c>
      <c r="L1829" s="3">
        <v>-35.511008140229137</v>
      </c>
      <c r="M1829" s="3">
        <v>92.702958036483778</v>
      </c>
      <c r="N1829" s="3">
        <v>15.328545229573917</v>
      </c>
      <c r="O1829" s="3">
        <v>22.8506310085558</v>
      </c>
      <c r="P1829" s="3">
        <v>-0.55287560069937625</v>
      </c>
      <c r="Q1829" s="3">
        <v>22.753791651418179</v>
      </c>
      <c r="R1829" s="3">
        <v>-0.555228620300198</v>
      </c>
      <c r="S1829" s="3">
        <v>-0.32906407835804741</v>
      </c>
      <c r="T1829" s="3">
        <v>-35.511008140229137</v>
      </c>
      <c r="U1829" s="3">
        <v>2399.563148256384</v>
      </c>
      <c r="V1829" s="3">
        <v>-3.7325592632596942</v>
      </c>
      <c r="W1829" s="3">
        <v>0.00041762840216774233</v>
      </c>
      <c r="X1829" s="3">
        <v>0.0064016358517829247</v>
      </c>
      <c r="Y1829" s="3">
        <v>0.0064152439595957442</v>
      </c>
      <c r="Z1829" s="3">
        <v>86.267440736740312</v>
      </c>
    </row>
    <row r="1830">
      <c r="A1830" s="3">
        <v>44.77725</v>
      </c>
      <c r="B1830" s="3">
        <v>10.128578186035156</v>
      </c>
      <c r="C1830" s="3">
        <v>-155.54035949707031</v>
      </c>
      <c r="D1830" s="3">
        <v>2398.6971401421306</v>
      </c>
      <c r="E1830" s="3">
        <v>-156.19991883203866</v>
      </c>
      <c r="F1830" s="3">
        <v>155.86979030122706</v>
      </c>
      <c r="G1830" s="3">
        <v>-86.274236552421755</v>
      </c>
      <c r="H1830" s="3">
        <v>52.89156322673923</v>
      </c>
      <c r="I1830" s="3">
        <v>-0.32848054707498359</v>
      </c>
      <c r="J1830" s="3">
        <v>0.16424027353749179</v>
      </c>
      <c r="K1830" s="3">
        <v>0.96288843966939031</v>
      </c>
      <c r="L1830" s="3">
        <v>-35.513125010751445</v>
      </c>
      <c r="M1830" s="3">
        <v>92.715414724895311</v>
      </c>
      <c r="N1830" s="3">
        <v>15.356583781080213</v>
      </c>
      <c r="O1830" s="3">
        <v>22.851758978253958</v>
      </c>
      <c r="P1830" s="3">
        <v>-0.55284811304725934</v>
      </c>
      <c r="Q1830" s="3">
        <v>22.755266668480346</v>
      </c>
      <c r="R1830" s="3">
        <v>-0.55519243149270325</v>
      </c>
      <c r="S1830" s="3">
        <v>-0.32848054707498359</v>
      </c>
      <c r="T1830" s="3">
        <v>-35.513125010751445</v>
      </c>
      <c r="U1830" s="3">
        <v>2403.7775239753723</v>
      </c>
      <c r="V1830" s="3">
        <v>-3.7257634475782391</v>
      </c>
      <c r="W1830" s="3">
        <v>0.00041689298047053444</v>
      </c>
      <c r="X1830" s="3">
        <v>0.0064020519823399982</v>
      </c>
      <c r="Y1830" s="3">
        <v>0.0064156113770823982</v>
      </c>
      <c r="Z1830" s="3">
        <v>86.274236552421755</v>
      </c>
    </row>
    <row r="1831">
      <c r="A1831" s="3">
        <v>44.77726</v>
      </c>
      <c r="B1831" s="3">
        <v>10.145021438598633</v>
      </c>
      <c r="C1831" s="3">
        <v>-155.55923461914063</v>
      </c>
      <c r="D1831" s="3">
        <v>2395.4209542448566</v>
      </c>
      <c r="E1831" s="3">
        <v>-156.22085692810614</v>
      </c>
      <c r="F1831" s="3">
        <v>155.88969476935435</v>
      </c>
      <c r="G1831" s="3">
        <v>-86.268656561409841</v>
      </c>
      <c r="H1831" s="3">
        <v>52.81801195934672</v>
      </c>
      <c r="I1831" s="3">
        <v>-0.32893807909866296</v>
      </c>
      <c r="J1831" s="3">
        <v>0.16446903954933148</v>
      </c>
      <c r="K1831" s="3">
        <v>0.96283772054770866</v>
      </c>
      <c r="L1831" s="3">
        <v>-35.50870037984447</v>
      </c>
      <c r="M1831" s="3">
        <v>92.705647610950749</v>
      </c>
      <c r="N1831" s="3">
        <v>15.333554055123669</v>
      </c>
      <c r="O1831" s="3">
        <v>22.848980086416354</v>
      </c>
      <c r="P1831" s="3">
        <v>-0.55291505405261787</v>
      </c>
      <c r="Q1831" s="3">
        <v>22.752210709653561</v>
      </c>
      <c r="R1831" s="3">
        <v>-0.55526670444238568</v>
      </c>
      <c r="S1831" s="3">
        <v>-0.32893807909866296</v>
      </c>
      <c r="T1831" s="3">
        <v>-35.50870037984447</v>
      </c>
      <c r="U1831" s="3">
        <v>2400.5096342599195</v>
      </c>
      <c r="V1831" s="3">
        <v>-3.7313434385901587</v>
      </c>
      <c r="W1831" s="3">
        <v>0.00041746315954526857</v>
      </c>
      <c r="X1831" s="3">
        <v>0.0064011939229100916</v>
      </c>
      <c r="Y1831" s="3">
        <v>0.0064147922124008511</v>
      </c>
      <c r="Z1831" s="3">
        <v>86.268656561409841</v>
      </c>
    </row>
    <row r="1832">
      <c r="A1832" s="3">
        <v>44.77727</v>
      </c>
      <c r="B1832" s="3">
        <v>10.144973754882813</v>
      </c>
      <c r="C1832" s="3">
        <v>-155.54421997070313</v>
      </c>
      <c r="D1832" s="3">
        <v>2394.9716821186989</v>
      </c>
      <c r="E1832" s="3">
        <v>-156.20589992580943</v>
      </c>
      <c r="F1832" s="3">
        <v>155.87470884906807</v>
      </c>
      <c r="G1832" s="3">
        <v>-86.26831488357864</v>
      </c>
      <c r="H1832" s="3">
        <v>52.80904646775096</v>
      </c>
      <c r="I1832" s="3">
        <v>-0.32899393689057632</v>
      </c>
      <c r="J1832" s="3">
        <v>0.16449696844528816</v>
      </c>
      <c r="K1832" s="3">
        <v>0.96283152868730637</v>
      </c>
      <c r="L1832" s="3">
        <v>-35.511891570933564</v>
      </c>
      <c r="M1832" s="3">
        <v>92.70445526343353</v>
      </c>
      <c r="N1832" s="3">
        <v>15.332146117759953</v>
      </c>
      <c r="O1832" s="3">
        <v>22.851179569345486</v>
      </c>
      <c r="P1832" s="3">
        <v>-0.552861538275724</v>
      </c>
      <c r="Q1832" s="3">
        <v>22.75438317766789</v>
      </c>
      <c r="R1832" s="3">
        <v>-0.55521339293091587</v>
      </c>
      <c r="S1832" s="3">
        <v>-0.32899393689057632</v>
      </c>
      <c r="T1832" s="3">
        <v>-35.511891570933564</v>
      </c>
      <c r="U1832" s="3">
        <v>2400.0603411835509</v>
      </c>
      <c r="V1832" s="3">
        <v>-3.7316851164213616</v>
      </c>
      <c r="W1832" s="3">
        <v>0.00041754147135274493</v>
      </c>
      <c r="X1832" s="3">
        <v>0.0064018068490047661</v>
      </c>
      <c r="Y1832" s="3">
        <v>0.0064154089357003384</v>
      </c>
      <c r="Z1832" s="3">
        <v>86.26831488357864</v>
      </c>
    </row>
    <row r="1833">
      <c r="A1833" s="3">
        <v>44.77728</v>
      </c>
      <c r="B1833" s="3">
        <v>10.156424522399902</v>
      </c>
      <c r="C1833" s="3">
        <v>-155.54220581054688</v>
      </c>
      <c r="D1833" s="3">
        <v>2392.2326891618154</v>
      </c>
      <c r="E1833" s="3">
        <v>-156.20538889028825</v>
      </c>
      <c r="F1833" s="3">
        <v>155.87344465138929</v>
      </c>
      <c r="G1833" s="3">
        <v>-86.264066562028134</v>
      </c>
      <c r="H1833" s="3">
        <v>52.748688293487739</v>
      </c>
      <c r="I1833" s="3">
        <v>-0.32937048141924241</v>
      </c>
      <c r="J1833" s="3">
        <v>0.16468524070962121</v>
      </c>
      <c r="K1833" s="3">
        <v>0.96278978960232</v>
      </c>
      <c r="L1833" s="3">
        <v>-35.512030602336857</v>
      </c>
      <c r="M1833" s="3">
        <v>92.696417896247965</v>
      </c>
      <c r="N1833" s="3">
        <v>15.314661716581455</v>
      </c>
      <c r="O1833" s="3">
        <v>22.851471393062351</v>
      </c>
      <c r="P1833" s="3">
        <v>-0.55285428043341311</v>
      </c>
      <c r="Q1833" s="3">
        <v>22.754453554671919</v>
      </c>
      <c r="R1833" s="3">
        <v>-0.55521147732692133</v>
      </c>
      <c r="S1833" s="3">
        <v>-0.32937048141924241</v>
      </c>
      <c r="T1833" s="3">
        <v>-35.512030602336857</v>
      </c>
      <c r="U1833" s="3">
        <v>2397.32712882759</v>
      </c>
      <c r="V1833" s="3">
        <v>-3.7359334379718683</v>
      </c>
      <c r="W1833" s="3">
        <v>0.00041801953653194891</v>
      </c>
      <c r="X1833" s="3">
        <v>0.0064018277929089613</v>
      </c>
      <c r="Y1833" s="3">
        <v>0.006415460967302662</v>
      </c>
      <c r="Z1833" s="3">
        <v>86.264066562028134</v>
      </c>
    </row>
    <row r="1834">
      <c r="A1834" s="3">
        <v>44.77729</v>
      </c>
      <c r="B1834" s="3">
        <v>10.146864891052246</v>
      </c>
      <c r="C1834" s="3">
        <v>-155.5506591796875</v>
      </c>
      <c r="D1834" s="3">
        <v>2394.7265189053605</v>
      </c>
      <c r="E1834" s="3">
        <v>-156.2125584455616</v>
      </c>
      <c r="F1834" s="3">
        <v>155.88125749541723</v>
      </c>
      <c r="G1834" s="3">
        <v>-86.267775291635132</v>
      </c>
      <c r="H1834" s="3">
        <v>52.803222549701516</v>
      </c>
      <c r="I1834" s="3">
        <v>-0.32903023187191022</v>
      </c>
      <c r="J1834" s="3">
        <v>0.16451511593595511</v>
      </c>
      <c r="K1834" s="3">
        <v>0.96282750539426387</v>
      </c>
      <c r="L1834" s="3">
        <v>-35.510475748951336</v>
      </c>
      <c r="M1834" s="3">
        <v>92.703680514374128</v>
      </c>
      <c r="N1834" s="3">
        <v>15.329923168372517</v>
      </c>
      <c r="O1834" s="3">
        <v>22.85022545199935</v>
      </c>
      <c r="P1834" s="3">
        <v>-0.55288422804100978</v>
      </c>
      <c r="Q1834" s="3">
        <v>22.753405147650987</v>
      </c>
      <c r="R1834" s="3">
        <v>-0.55523686136692174</v>
      </c>
      <c r="S1834" s="3">
        <v>-0.32903023187191022</v>
      </c>
      <c r="T1834" s="3">
        <v>-35.510475748951336</v>
      </c>
      <c r="U1834" s="3">
        <v>2399.8161312410361</v>
      </c>
      <c r="V1834" s="3">
        <v>-3.7322247083648707</v>
      </c>
      <c r="W1834" s="3">
        <v>0.00041758421769893964</v>
      </c>
      <c r="X1834" s="3">
        <v>0.0064015339736496878</v>
      </c>
      <c r="Y1834" s="3">
        <v>0.0064151394212957208</v>
      </c>
      <c r="Z1834" s="3">
        <v>86.267775291635132</v>
      </c>
    </row>
    <row r="1835">
      <c r="A1835" s="3">
        <v>44.7773</v>
      </c>
      <c r="B1835" s="3">
        <v>10.143023490905762</v>
      </c>
      <c r="C1835" s="3">
        <v>-155.55714416503906</v>
      </c>
      <c r="D1835" s="3">
        <v>2395.8246816748488</v>
      </c>
      <c r="E1835" s="3">
        <v>-156.21851478925103</v>
      </c>
      <c r="F1835" s="3">
        <v>155.88747873488691</v>
      </c>
      <c r="G1835" s="3">
        <v>-86.269339339885235</v>
      </c>
      <c r="H1835" s="3">
        <v>52.827060559746407</v>
      </c>
      <c r="I1835" s="3">
        <v>-0.32888172274417343</v>
      </c>
      <c r="J1835" s="3">
        <v>0.16444086137208672</v>
      </c>
      <c r="K1835" s="3">
        <v>0.96284396771434211</v>
      </c>
      <c r="L1835" s="3">
        <v>-35.509194849885148</v>
      </c>
      <c r="M1835" s="3">
        <v>92.7068506163897</v>
      </c>
      <c r="N1835" s="3">
        <v>15.336368322967175</v>
      </c>
      <c r="O1835" s="3">
        <v>22.849266730858343</v>
      </c>
      <c r="P1835" s="3">
        <v>-0.55290712988779034</v>
      </c>
      <c r="Q1835" s="3">
        <v>22.752531501868614</v>
      </c>
      <c r="R1835" s="3">
        <v>-0.5552578835969042</v>
      </c>
      <c r="S1835" s="3">
        <v>-0.32888172274417343</v>
      </c>
      <c r="T1835" s="3">
        <v>-35.509194849885148</v>
      </c>
      <c r="U1835" s="3">
        <v>2400.9123536033862</v>
      </c>
      <c r="V1835" s="3">
        <v>-3.7306606601147756</v>
      </c>
      <c r="W1835" s="3">
        <v>0.00041739281160628586</v>
      </c>
      <c r="X1835" s="3">
        <v>0.0064012898941528482</v>
      </c>
      <c r="Y1835" s="3">
        <v>0.0064148834025385048</v>
      </c>
      <c r="Z1835" s="3">
        <v>86.269339339885235</v>
      </c>
    </row>
    <row r="1836">
      <c r="A1836" s="3">
        <v>44.77731</v>
      </c>
      <c r="B1836" s="3">
        <v>10.136843681335449</v>
      </c>
      <c r="C1836" s="3">
        <v>-155.54776000976563</v>
      </c>
      <c r="D1836" s="3">
        <v>2396.984900597226</v>
      </c>
      <c r="E1836" s="3">
        <v>-156.20836482859028</v>
      </c>
      <c r="F1836" s="3">
        <v>155.87771246677784</v>
      </c>
      <c r="G1836" s="3">
        <v>-86.271381596762964</v>
      </c>
      <c r="H1836" s="3">
        <v>52.853279539294853</v>
      </c>
      <c r="I1836" s="3">
        <v>-0.32871853509964188</v>
      </c>
      <c r="J1836" s="3">
        <v>0.16435926754982094</v>
      </c>
      <c r="K1836" s="3">
        <v>0.96286205748081377</v>
      </c>
      <c r="L1836" s="3">
        <v>-35.511344340645415</v>
      </c>
      <c r="M1836" s="3">
        <v>92.710334173618591</v>
      </c>
      <c r="N1836" s="3">
        <v>15.344792215368702</v>
      </c>
      <c r="O1836" s="3">
        <v>22.850639097274765</v>
      </c>
      <c r="P1836" s="3">
        <v>-0.55287362699275122</v>
      </c>
      <c r="Q1836" s="3">
        <v>22.754003796614349</v>
      </c>
      <c r="R1836" s="3">
        <v>-0.55522165811945812</v>
      </c>
      <c r="S1836" s="3">
        <v>-0.32871853509964188</v>
      </c>
      <c r="T1836" s="3">
        <v>-35.511344340645415</v>
      </c>
      <c r="U1836" s="3">
        <v>2402.0694550602643</v>
      </c>
      <c r="V1836" s="3">
        <v>-3.7286184032370349</v>
      </c>
      <c r="W1836" s="3">
        <v>0.00041719077986300323</v>
      </c>
      <c r="X1836" s="3">
        <v>0.00640170583116541</v>
      </c>
      <c r="Y1836" s="3">
        <v>0.00641528531677118</v>
      </c>
      <c r="Z1836" s="3">
        <v>86.271381596762964</v>
      </c>
    </row>
    <row r="1837">
      <c r="A1837" s="3">
        <v>44.77732</v>
      </c>
      <c r="B1837" s="3">
        <v>10.1383695602417</v>
      </c>
      <c r="C1837" s="3">
        <v>-155.52946472167969</v>
      </c>
      <c r="D1837" s="3">
        <v>2396.0658357943221</v>
      </c>
      <c r="E1837" s="3">
        <v>-156.1903461663884</v>
      </c>
      <c r="F1837" s="3">
        <v>155.85955515768754</v>
      </c>
      <c r="G1837" s="3">
        <v>-86.270384485155532</v>
      </c>
      <c r="H1837" s="3">
        <v>52.834149024520443</v>
      </c>
      <c r="I1837" s="3">
        <v>-0.32883758796536167</v>
      </c>
      <c r="J1837" s="3">
        <v>0.16441879398268083</v>
      </c>
      <c r="K1837" s="3">
        <v>0.96284886013357363</v>
      </c>
      <c r="L1837" s="3">
        <v>-35.515193519658936</v>
      </c>
      <c r="M1837" s="3">
        <v>92.707792746052192</v>
      </c>
      <c r="N1837" s="3">
        <v>15.34067818277201</v>
      </c>
      <c r="O1837" s="3">
        <v>22.853322987406642</v>
      </c>
      <c r="P1837" s="3">
        <v>-0.552808500082003</v>
      </c>
      <c r="Q1837" s="3">
        <v>22.756624711981718</v>
      </c>
      <c r="R1837" s="3">
        <v>-0.55515751401859192</v>
      </c>
      <c r="S1837" s="3">
        <v>-0.32883758796536167</v>
      </c>
      <c r="T1837" s="3">
        <v>-35.515193519658936</v>
      </c>
      <c r="U1837" s="3">
        <v>2401.1511642744031</v>
      </c>
      <c r="V1837" s="3">
        <v>-3.7296155148444785</v>
      </c>
      <c r="W1837" s="3">
        <v>0.00041735080274557193</v>
      </c>
      <c r="X1837" s="3">
        <v>0.0064024443542413795</v>
      </c>
      <c r="Y1837" s="3">
        <v>0.0064160326839652008</v>
      </c>
      <c r="Z1837" s="3">
        <v>86.270384485155532</v>
      </c>
    </row>
    <row r="1838">
      <c r="A1838" s="3">
        <v>44.77733</v>
      </c>
      <c r="B1838" s="3">
        <v>10.159571647644043</v>
      </c>
      <c r="C1838" s="3">
        <v>-155.52311706542969</v>
      </c>
      <c r="D1838" s="3">
        <v>2390.9134833892181</v>
      </c>
      <c r="E1838" s="3">
        <v>-156.1867926527714</v>
      </c>
      <c r="F1838" s="3">
        <v>155.85460159331504</v>
      </c>
      <c r="G1838" s="3">
        <v>-86.262454818983684</v>
      </c>
      <c r="H1838" s="3">
        <v>52.720769145830843</v>
      </c>
      <c r="I1838" s="3">
        <v>-0.32954494679568846</v>
      </c>
      <c r="J1838" s="3">
        <v>0.16477247339784423</v>
      </c>
      <c r="K1838" s="3">
        <v>0.96277045113462945</v>
      </c>
      <c r="L1838" s="3">
        <v>-35.516007475089033</v>
      </c>
      <c r="M1838" s="3">
        <v>92.692694157797789</v>
      </c>
      <c r="N1838" s="3">
        <v>15.308038809047108</v>
      </c>
      <c r="O1838" s="3">
        <v>22.854251659695358</v>
      </c>
      <c r="P1838" s="3">
        <v>-0.552785839432461</v>
      </c>
      <c r="Q1838" s="3">
        <v>22.757138397838293</v>
      </c>
      <c r="R1838" s="3">
        <v>-0.55514478435063142</v>
      </c>
      <c r="S1838" s="3">
        <v>-0.32954494679568846</v>
      </c>
      <c r="T1838" s="3">
        <v>-35.516007475089033</v>
      </c>
      <c r="U1838" s="3">
        <v>2396.0095156846778</v>
      </c>
      <c r="V1838" s="3">
        <v>-3.7375451810163205</v>
      </c>
      <c r="W1838" s="3">
        <v>0.00041825018217826049</v>
      </c>
      <c r="X1838" s="3">
        <v>0.0064025900206758357</v>
      </c>
      <c r="Y1838" s="3">
        <v>0.006416236606278632</v>
      </c>
      <c r="Z1838" s="3">
        <v>86.262454818983684</v>
      </c>
    </row>
    <row r="1839">
      <c r="A1839" s="3">
        <v>44.77734</v>
      </c>
      <c r="B1839" s="3">
        <v>10.136109352111816</v>
      </c>
      <c r="C1839" s="3">
        <v>-155.53507995605469</v>
      </c>
      <c r="D1839" s="3">
        <v>2396.7679279893282</v>
      </c>
      <c r="E1839" s="3">
        <v>-156.19564291604414</v>
      </c>
      <c r="F1839" s="3">
        <v>155.86501149948404</v>
      </c>
      <c r="G1839" s="3">
        <v>-86.271347844402371</v>
      </c>
      <c r="H1839" s="3">
        <v>52.849296005247531</v>
      </c>
      <c r="I1839" s="3">
        <v>-0.32874331828907566</v>
      </c>
      <c r="J1839" s="3">
        <v>0.16437165914453783</v>
      </c>
      <c r="K1839" s="3">
        <v>0.9628593101791878</v>
      </c>
      <c r="L1839" s="3">
        <v>-35.51405719553167</v>
      </c>
      <c r="M1839" s="3">
        <v>92.709805119874133</v>
      </c>
      <c r="N1839" s="3">
        <v>15.344652918888409</v>
      </c>
      <c r="O1839" s="3">
        <v>22.852487713859425</v>
      </c>
      <c r="P1839" s="3">
        <v>-0.55282821175173136</v>
      </c>
      <c r="Q1839" s="3">
        <v>22.75584284819244</v>
      </c>
      <c r="R1839" s="3">
        <v>-0.55517609262866008</v>
      </c>
      <c r="S1839" s="3">
        <v>-0.32874331828907566</v>
      </c>
      <c r="T1839" s="3">
        <v>-35.51405719553167</v>
      </c>
      <c r="U1839" s="3">
        <v>2401.8521144117544</v>
      </c>
      <c r="V1839" s="3">
        <v>-3.7286521555976284</v>
      </c>
      <c r="W1839" s="3">
        <v>0.00041722854696195371</v>
      </c>
      <c r="X1839" s="3">
        <v>0.0064022272409833131</v>
      </c>
      <c r="Y1839" s="3">
        <v>0.0064158080789241808</v>
      </c>
      <c r="Z1839" s="3">
        <v>86.271347844402371</v>
      </c>
    </row>
    <row r="1840">
      <c r="A1840" s="3">
        <v>44.77735</v>
      </c>
      <c r="B1840" s="3">
        <v>10.137064933776856</v>
      </c>
      <c r="C1840" s="3">
        <v>-155.55345153808594</v>
      </c>
      <c r="D1840" s="3">
        <v>2397.1076963230744</v>
      </c>
      <c r="E1840" s="3">
        <v>-156.21406102283561</v>
      </c>
      <c r="F1840" s="3">
        <v>155.88340633589982</v>
      </c>
      <c r="G1840" s="3">
        <v>-86.27143648755785</v>
      </c>
      <c r="H1840" s="3">
        <v>52.855628637495521</v>
      </c>
      <c r="I1840" s="3">
        <v>-0.32870392215359923</v>
      </c>
      <c r="J1840" s="3">
        <v>0.16435196107679961</v>
      </c>
      <c r="K1840" s="3">
        <v>0.96286367737972045</v>
      </c>
      <c r="L1840" s="3">
        <v>-35.5101295177676</v>
      </c>
      <c r="M1840" s="3">
        <v>92.710646121719847</v>
      </c>
      <c r="N1840" s="3">
        <v>15.345018755851061</v>
      </c>
      <c r="O1840" s="3">
        <v>22.849782605797277</v>
      </c>
      <c r="P1840" s="3">
        <v>-0.55289336286102775</v>
      </c>
      <c r="Q1840" s="3">
        <v>22.753153768322452</v>
      </c>
      <c r="R1840" s="3">
        <v>-0.55524140847460712</v>
      </c>
      <c r="S1840" s="3">
        <v>-0.32870392215359923</v>
      </c>
      <c r="T1840" s="3">
        <v>-35.5101295177676</v>
      </c>
      <c r="U1840" s="3">
        <v>2402.1923612884466</v>
      </c>
      <c r="V1840" s="3">
        <v>-3.7285635124421539</v>
      </c>
      <c r="W1840" s="3">
        <v>0.0004171694085893182</v>
      </c>
      <c r="X1840" s="3">
        <v>0.0064014723991703826</v>
      </c>
      <c r="Y1840" s="3">
        <v>0.0064150509891039032</v>
      </c>
      <c r="Z1840" s="3">
        <v>86.27143648755785</v>
      </c>
    </row>
    <row r="1841">
      <c r="A1841" s="3">
        <v>44.77736</v>
      </c>
      <c r="B1841" s="3">
        <v>10.133600234985352</v>
      </c>
      <c r="C1841" s="3">
        <v>-155.53541564941406</v>
      </c>
      <c r="D1841" s="3">
        <v>2397.3666625495821</v>
      </c>
      <c r="E1841" s="3">
        <v>-156.19565019016949</v>
      </c>
      <c r="F1841" s="3">
        <v>155.86518333148842</v>
      </c>
      <c r="G1841" s="3">
        <v>-86.2722762641254</v>
      </c>
      <c r="H1841" s="3">
        <v>52.862496815869385</v>
      </c>
      <c r="I1841" s="3">
        <v>-0.32866120498926521</v>
      </c>
      <c r="J1841" s="3">
        <v>0.16433060249463261</v>
      </c>
      <c r="K1841" s="3">
        <v>0.96286841275039547</v>
      </c>
      <c r="L1841" s="3">
        <v>-35.514049081724572</v>
      </c>
      <c r="M1841" s="3">
        <v>92.7115580272466</v>
      </c>
      <c r="N1841" s="3">
        <v>15.348485438811954</v>
      </c>
      <c r="O1841" s="3">
        <v>22.852428184008655</v>
      </c>
      <c r="P1841" s="3">
        <v>-0.55282915800433041</v>
      </c>
      <c r="Q1841" s="3">
        <v>22.755831624444767</v>
      </c>
      <c r="R1841" s="3">
        <v>-0.5551758705117501</v>
      </c>
      <c r="S1841" s="3">
        <v>-0.32866120498926521</v>
      </c>
      <c r="T1841" s="3">
        <v>-35.514049081724572</v>
      </c>
      <c r="U1841" s="3">
        <v>2402.4495823726356</v>
      </c>
      <c r="V1841" s="3">
        <v>-3.7277237358746049</v>
      </c>
      <c r="W1841" s="3">
        <v>0.00041712434548351788</v>
      </c>
      <c r="X1841" s="3">
        <v>0.0064022269428277408</v>
      </c>
      <c r="Y1841" s="3">
        <v>0.0064158010058810661</v>
      </c>
      <c r="Z1841" s="3">
        <v>86.2722762641254</v>
      </c>
    </row>
    <row r="1842">
      <c r="A1842" s="3">
        <v>44.77737</v>
      </c>
      <c r="B1842" s="3">
        <v>10.147394180297852</v>
      </c>
      <c r="C1842" s="3">
        <v>-155.51397705078125</v>
      </c>
      <c r="D1842" s="3">
        <v>2393.4781910766728</v>
      </c>
      <c r="E1842" s="3">
        <v>-156.17610151446672</v>
      </c>
      <c r="F1842" s="3">
        <v>155.84468764382464</v>
      </c>
      <c r="G1842" s="3">
        <v>-86.266703257193853</v>
      </c>
      <c r="H1842" s="3">
        <v>52.777989913175219</v>
      </c>
      <c r="I1842" s="3">
        <v>-0.32918757563245404</v>
      </c>
      <c r="J1842" s="3">
        <v>0.16459378781622702</v>
      </c>
      <c r="K1842" s="3">
        <v>0.96281006405726566</v>
      </c>
      <c r="L1842" s="3">
        <v>-35.5182575382541</v>
      </c>
      <c r="M1842" s="3">
        <v>92.700321944995608</v>
      </c>
      <c r="N1842" s="3">
        <v>15.325508626907062</v>
      </c>
      <c r="O1842" s="3">
        <v>22.855574454309327</v>
      </c>
      <c r="P1842" s="3">
        <v>-0.55275285871003865</v>
      </c>
      <c r="Q1842" s="3">
        <v>22.758675922261</v>
      </c>
      <c r="R1842" s="3">
        <v>-0.55510628826707775</v>
      </c>
      <c r="S1842" s="3">
        <v>-0.32918757563245404</v>
      </c>
      <c r="T1842" s="3">
        <v>-35.5182575382541</v>
      </c>
      <c r="U1842" s="3">
        <v>2398.568078217485</v>
      </c>
      <c r="V1842" s="3">
        <v>-3.7332967428061505</v>
      </c>
      <c r="W1842" s="3">
        <v>0.00041780201036641318</v>
      </c>
      <c r="X1842" s="3">
        <v>0.0064030283142095792</v>
      </c>
      <c r="Y1842" s="3">
        <v>0.0064166447706286338</v>
      </c>
      <c r="Z1842" s="3">
        <v>86.266703257193853</v>
      </c>
    </row>
    <row r="1843">
      <c r="A1843" s="3">
        <v>44.77738</v>
      </c>
      <c r="B1843" s="3">
        <v>10.142899513244629</v>
      </c>
      <c r="C1843" s="3">
        <v>-155.53755187988281</v>
      </c>
      <c r="D1843" s="3">
        <v>2395.2527996160052</v>
      </c>
      <c r="E1843" s="3">
        <v>-156.19898964389768</v>
      </c>
      <c r="F1843" s="3">
        <v>155.86791990439539</v>
      </c>
      <c r="G1843" s="3">
        <v>-86.268916211205848</v>
      </c>
      <c r="H1843" s="3">
        <v>52.815679093056396</v>
      </c>
      <c r="I1843" s="3">
        <v>-0.32895261175292878</v>
      </c>
      <c r="J1843" s="3">
        <v>0.16447630587646439</v>
      </c>
      <c r="K1843" s="3">
        <v>0.962836109592863</v>
      </c>
      <c r="L1843" s="3">
        <v>-35.513360749388511</v>
      </c>
      <c r="M1843" s="3">
        <v>92.705337393591975</v>
      </c>
      <c r="N1843" s="3">
        <v>15.334624155231095</v>
      </c>
      <c r="O1843" s="3">
        <v>22.852104110348915</v>
      </c>
      <c r="P1843" s="3">
        <v>-0.55283650401375573</v>
      </c>
      <c r="Q1843" s="3">
        <v>22.755334952749084</v>
      </c>
      <c r="R1843" s="3">
        <v>-0.55518749216202645</v>
      </c>
      <c r="S1843" s="3">
        <v>-0.32895261175292878</v>
      </c>
      <c r="T1843" s="3">
        <v>-35.513360749388511</v>
      </c>
      <c r="U1843" s="3">
        <v>2400.3404130318859</v>
      </c>
      <c r="V1843" s="3">
        <v>-3.7310837887941584</v>
      </c>
      <c r="W1843" s="3">
        <v>0.00041749246683285996</v>
      </c>
      <c r="X1843" s="3">
        <v>0.0064020900665221914</v>
      </c>
      <c r="Y1843" s="3">
        <v>0.0064156883636695061</v>
      </c>
      <c r="Z1843" s="3">
        <v>86.268916211205848</v>
      </c>
    </row>
    <row r="1844">
      <c r="A1844" s="3">
        <v>44.77739</v>
      </c>
      <c r="B1844" s="3">
        <v>10.149078369140625</v>
      </c>
      <c r="C1844" s="3">
        <v>-155.55206298828125</v>
      </c>
      <c r="D1844" s="3">
        <v>2394.2516953596778</v>
      </c>
      <c r="E1844" s="3">
        <v>-156.21424508837154</v>
      </c>
      <c r="F1844" s="3">
        <v>155.88280242429946</v>
      </c>
      <c r="G1844" s="3">
        <v>-86.2669970251716</v>
      </c>
      <c r="H1844" s="3">
        <v>52.792647586484854</v>
      </c>
      <c r="I1844" s="3">
        <v>-0.3290961561099881</v>
      </c>
      <c r="J1844" s="3">
        <v>0.16454807805499405</v>
      </c>
      <c r="K1844" s="3">
        <v>0.962820197745714</v>
      </c>
      <c r="L1844" s="3">
        <v>-35.510121669435925</v>
      </c>
      <c r="M1844" s="3">
        <v>92.702273318709587</v>
      </c>
      <c r="N1844" s="3">
        <v>15.326718085186355</v>
      </c>
      <c r="O1844" s="3">
        <v>22.849966164409889</v>
      </c>
      <c r="P1844" s="3">
        <v>-0.55288793355197685</v>
      </c>
      <c r="Q1844" s="3">
        <v>22.753106632981225</v>
      </c>
      <c r="R1844" s="3">
        <v>-0.55524156670810942</v>
      </c>
      <c r="S1844" s="3">
        <v>-0.3290961561099881</v>
      </c>
      <c r="T1844" s="3">
        <v>-35.510121669435925</v>
      </c>
      <c r="U1844" s="3">
        <v>2399.34242472833</v>
      </c>
      <c r="V1844" s="3">
        <v>-3.7330029748283962</v>
      </c>
      <c r="W1844" s="3">
        <v>0.00041766703222476966</v>
      </c>
      <c r="X1844" s="3">
        <v>0.0064014648563854894</v>
      </c>
      <c r="Y1844" s="3">
        <v>0.0064150758419013213</v>
      </c>
      <c r="Z1844" s="3">
        <v>86.2669970251716</v>
      </c>
    </row>
    <row r="1845">
      <c r="A1845" s="3">
        <v>44.7774</v>
      </c>
      <c r="B1845" s="3">
        <v>10.133623123168945</v>
      </c>
      <c r="C1845" s="3">
        <v>-155.56236267089844</v>
      </c>
      <c r="D1845" s="3">
        <v>2398.1885552652</v>
      </c>
      <c r="E1845" s="3">
        <v>-156.22248582562111</v>
      </c>
      <c r="F1845" s="3">
        <v>155.89207483818592</v>
      </c>
      <c r="G1845" s="3">
        <v>-86.2729117780071</v>
      </c>
      <c r="H1845" s="3">
        <v>52.878929404504689</v>
      </c>
      <c r="I1845" s="3">
        <v>-0.32855904629028243</v>
      </c>
      <c r="J1845" s="3">
        <v>0.16427952314514122</v>
      </c>
      <c r="K1845" s="3">
        <v>0.96287973755037559</v>
      </c>
      <c r="L1845" s="3">
        <v>-35.5083230653166</v>
      </c>
      <c r="M1845" s="3">
        <v>92.713738898508012</v>
      </c>
      <c r="N1845" s="3">
        <v>15.351109941638683</v>
      </c>
      <c r="O1845" s="3">
        <v>22.848449200906405</v>
      </c>
      <c r="P1845" s="3">
        <v>-0.55292444353909842</v>
      </c>
      <c r="Q1845" s="3">
        <v>22.751902341551865</v>
      </c>
      <c r="R1845" s="3">
        <v>-0.5552707580442624</v>
      </c>
      <c r="S1845" s="3">
        <v>-0.32855904629028243</v>
      </c>
      <c r="T1845" s="3">
        <v>-35.5083230653166</v>
      </c>
      <c r="U1845" s="3">
        <v>2403.2714810612893</v>
      </c>
      <c r="V1845" s="3">
        <v>-3.727088221992902</v>
      </c>
      <c r="W1845" s="3">
        <v>0.00041698139114395715</v>
      </c>
      <c r="X1845" s="3">
        <v>0.0064011271790683291</v>
      </c>
      <c r="Y1845" s="3">
        <v>0.0064146942751130082</v>
      </c>
      <c r="Z1845" s="3">
        <v>86.2729117780071</v>
      </c>
    </row>
    <row r="1846">
      <c r="A1846" s="3">
        <v>44.77741</v>
      </c>
      <c r="B1846" s="3">
        <v>10.126110076904297</v>
      </c>
      <c r="C1846" s="3">
        <v>-155.53163146972656</v>
      </c>
      <c r="D1846" s="3">
        <v>2399.0087317272223</v>
      </c>
      <c r="E1846" s="3">
        <v>-156.19090639869521</v>
      </c>
      <c r="F1846" s="3">
        <v>155.86092035184581</v>
      </c>
      <c r="G1846" s="3">
        <v>-86.274933441089431</v>
      </c>
      <c r="H1846" s="3">
        <v>52.899000931738335</v>
      </c>
      <c r="I1846" s="3">
        <v>-0.32843435104787239</v>
      </c>
      <c r="J1846" s="3">
        <v>0.16421717552393619</v>
      </c>
      <c r="K1846" s="3">
        <v>0.96289356081881838</v>
      </c>
      <c r="L1846" s="3">
        <v>-35.515041898702918</v>
      </c>
      <c r="M1846" s="3">
        <v>92.716400946634352</v>
      </c>
      <c r="N1846" s="3">
        <v>15.359464818031576</v>
      </c>
      <c r="O1846" s="3">
        <v>22.852959699864567</v>
      </c>
      <c r="P1846" s="3">
        <v>-0.55281511505878078</v>
      </c>
      <c r="Q1846" s="3">
        <v>22.756498364629127</v>
      </c>
      <c r="R1846" s="3">
        <v>-0.555158414246664</v>
      </c>
      <c r="S1846" s="3">
        <v>-0.32843435104787239</v>
      </c>
      <c r="T1846" s="3">
        <v>-35.515041898702918</v>
      </c>
      <c r="U1846" s="3">
        <v>2404.0878715523486</v>
      </c>
      <c r="V1846" s="3">
        <v>-3.725066558910564</v>
      </c>
      <c r="W1846" s="3">
        <v>0.00041683883296249059</v>
      </c>
      <c r="X1846" s="3">
        <v>0.0064024213896767155</v>
      </c>
      <c r="Y1846" s="3">
        <v>0.0064159764855909072</v>
      </c>
      <c r="Z1846" s="3">
        <v>86.274933441089445</v>
      </c>
    </row>
    <row r="1847">
      <c r="A1847" s="3">
        <v>44.77742</v>
      </c>
      <c r="B1847" s="3">
        <v>10.15704345703125</v>
      </c>
      <c r="C1847" s="3">
        <v>-155.55882263183594</v>
      </c>
      <c r="D1847" s="3">
        <v>2392.5971108815197</v>
      </c>
      <c r="E1847" s="3">
        <v>-156.22201569310116</v>
      </c>
      <c r="F1847" s="3">
        <v>155.89006649043105</v>
      </c>
      <c r="G1847" s="3">
        <v>-86.264237505410435</v>
      </c>
      <c r="H1847" s="3">
        <v>52.755679250191356</v>
      </c>
      <c r="I1847" s="3">
        <v>-0.32932682419456671</v>
      </c>
      <c r="J1847" s="3">
        <v>0.16466341209728336</v>
      </c>
      <c r="K1847" s="3">
        <v>0.96279462881137567</v>
      </c>
      <c r="L1847" s="3">
        <v>-35.508484627241309</v>
      </c>
      <c r="M1847" s="3">
        <v>92.697349726803466</v>
      </c>
      <c r="N1847" s="3">
        <v>15.315364484745784</v>
      </c>
      <c r="O1847" s="3">
        <v>22.848958955569557</v>
      </c>
      <c r="P1847" s="3">
        <v>-0.5529116140101884</v>
      </c>
      <c r="Q1847" s="3">
        <v>22.751960648581662</v>
      </c>
      <c r="R1847" s="3">
        <v>-0.55526883901164248</v>
      </c>
      <c r="S1847" s="3">
        <v>-0.32932682419456671</v>
      </c>
      <c r="T1847" s="3">
        <v>-35.508484627241309</v>
      </c>
      <c r="U1847" s="3">
        <v>2397.6918595152738</v>
      </c>
      <c r="V1847" s="3">
        <v>-3.7357624945895744</v>
      </c>
      <c r="W1847" s="3">
        <v>0.00041795586705843825</v>
      </c>
      <c r="X1847" s="3">
        <v>0.006401146442537935</v>
      </c>
      <c r="Y1847" s="3">
        <v>0.0064147769162789</v>
      </c>
      <c r="Z1847" s="3">
        <v>86.264237505410435</v>
      </c>
    </row>
    <row r="1848">
      <c r="A1848" s="3">
        <v>44.77743</v>
      </c>
      <c r="B1848" s="3">
        <v>10.160707473754883</v>
      </c>
      <c r="C1848" s="3">
        <v>-155.53964233398438</v>
      </c>
      <c r="D1848" s="3">
        <v>2391.1543931864126</v>
      </c>
      <c r="E1848" s="3">
        <v>-156.20339579784752</v>
      </c>
      <c r="F1848" s="3">
        <v>155.87116575477006</v>
      </c>
      <c r="G1848" s="3">
        <v>-86.262434164197472</v>
      </c>
      <c r="H1848" s="3">
        <v>52.725038725997663</v>
      </c>
      <c r="I1848" s="3">
        <v>-0.32951825442817434</v>
      </c>
      <c r="J1848" s="3">
        <v>0.16475912721408717</v>
      </c>
      <c r="K1848" s="3">
        <v>0.96277340980245407</v>
      </c>
      <c r="L1848" s="3">
        <v>-35.512467131465961</v>
      </c>
      <c r="M1848" s="3">
        <v>92.693263862264416</v>
      </c>
      <c r="N1848" s="3">
        <v>15.307953972274413</v>
      </c>
      <c r="O1848" s="3">
        <v>22.8517704401018</v>
      </c>
      <c r="P1848" s="3">
        <v>-0.55284329222361472</v>
      </c>
      <c r="Q1848" s="3">
        <v>22.754666649831755</v>
      </c>
      <c r="R1848" s="3">
        <v>-0.55520250846379993</v>
      </c>
      <c r="S1848" s="3">
        <v>-0.32951825442817434</v>
      </c>
      <c r="T1848" s="3">
        <v>-35.512467131465961</v>
      </c>
      <c r="U1848" s="3">
        <v>2396.25099539123</v>
      </c>
      <c r="V1848" s="3">
        <v>-3.737565835802537</v>
      </c>
      <c r="W1848" s="3">
        <v>0.00041820804329887571</v>
      </c>
      <c r="X1848" s="3">
        <v>0.006401909477654134</v>
      </c>
      <c r="Y1848" s="3">
        <v>0.006415554763818769</v>
      </c>
      <c r="Z1848" s="3">
        <v>86.262434164197472</v>
      </c>
    </row>
    <row r="1849">
      <c r="A1849" s="3">
        <v>44.77744</v>
      </c>
      <c r="B1849" s="3">
        <v>10.169088363647461</v>
      </c>
      <c r="C1849" s="3">
        <v>-155.535400390625</v>
      </c>
      <c r="D1849" s="3">
        <v>2389.0707076229651</v>
      </c>
      <c r="E1849" s="3">
        <v>-156.20026741053144</v>
      </c>
      <c r="F1849" s="3">
        <v>155.86747939457959</v>
      </c>
      <c r="G1849" s="3">
        <v>-86.259258315048626</v>
      </c>
      <c r="H1849" s="3">
        <v>52.679292953528396</v>
      </c>
      <c r="I1849" s="3">
        <v>-0.32980447102414828</v>
      </c>
      <c r="J1849" s="3">
        <v>0.16490223551207414</v>
      </c>
      <c r="K1849" s="3">
        <v>0.96274168510879132</v>
      </c>
      <c r="L1849" s="3">
        <v>-35.513156697277914</v>
      </c>
      <c r="M1849" s="3">
        <v>92.6871552246115</v>
      </c>
      <c r="N1849" s="3">
        <v>15.294920727273272</v>
      </c>
      <c r="O1849" s="3">
        <v>22.852389597472921</v>
      </c>
      <c r="P1849" s="3">
        <v>-0.55282811607686988</v>
      </c>
      <c r="Q1849" s="3">
        <v>22.755118316051362</v>
      </c>
      <c r="R1849" s="3">
        <v>-0.5551912898696747</v>
      </c>
      <c r="S1849" s="3">
        <v>-0.32980447102414828</v>
      </c>
      <c r="T1849" s="3">
        <v>-35.513156697277914</v>
      </c>
      <c r="U1849" s="3">
        <v>2394.1715413815309</v>
      </c>
      <c r="V1849" s="3">
        <v>-3.7407416849513777</v>
      </c>
      <c r="W1849" s="3">
        <v>0.00041857279351725931</v>
      </c>
      <c r="X1849" s="3">
        <v>0.0064020376954398049</v>
      </c>
      <c r="Y1849" s="3">
        <v>0.0064157064955704633</v>
      </c>
      <c r="Z1849" s="3">
        <v>86.259258315048626</v>
      </c>
    </row>
    <row r="1850">
      <c r="A1850" s="3">
        <v>44.77745</v>
      </c>
      <c r="B1850" s="3">
        <v>10.153884887695313</v>
      </c>
      <c r="C1850" s="3">
        <v>-155.53924560546875</v>
      </c>
      <c r="D1850" s="3">
        <v>2392.7352506500006</v>
      </c>
      <c r="E1850" s="3">
        <v>-156.20210968142092</v>
      </c>
      <c r="F1850" s="3">
        <v>155.87032527659295</v>
      </c>
      <c r="G1850" s="3">
        <v>-86.264927212307825</v>
      </c>
      <c r="H1850" s="3">
        <v>52.759974890956457</v>
      </c>
      <c r="I1850" s="3">
        <v>-0.3293000044574067</v>
      </c>
      <c r="J1850" s="3">
        <v>0.16465000222870335</v>
      </c>
      <c r="K1850" s="3">
        <v>0.96279760167193751</v>
      </c>
      <c r="L1850" s="3">
        <v>-35.512723701768884</v>
      </c>
      <c r="M1850" s="3">
        <v>92.697922178523484</v>
      </c>
      <c r="N1850" s="3">
        <v>15.318200602604273</v>
      </c>
      <c r="O1850" s="3">
        <v>22.851820561835844</v>
      </c>
      <c r="P1850" s="3">
        <v>-0.5528416845661841</v>
      </c>
      <c r="Q1850" s="3">
        <v>22.754845873392515</v>
      </c>
      <c r="R1850" s="3">
        <v>-0.55519773876306089</v>
      </c>
      <c r="S1850" s="3">
        <v>-0.3293000044574067</v>
      </c>
      <c r="T1850" s="3">
        <v>-35.512723701768884</v>
      </c>
      <c r="U1850" s="3">
        <v>2397.8284089509089</v>
      </c>
      <c r="V1850" s="3">
        <v>-3.7350727876921814</v>
      </c>
      <c r="W1850" s="3">
        <v>0.00041793173721511569</v>
      </c>
      <c r="X1850" s="3">
        <v>0.0064019621888560356</v>
      </c>
      <c r="Y1850" s="3">
        <v>0.0064155893575348162</v>
      </c>
      <c r="Z1850" s="3">
        <v>86.264927212307825</v>
      </c>
    </row>
    <row r="1851">
      <c r="A1851" s="3">
        <v>44.77746</v>
      </c>
      <c r="B1851" s="3">
        <v>10.162117004394531</v>
      </c>
      <c r="C1851" s="3">
        <v>-155.55067443847656</v>
      </c>
      <c r="D1851" s="3">
        <v>2391.1632713703148</v>
      </c>
      <c r="E1851" s="3">
        <v>-156.21456498336681</v>
      </c>
      <c r="F1851" s="3">
        <v>155.88226627899638</v>
      </c>
      <c r="G1851" s="3">
        <v>-86.262181509365462</v>
      </c>
      <c r="H1851" s="3">
        <v>52.72453355494352</v>
      </c>
      <c r="I1851" s="3">
        <v>-0.329521412408074</v>
      </c>
      <c r="J1851" s="3">
        <v>0.164760706204037</v>
      </c>
      <c r="K1851" s="3">
        <v>0.96277305976133565</v>
      </c>
      <c r="L1851" s="3">
        <v>-35.510087564952741</v>
      </c>
      <c r="M1851" s="3">
        <v>92.693196460220435</v>
      </c>
      <c r="N1851" s="3">
        <v>15.30691630210613</v>
      </c>
      <c r="O1851" s="3">
        <v>22.8501354378036</v>
      </c>
      <c r="P1851" s="3">
        <v>-0.55288215852711786</v>
      </c>
      <c r="Q1851" s="3">
        <v>22.753025486063603</v>
      </c>
      <c r="R1851" s="3">
        <v>-0.55524186052654467</v>
      </c>
      <c r="S1851" s="3">
        <v>-0.329521412408074</v>
      </c>
      <c r="T1851" s="3">
        <v>-35.510087564952741</v>
      </c>
      <c r="U1851" s="3">
        <v>2396.2605827963134</v>
      </c>
      <c r="V1851" s="3">
        <v>-3.7378184906345409</v>
      </c>
      <c r="W1851" s="3">
        <v>0.00041820649052832159</v>
      </c>
      <c r="X1851" s="3">
        <v>0.0064014517475145588</v>
      </c>
      <c r="Y1851" s="3">
        <v>0.0064150979060710531</v>
      </c>
      <c r="Z1851" s="3">
        <v>86.262181509365462</v>
      </c>
    </row>
    <row r="1852">
      <c r="A1852" s="3">
        <v>44.77747</v>
      </c>
      <c r="B1852" s="3">
        <v>10.147754669189453</v>
      </c>
      <c r="C1852" s="3">
        <v>-155.51321411132813</v>
      </c>
      <c r="D1852" s="3">
        <v>2393.370502127224</v>
      </c>
      <c r="E1852" s="3">
        <v>-156.17538886872421</v>
      </c>
      <c r="F1852" s="3">
        <v>155.84394979614012</v>
      </c>
      <c r="G1852" s="3">
        <v>-86.266552741716509</v>
      </c>
      <c r="H1852" s="3">
        <v>52.775660257764443</v>
      </c>
      <c r="I1852" s="3">
        <v>-0.32920211031047447</v>
      </c>
      <c r="J1852" s="3">
        <v>0.16460105515523724</v>
      </c>
      <c r="K1852" s="3">
        <v>0.962808452924365</v>
      </c>
      <c r="L1852" s="3">
        <v>-35.518410603976662</v>
      </c>
      <c r="M1852" s="3">
        <v>92.700011702260923</v>
      </c>
      <c r="N1852" s="3">
        <v>15.324889020375743</v>
      </c>
      <c r="O1852" s="3">
        <v>22.855633497988904</v>
      </c>
      <c r="P1852" s="3">
        <v>-0.55274886313202687</v>
      </c>
      <c r="Q1852" s="3">
        <v>22.758726913178755</v>
      </c>
      <c r="R1852" s="3">
        <v>-0.55510246598460111</v>
      </c>
      <c r="S1852" s="3">
        <v>-0.32920211031047447</v>
      </c>
      <c r="T1852" s="3">
        <v>-35.518410603976662</v>
      </c>
      <c r="U1852" s="3">
        <v>2398.4605713959563</v>
      </c>
      <c r="V1852" s="3">
        <v>-3.7334472582834843</v>
      </c>
      <c r="W1852" s="3">
        <v>0.00041782080923584609</v>
      </c>
      <c r="X1852" s="3">
        <v>0.0064030575319429257</v>
      </c>
      <c r="Y1852" s="3">
        <v>0.006416675150418754</v>
      </c>
      <c r="Z1852" s="3">
        <v>86.266552741716509</v>
      </c>
    </row>
    <row r="1853">
      <c r="A1853" s="3">
        <v>44.77748</v>
      </c>
      <c r="B1853" s="3">
        <v>10.136934280395508</v>
      </c>
      <c r="C1853" s="3">
        <v>-155.52229309082031</v>
      </c>
      <c r="D1853" s="3">
        <v>2396.1821604987622</v>
      </c>
      <c r="E1853" s="3">
        <v>-156.18301789472383</v>
      </c>
      <c r="F1853" s="3">
        <v>155.85230535616748</v>
      </c>
      <c r="G1853" s="3">
        <v>-86.270739518549647</v>
      </c>
      <c r="H1853" s="3">
        <v>52.83717488612286</v>
      </c>
      <c r="I1853" s="3">
        <v>-0.32881875170621155</v>
      </c>
      <c r="J1853" s="3">
        <v>0.16440937585310578</v>
      </c>
      <c r="K1853" s="3">
        <v>0.96285094817418582</v>
      </c>
      <c r="L1853" s="3">
        <v>-35.516753850803518</v>
      </c>
      <c r="M1853" s="3">
        <v>92.708194839992871</v>
      </c>
      <c r="N1853" s="3">
        <v>15.342142780938733</v>
      </c>
      <c r="O1853" s="3">
        <v>22.854295163472461</v>
      </c>
      <c r="P1853" s="3">
        <v>-0.55278103426969483</v>
      </c>
      <c r="Q1853" s="3">
        <v>22.757611158426425</v>
      </c>
      <c r="R1853" s="3">
        <v>-0.55512948305610865</v>
      </c>
      <c r="S1853" s="3">
        <v>-0.32881875170621155</v>
      </c>
      <c r="T1853" s="3">
        <v>-35.516753850803518</v>
      </c>
      <c r="U1853" s="3">
        <v>2401.2667659739968</v>
      </c>
      <c r="V1853" s="3">
        <v>-3.7292604814503578</v>
      </c>
      <c r="W1853" s="3">
        <v>0.00041733054209528516</v>
      </c>
      <c r="X1853" s="3">
        <v>0.0064027447636724275</v>
      </c>
      <c r="Y1853" s="3">
        <v>0.0064163311393739828</v>
      </c>
      <c r="Z1853" s="3">
        <v>86.270739518549647</v>
      </c>
    </row>
    <row r="1854">
      <c r="A1854" s="3">
        <v>44.77749</v>
      </c>
      <c r="B1854" s="3">
        <v>10.146777153015137</v>
      </c>
      <c r="C1854" s="3">
        <v>-155.54446411132813</v>
      </c>
      <c r="D1854" s="3">
        <v>2394.557112654561</v>
      </c>
      <c r="E1854" s="3">
        <v>-156.20637829246709</v>
      </c>
      <c r="F1854" s="3">
        <v>155.87506985491038</v>
      </c>
      <c r="G1854" s="3">
        <v>-86.267659245614382</v>
      </c>
      <c r="H1854" s="3">
        <v>52.799875832950967</v>
      </c>
      <c r="I1854" s="3">
        <v>-0.32905109242078479</v>
      </c>
      <c r="J1854" s="3">
        <v>0.16452554621039239</v>
      </c>
      <c r="K1854" s="3">
        <v>0.96282519301326985</v>
      </c>
      <c r="L1854" s="3">
        <v>-35.511794214893051</v>
      </c>
      <c r="M1854" s="3">
        <v>92.703235230104028</v>
      </c>
      <c r="N1854" s="3">
        <v>15.329445179064345</v>
      </c>
      <c r="O1854" s="3">
        <v>22.851033471874864</v>
      </c>
      <c r="P1854" s="3">
        <v>-0.55285973911483788</v>
      </c>
      <c r="Q1854" s="3">
        <v>22.754203731155851</v>
      </c>
      <c r="R1854" s="3">
        <v>-0.55521241494674012</v>
      </c>
      <c r="S1854" s="3">
        <v>-0.32905109242078479</v>
      </c>
      <c r="T1854" s="3">
        <v>-35.511794214893051</v>
      </c>
      <c r="U1854" s="3">
        <v>2399.6466819896209</v>
      </c>
      <c r="V1854" s="3">
        <v>-3.73234075438562</v>
      </c>
      <c r="W1854" s="3">
        <v>0.00041761376027127573</v>
      </c>
      <c r="X1854" s="3">
        <v>0.00640178724410144</v>
      </c>
      <c r="Y1854" s="3">
        <v>0.0064153940776469709</v>
      </c>
      <c r="Z1854" s="3">
        <v>86.267659245614382</v>
      </c>
    </row>
    <row r="1855">
      <c r="A1855" s="3">
        <v>44.7775</v>
      </c>
      <c r="B1855" s="3">
        <v>10.153292655944824</v>
      </c>
      <c r="C1855" s="3">
        <v>-155.52845764160156</v>
      </c>
      <c r="D1855" s="3">
        <v>2392.5431198823435</v>
      </c>
      <c r="E1855" s="3">
        <v>-156.19129036893961</v>
      </c>
      <c r="F1855" s="3">
        <v>155.85952164732416</v>
      </c>
      <c r="G1855" s="3">
        <v>-86.264886117659444</v>
      </c>
      <c r="H1855" s="3">
        <v>52.7564182230089</v>
      </c>
      <c r="I1855" s="3">
        <v>-0.329322210123131</v>
      </c>
      <c r="J1855" s="3">
        <v>0.16466110506156551</v>
      </c>
      <c r="K1855" s="3">
        <v>0.96279514026208024</v>
      </c>
      <c r="L1855" s="3">
        <v>-35.515031079769578</v>
      </c>
      <c r="M1855" s="3">
        <v>92.697448211227879</v>
      </c>
      <c r="N1855" s="3">
        <v>15.318031589539434</v>
      </c>
      <c r="O1855" s="3">
        <v>22.853379099447583</v>
      </c>
      <c r="P1855" s="3">
        <v>-0.55280269834446649</v>
      </c>
      <c r="Q1855" s="3">
        <v>22.75639566611019</v>
      </c>
      <c r="R1855" s="3">
        <v>-0.55515863838129154</v>
      </c>
      <c r="S1855" s="3">
        <v>-0.329322210123131</v>
      </c>
      <c r="T1855" s="3">
        <v>-35.515031079769578</v>
      </c>
      <c r="U1855" s="3">
        <v>2397.6359814791426</v>
      </c>
      <c r="V1855" s="3">
        <v>-3.7351138823405643</v>
      </c>
      <c r="W1855" s="3">
        <v>0.00041796529880271349</v>
      </c>
      <c r="X1855" s="3">
        <v>0.0064024056503912538</v>
      </c>
      <c r="Y1855" s="3">
        <v>0.0064160340634355339</v>
      </c>
      <c r="Z1855" s="3">
        <v>86.264886117659444</v>
      </c>
    </row>
    <row r="1856">
      <c r="A1856" s="3">
        <v>44.77751</v>
      </c>
      <c r="B1856" s="3">
        <v>10.156241416931152</v>
      </c>
      <c r="C1856" s="3">
        <v>-155.5311279296875</v>
      </c>
      <c r="D1856" s="3">
        <v>2391.9361501491653</v>
      </c>
      <c r="E1856" s="3">
        <v>-156.19433433146722</v>
      </c>
      <c r="F1856" s="3">
        <v>155.86237838169868</v>
      </c>
      <c r="G1856" s="3">
        <v>-86.263868387013389</v>
      </c>
      <c r="H1856" s="3">
        <v>52.742844168576468</v>
      </c>
      <c r="I1856" s="3">
        <v>-0.32940698577706662</v>
      </c>
      <c r="J1856" s="3">
        <v>0.16470349288853331</v>
      </c>
      <c r="K1856" s="3">
        <v>0.96278574327539213</v>
      </c>
      <c r="L1856" s="3">
        <v>-35.514389171059818</v>
      </c>
      <c r="M1856" s="3">
        <v>92.695638745434934</v>
      </c>
      <c r="N1856" s="3">
        <v>15.31384707638068</v>
      </c>
      <c r="O1856" s="3">
        <v>22.852980609170121</v>
      </c>
      <c r="P1856" s="3">
        <v>-0.55281204133601058</v>
      </c>
      <c r="Q1856" s="3">
        <v>22.755946084168816</v>
      </c>
      <c r="R1856" s="3">
        <v>-0.55516930891115923</v>
      </c>
      <c r="S1856" s="3">
        <v>-0.32940698577706662</v>
      </c>
      <c r="T1856" s="3">
        <v>-35.514389171059818</v>
      </c>
      <c r="U1856" s="3">
        <v>2397.0304996949162</v>
      </c>
      <c r="V1856" s="3">
        <v>-3.7361316129866116</v>
      </c>
      <c r="W1856" s="3">
        <v>0.00041807136028176932</v>
      </c>
      <c r="X1856" s="3">
        <v>0.0064022808783694663</v>
      </c>
      <c r="Y1856" s="3">
        <v>0.0064159164667117628</v>
      </c>
      <c r="Z1856" s="3">
        <v>86.263868387013389</v>
      </c>
    </row>
    <row r="1857">
      <c r="A1857" s="3">
        <v>44.77752</v>
      </c>
      <c r="B1857" s="3">
        <v>10.155050277709961</v>
      </c>
      <c r="C1857" s="3">
        <v>-155.54911804199219</v>
      </c>
      <c r="D1857" s="3">
        <v>2392.7654226507643</v>
      </c>
      <c r="E1857" s="3">
        <v>-156.21209220372919</v>
      </c>
      <c r="F1857" s="3">
        <v>155.88025266140812</v>
      </c>
      <c r="G1857" s="3">
        <v>-86.264736155756182</v>
      </c>
      <c r="H1857" s="3">
        <v>52.76001324256854</v>
      </c>
      <c r="I1857" s="3">
        <v>-0.32929976502964986</v>
      </c>
      <c r="J1857" s="3">
        <v>0.16464988251482493</v>
      </c>
      <c r="K1857" s="3">
        <v>0.96279762821158776</v>
      </c>
      <c r="L1857" s="3">
        <v>-35.5105966602015</v>
      </c>
      <c r="M1857" s="3">
        <v>92.697927288985881</v>
      </c>
      <c r="N1857" s="3">
        <v>15.317414861393445</v>
      </c>
      <c r="O1857" s="3">
        <v>22.850333453616841</v>
      </c>
      <c r="P1857" s="3">
        <v>-0.55287588571157531</v>
      </c>
      <c r="Q1857" s="3">
        <v>22.753355169457734</v>
      </c>
      <c r="R1857" s="3">
        <v>-0.55523232740335837</v>
      </c>
      <c r="S1857" s="3">
        <v>-0.32929976502964986</v>
      </c>
      <c r="T1857" s="3">
        <v>-35.5105966602015</v>
      </c>
      <c r="U1857" s="3">
        <v>2397.8591671705321</v>
      </c>
      <c r="V1857" s="3">
        <v>-3.7352638442438248</v>
      </c>
      <c r="W1857" s="3">
        <v>0.00041792646723061362</v>
      </c>
      <c r="X1857" s="3">
        <v>0.0064015530801278617</v>
      </c>
      <c r="Y1857" s="3">
        <v>0.0064151807745149612</v>
      </c>
      <c r="Z1857" s="3">
        <v>86.264736155756182</v>
      </c>
    </row>
    <row r="1858">
      <c r="A1858" s="3">
        <v>44.77753</v>
      </c>
      <c r="B1858" s="3">
        <v>10.15532112121582</v>
      </c>
      <c r="C1858" s="3">
        <v>-155.54441833496094</v>
      </c>
      <c r="D1858" s="3">
        <v>2392.5581803096566</v>
      </c>
      <c r="E1858" s="3">
        <v>-156.20744789384182</v>
      </c>
      <c r="F1858" s="3">
        <v>155.87558058347798</v>
      </c>
      <c r="G1858" s="3">
        <v>-86.26452427241837</v>
      </c>
      <c r="H1858" s="3">
        <v>52.755735544379689</v>
      </c>
      <c r="I1858" s="3">
        <v>-0.32932647269480558</v>
      </c>
      <c r="J1858" s="3">
        <v>0.16466323634740279</v>
      </c>
      <c r="K1858" s="3">
        <v>0.96279466777365852</v>
      </c>
      <c r="L1858" s="3">
        <v>-35.511588352872209</v>
      </c>
      <c r="M1858" s="3">
        <v>92.697357229338948</v>
      </c>
      <c r="N1858" s="3">
        <v>15.316543561582499</v>
      </c>
      <c r="O1858" s="3">
        <v>22.851019783928095</v>
      </c>
      <c r="P1858" s="3">
        <v>-0.55285908253717508</v>
      </c>
      <c r="Q1858" s="3">
        <v>22.75402759967826</v>
      </c>
      <c r="R1858" s="3">
        <v>-0.55521572070871361</v>
      </c>
      <c r="S1858" s="3">
        <v>-0.32932647269480558</v>
      </c>
      <c r="T1858" s="3">
        <v>-35.511588352872209</v>
      </c>
      <c r="U1858" s="3">
        <v>2397.6520625278727</v>
      </c>
      <c r="V1858" s="3">
        <v>-3.735475727581635</v>
      </c>
      <c r="W1858" s="3">
        <v>0.00041796266783806075</v>
      </c>
      <c r="X1858" s="3">
        <v>0.0064017434090568939</v>
      </c>
      <c r="Y1858" s="3">
        <v>0.0064153730575165846</v>
      </c>
      <c r="Z1858" s="3">
        <v>86.26452427241837</v>
      </c>
    </row>
    <row r="1859">
      <c r="A1859" s="3">
        <v>44.77754</v>
      </c>
      <c r="B1859" s="3">
        <v>10.141012191772461</v>
      </c>
      <c r="C1859" s="3">
        <v>-155.5343017578125</v>
      </c>
      <c r="D1859" s="3">
        <v>2395.5951035414205</v>
      </c>
      <c r="E1859" s="3">
        <v>-156.19550720967362</v>
      </c>
      <c r="F1859" s="3">
        <v>155.86455386509132</v>
      </c>
      <c r="G1859" s="3">
        <v>-86.269530773311672</v>
      </c>
      <c r="H1859" s="3">
        <v>52.823445384261554</v>
      </c>
      <c r="I1859" s="3">
        <v>-0.32890423640795924</v>
      </c>
      <c r="J1859" s="3">
        <v>0.16445211820397962</v>
      </c>
      <c r="K1859" s="3">
        <v>0.9628414720439874</v>
      </c>
      <c r="L1859" s="3">
        <v>-35.514098982602093</v>
      </c>
      <c r="M1859" s="3">
        <v>92.706370028783255</v>
      </c>
      <c r="N1859" s="3">
        <v>15.337157555534699</v>
      </c>
      <c r="O1859" s="3">
        <v>22.852499981972926</v>
      </c>
      <c r="P1859" s="3">
        <v>-0.55282297654364942</v>
      </c>
      <c r="Q1859" s="3">
        <v>22.755760979381424</v>
      </c>
      <c r="R1859" s="3">
        <v>-0.55517313057316975</v>
      </c>
      <c r="S1859" s="3">
        <v>-0.32890423640795924</v>
      </c>
      <c r="T1859" s="3">
        <v>-35.514098982602093</v>
      </c>
      <c r="U1859" s="3">
        <v>2400.681764954305</v>
      </c>
      <c r="V1859" s="3">
        <v>-3.7304692266883341</v>
      </c>
      <c r="W1859" s="3">
        <v>0.00041743281179765934</v>
      </c>
      <c r="X1859" s="3">
        <v>0.0064022328033905658</v>
      </c>
      <c r="Y1859" s="3">
        <v>0.00641582691639788</v>
      </c>
      <c r="Z1859" s="3">
        <v>86.269530773311672</v>
      </c>
    </row>
    <row r="1860">
      <c r="A1860" s="3">
        <v>44.77755</v>
      </c>
      <c r="B1860" s="3">
        <v>10.148743629455566</v>
      </c>
      <c r="C1860" s="3">
        <v>-155.54377746582031</v>
      </c>
      <c r="D1860" s="3">
        <v>2394.0760149930461</v>
      </c>
      <c r="E1860" s="3">
        <v>-156.20595115694755</v>
      </c>
      <c r="F1860" s="3">
        <v>155.87451268758804</v>
      </c>
      <c r="G1860" s="3">
        <v>-86.2669215187692</v>
      </c>
      <c r="H1860" s="3">
        <v>52.789295270633481</v>
      </c>
      <c r="I1860" s="3">
        <v>-0.32911705993634882</v>
      </c>
      <c r="J1860" s="3">
        <v>0.16455852996817441</v>
      </c>
      <c r="K1860" s="3">
        <v>0.96281788058502582</v>
      </c>
      <c r="L1860" s="3">
        <v>-35.5118905064269</v>
      </c>
      <c r="M1860" s="3">
        <v>92.7018271174241</v>
      </c>
      <c r="N1860" s="3">
        <v>15.326407203190383</v>
      </c>
      <c r="O1860" s="3">
        <v>22.851101686552113</v>
      </c>
      <c r="P1860" s="3">
        <v>-0.55285650834308819</v>
      </c>
      <c r="Q1860" s="3">
        <v>22.754233428729435</v>
      </c>
      <c r="R1860" s="3">
        <v>-0.55521010320080411</v>
      </c>
      <c r="S1860" s="3">
        <v>-0.32911705993634882</v>
      </c>
      <c r="T1860" s="3">
        <v>-35.5118905064269</v>
      </c>
      <c r="U1860" s="3">
        <v>2399.1665771141925</v>
      </c>
      <c r="V1860" s="3">
        <v>-3.7330784812308013</v>
      </c>
      <c r="W1860" s="3">
        <v>0.00041769768116694687</v>
      </c>
      <c r="X1860" s="3">
        <v>0.0064018047493930143</v>
      </c>
      <c r="Y1860" s="3">
        <v>0.0064154170092210845</v>
      </c>
      <c r="Z1860" s="3">
        <v>86.2669215187692</v>
      </c>
    </row>
    <row r="1861">
      <c r="A1861" s="3">
        <v>44.77756</v>
      </c>
      <c r="B1861" s="3">
        <v>10.183813095092773</v>
      </c>
      <c r="C1861" s="3">
        <v>-155.54414367675781</v>
      </c>
      <c r="D1861" s="3">
        <v>2385.9128652901018</v>
      </c>
      <c r="E1861" s="3">
        <v>-156.21090005024948</v>
      </c>
      <c r="F1861" s="3">
        <v>155.87716536199795</v>
      </c>
      <c r="G1861" s="3">
        <v>-86.254067148178009</v>
      </c>
      <c r="H1861" s="3">
        <v>52.609001474774743</v>
      </c>
      <c r="I1861" s="3">
        <v>-0.33024523259289457</v>
      </c>
      <c r="J1861" s="3">
        <v>0.16512261629644728</v>
      </c>
      <c r="K1861" s="3">
        <v>0.96269283245387283</v>
      </c>
      <c r="L1861" s="3">
        <v>-35.510926479047555</v>
      </c>
      <c r="M1861" s="3">
        <v>92.677748965806046</v>
      </c>
      <c r="N1861" s="3">
        <v>15.273664414727834</v>
      </c>
      <c r="O1861" s="3">
        <v>22.851043803651475</v>
      </c>
      <c r="P1861" s="3">
        <v>-0.55285771120963234</v>
      </c>
      <c r="Q1861" s="3">
        <v>22.753508490225069</v>
      </c>
      <c r="R1861" s="3">
        <v>-0.55522759408576994</v>
      </c>
      <c r="S1861" s="3">
        <v>-0.33024523259289457</v>
      </c>
      <c r="T1861" s="3">
        <v>-35.510926479047555</v>
      </c>
      <c r="U1861" s="3">
        <v>2391.0211304066997</v>
      </c>
      <c r="V1861" s="3">
        <v>-3.7459328518220008</v>
      </c>
      <c r="W1861" s="3">
        <v>0.00041912678981191983</v>
      </c>
      <c r="X1861" s="3">
        <v>0.0064016019348094328</v>
      </c>
      <c r="Y1861" s="3">
        <v>0.0064153078334319947</v>
      </c>
      <c r="Z1861" s="3">
        <v>86.254067148178009</v>
      </c>
    </row>
    <row r="1862">
      <c r="A1862" s="3">
        <v>44.77757</v>
      </c>
      <c r="B1862" s="3">
        <v>10.152597427368164</v>
      </c>
      <c r="C1862" s="3">
        <v>-155.53692626953125</v>
      </c>
      <c r="D1862" s="3">
        <v>2392.9650359625944</v>
      </c>
      <c r="E1862" s="3">
        <v>-156.19963214262779</v>
      </c>
      <c r="F1862" s="3">
        <v>155.867927001984</v>
      </c>
      <c r="G1862" s="3">
        <v>-86.265343927958128</v>
      </c>
      <c r="H1862" s="3">
        <v>52.765196918392355</v>
      </c>
      <c r="I1862" s="3">
        <v>-0.32926740672884114</v>
      </c>
      <c r="J1862" s="3">
        <v>0.16463370336442057</v>
      </c>
      <c r="K1862" s="3">
        <v>0.96280121501208848</v>
      </c>
      <c r="L1862" s="3">
        <v>-35.51324903044295</v>
      </c>
      <c r="M1862" s="3">
        <v>92.698617962875389</v>
      </c>
      <c r="N1862" s="3">
        <v>15.319914670333851</v>
      </c>
      <c r="O1862" s="3">
        <v>22.852100081861465</v>
      </c>
      <c r="P1862" s="3">
        <v>-0.55283195927736783</v>
      </c>
      <c r="Q1862" s="3">
        <v>22.755145814241864</v>
      </c>
      <c r="R1862" s="3">
        <v>-0.5551874448526305</v>
      </c>
      <c r="S1862" s="3">
        <v>-0.32926740672884114</v>
      </c>
      <c r="T1862" s="3">
        <v>-35.51324903044295</v>
      </c>
      <c r="U1862" s="3">
        <v>2398.0575448518648</v>
      </c>
      <c r="V1862" s="3">
        <v>-3.734656072041878</v>
      </c>
      <c r="W1862" s="3">
        <v>0.00041789160517246746</v>
      </c>
      <c r="X1862" s="3">
        <v>0.0064020637326910462</v>
      </c>
      <c r="Y1862" s="3">
        <v>0.00641568807152527</v>
      </c>
      <c r="Z1862" s="3">
        <v>86.265343927958128</v>
      </c>
    </row>
    <row r="1863">
      <c r="A1863" s="3">
        <v>44.77758</v>
      </c>
      <c r="B1863" s="3">
        <v>10.164256095886231</v>
      </c>
      <c r="C1863" s="3">
        <v>-155.55149841308594</v>
      </c>
      <c r="D1863" s="3">
        <v>2390.6895429734186</v>
      </c>
      <c r="E1863" s="3">
        <v>-156.21566496266428</v>
      </c>
      <c r="F1863" s="3">
        <v>155.88322796420096</v>
      </c>
      <c r="G1863" s="3">
        <v>-86.26141668994407</v>
      </c>
      <c r="H1863" s="3">
        <v>52.714019729234728</v>
      </c>
      <c r="I1863" s="3">
        <v>-0.32958715131553484</v>
      </c>
      <c r="J1863" s="3">
        <v>0.16479357565776742</v>
      </c>
      <c r="K1863" s="3">
        <v>0.962765773068526</v>
      </c>
      <c r="L1863" s="3">
        <v>-35.509858476692749</v>
      </c>
      <c r="M1863" s="3">
        <v>92.69179337922364</v>
      </c>
      <c r="N1863" s="3">
        <v>15.303775991638203</v>
      </c>
      <c r="O1863" s="3">
        <v>22.84995316190362</v>
      </c>
      <c r="P1863" s="3">
        <v>-0.55288360554084737</v>
      </c>
      <c r="Q1863" s="3">
        <v>22.752804296882974</v>
      </c>
      <c r="R1863" s="3">
        <v>-0.55524428223221134</v>
      </c>
      <c r="S1863" s="3">
        <v>-0.32958715131553484</v>
      </c>
      <c r="T1863" s="3">
        <v>-35.509858476692749</v>
      </c>
      <c r="U1863" s="3">
        <v>2395.7879340338495</v>
      </c>
      <c r="V1863" s="3">
        <v>-3.7385833100559434</v>
      </c>
      <c r="W1863" s="3">
        <v>0.00041828936046470118</v>
      </c>
      <c r="X1863" s="3">
        <v>0.0064014066722373917</v>
      </c>
      <c r="Y1863" s="3">
        <v>0.00641505832962128</v>
      </c>
      <c r="Z1863" s="3">
        <v>86.26141668994407</v>
      </c>
    </row>
    <row r="1864">
      <c r="A1864" s="3">
        <v>44.77759</v>
      </c>
      <c r="B1864" s="3">
        <v>10.176475524902344</v>
      </c>
      <c r="C1864" s="3">
        <v>-155.52705383300781</v>
      </c>
      <c r="D1864" s="3">
        <v>2387.0961089269031</v>
      </c>
      <c r="E1864" s="3">
        <v>-156.19292289923556</v>
      </c>
      <c r="F1864" s="3">
        <v>155.85963277283904</v>
      </c>
      <c r="G1864" s="3">
        <v>-86.2563483149141</v>
      </c>
      <c r="H1864" s="3">
        <v>52.63621626668283</v>
      </c>
      <c r="I1864" s="3">
        <v>-0.3300744429772724</v>
      </c>
      <c r="J1864" s="3">
        <v>0.1650372214886362</v>
      </c>
      <c r="K1864" s="3">
        <v>0.96271176195472352</v>
      </c>
      <c r="L1864" s="3">
        <v>-35.514743480957108</v>
      </c>
      <c r="M1864" s="3">
        <v>92.681393660596825</v>
      </c>
      <c r="N1864" s="3">
        <v>15.282997876074614</v>
      </c>
      <c r="O1864" s="3">
        <v>22.853538422236912</v>
      </c>
      <c r="P1864" s="3">
        <v>-0.55279657293859175</v>
      </c>
      <c r="Q1864" s="3">
        <v>22.7561110612096</v>
      </c>
      <c r="R1864" s="3">
        <v>-0.55516330032630234</v>
      </c>
      <c r="S1864" s="3">
        <v>-0.3300744429772724</v>
      </c>
      <c r="T1864" s="3">
        <v>-35.514743480957108</v>
      </c>
      <c r="U1864" s="3">
        <v>2392.2006735258997</v>
      </c>
      <c r="V1864" s="3">
        <v>-3.7436516850858954</v>
      </c>
      <c r="W1864" s="3">
        <v>0.00041891903566863121</v>
      </c>
      <c r="X1864" s="3">
        <v>0.0064023387323709161</v>
      </c>
      <c r="Y1864" s="3">
        <v>0.0064160294889021793</v>
      </c>
      <c r="Z1864" s="3">
        <v>86.2563483149141</v>
      </c>
    </row>
    <row r="1865">
      <c r="A1865" s="3">
        <v>44.7776</v>
      </c>
      <c r="B1865" s="3">
        <v>10.150886535644531</v>
      </c>
      <c r="C1865" s="3">
        <v>-155.53497314453125</v>
      </c>
      <c r="D1865" s="3">
        <v>2393.3050855431543</v>
      </c>
      <c r="E1865" s="3">
        <v>-156.19746400029382</v>
      </c>
      <c r="F1865" s="3">
        <v>155.86586659217466</v>
      </c>
      <c r="G1865" s="3">
        <v>-86.2659247454345</v>
      </c>
      <c r="H1865" s="3">
        <v>52.772830715108668</v>
      </c>
      <c r="I1865" s="3">
        <v>-0.32921976550245041</v>
      </c>
      <c r="J1865" s="3">
        <v>0.16460988275122521</v>
      </c>
      <c r="K1865" s="3">
        <v>0.96280649589388168</v>
      </c>
      <c r="L1865" s="3">
        <v>-35.513707238057</v>
      </c>
      <c r="M1865" s="3">
        <v>92.699634853545518</v>
      </c>
      <c r="N1865" s="3">
        <v>15.322304371975285</v>
      </c>
      <c r="O1865" s="3">
        <v>22.85237071501188</v>
      </c>
      <c r="P1865" s="3">
        <v>-0.55282462212394912</v>
      </c>
      <c r="Q1865" s="3">
        <v>22.755445411338812</v>
      </c>
      <c r="R1865" s="3">
        <v>-0.5551793417705535</v>
      </c>
      <c r="S1865" s="3">
        <v>-0.32921976550245041</v>
      </c>
      <c r="T1865" s="3">
        <v>-35.513707238057</v>
      </c>
      <c r="U1865" s="3">
        <v>2398.396731203336</v>
      </c>
      <c r="V1865" s="3">
        <v>-3.7340752545654916</v>
      </c>
      <c r="W1865" s="3">
        <v>0.00041783222959769571</v>
      </c>
      <c r="X1865" s="3">
        <v>0.0064021525983169545</v>
      </c>
      <c r="Y1865" s="3">
        <v>0.0064157728812846166</v>
      </c>
      <c r="Z1865" s="3">
        <v>86.2659247454345</v>
      </c>
    </row>
    <row r="1866">
      <c r="A1866" s="3">
        <v>44.77761</v>
      </c>
      <c r="B1866" s="3">
        <v>10.154800415039063</v>
      </c>
      <c r="C1866" s="3">
        <v>-155.54556274414063</v>
      </c>
      <c r="D1866" s="3">
        <v>2392.7148804299964</v>
      </c>
      <c r="E1866" s="3">
        <v>-156.20851943445072</v>
      </c>
      <c r="F1866" s="3">
        <v>155.8766886383614</v>
      </c>
      <c r="G1866" s="3">
        <v>-86.264742667918739</v>
      </c>
      <c r="H1866" s="3">
        <v>52.759123226878714</v>
      </c>
      <c r="I1866" s="3">
        <v>-0.32930532145582436</v>
      </c>
      <c r="J1866" s="3">
        <v>0.16465266072791218</v>
      </c>
      <c r="K1866" s="3">
        <v>0.962797012303206</v>
      </c>
      <c r="L1866" s="3">
        <v>-35.511358343335083</v>
      </c>
      <c r="M1866" s="3">
        <v>92.697808689997984</v>
      </c>
      <c r="N1866" s="3">
        <v>15.317441642061292</v>
      </c>
      <c r="O1866" s="3">
        <v>22.850810834593581</v>
      </c>
      <c r="P1866" s="3">
        <v>-0.552862162416995</v>
      </c>
      <c r="Q1866" s="3">
        <v>22.753830862075752</v>
      </c>
      <c r="R1866" s="3">
        <v>-0.55521853737830817</v>
      </c>
      <c r="S1866" s="3">
        <v>-0.32930532145582436</v>
      </c>
      <c r="T1866" s="3">
        <v>-35.511358343335083</v>
      </c>
      <c r="U1866" s="3">
        <v>2397.8084995626809</v>
      </c>
      <c r="V1866" s="3">
        <v>-3.7352573320812632</v>
      </c>
      <c r="W1866" s="3">
        <v>0.00041793529524934014</v>
      </c>
      <c r="X1866" s="3">
        <v>0.0064016994951394237</v>
      </c>
      <c r="Y1866" s="3">
        <v>0.0064153274536132218</v>
      </c>
      <c r="Z1866" s="3">
        <v>86.264742667918739</v>
      </c>
    </row>
    <row r="1867">
      <c r="A1867" s="3">
        <v>44.77762</v>
      </c>
      <c r="B1867" s="3">
        <v>10.177017211914063</v>
      </c>
      <c r="C1867" s="3">
        <v>-155.50575256347656</v>
      </c>
      <c r="D1867" s="3">
        <v>2386.3191202265079</v>
      </c>
      <c r="E1867" s="3">
        <v>-156.17178373997157</v>
      </c>
      <c r="F1867" s="3">
        <v>155.83841233683305</v>
      </c>
      <c r="G1867" s="3">
        <v>-86.255638233514489</v>
      </c>
      <c r="H1867" s="3">
        <v>52.620409268279275</v>
      </c>
      <c r="I1867" s="3">
        <v>-0.33017362013454815</v>
      </c>
      <c r="J1867" s="3">
        <v>0.16508681006727408</v>
      </c>
      <c r="K1867" s="3">
        <v>0.96270076958955331</v>
      </c>
      <c r="L1867" s="3">
        <v>-35.519256966295593</v>
      </c>
      <c r="M1867" s="3">
        <v>92.679277176831818</v>
      </c>
      <c r="N1867" s="3">
        <v>15.280091339673534</v>
      </c>
      <c r="O1867" s="3">
        <v>22.856654620825733</v>
      </c>
      <c r="P1867" s="3">
        <v>-0.55272051528648625</v>
      </c>
      <c r="Q1867" s="3">
        <v>22.759177059877878</v>
      </c>
      <c r="R1867" s="3">
        <v>-0.55508781738946744</v>
      </c>
      <c r="S1867" s="3">
        <v>-0.33017362013454815</v>
      </c>
      <c r="T1867" s="3">
        <v>-35.519256966295593</v>
      </c>
      <c r="U1867" s="3">
        <v>2391.423962745866</v>
      </c>
      <c r="V1867" s="3">
        <v>-3.7443617664855204</v>
      </c>
      <c r="W1867" s="3">
        <v>0.00041905543626750166</v>
      </c>
      <c r="X1867" s="3">
        <v>0.0064032053425541668</v>
      </c>
      <c r="Y1867" s="3">
        <v>0.0064169031563192213</v>
      </c>
      <c r="Z1867" s="3">
        <v>86.255638233514489</v>
      </c>
    </row>
    <row r="1868">
      <c r="A1868" s="3">
        <v>44.77763</v>
      </c>
      <c r="B1868" s="3">
        <v>10.171157836914063</v>
      </c>
      <c r="C1868" s="3">
        <v>-155.54995727539063</v>
      </c>
      <c r="D1868" s="3">
        <v>2389.0339772263014</v>
      </c>
      <c r="E1868" s="3">
        <v>-156.21503268624568</v>
      </c>
      <c r="F1868" s="3">
        <v>155.88214028592009</v>
      </c>
      <c r="G1868" s="3">
        <v>-86.258848360483967</v>
      </c>
      <c r="H1868" s="3">
        <v>52.677557311557358</v>
      </c>
      <c r="I1868" s="3">
        <v>-0.329815340169847</v>
      </c>
      <c r="J1868" s="3">
        <v>0.16490767008492349</v>
      </c>
      <c r="K1868" s="3">
        <v>0.962740480376342</v>
      </c>
      <c r="L1868" s="3">
        <v>-35.510011479276407</v>
      </c>
      <c r="M1868" s="3">
        <v>92.686923255526963</v>
      </c>
      <c r="N1868" s="3">
        <v>15.293239940772034</v>
      </c>
      <c r="O1868" s="3">
        <v>22.850153015927656</v>
      </c>
      <c r="P1868" s="3">
        <v>-0.55287748575251916</v>
      </c>
      <c r="Q1868" s="3">
        <v>22.752869965482109</v>
      </c>
      <c r="R1868" s="3">
        <v>-0.55524139010472917</v>
      </c>
      <c r="S1868" s="3">
        <v>-0.329815340169847</v>
      </c>
      <c r="T1868" s="3">
        <v>-35.510011479276407</v>
      </c>
      <c r="U1868" s="3">
        <v>2394.1358526154872</v>
      </c>
      <c r="V1868" s="3">
        <v>-3.741151639516032</v>
      </c>
      <c r="W1868" s="3">
        <v>0.0004185792288986248</v>
      </c>
      <c r="X1868" s="3">
        <v>0.0064014325817700083</v>
      </c>
      <c r="Y1868" s="3">
        <v>0.0064151030911289344</v>
      </c>
      <c r="Z1868" s="3">
        <v>86.258848360483967</v>
      </c>
    </row>
    <row r="1869">
      <c r="A1869" s="3">
        <v>44.77764</v>
      </c>
      <c r="B1869" s="3">
        <v>10.154522895812988</v>
      </c>
      <c r="C1869" s="3">
        <v>-155.53248596191406</v>
      </c>
      <c r="D1869" s="3">
        <v>2392.3791175606589</v>
      </c>
      <c r="E1869" s="3">
        <v>-156.19546215369718</v>
      </c>
      <c r="F1869" s="3">
        <v>155.86362155658577</v>
      </c>
      <c r="G1869" s="3">
        <v>-86.2645313058854</v>
      </c>
      <c r="H1869" s="3">
        <v>52.752540169204359</v>
      </c>
      <c r="I1869" s="3">
        <v>-0.32934642573975054</v>
      </c>
      <c r="J1869" s="3">
        <v>0.16467321286987527</v>
      </c>
      <c r="K1869" s="3">
        <v>0.9627924560643214</v>
      </c>
      <c r="L1869" s="3">
        <v>-35.51414397584545</v>
      </c>
      <c r="M1869" s="3">
        <v>92.696931345436823</v>
      </c>
      <c r="N1869" s="3">
        <v>15.316572482794316</v>
      </c>
      <c r="O1869" s="3">
        <v>22.852715742057125</v>
      </c>
      <c r="P1869" s="3">
        <v>-0.55281528799216406</v>
      </c>
      <c r="Q1869" s="3">
        <v>22.755716723995622</v>
      </c>
      <c r="R1869" s="3">
        <v>-0.5551717305843713</v>
      </c>
      <c r="S1869" s="3">
        <v>-0.32934642573975054</v>
      </c>
      <c r="T1869" s="3">
        <v>-35.51414397584545</v>
      </c>
      <c r="U1869" s="3">
        <v>2397.4725993299121</v>
      </c>
      <c r="V1869" s="3">
        <v>-3.7354686941146151</v>
      </c>
      <c r="W1869" s="3">
        <v>0.00041799395115086518</v>
      </c>
      <c r="X1869" s="3">
        <v>0.0064022346501718128</v>
      </c>
      <c r="Y1869" s="3">
        <v>0.0064158652930886347</v>
      </c>
      <c r="Z1869" s="3">
        <v>86.2645313058854</v>
      </c>
    </row>
    <row r="1870">
      <c r="A1870" s="3">
        <v>44.77765</v>
      </c>
      <c r="B1870" s="3">
        <v>10.155540466308594</v>
      </c>
      <c r="C1870" s="3">
        <v>-155.55490112304688</v>
      </c>
      <c r="D1870" s="3">
        <v>2392.8280672192154</v>
      </c>
      <c r="E1870" s="3">
        <v>-156.21791464057822</v>
      </c>
      <c r="F1870" s="3">
        <v>155.88605539163444</v>
      </c>
      <c r="G1870" s="3">
        <v>-86.264694843272778</v>
      </c>
      <c r="H1870" s="3">
        <v>52.761028843158108</v>
      </c>
      <c r="I1870" s="3">
        <v>-0.32929342479781715</v>
      </c>
      <c r="J1870" s="3">
        <v>0.16464671239890857</v>
      </c>
      <c r="K1870" s="3">
        <v>0.96279833100228085</v>
      </c>
      <c r="L1870" s="3">
        <v>-35.509355652748241</v>
      </c>
      <c r="M1870" s="3">
        <v>92.698062618077756</v>
      </c>
      <c r="N1870" s="3">
        <v>15.317244969788304</v>
      </c>
      <c r="O1870" s="3">
        <v>22.849418627518631</v>
      </c>
      <c r="P1870" s="3">
        <v>-0.55289486030851676</v>
      </c>
      <c r="Q1870" s="3">
        <v>22.752442083870402</v>
      </c>
      <c r="R1870" s="3">
        <v>-0.55525143514808528</v>
      </c>
      <c r="S1870" s="3">
        <v>-0.32929342479781715</v>
      </c>
      <c r="T1870" s="3">
        <v>-35.509355652748241</v>
      </c>
      <c r="U1870" s="3">
        <v>2397.9220579757589</v>
      </c>
      <c r="V1870" s="3">
        <v>-3.7353051567272217</v>
      </c>
      <c r="W1870" s="3">
        <v>0.00041791552585812531</v>
      </c>
      <c r="X1870" s="3">
        <v>0.0064013144862468041</v>
      </c>
      <c r="Y1870" s="3">
        <v>0.0064149419746858559</v>
      </c>
      <c r="Z1870" s="3">
        <v>86.264694843272778</v>
      </c>
    </row>
    <row r="1871">
      <c r="A1871" s="3">
        <v>44.77766</v>
      </c>
      <c r="B1871" s="3">
        <v>10.161304473876953</v>
      </c>
      <c r="C1871" s="3">
        <v>-155.53736877441406</v>
      </c>
      <c r="D1871" s="3">
        <v>2390.9454988124494</v>
      </c>
      <c r="E1871" s="3">
        <v>-156.20120994277397</v>
      </c>
      <c r="F1871" s="3">
        <v>155.86893594901744</v>
      </c>
      <c r="G1871" s="3">
        <v>-86.262160701186929</v>
      </c>
      <c r="H1871" s="3">
        <v>52.720570115670256</v>
      </c>
      <c r="I1871" s="3">
        <v>-0.32954619118891759</v>
      </c>
      <c r="J1871" s="3">
        <v>0.1647730955944588</v>
      </c>
      <c r="K1871" s="3">
        <v>0.96277031320230533</v>
      </c>
      <c r="L1871" s="3">
        <v>-35.5129351466275</v>
      </c>
      <c r="M1871" s="3">
        <v>92.692667598366512</v>
      </c>
      <c r="N1871" s="3">
        <v>15.306830847778956</v>
      </c>
      <c r="O1871" s="3">
        <v>22.851988115780458</v>
      </c>
      <c r="P1871" s="3">
        <v>-0.55283239624301517</v>
      </c>
      <c r="Q1871" s="3">
        <v>22.754869210647239</v>
      </c>
      <c r="R1871" s="3">
        <v>-0.55519191220191921</v>
      </c>
      <c r="S1871" s="3">
        <v>-0.32954619118891759</v>
      </c>
      <c r="T1871" s="3">
        <v>-35.5129351466275</v>
      </c>
      <c r="U1871" s="3">
        <v>2396.0424028549869</v>
      </c>
      <c r="V1871" s="3">
        <v>-3.7378392988130766</v>
      </c>
      <c r="W1871" s="3">
        <v>0.00041824458169234161</v>
      </c>
      <c r="X1871" s="3">
        <v>0.00640199906496474</v>
      </c>
      <c r="Y1871" s="3">
        <v>0.0064156465424713366</v>
      </c>
      <c r="Z1871" s="3">
        <v>86.262160701186929</v>
      </c>
    </row>
    <row r="1872">
      <c r="A1872" s="3">
        <v>44.77767</v>
      </c>
      <c r="B1872" s="3">
        <v>10.158602714538574</v>
      </c>
      <c r="C1872" s="3">
        <v>-155.54933166503906</v>
      </c>
      <c r="D1872" s="3">
        <v>2391.9423244868826</v>
      </c>
      <c r="E1872" s="3">
        <v>-156.21276883964586</v>
      </c>
      <c r="F1872" s="3">
        <v>155.880697299416</v>
      </c>
      <c r="G1872" s="3">
        <v>-86.263438304960388</v>
      </c>
      <c r="H1872" s="3">
        <v>52.741822951746947</v>
      </c>
      <c r="I1872" s="3">
        <v>-0.32941336546939326</v>
      </c>
      <c r="J1872" s="3">
        <v>0.16470668273469663</v>
      </c>
      <c r="K1872" s="3">
        <v>0.96278503611989985</v>
      </c>
      <c r="L1872" s="3">
        <v>-35.510461592831916</v>
      </c>
      <c r="M1872" s="3">
        <v>92.695502577639687</v>
      </c>
      <c r="N1872" s="3">
        <v>15.312079430217628</v>
      </c>
      <c r="O1872" s="3">
        <v>22.850224505734438</v>
      </c>
      <c r="P1872" s="3">
        <v>-0.55287476823564308</v>
      </c>
      <c r="Q1872" s="3">
        <v>22.753179376211275</v>
      </c>
      <c r="R1872" s="3">
        <v>-0.5552328476322137</v>
      </c>
      <c r="S1872" s="3">
        <v>-0.32941336546939326</v>
      </c>
      <c r="T1872" s="3">
        <v>-35.510461592831916</v>
      </c>
      <c r="U1872" s="3">
        <v>2397.0378621999821</v>
      </c>
      <c r="V1872" s="3">
        <v>-3.7365616950396139</v>
      </c>
      <c r="W1872" s="3">
        <v>0.00041807028111119659</v>
      </c>
      <c r="X1872" s="3">
        <v>0.0064015253517880543</v>
      </c>
      <c r="Y1872" s="3">
        <v>0.0064151624756925351</v>
      </c>
      <c r="Z1872" s="3">
        <v>86.263438304960388</v>
      </c>
    </row>
    <row r="1873">
      <c r="A1873" s="3">
        <v>44.77768</v>
      </c>
      <c r="B1873" s="3">
        <v>10.14768123626709</v>
      </c>
      <c r="C1873" s="3">
        <v>-155.53263854980469</v>
      </c>
      <c r="D1873" s="3">
        <v>2393.9830709220819</v>
      </c>
      <c r="E1873" s="3">
        <v>-156.19472102608128</v>
      </c>
      <c r="F1873" s="3">
        <v>155.86332823578829</v>
      </c>
      <c r="G1873" s="3">
        <v>-86.267044629554263</v>
      </c>
      <c r="H1873" s="3">
        <v>52.787951700945825</v>
      </c>
      <c r="I1873" s="3">
        <v>-0.32912543869540234</v>
      </c>
      <c r="J1873" s="3">
        <v>0.16456271934770117</v>
      </c>
      <c r="K1873" s="3">
        <v>0.96281695181255933</v>
      </c>
      <c r="L1873" s="3">
        <v>-35.514284220141334</v>
      </c>
      <c r="M1873" s="3">
        <v>92.701648269762813</v>
      </c>
      <c r="N1873" s="3">
        <v>15.326914092841438</v>
      </c>
      <c r="O1873" s="3">
        <v>22.852672907657784</v>
      </c>
      <c r="P1873" s="3">
        <v>-0.55281533650976322</v>
      </c>
      <c r="Q1873" s="3">
        <v>22.75580436966337</v>
      </c>
      <c r="R1873" s="3">
        <v>-0.555168600431296</v>
      </c>
      <c r="S1873" s="3">
        <v>-0.32912543869540234</v>
      </c>
      <c r="T1873" s="3">
        <v>-35.514284220141334</v>
      </c>
      <c r="U1873" s="3">
        <v>2399.0730990817965</v>
      </c>
      <c r="V1873" s="3">
        <v>-3.7329553704457448</v>
      </c>
      <c r="W1873" s="3">
        <v>0.000417713897874321</v>
      </c>
      <c r="X1873" s="3">
        <v>0.00640226502810566</v>
      </c>
      <c r="Y1873" s="3">
        <v>0.0064158773671713926</v>
      </c>
      <c r="Z1873" s="3">
        <v>86.267044629554263</v>
      </c>
    </row>
    <row r="1874">
      <c r="A1874" s="3">
        <v>44.77769</v>
      </c>
      <c r="B1874" s="3">
        <v>10.162493705749512</v>
      </c>
      <c r="C1874" s="3">
        <v>-155.54417419433594</v>
      </c>
      <c r="D1874" s="3">
        <v>2390.8764037286387</v>
      </c>
      <c r="E1874" s="3">
        <v>-156.20814170616549</v>
      </c>
      <c r="F1874" s="3">
        <v>155.87580442171685</v>
      </c>
      <c r="G1874" s="3">
        <v>-86.261887576716887</v>
      </c>
      <c r="H1874" s="3">
        <v>52.71861168930112</v>
      </c>
      <c r="I1874" s="3">
        <v>-0.3295584363294346</v>
      </c>
      <c r="J1874" s="3">
        <v>0.1647792181647173</v>
      </c>
      <c r="K1874" s="3">
        <v>0.962768955914802</v>
      </c>
      <c r="L1874" s="3">
        <v>-35.511459102390177</v>
      </c>
      <c r="M1874" s="3">
        <v>92.69240624732781</v>
      </c>
      <c r="N1874" s="3">
        <v>15.305709277471491</v>
      </c>
      <c r="O1874" s="3">
        <v>22.850973999088353</v>
      </c>
      <c r="P1874" s="3">
        <v>-0.55285623929880867</v>
      </c>
      <c r="Q1874" s="3">
        <v>22.753845231129535</v>
      </c>
      <c r="R1874" s="3">
        <v>-0.55521620284940776</v>
      </c>
      <c r="S1874" s="3">
        <v>-0.3295584363294346</v>
      </c>
      <c r="T1874" s="3">
        <v>-35.511459102390177</v>
      </c>
      <c r="U1874" s="3">
        <v>2395.97390666962</v>
      </c>
      <c r="V1874" s="3">
        <v>-3.7381124232831189</v>
      </c>
      <c r="W1874" s="3">
        <v>0.00041825666874309019</v>
      </c>
      <c r="X1874" s="3">
        <v>0.0064017149751454359</v>
      </c>
      <c r="Y1874" s="3">
        <v>0.0064153638450168511</v>
      </c>
      <c r="Z1874" s="3">
        <v>86.261887576716887</v>
      </c>
    </row>
    <row r="1875">
      <c r="A1875" s="3">
        <v>44.7777</v>
      </c>
      <c r="B1875" s="3">
        <v>10.178932189941406</v>
      </c>
      <c r="C1875" s="3">
        <v>-155.53587341308594</v>
      </c>
      <c r="D1875" s="3">
        <v>2386.7944225924516</v>
      </c>
      <c r="E1875" s="3">
        <v>-156.20202623207098</v>
      </c>
      <c r="F1875" s="3">
        <v>155.86859394662838</v>
      </c>
      <c r="G1875" s="3">
        <v>-86.255658873658433</v>
      </c>
      <c r="H1875" s="3">
        <v>52.628994119548445</v>
      </c>
      <c r="I1875" s="3">
        <v>-0.33011974918426434</v>
      </c>
      <c r="J1875" s="3">
        <v>0.16505987459213217</v>
      </c>
      <c r="K1875" s="3">
        <v>0.96270674039603188</v>
      </c>
      <c r="L1875" s="3">
        <v>-35.512807207798836</v>
      </c>
      <c r="M1875" s="3">
        <v>92.680426800395281</v>
      </c>
      <c r="N1875" s="3">
        <v>15.280175809284103</v>
      </c>
      <c r="O1875" s="3">
        <v>22.852187406670687</v>
      </c>
      <c r="P1875" s="3">
        <v>-0.55282658738184243</v>
      </c>
      <c r="Q1875" s="3">
        <v>22.7547299701179</v>
      </c>
      <c r="R1875" s="3">
        <v>-0.55519431761354421</v>
      </c>
      <c r="S1875" s="3">
        <v>-0.33011974918426434</v>
      </c>
      <c r="T1875" s="3">
        <v>-35.512807207798836</v>
      </c>
      <c r="U1875" s="3">
        <v>2391.9002254938309</v>
      </c>
      <c r="V1875" s="3">
        <v>-3.7443411263415736</v>
      </c>
      <c r="W1875" s="3">
        <v>0.00041897198624833194</v>
      </c>
      <c r="X1875" s="3">
        <v>0.0064019656090394733</v>
      </c>
      <c r="Y1875" s="3">
        <v>0.00641566061949859</v>
      </c>
      <c r="Z1875" s="3">
        <v>86.255658873658433</v>
      </c>
    </row>
    <row r="1876">
      <c r="A1876" s="3">
        <v>44.77771</v>
      </c>
      <c r="B1876" s="3">
        <v>10.153287887573242</v>
      </c>
      <c r="C1876" s="3">
        <v>-155.52040100097656</v>
      </c>
      <c r="D1876" s="3">
        <v>2392.2974165010128</v>
      </c>
      <c r="E1876" s="3">
        <v>-156.18326744334956</v>
      </c>
      <c r="F1876" s="3">
        <v>155.85148181019162</v>
      </c>
      <c r="G1876" s="3">
        <v>-86.2646949193918</v>
      </c>
      <c r="H1876" s="3">
        <v>52.751504702559956</v>
      </c>
      <c r="I1876" s="3">
        <v>-0.32935289207594365</v>
      </c>
      <c r="J1876" s="3">
        <v>0.16467644603797182</v>
      </c>
      <c r="K1876" s="3">
        <v>0.96279173929981632</v>
      </c>
      <c r="L1876" s="3">
        <v>-35.516743412974947</v>
      </c>
      <c r="M1876" s="3">
        <v>92.696793326396545</v>
      </c>
      <c r="N1876" s="3">
        <v>15.317245282813291</v>
      </c>
      <c r="O1876" s="3">
        <v>22.854454800086636</v>
      </c>
      <c r="P1876" s="3">
        <v>-0.55277144510954845</v>
      </c>
      <c r="Q1876" s="3">
        <v>22.757456886073832</v>
      </c>
      <c r="R1876" s="3">
        <v>-0.5551274938266737</v>
      </c>
      <c r="S1876" s="3">
        <v>-0.32935289207594365</v>
      </c>
      <c r="T1876" s="3">
        <v>-35.516743412974947</v>
      </c>
      <c r="U1876" s="3">
        <v>2397.3902773696859</v>
      </c>
      <c r="V1876" s="3">
        <v>-3.735305080608204</v>
      </c>
      <c r="W1876" s="3">
        <v>0.000418008226361171</v>
      </c>
      <c r="X1876" s="3">
        <v>0.0064027345334077973</v>
      </c>
      <c r="Y1876" s="3">
        <v>0.0064163650443688422</v>
      </c>
      <c r="Z1876" s="3">
        <v>86.2646949193918</v>
      </c>
    </row>
    <row r="1877">
      <c r="A1877" s="3">
        <v>44.77772</v>
      </c>
      <c r="B1877" s="3">
        <v>10.171968460083008</v>
      </c>
      <c r="C1877" s="3">
        <v>-155.53501892089844</v>
      </c>
      <c r="D1877" s="3">
        <v>2388.388358498597</v>
      </c>
      <c r="E1877" s="3">
        <v>-156.20026423395262</v>
      </c>
      <c r="F1877" s="3">
        <v>155.86728666746322</v>
      </c>
      <c r="G1877" s="3">
        <v>-86.258192717725251</v>
      </c>
      <c r="H1877" s="3">
        <v>52.664248385491284</v>
      </c>
      <c r="I1877" s="3">
        <v>-0.329898708743443</v>
      </c>
      <c r="J1877" s="3">
        <v>0.16494935437172151</v>
      </c>
      <c r="K1877" s="3">
        <v>0.96273123988184428</v>
      </c>
      <c r="L1877" s="3">
        <v>-35.513164933141681</v>
      </c>
      <c r="M1877" s="3">
        <v>92.685144024443318</v>
      </c>
      <c r="N1877" s="3">
        <v>15.290552613415123</v>
      </c>
      <c r="O1877" s="3">
        <v>22.85230274705863</v>
      </c>
      <c r="P1877" s="3">
        <v>-0.55282330331138918</v>
      </c>
      <c r="Q1877" s="3">
        <v>22.754976488556235</v>
      </c>
      <c r="R1877" s="3">
        <v>-0.55518780690695613</v>
      </c>
      <c r="S1877" s="3">
        <v>-0.329898708743443</v>
      </c>
      <c r="T1877" s="3">
        <v>-35.513164933141681</v>
      </c>
      <c r="U1877" s="3">
        <v>2393.4906462232893</v>
      </c>
      <c r="V1877" s="3">
        <v>-3.7418072822747526</v>
      </c>
      <c r="W1877" s="3">
        <v>0.00041869237741077664</v>
      </c>
      <c r="X1877" s="3">
        <v>0.0064020378256353424</v>
      </c>
      <c r="Y1877" s="3">
        <v>0.0064157144284769712</v>
      </c>
      <c r="Z1877" s="3">
        <v>86.258192717725251</v>
      </c>
    </row>
    <row r="1878">
      <c r="A1878" s="3">
        <v>44.77773</v>
      </c>
      <c r="B1878" s="3">
        <v>10.184257507324219</v>
      </c>
      <c r="C1878" s="3">
        <v>-155.52334594726563</v>
      </c>
      <c r="D1878" s="3">
        <v>2385.1743947105438</v>
      </c>
      <c r="E1878" s="3">
        <v>-156.19024968666085</v>
      </c>
      <c r="F1878" s="3">
        <v>155.85644111042814</v>
      </c>
      <c r="G1878" s="3">
        <v>-86.253404615698</v>
      </c>
      <c r="H1878" s="3">
        <v>52.594012398214666</v>
      </c>
      <c r="I1878" s="3">
        <v>-0.330339373809215</v>
      </c>
      <c r="J1878" s="3">
        <v>0.16516968690460751</v>
      </c>
      <c r="K1878" s="3">
        <v>0.9626823984526558</v>
      </c>
      <c r="L1878" s="3">
        <v>-35.515334453290357</v>
      </c>
      <c r="M1878" s="3">
        <v>92.6757400290558</v>
      </c>
      <c r="N1878" s="3">
        <v>15.270955770257951</v>
      </c>
      <c r="O1878" s="3">
        <v>22.854013868355032</v>
      </c>
      <c r="P1878" s="3">
        <v>-0.55278171491189132</v>
      </c>
      <c r="Q1878" s="3">
        <v>22.756431417852696</v>
      </c>
      <c r="R1878" s="3">
        <v>-0.55515211268399844</v>
      </c>
      <c r="S1878" s="3">
        <v>-0.330339373809215</v>
      </c>
      <c r="T1878" s="3">
        <v>-35.515334453290357</v>
      </c>
      <c r="U1878" s="3">
        <v>2390.2828885468743</v>
      </c>
      <c r="V1878" s="3">
        <v>-3.7465953843019886</v>
      </c>
      <c r="W1878" s="3">
        <v>0.0004192565550836196</v>
      </c>
      <c r="X1878" s="3">
        <v>0.00640244830907267</v>
      </c>
      <c r="Y1878" s="3">
        <v>0.0064161608777623452</v>
      </c>
      <c r="Z1878" s="3">
        <v>86.253404615698</v>
      </c>
    </row>
    <row r="1879">
      <c r="A1879" s="3">
        <v>44.77774</v>
      </c>
      <c r="B1879" s="3">
        <v>10.157416343688965</v>
      </c>
      <c r="C1879" s="3">
        <v>-155.5343017578125</v>
      </c>
      <c r="D1879" s="3">
        <v>2391.7590170618328</v>
      </c>
      <c r="E1879" s="3">
        <v>-156.19764807828972</v>
      </c>
      <c r="F1879" s="3">
        <v>155.86562202765984</v>
      </c>
      <c r="G1879" s="3">
        <v>-86.263513428455369</v>
      </c>
      <c r="H1879" s="3">
        <v>52.7387305662515</v>
      </c>
      <c r="I1879" s="3">
        <v>-0.32943268556558936</v>
      </c>
      <c r="J1879" s="3">
        <v>0.16471634278279468</v>
      </c>
      <c r="K1879" s="3">
        <v>0.96278289459155886</v>
      </c>
      <c r="L1879" s="3">
        <v>-35.513685063094258</v>
      </c>
      <c r="M1879" s="3">
        <v>92.695090211810069</v>
      </c>
      <c r="N1879" s="3">
        <v>15.312388160051105</v>
      </c>
      <c r="O1879" s="3">
        <v>22.852397911167287</v>
      </c>
      <c r="P1879" s="3">
        <v>-0.55282050735705568</v>
      </c>
      <c r="Q1879" s="3">
        <v>22.755347448148431</v>
      </c>
      <c r="R1879" s="3">
        <v>-0.55517826024690153</v>
      </c>
      <c r="S1879" s="3">
        <v>-0.32943268556558936</v>
      </c>
      <c r="T1879" s="3">
        <v>-35.513685063094258</v>
      </c>
      <c r="U1879" s="3">
        <v>2396.8539590391765</v>
      </c>
      <c r="V1879" s="3">
        <v>-3.7364865715446305</v>
      </c>
      <c r="W1879" s="3">
        <v>0.00041810232254437343</v>
      </c>
      <c r="X1879" s="3">
        <v>0.006402145053418332</v>
      </c>
      <c r="Y1879" s="3">
        <v>0.0064157829480996171</v>
      </c>
      <c r="Z1879" s="3">
        <v>86.263513428455369</v>
      </c>
    </row>
    <row r="1880">
      <c r="A1880" s="3">
        <v>44.77775</v>
      </c>
      <c r="B1880" s="3">
        <v>10.15092658996582</v>
      </c>
      <c r="C1880" s="3">
        <v>-155.5504150390625</v>
      </c>
      <c r="D1880" s="3">
        <v>2393.7689544005752</v>
      </c>
      <c r="E1880" s="3">
        <v>-156.21284535536219</v>
      </c>
      <c r="F1880" s="3">
        <v>155.88127831609373</v>
      </c>
      <c r="G1880" s="3">
        <v>-86.266279697073557</v>
      </c>
      <c r="H1880" s="3">
        <v>52.7820919809902</v>
      </c>
      <c r="I1880" s="3">
        <v>-0.32916198602516689</v>
      </c>
      <c r="J1880" s="3">
        <v>0.16458099301258344</v>
      </c>
      <c r="K1880" s="3">
        <v>0.96281290060812585</v>
      </c>
      <c r="L1880" s="3">
        <v>-35.510425162909165</v>
      </c>
      <c r="M1880" s="3">
        <v>92.700868157743287</v>
      </c>
      <c r="N1880" s="3">
        <v>15.323765142073228</v>
      </c>
      <c r="O1880" s="3">
        <v>22.850024535044398</v>
      </c>
      <c r="P1880" s="3">
        <v>-0.55287763113839872</v>
      </c>
      <c r="Q1880" s="3">
        <v>22.753127580470839</v>
      </c>
      <c r="R1880" s="3">
        <v>-0.55523212761452867</v>
      </c>
      <c r="S1880" s="3">
        <v>-0.32916198602516689</v>
      </c>
      <c r="T1880" s="3">
        <v>-35.510425162909165</v>
      </c>
      <c r="U1880" s="3">
        <v>2398.8606170651183</v>
      </c>
      <c r="V1880" s="3">
        <v>-3.7337203029264412</v>
      </c>
      <c r="W1880" s="3">
        <v>0.0004177512613160323</v>
      </c>
      <c r="X1880" s="3">
        <v>0.00640152221621174</v>
      </c>
      <c r="Y1880" s="3">
        <v>0.0064151385644414258</v>
      </c>
      <c r="Z1880" s="3">
        <v>86.266279697073557</v>
      </c>
    </row>
    <row r="1881">
      <c r="A1881" s="3">
        <v>44.77776</v>
      </c>
      <c r="B1881" s="3">
        <v>10.164542198181152</v>
      </c>
      <c r="C1881" s="3">
        <v>-155.55900573730469</v>
      </c>
      <c r="D1881" s="3">
        <v>2390.852604107049</v>
      </c>
      <c r="E1881" s="3">
        <v>-156.22317762249324</v>
      </c>
      <c r="F1881" s="3">
        <v>155.89073796758228</v>
      </c>
      <c r="G1881" s="3">
        <v>-86.261491673713167</v>
      </c>
      <c r="H1881" s="3">
        <v>52.717143614892137</v>
      </c>
      <c r="I1881" s="3">
        <v>-0.329567616121222</v>
      </c>
      <c r="J1881" s="3">
        <v>0.164783808060611</v>
      </c>
      <c r="K1881" s="3">
        <v>0.962767938400851</v>
      </c>
      <c r="L1881" s="3">
        <v>-35.508256381873274</v>
      </c>
      <c r="M1881" s="3">
        <v>92.692210321262465</v>
      </c>
      <c r="N1881" s="3">
        <v>15.30408381453131</v>
      </c>
      <c r="O1881" s="3">
        <v>22.848758567305385</v>
      </c>
      <c r="P1881" s="3">
        <v>-0.55290806653911562</v>
      </c>
      <c r="Q1881" s="3">
        <v>22.751618672426684</v>
      </c>
      <c r="R1881" s="3">
        <v>-0.55526875270542719</v>
      </c>
      <c r="S1881" s="3">
        <v>-0.329567616121222</v>
      </c>
      <c r="T1881" s="3">
        <v>-35.508256381873274</v>
      </c>
      <c r="U1881" s="3">
        <v>2395.9511380226281</v>
      </c>
      <c r="V1881" s="3">
        <v>-3.7385083262868308</v>
      </c>
      <c r="W1881" s="3">
        <v>0.00041826083225799125</v>
      </c>
      <c r="X1881" s="3">
        <v>0.00640109883321192</v>
      </c>
      <c r="Y1881" s="3">
        <v>0.006414749285540952</v>
      </c>
      <c r="Z1881" s="3">
        <v>86.261491673713167</v>
      </c>
    </row>
    <row r="1882">
      <c r="A1882" s="3">
        <v>44.77777</v>
      </c>
      <c r="B1882" s="3">
        <v>10.161411285400391</v>
      </c>
      <c r="C1882" s="3">
        <v>-155.53759765625</v>
      </c>
      <c r="D1882" s="3">
        <v>2390.9275868889567</v>
      </c>
      <c r="E1882" s="3">
        <v>-156.201451803845</v>
      </c>
      <c r="F1882" s="3">
        <v>155.86917130718496</v>
      </c>
      <c r="G1882" s="3">
        <v>-86.262127006811113</v>
      </c>
      <c r="H1882" s="3">
        <v>52.720160006540389</v>
      </c>
      <c r="I1882" s="3">
        <v>-0.32954875533759542</v>
      </c>
      <c r="J1882" s="3">
        <v>0.16477437766879771</v>
      </c>
      <c r="K1882" s="3">
        <v>0.96277002898434216</v>
      </c>
      <c r="L1882" s="3">
        <v>-35.5128838141647</v>
      </c>
      <c r="M1882" s="3">
        <v>92.692612871051111</v>
      </c>
      <c r="N1882" s="3">
        <v>15.306692474865351</v>
      </c>
      <c r="O1882" s="3">
        <v>22.851899370981322</v>
      </c>
      <c r="P1882" s="3">
        <v>-0.55283187638183717</v>
      </c>
      <c r="Q1882" s="3">
        <v>22.754779094552013</v>
      </c>
      <c r="R1882" s="3">
        <v>-0.55519143278227678</v>
      </c>
      <c r="S1882" s="3">
        <v>-0.32954875533759542</v>
      </c>
      <c r="T1882" s="3">
        <v>-35.5128838141647</v>
      </c>
      <c r="U1882" s="3">
        <v>2396.0245448017176</v>
      </c>
      <c r="V1882" s="3">
        <v>-3.7378729931888968</v>
      </c>
      <c r="W1882" s="3">
        <v>0.0004182477150222633</v>
      </c>
      <c r="X1882" s="3">
        <v>0.0064019891521609048</v>
      </c>
      <c r="Y1882" s="3">
        <v>0.0064156368550212723</v>
      </c>
      <c r="Z1882" s="3">
        <v>86.262127006811113</v>
      </c>
    </row>
    <row r="1883">
      <c r="A1883" s="3">
        <v>44.77778</v>
      </c>
      <c r="B1883" s="3">
        <v>10.170784950256348</v>
      </c>
      <c r="C1883" s="3">
        <v>-155.51322937011719</v>
      </c>
      <c r="D1883" s="3">
        <v>2387.9975335644945</v>
      </c>
      <c r="E1883" s="3">
        <v>-156.17841307778855</v>
      </c>
      <c r="F1883" s="3">
        <v>155.84546633003811</v>
      </c>
      <c r="G1883" s="3">
        <v>-86.258104112057637</v>
      </c>
      <c r="H1883" s="3">
        <v>52.657001255525209</v>
      </c>
      <c r="I1883" s="3">
        <v>-0.32994412328920109</v>
      </c>
      <c r="J1883" s="3">
        <v>0.16497206164460054</v>
      </c>
      <c r="K1883" s="3">
        <v>0.9627262062135078</v>
      </c>
      <c r="L1883" s="3">
        <v>-35.517825471895875</v>
      </c>
      <c r="M1883" s="3">
        <v>92.684174813025351</v>
      </c>
      <c r="N1883" s="3">
        <v>15.290189511498577</v>
      </c>
      <c r="O1883" s="3">
        <v>22.855474044980536</v>
      </c>
      <c r="P1883" s="3">
        <v>-0.55274511533260173</v>
      </c>
      <c r="Q1883" s="3">
        <v>22.758129676663419</v>
      </c>
      <c r="R1883" s="3">
        <v>-0.55510939679407867</v>
      </c>
      <c r="S1883" s="3">
        <v>-0.32994412328920109</v>
      </c>
      <c r="T1883" s="3">
        <v>-35.517825471895875</v>
      </c>
      <c r="U1883" s="3">
        <v>2393.0992284110589</v>
      </c>
      <c r="V1883" s="3">
        <v>-3.7418958879423654</v>
      </c>
      <c r="W1883" s="3">
        <v>0.00041876090152711718</v>
      </c>
      <c r="X1883" s="3">
        <v>0.0064029335443556157</v>
      </c>
      <c r="Y1883" s="3">
        <v>0.0064166127096843065</v>
      </c>
      <c r="Z1883" s="3">
        <v>86.258104112057637</v>
      </c>
    </row>
    <row r="1884">
      <c r="A1884" s="3">
        <v>44.77779</v>
      </c>
      <c r="B1884" s="3">
        <v>10.181965827941895</v>
      </c>
      <c r="C1884" s="3">
        <v>-155.54864501953125</v>
      </c>
      <c r="D1884" s="3">
        <v>2386.47956653427</v>
      </c>
      <c r="E1884" s="3">
        <v>-156.21514023784934</v>
      </c>
      <c r="F1884" s="3">
        <v>155.88153641638741</v>
      </c>
      <c r="G1884" s="3">
        <v>-86.254852771738669</v>
      </c>
      <c r="H1884" s="3">
        <v>52.6212306709055</v>
      </c>
      <c r="I1884" s="3">
        <v>-0.33016846497584174</v>
      </c>
      <c r="J1884" s="3">
        <v>0.16508423248792087</v>
      </c>
      <c r="K1884" s="3">
        <v>0.96270134096185178</v>
      </c>
      <c r="L1884" s="3">
        <v>-35.51001689892631</v>
      </c>
      <c r="M1884" s="3">
        <v>92.679387188974758</v>
      </c>
      <c r="N1884" s="3">
        <v>15.276877535049897</v>
      </c>
      <c r="O1884" s="3">
        <v>22.850264137942485</v>
      </c>
      <c r="P1884" s="3">
        <v>-0.55287084602351377</v>
      </c>
      <c r="Q1884" s="3">
        <v>22.752773000002485</v>
      </c>
      <c r="R1884" s="3">
        <v>-0.55523978838990906</v>
      </c>
      <c r="S1884" s="3">
        <v>-0.33016846497584174</v>
      </c>
      <c r="T1884" s="3">
        <v>-35.51001689892631</v>
      </c>
      <c r="U1884" s="3">
        <v>2391.5868981755871</v>
      </c>
      <c r="V1884" s="3">
        <v>-3.7451472282613407</v>
      </c>
      <c r="W1884" s="3">
        <v>0.00041902726259342561</v>
      </c>
      <c r="X1884" s="3">
        <v>0.0064014281744869577</v>
      </c>
      <c r="Y1884" s="3">
        <v>0.0064151279425988033</v>
      </c>
      <c r="Z1884" s="3">
        <v>86.254852771738669</v>
      </c>
    </row>
    <row r="1885">
      <c r="A1885" s="3">
        <v>44.7778</v>
      </c>
      <c r="B1885" s="3">
        <v>10.167098999023438</v>
      </c>
      <c r="C1885" s="3">
        <v>-155.52888488769531</v>
      </c>
      <c r="D1885" s="3">
        <v>2389.3348475114935</v>
      </c>
      <c r="E1885" s="3">
        <v>-156.1935196411084</v>
      </c>
      <c r="F1885" s="3">
        <v>155.86084799097534</v>
      </c>
      <c r="G1885" s="3">
        <v>-86.25983180001613</v>
      </c>
      <c r="H1885" s="3">
        <v>52.685540069165306</v>
      </c>
      <c r="I1885" s="3">
        <v>-0.32976535551568</v>
      </c>
      <c r="J1885" s="3">
        <v>0.16488267775784</v>
      </c>
      <c r="K1885" s="3">
        <v>0.96274602067105375</v>
      </c>
      <c r="L1885" s="3">
        <v>-35.514591511041544</v>
      </c>
      <c r="M1885" s="3">
        <v>92.687990031794911</v>
      </c>
      <c r="N1885" s="3">
        <v>15.297272594929394</v>
      </c>
      <c r="O1885" s="3">
        <v>22.853163208530834</v>
      </c>
      <c r="P1885" s="3">
        <v>-0.55280051327772</v>
      </c>
      <c r="Q1885" s="3">
        <v>22.755918415477247</v>
      </c>
      <c r="R1885" s="3">
        <v>-0.55516284252025438</v>
      </c>
      <c r="S1885" s="3">
        <v>-0.32976535551568</v>
      </c>
      <c r="T1885" s="3">
        <v>-35.514591511041544</v>
      </c>
      <c r="U1885" s="3">
        <v>2394.4346783971055</v>
      </c>
      <c r="V1885" s="3">
        <v>-3.7401681999838794</v>
      </c>
      <c r="W1885" s="3">
        <v>0.00041852652048393553</v>
      </c>
      <c r="X1885" s="3">
        <v>0.0064023142720500631</v>
      </c>
      <c r="Y1885" s="3">
        <v>0.0064159794643097422</v>
      </c>
      <c r="Z1885" s="3">
        <v>86.25983180001613</v>
      </c>
    </row>
    <row r="1886">
      <c r="A1886" s="3">
        <v>44.77781</v>
      </c>
      <c r="B1886" s="3">
        <v>10.153678894042969</v>
      </c>
      <c r="C1886" s="3">
        <v>-155.56576538085938</v>
      </c>
      <c r="D1886" s="3">
        <v>2393.5959377122558</v>
      </c>
      <c r="E1886" s="3">
        <v>-156.22848956590696</v>
      </c>
      <c r="F1886" s="3">
        <v>155.89677531500104</v>
      </c>
      <c r="G1886" s="3">
        <v>-86.2656376865723</v>
      </c>
      <c r="H1886" s="3">
        <v>52.777294752854552</v>
      </c>
      <c r="I1886" s="3">
        <v>-0.32919191259076941</v>
      </c>
      <c r="J1886" s="3">
        <v>0.1645959562953847</v>
      </c>
      <c r="K1886" s="3">
        <v>0.96280958331594324</v>
      </c>
      <c r="L1886" s="3">
        <v>-35.507094699675839</v>
      </c>
      <c r="M1886" s="3">
        <v>92.700229372502037</v>
      </c>
      <c r="N1886" s="3">
        <v>15.321123211029235</v>
      </c>
      <c r="O1886" s="3">
        <v>22.847741251179016</v>
      </c>
      <c r="P1886" s="3">
        <v>-0.55293149982325662</v>
      </c>
      <c r="Q1886" s="3">
        <v>22.750820703954002</v>
      </c>
      <c r="R1886" s="3">
        <v>-0.55528703786024292</v>
      </c>
      <c r="S1886" s="3">
        <v>-0.32919191259076941</v>
      </c>
      <c r="T1886" s="3">
        <v>-35.507094699675839</v>
      </c>
      <c r="U1886" s="3">
        <v>2398.6889865058911</v>
      </c>
      <c r="V1886" s="3">
        <v>-3.7343623134277082</v>
      </c>
      <c r="W1886" s="3">
        <v>0.00041778145769907064</v>
      </c>
      <c r="X1886" s="3">
        <v>0.0064008811886908587</v>
      </c>
      <c r="Y1886" s="3">
        <v>0.0064145008643021993</v>
      </c>
      <c r="Z1886" s="3">
        <v>86.2656376865723</v>
      </c>
    </row>
    <row r="1887">
      <c r="A1887" s="3">
        <v>44.77782</v>
      </c>
      <c r="B1887" s="3">
        <v>10.211403846740723</v>
      </c>
      <c r="C1887" s="3">
        <v>-155.49639892578125</v>
      </c>
      <c r="D1887" s="3">
        <v>2378.0670328847796</v>
      </c>
      <c r="E1887" s="3">
        <v>-156.16697888288365</v>
      </c>
      <c r="F1887" s="3">
        <v>155.83132819624856</v>
      </c>
      <c r="G1887" s="3">
        <v>-86.242797414738646</v>
      </c>
      <c r="H1887" s="3">
        <v>52.4387571871609</v>
      </c>
      <c r="I1887" s="3">
        <v>-0.331317645063075</v>
      </c>
      <c r="J1887" s="3">
        <v>0.16565882253153749</v>
      </c>
      <c r="K1887" s="3">
        <v>0.96257397991133453</v>
      </c>
      <c r="L1887" s="3">
        <v>-35.520373242907638</v>
      </c>
      <c r="M1887" s="3">
        <v>92.654866680234633</v>
      </c>
      <c r="N1887" s="3">
        <v>15.227720033363738</v>
      </c>
      <c r="O1887" s="3">
        <v>22.857927431082814</v>
      </c>
      <c r="P1887" s="3">
        <v>-0.55268480068988113</v>
      </c>
      <c r="Q1887" s="3">
        <v>22.759775644412979</v>
      </c>
      <c r="R1887" s="3">
        <v>-0.55506826006577747</v>
      </c>
      <c r="S1887" s="3">
        <v>-0.331317645063075</v>
      </c>
      <c r="T1887" s="3">
        <v>-35.520373242907638</v>
      </c>
      <c r="U1887" s="3">
        <v>2383.1892367554083</v>
      </c>
      <c r="V1887" s="3">
        <v>-3.75720258526136</v>
      </c>
      <c r="W1887" s="3">
        <v>0.00042050959294739584</v>
      </c>
      <c r="X1887" s="3">
        <v>0.00640340235274669</v>
      </c>
      <c r="Y1887" s="3">
        <v>0.006417194870729938</v>
      </c>
      <c r="Z1887" s="3">
        <v>86.242797414738646</v>
      </c>
    </row>
    <row r="1888">
      <c r="A1888" s="3">
        <v>44.77783</v>
      </c>
      <c r="B1888" s="3">
        <v>10.185422897338867</v>
      </c>
      <c r="C1888" s="3">
        <v>-155.53118896484375</v>
      </c>
      <c r="D1888" s="3">
        <v>2385.1433391894561</v>
      </c>
      <c r="E1888" s="3">
        <v>-156.19821170342183</v>
      </c>
      <c r="F1888" s="3">
        <v>155.86434351838003</v>
      </c>
      <c r="G1888" s="3">
        <v>-86.253165526069878</v>
      </c>
      <c r="H1888" s="3">
        <v>52.592829123231894</v>
      </c>
      <c r="I1888" s="3">
        <v>-0.33034680783706366</v>
      </c>
      <c r="J1888" s="3">
        <v>0.16517340391853183</v>
      </c>
      <c r="K1888" s="3">
        <v>0.96268157451809122</v>
      </c>
      <c r="L1888" s="3">
        <v>-35.513638288724408</v>
      </c>
      <c r="M1888" s="3">
        <v>92.675581391663115</v>
      </c>
      <c r="N1888" s="3">
        <v>15.269978530344497</v>
      </c>
      <c r="O1888" s="3">
        <v>22.8528083246432</v>
      </c>
      <c r="P1888" s="3">
        <v>-0.552808307662473</v>
      </c>
      <c r="Q1888" s="3">
        <v>22.755218585127832</v>
      </c>
      <c r="R1888" s="3">
        <v>-0.55517912289085192</v>
      </c>
      <c r="S1888" s="3">
        <v>-0.33034680783706366</v>
      </c>
      <c r="T1888" s="3">
        <v>-35.513638288724408</v>
      </c>
      <c r="U1888" s="3">
        <v>2390.25241968692</v>
      </c>
      <c r="V1888" s="3">
        <v>-3.7468344739301243</v>
      </c>
      <c r="W1888" s="3">
        <v>0.0004192620139718019</v>
      </c>
      <c r="X1888" s="3">
        <v>0.00640212195193841</v>
      </c>
      <c r="Y1888" s="3">
        <v>0.0064158355748765395</v>
      </c>
      <c r="Z1888" s="3">
        <v>86.253165526069878</v>
      </c>
    </row>
    <row r="1889">
      <c r="A1889" s="3">
        <v>44.77784</v>
      </c>
      <c r="B1889" s="3">
        <v>10.162775039672852</v>
      </c>
      <c r="C1889" s="3">
        <v>-155.52938842773438</v>
      </c>
      <c r="D1889" s="3">
        <v>2390.3582010208575</v>
      </c>
      <c r="E1889" s="3">
        <v>-156.193455827157</v>
      </c>
      <c r="F1889" s="3">
        <v>155.86106845909941</v>
      </c>
      <c r="G1889" s="3">
        <v>-86.261430011473223</v>
      </c>
      <c r="H1889" s="3">
        <v>52.708107654193817</v>
      </c>
      <c r="I1889" s="3">
        <v>-0.32962412877054736</v>
      </c>
      <c r="J1889" s="3">
        <v>0.16481206438527368</v>
      </c>
      <c r="K1889" s="3">
        <v>0.9627616744034766</v>
      </c>
      <c r="L1889" s="3">
        <v>-35.51459378721114</v>
      </c>
      <c r="M1889" s="3">
        <v>92.691004170018587</v>
      </c>
      <c r="N1889" s="3">
        <v>15.303830678194467</v>
      </c>
      <c r="O1889" s="3">
        <v>22.85306880476822</v>
      </c>
      <c r="P1889" s="3">
        <v>-0.55280180920592314</v>
      </c>
      <c r="Q1889" s="3">
        <v>22.755907384722537</v>
      </c>
      <c r="R1889" s="3">
        <v>-0.55516211977839136</v>
      </c>
      <c r="S1889" s="3">
        <v>-0.32962412877054736</v>
      </c>
      <c r="T1889" s="3">
        <v>-35.51459378721114</v>
      </c>
      <c r="U1889" s="3">
        <v>2395.4558490673335</v>
      </c>
      <c r="V1889" s="3">
        <v>-3.7385699885267822</v>
      </c>
      <c r="W1889" s="3">
        <v>0.00041834734207322018</v>
      </c>
      <c r="X1889" s="3">
        <v>0.006402316887761262</v>
      </c>
      <c r="Y1889" s="3">
        <v>0.0064159703887980016</v>
      </c>
      <c r="Z1889" s="3">
        <v>86.261430011473223</v>
      </c>
    </row>
    <row r="1890">
      <c r="A1890" s="3">
        <v>44.77785</v>
      </c>
      <c r="B1890" s="3">
        <v>10.1784029006958</v>
      </c>
      <c r="C1890" s="3">
        <v>-155.52009582519531</v>
      </c>
      <c r="D1890" s="3">
        <v>2386.4353109294134</v>
      </c>
      <c r="E1890" s="3">
        <v>-156.18624694257463</v>
      </c>
      <c r="F1890" s="3">
        <v>155.85281547372452</v>
      </c>
      <c r="G1890" s="3">
        <v>-86.255474255084778</v>
      </c>
      <c r="H1890" s="3">
        <v>52.622064819711873</v>
      </c>
      <c r="I1890" s="3">
        <v>-0.33016322998631636</v>
      </c>
      <c r="J1890" s="3">
        <v>0.16508161499315818</v>
      </c>
      <c r="K1890" s="3">
        <v>0.96270192118255049</v>
      </c>
      <c r="L1890" s="3">
        <v>-35.516173378290851</v>
      </c>
      <c r="M1890" s="3">
        <v>92.679498904857354</v>
      </c>
      <c r="N1890" s="3">
        <v>15.279420292407945</v>
      </c>
      <c r="O1890" s="3">
        <v>22.854430233137997</v>
      </c>
      <c r="P1890" s="3">
        <v>-0.55276868152987324</v>
      </c>
      <c r="Q1890" s="3">
        <v>22.756953633662054</v>
      </c>
      <c r="R1890" s="3">
        <v>-0.55513639788768276</v>
      </c>
      <c r="S1890" s="3">
        <v>-0.33016322998631636</v>
      </c>
      <c r="T1890" s="3">
        <v>-35.516173378290851</v>
      </c>
      <c r="U1890" s="3">
        <v>2391.5408499510877</v>
      </c>
      <c r="V1890" s="3">
        <v>-3.7445257449152205</v>
      </c>
      <c r="W1890" s="3">
        <v>0.00041903503330687115</v>
      </c>
      <c r="X1890" s="3">
        <v>0.0064026123911388464</v>
      </c>
      <c r="Y1890" s="3">
        <v>0.0064163101382572821</v>
      </c>
      <c r="Z1890" s="3">
        <v>86.255474255084778</v>
      </c>
    </row>
    <row r="1891">
      <c r="A1891" s="3">
        <v>44.77786</v>
      </c>
      <c r="B1891" s="3">
        <v>10.152109146118164</v>
      </c>
      <c r="C1891" s="3">
        <v>-155.536865234375</v>
      </c>
      <c r="D1891" s="3">
        <v>2393.0772825014751</v>
      </c>
      <c r="E1891" s="3">
        <v>-156.19950762439225</v>
      </c>
      <c r="F1891" s="3">
        <v>155.8678342925532</v>
      </c>
      <c r="G1891" s="3">
        <v>-86.26552157371998</v>
      </c>
      <c r="H1891" s="3">
        <v>52.767679608963128</v>
      </c>
      <c r="I1891" s="3">
        <v>-0.32925191116637642</v>
      </c>
      <c r="J1891" s="3">
        <v>0.16462595558318821</v>
      </c>
      <c r="K1891" s="3">
        <v>0.962802932643822</v>
      </c>
      <c r="L1891" s="3">
        <v>-35.513274323742031</v>
      </c>
      <c r="M1891" s="3">
        <v>92.698948710754408</v>
      </c>
      <c r="N1891" s="3">
        <v>15.320645493044884</v>
      </c>
      <c r="O1891" s="3">
        <v>22.851960028963873</v>
      </c>
      <c r="P1891" s="3">
        <v>-0.55282813727741231</v>
      </c>
      <c r="Q1891" s="3">
        <v>22.7550155658188</v>
      </c>
      <c r="R1891" s="3">
        <v>-0.55518338185304583</v>
      </c>
      <c r="S1891" s="3">
        <v>-0.32925191116637642</v>
      </c>
      <c r="T1891" s="3">
        <v>-35.513274323742031</v>
      </c>
      <c r="U1891" s="3">
        <v>2398.1695449252015</v>
      </c>
      <c r="V1891" s="3">
        <v>-3.7344784262800146</v>
      </c>
      <c r="W1891" s="3">
        <v>0.00041787200409788003</v>
      </c>
      <c r="X1891" s="3">
        <v>0.006402068836251819</v>
      </c>
      <c r="Y1891" s="3">
        <v>0.0064156918875453717</v>
      </c>
      <c r="Z1891" s="3">
        <v>86.26552157371998</v>
      </c>
    </row>
    <row r="1892">
      <c r="A1892" s="3">
        <v>44.77787</v>
      </c>
      <c r="B1892" s="3">
        <v>10.179726600646973</v>
      </c>
      <c r="C1892" s="3">
        <v>-155.51441955566406</v>
      </c>
      <c r="D1892" s="3">
        <v>2385.954208422</v>
      </c>
      <c r="E1892" s="3">
        <v>-156.18076827085073</v>
      </c>
      <c r="F1892" s="3">
        <v>155.84723777917603</v>
      </c>
      <c r="G1892" s="3">
        <v>-86.254852361998559</v>
      </c>
      <c r="H1892" s="3">
        <v>52.611800293044745</v>
      </c>
      <c r="I1892" s="3">
        <v>-0.33022766012672394</v>
      </c>
      <c r="J1892" s="3">
        <v>0.16511383006336197</v>
      </c>
      <c r="K1892" s="3">
        <v>0.96269478008446085</v>
      </c>
      <c r="L1892" s="3">
        <v>-35.517346240773726</v>
      </c>
      <c r="M1892" s="3">
        <v>92.678123960186838</v>
      </c>
      <c r="N1892" s="3">
        <v>15.276875858903749</v>
      </c>
      <c r="O1892" s="3">
        <v>22.855252168902492</v>
      </c>
      <c r="P1892" s="3">
        <v>-0.55274820997189977</v>
      </c>
      <c r="Q1892" s="3">
        <v>22.7577397281159</v>
      </c>
      <c r="R1892" s="3">
        <v>-0.55511662738675349</v>
      </c>
      <c r="S1892" s="3">
        <v>-0.33022766012672394</v>
      </c>
      <c r="T1892" s="3">
        <v>-35.517346240773726</v>
      </c>
      <c r="U1892" s="3">
        <v>2391.0604168578275</v>
      </c>
      <c r="V1892" s="3">
        <v>-3.7451476380014492</v>
      </c>
      <c r="W1892" s="3">
        <v>0.00041911952730281884</v>
      </c>
      <c r="X1892" s="3">
        <v>0.0064028369886475834</v>
      </c>
      <c r="Y1892" s="3">
        <v>0.0064165397747820594</v>
      </c>
      <c r="Z1892" s="3">
        <v>86.254852361998559</v>
      </c>
    </row>
    <row r="1893">
      <c r="A1893" s="3">
        <v>44.77788</v>
      </c>
      <c r="B1893" s="3">
        <v>10.156558990478516</v>
      </c>
      <c r="C1893" s="3">
        <v>-155.54026794433594</v>
      </c>
      <c r="D1893" s="3">
        <v>2392.1419316817469</v>
      </c>
      <c r="E1893" s="3">
        <v>-156.20347684766628</v>
      </c>
      <c r="F1893" s="3">
        <v>155.87151966514887</v>
      </c>
      <c r="G1893" s="3">
        <v>-86.263970824902785</v>
      </c>
      <c r="H1893" s="3">
        <v>52.746807289721694</v>
      </c>
      <c r="I1893" s="3">
        <v>-0.32938222991445992</v>
      </c>
      <c r="J1893" s="3">
        <v>0.16469111495722996</v>
      </c>
      <c r="K1893" s="3">
        <v>0.9627884873380661</v>
      </c>
      <c r="L1893" s="3">
        <v>-35.51243896382109</v>
      </c>
      <c r="M1893" s="3">
        <v>92.696167135072145</v>
      </c>
      <c r="N1893" s="3">
        <v>15.314268158157748</v>
      </c>
      <c r="O1893" s="3">
        <v>22.851449896585251</v>
      </c>
      <c r="P1893" s="3">
        <v>-0.55283998467946527</v>
      </c>
      <c r="Q1893" s="3">
        <v>22.754427184086975</v>
      </c>
      <c r="R1893" s="3">
        <v>-0.55519724177309226</v>
      </c>
      <c r="S1893" s="3">
        <v>-0.32938222991445992</v>
      </c>
      <c r="T1893" s="3">
        <v>-35.51243896382109</v>
      </c>
      <c r="U1893" s="3">
        <v>2397.2364396298872</v>
      </c>
      <c r="V1893" s="3">
        <v>-3.7360291750972143</v>
      </c>
      <c r="W1893" s="3">
        <v>0.000418035396125919</v>
      </c>
      <c r="X1893" s="3">
        <v>0.0064019061558740218</v>
      </c>
      <c r="Y1893" s="3">
        <v>0.006415540197133196</v>
      </c>
      <c r="Z1893" s="3">
        <v>86.263970824902785</v>
      </c>
    </row>
    <row r="1894">
      <c r="A1894" s="3">
        <v>44.77789</v>
      </c>
      <c r="B1894" s="3">
        <v>10.158623695373535</v>
      </c>
      <c r="C1894" s="3">
        <v>-155.535400390625</v>
      </c>
      <c r="D1894" s="3">
        <v>2391.5108127413437</v>
      </c>
      <c r="E1894" s="3">
        <v>-156.19889972984311</v>
      </c>
      <c r="F1894" s="3">
        <v>155.86679700967824</v>
      </c>
      <c r="G1894" s="3">
        <v>-86.263096874107816</v>
      </c>
      <c r="H1894" s="3">
        <v>52.733179443664469</v>
      </c>
      <c r="I1894" s="3">
        <v>-0.32946737264064524</v>
      </c>
      <c r="J1894" s="3">
        <v>0.16473368632032262</v>
      </c>
      <c r="K1894" s="3">
        <v>0.96277904972854134</v>
      </c>
      <c r="L1894" s="3">
        <v>-35.513421119397606</v>
      </c>
      <c r="M1894" s="3">
        <v>92.694349859619308</v>
      </c>
      <c r="N1894" s="3">
        <v>15.310676431637024</v>
      </c>
      <c r="O1894" s="3">
        <v>22.852160960728387</v>
      </c>
      <c r="P1894" s="3">
        <v>-0.5528225850657601</v>
      </c>
      <c r="Q1894" s="3">
        <v>22.755089894777388</v>
      </c>
      <c r="R1894" s="3">
        <v>-0.55518087404032646</v>
      </c>
      <c r="S1894" s="3">
        <v>-0.32946737264064524</v>
      </c>
      <c r="T1894" s="3">
        <v>-35.513421119397606</v>
      </c>
      <c r="U1894" s="3">
        <v>2396.606363952073</v>
      </c>
      <c r="V1894" s="3">
        <v>-3.7369031258921894</v>
      </c>
      <c r="W1894" s="3">
        <v>0.00041814571553357057</v>
      </c>
      <c r="X1894" s="3">
        <v>0.0064020937518098385</v>
      </c>
      <c r="Y1894" s="3">
        <v>0.0064157345835361415</v>
      </c>
      <c r="Z1894" s="3">
        <v>86.263096874107816</v>
      </c>
    </row>
    <row r="1895">
      <c r="A1895" s="3">
        <v>44.7779</v>
      </c>
      <c r="B1895" s="3">
        <v>10.183965682983398</v>
      </c>
      <c r="C1895" s="3">
        <v>-155.53367614746094</v>
      </c>
      <c r="D1895" s="3">
        <v>2385.5576824624936</v>
      </c>
      <c r="E1895" s="3">
        <v>-156.20049737615648</v>
      </c>
      <c r="F1895" s="3">
        <v>155.86673016707394</v>
      </c>
      <c r="G1895" s="3">
        <v>-86.253759791385576</v>
      </c>
      <c r="H1895" s="3">
        <v>52.601821660171957</v>
      </c>
      <c r="I1895" s="3">
        <v>-0.33029031983320389</v>
      </c>
      <c r="J1895" s="3">
        <v>0.16514515991660195</v>
      </c>
      <c r="K1895" s="3">
        <v>0.96268783526276924</v>
      </c>
      <c r="L1895" s="3">
        <v>-35.513146687364454</v>
      </c>
      <c r="M1895" s="3">
        <v>92.676786816291681</v>
      </c>
      <c r="N1895" s="3">
        <v>15.272407722990016</v>
      </c>
      <c r="O1895" s="3">
        <v>22.852408175115585</v>
      </c>
      <c r="P1895" s="3">
        <v>-0.55281630840487</v>
      </c>
      <c r="Q1895" s="3">
        <v>22.754851053634173</v>
      </c>
      <c r="R1895" s="3">
        <v>-0.55518640380249917</v>
      </c>
      <c r="S1895" s="3">
        <v>-0.33029031983320389</v>
      </c>
      <c r="T1895" s="3">
        <v>-35.513146687364454</v>
      </c>
      <c r="U1895" s="3">
        <v>2390.6660268085088</v>
      </c>
      <c r="V1895" s="3">
        <v>-3.7462402086144286</v>
      </c>
      <c r="W1895" s="3">
        <v>0.00041918919309792132</v>
      </c>
      <c r="X1895" s="3">
        <v>0.0064020282700626464</v>
      </c>
      <c r="Y1895" s="3">
        <v>0.0064157373348892174</v>
      </c>
      <c r="Z1895" s="3">
        <v>86.253759791385576</v>
      </c>
    </row>
    <row r="1896">
      <c r="A1896" s="3">
        <v>44.77791</v>
      </c>
      <c r="B1896" s="3">
        <v>10.158475875854492</v>
      </c>
      <c r="C1896" s="3">
        <v>-155.53741455078125</v>
      </c>
      <c r="D1896" s="3">
        <v>2391.6069944122682</v>
      </c>
      <c r="E1896" s="3">
        <v>-156.20088598894526</v>
      </c>
      <c r="F1896" s="3">
        <v>155.86879725352952</v>
      </c>
      <c r="G1896" s="3">
        <v>-86.263199350125134</v>
      </c>
      <c r="H1896" s="3">
        <v>52.735175415494844</v>
      </c>
      <c r="I1896" s="3">
        <v>-0.32945489965113123</v>
      </c>
      <c r="J1896" s="3">
        <v>0.16472744982556561</v>
      </c>
      <c r="K1896" s="3">
        <v>0.96278043228601262</v>
      </c>
      <c r="L1896" s="3">
        <v>-35.5129968630525</v>
      </c>
      <c r="M1896" s="3">
        <v>92.694616079284131</v>
      </c>
      <c r="N1896" s="3">
        <v>15.31109749647341</v>
      </c>
      <c r="O1896" s="3">
        <v>22.85185278438712</v>
      </c>
      <c r="P1896" s="3">
        <v>-0.552829447730616</v>
      </c>
      <c r="Q1896" s="3">
        <v>22.754788343711393</v>
      </c>
      <c r="R1896" s="3">
        <v>-0.55518763627196854</v>
      </c>
      <c r="S1896" s="3">
        <v>-0.32945489965113123</v>
      </c>
      <c r="T1896" s="3">
        <v>-35.5129968630525</v>
      </c>
      <c r="U1896" s="3">
        <v>2396.70247058441</v>
      </c>
      <c r="V1896" s="3">
        <v>-3.7368006498748709</v>
      </c>
      <c r="W1896" s="3">
        <v>0.00041812889924489771</v>
      </c>
      <c r="X1896" s="3">
        <v>0.0064020123424317361</v>
      </c>
      <c r="Y1896" s="3">
        <v>0.0064156522512548971</v>
      </c>
      <c r="Z1896" s="3">
        <v>86.263199350125134</v>
      </c>
    </row>
    <row r="1897">
      <c r="A1897" s="3">
        <v>44.77792</v>
      </c>
      <c r="B1897" s="3">
        <v>10.160490989685059</v>
      </c>
      <c r="C1897" s="3">
        <v>-155.54232788085938</v>
      </c>
      <c r="D1897" s="3">
        <v>2391.2871301607588</v>
      </c>
      <c r="E1897" s="3">
        <v>-156.20604160147789</v>
      </c>
      <c r="F1897" s="3">
        <v>155.87383147837304</v>
      </c>
      <c r="G1897" s="3">
        <v>-86.262577918495424</v>
      </c>
      <c r="H1897" s="3">
        <v>52.727799305785233</v>
      </c>
      <c r="I1897" s="3">
        <v>-0.32950099826263313</v>
      </c>
      <c r="J1897" s="3">
        <v>0.16475049913131656</v>
      </c>
      <c r="K1897" s="3">
        <v>0.96277532253615594</v>
      </c>
      <c r="L1897" s="3">
        <v>-35.511901979245074</v>
      </c>
      <c r="M1897" s="3">
        <v>92.6936321684599</v>
      </c>
      <c r="N1897" s="3">
        <v>15.308544443252409</v>
      </c>
      <c r="O1897" s="3">
        <v>22.85112684881835</v>
      </c>
      <c r="P1897" s="3">
        <v>-0.5528468124973</v>
      </c>
      <c r="Q1897" s="3">
        <v>22.754033252017216</v>
      </c>
      <c r="R1897" s="3">
        <v>-0.55520586176609921</v>
      </c>
      <c r="S1897" s="3">
        <v>-0.32950099826263313</v>
      </c>
      <c r="T1897" s="3">
        <v>-35.511901979245074</v>
      </c>
      <c r="U1897" s="3">
        <v>2396.383622524841</v>
      </c>
      <c r="V1897" s="3">
        <v>-3.7374220815045813</v>
      </c>
      <c r="W1897" s="3">
        <v>0.00041818482916050864</v>
      </c>
      <c r="X1897" s="3">
        <v>0.0064018010426975629</v>
      </c>
      <c r="Y1897" s="3">
        <v>0.0064154450462632446</v>
      </c>
      <c r="Z1897" s="3">
        <v>86.262577918495424</v>
      </c>
    </row>
    <row r="1898">
      <c r="A1898" s="3">
        <v>44.77793</v>
      </c>
      <c r="B1898" s="3">
        <v>10.154927253723145</v>
      </c>
      <c r="C1898" s="3">
        <v>-155.51385498046875</v>
      </c>
      <c r="D1898" s="3">
        <v>2391.7139957364025</v>
      </c>
      <c r="E1898" s="3">
        <v>-156.17696340602581</v>
      </c>
      <c r="F1898" s="3">
        <v>155.84505650938905</v>
      </c>
      <c r="G1898" s="3">
        <v>-86.263936709315558</v>
      </c>
      <c r="H1898" s="3">
        <v>52.7390368143059</v>
      </c>
      <c r="I1898" s="3">
        <v>-0.32943077213837718</v>
      </c>
      <c r="J1898" s="3">
        <v>0.16471538606918859</v>
      </c>
      <c r="K1898" s="3">
        <v>0.96278310668442091</v>
      </c>
      <c r="L1898" s="3">
        <v>-35.518093303845106</v>
      </c>
      <c r="M1898" s="3">
        <v>92.69513105169051</v>
      </c>
      <c r="N1898" s="3">
        <v>15.314127919867868</v>
      </c>
      <c r="O1898" s="3">
        <v>22.855306559020104</v>
      </c>
      <c r="P1898" s="3">
        <v>-0.552745512016942</v>
      </c>
      <c r="Q1898" s="3">
        <v>22.758265702177631</v>
      </c>
      <c r="R1898" s="3">
        <v>-0.55510240945385092</v>
      </c>
      <c r="S1898" s="3">
        <v>-0.32943077213837718</v>
      </c>
      <c r="T1898" s="3">
        <v>-35.518093303845106</v>
      </c>
      <c r="U1898" s="3">
        <v>2396.8076855058926</v>
      </c>
      <c r="V1898" s="3">
        <v>-3.736063290684442</v>
      </c>
      <c r="W1898" s="3">
        <v>0.0004181101928502545</v>
      </c>
      <c r="X1898" s="3">
        <v>0.0064029929779094216</v>
      </c>
      <c r="Y1898" s="3">
        <v>0.006416629583240927</v>
      </c>
      <c r="Z1898" s="3">
        <v>86.263936709315558</v>
      </c>
    </row>
    <row r="1899">
      <c r="A1899" s="3">
        <v>44.77794</v>
      </c>
      <c r="B1899" s="3">
        <v>10.176552772521973</v>
      </c>
      <c r="C1899" s="3">
        <v>-155.53164672851563</v>
      </c>
      <c r="D1899" s="3">
        <v>2387.2185310149193</v>
      </c>
      <c r="E1899" s="3">
        <v>-156.19750624013446</v>
      </c>
      <c r="F1899" s="3">
        <v>155.8642209117144</v>
      </c>
      <c r="G1899" s="3">
        <v>-86.2564302160138</v>
      </c>
      <c r="H1899" s="3">
        <v>52.63862828343705</v>
      </c>
      <c r="I1899" s="3">
        <v>-0.33005931460612814</v>
      </c>
      <c r="J1899" s="3">
        <v>0.16502965730306407</v>
      </c>
      <c r="K1899" s="3">
        <v>0.96271343872867876</v>
      </c>
      <c r="L1899" s="3">
        <v>-35.513765536284012</v>
      </c>
      <c r="M1899" s="3">
        <v>92.681716510879752</v>
      </c>
      <c r="N1899" s="3">
        <v>15.283333188078332</v>
      </c>
      <c r="O1899" s="3">
        <v>22.852685945257008</v>
      </c>
      <c r="P1899" s="3">
        <v>-0.55280860137973464</v>
      </c>
      <c r="Q1899" s="3">
        <v>22.755266475068453</v>
      </c>
      <c r="R1899" s="3">
        <v>-0.55517527641388964</v>
      </c>
      <c r="S1899" s="3">
        <v>-0.33005931460612814</v>
      </c>
      <c r="T1899" s="3">
        <v>-35.513765536284012</v>
      </c>
      <c r="U1899" s="3">
        <v>2392.3231336457593</v>
      </c>
      <c r="V1899" s="3">
        <v>-3.7435697839862119</v>
      </c>
      <c r="W1899" s="3">
        <v>0.00041889755253150313</v>
      </c>
      <c r="X1899" s="3">
        <v>0.0064021508670095081</v>
      </c>
      <c r="Y1899" s="3">
        <v>0.00641584062173208</v>
      </c>
      <c r="Z1899" s="3">
        <v>86.2564302160138</v>
      </c>
    </row>
    <row r="1900">
      <c r="A1900" s="3">
        <v>44.77795</v>
      </c>
      <c r="B1900" s="3">
        <v>10.170361518859863</v>
      </c>
      <c r="C1900" s="3">
        <v>-155.53436279296875</v>
      </c>
      <c r="D1900" s="3">
        <v>2388.7424471379677</v>
      </c>
      <c r="E1900" s="3">
        <v>-156.19940074064073</v>
      </c>
      <c r="F1900" s="3">
        <v>155.86652707633903</v>
      </c>
      <c r="G1900" s="3">
        <v>-86.258766422171959</v>
      </c>
      <c r="H1900" s="3">
        <v>52.672109648070773</v>
      </c>
      <c r="I1900" s="3">
        <v>-0.32984945983690905</v>
      </c>
      <c r="J1900" s="3">
        <v>0.16492472991845453</v>
      </c>
      <c r="K1900" s="3">
        <v>0.96273669857372768</v>
      </c>
      <c r="L1900" s="3">
        <v>-35.513344986843954</v>
      </c>
      <c r="M1900" s="3">
        <v>92.68619507806406</v>
      </c>
      <c r="N1900" s="3">
        <v>15.292904043238451</v>
      </c>
      <c r="O1900" s="3">
        <v>22.852280749360148</v>
      </c>
      <c r="P1900" s="3">
        <v>-0.55281810698151512</v>
      </c>
      <c r="Q1900" s="3">
        <v>22.754984384475797</v>
      </c>
      <c r="R1900" s="3">
        <v>-0.55518186128442926</v>
      </c>
      <c r="S1900" s="3">
        <v>-0.32984945983690905</v>
      </c>
      <c r="T1900" s="3">
        <v>-35.513344986843954</v>
      </c>
      <c r="U1900" s="3">
        <v>2393.84392380757</v>
      </c>
      <c r="V1900" s="3">
        <v>-3.7412335778280519</v>
      </c>
      <c r="W1900" s="3">
        <v>0.00041863031370256492</v>
      </c>
      <c r="X1900" s="3">
        <v>0.0064020732170441364</v>
      </c>
      <c r="Y1900" s="3">
        <v>0.00641574569445708</v>
      </c>
      <c r="Z1900" s="3">
        <v>86.258766422171959</v>
      </c>
    </row>
    <row r="1901">
      <c r="A1901" s="3">
        <v>44.77796</v>
      </c>
      <c r="B1901" s="3">
        <v>10.164942741394043</v>
      </c>
      <c r="C1901" s="3">
        <v>-155.53407287597656</v>
      </c>
      <c r="D1901" s="3">
        <v>2389.9961371542017</v>
      </c>
      <c r="E1901" s="3">
        <v>-156.19840358515955</v>
      </c>
      <c r="F1901" s="3">
        <v>155.86588429263605</v>
      </c>
      <c r="G1901" s="3">
        <v>-86.260747147847312</v>
      </c>
      <c r="H1901" s="3">
        <v>52.699814205648565</v>
      </c>
      <c r="I1901" s="3">
        <v>-0.32967601466727137</v>
      </c>
      <c r="J1901" s="3">
        <v>0.16483800733363568</v>
      </c>
      <c r="K1901" s="3">
        <v>0.96275592328232629</v>
      </c>
      <c r="L1901" s="3">
        <v>-35.51354356717291</v>
      </c>
      <c r="M1901" s="3">
        <v>92.68989678152046</v>
      </c>
      <c r="N1901" s="3">
        <v>15.301027938170783</v>
      </c>
      <c r="O1901" s="3">
        <v>22.852319263448358</v>
      </c>
      <c r="P1901" s="3">
        <v>-0.55281697775929839</v>
      </c>
      <c r="Q1901" s="3">
        <v>22.755125584676311</v>
      </c>
      <c r="R1901" s="3">
        <v>-0.55517821789203825</v>
      </c>
      <c r="S1901" s="3">
        <v>-0.32967601466727137</v>
      </c>
      <c r="T1901" s="3">
        <v>-35.51354356717291</v>
      </c>
      <c r="U1901" s="3">
        <v>2395.0948784744542</v>
      </c>
      <c r="V1901" s="3">
        <v>-3.7392528521526929</v>
      </c>
      <c r="W1901" s="3">
        <v>0.00041841071809878</v>
      </c>
      <c r="X1901" s="3">
        <v>0.0064021140872595333</v>
      </c>
      <c r="Y1901" s="3">
        <v>0.0064157721526958006</v>
      </c>
      <c r="Z1901" s="3">
        <v>86.260747147847312</v>
      </c>
    </row>
    <row r="1902">
      <c r="A1902" s="3">
        <v>44.77797</v>
      </c>
      <c r="B1902" s="3">
        <v>10.175402641296387</v>
      </c>
      <c r="C1902" s="3">
        <v>-155.52688598632813</v>
      </c>
      <c r="D1902" s="3">
        <v>2387.3405249762077</v>
      </c>
      <c r="E1902" s="3">
        <v>-156.19261537617524</v>
      </c>
      <c r="F1902" s="3">
        <v>155.85939523659397</v>
      </c>
      <c r="G1902" s="3">
        <v>-86.2567378494647</v>
      </c>
      <c r="H1902" s="3">
        <v>52.64162459184363</v>
      </c>
      <c r="I1902" s="3">
        <v>-0.33004052344026541</v>
      </c>
      <c r="J1902" s="3">
        <v>0.16502026172013271</v>
      </c>
      <c r="K1902" s="3">
        <v>0.96271552147762307</v>
      </c>
      <c r="L1902" s="3">
        <v>-35.514806294780321</v>
      </c>
      <c r="M1902" s="3">
        <v>92.682117529393167</v>
      </c>
      <c r="N1902" s="3">
        <v>15.284592803741218</v>
      </c>
      <c r="O1902" s="3">
        <v>22.853371185014524</v>
      </c>
      <c r="P1902" s="3">
        <v>-0.552791334533397</v>
      </c>
      <c r="Q1902" s="3">
        <v>22.75596478191213</v>
      </c>
      <c r="R1902" s="3">
        <v>-0.55515754559406238</v>
      </c>
      <c r="S1902" s="3">
        <v>-0.33004052344026541</v>
      </c>
      <c r="T1902" s="3">
        <v>-35.514806294780321</v>
      </c>
      <c r="U1902" s="3">
        <v>2392.4445480076911</v>
      </c>
      <c r="V1902" s="3">
        <v>-3.7432621505353079</v>
      </c>
      <c r="W1902" s="3">
        <v>0.00041887614671558677</v>
      </c>
      <c r="X1902" s="3">
        <v>0.0064023513377479075</v>
      </c>
      <c r="Y1902" s="3">
        <v>0.006416039267199798</v>
      </c>
      <c r="Z1902" s="3">
        <v>86.2567378494647</v>
      </c>
    </row>
    <row r="1903">
      <c r="A1903" s="3">
        <v>44.77798</v>
      </c>
      <c r="B1903" s="3">
        <v>10.161865234375</v>
      </c>
      <c r="C1903" s="3">
        <v>-155.55110168457031</v>
      </c>
      <c r="D1903" s="3">
        <v>2391.2350911844833</v>
      </c>
      <c r="E1903" s="3">
        <v>-156.21495751023332</v>
      </c>
      <c r="F1903" s="3">
        <v>155.8826762033714</v>
      </c>
      <c r="G1903" s="3">
        <v>-86.262284089781787</v>
      </c>
      <c r="H1903" s="3">
        <v>52.726092415538567</v>
      </c>
      <c r="I1903" s="3">
        <v>-0.3295116676850332</v>
      </c>
      <c r="J1903" s="3">
        <v>0.1647558338425166</v>
      </c>
      <c r="K1903" s="3">
        <v>0.96277413989963723</v>
      </c>
      <c r="L1903" s="3">
        <v>-35.510003154053905</v>
      </c>
      <c r="M1903" s="3">
        <v>92.69340444594863</v>
      </c>
      <c r="N1903" s="3">
        <v>15.307337589794104</v>
      </c>
      <c r="O1903" s="3">
        <v>22.849807321750887</v>
      </c>
      <c r="P1903" s="3">
        <v>-0.55287725655532949</v>
      </c>
      <c r="Q1903" s="3">
        <v>22.7527040869033</v>
      </c>
      <c r="R1903" s="3">
        <v>-0.55523680774889872</v>
      </c>
      <c r="S1903" s="3">
        <v>-0.3295116676850332</v>
      </c>
      <c r="T1903" s="3">
        <v>-35.510003154053905</v>
      </c>
      <c r="U1903" s="3">
        <v>2396.3322754288452</v>
      </c>
      <c r="V1903" s="3">
        <v>-3.7377159102182222</v>
      </c>
      <c r="W1903" s="3">
        <v>0.00041819392985934157</v>
      </c>
      <c r="X1903" s="3">
        <v>0.0064014356623596181</v>
      </c>
      <c r="Y1903" s="3">
        <v>0.0064150810363003772</v>
      </c>
      <c r="Z1903" s="3">
        <v>86.262284089781787</v>
      </c>
    </row>
    <row r="1904">
      <c r="A1904" s="3">
        <v>44.77799</v>
      </c>
      <c r="B1904" s="3">
        <v>10.152100563049316</v>
      </c>
      <c r="C1904" s="3">
        <v>-155.5284423828125</v>
      </c>
      <c r="D1904" s="3">
        <v>2392.8212082810205</v>
      </c>
      <c r="E1904" s="3">
        <v>-156.19111953859976</v>
      </c>
      <c r="F1904" s="3">
        <v>155.85942876793209</v>
      </c>
      <c r="G1904" s="3">
        <v>-86.265323048925069</v>
      </c>
      <c r="H1904" s="3">
        <v>52.762560449781041</v>
      </c>
      <c r="I1904" s="3">
        <v>-0.32928386368472429</v>
      </c>
      <c r="J1904" s="3">
        <v>0.16464193184236214</v>
      </c>
      <c r="K1904" s="3">
        <v>0.96279939081643673</v>
      </c>
      <c r="L1904" s="3">
        <v>-35.515064415214766</v>
      </c>
      <c r="M1904" s="3">
        <v>92.698266695650162</v>
      </c>
      <c r="N1904" s="3">
        <v>15.319828779956204</v>
      </c>
      <c r="O1904" s="3">
        <v>22.85313023912423</v>
      </c>
      <c r="P1904" s="3">
        <v>-0.55279657016794426</v>
      </c>
      <c r="Q1904" s="3">
        <v>22.756170518287117</v>
      </c>
      <c r="R1904" s="3">
        <v>-0.55515193136899188</v>
      </c>
      <c r="S1904" s="3">
        <v>-0.32928386368472429</v>
      </c>
      <c r="T1904" s="3">
        <v>-35.515064415214766</v>
      </c>
      <c r="U1904" s="3">
        <v>2397.9134681264386</v>
      </c>
      <c r="V1904" s="3">
        <v>-3.7346769510749351</v>
      </c>
      <c r="W1904" s="3">
        <v>0.00041791672379834445</v>
      </c>
      <c r="X1904" s="3">
        <v>0.0064024126528708846</v>
      </c>
      <c r="Y1904" s="3">
        <v>0.0064160378868637876</v>
      </c>
      <c r="Z1904" s="3">
        <v>86.265323048925069</v>
      </c>
    </row>
    <row r="1905">
      <c r="A1905" s="3">
        <v>44.778</v>
      </c>
      <c r="B1905" s="3">
        <v>10.160632133483887</v>
      </c>
      <c r="C1905" s="3">
        <v>-155.53135681152344</v>
      </c>
      <c r="D1905" s="3">
        <v>2390.918308805627</v>
      </c>
      <c r="E1905" s="3">
        <v>-156.19513579132808</v>
      </c>
      <c r="F1905" s="3">
        <v>155.86289294436119</v>
      </c>
      <c r="G1905" s="3">
        <v>-86.262263256109222</v>
      </c>
      <c r="H1905" s="3">
        <v>52.720351840465163</v>
      </c>
      <c r="I1905" s="3">
        <v>-0.32954755591845064</v>
      </c>
      <c r="J1905" s="3">
        <v>0.16477377795922532</v>
      </c>
      <c r="K1905" s="3">
        <v>0.96277016193156262</v>
      </c>
      <c r="L1905" s="3">
        <v>-35.514229638638511</v>
      </c>
      <c r="M1905" s="3">
        <v>92.692638470572732</v>
      </c>
      <c r="N1905" s="3">
        <v>15.307252026079867</v>
      </c>
      <c r="O1905" s="3">
        <v>22.852697922254858</v>
      </c>
      <c r="P1905" s="3">
        <v>-0.552806830192132</v>
      </c>
      <c r="Q1905" s="3">
        <v>22.755581322331519</v>
      </c>
      <c r="R1905" s="3">
        <v>-0.55516610719772408</v>
      </c>
      <c r="S1905" s="3">
        <v>-0.32954755591845064</v>
      </c>
      <c r="T1905" s="3">
        <v>-35.514229638638511</v>
      </c>
      <c r="U1905" s="3">
        <v>2396.0148747090093</v>
      </c>
      <c r="V1905" s="3">
        <v>-3.7377367438907765</v>
      </c>
      <c r="W1905" s="3">
        <v>0.00041824933805435864</v>
      </c>
      <c r="X1905" s="3">
        <v>0.006402248027339145</v>
      </c>
      <c r="Y1905" s="3">
        <v>0.0064158952853324283</v>
      </c>
      <c r="Z1905" s="3">
        <v>86.262263256109222</v>
      </c>
    </row>
    <row r="1906">
      <c r="A1906" s="3">
        <v>44.77801</v>
      </c>
      <c r="B1906" s="3">
        <v>10.163277626037598</v>
      </c>
      <c r="C1906" s="3">
        <v>-155.52284240722656</v>
      </c>
      <c r="D1906" s="3">
        <v>2390.0406558112736</v>
      </c>
      <c r="E1906" s="3">
        <v>-156.18700344302766</v>
      </c>
      <c r="F1906" s="3">
        <v>155.85456914228388</v>
      </c>
      <c r="G1906" s="3">
        <v>-86.261088730547229</v>
      </c>
      <c r="H1906" s="3">
        <v>52.701511079455571</v>
      </c>
      <c r="I1906" s="3">
        <v>-0.32966539726934396</v>
      </c>
      <c r="J1906" s="3">
        <v>0.16483269863467198</v>
      </c>
      <c r="K1906" s="3">
        <v>0.96275710012999738</v>
      </c>
      <c r="L1906" s="3">
        <v>-35.515972205589264</v>
      </c>
      <c r="M1906" s="3">
        <v>92.69012338507217</v>
      </c>
      <c r="N1906" s="3">
        <v>15.302429799692577</v>
      </c>
      <c r="O1906" s="3">
        <v>22.853944955142424</v>
      </c>
      <c r="P1906" s="3">
        <v>-0.55277646859172369</v>
      </c>
      <c r="Q1906" s="3">
        <v>22.756762094731855</v>
      </c>
      <c r="R1906" s="3">
        <v>-0.55513710312144149</v>
      </c>
      <c r="S1906" s="3">
        <v>-0.32966539726934396</v>
      </c>
      <c r="T1906" s="3">
        <v>-35.515972205589264</v>
      </c>
      <c r="U1906" s="3">
        <v>2395.1385589304214</v>
      </c>
      <c r="V1906" s="3">
        <v>-3.7389112694527742</v>
      </c>
      <c r="W1906" s="3">
        <v>0.00041840292447266374</v>
      </c>
      <c r="X1906" s="3">
        <v>0.0064025813797290122</v>
      </c>
      <c r="Y1906" s="3">
        <v>0.0064162379422259544</v>
      </c>
      <c r="Z1906" s="3">
        <v>86.261088730547229</v>
      </c>
    </row>
    <row r="1907">
      <c r="A1907" s="3">
        <v>44.77802</v>
      </c>
      <c r="B1907" s="3">
        <v>10.167715072631836</v>
      </c>
      <c r="C1907" s="3">
        <v>-155.52749633789063</v>
      </c>
      <c r="D1907" s="3">
        <v>2389.1488277752219</v>
      </c>
      <c r="E1907" s="3">
        <v>-156.19221757517988</v>
      </c>
      <c r="F1907" s="3">
        <v>155.85950258784609</v>
      </c>
      <c r="G1907" s="3">
        <v>-86.259572509063815</v>
      </c>
      <c r="H1907" s="3">
        <v>52.681520249525832</v>
      </c>
      <c r="I1907" s="3">
        <v>-0.32979052403314213</v>
      </c>
      <c r="J1907" s="3">
        <v>0.16489526201657107</v>
      </c>
      <c r="K1907" s="3">
        <v>0.96274323099078651</v>
      </c>
      <c r="L1907" s="3">
        <v>-35.51487101291297</v>
      </c>
      <c r="M1907" s="3">
        <v>92.6874528818579</v>
      </c>
      <c r="N1907" s="3">
        <v>15.296209150915312</v>
      </c>
      <c r="O1907" s="3">
        <v>22.853254960173523</v>
      </c>
      <c r="P1907" s="3">
        <v>-0.55279286196401589</v>
      </c>
      <c r="Q1907" s="3">
        <v>22.755996312149644</v>
      </c>
      <c r="R1907" s="3">
        <v>-0.55515548699059691</v>
      </c>
      <c r="S1907" s="3">
        <v>-0.32979052403314213</v>
      </c>
      <c r="T1907" s="3">
        <v>-35.51487101291297</v>
      </c>
      <c r="U1907" s="3">
        <v>2394.2489699466864</v>
      </c>
      <c r="V1907" s="3">
        <v>-3.74042749093618</v>
      </c>
      <c r="W1907" s="3">
        <v>0.00041855910706542341</v>
      </c>
      <c r="X1907" s="3">
        <v>0.006402367643693071</v>
      </c>
      <c r="Y1907" s="3">
        <v>0.0064160348480284428</v>
      </c>
      <c r="Z1907" s="3">
        <v>86.259572509063815</v>
      </c>
    </row>
    <row r="1908">
      <c r="A1908" s="3">
        <v>44.77803</v>
      </c>
      <c r="B1908" s="3">
        <v>10.186476707458496</v>
      </c>
      <c r="C1908" s="3">
        <v>-155.51004028320313</v>
      </c>
      <c r="D1908" s="3">
        <v>2384.2529300451952</v>
      </c>
      <c r="E1908" s="3">
        <v>-156.1772917836376</v>
      </c>
      <c r="F1908" s="3">
        <v>155.8433089246858</v>
      </c>
      <c r="G1908" s="3">
        <v>-86.252270819977525</v>
      </c>
      <c r="H1908" s="3">
        <v>52.574506471001314</v>
      </c>
      <c r="I1908" s="3">
        <v>-0.3304619642153927</v>
      </c>
      <c r="J1908" s="3">
        <v>0.16523098210769635</v>
      </c>
      <c r="K1908" s="3">
        <v>0.96266881149745065</v>
      </c>
      <c r="L1908" s="3">
        <v>-35.518106060064731</v>
      </c>
      <c r="M1908" s="3">
        <v>92.67312406299142</v>
      </c>
      <c r="N1908" s="3">
        <v>15.266322669676288</v>
      </c>
      <c r="O1908" s="3">
        <v>22.855814120684187</v>
      </c>
      <c r="P1908" s="3">
        <v>-0.552730669617002</v>
      </c>
      <c r="Q1908" s="3">
        <v>22.758164993262987</v>
      </c>
      <c r="R1908" s="3">
        <v>-0.55510228734641964</v>
      </c>
      <c r="S1908" s="3">
        <v>-0.3304619642153927</v>
      </c>
      <c r="T1908" s="3">
        <v>-35.518106060064731</v>
      </c>
      <c r="U1908" s="3">
        <v>2389.3625469773251</v>
      </c>
      <c r="V1908" s="3">
        <v>-3.7477291800224743</v>
      </c>
      <c r="W1908" s="3">
        <v>0.00041941858910960606</v>
      </c>
      <c r="X1908" s="3">
        <v>0.0064029795150076238</v>
      </c>
      <c r="Y1908" s="3">
        <v>0.0064167015375890717</v>
      </c>
      <c r="Z1908" s="3">
        <v>86.252270819977525</v>
      </c>
    </row>
    <row r="1909">
      <c r="A1909" s="3">
        <v>44.77804</v>
      </c>
      <c r="B1909" s="3">
        <v>10.188125610351563</v>
      </c>
      <c r="C1909" s="3">
        <v>-155.51219177246094</v>
      </c>
      <c r="D1909" s="3">
        <v>2383.9360273149268</v>
      </c>
      <c r="E1909" s="3">
        <v>-156.17965007440665</v>
      </c>
      <c r="F1909" s="3">
        <v>155.8455635984771</v>
      </c>
      <c r="G1909" s="3">
        <v>-86.2517176076162</v>
      </c>
      <c r="H1909" s="3">
        <v>52.56737142086515</v>
      </c>
      <c r="I1909" s="3">
        <v>-0.3305068291497596</v>
      </c>
      <c r="J1909" s="3">
        <v>0.1652534145748798</v>
      </c>
      <c r="K1909" s="3">
        <v>0.96266383906937469</v>
      </c>
      <c r="L1909" s="3">
        <v>-35.517607005637927</v>
      </c>
      <c r="M1909" s="3">
        <v>92.6721667051787</v>
      </c>
      <c r="N1909" s="3">
        <v>15.264063059298566</v>
      </c>
      <c r="O1909" s="3">
        <v>22.855493830376279</v>
      </c>
      <c r="P1909" s="3">
        <v>-0.55273821792204247</v>
      </c>
      <c r="Q1909" s="3">
        <v>22.757817282279994</v>
      </c>
      <c r="R1909" s="3">
        <v>-0.55511057026400268</v>
      </c>
      <c r="S1909" s="3">
        <v>-0.3305068291497596</v>
      </c>
      <c r="T1909" s="3">
        <v>-35.517607005637927</v>
      </c>
      <c r="U1909" s="3">
        <v>2389.04647619661</v>
      </c>
      <c r="V1909" s="3">
        <v>-3.7482823923838</v>
      </c>
      <c r="W1909" s="3">
        <v>0.00041947434349835273</v>
      </c>
      <c r="X1909" s="3">
        <v>0.0064028828309167229</v>
      </c>
      <c r="Y1909" s="3">
        <v>0.0064166087048612777</v>
      </c>
      <c r="Z1909" s="3">
        <v>86.2517176076162</v>
      </c>
    </row>
    <row r="1910">
      <c r="A1910" s="3">
        <v>44.77805</v>
      </c>
      <c r="B1910" s="3">
        <v>10.202723503112793</v>
      </c>
      <c r="C1910" s="3">
        <v>-155.51618957519531</v>
      </c>
      <c r="D1910" s="3">
        <v>2380.6761772440959</v>
      </c>
      <c r="E1910" s="3">
        <v>-156.18554475400541</v>
      </c>
      <c r="F1910" s="3">
        <v>155.85050781716771</v>
      </c>
      <c r="G1910" s="3">
        <v>-86.246458501962209</v>
      </c>
      <c r="H1910" s="3">
        <v>52.495126418096156</v>
      </c>
      <c r="I1910" s="3">
        <v>-0.33096179026110922</v>
      </c>
      <c r="J1910" s="3">
        <v>0.16548089513055461</v>
      </c>
      <c r="K1910" s="3">
        <v>0.96261341669951739</v>
      </c>
      <c r="L1910" s="3">
        <v>-35.516387232046583</v>
      </c>
      <c r="M1910" s="3">
        <v>92.662459000991873</v>
      </c>
      <c r="N1910" s="3">
        <v>15.242615320090582</v>
      </c>
      <c r="O1910" s="3">
        <v>22.854902208597334</v>
      </c>
      <c r="P1910" s="3">
        <v>-0.55275232858986212</v>
      </c>
      <c r="Q1910" s="3">
        <v>22.756954301967319</v>
      </c>
      <c r="R1910" s="3">
        <v>-0.55513142259127524</v>
      </c>
      <c r="S1910" s="3">
        <v>-0.33096179026110922</v>
      </c>
      <c r="T1910" s="3">
        <v>-35.516387232046583</v>
      </c>
      <c r="U1910" s="3">
        <v>2385.7939947295672</v>
      </c>
      <c r="V1910" s="3">
        <v>-3.7535414980377908</v>
      </c>
      <c r="W1910" s="3">
        <v>0.00042004872798685874</v>
      </c>
      <c r="X1910" s="3">
        <v>0.0064026411763970547</v>
      </c>
      <c r="Y1910" s="3">
        <v>0.0064164051436593709</v>
      </c>
      <c r="Z1910" s="3">
        <v>86.246458501962209</v>
      </c>
    </row>
    <row r="1911">
      <c r="A1911" s="3">
        <v>44.77806</v>
      </c>
      <c r="B1911" s="3">
        <v>10.139735221862793</v>
      </c>
      <c r="C1911" s="3">
        <v>-155.5478515625</v>
      </c>
      <c r="D1911" s="3">
        <v>2396.3099454203684</v>
      </c>
      <c r="E1911" s="3">
        <v>-156.20883292184826</v>
      </c>
      <c r="F1911" s="3">
        <v>155.87799189134756</v>
      </c>
      <c r="G1911" s="3">
        <v>-86.270323196821266</v>
      </c>
      <c r="H1911" s="3">
        <v>52.838368498660721</v>
      </c>
      <c r="I1911" s="3">
        <v>-0.32881132195496221</v>
      </c>
      <c r="J1911" s="3">
        <v>0.16440566097748111</v>
      </c>
      <c r="K1911" s="3">
        <v>0.96285177177964165</v>
      </c>
      <c r="L1911" s="3">
        <v>-35.511252021358857</v>
      </c>
      <c r="M1911" s="3">
        <v>92.708353441919513</v>
      </c>
      <c r="N1911" s="3">
        <v>15.340425381830036</v>
      </c>
      <c r="O1911" s="3">
        <v>22.85024393701482</v>
      </c>
      <c r="P1911" s="3">
        <v>-0.5528647168612546</v>
      </c>
      <c r="Q1911" s="3">
        <v>22.753555516671241</v>
      </c>
      <c r="R1911" s="3">
        <v>-0.55521404710539368</v>
      </c>
      <c r="S1911" s="3">
        <v>-0.32881132195496221</v>
      </c>
      <c r="T1911" s="3">
        <v>-35.511252021358857</v>
      </c>
      <c r="U1911" s="3">
        <v>2401.39595943763</v>
      </c>
      <c r="V1911" s="3">
        <v>-3.7296768031787377</v>
      </c>
      <c r="W1911" s="3">
        <v>0.00041730828764914915</v>
      </c>
      <c r="X1911" s="3">
        <v>0.0064016866479010368</v>
      </c>
      <c r="Y1911" s="3">
        <v>0.006415273816826144</v>
      </c>
      <c r="Z1911" s="3">
        <v>86.270323196821266</v>
      </c>
    </row>
    <row r="1912">
      <c r="A1912" s="3">
        <v>44.77807</v>
      </c>
      <c r="B1912" s="3">
        <v>10.190077781677246</v>
      </c>
      <c r="C1912" s="3">
        <v>-155.52778625488281</v>
      </c>
      <c r="D1912" s="3">
        <v>2383.9592300484542</v>
      </c>
      <c r="E1912" s="3">
        <v>-156.19543341747058</v>
      </c>
      <c r="F1912" s="3">
        <v>155.86125234496592</v>
      </c>
      <c r="G1912" s="3">
        <v>-86.251376271489818</v>
      </c>
      <c r="H1912" s="3">
        <v>52.5668951120491</v>
      </c>
      <c r="I1912" s="3">
        <v>-0.33050982459599504</v>
      </c>
      <c r="J1912" s="3">
        <v>0.16525491229799752</v>
      </c>
      <c r="K1912" s="3">
        <v>0.96266350708181836</v>
      </c>
      <c r="L1912" s="3">
        <v>-35.514243442305016</v>
      </c>
      <c r="M1912" s="3">
        <v>92.672102786706617</v>
      </c>
      <c r="N1912" s="3">
        <v>15.262669195178956</v>
      </c>
      <c r="O1912" s="3">
        <v>22.853185820726896</v>
      </c>
      <c r="P1912" s="3">
        <v>-0.55279325046876382</v>
      </c>
      <c r="Q1912" s="3">
        <v>22.755501372881877</v>
      </c>
      <c r="R1912" s="3">
        <v>-0.55516627238375649</v>
      </c>
      <c r="S1912" s="3">
        <v>-0.33050982459599504</v>
      </c>
      <c r="T1912" s="3">
        <v>-35.514243442305016</v>
      </c>
      <c r="U1912" s="3">
        <v>2389.0706611470682</v>
      </c>
      <c r="V1912" s="3">
        <v>-3.7486237285101822</v>
      </c>
      <c r="W1912" s="3">
        <v>0.0004194702608146847</v>
      </c>
      <c r="X1912" s="3">
        <v>0.006402235828029971</v>
      </c>
      <c r="Y1912" s="3">
        <v>0.0064159628192048106</v>
      </c>
      <c r="Z1912" s="3">
        <v>86.251376271489832</v>
      </c>
    </row>
    <row r="1913">
      <c r="A1913" s="3">
        <v>44.77808</v>
      </c>
      <c r="B1913" s="3">
        <v>10.158346176147461</v>
      </c>
      <c r="C1913" s="3">
        <v>-155.53057861328125</v>
      </c>
      <c r="D1913" s="3">
        <v>2391.4279410814074</v>
      </c>
      <c r="E1913" s="3">
        <v>-156.19406227002909</v>
      </c>
      <c r="F1913" s="3">
        <v>155.86196739684928</v>
      </c>
      <c r="G1913" s="3">
        <v>-86.263083151261242</v>
      </c>
      <c r="H1913" s="3">
        <v>52.731655926321238</v>
      </c>
      <c r="I1913" s="3">
        <v>-0.32947689385949497</v>
      </c>
      <c r="J1913" s="3">
        <v>0.16473844692974748</v>
      </c>
      <c r="K1913" s="3">
        <v>0.96277799435881017</v>
      </c>
      <c r="L1913" s="3">
        <v>-35.5144527498519</v>
      </c>
      <c r="M1913" s="3">
        <v>92.694146642157321</v>
      </c>
      <c r="N1913" s="3">
        <v>15.310620047432368</v>
      </c>
      <c r="O1913" s="3">
        <v>22.852771437304511</v>
      </c>
      <c r="P1913" s="3">
        <v>-0.55280307660012062</v>
      </c>
      <c r="Q1913" s="3">
        <v>22.755697066232504</v>
      </c>
      <c r="R1913" s="3">
        <v>-0.55516129972250783</v>
      </c>
      <c r="S1913" s="3">
        <v>-0.32947689385949497</v>
      </c>
      <c r="T1913" s="3">
        <v>-35.5144527498519</v>
      </c>
      <c r="U1913" s="3">
        <v>2396.5233532084085</v>
      </c>
      <c r="V1913" s="3">
        <v>-3.7369168487387707</v>
      </c>
      <c r="W1913" s="3">
        <v>0.00041816020580063917</v>
      </c>
      <c r="X1913" s="3">
        <v>0.00640229202996971</v>
      </c>
      <c r="Y1913" s="3">
        <v>0.0064159333845301815</v>
      </c>
      <c r="Z1913" s="3">
        <v>86.263083151261242</v>
      </c>
    </row>
    <row r="1914">
      <c r="A1914" s="3">
        <v>44.77809</v>
      </c>
      <c r="B1914" s="3">
        <v>10.16408634185791</v>
      </c>
      <c r="C1914" s="3">
        <v>-155.52609252929688</v>
      </c>
      <c r="D1914" s="3">
        <v>2389.9515698285418</v>
      </c>
      <c r="E1914" s="3">
        <v>-156.19034538542314</v>
      </c>
      <c r="F1914" s="3">
        <v>155.8578650841726</v>
      </c>
      <c r="G1914" s="3">
        <v>-86.260869979413059</v>
      </c>
      <c r="H1914" s="3">
        <v>52.699337138313645</v>
      </c>
      <c r="I1914" s="3">
        <v>-0.32967899981721971</v>
      </c>
      <c r="J1914" s="3">
        <v>0.16483949990860985</v>
      </c>
      <c r="K1914" s="3">
        <v>0.96275559240426767</v>
      </c>
      <c r="L1914" s="3">
        <v>-35.515261059917243</v>
      </c>
      <c r="M1914" s="3">
        <v>92.689833070569236</v>
      </c>
      <c r="N1914" s="3">
        <v>15.301532011668055</v>
      </c>
      <c r="O1914" s="3">
        <v>22.853426532809202</v>
      </c>
      <c r="P1914" s="3">
        <v>-0.55278703293014864</v>
      </c>
      <c r="Q1914" s="3">
        <v>22.756234521297671</v>
      </c>
      <c r="R1914" s="3">
        <v>-0.55514798959974576</v>
      </c>
      <c r="S1914" s="3">
        <v>-0.32967899981721971</v>
      </c>
      <c r="T1914" s="3">
        <v>-35.515261059917243</v>
      </c>
      <c r="U1914" s="3">
        <v>2395.0498805071948</v>
      </c>
      <c r="V1914" s="3">
        <v>-3.7391300205869435</v>
      </c>
      <c r="W1914" s="3">
        <v>0.00041841852053585389</v>
      </c>
      <c r="X1914" s="3">
        <v>0.0064024443862541556</v>
      </c>
      <c r="Y1914" s="3">
        <v>0.0064161022573993283</v>
      </c>
      <c r="Z1914" s="3">
        <v>86.260869979413059</v>
      </c>
    </row>
    <row r="1915">
      <c r="A1915" s="3">
        <v>44.7781</v>
      </c>
      <c r="B1915" s="3">
        <v>10.188180923461914</v>
      </c>
      <c r="C1915" s="3">
        <v>-155.50991821289063</v>
      </c>
      <c r="D1915" s="3">
        <v>2383.85378857764</v>
      </c>
      <c r="E1915" s="3">
        <v>-156.17739352071695</v>
      </c>
      <c r="F1915" s="3">
        <v>155.8432985184449</v>
      </c>
      <c r="G1915" s="3">
        <v>-86.251642671481363</v>
      </c>
      <c r="H1915" s="3">
        <v>52.565699396550883</v>
      </c>
      <c r="I1915" s="3">
        <v>-0.33051734453964537</v>
      </c>
      <c r="J1915" s="3">
        <v>0.16525867226982269</v>
      </c>
      <c r="K1915" s="3">
        <v>0.96266267364131941</v>
      </c>
      <c r="L1915" s="3">
        <v>-35.518088826314063</v>
      </c>
      <c r="M1915" s="3">
        <v>92.671942322225348</v>
      </c>
      <c r="N1915" s="3">
        <v>15.2637570319127</v>
      </c>
      <c r="O1915" s="3">
        <v>22.855797352912326</v>
      </c>
      <c r="P1915" s="3">
        <v>-0.55272939636558727</v>
      </c>
      <c r="Q1915" s="3">
        <v>22.75811560762358</v>
      </c>
      <c r="R1915" s="3">
        <v>-0.55510180597279135</v>
      </c>
      <c r="S1915" s="3">
        <v>-0.33051734453964537</v>
      </c>
      <c r="T1915" s="3">
        <v>-35.518088826314063</v>
      </c>
      <c r="U1915" s="3">
        <v>2388.9642658614407</v>
      </c>
      <c r="V1915" s="3">
        <v>-3.7483573285186411</v>
      </c>
      <c r="W1915" s="3">
        <v>0.00041948881462091015</v>
      </c>
      <c r="X1915" s="3">
        <v>0.0064029753439786407</v>
      </c>
      <c r="Y1915" s="3">
        <v>0.0064167019660562744</v>
      </c>
      <c r="Z1915" s="3">
        <v>86.251642671481363</v>
      </c>
    </row>
    <row r="1916">
      <c r="A1916" s="3">
        <v>44.77811</v>
      </c>
      <c r="B1916" s="3">
        <v>10.167192459106445</v>
      </c>
      <c r="C1916" s="3">
        <v>-155.52206420898438</v>
      </c>
      <c r="D1916" s="3">
        <v>2389.1044018319649</v>
      </c>
      <c r="E1916" s="3">
        <v>-156.18674033083423</v>
      </c>
      <c r="F1916" s="3">
        <v>155.85404793692069</v>
      </c>
      <c r="G1916" s="3">
        <v>-86.259633949300863</v>
      </c>
      <c r="H1916" s="3">
        <v>52.68088427191779</v>
      </c>
      <c r="I1916" s="3">
        <v>-0.32979450630849294</v>
      </c>
      <c r="J1916" s="3">
        <v>0.16489725315424647</v>
      </c>
      <c r="K1916" s="3">
        <v>0.96274278959584381</v>
      </c>
      <c r="L1916" s="3">
        <v>-35.516038634470711</v>
      </c>
      <c r="M1916" s="3">
        <v>92.687367891878708</v>
      </c>
      <c r="N1916" s="3">
        <v>15.296461125774007</v>
      </c>
      <c r="O1916" s="3">
        <v>22.854006231262495</v>
      </c>
      <c r="P1916" s="3">
        <v>-0.55277241878163608</v>
      </c>
      <c r="Q1916" s="3">
        <v>22.756747576665113</v>
      </c>
      <c r="R1916" s="3">
        <v>-0.55513487860011956</v>
      </c>
      <c r="S1916" s="3">
        <v>-0.32979450630849294</v>
      </c>
      <c r="T1916" s="3">
        <v>-35.516038634470711</v>
      </c>
      <c r="U1916" s="3">
        <v>2394.2042813235553</v>
      </c>
      <c r="V1916" s="3">
        <v>-3.74036605069915</v>
      </c>
      <c r="W1916" s="3">
        <v>0.00041856689026783427</v>
      </c>
      <c r="X1916" s="3">
        <v>0.0064025921655180423</v>
      </c>
      <c r="Y1916" s="3">
        <v>0.0064162593993370856</v>
      </c>
      <c r="Z1916" s="3">
        <v>86.259633949300863</v>
      </c>
    </row>
    <row r="1917">
      <c r="A1917" s="3">
        <v>44.77812</v>
      </c>
      <c r="B1917" s="3">
        <v>10.16263484954834</v>
      </c>
      <c r="C1917" s="3">
        <v>-155.52752685546875</v>
      </c>
      <c r="D1917" s="3">
        <v>2390.3339160063815</v>
      </c>
      <c r="E1917" s="3">
        <v>-156.19158388237196</v>
      </c>
      <c r="F1917" s="3">
        <v>155.85920170738658</v>
      </c>
      <c r="G1917" s="3">
        <v>-86.261436815875</v>
      </c>
      <c r="H1917" s="3">
        <v>52.707689672033815</v>
      </c>
      <c r="I1917" s="3">
        <v>-0.32962674338103426</v>
      </c>
      <c r="J1917" s="3">
        <v>0.16481337169051713</v>
      </c>
      <c r="K1917" s="3">
        <v>0.96276138459477578</v>
      </c>
      <c r="L1917" s="3">
        <v>-35.514992928636779</v>
      </c>
      <c r="M1917" s="3">
        <v>92.690948366684978</v>
      </c>
      <c r="N1917" s="3">
        <v>15.303858611271554</v>
      </c>
      <c r="O1917" s="3">
        <v>22.853199439266962</v>
      </c>
      <c r="P1917" s="3">
        <v>-0.55279173591712549</v>
      </c>
      <c r="Q1917" s="3">
        <v>22.756037816997388</v>
      </c>
      <c r="R1917" s="3">
        <v>-0.55515199486338207</v>
      </c>
      <c r="S1917" s="3">
        <v>-0.32962674338103426</v>
      </c>
      <c r="T1917" s="3">
        <v>-35.514992928636779</v>
      </c>
      <c r="U1917" s="3">
        <v>2395.4314936741748</v>
      </c>
      <c r="V1917" s="3">
        <v>-3.7385631841250047</v>
      </c>
      <c r="W1917" s="3">
        <v>0.00041835159234603368</v>
      </c>
      <c r="X1917" s="3">
        <v>0.0064023936190640137</v>
      </c>
      <c r="Y1917" s="3">
        <v>0.0064160472339478665</v>
      </c>
      <c r="Z1917" s="3">
        <v>86.261436815875</v>
      </c>
    </row>
    <row r="1918">
      <c r="A1918" s="3">
        <v>44.77813</v>
      </c>
      <c r="B1918" s="3">
        <v>10.156790733337402</v>
      </c>
      <c r="C1918" s="3">
        <v>-155.53099060058594</v>
      </c>
      <c r="D1918" s="3">
        <v>2391.8036782488625</v>
      </c>
      <c r="E1918" s="3">
        <v>-156.19426933109779</v>
      </c>
      <c r="F1918" s="3">
        <v>155.86227713978892</v>
      </c>
      <c r="G1918" s="3">
        <v>-86.2636635950748</v>
      </c>
      <c r="H1918" s="3">
        <v>52.739927423767085</v>
      </c>
      <c r="I1918" s="3">
        <v>-0.329425207767706</v>
      </c>
      <c r="J1918" s="3">
        <v>0.164712603883853</v>
      </c>
      <c r="K1918" s="3">
        <v>0.96278372346451146</v>
      </c>
      <c r="L1918" s="3">
        <v>-35.514404482793637</v>
      </c>
      <c r="M1918" s="3">
        <v>92.695249816818887</v>
      </c>
      <c r="N1918" s="3">
        <v>15.313005326583141</v>
      </c>
      <c r="O1918" s="3">
        <v>22.852686405405393</v>
      </c>
      <c r="P1918" s="3">
        <v>-0.55280394834867508</v>
      </c>
      <c r="Q1918" s="3">
        <v>22.755642506850883</v>
      </c>
      <c r="R1918" s="3">
        <v>-0.55516144057364436</v>
      </c>
      <c r="S1918" s="3">
        <v>-0.329425207767706</v>
      </c>
      <c r="T1918" s="3">
        <v>-35.514404482793637</v>
      </c>
      <c r="U1918" s="3">
        <v>2396.8983051136452</v>
      </c>
      <c r="V1918" s="3">
        <v>-3.7363364049252</v>
      </c>
      <c r="W1918" s="3">
        <v>0.00041809451548805251</v>
      </c>
      <c r="X1918" s="3">
        <v>0.006402283542683746</v>
      </c>
      <c r="Y1918" s="3">
        <v>0.006415920634234836</v>
      </c>
      <c r="Z1918" s="3">
        <v>86.2636635950748</v>
      </c>
    </row>
    <row r="1919">
      <c r="A1919" s="3">
        <v>44.77814</v>
      </c>
      <c r="B1919" s="3">
        <v>10.175488471984863</v>
      </c>
      <c r="C1919" s="3">
        <v>-155.53076171875</v>
      </c>
      <c r="D1919" s="3">
        <v>2387.4390377761733</v>
      </c>
      <c r="E1919" s="3">
        <v>-156.1964857497988</v>
      </c>
      <c r="F1919" s="3">
        <v>155.8632683041713</v>
      </c>
      <c r="G1919" s="3">
        <v>-86.2567993798007</v>
      </c>
      <c r="H1919" s="3">
        <v>52.643554095897315</v>
      </c>
      <c r="I1919" s="3">
        <v>-0.33002842380565978</v>
      </c>
      <c r="J1919" s="3">
        <v>0.16501421190282989</v>
      </c>
      <c r="K1919" s="3">
        <v>0.96271686256237521</v>
      </c>
      <c r="L1919" s="3">
        <v>-35.51398052351184</v>
      </c>
      <c r="M1919" s="3">
        <v>92.682375746194325</v>
      </c>
      <c r="N1919" s="3">
        <v>15.284844766613123</v>
      </c>
      <c r="O1919" s="3">
        <v>22.852713911572668</v>
      </c>
      <c r="P1919" s="3">
        <v>-0.55280298668919226</v>
      </c>
      <c r="Q1919" s="3">
        <v>22.755313507507324</v>
      </c>
      <c r="R1919" s="3">
        <v>-0.55516916961408558</v>
      </c>
      <c r="S1919" s="3">
        <v>-0.33002842380565978</v>
      </c>
      <c r="T1919" s="3">
        <v>-35.51398052351184</v>
      </c>
      <c r="U1919" s="3">
        <v>2392.5431033229493</v>
      </c>
      <c r="V1919" s="3">
        <v>-3.7432006201993078</v>
      </c>
      <c r="W1919" s="3">
        <v>0.0004188588626461723</v>
      </c>
      <c r="X1919" s="3">
        <v>0.0064021926946668719</v>
      </c>
      <c r="Y1919" s="3">
        <v>0.0064158798341664028</v>
      </c>
      <c r="Z1919" s="3">
        <v>86.2567993798007</v>
      </c>
    </row>
    <row r="1920">
      <c r="A1920" s="3">
        <v>44.77815</v>
      </c>
      <c r="B1920" s="3">
        <v>10.164799690246582</v>
      </c>
      <c r="C1920" s="3">
        <v>-155.52447509765625</v>
      </c>
      <c r="D1920" s="3">
        <v>2389.7357790977844</v>
      </c>
      <c r="E1920" s="3">
        <v>-156.18882810497524</v>
      </c>
      <c r="F1920" s="3">
        <v>155.85629761785162</v>
      </c>
      <c r="G1920" s="3">
        <v>-86.260569520948067</v>
      </c>
      <c r="H1920" s="3">
        <v>52.694674417821126</v>
      </c>
      <c r="I1920" s="3">
        <v>-0.32970817867090674</v>
      </c>
      <c r="J1920" s="3">
        <v>0.16485408933545337</v>
      </c>
      <c r="K1920" s="3">
        <v>0.96275235818663973</v>
      </c>
      <c r="L1920" s="3">
        <v>-35.515586759508977</v>
      </c>
      <c r="M1920" s="3">
        <v>92.6892103193936</v>
      </c>
      <c r="N1920" s="3">
        <v>15.300299055266821</v>
      </c>
      <c r="O1920" s="3">
        <v>22.8536315410588</v>
      </c>
      <c r="P1920" s="3">
        <v>-0.55278049401333884</v>
      </c>
      <c r="Q1920" s="3">
        <v>22.756423059333983</v>
      </c>
      <c r="R1920" s="3">
        <v>-0.55514180327578411</v>
      </c>
      <c r="S1920" s="3">
        <v>-0.32970817867090674</v>
      </c>
      <c r="T1920" s="3">
        <v>-35.515586759508977</v>
      </c>
      <c r="U1920" s="3">
        <v>2394.8344502125615</v>
      </c>
      <c r="V1920" s="3">
        <v>-3.7394304790519346</v>
      </c>
      <c r="W1920" s="3">
        <v>0.000418456303306275</v>
      </c>
      <c r="X1920" s="3">
        <v>0.0064025065821474462</v>
      </c>
      <c r="Y1920" s="3">
        <v>0.0064161667849439614</v>
      </c>
      <c r="Z1920" s="3">
        <v>86.260569520948067</v>
      </c>
    </row>
    <row r="1921">
      <c r="A1921" s="3">
        <v>44.77816</v>
      </c>
      <c r="B1921" s="3">
        <v>10.179896354675293</v>
      </c>
      <c r="C1921" s="3">
        <v>-155.52357482910156</v>
      </c>
      <c r="D1921" s="3">
        <v>2386.1944926638594</v>
      </c>
      <c r="E1921" s="3">
        <v>-156.18990654058521</v>
      </c>
      <c r="F1921" s="3">
        <v>155.85638458983669</v>
      </c>
      <c r="G1921" s="3">
        <v>-86.255009930268031</v>
      </c>
      <c r="H1921" s="3">
        <v>52.616525779872909</v>
      </c>
      <c r="I1921" s="3">
        <v>-0.33019799525733839</v>
      </c>
      <c r="J1921" s="3">
        <v>0.1650989976286692</v>
      </c>
      <c r="K1921" s="3">
        <v>0.962698067976072</v>
      </c>
      <c r="L1921" s="3">
        <v>-35.515396228353687</v>
      </c>
      <c r="M1921" s="3">
        <v>92.678757008486173</v>
      </c>
      <c r="N1921" s="3">
        <v>15.277520459004936</v>
      </c>
      <c r="O1921" s="3">
        <v>22.8537597492744</v>
      </c>
      <c r="P1921" s="3">
        <v>-0.55277719543129478</v>
      </c>
      <c r="Q1921" s="3">
        <v>22.756261868746417</v>
      </c>
      <c r="R1921" s="3">
        <v>-0.55514553717694726</v>
      </c>
      <c r="S1921" s="3">
        <v>-0.33019799525733839</v>
      </c>
      <c r="T1921" s="3">
        <v>-35.515396228353687</v>
      </c>
      <c r="U1921" s="3">
        <v>2391.3007848709644</v>
      </c>
      <c r="V1921" s="3">
        <v>-3.7449900697319718</v>
      </c>
      <c r="W1921" s="3">
        <v>0.00041907732294010826</v>
      </c>
      <c r="X1921" s="3">
        <v>0.0064024623751225227</v>
      </c>
      <c r="Y1921" s="3">
        <v>0.0064161632045531842</v>
      </c>
      <c r="Z1921" s="3">
        <v>86.255009930268031</v>
      </c>
    </row>
    <row r="1922">
      <c r="A1922" s="3">
        <v>44.77817</v>
      </c>
      <c r="B1922" s="3">
        <v>10.187163352966309</v>
      </c>
      <c r="C1922" s="3">
        <v>-155.51341247558594</v>
      </c>
      <c r="D1922" s="3">
        <v>2384.1965535881473</v>
      </c>
      <c r="E1922" s="3">
        <v>-156.18073946383726</v>
      </c>
      <c r="F1922" s="3">
        <v>155.8467187879865</v>
      </c>
      <c r="G1922" s="3">
        <v>-86.252099955271277</v>
      </c>
      <c r="H1922" s="3">
        <v>52.573047568470173</v>
      </c>
      <c r="I1922" s="3">
        <v>-0.3304711367503691</v>
      </c>
      <c r="J1922" s="3">
        <v>0.16523556837518455</v>
      </c>
      <c r="K1922" s="3">
        <v>0.96266779489361964</v>
      </c>
      <c r="L1922" s="3">
        <v>-35.517371942304479</v>
      </c>
      <c r="M1922" s="3">
        <v>92.672928332534411</v>
      </c>
      <c r="N1922" s="3">
        <v>15.265624697213026</v>
      </c>
      <c r="O1922" s="3">
        <v>22.855249093353788</v>
      </c>
      <c r="P1922" s="3">
        <v>-0.55274097664241928</v>
      </c>
      <c r="Q1922" s="3">
        <v>22.757593488728268</v>
      </c>
      <c r="R1922" s="3">
        <v>-0.5551128554749527</v>
      </c>
      <c r="S1922" s="3">
        <v>-0.3304711367503691</v>
      </c>
      <c r="T1922" s="3">
        <v>-35.517371942304479</v>
      </c>
      <c r="U1922" s="3">
        <v>2389.3065164438553</v>
      </c>
      <c r="V1922" s="3">
        <v>-3.7479000447287225</v>
      </c>
      <c r="W1922" s="3">
        <v>0.00041942850663676564</v>
      </c>
      <c r="X1922" s="3">
        <v>0.006402838169629387</v>
      </c>
      <c r="Y1922" s="3">
        <v>0.0064165611427494827</v>
      </c>
      <c r="Z1922" s="3">
        <v>86.252099955271277</v>
      </c>
    </row>
    <row r="1923">
      <c r="A1923" s="3">
        <v>44.77818</v>
      </c>
      <c r="B1923" s="3">
        <v>10.182518005371094</v>
      </c>
      <c r="C1923" s="3">
        <v>-155.53602600097656</v>
      </c>
      <c r="D1923" s="3">
        <v>2385.9657350265347</v>
      </c>
      <c r="E1923" s="3">
        <v>-156.2026475908136</v>
      </c>
      <c r="F1923" s="3">
        <v>155.86898041979413</v>
      </c>
      <c r="G1923" s="3">
        <v>-86.254347242616646</v>
      </c>
      <c r="H1923" s="3">
        <v>52.610683936841717</v>
      </c>
      <c r="I1923" s="3">
        <v>-0.33023466897908493</v>
      </c>
      <c r="J1923" s="3">
        <v>0.16511733448954247</v>
      </c>
      <c r="K1923" s="3">
        <v>0.96269400326330135</v>
      </c>
      <c r="L1923" s="3">
        <v>-35.512684031286554</v>
      </c>
      <c r="M1923" s="3">
        <v>92.677974391912116</v>
      </c>
      <c r="N1923" s="3">
        <v>15.274809818056214</v>
      </c>
      <c r="O1923" s="3">
        <v>22.851920023703716</v>
      </c>
      <c r="P1923" s="3">
        <v>-0.552821203696197</v>
      </c>
      <c r="Q1923" s="3">
        <v>22.754395535534123</v>
      </c>
      <c r="R1923" s="3">
        <v>-0.55519057469775057</v>
      </c>
      <c r="S1923" s="3">
        <v>-0.33023466897908493</v>
      </c>
      <c r="T1923" s="3">
        <v>-35.512684031286554</v>
      </c>
      <c r="U1923" s="3">
        <v>2391.0733480667404</v>
      </c>
      <c r="V1923" s="3">
        <v>-3.7456527573833656</v>
      </c>
      <c r="W1923" s="3">
        <v>0.00041911750253566775</v>
      </c>
      <c r="X1923" s="3">
        <v>0.0064019401426510187</v>
      </c>
      <c r="Y1923" s="3">
        <v>0.0064156447120315412</v>
      </c>
      <c r="Z1923" s="3">
        <v>86.254347242616646</v>
      </c>
    </row>
    <row r="1924">
      <c r="A1924" s="3">
        <v>44.77819</v>
      </c>
      <c r="B1924" s="3">
        <v>10.172890663146973</v>
      </c>
      <c r="C1924" s="3">
        <v>-155.53089904785156</v>
      </c>
      <c r="D1924" s="3">
        <v>2388.047711068411</v>
      </c>
      <c r="E1924" s="3">
        <v>-156.1962826152191</v>
      </c>
      <c r="F1924" s="3">
        <v>155.86323576481189</v>
      </c>
      <c r="G1924" s="3">
        <v>-86.257755600395825</v>
      </c>
      <c r="H1924" s="3">
        <v>52.656987216442268</v>
      </c>
      <c r="I1924" s="3">
        <v>-0.32994421127803647</v>
      </c>
      <c r="J1924" s="3">
        <v>0.16497210563901824</v>
      </c>
      <c r="K1924" s="3">
        <v>0.96272619646100566</v>
      </c>
      <c r="L1924" s="3">
        <v>-35.514017054047</v>
      </c>
      <c r="M1924" s="3">
        <v>92.68417293522748</v>
      </c>
      <c r="N1924" s="3">
        <v>15.288761493455219</v>
      </c>
      <c r="O1924" s="3">
        <v>22.852667194947692</v>
      </c>
      <c r="P1924" s="3">
        <v>-0.5528028328386313</v>
      </c>
      <c r="Q1924" s="3">
        <v>22.755316675668716</v>
      </c>
      <c r="R1924" s="3">
        <v>-0.55516780290706691</v>
      </c>
      <c r="S1924" s="3">
        <v>-0.32994421127803647</v>
      </c>
      <c r="T1924" s="3">
        <v>-35.514017054047</v>
      </c>
      <c r="U1924" s="3">
        <v>2393.1504651905802</v>
      </c>
      <c r="V1924" s="3">
        <v>-3.7422443996041808</v>
      </c>
      <c r="W1924" s="3">
        <v>0.00041875210255016253</v>
      </c>
      <c r="X1924" s="3">
        <v>0.0064022010207723358</v>
      </c>
      <c r="Y1924" s="3">
        <v>0.0064158811736010606</v>
      </c>
      <c r="Z1924" s="3">
        <v>86.257755600395825</v>
      </c>
    </row>
    <row r="1925">
      <c r="A1925" s="3">
        <v>44.7782</v>
      </c>
      <c r="B1925" s="3">
        <v>10.172401428222656</v>
      </c>
      <c r="C1925" s="3">
        <v>-155.52398681640625</v>
      </c>
      <c r="D1925" s="3">
        <v>2387.9502197674105</v>
      </c>
      <c r="E1925" s="3">
        <v>-156.18933595601556</v>
      </c>
      <c r="F1925" s="3">
        <v>155.85630634044492</v>
      </c>
      <c r="G1925" s="3">
        <v>-86.25776921842504</v>
      </c>
      <c r="H1925" s="3">
        <v>52.655273157046359</v>
      </c>
      <c r="I1925" s="3">
        <v>-0.32995495436162475</v>
      </c>
      <c r="J1925" s="3">
        <v>0.16497747718081238</v>
      </c>
      <c r="K1925" s="3">
        <v>0.96272500572038655</v>
      </c>
      <c r="L1925" s="3">
        <v>-35.515498321036119</v>
      </c>
      <c r="M1925" s="3">
        <v>92.683943663931828</v>
      </c>
      <c r="N1925" s="3">
        <v>15.288817288011778</v>
      </c>
      <c r="O1925" s="3">
        <v>22.853678794015625</v>
      </c>
      <c r="P1925" s="3">
        <v>-0.55277816596446083</v>
      </c>
      <c r="Q1925" s="3">
        <v>22.75632467294562</v>
      </c>
      <c r="R1925" s="3">
        <v>-0.55514301324395754</v>
      </c>
      <c r="S1925" s="3">
        <v>-0.32995495436162475</v>
      </c>
      <c r="T1925" s="3">
        <v>-35.515498321036119</v>
      </c>
      <c r="U1925" s="3">
        <v>2393.0527283688516</v>
      </c>
      <c r="V1925" s="3">
        <v>-3.7422307815749534</v>
      </c>
      <c r="W1925" s="3">
        <v>0.00041876919867173839</v>
      </c>
      <c r="X1925" s="3">
        <v>0.0064024857643393126</v>
      </c>
      <c r="Y1925" s="3">
        <v>0.00641616642585927</v>
      </c>
      <c r="Z1925" s="3">
        <v>86.25776921842504</v>
      </c>
    </row>
    <row r="1926">
      <c r="A1926" s="3">
        <v>44.77821</v>
      </c>
      <c r="B1926" s="3">
        <v>10.190481185913086</v>
      </c>
      <c r="C1926" s="3">
        <v>-155.52456665039063</v>
      </c>
      <c r="D1926" s="3">
        <v>2383.767389921898</v>
      </c>
      <c r="E1926" s="3">
        <v>-156.19228049802916</v>
      </c>
      <c r="F1926" s="3">
        <v>155.85806600427276</v>
      </c>
      <c r="G1926" s="3">
        <v>-86.251150910126427</v>
      </c>
      <c r="H1926" s="3">
        <v>52.562862610267516</v>
      </c>
      <c r="I1926" s="3">
        <v>-0.3305351866686479</v>
      </c>
      <c r="J1926" s="3">
        <v>0.16526759333432395</v>
      </c>
      <c r="K1926" s="3">
        <v>0.96266069618884376</v>
      </c>
      <c r="L1926" s="3">
        <v>-35.5149173933791</v>
      </c>
      <c r="M1926" s="3">
        <v>92.671561598678934</v>
      </c>
      <c r="N1926" s="3">
        <v>15.261749059051459</v>
      </c>
      <c r="O1926" s="3">
        <v>22.853589506873437</v>
      </c>
      <c r="P1926" s="3">
        <v>-0.5527801281068373</v>
      </c>
      <c r="Q1926" s="3">
        <v>22.755891604433383</v>
      </c>
      <c r="R1926" s="3">
        <v>-0.55515337983282376</v>
      </c>
      <c r="S1926" s="3">
        <v>-0.3305351866686479</v>
      </c>
      <c r="T1926" s="3">
        <v>-35.5149173933791</v>
      </c>
      <c r="U1926" s="3">
        <v>2388.8790253468746</v>
      </c>
      <c r="V1926" s="3">
        <v>-3.7488490898735818</v>
      </c>
      <c r="W1926" s="3">
        <v>0.00041950401881819691</v>
      </c>
      <c r="X1926" s="3">
        <v>0.0064023650644669215</v>
      </c>
      <c r="Y1926" s="3">
        <v>0.0064160939862591745</v>
      </c>
      <c r="Z1926" s="3">
        <v>86.251150910126427</v>
      </c>
    </row>
    <row r="1927">
      <c r="A1927" s="3">
        <v>44.77822</v>
      </c>
      <c r="B1927" s="3">
        <v>10.17491340637207</v>
      </c>
      <c r="C1927" s="3">
        <v>-155.52281188964844</v>
      </c>
      <c r="D1927" s="3">
        <v>2387.3297895270452</v>
      </c>
      <c r="E1927" s="3">
        <v>-156.18849470215204</v>
      </c>
      <c r="F1927" s="3">
        <v>155.85529789163454</v>
      </c>
      <c r="G1927" s="3">
        <v>-86.256819538889957</v>
      </c>
      <c r="H1927" s="3">
        <v>52.6416461587662</v>
      </c>
      <c r="I1927" s="3">
        <v>-0.33004038819237957</v>
      </c>
      <c r="J1927" s="3">
        <v>0.16502019409618979</v>
      </c>
      <c r="K1927" s="3">
        <v>0.9627155364680553</v>
      </c>
      <c r="L1927" s="3">
        <v>-35.5156844653922</v>
      </c>
      <c r="M1927" s="3">
        <v>92.682120415697554</v>
      </c>
      <c r="N1927" s="3">
        <v>15.284927318619911</v>
      </c>
      <c r="O1927" s="3">
        <v>22.853841238918022</v>
      </c>
      <c r="P1927" s="3">
        <v>-0.55277374303374593</v>
      </c>
      <c r="Q1927" s="3">
        <v>22.756437077737996</v>
      </c>
      <c r="R1927" s="3">
        <v>-0.55513977522844371</v>
      </c>
      <c r="S1927" s="3">
        <v>-0.33004038819237957</v>
      </c>
      <c r="T1927" s="3">
        <v>-35.5156844653922</v>
      </c>
      <c r="U1927" s="3">
        <v>2392.4335664424561</v>
      </c>
      <c r="V1927" s="3">
        <v>-3.7431804611100516</v>
      </c>
      <c r="W1927" s="3">
        <v>0.00041887803033619013</v>
      </c>
      <c r="X1927" s="3">
        <v>0.0064025202490553329</v>
      </c>
      <c r="Y1927" s="3">
        <v>0.0064162079411332895</v>
      </c>
      <c r="Z1927" s="3">
        <v>86.256819538889957</v>
      </c>
    </row>
    <row r="1928">
      <c r="A1928" s="3">
        <v>44.77823</v>
      </c>
      <c r="B1928" s="3">
        <v>10.184809684753418</v>
      </c>
      <c r="C1928" s="3">
        <v>-155.52665710449219</v>
      </c>
      <c r="D1928" s="3">
        <v>2385.1473096034656</v>
      </c>
      <c r="E1928" s="3">
        <v>-156.19361896328758</v>
      </c>
      <c r="F1928" s="3">
        <v>155.85978127282527</v>
      </c>
      <c r="G1928" s="3">
        <v>-86.25328160068176</v>
      </c>
      <c r="H1928" s="3">
        <v>52.593204229453093</v>
      </c>
      <c r="I1928" s="3">
        <v>-0.33034445116342426</v>
      </c>
      <c r="J1928" s="3">
        <v>0.16517222558171213</v>
      </c>
      <c r="K1928" s="3">
        <v>0.96268183571489341</v>
      </c>
      <c r="L1928" s="3">
        <v>-35.514616825484353</v>
      </c>
      <c r="M1928" s="3">
        <v>92.6756316815397</v>
      </c>
      <c r="N1928" s="3">
        <v>15.270452950860182</v>
      </c>
      <c r="O1928" s="3">
        <v>22.85327008001201</v>
      </c>
      <c r="P1928" s="3">
        <v>-0.55278726191641891</v>
      </c>
      <c r="Q1928" s="3">
        <v>22.755684406581263</v>
      </c>
      <c r="R1928" s="3">
        <v>-0.5551578395819472</v>
      </c>
      <c r="S1928" s="3">
        <v>-0.33034445116342426</v>
      </c>
      <c r="T1928" s="3">
        <v>-35.514616825484353</v>
      </c>
      <c r="U1928" s="3">
        <v>2390.2560814928388</v>
      </c>
      <c r="V1928" s="3">
        <v>-3.7467183993182402</v>
      </c>
      <c r="W1928" s="3">
        <v>0.00041926131605106247</v>
      </c>
      <c r="X1928" s="3">
        <v>0.00640231020087347</v>
      </c>
      <c r="Y1928" s="3">
        <v>0.0064160233758415635</v>
      </c>
      <c r="Z1928" s="3">
        <v>86.25328160068176</v>
      </c>
    </row>
    <row r="1929">
      <c r="A1929" s="3">
        <v>44.77824</v>
      </c>
      <c r="B1929" s="3">
        <v>10.177002906799316</v>
      </c>
      <c r="C1929" s="3">
        <v>-155.542236328125</v>
      </c>
      <c r="D1929" s="3">
        <v>2387.4375287724783</v>
      </c>
      <c r="E1929" s="3">
        <v>-156.20810940935363</v>
      </c>
      <c r="F1929" s="3">
        <v>155.87481730580885</v>
      </c>
      <c r="G1929" s="3">
        <v>-86.256519255039123</v>
      </c>
      <c r="H1929" s="3">
        <v>52.642792425422407</v>
      </c>
      <c r="I1929" s="3">
        <v>-0.3300332000225833</v>
      </c>
      <c r="J1929" s="3">
        <v>0.16501660001129165</v>
      </c>
      <c r="K1929" s="3">
        <v>0.96271633318156347</v>
      </c>
      <c r="L1929" s="3">
        <v>-35.511504057157204</v>
      </c>
      <c r="M1929" s="3">
        <v>92.68227381745551</v>
      </c>
      <c r="N1929" s="3">
        <v>15.283697740147671</v>
      </c>
      <c r="O1929" s="3">
        <v>22.850976997327255</v>
      </c>
      <c r="P1929" s="3">
        <v>-0.55284253626736723</v>
      </c>
      <c r="Q1929" s="3">
        <v>22.75356943942371</v>
      </c>
      <c r="R1929" s="3">
        <v>-0.55520924367590685</v>
      </c>
      <c r="S1929" s="3">
        <v>-0.3300332000225833</v>
      </c>
      <c r="T1929" s="3">
        <v>-35.511504057157204</v>
      </c>
      <c r="U1929" s="3">
        <v>2392.542356414298</v>
      </c>
      <c r="V1929" s="3">
        <v>-3.7434807449608858</v>
      </c>
      <c r="W1929" s="3">
        <v>0.00041885912739009283</v>
      </c>
      <c r="X1929" s="3">
        <v>0.0064017162987321883</v>
      </c>
      <c r="Y1929" s="3">
        <v>0.0064154044718981928</v>
      </c>
      <c r="Z1929" s="3">
        <v>86.256519255039123</v>
      </c>
    </row>
    <row r="1930">
      <c r="A1930" s="3">
        <v>44.77825</v>
      </c>
      <c r="B1930" s="3">
        <v>10.181722640991211</v>
      </c>
      <c r="C1930" s="3">
        <v>-155.51875305175781</v>
      </c>
      <c r="D1930" s="3">
        <v>2385.6228344820684</v>
      </c>
      <c r="E1930" s="3">
        <v>-156.18534453287373</v>
      </c>
      <c r="F1930" s="3">
        <v>155.85169240887856</v>
      </c>
      <c r="G1930" s="3">
        <v>-86.25422418512477</v>
      </c>
      <c r="H1930" s="3">
        <v>52.6042071689949</v>
      </c>
      <c r="I1930" s="3">
        <v>-0.33027533813498128</v>
      </c>
      <c r="J1930" s="3">
        <v>0.16513766906749064</v>
      </c>
      <c r="K1930" s="3">
        <v>0.96268949573874463</v>
      </c>
      <c r="L1930" s="3">
        <v>-35.516374710171341</v>
      </c>
      <c r="M1930" s="3">
        <v>92.67710652057184</v>
      </c>
      <c r="N1930" s="3">
        <v>15.274306572214558</v>
      </c>
      <c r="O1930" s="3">
        <v>22.854423403591724</v>
      </c>
      <c r="P1930" s="3">
        <v>-0.55275897108960226</v>
      </c>
      <c r="Q1930" s="3">
        <v>22.75688183211961</v>
      </c>
      <c r="R1930" s="3">
        <v>-0.5551282314778726</v>
      </c>
      <c r="S1930" s="3">
        <v>-0.33027533813498128</v>
      </c>
      <c r="T1930" s="3">
        <v>-35.516374710171341</v>
      </c>
      <c r="U1930" s="3">
        <v>2390.7300496394628</v>
      </c>
      <c r="V1930" s="3">
        <v>-3.7457758148752305</v>
      </c>
      <c r="W1930" s="3">
        <v>0.00041917774492509228</v>
      </c>
      <c r="X1930" s="3">
        <v>0.0064026493842354142</v>
      </c>
      <c r="Y1930" s="3">
        <v>0.0064163563740872905</v>
      </c>
      <c r="Z1930" s="3">
        <v>86.25422418512477</v>
      </c>
    </row>
    <row r="1931">
      <c r="A1931" s="3">
        <v>44.77826</v>
      </c>
      <c r="B1931" s="3">
        <v>10.185258865356445</v>
      </c>
      <c r="C1931" s="3">
        <v>-155.53608703613281</v>
      </c>
      <c r="D1931" s="3">
        <v>2385.3310151303222</v>
      </c>
      <c r="E1931" s="3">
        <v>-156.20306728574025</v>
      </c>
      <c r="F1931" s="3">
        <v>155.86922040180286</v>
      </c>
      <c r="G1931" s="3">
        <v>-86.253343351020376</v>
      </c>
      <c r="H1931" s="3">
        <v>52.59666308633625</v>
      </c>
      <c r="I1931" s="3">
        <v>-0.33032272184522471</v>
      </c>
      <c r="J1931" s="3">
        <v>0.16516136092261236</v>
      </c>
      <c r="K1931" s="3">
        <v>0.96268424404000119</v>
      </c>
      <c r="L1931" s="3">
        <v>-35.512601672218061</v>
      </c>
      <c r="M1931" s="3">
        <v>92.676095372286866</v>
      </c>
      <c r="N1931" s="3">
        <v>15.270705348998476</v>
      </c>
      <c r="O1931" s="3">
        <v>22.851870229403584</v>
      </c>
      <c r="P1931" s="3">
        <v>-0.5528204329728712</v>
      </c>
      <c r="Q1931" s="3">
        <v>22.754293745314943</v>
      </c>
      <c r="R1931" s="3">
        <v>-0.55519107452235716</v>
      </c>
      <c r="S1931" s="3">
        <v>-0.33032272184522471</v>
      </c>
      <c r="T1931" s="3">
        <v>-35.512601672218061</v>
      </c>
      <c r="U1931" s="3">
        <v>2390.4400117911609</v>
      </c>
      <c r="V1931" s="3">
        <v>-3.74665664897963</v>
      </c>
      <c r="W1931" s="3">
        <v>0.00041922902677109789</v>
      </c>
      <c r="X1931" s="3">
        <v>0.00640192294156883</v>
      </c>
      <c r="Y1931" s="3">
        <v>0.00641563483426798</v>
      </c>
      <c r="Z1931" s="3">
        <v>86.253343351020376</v>
      </c>
    </row>
    <row r="1932">
      <c r="A1932" s="3">
        <v>44.77827</v>
      </c>
      <c r="B1932" s="3">
        <v>10.191338539123535</v>
      </c>
      <c r="C1932" s="3">
        <v>-155.52001953125</v>
      </c>
      <c r="D1932" s="3">
        <v>2383.4297882433407</v>
      </c>
      <c r="E1932" s="3">
        <v>-156.18786526282898</v>
      </c>
      <c r="F1932" s="3">
        <v>155.85358467555184</v>
      </c>
      <c r="G1932" s="3">
        <v>-86.25072710266052</v>
      </c>
      <c r="H1932" s="3">
        <v>52.555695216195126</v>
      </c>
      <c r="I1932" s="3">
        <v>-0.33058027498635789</v>
      </c>
      <c r="J1932" s="3">
        <v>0.16529013749317895</v>
      </c>
      <c r="K1932" s="3">
        <v>0.96265569904514647</v>
      </c>
      <c r="L1932" s="3">
        <v>-35.515861981574673</v>
      </c>
      <c r="M1932" s="3">
        <v>92.67059949040997</v>
      </c>
      <c r="N1932" s="3">
        <v>15.260018979275795</v>
      </c>
      <c r="O1932" s="3">
        <v>22.8542250389872</v>
      </c>
      <c r="P1932" s="3">
        <v>-0.55276317625982863</v>
      </c>
      <c r="Q1932" s="3">
        <v>22.756502359858771</v>
      </c>
      <c r="R1932" s="3">
        <v>-0.55513689334751826</v>
      </c>
      <c r="S1932" s="3">
        <v>-0.33058027498635789</v>
      </c>
      <c r="T1932" s="3">
        <v>-35.515861981574673</v>
      </c>
      <c r="U1932" s="3">
        <v>2388.541857439609</v>
      </c>
      <c r="V1932" s="3">
        <v>-3.7492728973394849</v>
      </c>
      <c r="W1932" s="3">
        <v>0.00041956343959980043</v>
      </c>
      <c r="X1932" s="3">
        <v>0.0064025460513031877</v>
      </c>
      <c r="Y1932" s="3">
        <v>0.0064162784711160152</v>
      </c>
      <c r="Z1932" s="3">
        <v>86.25072710266052</v>
      </c>
    </row>
    <row r="1933">
      <c r="A1933" s="3">
        <v>44.77828</v>
      </c>
      <c r="B1933" s="3">
        <v>10.174317359924316</v>
      </c>
      <c r="C1933" s="3">
        <v>-155.53363037109375</v>
      </c>
      <c r="D1933" s="3">
        <v>2387.799205659257</v>
      </c>
      <c r="E1933" s="3">
        <v>-156.19918889688313</v>
      </c>
      <c r="F1933" s="3">
        <v>155.86605438693979</v>
      </c>
      <c r="G1933" s="3">
        <v>-86.257297800945537</v>
      </c>
      <c r="H1933" s="3">
        <v>52.651325855534253</v>
      </c>
      <c r="I1933" s="3">
        <v>-0.32997969723318843</v>
      </c>
      <c r="J1933" s="3">
        <v>0.16498984861659422</v>
      </c>
      <c r="K1933" s="3">
        <v>0.96272226327853749</v>
      </c>
      <c r="L1933" s="3">
        <v>-35.5134005781512</v>
      </c>
      <c r="M1933" s="3">
        <v>92.683415621214976</v>
      </c>
      <c r="N1933" s="3">
        <v>15.286886074905247</v>
      </c>
      <c r="O1933" s="3">
        <v>22.852220969523664</v>
      </c>
      <c r="P1933" s="3">
        <v>-0.55281145436107215</v>
      </c>
      <c r="Q1933" s="3">
        <v>22.75484856569172</v>
      </c>
      <c r="R1933" s="3">
        <v>-0.55517704163455228</v>
      </c>
      <c r="S1933" s="3">
        <v>-0.32997969723318843</v>
      </c>
      <c r="T1933" s="3">
        <v>-35.5134005781512</v>
      </c>
      <c r="U1933" s="3">
        <v>2392.9026794165748</v>
      </c>
      <c r="V1933" s="3">
        <v>-3.742702199054464</v>
      </c>
      <c r="W1933" s="3">
        <v>0.0004187956833346487</v>
      </c>
      <c r="X1933" s="3">
        <v>0.0064020818997988687</v>
      </c>
      <c r="Y1933" s="3">
        <v>0.0064157651512592026</v>
      </c>
      <c r="Z1933" s="3">
        <v>86.257297800945537</v>
      </c>
    </row>
    <row r="1934">
      <c r="A1934" s="3">
        <v>44.77829</v>
      </c>
      <c r="B1934" s="3">
        <v>10.168534278869629</v>
      </c>
      <c r="C1934" s="3">
        <v>-155.52806091308594</v>
      </c>
      <c r="D1934" s="3">
        <v>2388.9752598115392</v>
      </c>
      <c r="E1934" s="3">
        <v>-156.19288685364936</v>
      </c>
      <c r="F1934" s="3">
        <v>155.86011940443623</v>
      </c>
      <c r="G1934" s="3">
        <v>-86.259285541341626</v>
      </c>
      <c r="H1934" s="3">
        <v>52.677651326165837</v>
      </c>
      <c r="I1934" s="3">
        <v>-0.32981475140191513</v>
      </c>
      <c r="J1934" s="3">
        <v>0.16490737570095757</v>
      </c>
      <c r="K1934" s="3">
        <v>0.96274054563514266</v>
      </c>
      <c r="L1934" s="3">
        <v>-35.51473032549309</v>
      </c>
      <c r="M1934" s="3">
        <v>92.686935820985212</v>
      </c>
      <c r="N1934" s="3">
        <v>15.295032366294485</v>
      </c>
      <c r="O1934" s="3">
        <v>22.853035224405627</v>
      </c>
      <c r="P1934" s="3">
        <v>-0.55279156013769493</v>
      </c>
      <c r="Q1934" s="3">
        <v>22.755762608834921</v>
      </c>
      <c r="R1934" s="3">
        <v>-0.55515454316948</v>
      </c>
      <c r="S1934" s="3">
        <v>-0.32981475140191513</v>
      </c>
      <c r="T1934" s="3">
        <v>-35.51473032549309</v>
      </c>
      <c r="U1934" s="3">
        <v>2394.0758154025298</v>
      </c>
      <c r="V1934" s="3">
        <v>-3.7407144586583843</v>
      </c>
      <c r="W1934" s="3">
        <v>0.00041858951694580867</v>
      </c>
      <c r="X1934" s="3">
        <v>0.0064023402098777179</v>
      </c>
      <c r="Y1934" s="3">
        <v>0.0064160094565636344</v>
      </c>
      <c r="Z1934" s="3">
        <v>86.259285541341626</v>
      </c>
    </row>
    <row r="1935">
      <c r="A1935" s="3">
        <v>44.7783</v>
      </c>
      <c r="B1935" s="3">
        <v>10.220054626464844</v>
      </c>
      <c r="C1935" s="3">
        <v>-155.49404907226563</v>
      </c>
      <c r="D1935" s="3">
        <v>2375.9999042055615</v>
      </c>
      <c r="E1935" s="3">
        <v>-156.16577585017842</v>
      </c>
      <c r="F1935" s="3">
        <v>155.82955051419506</v>
      </c>
      <c r="G1935" s="3">
        <v>-86.239566895204646</v>
      </c>
      <c r="H1935" s="3">
        <v>52.393253413465949</v>
      </c>
      <c r="I1935" s="3">
        <v>-0.331605465787118</v>
      </c>
      <c r="J1935" s="3">
        <v>0.165802732893559</v>
      </c>
      <c r="K1935" s="3">
        <v>0.96254208402487806</v>
      </c>
      <c r="L1935" s="3">
        <v>-35.520652905649818</v>
      </c>
      <c r="M1935" s="3">
        <v>92.648726351895533</v>
      </c>
      <c r="N1935" s="3">
        <v>15.214600582428748</v>
      </c>
      <c r="O1935" s="3">
        <v>22.85802783536457</v>
      </c>
      <c r="P1935" s="3">
        <v>-0.55267052414282847</v>
      </c>
      <c r="Q1935" s="3">
        <v>22.759707000958308</v>
      </c>
      <c r="R1935" s="3">
        <v>-0.55505803409992849</v>
      </c>
      <c r="S1935" s="3">
        <v>-0.331605465787118</v>
      </c>
      <c r="T1935" s="3">
        <v>-35.520652905649818</v>
      </c>
      <c r="U1935" s="3">
        <v>2381.1264759209503</v>
      </c>
      <c r="V1935" s="3">
        <v>-3.7604331047953568</v>
      </c>
      <c r="W1935" s="3">
        <v>0.00042087543784407667</v>
      </c>
      <c r="X1935" s="3">
        <v>0.0064034516817524428</v>
      </c>
      <c r="Y1935" s="3">
        <v>0.0064172680772053318</v>
      </c>
      <c r="Z1935" s="3">
        <v>86.239566895204646</v>
      </c>
    </row>
    <row r="1936">
      <c r="A1936" s="3">
        <v>44.77831</v>
      </c>
      <c r="B1936" s="3">
        <v>10.16351318359375</v>
      </c>
      <c r="C1936" s="3">
        <v>-155.53213500976563</v>
      </c>
      <c r="D1936" s="3">
        <v>2390.2701341642783</v>
      </c>
      <c r="E1936" s="3">
        <v>-156.1962871493</v>
      </c>
      <c r="F1936" s="3">
        <v>155.86385732724907</v>
      </c>
      <c r="G1936" s="3">
        <v>-86.261225079252327</v>
      </c>
      <c r="H1936" s="3">
        <v>52.7059882361498</v>
      </c>
      <c r="I1936" s="3">
        <v>-0.32963738682824928</v>
      </c>
      <c r="J1936" s="3">
        <v>0.16481869341412464</v>
      </c>
      <c r="K1936" s="3">
        <v>0.96276020485451586</v>
      </c>
      <c r="L1936" s="3">
        <v>-35.513991480850031</v>
      </c>
      <c r="M1936" s="3">
        <v>92.690721205150936</v>
      </c>
      <c r="N1936" s="3">
        <v>15.302989448651506</v>
      </c>
      <c r="O1936" s="3">
        <v>22.852424350774</v>
      </c>
      <c r="P1936" s="3">
        <v>-0.55280574436214192</v>
      </c>
      <c r="Q1936" s="3">
        <v>22.755255033864398</v>
      </c>
      <c r="R1936" s="3">
        <v>-0.55516633124563042</v>
      </c>
      <c r="S1936" s="3">
        <v>-0.32963738682824928</v>
      </c>
      <c r="T1936" s="3">
        <v>-35.513991480850031</v>
      </c>
      <c r="U1936" s="3">
        <v>2395.368154250395</v>
      </c>
      <c r="V1936" s="3">
        <v>-3.7387749207476815</v>
      </c>
      <c r="W1936" s="3">
        <v>0.0004183627556178435</v>
      </c>
      <c r="X1936" s="3">
        <v>0.0064022008349286274</v>
      </c>
      <c r="Y1936" s="3">
        <v>0.0064158555879982974</v>
      </c>
      <c r="Z1936" s="3">
        <v>86.261225079252327</v>
      </c>
    </row>
    <row r="1937">
      <c r="A1937" s="3">
        <v>44.77832</v>
      </c>
      <c r="B1937" s="3">
        <v>10.16489315032959</v>
      </c>
      <c r="C1937" s="3">
        <v>-155.53160095214844</v>
      </c>
      <c r="D1937" s="3">
        <v>2389.9320522329604</v>
      </c>
      <c r="E1937" s="3">
        <v>-156.19593573765229</v>
      </c>
      <c r="F1937" s="3">
        <v>155.86341439701607</v>
      </c>
      <c r="G1937" s="3">
        <v>-86.2607060780532</v>
      </c>
      <c r="H1937" s="3">
        <v>52.698556051677059</v>
      </c>
      <c r="I1937" s="3">
        <v>-0.32968388742165117</v>
      </c>
      <c r="J1937" s="3">
        <v>0.16484194371082558</v>
      </c>
      <c r="K1937" s="3">
        <v>0.962755050655826</v>
      </c>
      <c r="L1937" s="3">
        <v>-35.51407009521148</v>
      </c>
      <c r="M1937" s="3">
        <v>92.689728756330211</v>
      </c>
      <c r="N1937" s="3">
        <v>15.300859404223587</v>
      </c>
      <c r="O1937" s="3">
        <v>22.852498737650613</v>
      </c>
      <c r="P1937" s="3">
        <v>-0.55280374740567673</v>
      </c>
      <c r="Q1937" s="3">
        <v>22.755302163518213</v>
      </c>
      <c r="R1937" s="3">
        <v>-0.55516498304338779</v>
      </c>
      <c r="S1937" s="3">
        <v>-0.32968388742165117</v>
      </c>
      <c r="T1937" s="3">
        <v>-35.51407009521148</v>
      </c>
      <c r="U1937" s="3">
        <v>2395.0307690364671</v>
      </c>
      <c r="V1937" s="3">
        <v>-3.7392939219468033</v>
      </c>
      <c r="W1937" s="3">
        <v>0.00041842193758842659</v>
      </c>
      <c r="X1937" s="3">
        <v>0.0064022152386833319</v>
      </c>
      <c r="Y1937" s="3">
        <v>0.0064158738204771705</v>
      </c>
      <c r="Z1937" s="3">
        <v>86.2607060780532</v>
      </c>
    </row>
    <row r="1938">
      <c r="A1938" s="3">
        <v>44.77833</v>
      </c>
      <c r="B1938" s="3">
        <v>10.194555282592773</v>
      </c>
      <c r="C1938" s="3">
        <v>-155.52110290527344</v>
      </c>
      <c r="D1938" s="3">
        <v>2382.7172184508127</v>
      </c>
      <c r="E1938" s="3">
        <v>-156.18936563919414</v>
      </c>
      <c r="F1938" s="3">
        <v>155.85487610685297</v>
      </c>
      <c r="G1938" s="3">
        <v>-86.249573129153532</v>
      </c>
      <c r="H1938" s="3">
        <v>52.539890039568952</v>
      </c>
      <c r="I1938" s="3">
        <v>-0.3306797449640228</v>
      </c>
      <c r="J1938" s="3">
        <v>0.1653398724820114</v>
      </c>
      <c r="K1938" s="3">
        <v>0.96264467486724592</v>
      </c>
      <c r="L1938" s="3">
        <v>-35.515550217828263</v>
      </c>
      <c r="M1938" s="3">
        <v>92.66847700502656</v>
      </c>
      <c r="N1938" s="3">
        <v>15.255310172364858</v>
      </c>
      <c r="O1938" s="3">
        <v>22.854037252986664</v>
      </c>
      <c r="P1938" s="3">
        <v>-0.5527663355915744</v>
      </c>
      <c r="Q1938" s="3">
        <v>22.756255298669192</v>
      </c>
      <c r="R1938" s="3">
        <v>-0.55514153185588289</v>
      </c>
      <c r="S1938" s="3">
        <v>-0.3306797449640228</v>
      </c>
      <c r="T1938" s="3">
        <v>-35.515550217828263</v>
      </c>
      <c r="U1938" s="3">
        <v>2387.830911316953</v>
      </c>
      <c r="V1938" s="3">
        <v>-3.7504268708464736</v>
      </c>
      <c r="W1938" s="3">
        <v>0.00041968891325265062</v>
      </c>
      <c r="X1938" s="3">
        <v>0.0064024845475719131</v>
      </c>
      <c r="Y1938" s="3">
        <v>0.0064162253050999</v>
      </c>
      <c r="Z1938" s="3">
        <v>86.249573129153532</v>
      </c>
    </row>
    <row r="1939">
      <c r="A1939" s="3">
        <v>44.77834</v>
      </c>
      <c r="B1939" s="3">
        <v>10.18263053894043</v>
      </c>
      <c r="C1939" s="3">
        <v>-155.51698303222656</v>
      </c>
      <c r="D1939" s="3">
        <v>2385.3578781289912</v>
      </c>
      <c r="E1939" s="3">
        <v>-156.18370098592476</v>
      </c>
      <c r="F1939" s="3">
        <v>155.84998548648761</v>
      </c>
      <c r="G1939" s="3">
        <v>-86.253848612617446</v>
      </c>
      <c r="H1939" s="3">
        <v>52.598468117312265</v>
      </c>
      <c r="I1939" s="3">
        <v>-0.33031138336921345</v>
      </c>
      <c r="J1939" s="3">
        <v>0.16515569168460673</v>
      </c>
      <c r="K1939" s="3">
        <v>0.96268550071948789</v>
      </c>
      <c r="L1939" s="3">
        <v>-35.516727896453808</v>
      </c>
      <c r="M1939" s="3">
        <v>92.676337329553121</v>
      </c>
      <c r="N1939" s="3">
        <v>15.272770865789376</v>
      </c>
      <c r="O1939" s="3">
        <v>22.854636565223245</v>
      </c>
      <c r="P1939" s="3">
        <v>-0.55275154425816753</v>
      </c>
      <c r="Q1939" s="3">
        <v>22.757074550575794</v>
      </c>
      <c r="R1939" s="3">
        <v>-0.55512124929813056</v>
      </c>
      <c r="S1939" s="3">
        <v>-0.33031138336921345</v>
      </c>
      <c r="T1939" s="3">
        <v>-35.516727896453808</v>
      </c>
      <c r="U1939" s="3">
        <v>2390.4655519805556</v>
      </c>
      <c r="V1939" s="3">
        <v>-3.7461513873825507</v>
      </c>
      <c r="W1939" s="3">
        <v>0.0004192243055722827</v>
      </c>
      <c r="X1939" s="3">
        <v>0.0064027167603751423</v>
      </c>
      <c r="Y1939" s="3">
        <v>0.0064164266482187194</v>
      </c>
      <c r="Z1939" s="3">
        <v>86.253848612617446</v>
      </c>
    </row>
    <row r="1940">
      <c r="A1940" s="3">
        <v>44.77835</v>
      </c>
      <c r="B1940" s="3">
        <v>10.191823959350586</v>
      </c>
      <c r="C1940" s="3">
        <v>-155.51350402832031</v>
      </c>
      <c r="D1940" s="3">
        <v>2383.1184003626004</v>
      </c>
      <c r="E1940" s="3">
        <v>-156.18144136448552</v>
      </c>
      <c r="F1940" s="3">
        <v>155.84711486192097</v>
      </c>
      <c r="G1940" s="3">
        <v>-86.250392390188466</v>
      </c>
      <c r="H1940" s="3">
        <v>52.549231447174712</v>
      </c>
      <c r="I1940" s="3">
        <v>-0.33062094752294463</v>
      </c>
      <c r="J1940" s="3">
        <v>0.16531047376147232</v>
      </c>
      <c r="K1940" s="3">
        <v>0.96265119132525812</v>
      </c>
      <c r="L1940" s="3">
        <v>-35.51723438279376</v>
      </c>
      <c r="M1940" s="3">
        <v>92.669731615993868</v>
      </c>
      <c r="N1940" s="3">
        <v>15.258652881817387</v>
      </c>
      <c r="O1940" s="3">
        <v>22.855141723085413</v>
      </c>
      <c r="P1940" s="3">
        <v>-0.55273903076309194</v>
      </c>
      <c r="Q1940" s="3">
        <v>22.757397699552108</v>
      </c>
      <c r="R1940" s="3">
        <v>-0.55511306919859138</v>
      </c>
      <c r="S1940" s="3">
        <v>-0.33062094752294463</v>
      </c>
      <c r="T1940" s="3">
        <v>-35.51723438279376</v>
      </c>
      <c r="U1940" s="3">
        <v>2388.2307159848456</v>
      </c>
      <c r="V1940" s="3">
        <v>-3.7496076098115392</v>
      </c>
      <c r="W1940" s="3">
        <v>0.00041961826145433916</v>
      </c>
      <c r="X1940" s="3">
        <v>0.0064028093944034532</v>
      </c>
      <c r="Y1940" s="3">
        <v>0.006416544835533145</v>
      </c>
      <c r="Z1940" s="3">
        <v>86.250392390188466</v>
      </c>
    </row>
    <row r="1941">
      <c r="A1941" s="3">
        <v>44.77836</v>
      </c>
      <c r="B1941" s="3">
        <v>10.1756591796875</v>
      </c>
      <c r="C1941" s="3">
        <v>-155.525390625</v>
      </c>
      <c r="D1941" s="3">
        <v>2387.2351402345225</v>
      </c>
      <c r="E1941" s="3">
        <v>-156.19115998474925</v>
      </c>
      <c r="F1941" s="3">
        <v>155.85791981416918</v>
      </c>
      <c r="G1941" s="3">
        <v>-86.256607854417766</v>
      </c>
      <c r="H1941" s="3">
        <v>52.639392209391282</v>
      </c>
      <c r="I1941" s="3">
        <v>-0.33005452348773584</v>
      </c>
      <c r="J1941" s="3">
        <v>0.16502726174386792</v>
      </c>
      <c r="K1941" s="3">
        <v>0.96271396975952617</v>
      </c>
      <c r="L1941" s="3">
        <v>-35.5151175808435</v>
      </c>
      <c r="M1941" s="3">
        <v>92.681818757014582</v>
      </c>
      <c r="N1941" s="3">
        <v>15.284060509363115</v>
      </c>
      <c r="O1941" s="3">
        <v>22.8533908523705</v>
      </c>
      <c r="P1941" s="3">
        <v>-0.552781180335025</v>
      </c>
      <c r="Q1941" s="3">
        <v>22.755977609538011</v>
      </c>
      <c r="R1941" s="3">
        <v>-0.5551475127456631</v>
      </c>
      <c r="S1941" s="3">
        <v>-0.33005452348773584</v>
      </c>
      <c r="T1941" s="3">
        <v>-35.5151175808435</v>
      </c>
      <c r="U1941" s="3">
        <v>2392.3392930828022</v>
      </c>
      <c r="V1941" s="3">
        <v>-3.7433921455822423</v>
      </c>
      <c r="W1941" s="3">
        <v>0.00041889463804632157</v>
      </c>
      <c r="X1941" s="3">
        <v>0.0064024109949477395</v>
      </c>
      <c r="Y1941" s="3">
        <v>0.00641610000436493</v>
      </c>
      <c r="Z1941" s="3">
        <v>86.256607854417766</v>
      </c>
    </row>
    <row r="1942">
      <c r="A1942" s="3">
        <v>44.77837</v>
      </c>
      <c r="B1942" s="3">
        <v>10.156679153442383</v>
      </c>
      <c r="C1942" s="3">
        <v>-155.52386474609375</v>
      </c>
      <c r="D1942" s="3">
        <v>2391.611497223912</v>
      </c>
      <c r="E1942" s="3">
        <v>-156.18715929316784</v>
      </c>
      <c r="F1942" s="3">
        <v>155.85515916063616</v>
      </c>
      <c r="G1942" s="3">
        <v>-86.263533819103145</v>
      </c>
      <c r="H1942" s="3">
        <v>52.736136521645491</v>
      </c>
      <c r="I1942" s="3">
        <v>-0.3294488939579055</v>
      </c>
      <c r="J1942" s="3">
        <v>0.16472444697895275</v>
      </c>
      <c r="K1942" s="3">
        <v>0.96278109798246514</v>
      </c>
      <c r="L1942" s="3">
        <v>-35.515921638097154</v>
      </c>
      <c r="M1942" s="3">
        <v>92.69474426323211</v>
      </c>
      <c r="N1942" s="3">
        <v>15.312471960225539</v>
      </c>
      <c r="O1942" s="3">
        <v>22.853610989049645</v>
      </c>
      <c r="P1942" s="3">
        <v>-0.55277565817262886</v>
      </c>
      <c r="Q1942" s="3">
        <v>22.756556432077161</v>
      </c>
      <c r="R1942" s="3">
        <v>-0.55513319397859529</v>
      </c>
      <c r="S1942" s="3">
        <v>-0.3294488939579055</v>
      </c>
      <c r="T1942" s="3">
        <v>-35.515921638097154</v>
      </c>
      <c r="U1942" s="3">
        <v>2396.7060692503933</v>
      </c>
      <c r="V1942" s="3">
        <v>-3.7364661808968633</v>
      </c>
      <c r="W1942" s="3">
        <v>0.00041812811201182145</v>
      </c>
      <c r="X1942" s="3">
        <v>0.0064025749909630593</v>
      </c>
      <c r="Y1942" s="3">
        <v>0.0064162136523778709</v>
      </c>
      <c r="Z1942" s="3">
        <v>86.263533819103145</v>
      </c>
    </row>
    <row r="1943">
      <c r="A1943" s="3">
        <v>44.77838</v>
      </c>
      <c r="B1943" s="3">
        <v>10.187329292297363</v>
      </c>
      <c r="C1943" s="3">
        <v>-155.54069519042969</v>
      </c>
      <c r="D1943" s="3">
        <v>2384.9910846410526</v>
      </c>
      <c r="E1943" s="3">
        <v>-156.20792686238949</v>
      </c>
      <c r="F1943" s="3">
        <v>155.8739540091027</v>
      </c>
      <c r="G1943" s="3">
        <v>-86.252694619680767</v>
      </c>
      <c r="H1943" s="3">
        <v>52.58886396259205</v>
      </c>
      <c r="I1943" s="3">
        <v>-0.330371721742872</v>
      </c>
      <c r="J1943" s="3">
        <v>0.165185860871436</v>
      </c>
      <c r="K1943" s="3">
        <v>0.96267881324380922</v>
      </c>
      <c r="L1943" s="3">
        <v>-35.511570133887425</v>
      </c>
      <c r="M1943" s="3">
        <v>92.675049746850888</v>
      </c>
      <c r="N1943" s="3">
        <v>15.26805414133751</v>
      </c>
      <c r="O1943" s="3">
        <v>22.851131966266468</v>
      </c>
      <c r="P1943" s="3">
        <v>-0.55283533016394693</v>
      </c>
      <c r="Q1943" s="3">
        <v>22.753524890273084</v>
      </c>
      <c r="R1943" s="3">
        <v>-0.55520685898611222</v>
      </c>
      <c r="S1943" s="3">
        <v>-0.330371721742872</v>
      </c>
      <c r="T1943" s="3">
        <v>-35.511570133887425</v>
      </c>
      <c r="U1943" s="3">
        <v>2390.1011255241797</v>
      </c>
      <c r="V1943" s="3">
        <v>-3.7473053803192378</v>
      </c>
      <c r="W1943" s="3">
        <v>0.00041928877908174766</v>
      </c>
      <c r="X1943" s="3">
        <v>0.0064017237798754253</v>
      </c>
      <c r="Y1943" s="3">
        <v>0.0064154400031553854</v>
      </c>
      <c r="Z1943" s="3">
        <v>86.252694619680767</v>
      </c>
    </row>
    <row r="1944">
      <c r="A1944" s="3">
        <v>44.77839</v>
      </c>
      <c r="B1944" s="3">
        <v>10.207172393798828</v>
      </c>
      <c r="C1944" s="3">
        <v>-155.50822448730469</v>
      </c>
      <c r="D1944" s="3">
        <v>2379.4047278192124</v>
      </c>
      <c r="E1944" s="3">
        <v>-156.17819785122305</v>
      </c>
      <c r="F1944" s="3">
        <v>155.84285114008497</v>
      </c>
      <c r="G1944" s="3">
        <v>-86.244634666170086</v>
      </c>
      <c r="H1944" s="3">
        <v>52.46755142324222</v>
      </c>
      <c r="I1944" s="3">
        <v>-0.33113577360270208</v>
      </c>
      <c r="J1944" s="3">
        <v>0.16556788680135104</v>
      </c>
      <c r="K1944" s="3">
        <v>0.96259413519485382</v>
      </c>
      <c r="L1944" s="3">
        <v>-35.517967143975667</v>
      </c>
      <c r="M1944" s="3">
        <v>92.658746911152861</v>
      </c>
      <c r="N1944" s="3">
        <v>15.235191342685731</v>
      </c>
      <c r="O1944" s="3">
        <v>22.855897243637738</v>
      </c>
      <c r="P1944" s="3">
        <v>-0.55271977204091349</v>
      </c>
      <c r="Q1944" s="3">
        <v>22.757849996503541</v>
      </c>
      <c r="R1944" s="3">
        <v>-0.55510104496843427</v>
      </c>
      <c r="S1944" s="3">
        <v>-0.33113577360270208</v>
      </c>
      <c r="T1944" s="3">
        <v>-35.517967143975667</v>
      </c>
      <c r="U1944" s="3">
        <v>2384.5247929624211</v>
      </c>
      <c r="V1944" s="3">
        <v>-3.7553653338299124</v>
      </c>
      <c r="W1944" s="3">
        <v>0.00042027318358593268</v>
      </c>
      <c r="X1944" s="3">
        <v>0.0064029423681313726</v>
      </c>
      <c r="Y1944" s="3">
        <v>0.0064167203864944318</v>
      </c>
      <c r="Z1944" s="3">
        <v>86.244634666170086</v>
      </c>
    </row>
    <row r="1945">
      <c r="A1945" s="3">
        <v>44.7784</v>
      </c>
      <c r="B1945" s="3">
        <v>10.184020042419434</v>
      </c>
      <c r="C1945" s="3">
        <v>-155.53904724121094</v>
      </c>
      <c r="D1945" s="3">
        <v>2385.7091187691717</v>
      </c>
      <c r="E1945" s="3">
        <v>-156.20585256157244</v>
      </c>
      <c r="F1945" s="3">
        <v>155.87209333594018</v>
      </c>
      <c r="G1945" s="3">
        <v>-86.2538688497946</v>
      </c>
      <c r="H1945" s="3">
        <v>52.604825265287538</v>
      </c>
      <c r="I1945" s="3">
        <v>-0.33027145652988393</v>
      </c>
      <c r="J1945" s="3">
        <v>0.16513572826494197</v>
      </c>
      <c r="K1945" s="3">
        <v>0.9626899259515892</v>
      </c>
      <c r="L1945" s="3">
        <v>-35.512004063408547</v>
      </c>
      <c r="M1945" s="3">
        <v>92.677189352867629</v>
      </c>
      <c r="N1945" s="3">
        <v>15.272853607253829</v>
      </c>
      <c r="O1945" s="3">
        <v>22.851363869494257</v>
      </c>
      <c r="P1945" s="3">
        <v>-0.55282922597150752</v>
      </c>
      <c r="Q1945" s="3">
        <v>22.753816877779023</v>
      </c>
      <c r="R1945" s="3">
        <v>-0.55519923836175611</v>
      </c>
      <c r="S1945" s="3">
        <v>-0.33027145652988393</v>
      </c>
      <c r="T1945" s="3">
        <v>-35.512004063408547</v>
      </c>
      <c r="U1945" s="3">
        <v>2390.8174894275944</v>
      </c>
      <c r="V1945" s="3">
        <v>-3.7461311502054064</v>
      </c>
      <c r="W1945" s="3">
        <v>0.00041916258446290271</v>
      </c>
      <c r="X1945" s="3">
        <v>0.0064018087901400811</v>
      </c>
      <c r="Y1945" s="3">
        <v>0.0064155165854144925</v>
      </c>
      <c r="Z1945" s="3">
        <v>86.2538688497946</v>
      </c>
    </row>
    <row r="1946">
      <c r="A1946" s="3">
        <v>44.77841</v>
      </c>
      <c r="B1946" s="3">
        <v>10.199851036071777</v>
      </c>
      <c r="C1946" s="3">
        <v>-155.5169677734375</v>
      </c>
      <c r="D1946" s="3">
        <v>2381.364604316514</v>
      </c>
      <c r="E1946" s="3">
        <v>-156.185942758274</v>
      </c>
      <c r="F1946" s="3">
        <v>155.851096327881</v>
      </c>
      <c r="G1946" s="3">
        <v>-86.247530975034778</v>
      </c>
      <c r="H1946" s="3">
        <v>52.510280571562788</v>
      </c>
      <c r="I1946" s="3">
        <v>-0.33086625356055</v>
      </c>
      <c r="J1946" s="3">
        <v>0.165433126780275</v>
      </c>
      <c r="K1946" s="3">
        <v>0.96262400460925879</v>
      </c>
      <c r="L1946" s="3">
        <v>-35.51629471749191</v>
      </c>
      <c r="M1946" s="3">
        <v>92.664497424996625</v>
      </c>
      <c r="N1946" s="3">
        <v>15.246984218049036</v>
      </c>
      <c r="O1946" s="3">
        <v>22.854604100837243</v>
      </c>
      <c r="P1946" s="3">
        <v>-0.55275065062173645</v>
      </c>
      <c r="Q1946" s="3">
        <v>22.756713354962212</v>
      </c>
      <c r="R1946" s="3">
        <v>-0.55512837418085792</v>
      </c>
      <c r="S1946" s="3">
        <v>-0.33086625356055</v>
      </c>
      <c r="T1946" s="3">
        <v>-35.51629471749191</v>
      </c>
      <c r="U1946" s="3">
        <v>2386.4809715157667</v>
      </c>
      <c r="V1946" s="3">
        <v>-3.75246902496522</v>
      </c>
      <c r="W1946" s="3">
        <v>0.00041992729638602088</v>
      </c>
      <c r="X1946" s="3">
        <v>0.00640262486072566</v>
      </c>
      <c r="Y1946" s="3">
        <v>0.0064163809146147444</v>
      </c>
      <c r="Z1946" s="3">
        <v>86.247530975034778</v>
      </c>
    </row>
    <row r="1947">
      <c r="A1947" s="3">
        <v>44.77842</v>
      </c>
      <c r="B1947" s="3">
        <v>10.200799942016602</v>
      </c>
      <c r="C1947" s="3">
        <v>-155.51495361328125</v>
      </c>
      <c r="D1947" s="3">
        <v>2381.0835674517079</v>
      </c>
      <c r="E1947" s="3">
        <v>-156.184061741081</v>
      </c>
      <c r="F1947" s="3">
        <v>155.84914859182922</v>
      </c>
      <c r="G1947" s="3">
        <v>-86.247134409394619</v>
      </c>
      <c r="H1947" s="3">
        <v>52.504201629080008</v>
      </c>
      <c r="I1947" s="3">
        <v>-0.33090457055987071</v>
      </c>
      <c r="J1947" s="3">
        <v>0.16545228527993536</v>
      </c>
      <c r="K1947" s="3">
        <v>0.96261975809180222</v>
      </c>
      <c r="L1947" s="3">
        <v>-35.516698702390514</v>
      </c>
      <c r="M1947" s="3">
        <v>92.663679866871988</v>
      </c>
      <c r="N1947" s="3">
        <v>15.245368451225348</v>
      </c>
      <c r="O1947" s="3">
        <v>22.854893978653873</v>
      </c>
      <c r="P1947" s="3">
        <v>-0.55274334360749044</v>
      </c>
      <c r="Q1947" s="3">
        <v>22.756981328984981</v>
      </c>
      <c r="R1947" s="3">
        <v>-0.55512153975649015</v>
      </c>
      <c r="S1947" s="3">
        <v>-0.33090457055987071</v>
      </c>
      <c r="T1947" s="3">
        <v>-35.516698702390514</v>
      </c>
      <c r="U1947" s="3">
        <v>2386.2004141166544</v>
      </c>
      <c r="V1947" s="3">
        <v>-3.7528655906053823</v>
      </c>
      <c r="W1947" s="3">
        <v>0.00041997685997649536</v>
      </c>
      <c r="X1947" s="3">
        <v>0.006402701971330348</v>
      </c>
      <c r="Y1947" s="3">
        <v>0.006416461103801163</v>
      </c>
      <c r="Z1947" s="3">
        <v>86.247134409394619</v>
      </c>
    </row>
    <row r="1948">
      <c r="A1948" s="3">
        <v>44.77843</v>
      </c>
      <c r="B1948" s="3">
        <v>10.172021865844727</v>
      </c>
      <c r="C1948" s="3">
        <v>-155.51362609863281</v>
      </c>
      <c r="D1948" s="3">
        <v>2387.7217579267972</v>
      </c>
      <c r="E1948" s="3">
        <v>-156.17896991084382</v>
      </c>
      <c r="F1948" s="3">
        <v>155.84594294104866</v>
      </c>
      <c r="G1948" s="3">
        <v>-86.257659856041187</v>
      </c>
      <c r="H1948" s="3">
        <v>52.6508857474095</v>
      </c>
      <c r="I1948" s="3">
        <v>-0.32998245619308209</v>
      </c>
      <c r="J1948" s="3">
        <v>0.16499122809654104</v>
      </c>
      <c r="K1948" s="3">
        <v>0.96272195748237821</v>
      </c>
      <c r="L1948" s="3">
        <v>-35.517709861755264</v>
      </c>
      <c r="M1948" s="3">
        <v>92.6833567418702</v>
      </c>
      <c r="N1948" s="3">
        <v>15.288369229799953</v>
      </c>
      <c r="O1948" s="3">
        <v>22.855082950578918</v>
      </c>
      <c r="P1948" s="3">
        <v>-0.55273847712537572</v>
      </c>
      <c r="Q1948" s="3">
        <v>22.757717165496473</v>
      </c>
      <c r="R1948" s="3">
        <v>-0.55510329321739493</v>
      </c>
      <c r="S1948" s="3">
        <v>-0.32998245619308209</v>
      </c>
      <c r="T1948" s="3">
        <v>-35.517709861755264</v>
      </c>
      <c r="U1948" s="3">
        <v>2392.8240770937273</v>
      </c>
      <c r="V1948" s="3">
        <v>-3.7423401439588182</v>
      </c>
      <c r="W1948" s="3">
        <v>0.00041880926731943695</v>
      </c>
      <c r="X1948" s="3">
        <v>0.0064029107156415421</v>
      </c>
      <c r="Y1948" s="3">
        <v>0.0064165930862779457</v>
      </c>
      <c r="Z1948" s="3">
        <v>86.257659856041187</v>
      </c>
    </row>
    <row r="1949">
      <c r="A1949" s="3">
        <v>44.77844</v>
      </c>
      <c r="B1949" s="3">
        <v>10.195803642272949</v>
      </c>
      <c r="C1949" s="3">
        <v>-155.52224731445313</v>
      </c>
      <c r="D1949" s="3">
        <v>2382.4628910011543</v>
      </c>
      <c r="E1949" s="3">
        <v>-156.19066880209789</v>
      </c>
      <c r="F1949" s="3">
        <v>155.85609972551512</v>
      </c>
      <c r="G1949" s="3">
        <v>-86.249142709006165</v>
      </c>
      <c r="H1949" s="3">
        <v>52.534200919757886</v>
      </c>
      <c r="I1949" s="3">
        <v>-0.33071556412970937</v>
      </c>
      <c r="J1949" s="3">
        <v>0.16535778206485469</v>
      </c>
      <c r="K1949" s="3">
        <v>0.96264070508873778</v>
      </c>
      <c r="L1949" s="3">
        <v>-35.515275371495058</v>
      </c>
      <c r="M1949" s="3">
        <v>92.667712709374214</v>
      </c>
      <c r="N1949" s="3">
        <v>15.253554577065449</v>
      </c>
      <c r="O1949" s="3">
        <v>22.853811919559213</v>
      </c>
      <c r="P1949" s="3">
        <v>-0.55276902055666655</v>
      </c>
      <c r="Q1949" s="3">
        <v>22.75600851632915</v>
      </c>
      <c r="R1949" s="3">
        <v>-0.55514477513470684</v>
      </c>
      <c r="S1949" s="3">
        <v>-0.33071556412970937</v>
      </c>
      <c r="T1949" s="3">
        <v>-35.515275371495058</v>
      </c>
      <c r="U1949" s="3">
        <v>2387.5772138338111</v>
      </c>
      <c r="V1949" s="3">
        <v>-3.7508572909938422</v>
      </c>
      <c r="W1949" s="3">
        <v>0.000419733714962411</v>
      </c>
      <c r="X1949" s="3">
        <v>0.0064024311290135682</v>
      </c>
      <c r="Y1949" s="3">
        <v>0.00641617493162695</v>
      </c>
      <c r="Z1949" s="3">
        <v>86.249142709006165</v>
      </c>
    </row>
    <row r="1950">
      <c r="A1950" s="3">
        <v>44.77845</v>
      </c>
      <c r="B1950" s="3">
        <v>10.214388847351074</v>
      </c>
      <c r="C1950" s="3">
        <v>-155.51887512207031</v>
      </c>
      <c r="D1950" s="3">
        <v>2378.0624197656525</v>
      </c>
      <c r="E1950" s="3">
        <v>-156.18975021323206</v>
      </c>
      <c r="F1950" s="3">
        <v>155.85395169439559</v>
      </c>
      <c r="G1950" s="3">
        <v>-86.242243862957736</v>
      </c>
      <c r="H1950" s="3">
        <v>52.437233446567994</v>
      </c>
      <c r="I1950" s="3">
        <v>-0.33132727494912168</v>
      </c>
      <c r="J1950" s="3">
        <v>0.16566363747456084</v>
      </c>
      <c r="K1950" s="3">
        <v>0.96257291272386314</v>
      </c>
      <c r="L1950" s="3">
        <v>-35.515520382323366</v>
      </c>
      <c r="M1950" s="3">
        <v>92.654661230970177</v>
      </c>
      <c r="N1950" s="3">
        <v>15.225470407111185</v>
      </c>
      <c r="O1950" s="3">
        <v>22.85430338693099</v>
      </c>
      <c r="P1950" s="3">
        <v>-0.55275693609945309</v>
      </c>
      <c r="Q1950" s="3">
        <v>22.756138284245228</v>
      </c>
      <c r="R1950" s="3">
        <v>-0.555141411036048</v>
      </c>
      <c r="S1950" s="3">
        <v>-0.33132727494912168</v>
      </c>
      <c r="T1950" s="3">
        <v>-35.515520382323366</v>
      </c>
      <c r="U1950" s="3">
        <v>2383.18612583519</v>
      </c>
      <c r="V1950" s="3">
        <v>-3.7577561370422639</v>
      </c>
      <c r="W1950" s="3">
        <v>0.00042051040867907308</v>
      </c>
      <c r="X1950" s="3">
        <v>0.0064024687832254581</v>
      </c>
      <c r="Y1950" s="3">
        <v>0.0064162633614888286</v>
      </c>
      <c r="Z1950" s="3">
        <v>86.242243862957736</v>
      </c>
    </row>
    <row r="1951">
      <c r="A1951" s="3">
        <v>44.77846</v>
      </c>
      <c r="B1951" s="3">
        <v>10.18039608001709</v>
      </c>
      <c r="C1951" s="3">
        <v>-155.52296447753906</v>
      </c>
      <c r="D1951" s="3">
        <v>2386.0597125399</v>
      </c>
      <c r="E1951" s="3">
        <v>-156.18936422560324</v>
      </c>
      <c r="F1951" s="3">
        <v>155.85580818252458</v>
      </c>
      <c r="G1951" s="3">
        <v>-86.254811957881316</v>
      </c>
      <c r="H1951" s="3">
        <v>52.613588018341133</v>
      </c>
      <c r="I1951" s="3">
        <v>-0.33021643681755536</v>
      </c>
      <c r="J1951" s="3">
        <v>0.16510821840877768</v>
      </c>
      <c r="K1951" s="3">
        <v>0.9626960240132445</v>
      </c>
      <c r="L1951" s="3">
        <v>-35.515513286545712</v>
      </c>
      <c r="M1951" s="3">
        <v>92.678363465090939</v>
      </c>
      <c r="N1951" s="3">
        <v>15.276710577382367</v>
      </c>
      <c r="O1951" s="3">
        <v>22.853696326315113</v>
      </c>
      <c r="P1951" s="3">
        <v>-0.55277132266061835</v>
      </c>
      <c r="Q1951" s="3">
        <v>22.756188422689913</v>
      </c>
      <c r="R1951" s="3">
        <v>-0.55513989035990063</v>
      </c>
      <c r="S1951" s="3">
        <v>-0.33021643681755536</v>
      </c>
      <c r="T1951" s="3">
        <v>-35.515513286545712</v>
      </c>
      <c r="U1951" s="3">
        <v>2391.1662571438205</v>
      </c>
      <c r="V1951" s="3">
        <v>-3.7451880421186936</v>
      </c>
      <c r="W1951" s="3">
        <v>0.00041910099514463759</v>
      </c>
      <c r="X1951" s="3">
        <v>0.0064024846055175605</v>
      </c>
      <c r="Y1951" s="3">
        <v>0.006416186933687373</v>
      </c>
      <c r="Z1951" s="3">
        <v>86.254811957881316</v>
      </c>
    </row>
    <row r="1952">
      <c r="A1952" s="3">
        <v>44.77847</v>
      </c>
      <c r="B1952" s="3">
        <v>10.186045646667481</v>
      </c>
      <c r="C1952" s="3">
        <v>-155.51113891601563</v>
      </c>
      <c r="D1952" s="3">
        <v>2384.3865122299267</v>
      </c>
      <c r="E1952" s="3">
        <v>-156.17832923202266</v>
      </c>
      <c r="F1952" s="3">
        <v>155.84437703321959</v>
      </c>
      <c r="G1952" s="3">
        <v>-86.252455360422289</v>
      </c>
      <c r="H1952" s="3">
        <v>52.577386877009964</v>
      </c>
      <c r="I1952" s="3">
        <v>-0.33044385577910929</v>
      </c>
      <c r="J1952" s="3">
        <v>0.16522192788955464</v>
      </c>
      <c r="K1952" s="3">
        <v>0.962670818481851</v>
      </c>
      <c r="L1952" s="3">
        <v>-35.517883474921057</v>
      </c>
      <c r="M1952" s="3">
        <v>92.673510475651682</v>
      </c>
      <c r="N1952" s="3">
        <v>15.267076578131521</v>
      </c>
      <c r="O1952" s="3">
        <v>22.855428069123214</v>
      </c>
      <c r="P1952" s="3">
        <v>-0.55272914324397437</v>
      </c>
      <c r="Q1952" s="3">
        <v>22.757790193555596</v>
      </c>
      <c r="R1952" s="3">
        <v>-0.55510052020332135</v>
      </c>
      <c r="S1952" s="3">
        <v>-0.33044385577910929</v>
      </c>
      <c r="T1952" s="3">
        <v>-35.517883474921057</v>
      </c>
      <c r="U1952" s="3">
        <v>2389.4959113222394</v>
      </c>
      <c r="V1952" s="3">
        <v>-3.7475446395777228</v>
      </c>
      <c r="W1952" s="3">
        <v>0.0004193950917231031</v>
      </c>
      <c r="X1952" s="3">
        <v>0.0064029369818291082</v>
      </c>
      <c r="Y1952" s="3">
        <v>0.0064166575595271</v>
      </c>
      <c r="Z1952" s="3">
        <v>86.252455360422289</v>
      </c>
    </row>
    <row r="1953">
      <c r="A1953" s="3">
        <v>44.77848</v>
      </c>
      <c r="B1953" s="3">
        <v>10.199905395507813</v>
      </c>
      <c r="C1953" s="3">
        <v>-155.51155090332031</v>
      </c>
      <c r="D1953" s="3">
        <v>2381.1868436672003</v>
      </c>
      <c r="E1953" s="3">
        <v>-156.18055632107215</v>
      </c>
      <c r="F1953" s="3">
        <v>155.8456946291212</v>
      </c>
      <c r="G1953" s="3">
        <v>-86.2473806981972</v>
      </c>
      <c r="H1953" s="3">
        <v>52.506697934253722</v>
      </c>
      <c r="I1953" s="3">
        <v>-0.33088883468924213</v>
      </c>
      <c r="J1953" s="3">
        <v>0.16544441734462106</v>
      </c>
      <c r="K1953" s="3">
        <v>0.96262150203218488</v>
      </c>
      <c r="L1953" s="3">
        <v>-35.517444570152648</v>
      </c>
      <c r="M1953" s="3">
        <v>92.664015617469971</v>
      </c>
      <c r="N1953" s="3">
        <v>15.24637189005791</v>
      </c>
      <c r="O1953" s="3">
        <v>22.855363436349005</v>
      </c>
      <c r="P1953" s="3">
        <v>-0.5527305088102662</v>
      </c>
      <c r="Q1953" s="3">
        <v>22.757461608338026</v>
      </c>
      <c r="R1953" s="3">
        <v>-0.55510833671309945</v>
      </c>
      <c r="S1953" s="3">
        <v>-0.33088883468924213</v>
      </c>
      <c r="T1953" s="3">
        <v>-35.517444570152648</v>
      </c>
      <c r="U1953" s="3">
        <v>2386.3032394535535</v>
      </c>
      <c r="V1953" s="3">
        <v>-3.7526193018027985</v>
      </c>
      <c r="W1953" s="3">
        <v>0.00041995864484952703</v>
      </c>
      <c r="X1953" s="3">
        <v>0.0064028456778206415</v>
      </c>
      <c r="Y1953" s="3">
        <v>0.0064166033099584954</v>
      </c>
      <c r="Z1953" s="3">
        <v>86.2473806981972</v>
      </c>
    </row>
    <row r="1954">
      <c r="A1954" s="3">
        <v>44.77849</v>
      </c>
      <c r="B1954" s="3">
        <v>10.19157886505127</v>
      </c>
      <c r="C1954" s="3">
        <v>-155.52085876464844</v>
      </c>
      <c r="D1954" s="3">
        <v>2383.3996785280324</v>
      </c>
      <c r="E1954" s="3">
        <v>-156.18873239001044</v>
      </c>
      <c r="F1954" s="3">
        <v>155.85443782791776</v>
      </c>
      <c r="G1954" s="3">
        <v>-86.2506591166532</v>
      </c>
      <c r="H1954" s="3">
        <v>52.554977071323037</v>
      </c>
      <c r="I1954" s="3">
        <v>-0.330584793337657</v>
      </c>
      <c r="J1954" s="3">
        <v>0.1652923966688285</v>
      </c>
      <c r="K1954" s="3">
        <v>0.96265519827715629</v>
      </c>
      <c r="L1954" s="3">
        <v>-35.515677541089914</v>
      </c>
      <c r="M1954" s="3">
        <v>92.6705030770031</v>
      </c>
      <c r="N1954" s="3">
        <v>15.259741481072872</v>
      </c>
      <c r="O1954" s="3">
        <v>22.853991468937778</v>
      </c>
      <c r="P1954" s="3">
        <v>-0.5527634927354026</v>
      </c>
      <c r="Q1954" s="3">
        <v>22.756266249565115</v>
      </c>
      <c r="R1954" s="3">
        <v>-0.5551372975149893</v>
      </c>
      <c r="S1954" s="3">
        <v>-0.330584793337657</v>
      </c>
      <c r="T1954" s="3">
        <v>-35.515677541089914</v>
      </c>
      <c r="U1954" s="3">
        <v>2388.5118688700554</v>
      </c>
      <c r="V1954" s="3">
        <v>-3.7493408833468012</v>
      </c>
      <c r="W1954" s="3">
        <v>0.00041956873998472279</v>
      </c>
      <c r="X1954" s="3">
        <v>0.0064025105057063528</v>
      </c>
      <c r="Y1954" s="3">
        <v>0.0064162433481946878</v>
      </c>
      <c r="Z1954" s="3">
        <v>86.2506591166532</v>
      </c>
    </row>
    <row r="1955">
      <c r="A1955" s="3">
        <v>44.7785</v>
      </c>
      <c r="B1955" s="3">
        <v>10.162841796875</v>
      </c>
      <c r="C1955" s="3">
        <v>-155.53382873535156</v>
      </c>
      <c r="D1955" s="3">
        <v>2390.4785413402997</v>
      </c>
      <c r="E1955" s="3">
        <v>-156.19788590045903</v>
      </c>
      <c r="F1955" s="3">
        <v>155.86550367052354</v>
      </c>
      <c r="G1955" s="3">
        <v>-86.261511952999655</v>
      </c>
      <c r="H1955" s="3">
        <v>52.710482997839343</v>
      </c>
      <c r="I1955" s="3">
        <v>-0.32960927103316384</v>
      </c>
      <c r="J1955" s="3">
        <v>0.16480463551658192</v>
      </c>
      <c r="K1955" s="3">
        <v>0.962763321266717</v>
      </c>
      <c r="L1955" s="3">
        <v>-35.513648533927508</v>
      </c>
      <c r="M1955" s="3">
        <v>92.69132127765198</v>
      </c>
      <c r="N1955" s="3">
        <v>15.30416706704783</v>
      </c>
      <c r="O1955" s="3">
        <v>22.852079549861553</v>
      </c>
      <c r="P1955" s="3">
        <v>-0.55280944339894089</v>
      </c>
      <c r="Q1955" s="3">
        <v>22.754926588570115</v>
      </c>
      <c r="R1955" s="3">
        <v>-0.555169682806747</v>
      </c>
      <c r="S1955" s="3">
        <v>-0.32960927103316384</v>
      </c>
      <c r="T1955" s="3">
        <v>-35.513648533927508</v>
      </c>
      <c r="U1955" s="3">
        <v>2395.57622215788</v>
      </c>
      <c r="V1955" s="3">
        <v>-3.73848804700035</v>
      </c>
      <c r="W1955" s="3">
        <v>0.00041832628183280715</v>
      </c>
      <c r="X1955" s="3">
        <v>0.0064021353057062162</v>
      </c>
      <c r="Y1955" s="3">
        <v>0.0064157878199518174</v>
      </c>
      <c r="Z1955" s="3">
        <v>86.261511952999655</v>
      </c>
    </row>
    <row r="1956">
      <c r="A1956" s="3">
        <v>44.77851</v>
      </c>
      <c r="B1956" s="3">
        <v>10.199885368347168</v>
      </c>
      <c r="C1956" s="3">
        <v>-155.52174377441406</v>
      </c>
      <c r="D1956" s="3">
        <v>2381.5022984026086</v>
      </c>
      <c r="E1956" s="3">
        <v>-156.19070271869089</v>
      </c>
      <c r="F1956" s="3">
        <v>155.85586433677085</v>
      </c>
      <c r="G1956" s="3">
        <v>-86.247633288215226</v>
      </c>
      <c r="H1956" s="3">
        <v>52.513018946376469</v>
      </c>
      <c r="I1956" s="3">
        <v>-0.33084899584148253</v>
      </c>
      <c r="J1956" s="3">
        <v>0.16542449792074127</v>
      </c>
      <c r="K1956" s="3">
        <v>0.96262591721831037</v>
      </c>
      <c r="L1956" s="3">
        <v>-35.515278876975692</v>
      </c>
      <c r="M1956" s="3">
        <v>92.664865650039332</v>
      </c>
      <c r="N1956" s="3">
        <v>15.24740113815764</v>
      </c>
      <c r="O1956" s="3">
        <v>22.853849167332235</v>
      </c>
      <c r="P1956" s="3">
        <v>-0.552766342034081</v>
      </c>
      <c r="Q1956" s="3">
        <v>22.755966985195084</v>
      </c>
      <c r="R1956" s="3">
        <v>-0.55514400305835065</v>
      </c>
      <c r="S1956" s="3">
        <v>-0.33084899584148253</v>
      </c>
      <c r="T1956" s="3">
        <v>-35.515278876975692</v>
      </c>
      <c r="U1956" s="3">
        <v>2386.618681924841</v>
      </c>
      <c r="V1956" s="3">
        <v>-3.75236671178477</v>
      </c>
      <c r="W1956" s="3">
        <v>0.00041990301696149922</v>
      </c>
      <c r="X1956" s="3">
        <v>0.0064024297387345894</v>
      </c>
      <c r="Y1956" s="3">
        <v>0.0064161846219608137</v>
      </c>
      <c r="Z1956" s="3">
        <v>86.247633288215226</v>
      </c>
    </row>
    <row r="1957">
      <c r="A1957" s="3">
        <v>44.77852</v>
      </c>
      <c r="B1957" s="3">
        <v>10.16801929473877</v>
      </c>
      <c r="C1957" s="3">
        <v>-155.50794982910156</v>
      </c>
      <c r="D1957" s="3">
        <v>2388.48003455254</v>
      </c>
      <c r="E1957" s="3">
        <v>-156.17279440130383</v>
      </c>
      <c r="F1957" s="3">
        <v>155.8400175706758</v>
      </c>
      <c r="G1957" s="3">
        <v>-86.258992081187969</v>
      </c>
      <c r="H1957" s="3">
        <v>52.667992379578365</v>
      </c>
      <c r="I1957" s="3">
        <v>-0.32987525169280862</v>
      </c>
      <c r="J1957" s="3">
        <v>0.16493762584640431</v>
      </c>
      <c r="K1957" s="3">
        <v>0.9627338398303672</v>
      </c>
      <c r="L1957" s="3">
        <v>-35.519017583066457</v>
      </c>
      <c r="M1957" s="3">
        <v>92.68564463545232</v>
      </c>
      <c r="N1957" s="3">
        <v>15.293829144243061</v>
      </c>
      <c r="O1957" s="3">
        <v>22.855872277728366</v>
      </c>
      <c r="P1957" s="3">
        <v>-0.55271721587466438</v>
      </c>
      <c r="Q1957" s="3">
        <v>22.758572343478939</v>
      </c>
      <c r="R1957" s="3">
        <v>-0.55508025288557516</v>
      </c>
      <c r="S1957" s="3">
        <v>-0.32987525169280862</v>
      </c>
      <c r="T1957" s="3">
        <v>-35.519017583066457</v>
      </c>
      <c r="U1957" s="3">
        <v>2393.5803343876332</v>
      </c>
      <c r="V1957" s="3">
        <v>-3.74100791881203</v>
      </c>
      <c r="W1957" s="3">
        <v>0.00041867630691220788</v>
      </c>
      <c r="X1957" s="3">
        <v>0.0064031639046579769</v>
      </c>
      <c r="Y1957" s="3">
        <v>0.0064168370588541853</v>
      </c>
      <c r="Z1957" s="3">
        <v>86.258992081187969</v>
      </c>
    </row>
    <row r="1958">
      <c r="A1958" s="3">
        <v>44.77853</v>
      </c>
      <c r="B1958" s="3">
        <v>10.191609382629395</v>
      </c>
      <c r="C1958" s="3">
        <v>-155.51478576660156</v>
      </c>
      <c r="D1958" s="3">
        <v>2383.207262165859</v>
      </c>
      <c r="E1958" s="3">
        <v>-156.18268947296673</v>
      </c>
      <c r="F1958" s="3">
        <v>155.84837982423841</v>
      </c>
      <c r="G1958" s="3">
        <v>-86.250501923625578</v>
      </c>
      <c r="H1958" s="3">
        <v>52.551112654377661</v>
      </c>
      <c r="I1958" s="3">
        <v>-0.33060910920646219</v>
      </c>
      <c r="J1958" s="3">
        <v>0.1653045546032311</v>
      </c>
      <c r="K1958" s="3">
        <v>0.9626525033586486</v>
      </c>
      <c r="L1958" s="3">
        <v>-35.516967412455983</v>
      </c>
      <c r="M1958" s="3">
        <v>92.6699842222673</v>
      </c>
      <c r="N1958" s="3">
        <v>15.259099905424296</v>
      </c>
      <c r="O1958" s="3">
        <v>22.854863522779365</v>
      </c>
      <c r="P1958" s="3">
        <v>-0.55274141388997344</v>
      </c>
      <c r="Q1958" s="3">
        <v>22.757126391303107</v>
      </c>
      <c r="R1958" s="3">
        <v>-0.55511532346505854</v>
      </c>
      <c r="S1958" s="3">
        <v>-0.33060910920646219</v>
      </c>
      <c r="T1958" s="3">
        <v>-35.516967412455983</v>
      </c>
      <c r="U1958" s="3">
        <v>2388.3194691939975</v>
      </c>
      <c r="V1958" s="3">
        <v>-3.7494980763744259</v>
      </c>
      <c r="W1958" s="3">
        <v>0.00041960261529716889</v>
      </c>
      <c r="X1958" s="3">
        <v>0.0064027582273968172</v>
      </c>
      <c r="Y1958" s="3">
        <v>0.0064164927548670892</v>
      </c>
      <c r="Z1958" s="3">
        <v>86.250501923625578</v>
      </c>
    </row>
    <row r="1959">
      <c r="A1959" s="3">
        <v>44.77854</v>
      </c>
      <c r="B1959" s="3">
        <v>10.173284530639648</v>
      </c>
      <c r="C1959" s="3">
        <v>-155.52525329589844</v>
      </c>
      <c r="D1959" s="3">
        <v>2387.7834201662085</v>
      </c>
      <c r="E1959" s="3">
        <v>-156.19071254414311</v>
      </c>
      <c r="F1959" s="3">
        <v>155.85762775974334</v>
      </c>
      <c r="G1959" s="3">
        <v>-86.257475655213142</v>
      </c>
      <c r="H1959" s="3">
        <v>52.651509133121962</v>
      </c>
      <c r="I1959" s="3">
        <v>-0.32997854831205653</v>
      </c>
      <c r="J1959" s="3">
        <v>0.16498927415602827</v>
      </c>
      <c r="K1959" s="3">
        <v>0.962722390622088</v>
      </c>
      <c r="L1959" s="3">
        <v>-35.515206839651356</v>
      </c>
      <c r="M1959" s="3">
        <v>92.683440140510825</v>
      </c>
      <c r="N1959" s="3">
        <v>15.287614617235102</v>
      </c>
      <c r="O1959" s="3">
        <v>22.853319166213044</v>
      </c>
      <c r="P1959" s="3">
        <v>-0.55277847017033888</v>
      </c>
      <c r="Q1959" s="3">
        <v>22.755951324396293</v>
      </c>
      <c r="R1959" s="3">
        <v>-0.55514369084935955</v>
      </c>
      <c r="S1959" s="3">
        <v>-0.32997854831205653</v>
      </c>
      <c r="T1959" s="3">
        <v>-35.515206839651356</v>
      </c>
      <c r="U1959" s="3">
        <v>2392.8863742989724</v>
      </c>
      <c r="V1959" s="3">
        <v>-3.7425243447868684</v>
      </c>
      <c r="W1959" s="3">
        <v>0.00041879845196780542</v>
      </c>
      <c r="X1959" s="3">
        <v>0.0064024293359784554</v>
      </c>
      <c r="Y1959" s="3">
        <v>0.006416112027199038</v>
      </c>
      <c r="Z1959" s="3">
        <v>86.257475655213142</v>
      </c>
    </row>
    <row r="1960">
      <c r="A1960" s="3">
        <v>44.77855</v>
      </c>
      <c r="B1960" s="3">
        <v>10.196983337402344</v>
      </c>
      <c r="C1960" s="3">
        <v>-155.51553344726563</v>
      </c>
      <c r="D1960" s="3">
        <v>2381.9848291287326</v>
      </c>
      <c r="E1960" s="3">
        <v>-156.18413848547885</v>
      </c>
      <c r="F1960" s="3">
        <v>155.84947742155202</v>
      </c>
      <c r="G1960" s="3">
        <v>-86.248548471907171</v>
      </c>
      <c r="H1960" s="3">
        <v>52.524068666086912</v>
      </c>
      <c r="I1960" s="3">
        <v>-0.33077937685411196</v>
      </c>
      <c r="J1960" s="3">
        <v>0.16538968842705598</v>
      </c>
      <c r="K1960" s="3">
        <v>0.96263363287127668</v>
      </c>
      <c r="L1960" s="3">
        <v>-35.51667227247161</v>
      </c>
      <c r="M1960" s="3">
        <v>92.6663511134952</v>
      </c>
      <c r="N1960" s="3">
        <v>15.251131467170056</v>
      </c>
      <c r="O1960" s="3">
        <v>22.854741392700689</v>
      </c>
      <c r="P1960" s="3">
        <v>-0.55274377509360528</v>
      </c>
      <c r="Q1960" s="3">
        <v>22.756903062954795</v>
      </c>
      <c r="R1960" s="3">
        <v>-0.55512017611719755</v>
      </c>
      <c r="S1960" s="3">
        <v>-0.33077937685411196</v>
      </c>
      <c r="T1960" s="3">
        <v>-35.51667227247161</v>
      </c>
      <c r="U1960" s="3">
        <v>2387.0997489241813</v>
      </c>
      <c r="V1960" s="3">
        <v>-3.7514515280928289</v>
      </c>
      <c r="W1960" s="3">
        <v>0.00041981795508150808</v>
      </c>
      <c r="X1960" s="3">
        <v>0.0064026988252265738</v>
      </c>
      <c r="Y1960" s="3">
        <v>0.006416447565590057</v>
      </c>
      <c r="Z1960" s="3">
        <v>86.248548471907171</v>
      </c>
    </row>
    <row r="1961">
      <c r="A1961" s="3">
        <v>44.77856</v>
      </c>
      <c r="B1961" s="3">
        <v>10.183258056640625</v>
      </c>
      <c r="C1961" s="3">
        <v>-155.531982421875</v>
      </c>
      <c r="D1961" s="3">
        <v>2385.6702997803563</v>
      </c>
      <c r="E1961" s="3">
        <v>-156.19871824709492</v>
      </c>
      <c r="F1961" s="3">
        <v>155.86499382711492</v>
      </c>
      <c r="G1961" s="3">
        <v>-86.253978678162539</v>
      </c>
      <c r="H1961" s="3">
        <v>52.604416113735809</v>
      </c>
      <c r="I1961" s="3">
        <v>-0.33027402596519234</v>
      </c>
      <c r="J1961" s="3">
        <v>0.16513701298259617</v>
      </c>
      <c r="K1961" s="3">
        <v>0.96268964117142</v>
      </c>
      <c r="L1961" s="3">
        <v>-35.513524499876688</v>
      </c>
      <c r="M1961" s="3">
        <v>92.677134521875743</v>
      </c>
      <c r="N1961" s="3">
        <v>15.2733026656877</v>
      </c>
      <c r="O1961" s="3">
        <v>22.852320205434324</v>
      </c>
      <c r="P1961" s="3">
        <v>-0.55280214038421926</v>
      </c>
      <c r="Q1961" s="3">
        <v>22.754774843082139</v>
      </c>
      <c r="R1961" s="3">
        <v>-0.55517189730182</v>
      </c>
      <c r="S1961" s="3">
        <v>-0.33027402596519234</v>
      </c>
      <c r="T1961" s="3">
        <v>-35.513524499876688</v>
      </c>
      <c r="U1961" s="3">
        <v>2390.7782872604753</v>
      </c>
      <c r="V1961" s="3">
        <v>-3.7460213218374654</v>
      </c>
      <c r="W1961" s="3">
        <v>0.00041916940496432715</v>
      </c>
      <c r="X1961" s="3">
        <v>0.0064021011902163846</v>
      </c>
      <c r="Y1961" s="3">
        <v>0.0064158088063648068</v>
      </c>
      <c r="Z1961" s="3">
        <v>86.253978678162539</v>
      </c>
    </row>
    <row r="1962">
      <c r="A1962" s="3">
        <v>44.77857</v>
      </c>
      <c r="B1962" s="3">
        <v>10.176851272583008</v>
      </c>
      <c r="C1962" s="3">
        <v>-155.53166198730469</v>
      </c>
      <c r="D1962" s="3">
        <v>2387.1495742308757</v>
      </c>
      <c r="E1962" s="3">
        <v>-156.19756049633449</v>
      </c>
      <c r="F1962" s="3">
        <v>155.86425562763731</v>
      </c>
      <c r="G1962" s="3">
        <v>-86.256321087599844</v>
      </c>
      <c r="H1962" s="3">
        <v>52.637104485741389</v>
      </c>
      <c r="I1962" s="3">
        <v>-0.33006887183159517</v>
      </c>
      <c r="J1962" s="3">
        <v>0.16503443591579758</v>
      </c>
      <c r="K1962" s="3">
        <v>0.96271237944002608</v>
      </c>
      <c r="L1962" s="3">
        <v>-35.513754741465682</v>
      </c>
      <c r="M1962" s="3">
        <v>92.681512552707673</v>
      </c>
      <c r="N1962" s="3">
        <v>15.282886407735511</v>
      </c>
      <c r="O1962" s="3">
        <v>22.85236320426214</v>
      </c>
      <c r="P1962" s="3">
        <v>-0.55280090271259641</v>
      </c>
      <c r="Q1962" s="3">
        <v>22.75493943824959</v>
      </c>
      <c r="R1962" s="3">
        <v>-0.55516768316233334</v>
      </c>
      <c r="S1962" s="3">
        <v>-0.33006887183159517</v>
      </c>
      <c r="T1962" s="3">
        <v>-35.513754741465682</v>
      </c>
      <c r="U1962" s="3">
        <v>2392.2543275445564</v>
      </c>
      <c r="V1962" s="3">
        <v>-3.7436789124001635</v>
      </c>
      <c r="W1962" s="3">
        <v>0.0004189096530837175</v>
      </c>
      <c r="X1962" s="3">
        <v>0.0064021486431823441</v>
      </c>
      <c r="Y1962" s="3">
        <v>0.006415839192720485</v>
      </c>
      <c r="Z1962" s="3">
        <v>86.256321087599844</v>
      </c>
    </row>
    <row r="1963">
      <c r="A1963" s="3">
        <v>44.77858</v>
      </c>
      <c r="B1963" s="3">
        <v>10.186610221862793</v>
      </c>
      <c r="C1963" s="3">
        <v>-155.52601623535156</v>
      </c>
      <c r="D1963" s="3">
        <v>2384.7097537623044</v>
      </c>
      <c r="E1963" s="3">
        <v>-156.19321668402205</v>
      </c>
      <c r="F1963" s="3">
        <v>155.85925944213579</v>
      </c>
      <c r="G1963" s="3">
        <v>-86.252605720860032</v>
      </c>
      <c r="H1963" s="3">
        <v>52.583581893545542</v>
      </c>
      <c r="I1963" s="3">
        <v>-0.33040491588892823</v>
      </c>
      <c r="J1963" s="3">
        <v>0.16520245794446412</v>
      </c>
      <c r="K1963" s="3">
        <v>0.96267513426083762</v>
      </c>
      <c r="L1963" s="3">
        <v>-35.514707412724356</v>
      </c>
      <c r="M1963" s="3">
        <v>92.674341412412176</v>
      </c>
      <c r="N1963" s="3">
        <v>15.267690904826926</v>
      </c>
      <c r="O1963" s="3">
        <v>22.853186643879123</v>
      </c>
      <c r="P1963" s="3">
        <v>-0.55278068807109493</v>
      </c>
      <c r="Q1963" s="3">
        <v>22.75556616645985</v>
      </c>
      <c r="R1963" s="3">
        <v>-0.55515209532516674</v>
      </c>
      <c r="S1963" s="3">
        <v>-0.33040491588892823</v>
      </c>
      <c r="T1963" s="3">
        <v>-35.514707412724356</v>
      </c>
      <c r="U1963" s="3">
        <v>2389.81943473292</v>
      </c>
      <c r="V1963" s="3">
        <v>-3.7473942791399728</v>
      </c>
      <c r="W1963" s="3">
        <v>0.00041933824375160197</v>
      </c>
      <c r="X1963" s="3">
        <v>0.00640232669017243</v>
      </c>
      <c r="Y1963" s="3">
        <v>0.0064160448572595672</v>
      </c>
      <c r="Z1963" s="3">
        <v>86.252605720860032</v>
      </c>
    </row>
    <row r="1964">
      <c r="A1964" s="3">
        <v>44.77859</v>
      </c>
      <c r="B1964" s="3">
        <v>10.172392845153809</v>
      </c>
      <c r="C1964" s="3">
        <v>-155.51446533203125</v>
      </c>
      <c r="D1964" s="3">
        <v>2387.6610816573748</v>
      </c>
      <c r="E1964" s="3">
        <v>-156.17985408525885</v>
      </c>
      <c r="F1964" s="3">
        <v>155.84680459895125</v>
      </c>
      <c r="G1964" s="3">
        <v>-86.257543897549311</v>
      </c>
      <c r="H1964" s="3">
        <v>52.64949245696711</v>
      </c>
      <c r="I1964" s="3">
        <v>-0.32999119078838374</v>
      </c>
      <c r="J1964" s="3">
        <v>0.16499559539419187</v>
      </c>
      <c r="K1964" s="3">
        <v>0.96272098936249539</v>
      </c>
      <c r="L1964" s="3">
        <v>-35.517522106692617</v>
      </c>
      <c r="M1964" s="3">
        <v>92.683170335910191</v>
      </c>
      <c r="N1964" s="3">
        <v>15.287894175864365</v>
      </c>
      <c r="O1964" s="3">
        <v>22.854877949305152</v>
      </c>
      <c r="P1964" s="3">
        <v>-0.5527394849727737</v>
      </c>
      <c r="Q1964" s="3">
        <v>22.757507012234385</v>
      </c>
      <c r="R1964" s="3">
        <v>-0.55510445234722627</v>
      </c>
      <c r="S1964" s="3">
        <v>-0.32999119078838374</v>
      </c>
      <c r="T1964" s="3">
        <v>-35.517522106692617</v>
      </c>
      <c r="U1964" s="3">
        <v>2392.7635879215813</v>
      </c>
      <c r="V1964" s="3">
        <v>-3.7424561024507</v>
      </c>
      <c r="W1964" s="3">
        <v>0.00041881991028050697</v>
      </c>
      <c r="X1964" s="3">
        <v>0.0064028744671133985</v>
      </c>
      <c r="Y1964" s="3">
        <v>0.0064165576097203452</v>
      </c>
      <c r="Z1964" s="3">
        <v>86.257543897549311</v>
      </c>
    </row>
    <row r="1965">
      <c r="A1965" s="3">
        <v>44.7786</v>
      </c>
      <c r="B1965" s="3">
        <v>10.207106590270996</v>
      </c>
      <c r="C1965" s="3">
        <v>-155.51800537109375</v>
      </c>
      <c r="D1965" s="3">
        <v>2379.717974406281</v>
      </c>
      <c r="E1965" s="3">
        <v>-156.18792796106362</v>
      </c>
      <c r="F1965" s="3">
        <v>155.85260671399979</v>
      </c>
      <c r="G1965" s="3">
        <v>-86.244894313206927</v>
      </c>
      <c r="H1965" s="3">
        <v>52.473850222739486</v>
      </c>
      <c r="I1965" s="3">
        <v>-0.33109601545613182</v>
      </c>
      <c r="J1965" s="3">
        <v>0.16554800772806591</v>
      </c>
      <c r="K1965" s="3">
        <v>0.96259854131188949</v>
      </c>
      <c r="L1965" s="3">
        <v>-35.515890114616262</v>
      </c>
      <c r="M1965" s="3">
        <v>92.659595173577742</v>
      </c>
      <c r="N1965" s="3">
        <v>15.236247803988572</v>
      </c>
      <c r="O1965" s="3">
        <v>22.85435362317417</v>
      </c>
      <c r="P1965" s="3">
        <v>-0.55275196845371455</v>
      </c>
      <c r="Q1965" s="3">
        <v>22.756326535093837</v>
      </c>
      <c r="R1965" s="3">
        <v>-0.55513304985605028</v>
      </c>
      <c r="S1965" s="3">
        <v>-0.33109601545613182</v>
      </c>
      <c r="T1965" s="3">
        <v>-35.515890114616262</v>
      </c>
      <c r="U1965" s="3">
        <v>2384.8380042579624</v>
      </c>
      <c r="V1965" s="3">
        <v>-3.7551056867930677</v>
      </c>
      <c r="W1965" s="3">
        <v>0.00042021786226558686</v>
      </c>
      <c r="X1965" s="3">
        <v>0.00640254348114082</v>
      </c>
      <c r="Y1965" s="3">
        <v>0.006416318732705371</v>
      </c>
      <c r="Z1965" s="3">
        <v>86.244894313206927</v>
      </c>
    </row>
    <row r="1966">
      <c r="A1966" s="3">
        <v>44.77861</v>
      </c>
      <c r="B1966" s="3">
        <v>10.200407028198242</v>
      </c>
      <c r="C1966" s="3">
        <v>-155.52032470703125</v>
      </c>
      <c r="D1966" s="3">
        <v>2381.3382773228359</v>
      </c>
      <c r="E1966" s="3">
        <v>-156.18935818376122</v>
      </c>
      <c r="F1966" s="3">
        <v>155.85448245245098</v>
      </c>
      <c r="G1966" s="3">
        <v>-86.24740778370878</v>
      </c>
      <c r="H1966" s="3">
        <v>52.509486549340046</v>
      </c>
      <c r="I1966" s="3">
        <v>-0.33087125796482036</v>
      </c>
      <c r="J1966" s="3">
        <v>0.16543562898241018</v>
      </c>
      <c r="K1966" s="3">
        <v>0.96262344999038929</v>
      </c>
      <c r="L1966" s="3">
        <v>-35.515567212424614</v>
      </c>
      <c r="M1966" s="3">
        <v>92.664390647139953</v>
      </c>
      <c r="N1966" s="3">
        <v>15.2464822508658</v>
      </c>
      <c r="O1966" s="3">
        <v>22.854008704161778</v>
      </c>
      <c r="P1966" s="3">
        <v>-0.55276011323042129</v>
      </c>
      <c r="Q1966" s="3">
        <v>22.756114090352224</v>
      </c>
      <c r="R1966" s="3">
        <v>-0.55513803406519868</v>
      </c>
      <c r="S1966" s="3">
        <v>-0.33087125796482036</v>
      </c>
      <c r="T1966" s="3">
        <v>-35.515567212424614</v>
      </c>
      <c r="U1966" s="3">
        <v>2386.4549244963223</v>
      </c>
      <c r="V1966" s="3">
        <v>-3.752592216291228</v>
      </c>
      <c r="W1966" s="3">
        <v>0.00041993193891135309</v>
      </c>
      <c r="X1966" s="3">
        <v>0.0064024848531836062</v>
      </c>
      <c r="Y1966" s="3">
        <v>0.0064162415110844565</v>
      </c>
      <c r="Z1966" s="3">
        <v>86.24740778370878</v>
      </c>
    </row>
    <row r="1967">
      <c r="A1967" s="3">
        <v>44.77862</v>
      </c>
      <c r="B1967" s="3">
        <v>10.182845115661621</v>
      </c>
      <c r="C1967" s="3">
        <v>-155.51258850097656</v>
      </c>
      <c r="D1967" s="3">
        <v>2385.1738135118967</v>
      </c>
      <c r="E1967" s="3">
        <v>-156.17935339537547</v>
      </c>
      <c r="F1967" s="3">
        <v>155.84561436538283</v>
      </c>
      <c r="G1967" s="3">
        <v>-86.253664334580321</v>
      </c>
      <c r="H1967" s="3">
        <v>52.594681984204023</v>
      </c>
      <c r="I1967" s="3">
        <v>-0.33033516722533507</v>
      </c>
      <c r="J1967" s="3">
        <v>0.16516758361266754</v>
      </c>
      <c r="K1967" s="3">
        <v>0.96268286468068864</v>
      </c>
      <c r="L1967" s="3">
        <v>-35.517656445955026</v>
      </c>
      <c r="M1967" s="3">
        <v>92.675829794981709</v>
      </c>
      <c r="N1967" s="3">
        <v>15.272017470028294</v>
      </c>
      <c r="O1967" s="3">
        <v>22.855139486132259</v>
      </c>
      <c r="P1967" s="3">
        <v>-0.552732468596537</v>
      </c>
      <c r="Q1967" s="3">
        <v>22.757565739445237</v>
      </c>
      <c r="R1967" s="3">
        <v>-0.5551023256583163</v>
      </c>
      <c r="S1967" s="3">
        <v>-0.33033516722533507</v>
      </c>
      <c r="T1967" s="3">
        <v>-35.517656445955026</v>
      </c>
      <c r="U1967" s="3">
        <v>2390.2815966094622</v>
      </c>
      <c r="V1967" s="3">
        <v>-3.7463356654196849</v>
      </c>
      <c r="W1967" s="3">
        <v>0.00041925665724445207</v>
      </c>
      <c r="X1967" s="3">
        <v>0.0064028949938629365</v>
      </c>
      <c r="Y1967" s="3">
        <v>0.0064166066146428861</v>
      </c>
      <c r="Z1967" s="3">
        <v>86.253664334580321</v>
      </c>
    </row>
    <row r="1968">
      <c r="A1968" s="3">
        <v>44.77863</v>
      </c>
      <c r="B1968" s="3">
        <v>10.202079772949219</v>
      </c>
      <c r="C1968" s="3">
        <v>-155.5140380859375</v>
      </c>
      <c r="D1968" s="3">
        <v>2380.7595131621538</v>
      </c>
      <c r="E1968" s="3">
        <v>-156.18331806203909</v>
      </c>
      <c r="F1968" s="3">
        <v>155.84831880225093</v>
      </c>
      <c r="G1968" s="3">
        <v>-86.2466428733706</v>
      </c>
      <c r="H1968" s="3">
        <v>52.497103074754236</v>
      </c>
      <c r="I1968" s="3">
        <v>-0.33094932564702612</v>
      </c>
      <c r="J1968" s="3">
        <v>0.16547466282351306</v>
      </c>
      <c r="K1968" s="3">
        <v>0.96261479809093031</v>
      </c>
      <c r="L1968" s="3">
        <v>-35.5168608072249</v>
      </c>
      <c r="M1968" s="3">
        <v>92.66272495036425</v>
      </c>
      <c r="N1968" s="3">
        <v>15.243366210317475</v>
      </c>
      <c r="O1968" s="3">
        <v>22.854920322925903</v>
      </c>
      <c r="P1968" s="3">
        <v>-0.552737472675767</v>
      </c>
      <c r="Q1968" s="3">
        <v>22.756981946937142</v>
      </c>
      <c r="R1968" s="3">
        <v>-0.555116268359141</v>
      </c>
      <c r="S1968" s="3">
        <v>-0.33094932564702612</v>
      </c>
      <c r="T1968" s="3">
        <v>-35.5168608072249</v>
      </c>
      <c r="U1968" s="3">
        <v>2385.8770061243654</v>
      </c>
      <c r="V1968" s="3">
        <v>-3.7533571266293988</v>
      </c>
      <c r="W1968" s="3">
        <v>0.00042003402463434362</v>
      </c>
      <c r="X1968" s="3">
        <v>0.0064027324582948113</v>
      </c>
      <c r="Y1968" s="3">
        <v>0.0064164952672274645</v>
      </c>
      <c r="Z1968" s="3">
        <v>86.2466428733706</v>
      </c>
    </row>
    <row r="1969">
      <c r="A1969" s="3">
        <v>44.77864</v>
      </c>
      <c r="B1969" s="3">
        <v>10.189230918884277</v>
      </c>
      <c r="C1969" s="3">
        <v>-155.51144409179688</v>
      </c>
      <c r="D1969" s="3">
        <v>2383.6568101740413</v>
      </c>
      <c r="E1969" s="3">
        <v>-156.17905043629884</v>
      </c>
      <c r="F1969" s="3">
        <v>155.84488977901847</v>
      </c>
      <c r="G1969" s="3">
        <v>-86.251294144488568</v>
      </c>
      <c r="H1969" s="3">
        <v>52.561252488237166</v>
      </c>
      <c r="I1969" s="3">
        <v>-0.33054531448001556</v>
      </c>
      <c r="J1969" s="3">
        <v>0.16527265724000778</v>
      </c>
      <c r="K1969" s="3">
        <v>0.96265957372002775</v>
      </c>
      <c r="L1969" s="3">
        <v>-35.517737908582994</v>
      </c>
      <c r="M1969" s="3">
        <v>92.671345487482554</v>
      </c>
      <c r="N1969" s="3">
        <v>15.262333863057194</v>
      </c>
      <c r="O1969" s="3">
        <v>22.855297469042277</v>
      </c>
      <c r="P1969" s="3">
        <v>-0.552728154195134</v>
      </c>
      <c r="Q1969" s="3">
        <v>22.757599720508228</v>
      </c>
      <c r="R1969" s="3">
        <v>-0.55510100093114467</v>
      </c>
      <c r="S1969" s="3">
        <v>-0.33054531448001556</v>
      </c>
      <c r="T1969" s="3">
        <v>-35.517737908582994</v>
      </c>
      <c r="U1969" s="3">
        <v>2388.7678171987059</v>
      </c>
      <c r="V1969" s="3">
        <v>-3.7487058555114325</v>
      </c>
      <c r="W1969" s="3">
        <v>0.00041952347994549837</v>
      </c>
      <c r="X1969" s="3">
        <v>0.0064029074143197758</v>
      </c>
      <c r="Y1969" s="3">
        <v>0.0064166364480603656</v>
      </c>
      <c r="Z1969" s="3">
        <v>86.251294144488568</v>
      </c>
    </row>
    <row r="1970">
      <c r="A1970" s="3">
        <v>44.77865</v>
      </c>
      <c r="B1970" s="3">
        <v>10.192417144775391</v>
      </c>
      <c r="C1970" s="3">
        <v>-155.51545715332031</v>
      </c>
      <c r="D1970" s="3">
        <v>2383.0404933249592</v>
      </c>
      <c r="E1970" s="3">
        <v>-156.18346385281316</v>
      </c>
      <c r="F1970" s="3">
        <v>155.84910259882574</v>
      </c>
      <c r="G1970" s="3">
        <v>-86.250221737671069</v>
      </c>
      <c r="H1970" s="3">
        <v>52.547387121902894</v>
      </c>
      <c r="I1970" s="3">
        <v>-0.330632554566958</v>
      </c>
      <c r="J1970" s="3">
        <v>0.165316277283479</v>
      </c>
      <c r="K1970" s="3">
        <v>0.96264990492539038</v>
      </c>
      <c r="L1970" s="3">
        <v>-35.516804250358291</v>
      </c>
      <c r="M1970" s="3">
        <v>92.669483945286316</v>
      </c>
      <c r="N1970" s="3">
        <v>15.257956473360903</v>
      </c>
      <c r="O1970" s="3">
        <v>22.854703607129427</v>
      </c>
      <c r="P1970" s="3">
        <v>-0.55274231890937808</v>
      </c>
      <c r="Q1970" s="3">
        <v>22.756952572878621</v>
      </c>
      <c r="R1970" s="3">
        <v>-0.55511658818706577</v>
      </c>
      <c r="S1970" s="3">
        <v>-0.330632554566958</v>
      </c>
      <c r="T1970" s="3">
        <v>-35.516804250358291</v>
      </c>
      <c r="U1970" s="3">
        <v>2388.1531079910951</v>
      </c>
      <c r="V1970" s="3">
        <v>-3.7497782623289329</v>
      </c>
      <c r="W1970" s="3">
        <v>0.00041963197973389905</v>
      </c>
      <c r="X1970" s="3">
        <v>0.0064027264816100956</v>
      </c>
      <c r="Y1970" s="3">
        <v>0.0064164629973784294</v>
      </c>
      <c r="Z1970" s="3">
        <v>86.250221737671069</v>
      </c>
    </row>
    <row r="1971">
      <c r="A1971" s="3">
        <v>44.77866</v>
      </c>
      <c r="B1971" s="3">
        <v>10.213651657104492</v>
      </c>
      <c r="C1971" s="3">
        <v>-155.51786804199219</v>
      </c>
      <c r="D1971" s="3">
        <v>2378.2019179793792</v>
      </c>
      <c r="E1971" s="3">
        <v>-156.1886506439277</v>
      </c>
      <c r="F1971" s="3">
        <v>155.85289846678876</v>
      </c>
      <c r="G1971" s="3">
        <v>-86.242490027337041</v>
      </c>
      <c r="H1971" s="3">
        <v>52.440377864523057</v>
      </c>
      <c r="I1971" s="3">
        <v>-0.33130740316085838</v>
      </c>
      <c r="J1971" s="3">
        <v>0.16565370158042919</v>
      </c>
      <c r="K1971" s="3">
        <v>0.96257511492395864</v>
      </c>
      <c r="L1971" s="3">
        <v>-35.5157531213698</v>
      </c>
      <c r="M1971" s="3">
        <v>92.655085187087209</v>
      </c>
      <c r="N1971" s="3">
        <v>15.226470733786563</v>
      </c>
      <c r="O1971" s="3">
        <v>22.85434318144792</v>
      </c>
      <c r="P1971" s="3">
        <v>-0.55275073970494326</v>
      </c>
      <c r="Q1971" s="3">
        <v>22.756190750259254</v>
      </c>
      <c r="R1971" s="3">
        <v>-0.55513487462184519</v>
      </c>
      <c r="S1971" s="3">
        <v>-0.33130740316085838</v>
      </c>
      <c r="T1971" s="3">
        <v>-35.5157531213698</v>
      </c>
      <c r="U1971" s="3">
        <v>2383.3252520943861</v>
      </c>
      <c r="V1971" s="3">
        <v>-3.7575099726629677</v>
      </c>
      <c r="W1971" s="3">
        <v>0.00042048574279581873</v>
      </c>
      <c r="X1971" s="3">
        <v>0.006402513856655038</v>
      </c>
      <c r="Y1971" s="3">
        <v>0.0064163067215146693</v>
      </c>
      <c r="Z1971" s="3">
        <v>86.242490027337041</v>
      </c>
    </row>
    <row r="1972">
      <c r="A1972" s="3">
        <v>44.77867</v>
      </c>
      <c r="B1972" s="3">
        <v>10.175471305847168</v>
      </c>
      <c r="C1972" s="3">
        <v>-155.51910400390625</v>
      </c>
      <c r="D1972" s="3">
        <v>2387.0866711123476</v>
      </c>
      <c r="E1972" s="3">
        <v>-156.18487569130949</v>
      </c>
      <c r="F1972" s="3">
        <v>155.85163434007978</v>
      </c>
      <c r="G1972" s="3">
        <v>-86.256525884553312</v>
      </c>
      <c r="H1972" s="3">
        <v>52.636512511010409</v>
      </c>
      <c r="I1972" s="3">
        <v>-0.33007258483331886</v>
      </c>
      <c r="J1972" s="3">
        <v>0.16503629241665943</v>
      </c>
      <c r="K1972" s="3">
        <v>0.96271196790452318</v>
      </c>
      <c r="L1972" s="3">
        <v>-35.51645835349423</v>
      </c>
      <c r="M1972" s="3">
        <v>92.681433314659969</v>
      </c>
      <c r="N1972" s="3">
        <v>15.28372488402967</v>
      </c>
      <c r="O1972" s="3">
        <v>22.854155425834424</v>
      </c>
      <c r="P1972" s="3">
        <v>-0.55275498450343163</v>
      </c>
      <c r="Q1972" s="3">
        <v>22.756734663710784</v>
      </c>
      <c r="R1972" s="3">
        <v>-0.55512130869948773</v>
      </c>
      <c r="S1972" s="3">
        <v>-0.33007258483331886</v>
      </c>
      <c r="T1972" s="3">
        <v>-35.51645835349423</v>
      </c>
      <c r="U1972" s="3">
        <v>2392.1907304387205</v>
      </c>
      <c r="V1972" s="3">
        <v>-3.7434741154466851</v>
      </c>
      <c r="W1972" s="3">
        <v>0.00041892069194706478</v>
      </c>
      <c r="X1972" s="3">
        <v>0.0064026686039462821</v>
      </c>
      <c r="Y1972" s="3">
        <v>0.0064163587647590942</v>
      </c>
      <c r="Z1972" s="3">
        <v>86.256525884553312</v>
      </c>
    </row>
    <row r="1973">
      <c r="A1973" s="3">
        <v>44.77868</v>
      </c>
      <c r="B1973" s="3">
        <v>10.197914123535156</v>
      </c>
      <c r="C1973" s="3">
        <v>-155.51240539550781</v>
      </c>
      <c r="D1973" s="3">
        <v>2381.6738786135393</v>
      </c>
      <c r="E1973" s="3">
        <v>-156.18114595164869</v>
      </c>
      <c r="F1973" s="3">
        <v>155.84641697635453</v>
      </c>
      <c r="G1973" s="3">
        <v>-86.248131765524548</v>
      </c>
      <c r="H1973" s="3">
        <v>52.51739969296748</v>
      </c>
      <c r="I1973" s="3">
        <v>-0.33082139135085165</v>
      </c>
      <c r="J1973" s="3">
        <v>0.16541069567542582</v>
      </c>
      <c r="K1973" s="3">
        <v>0.96262897652961243</v>
      </c>
      <c r="L1973" s="3">
        <v>-35.517313469161827</v>
      </c>
      <c r="M1973" s="3">
        <v>92.66545464544491</v>
      </c>
      <c r="N1973" s="3">
        <v>15.249432728268424</v>
      </c>
      <c r="O1973" s="3">
        <v>22.855135772360548</v>
      </c>
      <c r="P1973" s="3">
        <v>-0.55273107717346293</v>
      </c>
      <c r="Q1973" s="3">
        <v>22.757274048309583</v>
      </c>
      <c r="R1973" s="3">
        <v>-0.5551079530696672</v>
      </c>
      <c r="S1973" s="3">
        <v>-0.33082139135085165</v>
      </c>
      <c r="T1973" s="3">
        <v>-35.517313469161827</v>
      </c>
      <c r="U1973" s="3">
        <v>2386.789268959627</v>
      </c>
      <c r="V1973" s="3">
        <v>-3.7518682344754479</v>
      </c>
      <c r="W1973" s="3">
        <v>0.0004198727663680542</v>
      </c>
      <c r="X1973" s="3">
        <v>0.0064028215051616074</v>
      </c>
      <c r="Y1973" s="3">
        <v>0.0064165735690395942</v>
      </c>
      <c r="Z1973" s="3">
        <v>86.248131765524548</v>
      </c>
    </row>
    <row r="1974">
      <c r="A1974" s="3">
        <v>44.77869</v>
      </c>
      <c r="B1974" s="3">
        <v>10.17363452911377</v>
      </c>
      <c r="C1974" s="3">
        <v>-155.51693725585938</v>
      </c>
      <c r="D1974" s="3">
        <v>2387.4477251435828</v>
      </c>
      <c r="E1974" s="3">
        <v>-156.18247788029754</v>
      </c>
      <c r="F1974" s="3">
        <v>155.84935230207046</v>
      </c>
      <c r="G1974" s="3">
        <v>-86.257147700524726</v>
      </c>
      <c r="H1974" s="3">
        <v>52.644623666006083</v>
      </c>
      <c r="I1974" s="3">
        <v>-0.33002171707189554</v>
      </c>
      <c r="J1974" s="3">
        <v>0.16501085853594777</v>
      </c>
      <c r="K1974" s="3">
        <v>0.96271760591607292</v>
      </c>
      <c r="L1974" s="3">
        <v>-35.516965323124865</v>
      </c>
      <c r="M1974" s="3">
        <v>92.6825188740775</v>
      </c>
      <c r="N1974" s="3">
        <v>15.286271274127097</v>
      </c>
      <c r="O1974" s="3">
        <v>22.854465676380492</v>
      </c>
      <c r="P1974" s="3">
        <v>-0.55274708581864107</v>
      </c>
      <c r="Q1974" s="3">
        <v>22.757075907925696</v>
      </c>
      <c r="R1974" s="3">
        <v>-0.55511258791213258</v>
      </c>
      <c r="S1974" s="3">
        <v>-0.33002171707189554</v>
      </c>
      <c r="T1974" s="3">
        <v>-35.516965323124865</v>
      </c>
      <c r="U1974" s="3">
        <v>2392.5508577019</v>
      </c>
      <c r="V1974" s="3">
        <v>-3.7428522994752886</v>
      </c>
      <c r="W1974" s="3">
        <v>0.00041885733851611734</v>
      </c>
      <c r="X1974" s="3">
        <v>0.0064027669017162536</v>
      </c>
      <c r="Y1974" s="3">
        <v>0.0064164527168632628</v>
      </c>
      <c r="Z1974" s="3">
        <v>86.257147700524712</v>
      </c>
    </row>
    <row r="1975">
      <c r="A1975" s="3">
        <v>44.7787</v>
      </c>
      <c r="B1975" s="3">
        <v>10.213597297668457</v>
      </c>
      <c r="C1975" s="3">
        <v>-155.51902770996094</v>
      </c>
      <c r="D1975" s="3">
        <v>2378.249782293211</v>
      </c>
      <c r="E1975" s="3">
        <v>-156.18979816998137</v>
      </c>
      <c r="F1975" s="3">
        <v>155.85405207953542</v>
      </c>
      <c r="G1975" s="3">
        <v>-86.242537906824708</v>
      </c>
      <c r="H1975" s="3">
        <v>52.441361563148391</v>
      </c>
      <c r="I1975" s="3">
        <v>-0.33130118696703958</v>
      </c>
      <c r="J1975" s="3">
        <v>0.16565059348351979</v>
      </c>
      <c r="K1975" s="3">
        <v>0.9625758038062574</v>
      </c>
      <c r="L1975" s="3">
        <v>-35.5155080598643</v>
      </c>
      <c r="M1975" s="3">
        <v>92.655217807326252</v>
      </c>
      <c r="N1975" s="3">
        <v>15.226665314625491</v>
      </c>
      <c r="O1975" s="3">
        <v>22.854152346892278</v>
      </c>
      <c r="P1975" s="3">
        <v>-0.55275436769905617</v>
      </c>
      <c r="Q1975" s="3">
        <v>22.7560032330403</v>
      </c>
      <c r="R1975" s="3">
        <v>-0.5551384573307846</v>
      </c>
      <c r="S1975" s="3">
        <v>-0.33130118696703958</v>
      </c>
      <c r="T1975" s="3">
        <v>-35.5155080598643</v>
      </c>
      <c r="U1975" s="3">
        <v>2383.3730887190291</v>
      </c>
      <c r="V1975" s="3">
        <v>-3.757462093175286</v>
      </c>
      <c r="W1975" s="3">
        <v>0.00042047728016010024</v>
      </c>
      <c r="X1975" s="3">
        <v>0.006402466817401864</v>
      </c>
      <c r="Y1975" s="3">
        <v>0.0064162592287923328</v>
      </c>
      <c r="Z1975" s="3">
        <v>86.242537906824722</v>
      </c>
    </row>
    <row r="1976">
      <c r="A1976" s="3">
        <v>44.77871</v>
      </c>
      <c r="B1976" s="3">
        <v>10.211019515991211</v>
      </c>
      <c r="C1976" s="3">
        <v>-155.5234375</v>
      </c>
      <c r="D1976" s="3">
        <v>2378.9793461201007</v>
      </c>
      <c r="E1976" s="3">
        <v>-156.19385040516713</v>
      </c>
      <c r="F1976" s="3">
        <v>155.85828348654545</v>
      </c>
      <c r="G1976" s="3">
        <v>-86.243589735855821</v>
      </c>
      <c r="H1976" s="3">
        <v>52.457194452383277</v>
      </c>
      <c r="I1976" s="3">
        <v>-0.33120116777125219</v>
      </c>
      <c r="J1976" s="3">
        <v>0.1656005838856261</v>
      </c>
      <c r="K1976" s="3">
        <v>0.96258688806084858</v>
      </c>
      <c r="L1976" s="3">
        <v>-35.514636416811634</v>
      </c>
      <c r="M1976" s="3">
        <v>92.657351706666873</v>
      </c>
      <c r="N1976" s="3">
        <v>15.230941166691418</v>
      </c>
      <c r="O1976" s="3">
        <v>22.853498204337665</v>
      </c>
      <c r="P1976" s="3">
        <v>-0.55276989308599245</v>
      </c>
      <c r="Q1976" s="3">
        <v>22.755406761655006</v>
      </c>
      <c r="R1976" s="3">
        <v>-0.55515271123783982</v>
      </c>
      <c r="S1976" s="3">
        <v>-0.33120116777125219</v>
      </c>
      <c r="T1976" s="3">
        <v>-35.514636416811634</v>
      </c>
      <c r="U1976" s="3">
        <v>2384.1013502303995</v>
      </c>
      <c r="V1976" s="3">
        <v>-3.756410264144173</v>
      </c>
      <c r="W1976" s="3">
        <v>0.00042034833199830387</v>
      </c>
      <c r="X1976" s="3">
        <v>0.006402300714183037</v>
      </c>
      <c r="Y1976" s="3">
        <v>0.0064160850333394416</v>
      </c>
      <c r="Z1976" s="3">
        <v>86.243589735855821</v>
      </c>
    </row>
    <row r="1977">
      <c r="A1977" s="3">
        <v>44.77872</v>
      </c>
      <c r="B1977" s="3">
        <v>10.194571495056152</v>
      </c>
      <c r="C1977" s="3">
        <v>-155.47874450683594</v>
      </c>
      <c r="D1977" s="3">
        <v>2381.4212586731242</v>
      </c>
      <c r="E1977" s="3">
        <v>-156.14719142732957</v>
      </c>
      <c r="F1977" s="3">
        <v>155.81260950702858</v>
      </c>
      <c r="G1977" s="3">
        <v>-86.2485483367956</v>
      </c>
      <c r="H1977" s="3">
        <v>52.513953643858919</v>
      </c>
      <c r="I1977" s="3">
        <v>-0.33084310562593744</v>
      </c>
      <c r="J1977" s="3">
        <v>0.16542155281296872</v>
      </c>
      <c r="K1977" s="3">
        <v>0.96262657000994145</v>
      </c>
      <c r="L1977" s="3">
        <v>-35.524553700248354</v>
      </c>
      <c r="M1977" s="3">
        <v>92.664991328910475</v>
      </c>
      <c r="N1977" s="3">
        <v>15.251130916315139</v>
      </c>
      <c r="O1977" s="3">
        <v>22.860063450618224</v>
      </c>
      <c r="P1977" s="3">
        <v>-0.55261094408202838</v>
      </c>
      <c r="Q1977" s="3">
        <v>22.762202330759617</v>
      </c>
      <c r="R1977" s="3">
        <v>-0.55498677419935016</v>
      </c>
      <c r="S1977" s="3">
        <v>-0.33084310562593744</v>
      </c>
      <c r="T1977" s="3">
        <v>-35.524553700248354</v>
      </c>
      <c r="U1977" s="3">
        <v>2386.5349686629211</v>
      </c>
      <c r="V1977" s="3">
        <v>-3.751451663204417</v>
      </c>
      <c r="W1977" s="3">
        <v>0.00041991730625482788</v>
      </c>
      <c r="X1977" s="3">
        <v>0.0064042138117187779</v>
      </c>
      <c r="Y1977" s="3">
        <v>0.0064179658062583867</v>
      </c>
      <c r="Z1977" s="3">
        <v>86.2485483367956</v>
      </c>
    </row>
    <row r="1978">
      <c r="A1978" s="3">
        <v>44.77873</v>
      </c>
      <c r="B1978" s="3">
        <v>10.189276695251465</v>
      </c>
      <c r="C1978" s="3">
        <v>-155.50106811523438</v>
      </c>
      <c r="D1978" s="3">
        <v>2383.3294816567773</v>
      </c>
      <c r="E1978" s="3">
        <v>-156.16872500551025</v>
      </c>
      <c r="F1978" s="3">
        <v>155.8345389974609</v>
      </c>
      <c r="G1978" s="3">
        <v>-86.251027926740235</v>
      </c>
      <c r="H1978" s="3">
        <v>52.554681493277684</v>
      </c>
      <c r="I1978" s="3">
        <v>-0.330586653061603</v>
      </c>
      <c r="J1978" s="3">
        <v>0.1652933265308015</v>
      </c>
      <c r="K1978" s="3">
        <v>0.962654992164391</v>
      </c>
      <c r="L1978" s="3">
        <v>-35.519942175284136</v>
      </c>
      <c r="M1978" s="3">
        <v>92.670463393902367</v>
      </c>
      <c r="N1978" s="3">
        <v>15.261246972290286</v>
      </c>
      <c r="O1978" s="3">
        <v>22.856777594769497</v>
      </c>
      <c r="P1978" s="3">
        <v>-0.552690189114105</v>
      </c>
      <c r="Q1978" s="3">
        <v>22.7590596614886</v>
      </c>
      <c r="R1978" s="3">
        <v>-0.55506321083943777</v>
      </c>
      <c r="S1978" s="3">
        <v>-0.330586653061603</v>
      </c>
      <c r="T1978" s="3">
        <v>-35.519942175284136</v>
      </c>
      <c r="U1978" s="3">
        <v>2388.4405139764754</v>
      </c>
      <c r="V1978" s="3">
        <v>-3.7489720732597585</v>
      </c>
      <c r="W1978" s="3">
        <v>0.000419581097660424</v>
      </c>
      <c r="X1978" s="3">
        <v>0.0064033307563003804</v>
      </c>
      <c r="Y1978" s="3">
        <v>0.0064170626514080675</v>
      </c>
      <c r="Z1978" s="3">
        <v>86.25102792674025</v>
      </c>
    </row>
    <row r="1979">
      <c r="A1979" s="3">
        <v>44.77874</v>
      </c>
      <c r="B1979" s="3">
        <v>10.196256637573242</v>
      </c>
      <c r="C1979" s="3">
        <v>-155.50245666503906</v>
      </c>
      <c r="D1979" s="3">
        <v>2381.7542595771256</v>
      </c>
      <c r="E1979" s="3">
        <v>-156.1710226263036</v>
      </c>
      <c r="F1979" s="3">
        <v>155.83638111263235</v>
      </c>
      <c r="G1979" s="3">
        <v>-86.248500509714759</v>
      </c>
      <c r="H1979" s="3">
        <v>52.519805201679667</v>
      </c>
      <c r="I1979" s="3">
        <v>-0.33080623542752008</v>
      </c>
      <c r="J1979" s="3">
        <v>0.16540311771376004</v>
      </c>
      <c r="K1979" s="3">
        <v>0.96263065621290356</v>
      </c>
      <c r="L1979" s="3">
        <v>-35.519470058803037</v>
      </c>
      <c r="M1979" s="3">
        <v>92.665778028088525</v>
      </c>
      <c r="N1979" s="3">
        <v>15.250935926035046</v>
      </c>
      <c r="O1979" s="3">
        <v>22.8565673713498</v>
      </c>
      <c r="P1979" s="3">
        <v>-0.55269497625824693</v>
      </c>
      <c r="Q1979" s="3">
        <v>22.7587187264549</v>
      </c>
      <c r="R1979" s="3">
        <v>-0.5550712284153696</v>
      </c>
      <c r="S1979" s="3">
        <v>-0.33080623542752008</v>
      </c>
      <c r="T1979" s="3">
        <v>-35.519470058803037</v>
      </c>
      <c r="U1979" s="3">
        <v>2386.8688152728305</v>
      </c>
      <c r="V1979" s="3">
        <v>-3.7514994902852479</v>
      </c>
      <c r="W1979" s="3">
        <v>0.00041985859623383125</v>
      </c>
      <c r="X1979" s="3">
        <v>0.0064032365491571794</v>
      </c>
      <c r="Y1979" s="3">
        <v>0.0064169867964094934</v>
      </c>
      <c r="Z1979" s="3">
        <v>86.248500509714759</v>
      </c>
    </row>
    <row r="1980">
      <c r="A1980" s="3">
        <v>44.77875</v>
      </c>
      <c r="B1980" s="3">
        <v>10.21361255645752</v>
      </c>
      <c r="C1980" s="3">
        <v>-155.51982116699219</v>
      </c>
      <c r="D1980" s="3">
        <v>2378.2704232215006</v>
      </c>
      <c r="E1980" s="3">
        <v>-156.19059020897439</v>
      </c>
      <c r="F1980" s="3">
        <v>155.8548448309088</v>
      </c>
      <c r="G1980" s="3">
        <v>-86.24255142493675</v>
      </c>
      <c r="H1980" s="3">
        <v>52.441767215604983</v>
      </c>
      <c r="I1980" s="3">
        <v>-0.33129862363371942</v>
      </c>
      <c r="J1980" s="3">
        <v>0.16564931181685971</v>
      </c>
      <c r="K1980" s="3">
        <v>0.96257608787652515</v>
      </c>
      <c r="L1980" s="3">
        <v>-35.515339055954158</v>
      </c>
      <c r="M1980" s="3">
        <v>92.65527249516758</v>
      </c>
      <c r="N1980" s="3">
        <v>15.226720252734214</v>
      </c>
      <c r="O1980" s="3">
        <v>22.854009206162804</v>
      </c>
      <c r="P1980" s="3">
        <v>-0.55275654595050761</v>
      </c>
      <c r="Q1980" s="3">
        <v>22.755861412238978</v>
      </c>
      <c r="R1980" s="3">
        <v>-0.55514062777361162</v>
      </c>
      <c r="S1980" s="3">
        <v>-0.33129862363371942</v>
      </c>
      <c r="T1980" s="3">
        <v>-35.515339055954158</v>
      </c>
      <c r="U1980" s="3">
        <v>2383.3937371823404</v>
      </c>
      <c r="V1980" s="3">
        <v>-3.7574485750632487</v>
      </c>
      <c r="W1980" s="3">
        <v>0.00042047363085205591</v>
      </c>
      <c r="X1980" s="3">
        <v>0.0064024343506356891</v>
      </c>
      <c r="Y1980" s="3">
        <v>0.006416226592666577</v>
      </c>
      <c r="Z1980" s="3">
        <v>86.24255142493675</v>
      </c>
    </row>
    <row r="1981">
      <c r="A1981" s="3">
        <v>44.77876</v>
      </c>
      <c r="B1981" s="3">
        <v>10.215373992919922</v>
      </c>
      <c r="C1981" s="3">
        <v>-155.4981689453125</v>
      </c>
      <c r="D1981" s="3">
        <v>2377.2046356786318</v>
      </c>
      <c r="E1981" s="3">
        <v>-156.16926280142039</v>
      </c>
      <c r="F1981" s="3">
        <v>155.83335461691178</v>
      </c>
      <c r="G1981" s="3">
        <v>-86.241383480247052</v>
      </c>
      <c r="H1981" s="3">
        <v>52.419599282339519</v>
      </c>
      <c r="I1981" s="3">
        <v>-0.33143876182430465</v>
      </c>
      <c r="J1981" s="3">
        <v>0.16571938091215233</v>
      </c>
      <c r="K1981" s="3">
        <v>0.96256055779397809</v>
      </c>
      <c r="L1981" s="3">
        <v>-35.519896136921595</v>
      </c>
      <c r="M1981" s="3">
        <v>92.652282742065424</v>
      </c>
      <c r="N1981" s="3">
        <v>15.22197513797197</v>
      </c>
      <c r="O1981" s="3">
        <v>22.857187411334905</v>
      </c>
      <c r="P1981" s="3">
        <v>-0.55267948977115811</v>
      </c>
      <c r="Q1981" s="3">
        <v>22.758965022597891</v>
      </c>
      <c r="R1981" s="3">
        <v>-0.555064725639194</v>
      </c>
      <c r="S1981" s="3">
        <v>-0.33143876182430465</v>
      </c>
      <c r="T1981" s="3">
        <v>-35.519896136921595</v>
      </c>
      <c r="U1981" s="3">
        <v>2382.328843492417</v>
      </c>
      <c r="V1981" s="3">
        <v>-3.7586165197529553</v>
      </c>
      <c r="W1981" s="3">
        <v>0.00042066214451686249</v>
      </c>
      <c r="X1981" s="3">
        <v>0.0064033087053216526</v>
      </c>
      <c r="Y1981" s="3">
        <v>0.0064171114230218559</v>
      </c>
      <c r="Z1981" s="3">
        <v>86.241383480247052</v>
      </c>
    </row>
    <row r="1982">
      <c r="A1982" s="3">
        <v>44.77877</v>
      </c>
      <c r="B1982" s="3">
        <v>10.212799072265625</v>
      </c>
      <c r="C1982" s="3">
        <v>-155.50544738769531</v>
      </c>
      <c r="D1982" s="3">
        <v>2378.0204878494728</v>
      </c>
      <c r="E1982" s="3">
        <v>-156.17617157544953</v>
      </c>
      <c r="F1982" s="3">
        <v>155.84044863942654</v>
      </c>
      <c r="G1982" s="3">
        <v>-86.2425035489719</v>
      </c>
      <c r="H1982" s="3">
        <v>52.43715676903274</v>
      </c>
      <c r="I1982" s="3">
        <v>-0.33132775955816529</v>
      </c>
      <c r="J1982" s="3">
        <v>0.16566387977908265</v>
      </c>
      <c r="K1982" s="3">
        <v>0.96257285901934408</v>
      </c>
      <c r="L1982" s="3">
        <v>-35.518414510295742</v>
      </c>
      <c r="M1982" s="3">
        <v>92.654650892067409</v>
      </c>
      <c r="N1982" s="3">
        <v>15.226525684813822</v>
      </c>
      <c r="O1982" s="3">
        <v>22.85611349583553</v>
      </c>
      <c r="P1982" s="3">
        <v>-0.55270526043656165</v>
      </c>
      <c r="Q1982" s="3">
        <v>22.757954167142376</v>
      </c>
      <c r="R1982" s="3">
        <v>-0.55508918198465729</v>
      </c>
      <c r="S1982" s="3">
        <v>-0.33132775955816529</v>
      </c>
      <c r="T1982" s="3">
        <v>-35.518414510295742</v>
      </c>
      <c r="U1982" s="3">
        <v>2383.1433941749724</v>
      </c>
      <c r="V1982" s="3">
        <v>-3.7574964510281008</v>
      </c>
      <c r="W1982" s="3">
        <v>0.00042051782358878455</v>
      </c>
      <c r="X1982" s="3">
        <v>0.0064030254417966363</v>
      </c>
      <c r="Y1982" s="3">
        <v>0.006416819309303547</v>
      </c>
      <c r="Z1982" s="3">
        <v>86.2425035489719</v>
      </c>
    </row>
    <row r="1983">
      <c r="A1983" s="3">
        <v>44.77878</v>
      </c>
      <c r="B1983" s="3">
        <v>10.198458671569824</v>
      </c>
      <c r="C1983" s="3">
        <v>-155.52127075195313</v>
      </c>
      <c r="D1983" s="3">
        <v>2381.8181744750837</v>
      </c>
      <c r="E1983" s="3">
        <v>-156.19004460374092</v>
      </c>
      <c r="F1983" s="3">
        <v>155.85529896534806</v>
      </c>
      <c r="G1983" s="3">
        <v>-86.2481452681022</v>
      </c>
      <c r="H1983" s="3">
        <v>52.520024767554183</v>
      </c>
      <c r="I1983" s="3">
        <v>-0.33080485212046495</v>
      </c>
      <c r="J1983" s="3">
        <v>0.16540242606023248</v>
      </c>
      <c r="K1983" s="3">
        <v>0.96263080952061753</v>
      </c>
      <c r="L1983" s="3">
        <v>-35.515415580806433</v>
      </c>
      <c r="M1983" s="3">
        <v>92.665807543831946</v>
      </c>
      <c r="N1983" s="3">
        <v>15.249487766764084</v>
      </c>
      <c r="O1983" s="3">
        <v>22.853781897784312</v>
      </c>
      <c r="P1983" s="3">
        <v>-0.55276135250014291</v>
      </c>
      <c r="Q1983" s="3">
        <v>22.755926674127295</v>
      </c>
      <c r="R1983" s="3">
        <v>-0.55513834142933283</v>
      </c>
      <c r="S1983" s="3">
        <v>-0.33080485212046495</v>
      </c>
      <c r="T1983" s="3">
        <v>-35.515415580806433</v>
      </c>
      <c r="U1983" s="3">
        <v>2386.9338378541493</v>
      </c>
      <c r="V1983" s="3">
        <v>-3.7518547318977928</v>
      </c>
      <c r="W1983" s="3">
        <v>0.00041984732953865574</v>
      </c>
      <c r="X1983" s="3">
        <v>0.0064024567157083</v>
      </c>
      <c r="Y1983" s="3">
        <v>0.0064162078969309472</v>
      </c>
      <c r="Z1983" s="3">
        <v>86.2481452681022</v>
      </c>
    </row>
    <row r="1984">
      <c r="A1984" s="3">
        <v>44.77879</v>
      </c>
      <c r="B1984" s="3">
        <v>10.193421363830566</v>
      </c>
      <c r="C1984" s="3">
        <v>-155.50636291503906</v>
      </c>
      <c r="D1984" s="3">
        <v>2382.5302495920755</v>
      </c>
      <c r="E1984" s="3">
        <v>-156.17454032690077</v>
      </c>
      <c r="F1984" s="3">
        <v>155.84009351307654</v>
      </c>
      <c r="G1984" s="3">
        <v>-86.249634652715145</v>
      </c>
      <c r="H1984" s="3">
        <v>52.536695091503951</v>
      </c>
      <c r="I1984" s="3">
        <v>-0.33069985966416832</v>
      </c>
      <c r="J1984" s="3">
        <v>0.16534992983208416</v>
      </c>
      <c r="K1984" s="3">
        <v>0.96264244558649659</v>
      </c>
      <c r="L1984" s="3">
        <v>-35.51871166711566</v>
      </c>
      <c r="M1984" s="3">
        <v>92.668047804475108</v>
      </c>
      <c r="N1984" s="3">
        <v>15.255561147194804</v>
      </c>
      <c r="O1984" s="3">
        <v>22.855966682799526</v>
      </c>
      <c r="P1984" s="3">
        <v>-0.55270821821568261</v>
      </c>
      <c r="Q1984" s="3">
        <v>22.758179677108689</v>
      </c>
      <c r="R1984" s="3">
        <v>-0.5550830866123142</v>
      </c>
      <c r="S1984" s="3">
        <v>-0.33069985966416832</v>
      </c>
      <c r="T1984" s="3">
        <v>-35.51871166711566</v>
      </c>
      <c r="U1984" s="3">
        <v>2387.6433731333491</v>
      </c>
      <c r="V1984" s="3">
        <v>-3.7503653472848657</v>
      </c>
      <c r="W1984" s="3">
        <v>0.00041972184830442965</v>
      </c>
      <c r="X1984" s="3">
        <v>0.0064030923216218489</v>
      </c>
      <c r="Y1984" s="3">
        <v>0.0064168339318667715</v>
      </c>
      <c r="Z1984" s="3">
        <v>86.249634652715145</v>
      </c>
    </row>
    <row r="1985">
      <c r="A1985" s="3">
        <v>44.7788</v>
      </c>
      <c r="B1985" s="3">
        <v>10.191706657409668</v>
      </c>
      <c r="C1985" s="3">
        <v>-155.52452087402344</v>
      </c>
      <c r="D1985" s="3">
        <v>2383.4818146011326</v>
      </c>
      <c r="E1985" s="3">
        <v>-156.19239552174426</v>
      </c>
      <c r="F1985" s="3">
        <v>155.85810045578393</v>
      </c>
      <c r="G1985" s="3">
        <v>-86.250700272086647</v>
      </c>
      <c r="H1985" s="3">
        <v>52.556558849679952</v>
      </c>
      <c r="I1985" s="3">
        <v>-0.33057484142811078</v>
      </c>
      <c r="J1985" s="3">
        <v>0.16528742071405539</v>
      </c>
      <c r="K1985" s="3">
        <v>0.96265630124568857</v>
      </c>
      <c r="L1985" s="3">
        <v>-35.514896068186957</v>
      </c>
      <c r="M1985" s="3">
        <v>92.670715432802979</v>
      </c>
      <c r="N1985" s="3">
        <v>15.25990946383377</v>
      </c>
      <c r="O1985" s="3">
        <v>22.853294096567396</v>
      </c>
      <c r="P1985" s="3">
        <v>-0.55277265735346848</v>
      </c>
      <c r="Q1985" s="3">
        <v>22.755574001469164</v>
      </c>
      <c r="R1985" s="3">
        <v>-0.55514644922709</v>
      </c>
      <c r="S1985" s="3">
        <v>-0.33057484142811078</v>
      </c>
      <c r="T1985" s="3">
        <v>-35.514896068186957</v>
      </c>
      <c r="U1985" s="3">
        <v>2388.5940686841554</v>
      </c>
      <c r="V1985" s="3">
        <v>-3.7492997279133546</v>
      </c>
      <c r="W1985" s="3">
        <v>0.00041955428141890249</v>
      </c>
      <c r="X1985" s="3">
        <v>0.0064023603496162875</v>
      </c>
      <c r="Y1985" s="3">
        <v>0.0064160925680195506</v>
      </c>
      <c r="Z1985" s="3">
        <v>86.250700272086647</v>
      </c>
    </row>
    <row r="1986">
      <c r="A1986" s="3">
        <v>44.77881</v>
      </c>
      <c r="B1986" s="3">
        <v>10.217442512512207</v>
      </c>
      <c r="C1986" s="3">
        <v>-155.50868225097656</v>
      </c>
      <c r="D1986" s="3">
        <v>2377.0475201783197</v>
      </c>
      <c r="E1986" s="3">
        <v>-156.18000252702396</v>
      </c>
      <c r="F1986" s="3">
        <v>155.84398091338557</v>
      </c>
      <c r="G1986" s="3">
        <v>-86.240878004377237</v>
      </c>
      <c r="H1986" s="3">
        <v>52.415464559861164</v>
      </c>
      <c r="I1986" s="3">
        <v>-0.33146491326527133</v>
      </c>
      <c r="J1986" s="3">
        <v>0.16573245663263567</v>
      </c>
      <c r="K1986" s="3">
        <v>0.96255765972495366</v>
      </c>
      <c r="L1986" s="3">
        <v>-35.517609006834448</v>
      </c>
      <c r="M1986" s="3">
        <v>92.651724829517974</v>
      </c>
      <c r="N1986" s="3">
        <v>15.21992240822904</v>
      </c>
      <c r="O1986" s="3">
        <v>22.855617630648574</v>
      </c>
      <c r="P1986" s="3">
        <v>-0.552716264219222</v>
      </c>
      <c r="Q1986" s="3">
        <v>22.757375606773678</v>
      </c>
      <c r="R1986" s="3">
        <v>-0.55510230228282476</v>
      </c>
      <c r="S1986" s="3">
        <v>-0.33146491326527133</v>
      </c>
      <c r="T1986" s="3">
        <v>-35.517609006834448</v>
      </c>
      <c r="U1986" s="3">
        <v>2382.1727700515848</v>
      </c>
      <c r="V1986" s="3">
        <v>-3.7591219956227753</v>
      </c>
      <c r="W1986" s="3">
        <v>0.00042068994898553086</v>
      </c>
      <c r="X1986" s="3">
        <v>0.0064028683814816127</v>
      </c>
      <c r="Y1986" s="3">
        <v>0.0064166738692062585</v>
      </c>
      <c r="Z1986" s="3">
        <v>86.240878004377237</v>
      </c>
    </row>
    <row r="1987">
      <c r="A1987" s="3">
        <v>44.77882</v>
      </c>
      <c r="B1987" s="3">
        <v>10.197580337524414</v>
      </c>
      <c r="C1987" s="3">
        <v>-155.53457641601563</v>
      </c>
      <c r="D1987" s="3">
        <v>2382.4274290098479</v>
      </c>
      <c r="E1987" s="3">
        <v>-156.20317787516717</v>
      </c>
      <c r="F1987" s="3">
        <v>155.86851864840978</v>
      </c>
      <c r="G1987" s="3">
        <v>-86.248787490334976</v>
      </c>
      <c r="H1987" s="3">
        <v>52.532636707024508</v>
      </c>
      <c r="I1987" s="3">
        <v>-0.33072541390186888</v>
      </c>
      <c r="J1987" s="3">
        <v>0.16536270695093444</v>
      </c>
      <c r="K1987" s="3">
        <v>0.96263961345775517</v>
      </c>
      <c r="L1987" s="3">
        <v>-35.512610473143305</v>
      </c>
      <c r="M1987" s="3">
        <v>92.667502539809632</v>
      </c>
      <c r="N1987" s="3">
        <v>15.252106016138876</v>
      </c>
      <c r="O1987" s="3">
        <v>22.851806390541064</v>
      </c>
      <c r="P1987" s="3">
        <v>-0.5528081503334169</v>
      </c>
      <c r="Q1987" s="3">
        <v>22.753993072625246</v>
      </c>
      <c r="R1987" s="3">
        <v>-0.555184524413449</v>
      </c>
      <c r="S1987" s="3">
        <v>-0.33072541390186888</v>
      </c>
      <c r="T1987" s="3">
        <v>-35.512610473143305</v>
      </c>
      <c r="U1987" s="3">
        <v>2387.5426461692314</v>
      </c>
      <c r="V1987" s="3">
        <v>-3.7512125096650211</v>
      </c>
      <c r="W1987" s="3">
        <v>0.00041973996262106768</v>
      </c>
      <c r="X1987" s="3">
        <v>0.0064019184091066933</v>
      </c>
      <c r="Y1987" s="3">
        <v>0.0064156637188275628</v>
      </c>
      <c r="Z1987" s="3">
        <v>86.248787490334976</v>
      </c>
    </row>
    <row r="1988">
      <c r="A1988" s="3">
        <v>44.77883</v>
      </c>
      <c r="B1988" s="3">
        <v>10.201086044311523</v>
      </c>
      <c r="C1988" s="3">
        <v>-155.50740051269531</v>
      </c>
      <c r="D1988" s="3">
        <v>2380.7870716120788</v>
      </c>
      <c r="E1988" s="3">
        <v>-156.17657867489442</v>
      </c>
      <c r="F1988" s="3">
        <v>155.84163041594272</v>
      </c>
      <c r="G1988" s="3">
        <v>-86.2468476900497</v>
      </c>
      <c r="H1988" s="3">
        <v>52.498132039389034</v>
      </c>
      <c r="I1988" s="3">
        <v>-0.33094283746281594</v>
      </c>
      <c r="J1988" s="3">
        <v>0.16547141873140797</v>
      </c>
      <c r="K1988" s="3">
        <v>0.96261551714501992</v>
      </c>
      <c r="L1988" s="3">
        <v>-35.518296736174612</v>
      </c>
      <c r="M1988" s="3">
        <v>92.662863384837408</v>
      </c>
      <c r="N1988" s="3">
        <v>15.24420045446157</v>
      </c>
      <c r="O1988" s="3">
        <v>22.855793763482072</v>
      </c>
      <c r="P1988" s="3">
        <v>-0.55271141236927746</v>
      </c>
      <c r="Q1988" s="3">
        <v>22.757862318216603</v>
      </c>
      <c r="R1988" s="3">
        <v>-0.55508983555644631</v>
      </c>
      <c r="S1988" s="3">
        <v>-0.33094283746281594</v>
      </c>
      <c r="T1988" s="3">
        <v>-35.518296736174612</v>
      </c>
      <c r="U1988" s="3">
        <v>2385.90406430808</v>
      </c>
      <c r="V1988" s="3">
        <v>-3.7531523099502864</v>
      </c>
      <c r="W1988" s="3">
        <v>0.00042002916259238583</v>
      </c>
      <c r="X1988" s="3">
        <v>0.0064030087512779608</v>
      </c>
      <c r="Y1988" s="3">
        <v>0.0064167706493508253</v>
      </c>
      <c r="Z1988" s="3">
        <v>86.2468476900497</v>
      </c>
    </row>
    <row r="1989">
      <c r="A1989" s="3">
        <v>44.77884</v>
      </c>
      <c r="B1989" s="3">
        <v>10.192392349243164</v>
      </c>
      <c r="C1989" s="3">
        <v>-155.52275085449219</v>
      </c>
      <c r="D1989" s="3">
        <v>2383.2688207840729</v>
      </c>
      <c r="E1989" s="3">
        <v>-156.19072297580649</v>
      </c>
      <c r="F1989" s="3">
        <v>155.85637906466761</v>
      </c>
      <c r="G1989" s="3">
        <v>-86.250406188768991</v>
      </c>
      <c r="H1989" s="3">
        <v>52.551967263786267</v>
      </c>
      <c r="I1989" s="3">
        <v>-0.33060373148424704</v>
      </c>
      <c r="J1989" s="3">
        <v>0.16530186574212352</v>
      </c>
      <c r="K1989" s="3">
        <v>0.96265309936891019</v>
      </c>
      <c r="L1989" s="3">
        <v>-35.515254833395581</v>
      </c>
      <c r="M1989" s="3">
        <v>92.6700989724569</v>
      </c>
      <c r="N1989" s="3">
        <v>15.258709194612248</v>
      </c>
      <c r="O1989" s="3">
        <v>22.853533777525577</v>
      </c>
      <c r="P1989" s="3">
        <v>-0.5527658724911525</v>
      </c>
      <c r="Q1989" s="3">
        <v>22.755797348971708</v>
      </c>
      <c r="R1989" s="3">
        <v>-0.55514000868929325</v>
      </c>
      <c r="S1989" s="3">
        <v>-0.33060373148424704</v>
      </c>
      <c r="T1989" s="3">
        <v>-35.515254833395581</v>
      </c>
      <c r="U1989" s="3">
        <v>2388.3814213950859</v>
      </c>
      <c r="V1989" s="3">
        <v>-3.7495938112310094</v>
      </c>
      <c r="W1989" s="3">
        <v>0.000419591777175606</v>
      </c>
      <c r="X1989" s="3">
        <v>0.0064024289083731128</v>
      </c>
      <c r="Y1989" s="3">
        <v>0.006416163432008657</v>
      </c>
      <c r="Z1989" s="3">
        <v>86.250406188768991</v>
      </c>
    </row>
    <row r="1990">
      <c r="A1990" s="3">
        <v>44.77885</v>
      </c>
      <c r="B1990" s="3">
        <v>10.175578117370606</v>
      </c>
      <c r="C1990" s="3">
        <v>-155.50935363769531</v>
      </c>
      <c r="D1990" s="3">
        <v>2386.7637964841483</v>
      </c>
      <c r="E1990" s="3">
        <v>-156.17518104679087</v>
      </c>
      <c r="F1990" s="3">
        <v>155.84191175302135</v>
      </c>
      <c r="G1990" s="3">
        <v>-86.256252652070827</v>
      </c>
      <c r="H1990" s="3">
        <v>52.630001088786152</v>
      </c>
      <c r="I1990" s="3">
        <v>-0.33011343148602318</v>
      </c>
      <c r="J1990" s="3">
        <v>0.16505671574301159</v>
      </c>
      <c r="K1990" s="3">
        <v>0.96270744062285329</v>
      </c>
      <c r="L1990" s="3">
        <v>-35.518527969228188</v>
      </c>
      <c r="M1990" s="3">
        <v>92.68056162306047</v>
      </c>
      <c r="N1990" s="3">
        <v>15.282606240546391</v>
      </c>
      <c r="O1990" s="3">
        <v>22.85549853882857</v>
      </c>
      <c r="P1990" s="3">
        <v>-0.55271815676153224</v>
      </c>
      <c r="Q1990" s="3">
        <v>22.758057848997474</v>
      </c>
      <c r="R1990" s="3">
        <v>-0.55508466970540316</v>
      </c>
      <c r="S1990" s="3">
        <v>-0.33011343148602318</v>
      </c>
      <c r="T1990" s="3">
        <v>-35.518527969228188</v>
      </c>
      <c r="U1990" s="3">
        <v>2391.8679117757365</v>
      </c>
      <c r="V1990" s="3">
        <v>-3.7437473479291747</v>
      </c>
      <c r="W1990" s="3">
        <v>0.00041897736234857515</v>
      </c>
      <c r="X1990" s="3">
        <v>0.0064030660524760016</v>
      </c>
      <c r="Y1990" s="3">
        <v>0.00641675906533284</v>
      </c>
      <c r="Z1990" s="3">
        <v>86.256252652070827</v>
      </c>
    </row>
    <row r="1991">
      <c r="A1991" s="3">
        <v>44.77886</v>
      </c>
      <c r="B1991" s="3">
        <v>10.213263511657715</v>
      </c>
      <c r="C1991" s="3">
        <v>-155.51223754882813</v>
      </c>
      <c r="D1991" s="3">
        <v>2378.1200545034662</v>
      </c>
      <c r="E1991" s="3">
        <v>-156.18299345333247</v>
      </c>
      <c r="F1991" s="3">
        <v>155.84725464056692</v>
      </c>
      <c r="G1991" s="3">
        <v>-86.2424967635307</v>
      </c>
      <c r="H1991" s="3">
        <v>52.438926112472124</v>
      </c>
      <c r="I1991" s="3">
        <v>-0.3313165775067094</v>
      </c>
      <c r="J1991" s="3">
        <v>0.1656582887533547</v>
      </c>
      <c r="K1991" s="3">
        <v>0.96257409821839179</v>
      </c>
      <c r="L1991" s="3">
        <v>-35.51695956827011</v>
      </c>
      <c r="M1991" s="3">
        <v>92.65488945609502</v>
      </c>
      <c r="N1991" s="3">
        <v>15.226498109181453</v>
      </c>
      <c r="O1991" s="3">
        <v>22.855068568128019</v>
      </c>
      <c r="P1991" s="3">
        <v>-0.55272825876266285</v>
      </c>
      <c r="Q1991" s="3">
        <v>22.756913373052285</v>
      </c>
      <c r="R1991" s="3">
        <v>-0.55511228814192659</v>
      </c>
      <c r="S1991" s="3">
        <v>-0.3313165775067094</v>
      </c>
      <c r="T1991" s="3">
        <v>-35.51695956827011</v>
      </c>
      <c r="U1991" s="3">
        <v>2383.2431938590767</v>
      </c>
      <c r="V1991" s="3">
        <v>-3.7575032364693057</v>
      </c>
      <c r="W1991" s="3">
        <v>0.00042050021743279592</v>
      </c>
      <c r="X1991" s="3">
        <v>0.0064027457656508574</v>
      </c>
      <c r="Y1991" s="3">
        <v>0.0064165390805652391</v>
      </c>
      <c r="Z1991" s="3">
        <v>86.2424967635307</v>
      </c>
    </row>
    <row r="1992">
      <c r="A1992" s="3">
        <v>44.77887</v>
      </c>
      <c r="B1992" s="3">
        <v>10.189655303955078</v>
      </c>
      <c r="C1992" s="3">
        <v>-155.51820373535156</v>
      </c>
      <c r="D1992" s="3">
        <v>2383.7647146764389</v>
      </c>
      <c r="E1992" s="3">
        <v>-156.18583667297287</v>
      </c>
      <c r="F1992" s="3">
        <v>155.85166270618913</v>
      </c>
      <c r="G1992" s="3">
        <v>-86.251300935512077</v>
      </c>
      <c r="H1992" s="3">
        <v>52.563206910019723</v>
      </c>
      <c r="I1992" s="3">
        <v>-0.3305330210730118</v>
      </c>
      <c r="J1992" s="3">
        <v>0.1652665105365059</v>
      </c>
      <c r="K1992" s="3">
        <v>0.96266093620272253</v>
      </c>
      <c r="L1992" s="3">
        <v>-35.516290526874947</v>
      </c>
      <c r="M1992" s="3">
        <v>92.671607809070224</v>
      </c>
      <c r="N1992" s="3">
        <v>15.262361590876164</v>
      </c>
      <c r="O1992" s="3">
        <v>22.854185648461272</v>
      </c>
      <c r="P1992" s="3">
        <v>-0.5527493159107193</v>
      </c>
      <c r="Q1992" s="3">
        <v>22.756493005988364</v>
      </c>
      <c r="R1992" s="3">
        <v>-0.55512224487135486</v>
      </c>
      <c r="S1992" s="3">
        <v>-0.3305330210730118</v>
      </c>
      <c r="T1992" s="3">
        <v>-35.516290526874947</v>
      </c>
      <c r="U1992" s="3">
        <v>2388.8759345168351</v>
      </c>
      <c r="V1992" s="3">
        <v>-3.7486990644879223</v>
      </c>
      <c r="W1992" s="3">
        <v>0.00041950448961811039</v>
      </c>
      <c r="X1992" s="3">
        <v>0.0064026292095475563</v>
      </c>
      <c r="Y1992" s="3">
        <v>0.0064163575969362341</v>
      </c>
      <c r="Z1992" s="3">
        <v>86.251300935512077</v>
      </c>
    </row>
    <row r="1993">
      <c r="A1993" s="3">
        <v>44.77888</v>
      </c>
      <c r="B1993" s="3">
        <v>10.183539390563965</v>
      </c>
      <c r="C1993" s="3">
        <v>-155.52603149414063</v>
      </c>
      <c r="D1993" s="3">
        <v>2385.4231829597993</v>
      </c>
      <c r="E1993" s="3">
        <v>-156.19282967270198</v>
      </c>
      <c r="F1993" s="3">
        <v>155.85907399582351</v>
      </c>
      <c r="G1993" s="3">
        <v>-86.253732550491662</v>
      </c>
      <c r="H1993" s="3">
        <v>52.599336295558132</v>
      </c>
      <c r="I1993" s="3">
        <v>-0.33030593010116405</v>
      </c>
      <c r="J1993" s="3">
        <v>0.16515296505058202</v>
      </c>
      <c r="K1993" s="3">
        <v>0.96268610512317587</v>
      </c>
      <c r="L1993" s="3">
        <v>-35.514781936402755</v>
      </c>
      <c r="M1993" s="3">
        <v>92.676453699723041</v>
      </c>
      <c r="N1993" s="3">
        <v>15.272296352901678</v>
      </c>
      <c r="O1993" s="3">
        <v>22.853031294837923</v>
      </c>
      <c r="P1993" s="3">
        <v>-0.55277703890222962</v>
      </c>
      <c r="Q1993" s="3">
        <v>22.755470096452985</v>
      </c>
      <c r="R1993" s="3">
        <v>-0.55514700050383092</v>
      </c>
      <c r="S1993" s="3">
        <v>-0.33030593010116405</v>
      </c>
      <c r="T1993" s="3">
        <v>-35.514781936402755</v>
      </c>
      <c r="U1993" s="3">
        <v>2390.5313137131725</v>
      </c>
      <c r="V1993" s="3">
        <v>-3.7462674495083492</v>
      </c>
      <c r="W1993" s="3">
        <v>0.00041921282862658111</v>
      </c>
      <c r="X1993" s="3">
        <v>0.0064023425537233312</v>
      </c>
      <c r="Y1993" s="3">
        <v>0.0064160524912832261</v>
      </c>
      <c r="Z1993" s="3">
        <v>86.253732550491662</v>
      </c>
    </row>
    <row r="1994">
      <c r="A1994" s="3">
        <v>44.77889</v>
      </c>
      <c r="B1994" s="3">
        <v>10.215576171875</v>
      </c>
      <c r="C1994" s="3">
        <v>-155.5125732421875</v>
      </c>
      <c r="D1994" s="3">
        <v>2377.5965275262706</v>
      </c>
      <c r="E1994" s="3">
        <v>-156.18363150035714</v>
      </c>
      <c r="F1994" s="3">
        <v>155.84774118648659</v>
      </c>
      <c r="G1994" s="3">
        <v>-86.241656453859619</v>
      </c>
      <c r="H1994" s="3">
        <v>52.427343067145593</v>
      </c>
      <c r="I1994" s="3">
        <v>-0.33138979475760166</v>
      </c>
      <c r="J1994" s="3">
        <v>0.16569489737880083</v>
      </c>
      <c r="K1994" s="3">
        <v>0.96256598428474216</v>
      </c>
      <c r="L1994" s="3">
        <v>-35.516829478652113</v>
      </c>
      <c r="M1994" s="3">
        <v>92.653327410205449</v>
      </c>
      <c r="N1994" s="3">
        <v>15.223083908897545</v>
      </c>
      <c r="O1994" s="3">
        <v>22.855004941479365</v>
      </c>
      <c r="P1994" s="3">
        <v>-0.55272910627960559</v>
      </c>
      <c r="Q1994" s="3">
        <v>22.756806175967547</v>
      </c>
      <c r="R1994" s="3">
        <v>-0.5551142088058304</v>
      </c>
      <c r="S1994" s="3">
        <v>-0.33138979475760166</v>
      </c>
      <c r="T1994" s="3">
        <v>-35.516829478652113</v>
      </c>
      <c r="U1994" s="3">
        <v>2382.7208343516909</v>
      </c>
      <c r="V1994" s="3">
        <v>-3.7583435461403809</v>
      </c>
      <c r="W1994" s="3">
        <v>0.00042059280808272076</v>
      </c>
      <c r="X1994" s="3">
        <v>0.0064027196089221</v>
      </c>
      <c r="Y1994" s="3">
        <v>0.0064165190485719337</v>
      </c>
      <c r="Z1994" s="3">
        <v>86.241656453859619</v>
      </c>
    </row>
    <row r="1995">
      <c r="A1995" s="3">
        <v>44.7789</v>
      </c>
      <c r="B1995" s="3">
        <v>10.222179412841797</v>
      </c>
      <c r="C1995" s="3">
        <v>-155.50625610351563</v>
      </c>
      <c r="D1995" s="3">
        <v>2375.8816646056835</v>
      </c>
      <c r="E1995" s="3">
        <v>-156.17820946775049</v>
      </c>
      <c r="F1995" s="3">
        <v>155.84187062301493</v>
      </c>
      <c r="G1995" s="3">
        <v>-86.239081734149678</v>
      </c>
      <c r="H1995" s="3">
        <v>52.389870464858333</v>
      </c>
      <c r="I1995" s="3">
        <v>-0.33162688360689691</v>
      </c>
      <c r="J1995" s="3">
        <v>0.16581344180344845</v>
      </c>
      <c r="K1995" s="3">
        <v>0.96253971057456644</v>
      </c>
      <c r="L1995" s="3">
        <v>-35.51800424907406</v>
      </c>
      <c r="M1995" s="3">
        <v>92.648269443297011</v>
      </c>
      <c r="N1995" s="3">
        <v>15.212632240455308</v>
      </c>
      <c r="O1995" s="3">
        <v>22.855927256515528</v>
      </c>
      <c r="P1995" s="3">
        <v>-0.55270650553248812</v>
      </c>
      <c r="Q1995" s="3">
        <v>22.757590124433769</v>
      </c>
      <c r="R1995" s="3">
        <v>-0.55509478884103769</v>
      </c>
      <c r="S1995" s="3">
        <v>-0.33162688360689691</v>
      </c>
      <c r="T1995" s="3">
        <v>-35.51800424907406</v>
      </c>
      <c r="U1995" s="3">
        <v>2381.0093064333091</v>
      </c>
      <c r="V1995" s="3">
        <v>-3.7609182658503229</v>
      </c>
      <c r="W1995" s="3">
        <v>0.0004208963833920434</v>
      </c>
      <c r="X1995" s="3">
        <v>0.0064029418918808371</v>
      </c>
      <c r="Y1995" s="3">
        <v>0.006416760758852948</v>
      </c>
      <c r="Z1995" s="3">
        <v>86.239081734149678</v>
      </c>
    </row>
    <row r="1996">
      <c r="A1996" s="3">
        <v>44.77891</v>
      </c>
      <c r="B1996" s="3">
        <v>10.220649719238281</v>
      </c>
      <c r="C1996" s="3">
        <v>-155.51499938964844</v>
      </c>
      <c r="D1996" s="3">
        <v>2376.5002600691755</v>
      </c>
      <c r="E1996" s="3">
        <v>-156.18671389367279</v>
      </c>
      <c r="F1996" s="3">
        <v>155.85049475649964</v>
      </c>
      <c r="G1996" s="3">
        <v>-86.23985372666202</v>
      </c>
      <c r="H1996" s="3">
        <v>52.402979218693062</v>
      </c>
      <c r="I1996" s="3">
        <v>-0.33154390605313838</v>
      </c>
      <c r="J1996" s="3">
        <v>0.16577195302656919</v>
      </c>
      <c r="K1996" s="3">
        <v>0.96254890589886932</v>
      </c>
      <c r="L1996" s="3">
        <v>-35.516184951347491</v>
      </c>
      <c r="M1996" s="3">
        <v>92.650039624711027</v>
      </c>
      <c r="N1996" s="3">
        <v>15.215764521987607</v>
      </c>
      <c r="O1996" s="3">
        <v>22.85463613739871</v>
      </c>
      <c r="P1996" s="3">
        <v>-0.55273743314253909</v>
      </c>
      <c r="Q1996" s="3">
        <v>22.756344866681918</v>
      </c>
      <c r="R1996" s="3">
        <v>-0.55512486684485851</v>
      </c>
      <c r="S1996" s="3">
        <v>-0.33154390605313838</v>
      </c>
      <c r="T1996" s="3">
        <v>-35.516184951347491</v>
      </c>
      <c r="U1996" s="3">
        <v>2381.6271277649162</v>
      </c>
      <c r="V1996" s="3">
        <v>-3.7601462733379805</v>
      </c>
      <c r="W1996" s="3">
        <v>0.0004207868254013538</v>
      </c>
      <c r="X1996" s="3">
        <v>0.0064025932492617127</v>
      </c>
      <c r="Y1996" s="3">
        <v>0.0064164056813704523</v>
      </c>
      <c r="Z1996" s="3">
        <v>86.23985372666202</v>
      </c>
    </row>
    <row r="1997">
      <c r="A1997" s="3">
        <v>44.77892</v>
      </c>
      <c r="B1997" s="3">
        <v>10.19390869140625</v>
      </c>
      <c r="C1997" s="3">
        <v>-155.51235961914063</v>
      </c>
      <c r="D1997" s="3">
        <v>2382.6002865021851</v>
      </c>
      <c r="E1997" s="3">
        <v>-156.18057515302633</v>
      </c>
      <c r="F1997" s="3">
        <v>155.84610925115084</v>
      </c>
      <c r="G1997" s="3">
        <v>-86.249600078583384</v>
      </c>
      <c r="H1997" s="3">
        <v>52.5378617591743</v>
      </c>
      <c r="I1997" s="3">
        <v>-0.33069251429385726</v>
      </c>
      <c r="J1997" s="3">
        <v>0.16534625714692863</v>
      </c>
      <c r="K1997" s="3">
        <v>0.96264325966179853</v>
      </c>
      <c r="L1997" s="3">
        <v>-35.517424762258536</v>
      </c>
      <c r="M1997" s="3">
        <v>92.668204537229286</v>
      </c>
      <c r="N1997" s="3">
        <v>15.255420106935222</v>
      </c>
      <c r="O1997" s="3">
        <v>22.855020004059337</v>
      </c>
      <c r="P1997" s="3">
        <v>-0.552727952020073</v>
      </c>
      <c r="Q1997" s="3">
        <v>22.757235248310952</v>
      </c>
      <c r="R1997" s="3">
        <v>-0.5551029491229218</v>
      </c>
      <c r="S1997" s="3">
        <v>-0.33069251429385726</v>
      </c>
      <c r="T1997" s="3">
        <v>-35.517424762258536</v>
      </c>
      <c r="U1997" s="3">
        <v>2387.7136547951941</v>
      </c>
      <c r="V1997" s="3">
        <v>-3.7503999214166153</v>
      </c>
      <c r="W1997" s="3">
        <v>0.00041970951051469323</v>
      </c>
      <c r="X1997" s="3">
        <v>0.0064028449057777909</v>
      </c>
      <c r="Y1997" s="3">
        <v>0.0064165862388548232</v>
      </c>
      <c r="Z1997" s="3">
        <v>86.249600078583384</v>
      </c>
    </row>
    <row r="1998">
      <c r="A1998" s="3">
        <v>44.77893</v>
      </c>
      <c r="B1998" s="3">
        <v>10.220769882202148</v>
      </c>
      <c r="C1998" s="3">
        <v>-155.50436401367188</v>
      </c>
      <c r="D1998" s="3">
        <v>2376.1489246100573</v>
      </c>
      <c r="E1998" s="3">
        <v>-156.17614025382773</v>
      </c>
      <c r="F1998" s="3">
        <v>155.83989015743526</v>
      </c>
      <c r="G1998" s="3">
        <v>-86.239553213876093</v>
      </c>
      <c r="H1998" s="3">
        <v>52.395892413800723</v>
      </c>
      <c r="I1998" s="3">
        <v>-0.33158875990664888</v>
      </c>
      <c r="J1998" s="3">
        <v>0.16579437995332444</v>
      </c>
      <c r="K1998" s="3">
        <v>0.962543935318083</v>
      </c>
      <c r="L1998" s="3">
        <v>-35.518442227121611</v>
      </c>
      <c r="M1998" s="3">
        <v>92.6490827417622</v>
      </c>
      <c r="N1998" s="3">
        <v>15.214545069100723</v>
      </c>
      <c r="O1998" s="3">
        <v>22.856191062762708</v>
      </c>
      <c r="P1998" s="3">
        <v>-0.55269943499177387</v>
      </c>
      <c r="Q1998" s="3">
        <v>22.757877414650572</v>
      </c>
      <c r="R1998" s="3">
        <v>-0.555087087265908</v>
      </c>
      <c r="S1998" s="3">
        <v>-0.33158875990664888</v>
      </c>
      <c r="T1998" s="3">
        <v>-35.518442227121611</v>
      </c>
      <c r="U1998" s="3">
        <v>2381.2758552318364</v>
      </c>
      <c r="V1998" s="3">
        <v>-3.760446786123913</v>
      </c>
      <c r="W1998" s="3">
        <v>0.00042084904260119427</v>
      </c>
      <c r="X1998" s="3">
        <v>0.00640302672594376</v>
      </c>
      <c r="Y1998" s="3">
        <v>0.0064168423052003076</v>
      </c>
      <c r="Z1998" s="3">
        <v>86.239553213876093</v>
      </c>
    </row>
    <row r="1999">
      <c r="A1999" s="3">
        <v>44.77894</v>
      </c>
      <c r="B1999" s="3">
        <v>10.109977722167969</v>
      </c>
      <c r="C1999" s="3">
        <v>-155.55012512207031</v>
      </c>
      <c r="D1999" s="3">
        <v>2403.3735526198593</v>
      </c>
      <c r="E1999" s="3">
        <v>-156.20722295122681</v>
      </c>
      <c r="F1999" s="3">
        <v>155.87832779137216</v>
      </c>
      <c r="G1999" s="3">
        <v>-86.281292276272993</v>
      </c>
      <c r="H1999" s="3">
        <v>52.994210381825148</v>
      </c>
      <c r="I1999" s="3">
        <v>-0.32784414533064693</v>
      </c>
      <c r="J1999" s="3">
        <v>0.16392207266532347</v>
      </c>
      <c r="K1999" s="3">
        <v>0.96295899160564047</v>
      </c>
      <c r="L1999" s="3">
        <v>-35.51151784443455</v>
      </c>
      <c r="M1999" s="3">
        <v>92.729001951415185</v>
      </c>
      <c r="N1999" s="3">
        <v>15.385802955925245</v>
      </c>
      <c r="O1999" s="3">
        <v>22.849460903519088</v>
      </c>
      <c r="P1999" s="3">
        <v>-0.55286193267952077</v>
      </c>
      <c r="Q1999" s="3">
        <v>22.753342869580369</v>
      </c>
      <c r="R1999" s="3">
        <v>-0.55519741376963172</v>
      </c>
      <c r="S1999" s="3">
        <v>-0.32784414533064693</v>
      </c>
      <c r="T1999" s="3">
        <v>-35.51151784443455</v>
      </c>
      <c r="U1999" s="3">
        <v>2408.4445457462248</v>
      </c>
      <c r="V1999" s="3">
        <v>-3.7187077237270092</v>
      </c>
      <c r="W1999" s="3">
        <v>0.00041608180256037363</v>
      </c>
      <c r="X1999" s="3">
        <v>0.0064017526277401014</v>
      </c>
      <c r="Y1999" s="3">
        <v>0.006415259992642479</v>
      </c>
      <c r="Z1999" s="3">
        <v>86.281292276272993</v>
      </c>
    </row>
    <row r="2000">
      <c r="A2000" s="3">
        <v>44.77895</v>
      </c>
      <c r="B2000" s="3">
        <v>10.206961631774902</v>
      </c>
      <c r="C2000" s="3">
        <v>-155.52487182617188</v>
      </c>
      <c r="D2000" s="3">
        <v>2379.9607266746939</v>
      </c>
      <c r="E2000" s="3">
        <v>-156.1947458117873</v>
      </c>
      <c r="F2000" s="3">
        <v>155.85944893492891</v>
      </c>
      <c r="G2000" s="3">
        <v>-86.245112801651516</v>
      </c>
      <c r="H2000" s="3">
        <v>52.47877662588423</v>
      </c>
      <c r="I2000" s="3">
        <v>-0.331064926556138</v>
      </c>
      <c r="J2000" s="3">
        <v>0.165532463278069</v>
      </c>
      <c r="K2000" s="3">
        <v>0.96260198669107211</v>
      </c>
      <c r="L2000" s="3">
        <v>-35.514434628117385</v>
      </c>
      <c r="M2000" s="3">
        <v>92.660258478159889</v>
      </c>
      <c r="N2000" s="3">
        <v>15.237136910754455</v>
      </c>
      <c r="O2000" s="3">
        <v>22.853164952366221</v>
      </c>
      <c r="P2000" s="3">
        <v>-0.55277202835985761</v>
      </c>
      <c r="Q2000" s="3">
        <v>22.755154352771438</v>
      </c>
      <c r="R2000" s="3">
        <v>-0.55515291829357838</v>
      </c>
      <c r="S2000" s="3">
        <v>-0.331064926556138</v>
      </c>
      <c r="T2000" s="3">
        <v>-35.514434628117385</v>
      </c>
      <c r="U2000" s="3">
        <v>2385.0806818917354</v>
      </c>
      <c r="V2000" s="3">
        <v>-3.7548871983484804</v>
      </c>
      <c r="W2000" s="3">
        <v>0.00042017500070146559</v>
      </c>
      <c r="X2000" s="3">
        <v>0.00640226401216458</v>
      </c>
      <c r="Y2000" s="3">
        <v>0.0064160370566785363</v>
      </c>
      <c r="Z2000" s="3">
        <v>86.245112801651516</v>
      </c>
    </row>
    <row r="2001">
      <c r="A2001" s="3">
        <v>44.77896</v>
      </c>
      <c r="B2001" s="3">
        <v>10.202054977416992</v>
      </c>
      <c r="C2001" s="3">
        <v>-155.50770568847656</v>
      </c>
      <c r="D2001" s="3">
        <v>2380.5721992301123</v>
      </c>
      <c r="E2001" s="3">
        <v>-156.17700966477432</v>
      </c>
      <c r="F2001" s="3">
        <v>155.84199836454897</v>
      </c>
      <c r="G2001" s="3">
        <v>-86.246499567191321</v>
      </c>
      <c r="H2001" s="3">
        <v>52.493367352019973</v>
      </c>
      <c r="I2001" s="3">
        <v>-0.33097288355879761</v>
      </c>
      <c r="J2001" s="3">
        <v>0.16548644177939881</v>
      </c>
      <c r="K2001" s="3">
        <v>0.96261218728597242</v>
      </c>
      <c r="L2001" s="3">
        <v>-35.518207288957242</v>
      </c>
      <c r="M2001" s="3">
        <v>92.6622223111484</v>
      </c>
      <c r="N2001" s="3">
        <v>15.242782560249326</v>
      </c>
      <c r="O2001" s="3">
        <v>22.855683577353176</v>
      </c>
      <c r="P2001" s="3">
        <v>-0.55271091711823361</v>
      </c>
      <c r="Q2001" s="3">
        <v>22.757734462229507</v>
      </c>
      <c r="R2001" s="3">
        <v>-0.55508978067957693</v>
      </c>
      <c r="S2001" s="3">
        <v>-0.33097288355879761</v>
      </c>
      <c r="T2001" s="3">
        <v>-35.518207288957242</v>
      </c>
      <c r="U2001" s="3">
        <v>2385.6896810136736</v>
      </c>
      <c r="V2001" s="3">
        <v>-3.7535004328086843</v>
      </c>
      <c r="W2001" s="3">
        <v>0.00042006707476606019</v>
      </c>
      <c r="X2001" s="3">
        <v>0.0064029910813790522</v>
      </c>
      <c r="Y2001" s="3">
        <v>0.006416755499122761</v>
      </c>
      <c r="Z2001" s="3">
        <v>86.246499567191321</v>
      </c>
    </row>
    <row r="2002">
      <c r="A2002" s="3">
        <v>44.77897</v>
      </c>
      <c r="B2002" s="3">
        <v>10.201940536499023</v>
      </c>
      <c r="C2002" s="3">
        <v>-155.53092956542969</v>
      </c>
      <c r="D2002" s="3">
        <v>2381.3067283897158</v>
      </c>
      <c r="E2002" s="3">
        <v>-156.20011858783875</v>
      </c>
      <c r="F2002" s="3">
        <v>155.86516494135859</v>
      </c>
      <c r="G2002" s="3">
        <v>-86.247100416075014</v>
      </c>
      <c r="H2002" s="3">
        <v>52.508118263846555</v>
      </c>
      <c r="I2002" s="3">
        <v>-0.33087988207590191</v>
      </c>
      <c r="J2002" s="3">
        <v>0.16543994103795096</v>
      </c>
      <c r="K2002" s="3">
        <v>0.96262249421409152</v>
      </c>
      <c r="L2002" s="3">
        <v>-35.513274799129682</v>
      </c>
      <c r="M2002" s="3">
        <v>92.664206636695866</v>
      </c>
      <c r="N2002" s="3">
        <v>15.245229964730109</v>
      </c>
      <c r="O2002" s="3">
        <v>22.852266684215113</v>
      </c>
      <c r="P2002" s="3">
        <v>-0.55279336147308133</v>
      </c>
      <c r="Q2002" s="3">
        <v>22.754363519092735</v>
      </c>
      <c r="R2002" s="3">
        <v>-0.55517181603637622</v>
      </c>
      <c r="S2002" s="3">
        <v>-0.33087988207590191</v>
      </c>
      <c r="T2002" s="3">
        <v>-35.513274799129682</v>
      </c>
      <c r="U2002" s="3">
        <v>2386.4241474895002</v>
      </c>
      <c r="V2002" s="3">
        <v>-3.7528995839249832</v>
      </c>
      <c r="W2002" s="3">
        <v>0.00041993750241331516</v>
      </c>
      <c r="X2002" s="3">
        <v>0.0064020437951053952</v>
      </c>
      <c r="Y2002" s="3">
        <v>0.006415801762864921</v>
      </c>
      <c r="Z2002" s="3">
        <v>86.247100416075014</v>
      </c>
    </row>
    <row r="2003">
      <c r="A2003" s="3">
        <v>44.77898</v>
      </c>
      <c r="B2003" s="3">
        <v>10.211104393005371</v>
      </c>
      <c r="C2003" s="3">
        <v>-155.51509094238281</v>
      </c>
      <c r="D2003" s="3">
        <v>2378.7054983377325</v>
      </c>
      <c r="E2003" s="3">
        <v>-156.18555097486598</v>
      </c>
      <c r="F2003" s="3">
        <v>155.84996042265283</v>
      </c>
      <c r="G2003" s="3">
        <v>-86.243357568422468</v>
      </c>
      <c r="H2003" s="3">
        <v>52.451674788419616</v>
      </c>
      <c r="I2003" s="3">
        <v>-0.33123602961817555</v>
      </c>
      <c r="J2003" s="3">
        <v>0.16561801480908778</v>
      </c>
      <c r="K2003" s="3">
        <v>0.96258302461210621</v>
      </c>
      <c r="L2003" s="3">
        <v>-35.516407988701218</v>
      </c>
      <c r="M2003" s="3">
        <v>92.656607927139063</v>
      </c>
      <c r="N2003" s="3">
        <v>15.229997163569397</v>
      </c>
      <c r="O2003" s="3">
        <v>22.854587976391034</v>
      </c>
      <c r="P2003" s="3">
        <v>-0.55273691917202816</v>
      </c>
      <c r="Q2003" s="3">
        <v>22.7564797474198</v>
      </c>
      <c r="R2003" s="3">
        <v>-0.555119890564303</v>
      </c>
      <c r="S2003" s="3">
        <v>-0.33123602961817555</v>
      </c>
      <c r="T2003" s="3">
        <v>-35.516407988701218</v>
      </c>
      <c r="U2003" s="3">
        <v>2383.8275470670023</v>
      </c>
      <c r="V2003" s="3">
        <v>-3.756642431577538</v>
      </c>
      <c r="W2003" s="3">
        <v>0.00042039672447842405</v>
      </c>
      <c r="X2003" s="3">
        <v>0.0064026409213802631</v>
      </c>
      <c r="Y2003" s="3">
        <v>0.0064164276801102725</v>
      </c>
      <c r="Z2003" s="3">
        <v>86.243357568422468</v>
      </c>
    </row>
    <row r="2004">
      <c r="A2004" s="3">
        <v>44.77899</v>
      </c>
      <c r="B2004" s="3">
        <v>10.21098518371582</v>
      </c>
      <c r="C2004" s="3">
        <v>-155.52008056640625</v>
      </c>
      <c r="D2004" s="3">
        <v>2378.8850185133697</v>
      </c>
      <c r="E2004" s="3">
        <v>-156.19050343425928</v>
      </c>
      <c r="F2004" s="3">
        <v>155.85493151582838</v>
      </c>
      <c r="G2004" s="3">
        <v>-86.24352147930739</v>
      </c>
      <c r="H2004" s="3">
        <v>52.455323684397825</v>
      </c>
      <c r="I2004" s="3">
        <v>-0.33121298260077714</v>
      </c>
      <c r="J2004" s="3">
        <v>0.16560649130038857</v>
      </c>
      <c r="K2004" s="3">
        <v>0.96258557871975348</v>
      </c>
      <c r="L2004" s="3">
        <v>-35.515350649990175</v>
      </c>
      <c r="M2004" s="3">
        <v>92.657099635924268</v>
      </c>
      <c r="N2004" s="3">
        <v>15.230663620433523</v>
      </c>
      <c r="O2004" s="3">
        <v>22.853848597436105</v>
      </c>
      <c r="P2004" s="3">
        <v>-0.55275450533128045</v>
      </c>
      <c r="Q2004" s="3">
        <v>22.755752091046261</v>
      </c>
      <c r="R2004" s="3">
        <v>-0.55513734399322834</v>
      </c>
      <c r="S2004" s="3">
        <v>-0.33121298260077714</v>
      </c>
      <c r="T2004" s="3">
        <v>-35.515350649990175</v>
      </c>
      <c r="U2004" s="3">
        <v>2384.0070060027933</v>
      </c>
      <c r="V2004" s="3">
        <v>-3.7564785206926103</v>
      </c>
      <c r="W2004" s="3">
        <v>0.00042036499966060874</v>
      </c>
      <c r="X2004" s="3">
        <v>0.0064024379076343839</v>
      </c>
      <c r="Y2004" s="3">
        <v>0.0064162230240269406</v>
      </c>
      <c r="Z2004" s="3">
        <v>86.24352147930739</v>
      </c>
    </row>
    <row r="2005">
      <c r="A2005" s="3">
        <v>44.779</v>
      </c>
      <c r="B2005" s="3">
        <v>10.180867195129395</v>
      </c>
      <c r="C2005" s="3">
        <v>-155.51649475097656</v>
      </c>
      <c r="D2005" s="3">
        <v>2385.7525818719491</v>
      </c>
      <c r="E2005" s="3">
        <v>-156.1829839038528</v>
      </c>
      <c r="F2005" s="3">
        <v>155.84938304810638</v>
      </c>
      <c r="G2005" s="3">
        <v>-86.25448376695546</v>
      </c>
      <c r="H2005" s="3">
        <v>52.607215829901435</v>
      </c>
      <c r="I2005" s="3">
        <v>-0.33025644479624117</v>
      </c>
      <c r="J2005" s="3">
        <v>0.16512822239812058</v>
      </c>
      <c r="K2005" s="3">
        <v>0.96269158976011537</v>
      </c>
      <c r="L2005" s="3">
        <v>-35.516876318022945</v>
      </c>
      <c r="M2005" s="3">
        <v>92.677509699485825</v>
      </c>
      <c r="N2005" s="3">
        <v>15.275368175451385</v>
      </c>
      <c r="O2005" s="3">
        <v>22.854371466094239</v>
      </c>
      <c r="P2005" s="3">
        <v>-0.5527416617598141</v>
      </c>
      <c r="Q2005" s="3">
        <v>22.756843615766236</v>
      </c>
      <c r="R2005" s="3">
        <v>-0.55511051866142824</v>
      </c>
      <c r="S2005" s="3">
        <v>-0.33025644479624117</v>
      </c>
      <c r="T2005" s="3">
        <v>-35.516876318022945</v>
      </c>
      <c r="U2005" s="3">
        <v>2390.8593656611806</v>
      </c>
      <c r="V2005" s="3">
        <v>-3.7455162330445382</v>
      </c>
      <c r="W2005" s="3">
        <v>0.00041915494825342</v>
      </c>
      <c r="X2005" s="3">
        <v>0.0064027461571332638</v>
      </c>
      <c r="Y2005" s="3">
        <v>0.0064164514510226065</v>
      </c>
      <c r="Z2005" s="3">
        <v>86.25448376695546</v>
      </c>
    </row>
    <row r="2006">
      <c r="A2006" s="3">
        <v>44.77901</v>
      </c>
      <c r="B2006" s="3">
        <v>10.205942153930664</v>
      </c>
      <c r="C2006" s="3">
        <v>-155.51246643066406</v>
      </c>
      <c r="D2006" s="3">
        <v>2379.8183552552791</v>
      </c>
      <c r="E2006" s="3">
        <v>-156.18226003396865</v>
      </c>
      <c r="F2006" s="3">
        <v>155.84700340589743</v>
      </c>
      <c r="G2006" s="3">
        <v>-86.245188124644045</v>
      </c>
      <c r="H2006" s="3">
        <v>52.476417666816012</v>
      </c>
      <c r="I2006" s="3">
        <v>-0.33107981243758522</v>
      </c>
      <c r="J2006" s="3">
        <v>0.16553990621879261</v>
      </c>
      <c r="K2006" s="3">
        <v>0.96260033698478142</v>
      </c>
      <c r="L2006" s="3">
        <v>-35.517096815440183</v>
      </c>
      <c r="M2006" s="3">
        <v>92.659940876321485</v>
      </c>
      <c r="N2006" s="3">
        <v>15.237443450604978</v>
      </c>
      <c r="O2006" s="3">
        <v>22.85495939161</v>
      </c>
      <c r="P2006" s="3">
        <v>-0.5527272454283183</v>
      </c>
      <c r="Q2006" s="3">
        <v>22.756945023006566</v>
      </c>
      <c r="R2006" s="3">
        <v>-0.55510784668722191</v>
      </c>
      <c r="S2006" s="3">
        <v>-0.33107981243758522</v>
      </c>
      <c r="T2006" s="3">
        <v>-35.517096815440183</v>
      </c>
      <c r="U2006" s="3">
        <v>2384.9377984256239</v>
      </c>
      <c r="V2006" s="3">
        <v>-3.7548118753559572</v>
      </c>
      <c r="W2006" s="3">
        <v>0.00042020013745659658</v>
      </c>
      <c r="X2006" s="3">
        <v>0.006402775832431329</v>
      </c>
      <c r="Y2006" s="3">
        <v>0.0064165494244091386</v>
      </c>
      <c r="Z2006" s="3">
        <v>86.245188124644045</v>
      </c>
    </row>
    <row r="2007">
      <c r="A2007" s="3">
        <v>44.77902</v>
      </c>
      <c r="B2007" s="3">
        <v>10.201602935791016</v>
      </c>
      <c r="C2007" s="3">
        <v>-155.52549743652344</v>
      </c>
      <c r="D2007" s="3">
        <v>2381.219226844376</v>
      </c>
      <c r="E2007" s="3">
        <v>-156.19466554191411</v>
      </c>
      <c r="F2007" s="3">
        <v>155.85972236385382</v>
      </c>
      <c r="G2007" s="3">
        <v>-86.247093550647676</v>
      </c>
      <c r="H2007" s="3">
        <v>52.506529846084923</v>
      </c>
      <c r="I2007" s="3">
        <v>-0.33088989421368642</v>
      </c>
      <c r="J2007" s="3">
        <v>0.16544494710684321</v>
      </c>
      <c r="K2007" s="3">
        <v>0.96262138460944613</v>
      </c>
      <c r="L2007" s="3">
        <v>-35.514437646044257</v>
      </c>
      <c r="M2007" s="3">
        <v>92.663993010740725</v>
      </c>
      <c r="N2007" s="3">
        <v>15.245201995745411</v>
      </c>
      <c r="O2007" s="3">
        <v>22.853038320230009</v>
      </c>
      <c r="P2007" s="3">
        <v>-0.552773412500957</v>
      </c>
      <c r="Q2007" s="3">
        <v>22.75513149158057</v>
      </c>
      <c r="R2007" s="3">
        <v>-0.55515178995835479</v>
      </c>
      <c r="S2007" s="3">
        <v>-0.33088989421368642</v>
      </c>
      <c r="T2007" s="3">
        <v>-35.514437646044257</v>
      </c>
      <c r="U2007" s="3">
        <v>2386.3364766597938</v>
      </c>
      <c r="V2007" s="3">
        <v>-3.7529064493523343</v>
      </c>
      <c r="W2007" s="3">
        <v>0.00041995293365962511</v>
      </c>
      <c r="X2007" s="3">
        <v>0.0064022673023468573</v>
      </c>
      <c r="Y2007" s="3">
        <v>0.0064160258008512583</v>
      </c>
      <c r="Z2007" s="3">
        <v>86.247093550647676</v>
      </c>
    </row>
    <row r="2008">
      <c r="A2008" s="3">
        <v>44.77903</v>
      </c>
      <c r="B2008" s="3">
        <v>10.221014976501465</v>
      </c>
      <c r="C2008" s="3">
        <v>-155.51687622070313</v>
      </c>
      <c r="D2008" s="3">
        <v>2376.4731773154626</v>
      </c>
      <c r="E2008" s="3">
        <v>-156.18863062889744</v>
      </c>
      <c r="F2008" s="3">
        <v>155.85239150104616</v>
      </c>
      <c r="G2008" s="3">
        <v>-86.2397649852939</v>
      </c>
      <c r="H2008" s="3">
        <v>52.402262480509243</v>
      </c>
      <c r="I2008" s="3">
        <v>-0.33154844188565674</v>
      </c>
      <c r="J2008" s="3">
        <v>0.16577422094282837</v>
      </c>
      <c r="K2008" s="3">
        <v>0.96254840324920765</v>
      </c>
      <c r="L2008" s="3">
        <v>-35.515776815010511</v>
      </c>
      <c r="M2008" s="3">
        <v>92.649942859759932</v>
      </c>
      <c r="N2008" s="3">
        <v>15.215404397532225</v>
      </c>
      <c r="O2008" s="3">
        <v>22.854299074101544</v>
      </c>
      <c r="P2008" s="3">
        <v>-0.55274262259030826</v>
      </c>
      <c r="Q2008" s="3">
        <v>22.756004620226111</v>
      </c>
      <c r="R2008" s="3">
        <v>-0.55513019172328759</v>
      </c>
      <c r="S2008" s="3">
        <v>-0.33154844188565674</v>
      </c>
      <c r="T2008" s="3">
        <v>-35.515776815010511</v>
      </c>
      <c r="U2008" s="3">
        <v>2381.6002290135893</v>
      </c>
      <c r="V2008" s="3">
        <v>-3.7602350147061054</v>
      </c>
      <c r="W2008" s="3">
        <v>0.00042079162077041869</v>
      </c>
      <c r="X2008" s="3">
        <v>0.00640251467711494</v>
      </c>
      <c r="Y2008" s="3">
        <v>0.006416327592851134</v>
      </c>
      <c r="Z2008" s="3">
        <v>86.2397649852939</v>
      </c>
    </row>
    <row r="2009">
      <c r="A2009" s="3">
        <v>44.77904</v>
      </c>
      <c r="B2009" s="3">
        <v>10.209262847900391</v>
      </c>
      <c r="C2009" s="3">
        <v>-155.51652526855469</v>
      </c>
      <c r="D2009" s="3">
        <v>2379.1745830599184</v>
      </c>
      <c r="E2009" s="3">
        <v>-156.18673731012089</v>
      </c>
      <c r="F2009" s="3">
        <v>155.85127102305751</v>
      </c>
      <c r="G2009" s="3">
        <v>-86.244067671334889</v>
      </c>
      <c r="H2009" s="3">
        <v>52.461943467887714</v>
      </c>
      <c r="I2009" s="3">
        <v>-0.33117117916416411</v>
      </c>
      <c r="J2009" s="3">
        <v>0.16558558958208205</v>
      </c>
      <c r="K2009" s="3">
        <v>0.96259021146133017</v>
      </c>
      <c r="L2009" s="3">
        <v>-35.516149924473737</v>
      </c>
      <c r="M2009" s="3">
        <v>92.657991520116838</v>
      </c>
      <c r="N2009" s="3">
        <v>15.232884840509106</v>
      </c>
      <c r="O2009" s="3">
        <v>22.854346566060887</v>
      </c>
      <c r="P2009" s="3">
        <v>-0.55274127647591653</v>
      </c>
      <c r="Q2009" s="3">
        <v>22.756276406362961</v>
      </c>
      <c r="R2009" s="3">
        <v>-0.555123363258817</v>
      </c>
      <c r="S2009" s="3">
        <v>-0.33117117916416411</v>
      </c>
      <c r="T2009" s="3">
        <v>-35.516149924473737</v>
      </c>
      <c r="U2009" s="3">
        <v>2384.2957017932818</v>
      </c>
      <c r="V2009" s="3">
        <v>-3.7559323286651121</v>
      </c>
      <c r="W2009" s="3">
        <v>0.00042031383788316781</v>
      </c>
      <c r="X2009" s="3">
        <v>0.0064025922893467093</v>
      </c>
      <c r="Y2009" s="3">
        <v>0.0064163737224321666</v>
      </c>
      <c r="Z2009" s="3">
        <v>86.244067671334889</v>
      </c>
    </row>
    <row r="2010">
      <c r="A2010" s="3">
        <v>44.77905</v>
      </c>
      <c r="B2010" s="3">
        <v>10.196667671203613</v>
      </c>
      <c r="C2010" s="3">
        <v>-155.51127624511719</v>
      </c>
      <c r="D2010" s="3">
        <v>2381.9280822079786</v>
      </c>
      <c r="E2010" s="3">
        <v>-156.17985819047456</v>
      </c>
      <c r="F2010" s="3">
        <v>155.84520868792251</v>
      </c>
      <c r="G2010" s="3">
        <v>-86.24856187179175</v>
      </c>
      <c r="H2010" s="3">
        <v>52.523085169888155</v>
      </c>
      <c r="I2010" s="3">
        <v>-0.33078557220421773</v>
      </c>
      <c r="J2010" s="3">
        <v>0.16539278610210886</v>
      </c>
      <c r="K2010" s="3">
        <v>0.96263294625764229</v>
      </c>
      <c r="L2010" s="3">
        <v>-35.517585062422363</v>
      </c>
      <c r="M2010" s="3">
        <v>92.666218922066875</v>
      </c>
      <c r="N2010" s="3">
        <v>15.251186099189663</v>
      </c>
      <c r="O2010" s="3">
        <v>22.855113893183496</v>
      </c>
      <c r="P2010" s="3">
        <v>-0.55272252150022572</v>
      </c>
      <c r="Q2010" s="3">
        <v>22.757274666761397</v>
      </c>
      <c r="R2010" s="3">
        <v>-0.55509881412408013</v>
      </c>
      <c r="S2010" s="3">
        <v>-0.33078557220421773</v>
      </c>
      <c r="T2010" s="3">
        <v>-35.517585062422363</v>
      </c>
      <c r="U2010" s="3">
        <v>2387.0428435441572</v>
      </c>
      <c r="V2010" s="3">
        <v>-3.7514381282082541</v>
      </c>
      <c r="W2010" s="3">
        <v>0.00041982795680087405</v>
      </c>
      <c r="X2010" s="3">
        <v>0.0064028742988126892</v>
      </c>
      <c r="Y2010" s="3">
        <v>0.0064166233175797132</v>
      </c>
      <c r="Z2010" s="3">
        <v>86.24856187179175</v>
      </c>
    </row>
    <row r="2011">
      <c r="A2011" s="3">
        <v>44.77906</v>
      </c>
      <c r="B2011" s="3">
        <v>10.211626052856445</v>
      </c>
      <c r="C2011" s="3">
        <v>-155.51139831542969</v>
      </c>
      <c r="D2011" s="3">
        <v>2378.4725553938224</v>
      </c>
      <c r="E2011" s="3">
        <v>-156.1819427756619</v>
      </c>
      <c r="F2011" s="3">
        <v>155.84630991032032</v>
      </c>
      <c r="G2011" s="3">
        <v>-86.243077249761811</v>
      </c>
      <c r="H2011" s="3">
        <v>52.446764000566034</v>
      </c>
      <c r="I2011" s="3">
        <v>-0.33126705201292517</v>
      </c>
      <c r="J2011" s="3">
        <v>0.16563352600646258</v>
      </c>
      <c r="K2011" s="3">
        <v>0.96257958667097565</v>
      </c>
      <c r="L2011" s="3">
        <v>-35.517179515847374</v>
      </c>
      <c r="M2011" s="3">
        <v>92.655946067566632</v>
      </c>
      <c r="N2011" s="3">
        <v>15.228857530670082</v>
      </c>
      <c r="O2011" s="3">
        <v>22.855089828057285</v>
      </c>
      <c r="P2011" s="3">
        <v>-0.55272280724591538</v>
      </c>
      <c r="Q2011" s="3">
        <v>22.756964823335537</v>
      </c>
      <c r="R2011" s="3">
        <v>-0.55510607445627769</v>
      </c>
      <c r="S2011" s="3">
        <v>-0.33126705201292517</v>
      </c>
      <c r="T2011" s="3">
        <v>-35.517179515847374</v>
      </c>
      <c r="U2011" s="3">
        <v>2383.5948682632293</v>
      </c>
      <c r="V2011" s="3">
        <v>-3.7569227502381941</v>
      </c>
      <c r="W2011" s="3">
        <v>0.00042043789731028533</v>
      </c>
      <c r="X2011" s="3">
        <v>0.0064027888386328337</v>
      </c>
      <c r="Y2011" s="3">
        <v>0.006416577977209962</v>
      </c>
      <c r="Z2011" s="3">
        <v>86.243077249761811</v>
      </c>
    </row>
    <row r="2012">
      <c r="A2012" s="3">
        <v>44.77907</v>
      </c>
      <c r="B2012" s="3">
        <v>10.220456123352051</v>
      </c>
      <c r="C2012" s="3">
        <v>-155.50639343261719</v>
      </c>
      <c r="D2012" s="3">
        <v>2376.2829983975184</v>
      </c>
      <c r="E2012" s="3">
        <v>-156.17811966241123</v>
      </c>
      <c r="F2012" s="3">
        <v>155.8418946297474</v>
      </c>
      <c r="G2012" s="3">
        <v>-86.239717254471529</v>
      </c>
      <c r="H2012" s="3">
        <v>52.398725101314604</v>
      </c>
      <c r="I2012" s="3">
        <v>-0.33157082978554303</v>
      </c>
      <c r="J2012" s="3">
        <v>0.16578541489277152</v>
      </c>
      <c r="K2012" s="3">
        <v>0.962545922281752</v>
      </c>
      <c r="L2012" s="3">
        <v>-35.518018870213623</v>
      </c>
      <c r="M2012" s="3">
        <v>92.649465250122844</v>
      </c>
      <c r="N2012" s="3">
        <v>15.215210706429316</v>
      </c>
      <c r="O2012" s="3">
        <v>22.855819280870971</v>
      </c>
      <c r="P2012" s="3">
        <v>-0.55270487064122442</v>
      </c>
      <c r="Q2012" s="3">
        <v>22.75751579669803</v>
      </c>
      <c r="R2012" s="3">
        <v>-0.55509233748904574</v>
      </c>
      <c r="S2012" s="3">
        <v>-0.33157082978554303</v>
      </c>
      <c r="T2012" s="3">
        <v>-35.518018870213623</v>
      </c>
      <c r="U2012" s="3">
        <v>2381.4097701853802</v>
      </c>
      <c r="V2012" s="3">
        <v>-3.76028274552848</v>
      </c>
      <c r="W2012" s="3">
        <v>0.00042082529760738296</v>
      </c>
      <c r="X2012" s="3">
        <v>0.0064029455736921564</v>
      </c>
      <c r="Y2012" s="3">
        <v>0.0064167597703802433</v>
      </c>
      <c r="Z2012" s="3">
        <v>86.239717254471529</v>
      </c>
    </row>
    <row r="2013">
      <c r="A2013" s="3">
        <v>44.77908</v>
      </c>
      <c r="B2013" s="3">
        <v>10.211017608642578</v>
      </c>
      <c r="C2013" s="3">
        <v>-155.50242614746094</v>
      </c>
      <c r="D2013" s="3">
        <v>2378.3397844496481</v>
      </c>
      <c r="E2013" s="3">
        <v>-156.17292938774565</v>
      </c>
      <c r="F2013" s="3">
        <v>155.83731715590636</v>
      </c>
      <c r="G2013" s="3">
        <v>-86.243084326221052</v>
      </c>
      <c r="H2013" s="3">
        <v>52.444399482759657</v>
      </c>
      <c r="I2013" s="3">
        <v>-0.33128199120119894</v>
      </c>
      <c r="J2013" s="3">
        <v>0.16564099560059947</v>
      </c>
      <c r="K2013" s="3">
        <v>0.96257793109556467</v>
      </c>
      <c r="L2013" s="3">
        <v>-35.519101914921691</v>
      </c>
      <c r="M2013" s="3">
        <v>92.655627343221752</v>
      </c>
      <c r="N2013" s="3">
        <v>15.228886297859686</v>
      </c>
      <c r="O2013" s="3">
        <v>22.856398310890409</v>
      </c>
      <c r="P2013" s="3">
        <v>-0.55269067127218341</v>
      </c>
      <c r="Q2013" s="3">
        <v>22.758268057531065</v>
      </c>
      <c r="R2013" s="3">
        <v>-0.555073790913106</v>
      </c>
      <c r="S2013" s="3">
        <v>-0.33128199120119894</v>
      </c>
      <c r="T2013" s="3">
        <v>-35.519101914921691</v>
      </c>
      <c r="U2013" s="3">
        <v>2383.461792051542</v>
      </c>
      <c r="V2013" s="3">
        <v>-3.7569156737789546</v>
      </c>
      <c r="W2013" s="3">
        <v>0.000420461368278125</v>
      </c>
      <c r="X2013" s="3">
        <v>0.0064031583701500729</v>
      </c>
      <c r="Y2013" s="3">
        <v>0.0064169482525135921</v>
      </c>
      <c r="Z2013" s="3">
        <v>86.243084326221052</v>
      </c>
    </row>
    <row r="2014">
      <c r="A2014" s="3">
        <v>44.77909</v>
      </c>
      <c r="B2014" s="3">
        <v>10.201812744140625</v>
      </c>
      <c r="C2014" s="3">
        <v>-155.52018737792969</v>
      </c>
      <c r="D2014" s="3">
        <v>2381.0087750614807</v>
      </c>
      <c r="E2014" s="3">
        <v>-156.18940585703035</v>
      </c>
      <c r="F2014" s="3">
        <v>155.854437425865</v>
      </c>
      <c r="G2014" s="3">
        <v>-86.246888813061176</v>
      </c>
      <c r="H2014" s="3">
        <v>52.5022184496012</v>
      </c>
      <c r="I2014" s="3">
        <v>-0.3309170729252025</v>
      </c>
      <c r="J2014" s="3">
        <v>0.16545853646260125</v>
      </c>
      <c r="K2014" s="3">
        <v>0.96261837250946913</v>
      </c>
      <c r="L2014" s="3">
        <v>-35.515560739102085</v>
      </c>
      <c r="M2014" s="3">
        <v>92.6634131092779</v>
      </c>
      <c r="N2014" s="3">
        <v>15.244367964629831</v>
      </c>
      <c r="O2014" s="3">
        <v>22.853783906005454</v>
      </c>
      <c r="P2014" s="3">
        <v>-0.55275369993634749</v>
      </c>
      <c r="Q2014" s="3">
        <v>22.755863215268775</v>
      </c>
      <c r="R2014" s="3">
        <v>-0.55513225282150924</v>
      </c>
      <c r="S2014" s="3">
        <v>-0.3309170729252025</v>
      </c>
      <c r="T2014" s="3">
        <v>-35.515560739102085</v>
      </c>
      <c r="U2014" s="3">
        <v>2386.1261319179557</v>
      </c>
      <c r="V2014" s="3">
        <v>-3.7531111869388254</v>
      </c>
      <c r="W2014" s="3">
        <v>0.000419990052314771</v>
      </c>
      <c r="X2014" s="3">
        <v>0.0064024828989705015</v>
      </c>
      <c r="Y2014" s="3">
        <v>0.0064162433647464677</v>
      </c>
      <c r="Z2014" s="3">
        <v>86.246888813061176</v>
      </c>
    </row>
    <row r="2015">
      <c r="A2015" s="3">
        <v>44.7791</v>
      </c>
      <c r="B2015" s="3">
        <v>10.201165199279785</v>
      </c>
      <c r="C2015" s="3">
        <v>-155.51173400878906</v>
      </c>
      <c r="D2015" s="3">
        <v>2380.9008786131722</v>
      </c>
      <c r="E2015" s="3">
        <v>-156.1809039083229</v>
      </c>
      <c r="F2015" s="3">
        <v>155.84595979955131</v>
      </c>
      <c r="G2015" s="3">
        <v>-86.246922938218177</v>
      </c>
      <c r="H2015" s="3">
        <v>52.500370959492948</v>
      </c>
      <c r="I2015" s="3">
        <v>-0.33092872072736823</v>
      </c>
      <c r="J2015" s="3">
        <v>0.16546436036368412</v>
      </c>
      <c r="K2015" s="3">
        <v>0.96261708163641946</v>
      </c>
      <c r="L2015" s="3">
        <v>-35.517373695132875</v>
      </c>
      <c r="M2015" s="3">
        <v>92.6631645858217</v>
      </c>
      <c r="N2015" s="3">
        <v>15.244506972572935</v>
      </c>
      <c r="O2015" s="3">
        <v>22.855020076407712</v>
      </c>
      <c r="P2015" s="3">
        <v>-0.55272350664240211</v>
      </c>
      <c r="Q2015" s="3">
        <v>22.757095867329305</v>
      </c>
      <c r="R2015" s="3">
        <v>-0.55510188622750134</v>
      </c>
      <c r="S2015" s="3">
        <v>-0.33092872072736823</v>
      </c>
      <c r="T2015" s="3">
        <v>-35.517373695132875</v>
      </c>
      <c r="U2015" s="3">
        <v>2386.0179103532723</v>
      </c>
      <c r="V2015" s="3">
        <v>-3.7530770617818257</v>
      </c>
      <c r="W2015" s="3">
        <v>0.00042000908520915841</v>
      </c>
      <c r="X2015" s="3">
        <v>0.0064028314280149953</v>
      </c>
      <c r="Y2015" s="3">
        <v>0.0064165923921685082</v>
      </c>
      <c r="Z2015" s="3">
        <v>86.246922938218177</v>
      </c>
    </row>
    <row r="2016">
      <c r="A2016" s="3">
        <v>44.77911</v>
      </c>
      <c r="B2016" s="3">
        <v>10.210430145263672</v>
      </c>
      <c r="C2016" s="3">
        <v>-155.50480651855469</v>
      </c>
      <c r="D2016" s="3">
        <v>2378.5479542593043</v>
      </c>
      <c r="E2016" s="3">
        <v>-156.17522234739835</v>
      </c>
      <c r="F2016" s="3">
        <v>155.83965392070289</v>
      </c>
      <c r="G2016" s="3">
        <v>-86.243357191854955</v>
      </c>
      <c r="H2016" s="3">
        <v>52.448846228583079</v>
      </c>
      <c r="I2016" s="3">
        <v>-0.33125389746698791</v>
      </c>
      <c r="J2016" s="3">
        <v>0.16562694873349396</v>
      </c>
      <c r="K2016" s="3">
        <v>0.96258104447294035</v>
      </c>
      <c r="L2016" s="3">
        <v>-35.518610890084148</v>
      </c>
      <c r="M2016" s="3">
        <v>92.656226717861685</v>
      </c>
      <c r="N2016" s="3">
        <v>15.229995632523762</v>
      </c>
      <c r="O2016" s="3">
        <v>22.856032105962221</v>
      </c>
      <c r="P2016" s="3">
        <v>-0.55269873667831493</v>
      </c>
      <c r="Q2016" s="3">
        <v>22.757917658112671</v>
      </c>
      <c r="R2016" s="3">
        <v>-0.555081543936474</v>
      </c>
      <c r="S2016" s="3">
        <v>-0.33125389746698791</v>
      </c>
      <c r="T2016" s="3">
        <v>-35.518610890084148</v>
      </c>
      <c r="U2016" s="3">
        <v>2383.669664778738</v>
      </c>
      <c r="V2016" s="3">
        <v>-3.756642808145052</v>
      </c>
      <c r="W2016" s="3">
        <v>0.00042042456962420449</v>
      </c>
      <c r="X2016" s="3">
        <v>0.0064030643591823167</v>
      </c>
      <c r="Y2016" s="3">
        <v>0.0064168520324668979</v>
      </c>
      <c r="Z2016" s="3">
        <v>86.243357191854955</v>
      </c>
    </row>
    <row r="2017">
      <c r="A2017" s="3">
        <v>44.77912</v>
      </c>
      <c r="B2017" s="3">
        <v>10.215620994567871</v>
      </c>
      <c r="C2017" s="3">
        <v>-155.5135498046875</v>
      </c>
      <c r="D2017" s="3">
        <v>2377.6159176299893</v>
      </c>
      <c r="E2017" s="3">
        <v>-156.18460973763689</v>
      </c>
      <c r="F2017" s="3">
        <v>155.8487185868388</v>
      </c>
      <c r="G2017" s="3">
        <v>-86.241663544054973</v>
      </c>
      <c r="H2017" s="3">
        <v>52.42770952719119</v>
      </c>
      <c r="I2017" s="3">
        <v>-0.33138747784190264</v>
      </c>
      <c r="J2017" s="3">
        <v>0.16569373892095132</v>
      </c>
      <c r="K2017" s="3">
        <v>0.96256624104422572</v>
      </c>
      <c r="L2017" s="3">
        <v>-35.516620797668828</v>
      </c>
      <c r="M2017" s="3">
        <v>92.653376839801055</v>
      </c>
      <c r="N2017" s="3">
        <v>15.223112710170181</v>
      </c>
      <c r="O2017" s="3">
        <v>22.854743010527052</v>
      </c>
      <c r="P2017" s="3">
        <v>-0.55272971351790012</v>
      </c>
      <c r="Q2017" s="3">
        <v>22.756545740399197</v>
      </c>
      <c r="R2017" s="3">
        <v>-0.55511480963948112</v>
      </c>
      <c r="S2017" s="3">
        <v>-0.33138747784190264</v>
      </c>
      <c r="T2017" s="3">
        <v>-35.516620797668828</v>
      </c>
      <c r="U2017" s="3">
        <v>2382.7402468767746</v>
      </c>
      <c r="V2017" s="3">
        <v>-3.75833645594503</v>
      </c>
      <c r="W2017" s="3">
        <v>0.00042058937803411125</v>
      </c>
      <c r="X2017" s="3">
        <v>0.00640267950651365</v>
      </c>
      <c r="Y2017" s="3">
        <v>0.0064164788075739016</v>
      </c>
      <c r="Z2017" s="3">
        <v>86.241663544054973</v>
      </c>
    </row>
    <row r="2018">
      <c r="A2018" s="3">
        <v>44.77913</v>
      </c>
      <c r="B2018" s="3">
        <v>10.215558052062988</v>
      </c>
      <c r="C2018" s="3">
        <v>-155.52449035644531</v>
      </c>
      <c r="D2018" s="3">
        <v>2377.9635535467792</v>
      </c>
      <c r="E2018" s="3">
        <v>-156.19549481417343</v>
      </c>
      <c r="F2018" s="3">
        <v>155.85963148598523</v>
      </c>
      <c r="G2018" s="3">
        <v>-86.241950259592372</v>
      </c>
      <c r="H2018" s="3">
        <v>52.434694943505853</v>
      </c>
      <c r="I2018" s="3">
        <v>-0.3313433192744305</v>
      </c>
      <c r="J2018" s="3">
        <v>0.16567165963721525</v>
      </c>
      <c r="K2018" s="3">
        <v>0.9625711346885294</v>
      </c>
      <c r="L2018" s="3">
        <v>-35.5142974344512</v>
      </c>
      <c r="M2018" s="3">
        <v>92.6543189335563</v>
      </c>
      <c r="N2018" s="3">
        <v>15.224277475965966</v>
      </c>
      <c r="O2018" s="3">
        <v>22.853131184141287</v>
      </c>
      <c r="P2018" s="3">
        <v>-0.5527684999153194</v>
      </c>
      <c r="Q2018" s="3">
        <v>22.754955798763831</v>
      </c>
      <c r="R2018" s="3">
        <v>-0.55515339843956324</v>
      </c>
      <c r="S2018" s="3">
        <v>-0.3313433192744305</v>
      </c>
      <c r="T2018" s="3">
        <v>-35.5142974344512</v>
      </c>
      <c r="U2018" s="3">
        <v>2383.0878486948545</v>
      </c>
      <c r="V2018" s="3">
        <v>-3.7580497404076354</v>
      </c>
      <c r="W2018" s="3">
        <v>0.00042052789182091559</v>
      </c>
      <c r="X2018" s="3">
        <v>0.0064022333114646173</v>
      </c>
      <c r="Y2018" s="3">
        <v>0.0064160295418760772</v>
      </c>
      <c r="Z2018" s="3">
        <v>86.241950259592372</v>
      </c>
    </row>
    <row r="2019">
      <c r="A2019" s="3">
        <v>44.77914</v>
      </c>
      <c r="B2019" s="3">
        <v>10.202404022216797</v>
      </c>
      <c r="C2019" s="3">
        <v>-155.50166320800781</v>
      </c>
      <c r="D2019" s="3">
        <v>2380.3072545849423</v>
      </c>
      <c r="E2019" s="3">
        <v>-156.17103899271123</v>
      </c>
      <c r="F2019" s="3">
        <v>155.83599169732656</v>
      </c>
      <c r="G2019" s="3">
        <v>-86.246226073705159</v>
      </c>
      <c r="H2019" s="3">
        <v>52.4878988021785</v>
      </c>
      <c r="I2019" s="3">
        <v>-0.33100737493389371</v>
      </c>
      <c r="J2019" s="3">
        <v>0.16550368746694685</v>
      </c>
      <c r="K2019" s="3">
        <v>0.96260836479299983</v>
      </c>
      <c r="L2019" s="3">
        <v>-35.519482758464328</v>
      </c>
      <c r="M2019" s="3">
        <v>92.6614863969453</v>
      </c>
      <c r="N2019" s="3">
        <v>15.241668813486189</v>
      </c>
      <c r="O2019" s="3">
        <v>22.85647982582093</v>
      </c>
      <c r="P2019" s="3">
        <v>-0.55268721906149965</v>
      </c>
      <c r="Q2019" s="3">
        <v>22.758513043902543</v>
      </c>
      <c r="R2019" s="3">
        <v>-0.5550663282833731</v>
      </c>
      <c r="S2019" s="3">
        <v>-0.33100737493389371</v>
      </c>
      <c r="T2019" s="3">
        <v>-35.519482758464328</v>
      </c>
      <c r="U2019" s="3">
        <v>2385.424913857019</v>
      </c>
      <c r="V2019" s="3">
        <v>-3.7537739262948411</v>
      </c>
      <c r="W2019" s="3">
        <v>0.0004201138311341119</v>
      </c>
      <c r="X2019" s="3">
        <v>0.0064032358781109973</v>
      </c>
      <c r="Y2019" s="3">
        <v>0.0064170028316838145</v>
      </c>
      <c r="Z2019" s="3">
        <v>86.246226073705159</v>
      </c>
    </row>
    <row r="2020">
      <c r="A2020" s="3">
        <v>44.77915</v>
      </c>
      <c r="B2020" s="3">
        <v>10.192839622497559</v>
      </c>
      <c r="C2020" s="3">
        <v>-155.53157043457031</v>
      </c>
      <c r="D2020" s="3">
        <v>2383.43428143343</v>
      </c>
      <c r="E2020" s="3">
        <v>-156.19956330109682</v>
      </c>
      <c r="F2020" s="3">
        <v>155.86520901539785</v>
      </c>
      <c r="G2020" s="3">
        <v>-86.250454141935876</v>
      </c>
      <c r="H2020" s="3">
        <v>52.55506233331446</v>
      </c>
      <c r="I2020" s="3">
        <v>-0.3305842568884173</v>
      </c>
      <c r="J2020" s="3">
        <v>0.16529212844420865</v>
      </c>
      <c r="K2020" s="3">
        <v>0.9626552577317069</v>
      </c>
      <c r="L2020" s="3">
        <v>-35.513369351062337</v>
      </c>
      <c r="M2020" s="3">
        <v>92.6705145238499</v>
      </c>
      <c r="N2020" s="3">
        <v>15.258904897442141</v>
      </c>
      <c r="O2020" s="3">
        <v>22.852078620423985</v>
      </c>
      <c r="P2020" s="3">
        <v>-0.552793367804445</v>
      </c>
      <c r="Q2020" s="3">
        <v>22.754350911196525</v>
      </c>
      <c r="R2020" s="3">
        <v>-0.55516756119376642</v>
      </c>
      <c r="S2020" s="3">
        <v>-0.3305842568884173</v>
      </c>
      <c r="T2020" s="3">
        <v>-35.513369351062337</v>
      </c>
      <c r="U2020" s="3">
        <v>2388.5471059804418</v>
      </c>
      <c r="V2020" s="3">
        <v>-3.7495458580641383</v>
      </c>
      <c r="W2020" s="3">
        <v>0.00041956264864940449</v>
      </c>
      <c r="X2020" s="3">
        <v>0.0064020665542601947</v>
      </c>
      <c r="Y2020" s="3">
        <v>0.0064157999486672513</v>
      </c>
      <c r="Z2020" s="3">
        <v>86.250454141935876</v>
      </c>
    </row>
    <row r="2021">
      <c r="A2021" s="3">
        <v>44.77916</v>
      </c>
      <c r="B2021" s="3">
        <v>10.192179679870606</v>
      </c>
      <c r="C2021" s="3">
        <v>-155.52690124511719</v>
      </c>
      <c r="D2021" s="3">
        <v>2383.4447881165697</v>
      </c>
      <c r="E2021" s="3">
        <v>-156.19482766681736</v>
      </c>
      <c r="F2021" s="3">
        <v>155.86050666392433</v>
      </c>
      <c r="G2021" s="3">
        <v>-86.250583976893282</v>
      </c>
      <c r="H2021" s="3">
        <v>52.555590282568218</v>
      </c>
      <c r="I2021" s="3">
        <v>-0.33058093518943643</v>
      </c>
      <c r="J2021" s="3">
        <v>0.16529046759471822</v>
      </c>
      <c r="K2021" s="3">
        <v>0.96265562587495224</v>
      </c>
      <c r="L2021" s="3">
        <v>-35.514378246832749</v>
      </c>
      <c r="M2021" s="3">
        <v>92.6705854028696</v>
      </c>
      <c r="N2021" s="3">
        <v>15.259434795118494</v>
      </c>
      <c r="O2021" s="3">
        <v>22.852760597022023</v>
      </c>
      <c r="P2021" s="3">
        <v>-0.55277667372334494</v>
      </c>
      <c r="Q2021" s="3">
        <v>22.755036729724061</v>
      </c>
      <c r="R2021" s="3">
        <v>-0.555150630529039</v>
      </c>
      <c r="S2021" s="3">
        <v>-0.33058093518943643</v>
      </c>
      <c r="T2021" s="3">
        <v>-35.514378246832749</v>
      </c>
      <c r="U2021" s="3">
        <v>2388.5572804917</v>
      </c>
      <c r="V2021" s="3">
        <v>-3.7494160231067317</v>
      </c>
      <c r="W2021" s="3">
        <v>0.00041956079913653616</v>
      </c>
      <c r="X2021" s="3">
        <v>0.0064022606570117808</v>
      </c>
      <c r="Y2021" s="3">
        <v>0.0064159935149977363</v>
      </c>
      <c r="Z2021" s="3">
        <v>86.250583976893282</v>
      </c>
    </row>
    <row r="2022">
      <c r="A2022" s="3">
        <v>44.77917</v>
      </c>
      <c r="B2022" s="3">
        <v>10.196016311645508</v>
      </c>
      <c r="C2022" s="3">
        <v>-155.50958251953125</v>
      </c>
      <c r="D2022" s="3">
        <v>2382.0272802316258</v>
      </c>
      <c r="E2022" s="3">
        <v>-156.17808633095575</v>
      </c>
      <c r="F2022" s="3">
        <v>155.84347597517916</v>
      </c>
      <c r="G2022" s="3">
        <v>-86.248760088746039</v>
      </c>
      <c r="H2022" s="3">
        <v>52.525383221234627</v>
      </c>
      <c r="I2022" s="3">
        <v>-0.33077109642258751</v>
      </c>
      <c r="J2022" s="3">
        <v>0.16538554821129375</v>
      </c>
      <c r="K2022" s="3">
        <v>0.962634550569522</v>
      </c>
      <c r="L2022" s="3">
        <v>-35.517961560924114</v>
      </c>
      <c r="M2022" s="3">
        <v>92.666527795018553</v>
      </c>
      <c r="N2022" s="3">
        <v>15.251994285445976</v>
      </c>
      <c r="O2022" s="3">
        <v>22.855301570420718</v>
      </c>
      <c r="P2022" s="3">
        <v>-0.55271502043406429</v>
      </c>
      <c r="Q2022" s="3">
        <v>22.75747186479412</v>
      </c>
      <c r="R2022" s="3">
        <v>-0.55509102898482565</v>
      </c>
      <c r="S2022" s="3">
        <v>-0.33077109642258751</v>
      </c>
      <c r="T2022" s="3">
        <v>-35.517961560924114</v>
      </c>
      <c r="U2022" s="3">
        <v>2387.1417130990935</v>
      </c>
      <c r="V2022" s="3">
        <v>-3.7512399112539727</v>
      </c>
      <c r="W2022" s="3">
        <v>0.00041981047333041507</v>
      </c>
      <c r="X2022" s="3">
        <v>0.0064029469402058607</v>
      </c>
      <c r="Y2022" s="3">
        <v>0.0064166946594496378</v>
      </c>
      <c r="Z2022" s="3">
        <v>86.248760088746039</v>
      </c>
    </row>
    <row r="2023">
      <c r="A2023" s="3">
        <v>44.77918</v>
      </c>
      <c r="B2023" s="3">
        <v>10.21030330657959</v>
      </c>
      <c r="C2023" s="3">
        <v>-155.52159118652344</v>
      </c>
      <c r="D2023" s="3">
        <v>2379.0885431529782</v>
      </c>
      <c r="E2023" s="3">
        <v>-156.19191800620803</v>
      </c>
      <c r="F2023" s="3">
        <v>155.85639421852565</v>
      </c>
      <c r="G2023" s="3">
        <v>-86.243807994926925</v>
      </c>
      <c r="H2023" s="3">
        <v>52.4597227924578</v>
      </c>
      <c r="I2023" s="3">
        <v>-0.33118520138668772</v>
      </c>
      <c r="J2023" s="3">
        <v>0.16559260069334386</v>
      </c>
      <c r="K2023" s="3">
        <v>0.96258865748772338</v>
      </c>
      <c r="L2023" s="3">
        <v>-35.515046945945294</v>
      </c>
      <c r="M2023" s="3">
        <v>92.657692352401767</v>
      </c>
      <c r="N2023" s="3">
        <v>15.231828724059966</v>
      </c>
      <c r="O2023" s="3">
        <v>22.853530664086158</v>
      </c>
      <c r="P2023" s="3">
        <v>-0.55275755373037538</v>
      </c>
      <c r="Q2023" s="3">
        <v>22.755450464264218</v>
      </c>
      <c r="R2023" s="3">
        <v>-0.55514004101218517</v>
      </c>
      <c r="S2023" s="3">
        <v>-0.33118520138668772</v>
      </c>
      <c r="T2023" s="3">
        <v>-35.515046945945294</v>
      </c>
      <c r="U2023" s="3">
        <v>2384.2101860809626</v>
      </c>
      <c r="V2023" s="3">
        <v>-3.7561920050730757</v>
      </c>
      <c r="W2023" s="3">
        <v>0.0004203290385631094</v>
      </c>
      <c r="X2023" s="3">
        <v>0.006402379923142079</v>
      </c>
      <c r="Y2023" s="3">
        <v>0.0064161628081675238</v>
      </c>
      <c r="Z2023" s="3">
        <v>86.243807994926939</v>
      </c>
    </row>
    <row r="2024">
      <c r="A2024" s="3">
        <v>44.77919</v>
      </c>
      <c r="B2024" s="3">
        <v>10.231850624084473</v>
      </c>
      <c r="C2024" s="3">
        <v>-155.50950622558594</v>
      </c>
      <c r="D2024" s="3">
        <v>2373.7540925928406</v>
      </c>
      <c r="E2024" s="3">
        <v>-156.18271759210978</v>
      </c>
      <c r="F2024" s="3">
        <v>155.84574839795639</v>
      </c>
      <c r="G2024" s="3">
        <v>-86.235612203561956</v>
      </c>
      <c r="H2024" s="3">
        <v>52.342678503441739</v>
      </c>
      <c r="I2024" s="3">
        <v>-0.33192594989825</v>
      </c>
      <c r="J2024" s="3">
        <v>0.165962974949125</v>
      </c>
      <c r="K2024" s="3">
        <v>0.96250656967158188</v>
      </c>
      <c r="L2024" s="3">
        <v>-35.517067510819622</v>
      </c>
      <c r="M2024" s="3">
        <v>92.641889666095565</v>
      </c>
      <c r="N2024" s="3">
        <v>15.198570809813855</v>
      </c>
      <c r="O2024" s="3">
        <v>22.855300533768862</v>
      </c>
      <c r="P2024" s="3">
        <v>-0.55271445303394207</v>
      </c>
      <c r="Q2024" s="3">
        <v>22.75678484431316</v>
      </c>
      <c r="R2024" s="3">
        <v>-0.555107191981262</v>
      </c>
      <c r="S2024" s="3">
        <v>-0.33192594989825</v>
      </c>
      <c r="T2024" s="3">
        <v>-35.517067510819622</v>
      </c>
      <c r="U2024" s="3">
        <v>2378.8866163345651</v>
      </c>
      <c r="V2024" s="3">
        <v>-3.764387796438049</v>
      </c>
      <c r="W2024" s="3">
        <v>0.00042127362860392358</v>
      </c>
      <c r="X2024" s="3">
        <v>0.0064027570746439562</v>
      </c>
      <c r="Y2024" s="3">
        <v>0.0064166010961458674</v>
      </c>
      <c r="Z2024" s="3">
        <v>86.235612203561956</v>
      </c>
    </row>
    <row r="2025">
      <c r="A2025" s="3">
        <v>44.7792</v>
      </c>
      <c r="B2025" s="3">
        <v>10.212869644165039</v>
      </c>
      <c r="C2025" s="3">
        <v>-155.51588439941406</v>
      </c>
      <c r="D2025" s="3">
        <v>2378.3220439691054</v>
      </c>
      <c r="E2025" s="3">
        <v>-156.18657284240825</v>
      </c>
      <c r="F2025" s="3">
        <v>155.85086784134577</v>
      </c>
      <c r="G2025" s="3">
        <v>-86.242729111717324</v>
      </c>
      <c r="H2025" s="3">
        <v>52.443156242512337</v>
      </c>
      <c r="I2025" s="3">
        <v>-0.33128984662028022</v>
      </c>
      <c r="J2025" s="3">
        <v>0.16564492331014011</v>
      </c>
      <c r="K2025" s="3">
        <v>0.96257706055150494</v>
      </c>
      <c r="L2025" s="3">
        <v>-35.516194536018844</v>
      </c>
      <c r="M2025" s="3">
        <v>92.655459749997561</v>
      </c>
      <c r="N2025" s="3">
        <v>15.227442415096876</v>
      </c>
      <c r="O2025" s="3">
        <v>22.85435908616952</v>
      </c>
      <c r="P2025" s="3">
        <v>-0.55273702369570066</v>
      </c>
      <c r="Q2025" s="3">
        <v>22.756219058943241</v>
      </c>
      <c r="R2025" s="3">
        <v>-0.55512079520071045</v>
      </c>
      <c r="S2025" s="3">
        <v>-0.33128984662028022</v>
      </c>
      <c r="T2025" s="3">
        <v>-35.516194536018844</v>
      </c>
      <c r="U2025" s="3">
        <v>2383.44498370859</v>
      </c>
      <c r="V2025" s="3">
        <v>-3.7572708882826835</v>
      </c>
      <c r="W2025" s="3">
        <v>0.00042046450460137523</v>
      </c>
      <c r="X2025" s="3">
        <v>0.0064025990314096771</v>
      </c>
      <c r="Y2025" s="3">
        <v>0.0064163903214064068</v>
      </c>
      <c r="Z2025" s="3">
        <v>86.242729111717324</v>
      </c>
    </row>
    <row r="2026">
      <c r="A2026" s="3">
        <v>44.77921</v>
      </c>
      <c r="B2026" s="3">
        <v>10.204338073730469</v>
      </c>
      <c r="C2026" s="3">
        <v>-155.49964904785156</v>
      </c>
      <c r="D2026" s="3">
        <v>2379.7985909585045</v>
      </c>
      <c r="E2026" s="3">
        <v>-156.16928731495108</v>
      </c>
      <c r="F2026" s="3">
        <v>155.83410849210128</v>
      </c>
      <c r="G2026" s="3">
        <v>-86.245468020492439</v>
      </c>
      <c r="H2026" s="3">
        <v>52.476792636582935</v>
      </c>
      <c r="I2026" s="3">
        <v>-0.33107744615379586</v>
      </c>
      <c r="J2026" s="3">
        <v>0.16553872307689793</v>
      </c>
      <c r="K2026" s="3">
        <v>0.96260059922457242</v>
      </c>
      <c r="L2026" s="3">
        <v>-35.51986180023691</v>
      </c>
      <c r="M2026" s="3">
        <v>92.659991362750588</v>
      </c>
      <c r="N2026" s="3">
        <v>15.238582642431457</v>
      </c>
      <c r="O2026" s="3">
        <v>22.85674117243574</v>
      </c>
      <c r="P2026" s="3">
        <v>-0.55267922101303169</v>
      </c>
      <c r="Q2026" s="3">
        <v>22.758733754886446</v>
      </c>
      <c r="R2026" s="3">
        <v>-0.55505925954101054</v>
      </c>
      <c r="S2026" s="3">
        <v>-0.33107744615379586</v>
      </c>
      <c r="T2026" s="3">
        <v>-35.51986180023691</v>
      </c>
      <c r="U2026" s="3">
        <v>2384.9172270392414</v>
      </c>
      <c r="V2026" s="3">
        <v>-3.7545319795075627</v>
      </c>
      <c r="W2026" s="3">
        <v>0.0004202036272310057</v>
      </c>
      <c r="X2026" s="3">
        <v>0.0064033077002091411</v>
      </c>
      <c r="Y2026" s="3">
        <v>0.00641708037910511</v>
      </c>
      <c r="Z2026" s="3">
        <v>86.245468020492439</v>
      </c>
    </row>
    <row r="2027">
      <c r="A2027" s="3">
        <v>44.77922</v>
      </c>
      <c r="B2027" s="3">
        <v>10.216060638427734</v>
      </c>
      <c r="C2027" s="3">
        <v>-155.50834655761719</v>
      </c>
      <c r="D2027" s="3">
        <v>2377.3560674351907</v>
      </c>
      <c r="E2027" s="3">
        <v>-156.17948670718698</v>
      </c>
      <c r="F2027" s="3">
        <v>155.84355534975455</v>
      </c>
      <c r="G2027" s="3">
        <v>-86.241376864911771</v>
      </c>
      <c r="H2027" s="3">
        <v>52.422299923768989</v>
      </c>
      <c r="I2027" s="3">
        <v>-0.33142168293859353</v>
      </c>
      <c r="J2027" s="3">
        <v>0.16571084146929677</v>
      </c>
      <c r="K2027" s="3">
        <v>0.96256245045881772</v>
      </c>
      <c r="L2027" s="3">
        <v>-35.517715465683565</v>
      </c>
      <c r="M2027" s="3">
        <v>92.652647103328391</v>
      </c>
      <c r="N2027" s="3">
        <v>15.221948269636556</v>
      </c>
      <c r="O2027" s="3">
        <v>22.8554566806531</v>
      </c>
      <c r="P2027" s="3">
        <v>-0.55270998571865027</v>
      </c>
      <c r="Q2027" s="3">
        <v>22.757241384018798</v>
      </c>
      <c r="R2027" s="3">
        <v>-0.55509536162094308</v>
      </c>
      <c r="S2027" s="3">
        <v>-0.33142168293859353</v>
      </c>
      <c r="T2027" s="3">
        <v>-35.517715465683565</v>
      </c>
      <c r="U2027" s="3">
        <v>2382.480619740491</v>
      </c>
      <c r="V2027" s="3">
        <v>-3.7586231350882264</v>
      </c>
      <c r="W2027" s="3">
        <v>0.00042063534936895232</v>
      </c>
      <c r="X2027" s="3">
        <v>0.0064028895284746921</v>
      </c>
      <c r="Y2027" s="3">
        <v>0.00641669139128489</v>
      </c>
      <c r="Z2027" s="3">
        <v>86.241376864911771</v>
      </c>
    </row>
    <row r="2028">
      <c r="A2028" s="3">
        <v>44.77923</v>
      </c>
      <c r="B2028" s="3">
        <v>10.242074966430664</v>
      </c>
      <c r="C2028" s="3">
        <v>-155.50050354003906</v>
      </c>
      <c r="D2028" s="3">
        <v>2371.1315119661786</v>
      </c>
      <c r="E2028" s="3">
        <v>-156.17510006693053</v>
      </c>
      <c r="F2028" s="3">
        <v>155.8374367757109</v>
      </c>
      <c r="G2028" s="3">
        <v>-86.231643882508024</v>
      </c>
      <c r="H2028" s="3">
        <v>52.285327694203353</v>
      </c>
      <c r="I2028" s="3">
        <v>-0.33229012210228365</v>
      </c>
      <c r="J2028" s="3">
        <v>0.16614506105114182</v>
      </c>
      <c r="K2028" s="3">
        <v>0.96246621562547752</v>
      </c>
      <c r="L2028" s="3">
        <v>-35.518720569700335</v>
      </c>
      <c r="M2028" s="3">
        <v>92.634121622042827</v>
      </c>
      <c r="N2028" s="3">
        <v>15.182519562657582</v>
      </c>
      <c r="O2028" s="3">
        <v>22.856603321861503</v>
      </c>
      <c r="P2028" s="3">
        <v>-0.55268196184508</v>
      </c>
      <c r="Q2028" s="3">
        <v>22.75787448985912</v>
      </c>
      <c r="R2028" s="3">
        <v>-0.555079621810472</v>
      </c>
      <c r="S2028" s="3">
        <v>-0.33229012210228365</v>
      </c>
      <c r="T2028" s="3">
        <v>-35.518720569700335</v>
      </c>
      <c r="U2028" s="3">
        <v>2376.269199589965</v>
      </c>
      <c r="V2028" s="3">
        <v>-3.7683561174919848</v>
      </c>
      <c r="W2028" s="3">
        <v>0.00042173957663393572</v>
      </c>
      <c r="X2028" s="3">
        <v>0.0064030693725916563</v>
      </c>
      <c r="Y2028" s="3">
        <v>0.006416943326905785</v>
      </c>
      <c r="Z2028" s="3">
        <v>86.231643882508024</v>
      </c>
    </row>
    <row r="2029">
      <c r="A2029" s="3">
        <v>44.77924</v>
      </c>
      <c r="B2029" s="3">
        <v>10.196573257446289</v>
      </c>
      <c r="C2029" s="3">
        <v>-155.52348327636719</v>
      </c>
      <c r="D2029" s="3">
        <v>2382.3223099848246</v>
      </c>
      <c r="E2029" s="3">
        <v>-156.19200036461754</v>
      </c>
      <c r="F2029" s="3">
        <v>155.85738338817617</v>
      </c>
      <c r="G2029" s="3">
        <v>-86.2488901150075</v>
      </c>
      <c r="H2029" s="3">
        <v>52.531018004447219</v>
      </c>
      <c r="I2029" s="3">
        <v>-0.33073560741177122</v>
      </c>
      <c r="J2029" s="3">
        <v>0.16536780370588561</v>
      </c>
      <c r="K2029" s="3">
        <v>0.96263848373229433</v>
      </c>
      <c r="L2029" s="3">
        <v>-35.514993208407894</v>
      </c>
      <c r="M2029" s="3">
        <v>92.667285036241068</v>
      </c>
      <c r="N2029" s="3">
        <v>15.252524485399297</v>
      </c>
      <c r="O2029" s="3">
        <v>22.853222008108695</v>
      </c>
      <c r="P2029" s="3">
        <v>-0.552763537976606</v>
      </c>
      <c r="Q2029" s="3">
        <v>22.755407975390408</v>
      </c>
      <c r="R2029" s="3">
        <v>-0.55513958989567491</v>
      </c>
      <c r="S2029" s="3">
        <v>-0.33073560741177122</v>
      </c>
      <c r="T2029" s="3">
        <v>-35.514993208407894</v>
      </c>
      <c r="U2029" s="3">
        <v>2387.437021081254</v>
      </c>
      <c r="V2029" s="3">
        <v>-3.7511098849924984</v>
      </c>
      <c r="W2029" s="3">
        <v>0.00041975848348008372</v>
      </c>
      <c r="X2029" s="3">
        <v>0.0064023765472340528</v>
      </c>
      <c r="Y2029" s="3">
        <v>0.0064161220871353543</v>
      </c>
      <c r="Z2029" s="3">
        <v>86.2488901150075</v>
      </c>
    </row>
    <row r="2030">
      <c r="A2030" s="3">
        <v>44.77925</v>
      </c>
      <c r="B2030" s="3">
        <v>10.209300994873047</v>
      </c>
      <c r="C2030" s="3">
        <v>-155.52278137207031</v>
      </c>
      <c r="D2030" s="3">
        <v>2379.356369716942</v>
      </c>
      <c r="E2030" s="3">
        <v>-156.19297146180745</v>
      </c>
      <c r="F2030" s="3">
        <v>155.857516188693</v>
      </c>
      <c r="G2030" s="3">
        <v>-86.244204332757676</v>
      </c>
      <c r="H2030" s="3">
        <v>52.465562216247989</v>
      </c>
      <c r="I2030" s="3">
        <v>-0.33114833150063883</v>
      </c>
      <c r="J2030" s="3">
        <v>0.16557416575031941</v>
      </c>
      <c r="K2030" s="3">
        <v>0.96259274349513513</v>
      </c>
      <c r="L2030" s="3">
        <v>-35.514819472702314</v>
      </c>
      <c r="M2030" s="3">
        <v>92.6584789829491</v>
      </c>
      <c r="N2030" s="3">
        <v>15.233440707661714</v>
      </c>
      <c r="O2030" s="3">
        <v>22.853321066263533</v>
      </c>
      <c r="P2030" s="3">
        <v>-0.55276094450637336</v>
      </c>
      <c r="Q2030" s="3">
        <v>22.755262433068655</v>
      </c>
      <c r="R2030" s="3">
        <v>-0.55514294220300431</v>
      </c>
      <c r="S2030" s="3">
        <v>-0.33114833150063883</v>
      </c>
      <c r="T2030" s="3">
        <v>-35.514819472702314</v>
      </c>
      <c r="U2030" s="3">
        <v>2384.4775063830348</v>
      </c>
      <c r="V2030" s="3">
        <v>-3.7557956672423254</v>
      </c>
      <c r="W2030" s="3">
        <v>0.00042028172522931659</v>
      </c>
      <c r="X2030" s="3">
        <v>0.0064023367417945665</v>
      </c>
      <c r="Y2030" s="3">
        <v>0.0064161166201912511</v>
      </c>
      <c r="Z2030" s="3">
        <v>86.244204332757676</v>
      </c>
    </row>
    <row r="2031">
      <c r="A2031" s="3">
        <v>44.77926</v>
      </c>
      <c r="B2031" s="3">
        <v>10.21136474609375</v>
      </c>
      <c r="C2031" s="3">
        <v>-155.5111083984375</v>
      </c>
      <c r="D2031" s="3">
        <v>2378.5240669793384</v>
      </c>
      <c r="E2031" s="3">
        <v>-156.18161979181403</v>
      </c>
      <c r="F2031" s="3">
        <v>155.84600349475869</v>
      </c>
      <c r="G2031" s="3">
        <v>-86.2431661271459</v>
      </c>
      <c r="H2031" s="3">
        <v>52.447919949882738</v>
      </c>
      <c r="I2031" s="3">
        <v>-0.33125974913499218</v>
      </c>
      <c r="J2031" s="3">
        <v>0.16562987456749609</v>
      </c>
      <c r="K2031" s="3">
        <v>0.96258039598406508</v>
      </c>
      <c r="L2031" s="3">
        <v>-35.517247767729835</v>
      </c>
      <c r="M2031" s="3">
        <v>92.656101873283959</v>
      </c>
      <c r="N2031" s="3">
        <v>15.22921884245949</v>
      </c>
      <c r="O2031" s="3">
        <v>22.855030357354959</v>
      </c>
      <c r="P2031" s="3">
        <v>-0.55271930816433523</v>
      </c>
      <c r="Q2031" s="3">
        <v>22.756910243919073</v>
      </c>
      <c r="R2031" s="3">
        <v>-0.55510244720359825</v>
      </c>
      <c r="S2031" s="3">
        <v>-0.33125974913499218</v>
      </c>
      <c r="T2031" s="3">
        <v>-35.517247767729835</v>
      </c>
      <c r="U2031" s="3">
        <v>2383.6462479908228</v>
      </c>
      <c r="V2031" s="3">
        <v>-3.7568338728541031</v>
      </c>
      <c r="W2031" s="3">
        <v>0.00042042879190622325</v>
      </c>
      <c r="X2031" s="3">
        <v>0.0064028020796107346</v>
      </c>
      <c r="Y2031" s="3">
        <v>0.0064165905931211839</v>
      </c>
      <c r="Z2031" s="3">
        <v>86.2431661271459</v>
      </c>
    </row>
    <row r="2032">
      <c r="A2032" s="3">
        <v>44.77927</v>
      </c>
      <c r="B2032" s="3">
        <v>10.22276782989502</v>
      </c>
      <c r="C2032" s="3">
        <v>-155.49453735351563</v>
      </c>
      <c r="D2032" s="3">
        <v>2375.389574815099</v>
      </c>
      <c r="E2032" s="3">
        <v>-156.16661872616439</v>
      </c>
      <c r="F2032" s="3">
        <v>155.83021571212626</v>
      </c>
      <c r="G2032" s="3">
        <v>-86.2385832247495</v>
      </c>
      <c r="H2032" s="3">
        <v>52.379743436621261</v>
      </c>
      <c r="I2032" s="3">
        <v>-0.33169101547958924</v>
      </c>
      <c r="J2032" s="3">
        <v>0.16584550773979462</v>
      </c>
      <c r="K2032" s="3">
        <v>0.96253260373245075</v>
      </c>
      <c r="L2032" s="3">
        <v>-35.520480124767538</v>
      </c>
      <c r="M2032" s="3">
        <v>92.6469013247971</v>
      </c>
      <c r="N2032" s="3">
        <v>15.210610271202103</v>
      </c>
      <c r="O2032" s="3">
        <v>22.857459891405849</v>
      </c>
      <c r="P2032" s="3">
        <v>-0.55266026306991711</v>
      </c>
      <c r="Q2032" s="3">
        <v>22.759090130029268</v>
      </c>
      <c r="R2032" s="3">
        <v>-0.55504898150680992</v>
      </c>
      <c r="S2032" s="3">
        <v>-0.33169101547958924</v>
      </c>
      <c r="T2032" s="3">
        <v>-35.520480124767538</v>
      </c>
      <c r="U2032" s="3">
        <v>2380.5175162020168</v>
      </c>
      <c r="V2032" s="3">
        <v>-3.7614167752504888</v>
      </c>
      <c r="W2032" s="3">
        <v>0.00042098357701087424</v>
      </c>
      <c r="X2032" s="3">
        <v>0.0064034171204890057</v>
      </c>
      <c r="Y2032" s="3">
        <v>0.0064172406835870336</v>
      </c>
      <c r="Z2032" s="3">
        <v>86.2385832247495</v>
      </c>
    </row>
    <row r="2033">
      <c r="A2033" s="3">
        <v>44.77928</v>
      </c>
      <c r="B2033" s="3">
        <v>10.221796035766602</v>
      </c>
      <c r="C2033" s="3">
        <v>-155.4840087890625</v>
      </c>
      <c r="D2033" s="3">
        <v>2375.2931498885241</v>
      </c>
      <c r="E2033" s="3">
        <v>-156.15600789051712</v>
      </c>
      <c r="F2033" s="3">
        <v>155.81964607620591</v>
      </c>
      <c r="G2033" s="3">
        <v>-86.238685816961492</v>
      </c>
      <c r="H2033" s="3">
        <v>52.378279399766896</v>
      </c>
      <c r="I2033" s="3">
        <v>-0.33170028890198577</v>
      </c>
      <c r="J2033" s="3">
        <v>0.16585014445099289</v>
      </c>
      <c r="K2033" s="3">
        <v>0.96253157609256446</v>
      </c>
      <c r="L2033" s="3">
        <v>-35.522742988846538</v>
      </c>
      <c r="M2033" s="3">
        <v>92.646703497523617</v>
      </c>
      <c r="N2033" s="3">
        <v>15.211026344589129</v>
      </c>
      <c r="O2033" s="3">
        <v>22.859003595272963</v>
      </c>
      <c r="P2033" s="3">
        <v>-0.55262274361095121</v>
      </c>
      <c r="Q2033" s="3">
        <v>22.760632549011703</v>
      </c>
      <c r="R2033" s="3">
        <v>-0.55501116921202864</v>
      </c>
      <c r="S2033" s="3">
        <v>-0.33170028890198577</v>
      </c>
      <c r="T2033" s="3">
        <v>-35.522742988846538</v>
      </c>
      <c r="U2033" s="3">
        <v>2380.4206028993385</v>
      </c>
      <c r="V2033" s="3">
        <v>-3.761314183038508</v>
      </c>
      <c r="W2033" s="3">
        <v>0.00042100066682166428</v>
      </c>
      <c r="X2033" s="3">
        <v>0.006403852234113926</v>
      </c>
      <c r="Y2033" s="3">
        <v>0.006417675981056554</v>
      </c>
      <c r="Z2033" s="3">
        <v>86.238685816961492</v>
      </c>
    </row>
    <row r="2034">
      <c r="A2034" s="3">
        <v>44.77929</v>
      </c>
      <c r="B2034" s="3">
        <v>10.206296920776367</v>
      </c>
      <c r="C2034" s="3">
        <v>-155.51446533203125</v>
      </c>
      <c r="D2034" s="3">
        <v>2379.7972577986689</v>
      </c>
      <c r="E2034" s="3">
        <v>-156.18429689151122</v>
      </c>
      <c r="F2034" s="3">
        <v>155.84902124922888</v>
      </c>
      <c r="G2034" s="3">
        <v>-86.245106103706163</v>
      </c>
      <c r="H2034" s="3">
        <v>52.475825211525049</v>
      </c>
      <c r="I2034" s="3">
        <v>-0.33108355125422906</v>
      </c>
      <c r="J2034" s="3">
        <v>0.16554177562711453</v>
      </c>
      <c r="K2034" s="3">
        <v>0.96259992263627636</v>
      </c>
      <c r="L2034" s="3">
        <v>-35.516662991822663</v>
      </c>
      <c r="M2034" s="3">
        <v>92.659861105936528</v>
      </c>
      <c r="N2034" s="3">
        <v>15.237109652910398</v>
      </c>
      <c r="O2034" s="3">
        <v>22.854522718220355</v>
      </c>
      <c r="P2034" s="3">
        <v>-0.55273089379817664</v>
      </c>
      <c r="Q2034" s="3">
        <v>22.756505946379647</v>
      </c>
      <c r="R2034" s="3">
        <v>-0.55511161507561613</v>
      </c>
      <c r="S2034" s="3">
        <v>-0.33108355125422906</v>
      </c>
      <c r="T2034" s="3">
        <v>-35.516662991822663</v>
      </c>
      <c r="U2034" s="3">
        <v>2384.9168796462404</v>
      </c>
      <c r="V2034" s="3">
        <v>-3.75489389629384</v>
      </c>
      <c r="W2034" s="3">
        <v>0.00042020386262862062</v>
      </c>
      <c r="X2034" s="3">
        <v>0.00640269233144879</v>
      </c>
      <c r="Y2034" s="3">
        <v>0.0064164663466242189</v>
      </c>
      <c r="Z2034" s="3">
        <v>86.245106103706163</v>
      </c>
    </row>
    <row r="2035">
      <c r="A2035" s="3">
        <v>44.7793</v>
      </c>
      <c r="B2035" s="3">
        <v>10.223649978637695</v>
      </c>
      <c r="C2035" s="3">
        <v>-155.51277160644531</v>
      </c>
      <c r="D2035" s="3">
        <v>2375.7410711786324</v>
      </c>
      <c r="E2035" s="3">
        <v>-156.18489015854863</v>
      </c>
      <c r="F2035" s="3">
        <v>155.84846855713442</v>
      </c>
      <c r="G2035" s="3">
        <v>-86.238699381468535</v>
      </c>
      <c r="H2035" s="3">
        <v>52.386353748713624</v>
      </c>
      <c r="I2035" s="3">
        <v>-0.33164915125716277</v>
      </c>
      <c r="J2035" s="3">
        <v>0.16582457562858138</v>
      </c>
      <c r="K2035" s="3">
        <v>0.96253724295512144</v>
      </c>
      <c r="L2035" s="3">
        <v>-35.516582128720309</v>
      </c>
      <c r="M2035" s="3">
        <v>92.647794407564646</v>
      </c>
      <c r="N2035" s="3">
        <v>15.211081358554829</v>
      </c>
      <c r="O2035" s="3">
        <v>22.854765507472763</v>
      </c>
      <c r="P2035" s="3">
        <v>-0.55272472582391241</v>
      </c>
      <c r="Q2035" s="3">
        <v>22.756413407689298</v>
      </c>
      <c r="R2035" s="3">
        <v>-0.55511357491067825</v>
      </c>
      <c r="S2035" s="3">
        <v>-0.33164915125716277</v>
      </c>
      <c r="T2035" s="3">
        <v>-35.516582128720309</v>
      </c>
      <c r="U2035" s="3">
        <v>2380.8694540438023</v>
      </c>
      <c r="V2035" s="3">
        <v>-3.7613006185314668</v>
      </c>
      <c r="W2035" s="3">
        <v>0.00042092129152100253</v>
      </c>
      <c r="X2035" s="3">
        <v>0.0064026680108739435</v>
      </c>
      <c r="Y2035" s="3">
        <v>0.0064164891016134521</v>
      </c>
      <c r="Z2035" s="3">
        <v>86.238699381468535</v>
      </c>
    </row>
    <row r="2036">
      <c r="A2036" s="3">
        <v>44.77931</v>
      </c>
      <c r="B2036" s="3">
        <v>10.206277847290039</v>
      </c>
      <c r="C2036" s="3">
        <v>-155.52381896972656</v>
      </c>
      <c r="D2036" s="3">
        <v>2380.0867209267976</v>
      </c>
      <c r="E2036" s="3">
        <v>-156.193607740258</v>
      </c>
      <c r="F2036" s="3">
        <v>155.85835355996917</v>
      </c>
      <c r="G2036" s="3">
        <v>-86.245338284178416</v>
      </c>
      <c r="H2036" s="3">
        <v>52.481625735422469</v>
      </c>
      <c r="I2036" s="3">
        <v>-0.33104694943347</v>
      </c>
      <c r="J2036" s="3">
        <v>0.165523474716735</v>
      </c>
      <c r="K2036" s="3">
        <v>0.96260397898347094</v>
      </c>
      <c r="L2036" s="3">
        <v>-35.514675712435668</v>
      </c>
      <c r="M2036" s="3">
        <v>92.660642035481061</v>
      </c>
      <c r="N2036" s="3">
        <v>15.23805458725789</v>
      </c>
      <c r="O2036" s="3">
        <v>22.853135934853206</v>
      </c>
      <c r="P2036" s="3">
        <v>-0.55276384231988784</v>
      </c>
      <c r="Q2036" s="3">
        <v>22.755137213637632</v>
      </c>
      <c r="R2036" s="3">
        <v>-0.55514441024057237</v>
      </c>
      <c r="S2036" s="3">
        <v>-0.33104694943347</v>
      </c>
      <c r="T2036" s="3">
        <v>-35.514675712435668</v>
      </c>
      <c r="U2036" s="3">
        <v>2385.2063311652919</v>
      </c>
      <c r="V2036" s="3">
        <v>-3.7546617158215976</v>
      </c>
      <c r="W2036" s="3">
        <v>0.00042015275796782877</v>
      </c>
      <c r="X2036" s="3">
        <v>0.006402310660900727</v>
      </c>
      <c r="Y2036" s="3">
        <v>0.0064160821486878633</v>
      </c>
      <c r="Z2036" s="3">
        <v>86.245338284178416</v>
      </c>
    </row>
    <row r="2037">
      <c r="A2037" s="3">
        <v>44.77932</v>
      </c>
      <c r="B2037" s="3">
        <v>10.20358943939209</v>
      </c>
      <c r="C2037" s="3">
        <v>-155.50724792480469</v>
      </c>
      <c r="D2037" s="3">
        <v>2380.2033136332557</v>
      </c>
      <c r="E2037" s="3">
        <v>-156.17675522325561</v>
      </c>
      <c r="F2037" s="3">
        <v>155.841642042794</v>
      </c>
      <c r="G2037" s="3">
        <v>-86.245925608972215</v>
      </c>
      <c r="H2037" s="3">
        <v>52.485249663122161</v>
      </c>
      <c r="I2037" s="3">
        <v>-0.33102408623558705</v>
      </c>
      <c r="J2037" s="3">
        <v>0.16551204311779352</v>
      </c>
      <c r="K2037" s="3">
        <v>0.96260651277507281</v>
      </c>
      <c r="L2037" s="3">
        <v>-35.518265645204238</v>
      </c>
      <c r="M2037" s="3">
        <v>92.661129843698646</v>
      </c>
      <c r="N2037" s="3">
        <v>15.240445418594725</v>
      </c>
      <c r="O2037" s="3">
        <v>22.855567110083317</v>
      </c>
      <c r="P2037" s="3">
        <v>-0.55270484665353448</v>
      </c>
      <c r="Q2037" s="3">
        <v>22.75758857948469</v>
      </c>
      <c r="R2037" s="3">
        <v>-0.55508441373906781</v>
      </c>
      <c r="S2037" s="3">
        <v>-0.33102408623558705</v>
      </c>
      <c r="T2037" s="3">
        <v>-35.518265645204238</v>
      </c>
      <c r="U2037" s="3">
        <v>2385.321570166755</v>
      </c>
      <c r="V2037" s="3">
        <v>-3.7540743910277872</v>
      </c>
      <c r="W2037" s="3">
        <v>0.00042013217705909014</v>
      </c>
      <c r="X2037" s="3">
        <v>0.0064030015130644383</v>
      </c>
      <c r="Y2037" s="3">
        <v>0.0064167701706158908</v>
      </c>
      <c r="Z2037" s="3">
        <v>86.245925608972215</v>
      </c>
    </row>
    <row r="2038">
      <c r="A2038" s="3">
        <v>44.77933</v>
      </c>
      <c r="B2038" s="3">
        <v>10.213266372680664</v>
      </c>
      <c r="C2038" s="3">
        <v>-155.52021789550781</v>
      </c>
      <c r="D2038" s="3">
        <v>2378.3624256820362</v>
      </c>
      <c r="E2038" s="3">
        <v>-156.1909397566964</v>
      </c>
      <c r="F2038" s="3">
        <v>155.85521802065392</v>
      </c>
      <c r="G2038" s="3">
        <v>-86.242687973789913</v>
      </c>
      <c r="H2038" s="3">
        <v>52.443773927430662</v>
      </c>
      <c r="I2038" s="3">
        <v>-0.33128594372878162</v>
      </c>
      <c r="J2038" s="3">
        <v>0.16564297186439081</v>
      </c>
      <c r="K2038" s="3">
        <v>0.96257749307308038</v>
      </c>
      <c r="L2038" s="3">
        <v>-35.515263540123449</v>
      </c>
      <c r="M2038" s="3">
        <v>92.6555430170856</v>
      </c>
      <c r="N2038" s="3">
        <v>15.227275214470746</v>
      </c>
      <c r="O2038" s="3">
        <v>22.853656933949694</v>
      </c>
      <c r="P2038" s="3">
        <v>-0.55275084585455836</v>
      </c>
      <c r="Q2038" s="3">
        <v>22.755517775957678</v>
      </c>
      <c r="R2038" s="3">
        <v>-0.55513472932078545</v>
      </c>
      <c r="S2038" s="3">
        <v>-0.33128594372878162</v>
      </c>
      <c r="T2038" s="3">
        <v>-35.515263540123449</v>
      </c>
      <c r="U2038" s="3">
        <v>2383.4855647891432</v>
      </c>
      <c r="V2038" s="3">
        <v>-3.7573120262100903</v>
      </c>
      <c r="W2038" s="3">
        <v>0.00042045736562342162</v>
      </c>
      <c r="X2038" s="3">
        <v>0.0064024200222991927</v>
      </c>
      <c r="Y2038" s="3">
        <v>0.00641621122924149</v>
      </c>
      <c r="Z2038" s="3">
        <v>86.242687973789913</v>
      </c>
    </row>
    <row r="2039">
      <c r="A2039" s="3">
        <v>44.77934</v>
      </c>
      <c r="B2039" s="3">
        <v>10.217117309570313</v>
      </c>
      <c r="C2039" s="3">
        <v>-155.50685119628906</v>
      </c>
      <c r="D2039" s="3">
        <v>2377.0667908797559</v>
      </c>
      <c r="E2039" s="3">
        <v>-156.1781366432933</v>
      </c>
      <c r="F2039" s="3">
        <v>155.84213247739618</v>
      </c>
      <c r="G2039" s="3">
        <v>-86.2409531730533</v>
      </c>
      <c r="H2039" s="3">
        <v>52.416005930201614</v>
      </c>
      <c r="I2039" s="3">
        <v>-0.3314614889519118</v>
      </c>
      <c r="J2039" s="3">
        <v>0.1657307444759559</v>
      </c>
      <c r="K2039" s="3">
        <v>0.96255803920245575</v>
      </c>
      <c r="L2039" s="3">
        <v>-35.518006434838142</v>
      </c>
      <c r="M2039" s="3">
        <v>92.651797883327632</v>
      </c>
      <c r="N2039" s="3">
        <v>15.220227632174364</v>
      </c>
      <c r="O2039" s="3">
        <v>22.855615211011575</v>
      </c>
      <c r="P2039" s="3">
        <v>-0.55270318974208255</v>
      </c>
      <c r="Q2039" s="3">
        <v>22.757377120820223</v>
      </c>
      <c r="R2039" s="3">
        <v>-0.55508907566885979</v>
      </c>
      <c r="S2039" s="3">
        <v>-0.3314614889519118</v>
      </c>
      <c r="T2039" s="3">
        <v>-35.518006434838142</v>
      </c>
      <c r="U2039" s="3">
        <v>2382.1918769630524</v>
      </c>
      <c r="V2039" s="3">
        <v>-3.7590468269467023</v>
      </c>
      <c r="W2039" s="3">
        <v>0.00042068653848380022</v>
      </c>
      <c r="X2039" s="3">
        <v>0.00640294487751492</v>
      </c>
      <c r="Y2039" s="3">
        <v>0.0064167499770644036</v>
      </c>
      <c r="Z2039" s="3">
        <v>86.2409531730533</v>
      </c>
    </row>
    <row r="2040">
      <c r="A2040" s="3">
        <v>44.77935</v>
      </c>
      <c r="B2040" s="3">
        <v>10.218454360961914</v>
      </c>
      <c r="C2040" s="3">
        <v>-155.51445007324219</v>
      </c>
      <c r="D2040" s="3">
        <v>2376.989722036938</v>
      </c>
      <c r="E2040" s="3">
        <v>-156.18587841625396</v>
      </c>
      <c r="F2040" s="3">
        <v>155.84980266625297</v>
      </c>
      <c r="G2040" s="3">
        <v>-86.2406458352198</v>
      </c>
      <c r="H2040" s="3">
        <v>52.413823427952991</v>
      </c>
      <c r="I2040" s="3">
        <v>-0.33147529429945188</v>
      </c>
      <c r="J2040" s="3">
        <v>0.16573764714972594</v>
      </c>
      <c r="K2040" s="3">
        <v>0.96255650931452807</v>
      </c>
      <c r="L2040" s="3">
        <v>-35.516357482737668</v>
      </c>
      <c r="M2040" s="3">
        <v>92.651503362376914</v>
      </c>
      <c r="N2040" s="3">
        <v>15.218979757580758</v>
      </c>
      <c r="O2040" s="3">
        <v>22.854492296287532</v>
      </c>
      <c r="P2040" s="3">
        <v>-0.552730049585672</v>
      </c>
      <c r="Q2040" s="3">
        <v>22.7562429920068</v>
      </c>
      <c r="R2040" s="3">
        <v>-0.55511644275461114</v>
      </c>
      <c r="S2040" s="3">
        <v>-0.33147529429945188</v>
      </c>
      <c r="T2040" s="3">
        <v>-35.516357482737668</v>
      </c>
      <c r="U2040" s="3">
        <v>2382.1154815176146</v>
      </c>
      <c r="V2040" s="3">
        <v>-3.7593541647802073</v>
      </c>
      <c r="W2040" s="3">
        <v>0.00042070017835123822</v>
      </c>
      <c r="X2040" s="3">
        <v>0.0064026274983381088</v>
      </c>
      <c r="Y2040" s="3">
        <v>0.0064164341750336746</v>
      </c>
      <c r="Z2040" s="3">
        <v>86.2406458352198</v>
      </c>
    </row>
    <row r="2041">
      <c r="A2041" s="3">
        <v>44.77936</v>
      </c>
      <c r="B2041" s="3">
        <v>10.249351501464844</v>
      </c>
      <c r="C2041" s="3">
        <v>-155.50411987304688</v>
      </c>
      <c r="D2041" s="3">
        <v>2369.5724066269422</v>
      </c>
      <c r="E2041" s="3">
        <v>-156.17965957119984</v>
      </c>
      <c r="F2041" s="3">
        <v>155.84152368252663</v>
      </c>
      <c r="G2041" s="3">
        <v>-86.229061800877489</v>
      </c>
      <c r="H2041" s="3">
        <v>52.250667046024247</v>
      </c>
      <c r="I2041" s="3">
        <v>-0.33251060164906476</v>
      </c>
      <c r="J2041" s="3">
        <v>0.16625530082453238</v>
      </c>
      <c r="K2041" s="3">
        <v>0.9624417850339525</v>
      </c>
      <c r="L2041" s="3">
        <v>-35.517766536602714</v>
      </c>
      <c r="M2041" s="3">
        <v>92.629418957934078</v>
      </c>
      <c r="N2041" s="3">
        <v>15.172093556438389</v>
      </c>
      <c r="O2041" s="3">
        <v>22.856006445939546</v>
      </c>
      <c r="P2041" s="3">
        <v>-0.55269323520814173</v>
      </c>
      <c r="Q2041" s="3">
        <v>22.757145046587905</v>
      </c>
      <c r="R2041" s="3">
        <v>-0.55509424054220291</v>
      </c>
      <c r="S2041" s="3">
        <v>-0.33251060164906476</v>
      </c>
      <c r="T2041" s="3">
        <v>-35.517766536602714</v>
      </c>
      <c r="U2041" s="3">
        <v>2374.713767238396</v>
      </c>
      <c r="V2041" s="3">
        <v>-3.7709381991225133</v>
      </c>
      <c r="W2041" s="3">
        <v>0.00042201706822856197</v>
      </c>
      <c r="X2041" s="3">
        <v>0.0064028824415775848</v>
      </c>
      <c r="Y2041" s="3">
        <v>0.0064167750440964318</v>
      </c>
      <c r="Z2041" s="3">
        <v>86.229061800877489</v>
      </c>
    </row>
    <row r="2042">
      <c r="A2042" s="3">
        <v>44.77937</v>
      </c>
      <c r="B2042" s="3">
        <v>10.246208190917969</v>
      </c>
      <c r="C2042" s="3">
        <v>-155.51010131835938</v>
      </c>
      <c r="D2042" s="3">
        <v>2370.4746128296279</v>
      </c>
      <c r="E2042" s="3">
        <v>-156.1852007582132</v>
      </c>
      <c r="F2042" s="3">
        <v>155.84728548915453</v>
      </c>
      <c r="G2042" s="3">
        <v>-86.230359532093</v>
      </c>
      <c r="H2042" s="3">
        <v>52.270214899836162</v>
      </c>
      <c r="I2042" s="3">
        <v>-0.3323862200016911</v>
      </c>
      <c r="J2042" s="3">
        <v>0.16619311000084555</v>
      </c>
      <c r="K2042" s="3">
        <v>0.96245556726661241</v>
      </c>
      <c r="L2042" s="3">
        <v>-35.516575446189819</v>
      </c>
      <c r="M2042" s="3">
        <v>92.63207189624967</v>
      </c>
      <c r="N2042" s="3">
        <v>15.177331791501208</v>
      </c>
      <c r="O2042" s="3">
        <v>22.855123243350018</v>
      </c>
      <c r="P2042" s="3">
        <v>-0.55271439573551739</v>
      </c>
      <c r="Q2042" s="3">
        <v>22.756333596030856</v>
      </c>
      <c r="R2042" s="3">
        <v>-0.555113835873469</v>
      </c>
      <c r="S2042" s="3">
        <v>-0.3323862200016911</v>
      </c>
      <c r="T2042" s="3">
        <v>-35.516575446189819</v>
      </c>
      <c r="U2042" s="3">
        <v>2375.6143851655847</v>
      </c>
      <c r="V2042" s="3">
        <v>-3.7696404679070055</v>
      </c>
      <c r="W2042" s="3">
        <v>0.00042185644789770739</v>
      </c>
      <c r="X2042" s="3">
        <v>0.0064026552781276478</v>
      </c>
      <c r="Y2042" s="3">
        <v>0.0064165378104682515</v>
      </c>
      <c r="Z2042" s="3">
        <v>86.230359532093</v>
      </c>
    </row>
    <row r="2043">
      <c r="A2043" s="3">
        <v>44.77938</v>
      </c>
      <c r="B2043" s="3">
        <v>10.211930274963379</v>
      </c>
      <c r="C2043" s="3">
        <v>-155.51292419433594</v>
      </c>
      <c r="D2043" s="3">
        <v>2378.4487807326996</v>
      </c>
      <c r="E2043" s="3">
        <v>-156.18350202882124</v>
      </c>
      <c r="F2043" s="3">
        <v>155.84785244402306</v>
      </c>
      <c r="G2043" s="3">
        <v>-86.243002403158471</v>
      </c>
      <c r="H2043" s="3">
        <v>52.4461424140347</v>
      </c>
      <c r="I2043" s="3">
        <v>-0.33127097910938569</v>
      </c>
      <c r="J2043" s="3">
        <v>0.16563548955469284</v>
      </c>
      <c r="K2043" s="3">
        <v>0.96257915146604089</v>
      </c>
      <c r="L2043" s="3">
        <v>-35.5168474992567</v>
      </c>
      <c r="M2043" s="3">
        <v>92.655862283708331</v>
      </c>
      <c r="N2043" s="3">
        <v>15.228553271227034</v>
      </c>
      <c r="O2043" s="3">
        <v>22.854702251746872</v>
      </c>
      <c r="P2043" s="3">
        <v>-0.55272428068909774</v>
      </c>
      <c r="Q2043" s="3">
        <v>22.75657500690539</v>
      </c>
      <c r="R2043" s="3">
        <v>-0.55510764948710678</v>
      </c>
      <c r="S2043" s="3">
        <v>-0.33127097910938569</v>
      </c>
      <c r="T2043" s="3">
        <v>-35.5168474992567</v>
      </c>
      <c r="U2043" s="3">
        <v>2383.5712468635907</v>
      </c>
      <c r="V2043" s="3">
        <v>-3.756997596841531</v>
      </c>
      <c r="W2043" s="3">
        <v>0.00042044209995219754</v>
      </c>
      <c r="X2043" s="3">
        <v>0.0064027249165886013</v>
      </c>
      <c r="Y2043" s="3">
        <v>0.0064165144679114317</v>
      </c>
      <c r="Z2043" s="3">
        <v>86.243002403158471</v>
      </c>
    </row>
    <row r="2044">
      <c r="A2044" s="3">
        <v>44.77939</v>
      </c>
      <c r="B2044" s="3">
        <v>10.226808547973633</v>
      </c>
      <c r="C2044" s="3">
        <v>-155.49484252929688</v>
      </c>
      <c r="D2044" s="3">
        <v>2374.468393768776</v>
      </c>
      <c r="E2044" s="3">
        <v>-156.16745398943067</v>
      </c>
      <c r="F2044" s="3">
        <v>155.83078536119791</v>
      </c>
      <c r="G2044" s="3">
        <v>-86.237108097051447</v>
      </c>
      <c r="H2044" s="3">
        <v>52.35937988880054</v>
      </c>
      <c r="I2044" s="3">
        <v>-0.33182004772892937</v>
      </c>
      <c r="J2044" s="3">
        <v>0.16591002386446468</v>
      </c>
      <c r="K2044" s="3">
        <v>0.96251830504462488</v>
      </c>
      <c r="L2044" s="3">
        <v>-35.520312479326876</v>
      </c>
      <c r="M2044" s="3">
        <v>92.644148754597751</v>
      </c>
      <c r="N2044" s="3">
        <v>15.204630242159666</v>
      </c>
      <c r="O2044" s="3">
        <v>22.85735377772399</v>
      </c>
      <c r="P2044" s="3">
        <v>-0.55265986670460976</v>
      </c>
      <c r="Q2044" s="3">
        <v>22.758907413219191</v>
      </c>
      <c r="R2044" s="3">
        <v>-0.55505046277747638</v>
      </c>
      <c r="S2044" s="3">
        <v>-0.33182004772892937</v>
      </c>
      <c r="T2044" s="3">
        <v>-35.520312479326876</v>
      </c>
      <c r="U2044" s="3">
        <v>2379.5983750818987</v>
      </c>
      <c r="V2044" s="3">
        <v>-3.7628919029485575</v>
      </c>
      <c r="W2044" s="3">
        <v>0.00042114689865919492</v>
      </c>
      <c r="X2044" s="3">
        <v>0.0064033828717453469</v>
      </c>
      <c r="Y2044" s="3">
        <v>0.0064172172249669047</v>
      </c>
      <c r="Z2044" s="3">
        <v>86.237108097051447</v>
      </c>
    </row>
    <row r="2045">
      <c r="A2045" s="3">
        <v>44.7794</v>
      </c>
      <c r="B2045" s="3">
        <v>10.221986770629883</v>
      </c>
      <c r="C2045" s="3">
        <v>-155.47868347167969</v>
      </c>
      <c r="D2045" s="3">
        <v>2375.0872088175934</v>
      </c>
      <c r="E2045" s="3">
        <v>-156.15073066944211</v>
      </c>
      <c r="F2045" s="3">
        <v>155.8143447427922</v>
      </c>
      <c r="G2045" s="3">
        <v>-86.238487372004343</v>
      </c>
      <c r="H2045" s="3">
        <v>52.374067771087518</v>
      </c>
      <c r="I2045" s="3">
        <v>-0.33172696886266179</v>
      </c>
      <c r="J2045" s="3">
        <v>0.16586348443133089</v>
      </c>
      <c r="K2045" s="3">
        <v>0.96252861954277746</v>
      </c>
      <c r="L2045" s="3">
        <v>-35.523870292208613</v>
      </c>
      <c r="M2045" s="3">
        <v>92.646134343892484</v>
      </c>
      <c r="N2045" s="3">
        <v>15.210221550902968</v>
      </c>
      <c r="O2045" s="3">
        <v>22.859725281764163</v>
      </c>
      <c r="P2045" s="3">
        <v>-0.55260233544750459</v>
      </c>
      <c r="Q2045" s="3">
        <v>22.761340764116596</v>
      </c>
      <c r="R2045" s="3">
        <v>-0.55499092559196717</v>
      </c>
      <c r="S2045" s="3">
        <v>-0.33172696886266179</v>
      </c>
      <c r="T2045" s="3">
        <v>-35.523870292208613</v>
      </c>
      <c r="U2045" s="3">
        <v>2380.2147592554643</v>
      </c>
      <c r="V2045" s="3">
        <v>-3.7615126279956561</v>
      </c>
      <c r="W2045" s="3">
        <v>0.00042103717130363271</v>
      </c>
      <c r="X2045" s="3">
        <v>0.0064040686566937391</v>
      </c>
      <c r="Y2045" s="3">
        <v>0.0064178943321985694</v>
      </c>
      <c r="Z2045" s="3">
        <v>86.238487372004343</v>
      </c>
    </row>
    <row r="2046">
      <c r="A2046" s="3">
        <v>44.77941</v>
      </c>
      <c r="B2046" s="3">
        <v>10.237044334411621</v>
      </c>
      <c r="C2046" s="3">
        <v>-155.50665283203125</v>
      </c>
      <c r="D2046" s="3">
        <v>2372.4734755798549</v>
      </c>
      <c r="E2046" s="3">
        <v>-156.18056018452185</v>
      </c>
      <c r="F2046" s="3">
        <v>155.84324223952288</v>
      </c>
      <c r="G2046" s="3">
        <v>-86.233637981273333</v>
      </c>
      <c r="H2046" s="3">
        <v>52.314576658427363</v>
      </c>
      <c r="I2046" s="3">
        <v>-0.33210429414698422</v>
      </c>
      <c r="J2046" s="3">
        <v>0.16605214707349211</v>
      </c>
      <c r="K2046" s="3">
        <v>0.96248680707316725</v>
      </c>
      <c r="L2046" s="3">
        <v>-35.517541739548541</v>
      </c>
      <c r="M2046" s="3">
        <v>92.638085378990027</v>
      </c>
      <c r="N2046" s="3">
        <v>15.190581163090085</v>
      </c>
      <c r="O2046" s="3">
        <v>22.855609658074005</v>
      </c>
      <c r="P2046" s="3">
        <v>-0.55270164540569766</v>
      </c>
      <c r="Q2046" s="3">
        <v>22.756989424057469</v>
      </c>
      <c r="R2046" s="3">
        <v>-0.55509684648416779</v>
      </c>
      <c r="S2046" s="3">
        <v>-0.33210429414698422</v>
      </c>
      <c r="T2046" s="3">
        <v>-35.517541739548541</v>
      </c>
      <c r="U2046" s="3">
        <v>2377.6086220632506</v>
      </c>
      <c r="V2046" s="3">
        <v>-3.7663620187266735</v>
      </c>
      <c r="W2046" s="3">
        <v>0.00042150102426565195</v>
      </c>
      <c r="X2046" s="3">
        <v>0.00640284551943299</v>
      </c>
      <c r="Y2046" s="3">
        <v>0.006416704283289055</v>
      </c>
      <c r="Z2046" s="3">
        <v>86.233637981273333</v>
      </c>
    </row>
    <row r="2047">
      <c r="A2047" s="3">
        <v>44.77942</v>
      </c>
      <c r="B2047" s="3">
        <v>10.194533348083496</v>
      </c>
      <c r="C2047" s="3">
        <v>-155.51365661621094</v>
      </c>
      <c r="D2047" s="3">
        <v>2382.4951152762687</v>
      </c>
      <c r="E2047" s="3">
        <v>-156.18194847202955</v>
      </c>
      <c r="F2047" s="3">
        <v>155.84744433044116</v>
      </c>
      <c r="G2047" s="3">
        <v>-86.249402110881036</v>
      </c>
      <c r="H2047" s="3">
        <v>52.535456922665212</v>
      </c>
      <c r="I2047" s="3">
        <v>-0.33070765556468873</v>
      </c>
      <c r="J2047" s="3">
        <v>0.16535382778234437</v>
      </c>
      <c r="K2047" s="3">
        <v>0.96264158158042612</v>
      </c>
      <c r="L2047" s="3">
        <v>-35.5171332717582</v>
      </c>
      <c r="M2047" s="3">
        <v>92.667881458766416</v>
      </c>
      <c r="N2047" s="3">
        <v>15.254612575812159</v>
      </c>
      <c r="O2047" s="3">
        <v>22.854574197805992</v>
      </c>
      <c r="P2047" s="3">
        <v>-0.55272639013112723</v>
      </c>
      <c r="Q2047" s="3">
        <v>22.756781040824531</v>
      </c>
      <c r="R2047" s="3">
        <v>-0.555101631978422</v>
      </c>
      <c r="S2047" s="3">
        <v>-0.33070765556468873</v>
      </c>
      <c r="T2047" s="3">
        <v>-35.5171332717582</v>
      </c>
      <c r="U2047" s="3">
        <v>2387.6087986401376</v>
      </c>
      <c r="V2047" s="3">
        <v>-3.7505978891189788</v>
      </c>
      <c r="W2047" s="3">
        <v>0.00041972803788268935</v>
      </c>
      <c r="X2047" s="3">
        <v>0.0064027886051062355</v>
      </c>
      <c r="Y2047" s="3">
        <v>0.0064165312706682184</v>
      </c>
      <c r="Z2047" s="3">
        <v>86.249402110881036</v>
      </c>
    </row>
    <row r="2048">
      <c r="A2048" s="3">
        <v>44.77943</v>
      </c>
      <c r="B2048" s="3">
        <v>10.223860740661621</v>
      </c>
      <c r="C2048" s="3">
        <v>-155.51654052734375</v>
      </c>
      <c r="D2048" s="3">
        <v>2375.8071752125124</v>
      </c>
      <c r="E2048" s="3">
        <v>-156.18867050200751</v>
      </c>
      <c r="F2048" s="3">
        <v>155.8522431857732</v>
      </c>
      <c r="G2048" s="3">
        <v>-86.238712959081127</v>
      </c>
      <c r="H2048" s="3">
        <v>52.387575455768832</v>
      </c>
      <c r="I2048" s="3">
        <v>-0.33164141513729073</v>
      </c>
      <c r="J2048" s="3">
        <v>0.16582070756864537</v>
      </c>
      <c r="K2048" s="3">
        <v>0.96253810024287423</v>
      </c>
      <c r="L2048" s="3">
        <v>-35.515775814726851</v>
      </c>
      <c r="M2048" s="3">
        <v>92.647959441916143</v>
      </c>
      <c r="N2048" s="3">
        <v>15.211136426069878</v>
      </c>
      <c r="O2048" s="3">
        <v>22.854144256299797</v>
      </c>
      <c r="P2048" s="3">
        <v>-0.55273649200101127</v>
      </c>
      <c r="Q2048" s="3">
        <v>22.755795539004378</v>
      </c>
      <c r="R2048" s="3">
        <v>-0.55512537464400613</v>
      </c>
      <c r="S2048" s="3">
        <v>-0.33164141513729073</v>
      </c>
      <c r="T2048" s="3">
        <v>-35.515775814726851</v>
      </c>
      <c r="U2048" s="3">
        <v>2380.9356636802349</v>
      </c>
      <c r="V2048" s="3">
        <v>-3.7612870409188783</v>
      </c>
      <c r="W2048" s="3">
        <v>0.0004209095798822779</v>
      </c>
      <c r="X2048" s="3">
        <v>0.0064025130426290863</v>
      </c>
      <c r="Y2048" s="3">
        <v>0.0064163336988869455</v>
      </c>
      <c r="Z2048" s="3">
        <v>86.238712959081127</v>
      </c>
    </row>
    <row r="2049">
      <c r="A2049" s="3">
        <v>44.77944</v>
      </c>
      <c r="B2049" s="3">
        <v>10.105350494384766</v>
      </c>
      <c r="C2049" s="3">
        <v>-155.56144714355469</v>
      </c>
      <c r="D2049" s="3">
        <v>2404.8133668906303</v>
      </c>
      <c r="E2049" s="3">
        <v>-156.21789583627049</v>
      </c>
      <c r="F2049" s="3">
        <v>155.88932595277754</v>
      </c>
      <c r="G2049" s="3">
        <v>-86.283259288081638</v>
      </c>
      <c r="H2049" s="3">
        <v>53.025282313268448</v>
      </c>
      <c r="I2049" s="3">
        <v>-0.32765198854887112</v>
      </c>
      <c r="J2049" s="3">
        <v>0.16382599427443556</v>
      </c>
      <c r="K2049" s="3">
        <v>0.96298029525504569</v>
      </c>
      <c r="L2049" s="3">
        <v>-35.509228562227484</v>
      </c>
      <c r="M2049" s="3">
        <v>92.7331049049495</v>
      </c>
      <c r="N2049" s="3">
        <v>15.393968495204142</v>
      </c>
      <c r="O2049" s="3">
        <v>22.847542766834856</v>
      </c>
      <c r="P2049" s="3">
        <v>-0.55289600020512386</v>
      </c>
      <c r="Q2049" s="3">
        <v>22.751534306979675</v>
      </c>
      <c r="R2049" s="3">
        <v>-0.55522914805895884</v>
      </c>
      <c r="S2049" s="3">
        <v>-0.32765198854887112</v>
      </c>
      <c r="T2049" s="3">
        <v>-35.509228562227484</v>
      </c>
      <c r="U2049" s="3">
        <v>2409.882022123772</v>
      </c>
      <c r="V2049" s="3">
        <v>-3.7167407119183666</v>
      </c>
      <c r="W2049" s="3">
        <v>0.00041583268530022253</v>
      </c>
      <c r="X2049" s="3">
        <v>0.006401315256787765</v>
      </c>
      <c r="Y2049" s="3">
        <v>0.0064148073890762927</v>
      </c>
      <c r="Z2049" s="3">
        <v>86.283259288081638</v>
      </c>
    </row>
    <row r="2050">
      <c r="A2050" s="3">
        <v>44.77945</v>
      </c>
      <c r="B2050" s="3">
        <v>10.222727775573731</v>
      </c>
      <c r="C2050" s="3">
        <v>-155.50666809082031</v>
      </c>
      <c r="D2050" s="3">
        <v>2375.7678495472787</v>
      </c>
      <c r="E2050" s="3">
        <v>-156.17869176965351</v>
      </c>
      <c r="F2050" s="3">
        <v>155.84231769285915</v>
      </c>
      <c r="G2050" s="3">
        <v>-86.238890496813639</v>
      </c>
      <c r="H2050" s="3">
        <v>52.387330860234236</v>
      </c>
      <c r="I2050" s="3">
        <v>-0.331642963941533</v>
      </c>
      <c r="J2050" s="3">
        <v>0.16582148197076649</v>
      </c>
      <c r="K2050" s="3">
        <v>0.9625379286101432</v>
      </c>
      <c r="L2050" s="3">
        <v>-35.517902744973121</v>
      </c>
      <c r="M2050" s="3">
        <v>92.647926401310514</v>
      </c>
      <c r="N2050" s="3">
        <v>15.211856512739116</v>
      </c>
      <c r="O2050" s="3">
        <v>22.855586999253553</v>
      </c>
      <c r="P2050" s="3">
        <v>-0.552701205928326</v>
      </c>
      <c r="Q2050" s="3">
        <v>22.757241344778588</v>
      </c>
      <c r="R2050" s="3">
        <v>-0.55508970992152173</v>
      </c>
      <c r="S2050" s="3">
        <v>-0.331642963941533</v>
      </c>
      <c r="T2050" s="3">
        <v>-35.517902744973121</v>
      </c>
      <c r="U2050" s="3">
        <v>2380.8957681312681</v>
      </c>
      <c r="V2050" s="3">
        <v>-3.7611095031863635</v>
      </c>
      <c r="W2050" s="3">
        <v>0.00042091654712414679</v>
      </c>
      <c r="X2050" s="3">
        <v>0.0064029221186901134</v>
      </c>
      <c r="Y2050" s="3">
        <v>0.0064167423508860013</v>
      </c>
      <c r="Z2050" s="3">
        <v>86.238890496813639</v>
      </c>
    </row>
    <row r="2051">
      <c r="A2051" s="3">
        <v>44.77946</v>
      </c>
      <c r="B2051" s="3">
        <v>10.243163108825684</v>
      </c>
      <c r="C2051" s="3">
        <v>-155.48902893066406</v>
      </c>
      <c r="D2051" s="3">
        <v>2370.5334231525917</v>
      </c>
      <c r="E2051" s="3">
        <v>-156.16381860036347</v>
      </c>
      <c r="F2051" s="3">
        <v>155.82605850201978</v>
      </c>
      <c r="G2051" s="3">
        <v>-86.23096735627395</v>
      </c>
      <c r="H2051" s="3">
        <v>52.272842748469067</v>
      </c>
      <c r="I2051" s="3">
        <v>-0.33236950627791184</v>
      </c>
      <c r="J2051" s="3">
        <v>0.16618475313895592</v>
      </c>
      <c r="K2051" s="3">
        <v>0.96245741926251016</v>
      </c>
      <c r="L2051" s="3">
        <v>-35.521131849674909</v>
      </c>
      <c r="M2051" s="3">
        <v>92.632428389345122</v>
      </c>
      <c r="N2051" s="3">
        <v>15.179786485747949</v>
      </c>
      <c r="O2051" s="3">
        <v>22.858173682756526</v>
      </c>
      <c r="P2051" s="3">
        <v>-0.552638364796581</v>
      </c>
      <c r="Q2051" s="3">
        <v>22.759402663915139</v>
      </c>
      <c r="R2051" s="3">
        <v>-0.55503669902124586</v>
      </c>
      <c r="S2051" s="3">
        <v>-0.33236950627791184</v>
      </c>
      <c r="T2051" s="3">
        <v>-35.521131849674909</v>
      </c>
      <c r="U2051" s="3">
        <v>2375.671662608996</v>
      </c>
      <c r="V2051" s="3">
        <v>-3.7690326437260446</v>
      </c>
      <c r="W2051" s="3">
        <v>0.00042184598210393161</v>
      </c>
      <c r="X2051" s="3">
        <v>0.0064035319382083327</v>
      </c>
      <c r="Y2051" s="3">
        <v>0.0064174118861322436</v>
      </c>
      <c r="Z2051" s="3">
        <v>86.23096735627395</v>
      </c>
    </row>
    <row r="2052">
      <c r="A2052" s="3">
        <v>44.77947</v>
      </c>
      <c r="B2052" s="3">
        <v>10.225887298583984</v>
      </c>
      <c r="C2052" s="3">
        <v>-155.533203125</v>
      </c>
      <c r="D2052" s="3">
        <v>2375.8472332009846</v>
      </c>
      <c r="E2052" s="3">
        <v>-156.20552754796776</v>
      </c>
      <c r="F2052" s="3">
        <v>155.86900283688814</v>
      </c>
      <c r="G2052" s="3">
        <v>-86.238371420341252</v>
      </c>
      <c r="H2052" s="3">
        <v>52.387407354973014</v>
      </c>
      <c r="I2052" s="3">
        <v>-0.33164247956737447</v>
      </c>
      <c r="J2052" s="3">
        <v>0.16582123978368724</v>
      </c>
      <c r="K2052" s="3">
        <v>0.9625379822866843</v>
      </c>
      <c r="L2052" s="3">
        <v>-35.5121836538984</v>
      </c>
      <c r="M2052" s="3">
        <v>92.647936734452145</v>
      </c>
      <c r="N2052" s="3">
        <v>15.209751348084703</v>
      </c>
      <c r="O2052" s="3">
        <v>22.851675431327724</v>
      </c>
      <c r="P2052" s="3">
        <v>-0.55279522036927042</v>
      </c>
      <c r="Q2052" s="3">
        <v>22.753319504111918</v>
      </c>
      <c r="R2052" s="3">
        <v>-0.55518479198540571</v>
      </c>
      <c r="S2052" s="3">
        <v>-0.33164247956737447</v>
      </c>
      <c r="T2052" s="3">
        <v>-35.5121836538984</v>
      </c>
      <c r="U2052" s="3">
        <v>2380.976741244087</v>
      </c>
      <c r="V2052" s="3">
        <v>-3.7616285796587459</v>
      </c>
      <c r="W2052" s="3">
        <v>0.00042090248313343681</v>
      </c>
      <c r="X2052" s="3">
        <v>0.0064018221102509895</v>
      </c>
      <c r="Y2052" s="3">
        <v>0.00641564378933294</v>
      </c>
      <c r="Z2052" s="3">
        <v>86.238371420341252</v>
      </c>
    </row>
    <row r="2053">
      <c r="A2053" s="3">
        <v>44.77948</v>
      </c>
      <c r="B2053" s="3">
        <v>10.200458526611328</v>
      </c>
      <c r="C2053" s="3">
        <v>-155.51371765136719</v>
      </c>
      <c r="D2053" s="3">
        <v>2381.1248943895389</v>
      </c>
      <c r="E2053" s="3">
        <v>-156.18278630797519</v>
      </c>
      <c r="F2053" s="3">
        <v>155.84789293379066</v>
      </c>
      <c r="G2053" s="3">
        <v>-86.2472299168247</v>
      </c>
      <c r="H2053" s="3">
        <v>52.505192585975372</v>
      </c>
      <c r="I2053" s="3">
        <v>-0.33089832372078021</v>
      </c>
      <c r="J2053" s="3">
        <v>0.1654491618603901</v>
      </c>
      <c r="K2053" s="3">
        <v>0.96262045040233657</v>
      </c>
      <c r="L2053" s="3">
        <v>-35.51697003792308</v>
      </c>
      <c r="M2053" s="3">
        <v>92.663813153279733</v>
      </c>
      <c r="N2053" s="3">
        <v>15.245757555472368</v>
      </c>
      <c r="O2053" s="3">
        <v>22.854534605151166</v>
      </c>
      <c r="P2053" s="3">
        <v>-0.55272586646411315</v>
      </c>
      <c r="Q2053" s="3">
        <v>22.756628471401466</v>
      </c>
      <c r="R2053" s="3">
        <v>-0.5551038660292491</v>
      </c>
      <c r="S2053" s="3">
        <v>-0.33089832372078021</v>
      </c>
      <c r="T2053" s="3">
        <v>-35.51697003792308</v>
      </c>
      <c r="U2053" s="3">
        <v>2386.2415689574505</v>
      </c>
      <c r="V2053" s="3">
        <v>-3.7527700831753124</v>
      </c>
      <c r="W2053" s="3">
        <v>0.00041996957083445009</v>
      </c>
      <c r="X2053" s="3">
        <v>0.0064027542576178048</v>
      </c>
      <c r="Y2053" s="3">
        <v>0.0064165128008810048</v>
      </c>
      <c r="Z2053" s="3">
        <v>86.2472299168247</v>
      </c>
    </row>
    <row r="2054">
      <c r="A2054" s="3">
        <v>44.77949</v>
      </c>
      <c r="B2054" s="3">
        <v>10.234055519104004</v>
      </c>
      <c r="C2054" s="3">
        <v>-155.50367736816406</v>
      </c>
      <c r="D2054" s="3">
        <v>2373.0699449553526</v>
      </c>
      <c r="E2054" s="3">
        <v>-156.177204156345</v>
      </c>
      <c r="F2054" s="3">
        <v>155.84007689740838</v>
      </c>
      <c r="G2054" s="3">
        <v>-86.234662608852275</v>
      </c>
      <c r="H2054" s="3">
        <v>52.327937344264875</v>
      </c>
      <c r="I2054" s="3">
        <v>-0.33201947861353009</v>
      </c>
      <c r="J2054" s="3">
        <v>0.16600973930676505</v>
      </c>
      <c r="K2054" s="3">
        <v>0.96249620556128468</v>
      </c>
      <c r="L2054" s="3">
        <v>-35.5182502135021</v>
      </c>
      <c r="M2054" s="3">
        <v>92.639894571987085</v>
      </c>
      <c r="N2054" s="3">
        <v>15.194726770622257</v>
      </c>
      <c r="O2054" s="3">
        <v>22.856006152548776</v>
      </c>
      <c r="P2054" s="3">
        <v>-0.55269008261350827</v>
      </c>
      <c r="Q2054" s="3">
        <v>22.757437782742652</v>
      </c>
      <c r="R2054" s="3">
        <v>-0.55508392681386642</v>
      </c>
      <c r="S2054" s="3">
        <v>-0.33201947861353009</v>
      </c>
      <c r="T2054" s="3">
        <v>-35.5182502135021</v>
      </c>
      <c r="U2054" s="3">
        <v>2378.20358311657</v>
      </c>
      <c r="V2054" s="3">
        <v>-3.7653373911477268</v>
      </c>
      <c r="W2054" s="3">
        <v>0.00042139508029495279</v>
      </c>
      <c r="X2054" s="3">
        <v>0.0064029831075662338</v>
      </c>
      <c r="Y2054" s="3">
        <v>0.0064168346160295674</v>
      </c>
      <c r="Z2054" s="3">
        <v>86.234662608852275</v>
      </c>
    </row>
    <row r="2055">
      <c r="A2055" s="3">
        <v>44.7795</v>
      </c>
      <c r="B2055" s="3">
        <v>10.222442626953125</v>
      </c>
      <c r="C2055" s="3">
        <v>-155.50686645507813</v>
      </c>
      <c r="D2055" s="3">
        <v>2375.8395849444582</v>
      </c>
      <c r="E2055" s="3">
        <v>-156.17885178693828</v>
      </c>
      <c r="F2055" s="3">
        <v>155.84249692538572</v>
      </c>
      <c r="G2055" s="3">
        <v>-86.238999890328387</v>
      </c>
      <c r="H2055" s="3">
        <v>52.388902573969695</v>
      </c>
      <c r="I2055" s="3">
        <v>-0.33163301193968087</v>
      </c>
      <c r="J2055" s="3">
        <v>0.16581650596984043</v>
      </c>
      <c r="K2055" s="3">
        <v>0.962539031454542</v>
      </c>
      <c r="L2055" s="3">
        <v>-35.51786783523103</v>
      </c>
      <c r="M2055" s="3">
        <v>92.648138707344785</v>
      </c>
      <c r="N2055" s="3">
        <v>15.212300242709027</v>
      </c>
      <c r="O2055" s="3">
        <v>22.855531303793686</v>
      </c>
      <c r="P2055" s="3">
        <v>-0.55270126913111872</v>
      </c>
      <c r="Q2055" s="3">
        <v>22.757191601508179</v>
      </c>
      <c r="R2055" s="3">
        <v>-0.55508963405816769</v>
      </c>
      <c r="S2055" s="3">
        <v>-0.33163301193968087</v>
      </c>
      <c r="T2055" s="3">
        <v>-35.51786783523103</v>
      </c>
      <c r="U2055" s="3">
        <v>2380.9673595273293</v>
      </c>
      <c r="V2055" s="3">
        <v>-3.7610001096716186</v>
      </c>
      <c r="W2055" s="3">
        <v>0.00042090383809451418</v>
      </c>
      <c r="X2055" s="3">
        <v>0.0064029155584023386</v>
      </c>
      <c r="Y2055" s="3">
        <v>0.0064167349710700563</v>
      </c>
      <c r="Z2055" s="3">
        <v>86.238999890328387</v>
      </c>
    </row>
    <row r="2056">
      <c r="A2056" s="3">
        <v>44.77951</v>
      </c>
      <c r="B2056" s="3">
        <v>10.214344024658203</v>
      </c>
      <c r="C2056" s="3">
        <v>-155.51536560058594</v>
      </c>
      <c r="D2056" s="3">
        <v>2377.9658980646836</v>
      </c>
      <c r="E2056" s="3">
        <v>-156.18624994343622</v>
      </c>
      <c r="F2056" s="3">
        <v>155.85044678068132</v>
      </c>
      <c r="G2056" s="3">
        <v>-86.242175747376933</v>
      </c>
      <c r="H2056" s="3">
        <v>52.435323798555387</v>
      </c>
      <c r="I2056" s="3">
        <v>-0.33133934452146541</v>
      </c>
      <c r="J2056" s="3">
        <v>0.1656696722607327</v>
      </c>
      <c r="K2056" s="3">
        <v>0.96257157517114045</v>
      </c>
      <c r="L2056" s="3">
        <v>-35.51626734275424</v>
      </c>
      <c r="M2056" s="3">
        <v>92.654403732745052</v>
      </c>
      <c r="N2056" s="3">
        <v>15.225193632127528</v>
      </c>
      <c r="O2056" s="3">
        <v>22.854276090607772</v>
      </c>
      <c r="P2056" s="3">
        <v>-0.55273132860573726</v>
      </c>
      <c r="Q2056" s="3">
        <v>22.756107551431505</v>
      </c>
      <c r="R2056" s="3">
        <v>-0.55511577976741089</v>
      </c>
      <c r="S2056" s="3">
        <v>-0.33133934452146541</v>
      </c>
      <c r="T2056" s="3">
        <v>-35.51626734275424</v>
      </c>
      <c r="U2056" s="3">
        <v>2383.089582250313</v>
      </c>
      <c r="V2056" s="3">
        <v>-3.7578242526230694</v>
      </c>
      <c r="W2056" s="3">
        <v>0.00042052747720808519</v>
      </c>
      <c r="X2056" s="3">
        <v>0.0064026122681231923</v>
      </c>
      <c r="Y2056" s="3">
        <v>0.0064164076565480632</v>
      </c>
      <c r="Z2056" s="3">
        <v>86.242175747376933</v>
      </c>
    </row>
    <row r="2057">
      <c r="A2057" s="3">
        <v>44.77952</v>
      </c>
      <c r="B2057" s="3">
        <v>10.220454216003418</v>
      </c>
      <c r="C2057" s="3">
        <v>-155.50776672363281</v>
      </c>
      <c r="D2057" s="3">
        <v>2376.3252280631418</v>
      </c>
      <c r="E2057" s="3">
        <v>-156.1794867706904</v>
      </c>
      <c r="F2057" s="3">
        <v>155.84326483923911</v>
      </c>
      <c r="G2057" s="3">
        <v>-86.239751066032326</v>
      </c>
      <c r="H2057" s="3">
        <v>52.399570915657272</v>
      </c>
      <c r="I2057" s="3">
        <v>-0.33156547639287332</v>
      </c>
      <c r="J2057" s="3">
        <v>0.16578273819643666</v>
      </c>
      <c r="K2057" s="3">
        <v>0.962546515529892</v>
      </c>
      <c r="L2057" s="3">
        <v>-35.517727045049185</v>
      </c>
      <c r="M2057" s="3">
        <v>92.649579455873663</v>
      </c>
      <c r="N2057" s="3">
        <v>15.215347912829083</v>
      </c>
      <c r="O2057" s="3">
        <v>22.855388780142565</v>
      </c>
      <c r="P2057" s="3">
        <v>-0.55270422200254754</v>
      </c>
      <c r="Q2057" s="3">
        <v>22.757088912827346</v>
      </c>
      <c r="R2057" s="3">
        <v>-0.55509164299015823</v>
      </c>
      <c r="S2057" s="3">
        <v>-0.33156547639287332</v>
      </c>
      <c r="T2057" s="3">
        <v>-35.517727045049185</v>
      </c>
      <c r="U2057" s="3">
        <v>2381.4519985960874</v>
      </c>
      <c r="V2057" s="3">
        <v>-3.7602489339676746</v>
      </c>
      <c r="W2057" s="3">
        <v>0.0004208178191227909</v>
      </c>
      <c r="X2057" s="3">
        <v>0.0064028895258712425</v>
      </c>
      <c r="Y2057" s="3">
        <v>0.006416703352766351</v>
      </c>
      <c r="Z2057" s="3">
        <v>86.239751066032326</v>
      </c>
    </row>
    <row r="2058">
      <c r="A2058" s="3">
        <v>44.77953</v>
      </c>
      <c r="B2058" s="3">
        <v>10.200823783874512</v>
      </c>
      <c r="C2058" s="3">
        <v>-155.51020812988281</v>
      </c>
      <c r="D2058" s="3">
        <v>2380.9333592119142</v>
      </c>
      <c r="E2058" s="3">
        <v>-156.17933980375179</v>
      </c>
      <c r="F2058" s="3">
        <v>155.84441484528449</v>
      </c>
      <c r="G2058" s="3">
        <v>-86.2470114692274</v>
      </c>
      <c r="H2058" s="3">
        <v>52.501184913695177</v>
      </c>
      <c r="I2058" s="3">
        <v>-0.33092358891952633</v>
      </c>
      <c r="J2058" s="3">
        <v>0.16546179445976317</v>
      </c>
      <c r="K2058" s="3">
        <v>0.96261765037117819</v>
      </c>
      <c r="L2058" s="3">
        <v>-35.517706658890738</v>
      </c>
      <c r="M2058" s="3">
        <v>92.6632740806128</v>
      </c>
      <c r="N2058" s="3">
        <v>15.244867613115105</v>
      </c>
      <c r="O2058" s="3">
        <v>22.855025882705032</v>
      </c>
      <c r="P2058" s="3">
        <v>-0.55271280048151239</v>
      </c>
      <c r="Q2058" s="3">
        <v>22.757106261938098</v>
      </c>
      <c r="R2058" s="3">
        <v>-0.5550910214729351</v>
      </c>
      <c r="S2058" s="3">
        <v>-0.33092358891952633</v>
      </c>
      <c r="T2058" s="3">
        <v>-35.517706658890738</v>
      </c>
      <c r="U2058" s="3">
        <v>2386.0502189161202</v>
      </c>
      <c r="V2058" s="3">
        <v>-3.7529885307726052</v>
      </c>
      <c r="W2058" s="3">
        <v>0.00042000335546182557</v>
      </c>
      <c r="X2058" s="3">
        <v>0.0064028955510796555</v>
      </c>
      <c r="Y2058" s="3">
        <v>0.0064166560026726405</v>
      </c>
      <c r="Z2058" s="3">
        <v>86.2470114692274</v>
      </c>
    </row>
    <row r="2059">
      <c r="A2059" s="3">
        <v>44.77954</v>
      </c>
      <c r="B2059" s="3">
        <v>10.212506294250488</v>
      </c>
      <c r="C2059" s="3">
        <v>-155.49787902832031</v>
      </c>
      <c r="D2059" s="3">
        <v>2377.8575961111292</v>
      </c>
      <c r="E2059" s="3">
        <v>-156.16859740378516</v>
      </c>
      <c r="F2059" s="3">
        <v>155.83287736262926</v>
      </c>
      <c r="G2059" s="3">
        <v>-86.242428604460429</v>
      </c>
      <c r="H2059" s="3">
        <v>52.434038156131479</v>
      </c>
      <c r="I2059" s="3">
        <v>-0.33134747067879322</v>
      </c>
      <c r="J2059" s="3">
        <v>0.16567373533939661</v>
      </c>
      <c r="K2059" s="3">
        <v>0.962570674629604</v>
      </c>
      <c r="L2059" s="3">
        <v>-35.520030621546049</v>
      </c>
      <c r="M2059" s="3">
        <v>92.654230365689088</v>
      </c>
      <c r="N2059" s="3">
        <v>15.226221120261503</v>
      </c>
      <c r="O2059" s="3">
        <v>22.856831884735168</v>
      </c>
      <c r="P2059" s="3">
        <v>-0.55266883241013076</v>
      </c>
      <c r="Q2059" s="3">
        <v>22.758665560615832</v>
      </c>
      <c r="R2059" s="3">
        <v>-0.55505269220140585</v>
      </c>
      <c r="S2059" s="3">
        <v>-0.33134747067879322</v>
      </c>
      <c r="T2059" s="3">
        <v>-35.520030621546049</v>
      </c>
      <c r="U2059" s="3">
        <v>2382.9803562342818</v>
      </c>
      <c r="V2059" s="3">
        <v>-3.7575713955395686</v>
      </c>
      <c r="W2059" s="3">
        <v>0.00042054663056166673</v>
      </c>
      <c r="X2059" s="3">
        <v>0.0064033359883128608</v>
      </c>
      <c r="Y2059" s="3">
        <v>0.0064171310760883964</v>
      </c>
      <c r="Z2059" s="3">
        <v>86.242428604460429</v>
      </c>
    </row>
    <row r="2060">
      <c r="A2060" s="3">
        <v>44.77955</v>
      </c>
      <c r="B2060" s="3">
        <v>10.227654457092285</v>
      </c>
      <c r="C2060" s="3">
        <v>-155.50599670410156</v>
      </c>
      <c r="D2060" s="3">
        <v>2374.6128722395674</v>
      </c>
      <c r="E2060" s="3">
        <v>-156.17867118554116</v>
      </c>
      <c r="F2060" s="3">
        <v>155.8419710046999</v>
      </c>
      <c r="G2060" s="3">
        <v>-86.237066896675174</v>
      </c>
      <c r="H2060" s="3">
        <v>52.36186599630765</v>
      </c>
      <c r="I2060" s="3">
        <v>-0.33180428929575762</v>
      </c>
      <c r="J2060" s="3">
        <v>0.16590214464787881</v>
      </c>
      <c r="K2060" s="3">
        <v>0.96252005130145957</v>
      </c>
      <c r="L2060" s="3">
        <v>-35.517920147854134</v>
      </c>
      <c r="M2060" s="3">
        <v>92.644484915736442</v>
      </c>
      <c r="N2060" s="3">
        <v>15.204463286913958</v>
      </c>
      <c r="O2060" s="3">
        <v>22.855632594648718</v>
      </c>
      <c r="P2060" s="3">
        <v>-0.552697536051494</v>
      </c>
      <c r="Q2060" s="3">
        <v>22.757191490707484</v>
      </c>
      <c r="R2060" s="3">
        <v>-0.555088347572183</v>
      </c>
      <c r="S2060" s="3">
        <v>-0.33180428929575762</v>
      </c>
      <c r="T2060" s="3">
        <v>-35.517920147854134</v>
      </c>
      <c r="U2060" s="3">
        <v>2379.7432782422411</v>
      </c>
      <c r="V2060" s="3">
        <v>-3.7629331033248357</v>
      </c>
      <c r="W2060" s="3">
        <v>0.00042112127483620961</v>
      </c>
      <c r="X2060" s="3">
        <v>0.0064029229625855522</v>
      </c>
      <c r="Y2060" s="3">
        <v>0.0064167566256579361</v>
      </c>
      <c r="Z2060" s="3">
        <v>86.237066896675174</v>
      </c>
    </row>
    <row r="2061">
      <c r="A2061" s="3">
        <v>44.77956</v>
      </c>
      <c r="B2061" s="3">
        <v>10.218053817749023</v>
      </c>
      <c r="C2061" s="3">
        <v>-155.50382995605469</v>
      </c>
      <c r="D2061" s="3">
        <v>2376.7588415554083</v>
      </c>
      <c r="E2061" s="3">
        <v>-156.17525151430132</v>
      </c>
      <c r="F2061" s="3">
        <v>155.83917913934218</v>
      </c>
      <c r="G2061" s="3">
        <v>-86.240536773508083</v>
      </c>
      <c r="H2061" s="3">
        <v>52.409396014259265</v>
      </c>
      <c r="I2061" s="3">
        <v>-0.33150330329524852</v>
      </c>
      <c r="J2061" s="3">
        <v>0.16575165164762426</v>
      </c>
      <c r="K2061" s="3">
        <v>0.96255340540705536</v>
      </c>
      <c r="L2061" s="3">
        <v>-35.518624774164117</v>
      </c>
      <c r="M2061" s="3">
        <v>92.6509058260719</v>
      </c>
      <c r="N2061" s="3">
        <v>15.218536986558098</v>
      </c>
      <c r="O2061" s="3">
        <v>22.855946975530397</v>
      </c>
      <c r="P2061" s="3">
        <v>-0.55268973628208173</v>
      </c>
      <c r="Q2061" s="3">
        <v>22.75768572488591</v>
      </c>
      <c r="R2061" s="3">
        <v>-0.55507609425195492</v>
      </c>
      <c r="S2061" s="3">
        <v>-0.33150330329524852</v>
      </c>
      <c r="T2061" s="3">
        <v>-35.518624774164117</v>
      </c>
      <c r="U2061" s="3">
        <v>2381.8844010777184</v>
      </c>
      <c r="V2061" s="3">
        <v>-3.7594632264919166</v>
      </c>
      <c r="W2061" s="3">
        <v>0.00042074104554317169</v>
      </c>
      <c r="X2061" s="3">
        <v>0.0064030631633618827</v>
      </c>
      <c r="Y2061" s="3">
        <v>0.006416871582119019</v>
      </c>
      <c r="Z2061" s="3">
        <v>86.240536773508083</v>
      </c>
    </row>
    <row r="2062">
      <c r="A2062" s="3">
        <v>44.77957</v>
      </c>
      <c r="B2062" s="3">
        <v>10.229479789733887</v>
      </c>
      <c r="C2062" s="3">
        <v>-155.50799560546875</v>
      </c>
      <c r="D2062" s="3">
        <v>2374.2535742993909</v>
      </c>
      <c r="E2062" s="3">
        <v>-156.18090156352673</v>
      </c>
      <c r="F2062" s="3">
        <v>155.84408539947566</v>
      </c>
      <c r="G2062" s="3">
        <v>-86.236445493164425</v>
      </c>
      <c r="H2062" s="3">
        <v>52.353804763634876</v>
      </c>
      <c r="I2062" s="3">
        <v>-0.33185539164291405</v>
      </c>
      <c r="J2062" s="3">
        <v>0.16592769582145703</v>
      </c>
      <c r="K2062" s="3">
        <v>0.96251438845157733</v>
      </c>
      <c r="L2062" s="3">
        <v>-35.517448881298321</v>
      </c>
      <c r="M2062" s="3">
        <v>92.643394797631387</v>
      </c>
      <c r="N2062" s="3">
        <v>15.201945631832974</v>
      </c>
      <c r="O2062" s="3">
        <v>22.855330641767974</v>
      </c>
      <c r="P2062" s="3">
        <v>-0.5527044430380188</v>
      </c>
      <c r="Q2062" s="3">
        <v>22.75685837013766</v>
      </c>
      <c r="R2062" s="3">
        <v>-0.55509607641556535</v>
      </c>
      <c r="S2062" s="3">
        <v>-0.33185539164291405</v>
      </c>
      <c r="T2062" s="3">
        <v>-35.517448881298321</v>
      </c>
      <c r="U2062" s="3">
        <v>2379.3849014160423</v>
      </c>
      <c r="V2062" s="3">
        <v>-3.7635545068355838</v>
      </c>
      <c r="W2062" s="3">
        <v>0.00042118500349950453</v>
      </c>
      <c r="X2062" s="3">
        <v>0.0064028315241428484</v>
      </c>
      <c r="Y2062" s="3">
        <v>0.0064166695671298447</v>
      </c>
      <c r="Z2062" s="3">
        <v>86.236445493164425</v>
      </c>
    </row>
    <row r="2063">
      <c r="A2063" s="3">
        <v>44.77958</v>
      </c>
      <c r="B2063" s="3">
        <v>10.239651679992676</v>
      </c>
      <c r="C2063" s="3">
        <v>-155.51316833496094</v>
      </c>
      <c r="D2063" s="3">
        <v>2372.0724836338227</v>
      </c>
      <c r="E2063" s="3">
        <v>-156.1873907667343</v>
      </c>
      <c r="F2063" s="3">
        <v>155.8499149570043</v>
      </c>
      <c r="G2063" s="3">
        <v>-86.232838845946432</v>
      </c>
      <c r="H2063" s="3">
        <v>52.305309752363513</v>
      </c>
      <c r="I2063" s="3">
        <v>-0.3321631472428338</v>
      </c>
      <c r="J2063" s="3">
        <v>0.1660815736214169</v>
      </c>
      <c r="K2063" s="3">
        <v>0.96248028556083343</v>
      </c>
      <c r="L2063" s="3">
        <v>-35.516090668604647</v>
      </c>
      <c r="M2063" s="3">
        <v>92.636830009326346</v>
      </c>
      <c r="N2063" s="3">
        <v>15.187349452405609</v>
      </c>
      <c r="O2063" s="3">
        <v>22.854564295788702</v>
      </c>
      <c r="P2063" s="3">
        <v>-0.55272267976588985</v>
      </c>
      <c r="Q2063" s="3">
        <v>22.755906780345345</v>
      </c>
      <c r="R2063" s="3">
        <v>-0.55511899149458777</v>
      </c>
      <c r="S2063" s="3">
        <v>-0.3321631472428338</v>
      </c>
      <c r="T2063" s="3">
        <v>-35.516090668604647</v>
      </c>
      <c r="U2063" s="3">
        <v>2377.2089450965918</v>
      </c>
      <c r="V2063" s="3">
        <v>-3.7671611540535697</v>
      </c>
      <c r="W2063" s="3">
        <v>0.00042157227778641951</v>
      </c>
      <c r="X2063" s="3">
        <v>0.0064025655021889638</v>
      </c>
      <c r="Y2063" s="3">
        <v>0.0064164295519563092</v>
      </c>
      <c r="Z2063" s="3">
        <v>86.232838845946432</v>
      </c>
    </row>
    <row r="2064">
      <c r="A2064" s="3">
        <v>44.77959</v>
      </c>
      <c r="B2064" s="3">
        <v>10.235795974731445</v>
      </c>
      <c r="C2064" s="3">
        <v>-155.49533081054688</v>
      </c>
      <c r="D2064" s="3">
        <v>2372.4163204371471</v>
      </c>
      <c r="E2064" s="3">
        <v>-156.16912287034822</v>
      </c>
      <c r="F2064" s="3">
        <v>155.8318626697305</v>
      </c>
      <c r="G2064" s="3">
        <v>-86.233822533599337</v>
      </c>
      <c r="H2064" s="3">
        <v>52.314029036180862</v>
      </c>
      <c r="I2064" s="3">
        <v>-0.3321077714554474</v>
      </c>
      <c r="J2064" s="3">
        <v>0.1660538857277237</v>
      </c>
      <c r="K2064" s="3">
        <v>0.96248642175134191</v>
      </c>
      <c r="L2064" s="3">
        <v>-35.519979951914891</v>
      </c>
      <c r="M2064" s="3">
        <v>92.638011205570209</v>
      </c>
      <c r="N2064" s="3">
        <v>15.191327689063925</v>
      </c>
      <c r="O2064" s="3">
        <v>22.857179913882039</v>
      </c>
      <c r="P2064" s="3">
        <v>-0.55265913379041121</v>
      </c>
      <c r="Q2064" s="3">
        <v>22.758562555646566</v>
      </c>
      <c r="R2064" s="3">
        <v>-0.55505391525544678</v>
      </c>
      <c r="S2064" s="3">
        <v>-0.3321077714554474</v>
      </c>
      <c r="T2064" s="3">
        <v>-35.519979951914891</v>
      </c>
      <c r="U2064" s="3">
        <v>2377.5508390809705</v>
      </c>
      <c r="V2064" s="3">
        <v>-3.7661774664006651</v>
      </c>
      <c r="W2064" s="3">
        <v>0.00042151117887088957</v>
      </c>
      <c r="X2064" s="3">
        <v>0.0064033144428313222</v>
      </c>
      <c r="Y2064" s="3">
        <v>0.0064171728609789952</v>
      </c>
      <c r="Z2064" s="3">
        <v>86.233822533599337</v>
      </c>
    </row>
    <row r="2065">
      <c r="A2065" s="3">
        <v>44.7796</v>
      </c>
      <c r="B2065" s="3">
        <v>10.213111877441406</v>
      </c>
      <c r="C2065" s="3">
        <v>-155.51531982421875</v>
      </c>
      <c r="D2065" s="3">
        <v>2378.2489260594639</v>
      </c>
      <c r="E2065" s="3">
        <v>-156.18604251789958</v>
      </c>
      <c r="F2065" s="3">
        <v>155.85032035337682</v>
      </c>
      <c r="G2065" s="3">
        <v>-86.242626648949866</v>
      </c>
      <c r="H2065" s="3">
        <v>52.441577192594032</v>
      </c>
      <c r="I2065" s="3">
        <v>-0.33129982439142247</v>
      </c>
      <c r="J2065" s="3">
        <v>0.16564991219571124</v>
      </c>
      <c r="K2065" s="3">
        <v>0.96257595480776414</v>
      </c>
      <c r="L2065" s="3">
        <v>-35.516308366471812</v>
      </c>
      <c r="M2065" s="3">
        <v>92.655246877407876</v>
      </c>
      <c r="N2065" s="3">
        <v>15.22702597312373</v>
      </c>
      <c r="O2065" s="3">
        <v>22.854237905034932</v>
      </c>
      <c r="P2065" s="3">
        <v>-0.55273007969123078</v>
      </c>
      <c r="Q2065" s="3">
        <v>22.756093053148238</v>
      </c>
      <c r="R2065" s="3">
        <v>-0.55511395163611676</v>
      </c>
      <c r="S2065" s="3">
        <v>-0.33129982439142247</v>
      </c>
      <c r="T2065" s="3">
        <v>-35.516308366471812</v>
      </c>
      <c r="U2065" s="3">
        <v>2383.3719882092255</v>
      </c>
      <c r="V2065" s="3">
        <v>-3.7573733510501279</v>
      </c>
      <c r="W2065" s="3">
        <v>0.00042047743154326005</v>
      </c>
      <c r="X2065" s="3">
        <v>0.0064026207712215757</v>
      </c>
      <c r="Y2065" s="3">
        <v>0.0064164128616007237</v>
      </c>
      <c r="Z2065" s="3">
        <v>86.242626648949866</v>
      </c>
    </row>
    <row r="2066">
      <c r="A2066" s="3">
        <v>44.77961</v>
      </c>
      <c r="B2066" s="3">
        <v>10.217075347900391</v>
      </c>
      <c r="C2066" s="3">
        <v>-155.49800109863281</v>
      </c>
      <c r="D2066" s="3">
        <v>2376.8070751602563</v>
      </c>
      <c r="E2066" s="3">
        <v>-156.16931923730431</v>
      </c>
      <c r="F2066" s="3">
        <v>155.83329866987697</v>
      </c>
      <c r="G2066" s="3">
        <v>-86.240755237075973</v>
      </c>
      <c r="H2066" s="3">
        <v>52.410829830344255</v>
      </c>
      <c r="I2066" s="3">
        <v>-0.33149423207531009</v>
      </c>
      <c r="J2066" s="3">
        <v>0.16574711603765505</v>
      </c>
      <c r="K2066" s="3">
        <v>0.96255441066254055</v>
      </c>
      <c r="L2066" s="3">
        <v>-35.519888578563766</v>
      </c>
      <c r="M2066" s="3">
        <v>92.651099348591075</v>
      </c>
      <c r="N2066" s="3">
        <v>15.219423935303331</v>
      </c>
      <c r="O2066" s="3">
        <v>22.856779232300894</v>
      </c>
      <c r="P2066" s="3">
        <v>-0.55266842701607355</v>
      </c>
      <c r="Q2066" s="3">
        <v>22.758525807331182</v>
      </c>
      <c r="R2066" s="3">
        <v>-0.55505441485582463</v>
      </c>
      <c r="S2066" s="3">
        <v>-0.33149423207531009</v>
      </c>
      <c r="T2066" s="3">
        <v>-35.519888578563766</v>
      </c>
      <c r="U2066" s="3">
        <v>2381.932141939164</v>
      </c>
      <c r="V2066" s="3">
        <v>-3.7592447629240242</v>
      </c>
      <c r="W2066" s="3">
        <v>0.00042073250725769358</v>
      </c>
      <c r="X2066" s="3">
        <v>0.0064033063913179243</v>
      </c>
      <c r="Y2066" s="3">
        <v>0.0064171137268834747</v>
      </c>
      <c r="Z2066" s="3">
        <v>86.240755237075973</v>
      </c>
    </row>
    <row r="2067">
      <c r="A2067" s="3">
        <v>44.77962</v>
      </c>
      <c r="B2067" s="3">
        <v>10.229451179504395</v>
      </c>
      <c r="C2067" s="3">
        <v>-155.50473022460938</v>
      </c>
      <c r="D2067" s="3">
        <v>2374.1608779874982</v>
      </c>
      <c r="E2067" s="3">
        <v>-156.17764654865121</v>
      </c>
      <c r="F2067" s="3">
        <v>155.84082518282045</v>
      </c>
      <c r="G2067" s="3">
        <v>-86.23637718697475</v>
      </c>
      <c r="H2067" s="3">
        <v>52.3519638362609</v>
      </c>
      <c r="I2067" s="3">
        <v>-0.33186706399056909</v>
      </c>
      <c r="J2067" s="3">
        <v>0.16593353199528454</v>
      </c>
      <c r="K2067" s="3">
        <v>0.962513094998001</v>
      </c>
      <c r="L2067" s="3">
        <v>-35.51814361302187</v>
      </c>
      <c r="M2067" s="3">
        <v>92.643145804263085</v>
      </c>
      <c r="N2067" s="3">
        <v>15.201668935688044</v>
      </c>
      <c r="O2067" s="3">
        <v>22.855784030461315</v>
      </c>
      <c r="P2067" s="3">
        <v>-0.5526921954545001</v>
      </c>
      <c r="Q2067" s="3">
        <v>22.757306236021755</v>
      </c>
      <c r="R2067" s="3">
        <v>-0.55508386289737888</v>
      </c>
      <c r="S2067" s="3">
        <v>-0.33186706399056909</v>
      </c>
      <c r="T2067" s="3">
        <v>-35.51814361302187</v>
      </c>
      <c r="U2067" s="3">
        <v>2379.2921913560435</v>
      </c>
      <c r="V2067" s="3">
        <v>-3.7636228130252527</v>
      </c>
      <c r="W2067" s="3">
        <v>0.00042120144817130867</v>
      </c>
      <c r="X2067" s="3">
        <v>0.0064029649703326013</v>
      </c>
      <c r="Y2067" s="3">
        <v>0.0064168038049521184</v>
      </c>
      <c r="Z2067" s="3">
        <v>86.23637718697475</v>
      </c>
    </row>
    <row r="2068">
      <c r="A2068" s="3">
        <v>44.77963</v>
      </c>
      <c r="B2068" s="3">
        <v>10.239190101623535</v>
      </c>
      <c r="C2068" s="3">
        <v>-155.5084228515625</v>
      </c>
      <c r="D2068" s="3">
        <v>2372.0343455549742</v>
      </c>
      <c r="E2068" s="3">
        <v>-156.182605072787</v>
      </c>
      <c r="F2068" s="3">
        <v>155.84514940067129</v>
      </c>
      <c r="G2068" s="3">
        <v>-86.232893549131546</v>
      </c>
      <c r="H2068" s="3">
        <v>52.304766914982395</v>
      </c>
      <c r="I2068" s="3">
        <v>-0.33216659538983845</v>
      </c>
      <c r="J2068" s="3">
        <v>0.16608329769491922</v>
      </c>
      <c r="K2068" s="3">
        <v>0.96247990347298829</v>
      </c>
      <c r="L2068" s="3">
        <v>-35.517110926068924</v>
      </c>
      <c r="M2068" s="3">
        <v>92.636756458937285</v>
      </c>
      <c r="N2068" s="3">
        <v>15.187570628941145</v>
      </c>
      <c r="O2068" s="3">
        <v>22.855235183467816</v>
      </c>
      <c r="P2068" s="3">
        <v>-0.55270517161129928</v>
      </c>
      <c r="Q2068" s="3">
        <v>22.756577633125264</v>
      </c>
      <c r="R2068" s="3">
        <v>-0.55510133764170677</v>
      </c>
      <c r="S2068" s="3">
        <v>-0.33216659538983845</v>
      </c>
      <c r="T2068" s="3">
        <v>-35.517110926068924</v>
      </c>
      <c r="U2068" s="3">
        <v>2377.1705749945118</v>
      </c>
      <c r="V2068" s="3">
        <v>-3.7671064508684551</v>
      </c>
      <c r="W2068" s="3">
        <v>0.00042157905591625594</v>
      </c>
      <c r="X2068" s="3">
        <v>0.0064027616874104652</v>
      </c>
      <c r="Y2068" s="3">
        <v>0.0064166257586178851</v>
      </c>
      <c r="Z2068" s="3">
        <v>86.232893549131546</v>
      </c>
    </row>
    <row r="2069">
      <c r="A2069" s="3">
        <v>44.77964</v>
      </c>
      <c r="B2069" s="3">
        <v>10.246262550354004</v>
      </c>
      <c r="C2069" s="3">
        <v>-155.49679565429688</v>
      </c>
      <c r="D2069" s="3">
        <v>2370.0582759482322</v>
      </c>
      <c r="E2069" s="3">
        <v>-156.17196002542767</v>
      </c>
      <c r="F2069" s="3">
        <v>155.83401218926807</v>
      </c>
      <c r="G2069" s="3">
        <v>-86.230017955703</v>
      </c>
      <c r="H2069" s="3">
        <v>52.261859214405249</v>
      </c>
      <c r="I2069" s="3">
        <v>-0.33243937526245404</v>
      </c>
      <c r="J2069" s="3">
        <v>0.16621968763122702</v>
      </c>
      <c r="K2069" s="3">
        <v>0.96244967732070685</v>
      </c>
      <c r="L2069" s="3">
        <v>-35.519401964001865</v>
      </c>
      <c r="M2069" s="3">
        <v>92.630938137473279</v>
      </c>
      <c r="N2069" s="3">
        <v>15.175952684222846</v>
      </c>
      <c r="O2069" s="3">
        <v>22.856940089109532</v>
      </c>
      <c r="P2069" s="3">
        <v>-0.55266374770613824</v>
      </c>
      <c r="Q2069" s="3">
        <v>22.75812470907124</v>
      </c>
      <c r="R2069" s="3">
        <v>-0.555063404046944</v>
      </c>
      <c r="S2069" s="3">
        <v>-0.33243937526245404</v>
      </c>
      <c r="T2069" s="3">
        <v>-35.519401964001865</v>
      </c>
      <c r="U2069" s="3">
        <v>2375.1980785797405</v>
      </c>
      <c r="V2069" s="3">
        <v>-3.7699820442970009</v>
      </c>
      <c r="W2069" s="3">
        <v>0.00042193055341641837</v>
      </c>
      <c r="X2069" s="3">
        <v>0.0064031981146755257</v>
      </c>
      <c r="Y2069" s="3">
        <v>0.0064170843447542824</v>
      </c>
      <c r="Z2069" s="3">
        <v>86.230017955703</v>
      </c>
    </row>
    <row r="2070">
      <c r="A2070" s="3">
        <v>44.77965</v>
      </c>
      <c r="B2070" s="3">
        <v>10.22637939453125</v>
      </c>
      <c r="C2070" s="3">
        <v>-155.50303649902344</v>
      </c>
      <c r="D2070" s="3">
        <v>2374.8163703886034</v>
      </c>
      <c r="E2070" s="3">
        <v>-156.17555607082969</v>
      </c>
      <c r="F2070" s="3">
        <v>155.8389335048771</v>
      </c>
      <c r="G2070" s="3">
        <v>-86.23746324921656</v>
      </c>
      <c r="H2070" s="3">
        <v>52.366547208388006</v>
      </c>
      <c r="I2070" s="3">
        <v>-0.33177462104236977</v>
      </c>
      <c r="J2070" s="3">
        <v>0.16588731052118488</v>
      </c>
      <c r="K2070" s="3">
        <v>0.96252333897131637</v>
      </c>
      <c r="L2070" s="3">
        <v>-35.518581740950538</v>
      </c>
      <c r="M2070" s="3">
        <v>92.645117806449164</v>
      </c>
      <c r="N2070" s="3">
        <v>15.206069567708552</v>
      </c>
      <c r="O2070" s="3">
        <v>22.85601868216553</v>
      </c>
      <c r="P2070" s="3">
        <v>-0.55268583005875793</v>
      </c>
      <c r="Q2070" s="3">
        <v>22.757596622503684</v>
      </c>
      <c r="R2070" s="3">
        <v>-0.5550760858771826</v>
      </c>
      <c r="S2070" s="3">
        <v>-0.33177462104236977</v>
      </c>
      <c r="T2070" s="3">
        <v>-35.518581740950538</v>
      </c>
      <c r="U2070" s="3">
        <v>2379.9461332937212</v>
      </c>
      <c r="V2070" s="3">
        <v>-3.7625367507834464</v>
      </c>
      <c r="W2070" s="3">
        <v>0.00042108518893036129</v>
      </c>
      <c r="X2070" s="3">
        <v>0.0064030506768067725</v>
      </c>
      <c r="Y2070" s="3">
        <v>0.00641688169643887</v>
      </c>
      <c r="Z2070" s="3">
        <v>86.23746324921656</v>
      </c>
    </row>
    <row r="2071">
      <c r="A2071" s="3">
        <v>44.77966</v>
      </c>
      <c r="B2071" s="3">
        <v>10.236087799072266</v>
      </c>
      <c r="C2071" s="3">
        <v>-155.50288391113281</v>
      </c>
      <c r="D2071" s="3">
        <v>2372.5787502829635</v>
      </c>
      <c r="E2071" s="3">
        <v>-156.17668166198479</v>
      </c>
      <c r="F2071" s="3">
        <v>155.83941862734721</v>
      </c>
      <c r="G2071" s="3">
        <v>-86.233897878096784</v>
      </c>
      <c r="H2071" s="3">
        <v>52.317139506535391</v>
      </c>
      <c r="I2071" s="3">
        <v>-0.33208802146369765</v>
      </c>
      <c r="J2071" s="3">
        <v>0.16604401073184882</v>
      </c>
      <c r="K2071" s="3">
        <v>0.96248861025721666</v>
      </c>
      <c r="L2071" s="3">
        <v>-35.518367119036412</v>
      </c>
      <c r="M2071" s="3">
        <v>92.638432487486838</v>
      </c>
      <c r="N2071" s="3">
        <v>15.19163248338165</v>
      </c>
      <c r="O2071" s="3">
        <v>22.856034984799962</v>
      </c>
      <c r="P2071" s="3">
        <v>-0.55268513962593624</v>
      </c>
      <c r="Q2071" s="3">
        <v>22.757426506234104</v>
      </c>
      <c r="R2071" s="3">
        <v>-0.55507993768139918</v>
      </c>
      <c r="S2071" s="3">
        <v>-0.33208802146369765</v>
      </c>
      <c r="T2071" s="3">
        <v>-35.518367119036412</v>
      </c>
      <c r="U2071" s="3">
        <v>2377.7134146463527</v>
      </c>
      <c r="V2071" s="3">
        <v>-3.7661021219032165</v>
      </c>
      <c r="W2071" s="3">
        <v>0.00042148232166402738</v>
      </c>
      <c r="X2071" s="3">
        <v>0.0064030045289623517</v>
      </c>
      <c r="Y2071" s="3">
        <v>0.0064168617209183878</v>
      </c>
      <c r="Z2071" s="3">
        <v>86.233897878096784</v>
      </c>
    </row>
    <row r="2072">
      <c r="A2072" s="3">
        <v>44.77967</v>
      </c>
      <c r="B2072" s="3">
        <v>10.217771530151367</v>
      </c>
      <c r="C2072" s="3">
        <v>-155.50209045410156</v>
      </c>
      <c r="D2072" s="3">
        <v>2376.7709934573368</v>
      </c>
      <c r="E2072" s="3">
        <v>-156.17348242534447</v>
      </c>
      <c r="F2072" s="3">
        <v>155.83742487168465</v>
      </c>
      <c r="G2072" s="3">
        <v>-86.240598403000334</v>
      </c>
      <c r="H2072" s="3">
        <v>52.4097743778246</v>
      </c>
      <c r="I2072" s="3">
        <v>-0.33150090948177513</v>
      </c>
      <c r="J2072" s="3">
        <v>0.16575045474088757</v>
      </c>
      <c r="K2072" s="3">
        <v>0.96255367068484776</v>
      </c>
      <c r="L2072" s="3">
        <v>-35.51900167451074</v>
      </c>
      <c r="M2072" s="3">
        <v>92.650956894887443</v>
      </c>
      <c r="N2072" s="3">
        <v>15.218787188109886</v>
      </c>
      <c r="O2072" s="3">
        <v>22.856145483875032</v>
      </c>
      <c r="P2072" s="3">
        <v>-0.55268217143022613</v>
      </c>
      <c r="Q2072" s="3">
        <v>22.75788659681481</v>
      </c>
      <c r="R2072" s="3">
        <v>-0.55506841827400655</v>
      </c>
      <c r="S2072" s="3">
        <v>-0.33150090948177513</v>
      </c>
      <c r="T2072" s="3">
        <v>-35.51900167451074</v>
      </c>
      <c r="U2072" s="3">
        <v>2381.8964108359191</v>
      </c>
      <c r="V2072" s="3">
        <v>-3.7594015969996777</v>
      </c>
      <c r="W2072" s="3">
        <v>0.000420738894387702</v>
      </c>
      <c r="X2072" s="3">
        <v>0.0064031356954470774</v>
      </c>
      <c r="Y2072" s="3">
        <v>0.006416943817079834</v>
      </c>
      <c r="Z2072" s="3">
        <v>86.240598403000334</v>
      </c>
    </row>
    <row r="2073">
      <c r="A2073" s="3">
        <v>44.77968</v>
      </c>
      <c r="B2073" s="3">
        <v>10.23216438293457</v>
      </c>
      <c r="C2073" s="3">
        <v>-155.50578308105469</v>
      </c>
      <c r="D2073" s="3">
        <v>2373.5687632342383</v>
      </c>
      <c r="E2073" s="3">
        <v>-156.17905185527656</v>
      </c>
      <c r="F2073" s="3">
        <v>155.84205388665612</v>
      </c>
      <c r="G2073" s="3">
        <v>-86.2354072296805</v>
      </c>
      <c r="H2073" s="3">
        <v>52.33882066236793</v>
      </c>
      <c r="I2073" s="3">
        <v>-0.33195042177723094</v>
      </c>
      <c r="J2073" s="3">
        <v>0.16597521088861547</v>
      </c>
      <c r="K2073" s="3">
        <v>0.9625038578813</v>
      </c>
      <c r="L2073" s="3">
        <v>-35.517850804844912</v>
      </c>
      <c r="M2073" s="3">
        <v>92.641367643638574</v>
      </c>
      <c r="N2073" s="3">
        <v>15.197740894429986</v>
      </c>
      <c r="O2073" s="3">
        <v>22.855598660600105</v>
      </c>
      <c r="P2073" s="3">
        <v>-0.552695196944817</v>
      </c>
      <c r="Q2073" s="3">
        <v>22.757070972593727</v>
      </c>
      <c r="R2073" s="3">
        <v>-0.55508811385371026</v>
      </c>
      <c r="S2073" s="3">
        <v>-0.33195042177723094</v>
      </c>
      <c r="T2073" s="3">
        <v>-35.517850804844912</v>
      </c>
      <c r="U2073" s="3">
        <v>2378.7014461759854</v>
      </c>
      <c r="V2073" s="3">
        <v>-3.7645927703195</v>
      </c>
      <c r="W2073" s="3">
        <v>0.00042130652184577724</v>
      </c>
      <c r="X2073" s="3">
        <v>0.0064029073561456288</v>
      </c>
      <c r="Y2073" s="3">
        <v>0.006416753213014631</v>
      </c>
      <c r="Z2073" s="3">
        <v>86.2354072296805</v>
      </c>
    </row>
    <row r="2074">
      <c r="A2074" s="3">
        <v>44.77969</v>
      </c>
      <c r="B2074" s="3">
        <v>10.224861145019531</v>
      </c>
      <c r="C2074" s="3">
        <v>-155.51278686523438</v>
      </c>
      <c r="D2074" s="3">
        <v>2375.4625436510364</v>
      </c>
      <c r="E2074" s="3">
        <v>-156.18506460870719</v>
      </c>
      <c r="F2074" s="3">
        <v>155.84856324017471</v>
      </c>
      <c r="G2074" s="3">
        <v>-86.2382554383682</v>
      </c>
      <c r="H2074" s="3">
        <v>52.380201646954639</v>
      </c>
      <c r="I2074" s="3">
        <v>-0.33168811321523556</v>
      </c>
      <c r="J2074" s="3">
        <v>0.16584405660761778</v>
      </c>
      <c r="K2074" s="3">
        <v>0.96253292534884793</v>
      </c>
      <c r="L2074" s="3">
        <v>-35.5165480907857</v>
      </c>
      <c r="M2074" s="3">
        <v>92.64696323806109</v>
      </c>
      <c r="N2074" s="3">
        <v>15.209281051311267</v>
      </c>
      <c r="O2074" s="3">
        <v>22.854565236622282</v>
      </c>
      <c r="P2074" s="3">
        <v>-0.55271999089405055</v>
      </c>
      <c r="Q2074" s="3">
        <v>22.756190814049788</v>
      </c>
      <c r="R2074" s="3">
        <v>-0.55510938507661756</v>
      </c>
      <c r="S2074" s="3">
        <v>-0.33168811321523556</v>
      </c>
      <c r="T2074" s="3">
        <v>-35.5165480907857</v>
      </c>
      <c r="U2074" s="3">
        <v>2380.591537978718</v>
      </c>
      <c r="V2074" s="3">
        <v>-3.761744561631803</v>
      </c>
      <c r="W2074" s="3">
        <v>0.00042097064534767233</v>
      </c>
      <c r="X2074" s="3">
        <v>0.0064026608594446284</v>
      </c>
      <c r="Y2074" s="3">
        <v>0.0064164852033888973</v>
      </c>
      <c r="Z2074" s="3">
        <v>86.2382554383682</v>
      </c>
    </row>
    <row r="2075">
      <c r="A2075" s="3">
        <v>44.7797</v>
      </c>
      <c r="B2075" s="3">
        <v>10.218415260314941</v>
      </c>
      <c r="C2075" s="3">
        <v>-155.49403381347656</v>
      </c>
      <c r="D2075" s="3">
        <v>2376.37734848431</v>
      </c>
      <c r="E2075" s="3">
        <v>-156.16554517549761</v>
      </c>
      <c r="F2075" s="3">
        <v>155.82942777928318</v>
      </c>
      <c r="G2075" s="3">
        <v>-86.240167996007344</v>
      </c>
      <c r="H2075" s="3">
        <v>52.401590226324913</v>
      </c>
      <c r="I2075" s="3">
        <v>-0.33155269631679091</v>
      </c>
      <c r="J2075" s="3">
        <v>0.16577634815839545</v>
      </c>
      <c r="K2075" s="3">
        <v>0.962547931783985</v>
      </c>
      <c r="L2075" s="3">
        <v>-35.520697824660729</v>
      </c>
      <c r="M2075" s="3">
        <v>92.649852098162711</v>
      </c>
      <c r="N2075" s="3">
        <v>15.217040005935724</v>
      </c>
      <c r="O2075" s="3">
        <v>22.857315441186334</v>
      </c>
      <c r="P2075" s="3">
        <v>-0.55265319112707578</v>
      </c>
      <c r="Q2075" s="3">
        <v>22.7590290553718</v>
      </c>
      <c r="R2075" s="3">
        <v>-0.55503986081463552</v>
      </c>
      <c r="S2075" s="3">
        <v>-0.33155269631679091</v>
      </c>
      <c r="T2075" s="3">
        <v>-35.520697824660729</v>
      </c>
      <c r="U2075" s="3">
        <v>2381.503092563451</v>
      </c>
      <c r="V2075" s="3">
        <v>-3.7598320039926634</v>
      </c>
      <c r="W2075" s="3">
        <v>0.00042080858944300889</v>
      </c>
      <c r="X2075" s="3">
        <v>0.0064034611403956474</v>
      </c>
      <c r="Y2075" s="3">
        <v>0.0064172731315961717</v>
      </c>
      <c r="Z2075" s="3">
        <v>86.240167996007344</v>
      </c>
    </row>
    <row r="2076">
      <c r="A2076" s="3">
        <v>44.77971</v>
      </c>
      <c r="B2076" s="3">
        <v>10.229105949401856</v>
      </c>
      <c r="C2076" s="3">
        <v>-155.52325439453125</v>
      </c>
      <c r="D2076" s="3">
        <v>2374.8035640798744</v>
      </c>
      <c r="E2076" s="3">
        <v>-156.19604515454614</v>
      </c>
      <c r="F2076" s="3">
        <v>155.8592867492668</v>
      </c>
      <c r="G2076" s="3">
        <v>-86.2369508161286</v>
      </c>
      <c r="H2076" s="3">
        <v>52.3649872725426</v>
      </c>
      <c r="I2076" s="3">
        <v>-0.33178450690345057</v>
      </c>
      <c r="J2076" s="3">
        <v>0.16589225345172529</v>
      </c>
      <c r="K2076" s="3">
        <v>0.96252224347425186</v>
      </c>
      <c r="L2076" s="3">
        <v>-35.514215728023082</v>
      </c>
      <c r="M2076" s="3">
        <v>92.644906918270692</v>
      </c>
      <c r="N2076" s="3">
        <v>15.2039929162749</v>
      </c>
      <c r="O2076" s="3">
        <v>22.853014756482022</v>
      </c>
      <c r="P2076" s="3">
        <v>-0.55275689809322537</v>
      </c>
      <c r="Q2076" s="3">
        <v>22.754578863617816</v>
      </c>
      <c r="R2076" s="3">
        <v>-0.55514811434586508</v>
      </c>
      <c r="S2076" s="3">
        <v>-0.33178450690345057</v>
      </c>
      <c r="T2076" s="3">
        <v>-35.514215728023082</v>
      </c>
      <c r="U2076" s="3">
        <v>2379.9346992067649</v>
      </c>
      <c r="V2076" s="3">
        <v>-3.7630491838714031</v>
      </c>
      <c r="W2076" s="3">
        <v>0.00042108745966424954</v>
      </c>
      <c r="X2076" s="3">
        <v>0.0064022107538674426</v>
      </c>
      <c r="Y2076" s="3">
        <v>0.0064160437331444694</v>
      </c>
      <c r="Z2076" s="3">
        <v>86.2369508161286</v>
      </c>
    </row>
    <row r="2077">
      <c r="A2077" s="3">
        <v>44.77972</v>
      </c>
      <c r="B2077" s="3">
        <v>10.232447624206543</v>
      </c>
      <c r="C2077" s="3">
        <v>-155.49819946289063</v>
      </c>
      <c r="D2077" s="3">
        <v>2373.2731319468776</v>
      </c>
      <c r="E2077" s="3">
        <v>-156.17153834876703</v>
      </c>
      <c r="F2077" s="3">
        <v>155.83450523097588</v>
      </c>
      <c r="G2077" s="3">
        <v>-86.235120244400946</v>
      </c>
      <c r="H2077" s="3">
        <v>52.332770564626735</v>
      </c>
      <c r="I2077" s="3">
        <v>-0.33198880731416586</v>
      </c>
      <c r="J2077" s="3">
        <v>0.16599440365708293</v>
      </c>
      <c r="K2077" s="3">
        <v>0.96249960429907777</v>
      </c>
      <c r="L2077" s="3">
        <v>-35.519455443688834</v>
      </c>
      <c r="M2077" s="3">
        <v>92.640548827588134</v>
      </c>
      <c r="N2077" s="3">
        <v>15.196579076059376</v>
      </c>
      <c r="O2077" s="3">
        <v>22.856692906858683</v>
      </c>
      <c r="P2077" s="3">
        <v>-0.55266774974047517</v>
      </c>
      <c r="Q2077" s="3">
        <v>22.758145499953123</v>
      </c>
      <c r="R2077" s="3">
        <v>-0.555060913700929</v>
      </c>
      <c r="S2077" s="3">
        <v>-0.33198880731416586</v>
      </c>
      <c r="T2077" s="3">
        <v>-35.519455443688834</v>
      </c>
      <c r="U2077" s="3">
        <v>2378.4059595054755</v>
      </c>
      <c r="V2077" s="3">
        <v>-3.7648797555990554</v>
      </c>
      <c r="W2077" s="3">
        <v>0.00042135900269501034</v>
      </c>
      <c r="X2077" s="3">
        <v>0.006403215403864241</v>
      </c>
      <c r="Y2077" s="3">
        <v>0.00641706404186809</v>
      </c>
      <c r="Z2077" s="3">
        <v>86.235120244400946</v>
      </c>
    </row>
    <row r="2078">
      <c r="A2078" s="3">
        <v>44.77973</v>
      </c>
      <c r="B2078" s="3">
        <v>10.223758697509766</v>
      </c>
      <c r="C2078" s="3">
        <v>-155.50309753417969</v>
      </c>
      <c r="D2078" s="3">
        <v>2375.4217312019368</v>
      </c>
      <c r="E2078" s="3">
        <v>-156.17527219540747</v>
      </c>
      <c r="F2078" s="3">
        <v>155.83882245650315</v>
      </c>
      <c r="G2078" s="3">
        <v>-86.238426171759386</v>
      </c>
      <c r="H2078" s="3">
        <v>52.379912595223857</v>
      </c>
      <c r="I2078" s="3">
        <v>-0.33168994403781488</v>
      </c>
      <c r="J2078" s="3">
        <v>0.16584497201890744</v>
      </c>
      <c r="K2078" s="3">
        <v>0.96253272246498678</v>
      </c>
      <c r="L2078" s="3">
        <v>-35.5186354183087</v>
      </c>
      <c r="M2078" s="3">
        <v>92.646924181585916</v>
      </c>
      <c r="N2078" s="3">
        <v>15.20997337036682</v>
      </c>
      <c r="O2078" s="3">
        <v>22.855968878370316</v>
      </c>
      <c r="P2078" s="3">
        <v>-0.55268505960254644</v>
      </c>
      <c r="Q2078" s="3">
        <v>22.757597331313693</v>
      </c>
      <c r="R2078" s="3">
        <v>-0.55507408527852919</v>
      </c>
      <c r="S2078" s="3">
        <v>-0.33168994403781488</v>
      </c>
      <c r="T2078" s="3">
        <v>-35.5186354183087</v>
      </c>
      <c r="U2078" s="3">
        <v>2380.5501710133553</v>
      </c>
      <c r="V2078" s="3">
        <v>-3.7615738282406181</v>
      </c>
      <c r="W2078" s="3">
        <v>0.00042097787810251746</v>
      </c>
      <c r="X2078" s="3">
        <v>0.0064030623154528194</v>
      </c>
      <c r="Y2078" s="3">
        <v>0.0064168862690111407</v>
      </c>
      <c r="Z2078" s="3">
        <v>86.238426171759386</v>
      </c>
    </row>
    <row r="2079">
      <c r="A2079" s="3">
        <v>44.77974</v>
      </c>
      <c r="B2079" s="3">
        <v>10.228928565979004</v>
      </c>
      <c r="C2079" s="3">
        <v>-155.49763488769531</v>
      </c>
      <c r="D2079" s="3">
        <v>2374.06540466447</v>
      </c>
      <c r="E2079" s="3">
        <v>-156.17051315805273</v>
      </c>
      <c r="F2079" s="3">
        <v>155.83371084356202</v>
      </c>
      <c r="G2079" s="3">
        <v>-86.236397683178708</v>
      </c>
      <c r="H2079" s="3">
        <v>52.350303492512737</v>
      </c>
      <c r="I2079" s="3">
        <v>-0.33187759205722456</v>
      </c>
      <c r="J2079" s="3">
        <v>0.16593879602861228</v>
      </c>
      <c r="K2079" s="3">
        <v>0.96251192834768629</v>
      </c>
      <c r="L2079" s="3">
        <v>-35.519665000007087</v>
      </c>
      <c r="M2079" s="3">
        <v>92.642921221158161</v>
      </c>
      <c r="N2079" s="3">
        <v>15.201751961087505</v>
      </c>
      <c r="O2079" s="3">
        <v>22.856765685579141</v>
      </c>
      <c r="P2079" s="3">
        <v>-0.55266549630425432</v>
      </c>
      <c r="Q2079" s="3">
        <v>22.758284732616456</v>
      </c>
      <c r="R2079" s="3">
        <v>-0.55505702208860475</v>
      </c>
      <c r="S2079" s="3">
        <v>-0.33187759205722456</v>
      </c>
      <c r="T2079" s="3">
        <v>-35.519665000007087</v>
      </c>
      <c r="U2079" s="3">
        <v>2379.1964556977473</v>
      </c>
      <c r="V2079" s="3">
        <v>-3.7636023168212906</v>
      </c>
      <c r="W2079" s="3">
        <v>0.00042121838683771708</v>
      </c>
      <c r="X2079" s="3">
        <v>0.0064032574381563808</v>
      </c>
      <c r="Y2079" s="3">
        <v>0.0064170967538845153</v>
      </c>
      <c r="Z2079" s="3">
        <v>86.236397683178708</v>
      </c>
    </row>
    <row r="2080">
      <c r="A2080" s="3">
        <v>44.77975</v>
      </c>
      <c r="B2080" s="3">
        <v>10.221595764160156</v>
      </c>
      <c r="C2080" s="3">
        <v>-155.50503540039063</v>
      </c>
      <c r="D2080" s="3">
        <v>2375.9790168964964</v>
      </c>
      <c r="E2080" s="3">
        <v>-156.17691730888885</v>
      </c>
      <c r="F2080" s="3">
        <v>155.84061426612331</v>
      </c>
      <c r="G2080" s="3">
        <v>-86.239266415925059</v>
      </c>
      <c r="H2080" s="3">
        <v>52.392097614602115</v>
      </c>
      <c r="I2080" s="3">
        <v>-0.331612782965695</v>
      </c>
      <c r="J2080" s="3">
        <v>0.16580639148284751</v>
      </c>
      <c r="K2080" s="3">
        <v>0.96254127315925075</v>
      </c>
      <c r="L2080" s="3">
        <v>-35.518278534114323</v>
      </c>
      <c r="M2080" s="3">
        <v>92.648570253503138</v>
      </c>
      <c r="N2080" s="3">
        <v>15.213381451224656</v>
      </c>
      <c r="O2080" s="3">
        <v>22.855671803150909</v>
      </c>
      <c r="P2080" s="3">
        <v>-0.552691650897315</v>
      </c>
      <c r="Q2080" s="3">
        <v>22.757345413722067</v>
      </c>
      <c r="R2080" s="3">
        <v>-0.555079634799314</v>
      </c>
      <c r="S2080" s="3">
        <v>-0.331612782965695</v>
      </c>
      <c r="T2080" s="3">
        <v>-35.518278534114323</v>
      </c>
      <c r="U2080" s="3">
        <v>2381.1063643257407</v>
      </c>
      <c r="V2080" s="3">
        <v>-3.7607335840749445</v>
      </c>
      <c r="W2080" s="3">
        <v>0.0004208791377737839</v>
      </c>
      <c r="X2080" s="3">
        <v>0.0064029948678151092</v>
      </c>
      <c r="Y2080" s="3">
        <v>0.00641681248953714</v>
      </c>
      <c r="Z2080" s="3">
        <v>86.239266415925059</v>
      </c>
    </row>
    <row r="2081">
      <c r="A2081" s="3">
        <v>44.77976</v>
      </c>
      <c r="B2081" s="3">
        <v>10.2212553024292</v>
      </c>
      <c r="C2081" s="3">
        <v>-155.52137756347656</v>
      </c>
      <c r="D2081" s="3">
        <v>2376.5547597099685</v>
      </c>
      <c r="E2081" s="3">
        <v>-156.19314411797996</v>
      </c>
      <c r="F2081" s="3">
        <v>155.85689891435305</v>
      </c>
      <c r="G2081" s="3">
        <v>-86.239785349747308</v>
      </c>
      <c r="H2081" s="3">
        <v>52.403779661152328</v>
      </c>
      <c r="I2081" s="3">
        <v>-0.33153884065008732</v>
      </c>
      <c r="J2081" s="3">
        <v>0.16576942032504366</v>
      </c>
      <c r="K2081" s="3">
        <v>0.96254946723452861</v>
      </c>
      <c r="L2081" s="3">
        <v>-35.514814144466236</v>
      </c>
      <c r="M2081" s="3">
        <v>92.650147687347484</v>
      </c>
      <c r="N2081" s="3">
        <v>15.215487037733528</v>
      </c>
      <c r="O2081" s="3">
        <v>22.853266049791763</v>
      </c>
      <c r="P2081" s="3">
        <v>-0.5527496350067147</v>
      </c>
      <c r="Q2081" s="3">
        <v>22.754977101963028</v>
      </c>
      <c r="R2081" s="3">
        <v>-0.55513720849422388</v>
      </c>
      <c r="S2081" s="3">
        <v>-0.33153884065008732</v>
      </c>
      <c r="T2081" s="3">
        <v>-35.514814144466236</v>
      </c>
      <c r="U2081" s="3">
        <v>2381.681931780473</v>
      </c>
      <c r="V2081" s="3">
        <v>-3.760214650252697</v>
      </c>
      <c r="W2081" s="3">
        <v>0.000420777175831639</v>
      </c>
      <c r="X2081" s="3">
        <v>0.0064023296646404243</v>
      </c>
      <c r="Y2081" s="3">
        <v>0.0064161420313484036</v>
      </c>
      <c r="Z2081" s="3">
        <v>86.239785349747308</v>
      </c>
    </row>
    <row r="2082">
      <c r="A2082" s="3">
        <v>44.77977</v>
      </c>
      <c r="B2082" s="3">
        <v>10.233645439147949</v>
      </c>
      <c r="C2082" s="3">
        <v>-155.50083923339844</v>
      </c>
      <c r="D2082" s="3">
        <v>2373.0779657818007</v>
      </c>
      <c r="E2082" s="3">
        <v>-156.17432433798365</v>
      </c>
      <c r="F2082" s="3">
        <v>155.8372179592071</v>
      </c>
      <c r="G2082" s="3">
        <v>-86.234744529511786</v>
      </c>
      <c r="H2082" s="3">
        <v>52.32829366735595</v>
      </c>
      <c r="I2082" s="3">
        <v>-0.33201721721704264</v>
      </c>
      <c r="J2082" s="3">
        <v>0.16600860860852132</v>
      </c>
      <c r="K2082" s="3">
        <v>0.962496456149988</v>
      </c>
      <c r="L2082" s="3">
        <v>-35.518863874579829</v>
      </c>
      <c r="M2082" s="3">
        <v>92.639942810128588</v>
      </c>
      <c r="N2082" s="3">
        <v>15.195058316027158</v>
      </c>
      <c r="O2082" s="3">
        <v>22.856280393402933</v>
      </c>
      <c r="P2082" s="3">
        <v>-0.55267653952413276</v>
      </c>
      <c r="Q2082" s="3">
        <v>22.757715123750369</v>
      </c>
      <c r="R2082" s="3">
        <v>-0.55507022060558675</v>
      </c>
      <c r="S2082" s="3">
        <v>-0.33201721721704264</v>
      </c>
      <c r="T2082" s="3">
        <v>-35.518863874579829</v>
      </c>
      <c r="U2082" s="3">
        <v>2378.2113975131633</v>
      </c>
      <c r="V2082" s="3">
        <v>-3.7652554704882197</v>
      </c>
      <c r="W2082" s="3">
        <v>0.00042139365601102534</v>
      </c>
      <c r="X2082" s="3">
        <v>0.0064031011770914184</v>
      </c>
      <c r="Y2082" s="3">
        <v>0.0064169523371609858</v>
      </c>
      <c r="Z2082" s="3">
        <v>86.234744529511786</v>
      </c>
    </row>
    <row r="2083">
      <c r="A2083" s="3">
        <v>44.77978</v>
      </c>
      <c r="B2083" s="3">
        <v>10.23348331451416</v>
      </c>
      <c r="C2083" s="3">
        <v>-155.50772094726563</v>
      </c>
      <c r="D2083" s="3">
        <v>2373.3243812020746</v>
      </c>
      <c r="E2083" s="3">
        <v>-156.18115490996868</v>
      </c>
      <c r="F2083" s="3">
        <v>155.84407417339</v>
      </c>
      <c r="G2083" s="3">
        <v>-86.2349701509953</v>
      </c>
      <c r="H2083" s="3">
        <v>52.333301208637188</v>
      </c>
      <c r="I2083" s="3">
        <v>-0.33198544022735366</v>
      </c>
      <c r="J2083" s="3">
        <v>0.16599272011367683</v>
      </c>
      <c r="K2083" s="3">
        <v>0.96249997741230942</v>
      </c>
      <c r="L2083" s="3">
        <v>-35.517405381072358</v>
      </c>
      <c r="M2083" s="3">
        <v>92.640620651869611</v>
      </c>
      <c r="N2083" s="3">
        <v>15.195971515066514</v>
      </c>
      <c r="O2083" s="3">
        <v>22.855262805204241</v>
      </c>
      <c r="P2083" s="3">
        <v>-0.552700850198737</v>
      </c>
      <c r="Q2083" s="3">
        <v>22.756713718354415</v>
      </c>
      <c r="R2083" s="3">
        <v>-0.55509434887180231</v>
      </c>
      <c r="S2083" s="3">
        <v>-0.33198544022735366</v>
      </c>
      <c r="T2083" s="3">
        <v>-35.517405381072358</v>
      </c>
      <c r="U2083" s="3">
        <v>2378.4577296132938</v>
      </c>
      <c r="V2083" s="3">
        <v>-3.76502984900471</v>
      </c>
      <c r="W2083" s="3">
        <v>0.000421349903924008</v>
      </c>
      <c r="X2083" s="3">
        <v>0.006402821137905238</v>
      </c>
      <c r="Y2083" s="3">
        <v>0.0064166700293487823</v>
      </c>
      <c r="Z2083" s="3">
        <v>86.2349701509953</v>
      </c>
    </row>
    <row r="2084">
      <c r="A2084" s="3">
        <v>44.77979</v>
      </c>
      <c r="B2084" s="3">
        <v>10.196305274963379</v>
      </c>
      <c r="C2084" s="3">
        <v>-155.50888061523438</v>
      </c>
      <c r="D2084" s="3">
        <v>2381.9389412652408</v>
      </c>
      <c r="E2084" s="3">
        <v>-156.17742533659649</v>
      </c>
      <c r="F2084" s="3">
        <v>155.84279448041048</v>
      </c>
      <c r="G2084" s="3">
        <v>-86.248637195432693</v>
      </c>
      <c r="H2084" s="3">
        <v>52.52347677500962</v>
      </c>
      <c r="I2084" s="3">
        <v>-0.33078310533328942</v>
      </c>
      <c r="J2084" s="3">
        <v>0.16539155266664471</v>
      </c>
      <c r="K2084" s="3">
        <v>0.96263321965411242</v>
      </c>
      <c r="L2084" s="3">
        <v>-35.518103416675118</v>
      </c>
      <c r="M2084" s="3">
        <v>92.666271558164254</v>
      </c>
      <c r="N2084" s="3">
        <v>15.251493204806277</v>
      </c>
      <c r="O2084" s="3">
        <v>22.855086243226058</v>
      </c>
      <c r="P2084" s="3">
        <v>-0.5527048237428609</v>
      </c>
      <c r="Q2084" s="3">
        <v>22.757251058459413</v>
      </c>
      <c r="R2084" s="3">
        <v>-0.55508094458510993</v>
      </c>
      <c r="S2084" s="3">
        <v>-0.33078310533328942</v>
      </c>
      <c r="T2084" s="3">
        <v>-35.518103416675118</v>
      </c>
      <c r="U2084" s="3">
        <v>2387.0535201583862</v>
      </c>
      <c r="V2084" s="3">
        <v>-3.7513628045673206</v>
      </c>
      <c r="W2084" s="3">
        <v>0.00041982604284088778</v>
      </c>
      <c r="X2084" s="3">
        <v>0.0064029740395885092</v>
      </c>
      <c r="Y2084" s="3">
        <v>0.0064167227194177421</v>
      </c>
      <c r="Z2084" s="3">
        <v>86.248637195432693</v>
      </c>
    </row>
    <row r="2085">
      <c r="A2085" s="3">
        <v>44.7798</v>
      </c>
      <c r="B2085" s="3">
        <v>10.213449478149414</v>
      </c>
      <c r="C2085" s="3">
        <v>-155.52642822265625</v>
      </c>
      <c r="D2085" s="3">
        <v>2378.5092860068071</v>
      </c>
      <c r="E2085" s="3">
        <v>-156.19714735016925</v>
      </c>
      <c r="F2085" s="3">
        <v>155.86142699827869</v>
      </c>
      <c r="G2085" s="3">
        <v>-86.242770411092351</v>
      </c>
      <c r="H2085" s="3">
        <v>52.44662440267598</v>
      </c>
      <c r="I2085" s="3">
        <v>-0.33126793396469267</v>
      </c>
      <c r="J2085" s="3">
        <v>0.16563396698234634</v>
      </c>
      <c r="K2085" s="3">
        <v>0.96257948893214174</v>
      </c>
      <c r="L2085" s="3">
        <v>-35.51393920153459</v>
      </c>
      <c r="M2085" s="3">
        <v>92.655927251286315</v>
      </c>
      <c r="N2085" s="3">
        <v>15.227610275586956</v>
      </c>
      <c r="O2085" s="3">
        <v>22.8525034857816</v>
      </c>
      <c r="P2085" s="3">
        <v>-0.55276709215009</v>
      </c>
      <c r="Q2085" s="3">
        <v>22.75437358098181</v>
      </c>
      <c r="R2085" s="3">
        <v>-0.55515094077312932</v>
      </c>
      <c r="S2085" s="3">
        <v>-0.33126793396469267</v>
      </c>
      <c r="T2085" s="3">
        <v>-35.51393920153459</v>
      </c>
      <c r="U2085" s="3">
        <v>2383.6325162367084</v>
      </c>
      <c r="V2085" s="3">
        <v>-3.7572295889076521</v>
      </c>
      <c r="W2085" s="3">
        <v>0.00042043140461261926</v>
      </c>
      <c r="X2085" s="3">
        <v>0.0064021655770585785</v>
      </c>
      <c r="Y2085" s="3">
        <v>0.0064159556296827938</v>
      </c>
      <c r="Z2085" s="3">
        <v>86.242770411092351</v>
      </c>
    </row>
    <row r="2086">
      <c r="A2086" s="3">
        <v>44.77981</v>
      </c>
      <c r="B2086" s="3">
        <v>10.211135864257813</v>
      </c>
      <c r="C2086" s="3">
        <v>-155.50593566894531</v>
      </c>
      <c r="D2086" s="3">
        <v>2378.4193694770433</v>
      </c>
      <c r="E2086" s="3">
        <v>-156.17643930721354</v>
      </c>
      <c r="F2086" s="3">
        <v>155.84082688407582</v>
      </c>
      <c r="G2086" s="3">
        <v>-86.243125487084683</v>
      </c>
      <c r="H2086" s="3">
        <v>52.445935033018934</v>
      </c>
      <c r="I2086" s="3">
        <v>-0.33127228933425262</v>
      </c>
      <c r="J2086" s="3">
        <v>0.16563614466712631</v>
      </c>
      <c r="K2086" s="3">
        <v>0.96257900626559534</v>
      </c>
      <c r="L2086" s="3">
        <v>-35.518352973168149</v>
      </c>
      <c r="M2086" s="3">
        <v>92.6558343303261</v>
      </c>
      <c r="N2086" s="3">
        <v>15.229053626958878</v>
      </c>
      <c r="O2086" s="3">
        <v>22.855510902791213</v>
      </c>
      <c r="P2086" s="3">
        <v>-0.55269415942656408</v>
      </c>
      <c r="Q2086" s="3">
        <v>22.757386606432682</v>
      </c>
      <c r="R2086" s="3">
        <v>-0.55507724173883055</v>
      </c>
      <c r="S2086" s="3">
        <v>-0.33127228933425262</v>
      </c>
      <c r="T2086" s="3">
        <v>-35.518352973168149</v>
      </c>
      <c r="U2086" s="3">
        <v>2383.5414360355176</v>
      </c>
      <c r="V2086" s="3">
        <v>-3.7568745129153216</v>
      </c>
      <c r="W2086" s="3">
        <v>0.0004204472990900153</v>
      </c>
      <c r="X2086" s="3">
        <v>0.0064030144651518609</v>
      </c>
      <c r="Y2086" s="3">
        <v>0.0064168037349022966</v>
      </c>
      <c r="Z2086" s="3">
        <v>86.243125487084683</v>
      </c>
    </row>
    <row r="2087">
      <c r="A2087" s="3">
        <v>44.77982</v>
      </c>
      <c r="B2087" s="3">
        <v>10.22590446472168</v>
      </c>
      <c r="C2087" s="3">
        <v>-155.517333984375</v>
      </c>
      <c r="D2087" s="3">
        <v>2375.3605732899214</v>
      </c>
      <c r="E2087" s="3">
        <v>-156.18972926946984</v>
      </c>
      <c r="F2087" s="3">
        <v>155.85316901407316</v>
      </c>
      <c r="G2087" s="3">
        <v>-86.237982385149351</v>
      </c>
      <c r="H2087" s="3">
        <v>52.377662397244009</v>
      </c>
      <c r="I2087" s="3">
        <v>-0.33170419724105027</v>
      </c>
      <c r="J2087" s="3">
        <v>0.16585209862052514</v>
      </c>
      <c r="K2087" s="3">
        <v>0.96253114298794651</v>
      </c>
      <c r="L2087" s="3">
        <v>-35.51555523405905</v>
      </c>
      <c r="M2087" s="3">
        <v>92.646620122168272</v>
      </c>
      <c r="N2087" s="3">
        <v>15.208173958684421</v>
      </c>
      <c r="O2087" s="3">
        <v>22.853829631938112</v>
      </c>
      <c r="P2087" s="3">
        <v>-0.55273452282940128</v>
      </c>
      <c r="Q2087" s="3">
        <v>22.755444114767748</v>
      </c>
      <c r="R2087" s="3">
        <v>-0.55512432773113</v>
      </c>
      <c r="S2087" s="3">
        <v>-0.33170419724105027</v>
      </c>
      <c r="T2087" s="3">
        <v>-35.51555523405905</v>
      </c>
      <c r="U2087" s="3">
        <v>2380.4900933777262</v>
      </c>
      <c r="V2087" s="3">
        <v>-3.7620176148506608</v>
      </c>
      <c r="W2087" s="3">
        <v>0.00042098871693192259</v>
      </c>
      <c r="X2087" s="3">
        <v>0.0064024696417440321</v>
      </c>
      <c r="Y2087" s="3">
        <v>0.0064162955833750321</v>
      </c>
      <c r="Z2087" s="3">
        <v>86.237982385149351</v>
      </c>
    </row>
    <row r="2088">
      <c r="A2088" s="3">
        <v>44.77983</v>
      </c>
      <c r="B2088" s="3">
        <v>10.226653099060059</v>
      </c>
      <c r="C2088" s="3">
        <v>-155.5029296875</v>
      </c>
      <c r="D2088" s="3">
        <v>2374.7501103011118</v>
      </c>
      <c r="E2088" s="3">
        <v>-156.17548572113029</v>
      </c>
      <c r="F2088" s="3">
        <v>155.83884488472086</v>
      </c>
      <c r="G2088" s="3">
        <v>-86.2373602588072</v>
      </c>
      <c r="H2088" s="3">
        <v>52.365090618578385</v>
      </c>
      <c r="I2088" s="3">
        <v>-0.33178385194511684</v>
      </c>
      <c r="J2088" s="3">
        <v>0.16589192597255842</v>
      </c>
      <c r="K2088" s="3">
        <v>0.96252231605311422</v>
      </c>
      <c r="L2088" s="3">
        <v>-35.518597481150358</v>
      </c>
      <c r="M2088" s="3">
        <v>92.6449208900251</v>
      </c>
      <c r="N2088" s="3">
        <v>15.205652150437413</v>
      </c>
      <c r="O2088" s="3">
        <v>22.855940466182304</v>
      </c>
      <c r="P2088" s="3">
        <v>-0.55268317945089807</v>
      </c>
      <c r="Q2088" s="3">
        <v>22.757513362889831</v>
      </c>
      <c r="R2088" s="3">
        <v>-0.55507355503914357</v>
      </c>
      <c r="S2088" s="3">
        <v>-0.33178385194511684</v>
      </c>
      <c r="T2088" s="3">
        <v>-35.518597481150358</v>
      </c>
      <c r="U2088" s="3">
        <v>2379.8800114113683</v>
      </c>
      <c r="V2088" s="3">
        <v>-3.7626397411927965</v>
      </c>
      <c r="W2088" s="3">
        <v>0.0004210969380155972</v>
      </c>
      <c r="X2088" s="3">
        <v>0.0064030535610794751</v>
      </c>
      <c r="Y2088" s="3">
        <v>0.0064168853454973519</v>
      </c>
      <c r="Z2088" s="3">
        <v>86.2373602588072</v>
      </c>
    </row>
    <row r="2089">
      <c r="A2089" s="3">
        <v>44.77984</v>
      </c>
      <c r="B2089" s="3">
        <v>10.219520568847656</v>
      </c>
      <c r="C2089" s="3">
        <v>-155.51368713378906</v>
      </c>
      <c r="D2089" s="3">
        <v>2376.7206419294803</v>
      </c>
      <c r="E2089" s="3">
        <v>-156.18525889433289</v>
      </c>
      <c r="F2089" s="3">
        <v>155.84911127947805</v>
      </c>
      <c r="G2089" s="3">
        <v>-86.240236311779327</v>
      </c>
      <c r="H2089" s="3">
        <v>52.40792917953241</v>
      </c>
      <c r="I2089" s="3">
        <v>-0.33151258392564581</v>
      </c>
      <c r="J2089" s="3">
        <v>0.16575629196282291</v>
      </c>
      <c r="K2089" s="3">
        <v>0.96255237694618456</v>
      </c>
      <c r="L2089" s="3">
        <v>-35.51649252711421</v>
      </c>
      <c r="M2089" s="3">
        <v>92.650707836474979</v>
      </c>
      <c r="N2089" s="3">
        <v>15.217317298410668</v>
      </c>
      <c r="O2089" s="3">
        <v>22.854355354835047</v>
      </c>
      <c r="P2089" s="3">
        <v>-0.55272131445286576</v>
      </c>
      <c r="Q2089" s="3">
        <v>22.756085263467941</v>
      </c>
      <c r="R2089" s="3">
        <v>-0.55510819134504485</v>
      </c>
      <c r="S2089" s="3">
        <v>-0.33151258392564581</v>
      </c>
      <c r="T2089" s="3">
        <v>-35.51649252711421</v>
      </c>
      <c r="U2089" s="3">
        <v>2381.8469398493203</v>
      </c>
      <c r="V2089" s="3">
        <v>-3.759763688220684</v>
      </c>
      <c r="W2089" s="3">
        <v>0.00042074780786528423</v>
      </c>
      <c r="X2089" s="3">
        <v>0.0064026528948967574</v>
      </c>
      <c r="Y2089" s="3">
        <v>0.0064164626399873378</v>
      </c>
      <c r="Z2089" s="3">
        <v>86.240236311779327</v>
      </c>
    </row>
    <row r="2090">
      <c r="A2090" s="3">
        <v>44.77985</v>
      </c>
      <c r="B2090" s="3">
        <v>10.231845855712891</v>
      </c>
      <c r="C2090" s="3">
        <v>-155.49952697753906</v>
      </c>
      <c r="D2090" s="3">
        <v>2373.451858277771</v>
      </c>
      <c r="E2090" s="3">
        <v>-156.17278092017125</v>
      </c>
      <c r="F2090" s="3">
        <v>155.8357903687515</v>
      </c>
      <c r="G2090" s="3">
        <v>-86.235373066448233</v>
      </c>
      <c r="H2090" s="3">
        <v>52.336633887986267</v>
      </c>
      <c r="I2090" s="3">
        <v>-0.33196429499282221</v>
      </c>
      <c r="J2090" s="3">
        <v>0.1659821474964111</v>
      </c>
      <c r="K2090" s="3">
        <v>0.96250232055888163</v>
      </c>
      <c r="L2090" s="3">
        <v>-35.519188594837196</v>
      </c>
      <c r="M2090" s="3">
        <v>92.6410717081232</v>
      </c>
      <c r="N2090" s="3">
        <v>15.197602580253573</v>
      </c>
      <c r="O2090" s="3">
        <v>22.856432443371222</v>
      </c>
      <c r="P2090" s="3">
        <v>-0.55267088818449928</v>
      </c>
      <c r="Q2090" s="3">
        <v>22.757899375276139</v>
      </c>
      <c r="R2090" s="3">
        <v>-0.55506374340200737</v>
      </c>
      <c r="S2090" s="3">
        <v>-0.33196429499282221</v>
      </c>
      <c r="T2090" s="3">
        <v>-35.519188594837196</v>
      </c>
      <c r="U2090" s="3">
        <v>2378.5843817410687</v>
      </c>
      <c r="V2090" s="3">
        <v>-3.76462693355177</v>
      </c>
      <c r="W2090" s="3">
        <v>0.00042132727340238622</v>
      </c>
      <c r="X2090" s="3">
        <v>0.0064031644573913082</v>
      </c>
      <c r="Y2090" s="3">
        <v>0.0064170111219875566</v>
      </c>
      <c r="Z2090" s="3">
        <v>86.235373066448233</v>
      </c>
    </row>
    <row r="2091">
      <c r="A2091" s="3">
        <v>44.77986</v>
      </c>
      <c r="B2091" s="3">
        <v>10.239319801330566</v>
      </c>
      <c r="C2091" s="3">
        <v>-155.50529479980469</v>
      </c>
      <c r="D2091" s="3">
        <v>2371.9095459458254</v>
      </c>
      <c r="E2091" s="3">
        <v>-156.17950766264576</v>
      </c>
      <c r="F2091" s="3">
        <v>155.8420366293</v>
      </c>
      <c r="G2091" s="3">
        <v>-86.232770409022223</v>
      </c>
      <c r="H2091" s="3">
        <v>52.302208132813867</v>
      </c>
      <c r="I2091" s="3">
        <v>-0.33218284994560821</v>
      </c>
      <c r="J2091" s="3">
        <v>0.1660914249728041</v>
      </c>
      <c r="K2091" s="3">
        <v>0.9624781023139497</v>
      </c>
      <c r="L2091" s="3">
        <v>-35.517772423052492</v>
      </c>
      <c r="M2091" s="3">
        <v>92.636409743386182</v>
      </c>
      <c r="N2091" s="3">
        <v>15.187072756492798</v>
      </c>
      <c r="O2091" s="3">
        <v>22.855578554269687</v>
      </c>
      <c r="P2091" s="3">
        <v>-0.55269123986433466</v>
      </c>
      <c r="Q2091" s="3">
        <v>22.7569130809334</v>
      </c>
      <c r="R2091" s="3">
        <v>-0.55508750259979867</v>
      </c>
      <c r="S2091" s="3">
        <v>-0.33218284994560821</v>
      </c>
      <c r="T2091" s="3">
        <v>-35.517772423052492</v>
      </c>
      <c r="U2091" s="3">
        <v>2377.045841535808</v>
      </c>
      <c r="V2091" s="3">
        <v>-3.7672295909777813</v>
      </c>
      <c r="W2091" s="3">
        <v>0.00042160123758060045</v>
      </c>
      <c r="X2091" s="3">
        <v>0.0064028886693639842</v>
      </c>
      <c r="Y2091" s="3">
        <v>0.0064167539235815479</v>
      </c>
      <c r="Z2091" s="3">
        <v>86.232770409022223</v>
      </c>
    </row>
    <row r="2092">
      <c r="A2092" s="3">
        <v>44.77987</v>
      </c>
      <c r="B2092" s="3">
        <v>10.244281768798828</v>
      </c>
      <c r="C2092" s="3">
        <v>-155.49867248535156</v>
      </c>
      <c r="D2092" s="3">
        <v>2370.5695530192975</v>
      </c>
      <c r="E2092" s="3">
        <v>-156.1735676936591</v>
      </c>
      <c r="F2092" s="3">
        <v>155.83575473448056</v>
      </c>
      <c r="G2092" s="3">
        <v>-86.2307900208243</v>
      </c>
      <c r="H2092" s="3">
        <v>52.273032384164594</v>
      </c>
      <c r="I2092" s="3">
        <v>-0.33236830021615604</v>
      </c>
      <c r="J2092" s="3">
        <v>0.16618415010807802</v>
      </c>
      <c r="K2092" s="3">
        <v>0.96245755290261081</v>
      </c>
      <c r="L2092" s="3">
        <v>-35.519053525248154</v>
      </c>
      <c r="M2092" s="3">
        <v>92.632454113928191</v>
      </c>
      <c r="N2092" s="3">
        <v>15.179070235939463</v>
      </c>
      <c r="O2092" s="3">
        <v>22.856545793345106</v>
      </c>
      <c r="P2092" s="3">
        <v>-0.55266755497361408</v>
      </c>
      <c r="Q2092" s="3">
        <v>22.75777252804679</v>
      </c>
      <c r="R2092" s="3">
        <v>-0.55506624223362178</v>
      </c>
      <c r="S2092" s="3">
        <v>-0.33236830021615604</v>
      </c>
      <c r="T2092" s="3">
        <v>-35.519053525248154</v>
      </c>
      <c r="U2092" s="3">
        <v>2375.7083551960409</v>
      </c>
      <c r="V2092" s="3">
        <v>-3.7692099791756988</v>
      </c>
      <c r="W2092" s="3">
        <v>0.00042183955274644483</v>
      </c>
      <c r="X2092" s="3">
        <v>0.0064031321994355754</v>
      </c>
      <c r="Y2092" s="3">
        <v>0.0064170125893370346</v>
      </c>
      <c r="Z2092" s="3">
        <v>86.2307900208243</v>
      </c>
    </row>
    <row r="2093">
      <c r="A2093" s="3">
        <v>44.77988</v>
      </c>
      <c r="B2093" s="3">
        <v>10.236308097839356</v>
      </c>
      <c r="C2093" s="3">
        <v>-155.5</v>
      </c>
      <c r="D2093" s="3">
        <v>2372.4405099334485</v>
      </c>
      <c r="E2093" s="3">
        <v>-156.17383925063595</v>
      </c>
      <c r="F2093" s="3">
        <v>155.83655541455573</v>
      </c>
      <c r="G2093" s="3">
        <v>-86.233747411369109</v>
      </c>
      <c r="H2093" s="3">
        <v>52.314268525879896</v>
      </c>
      <c r="I2093" s="3">
        <v>-0.332106250727483</v>
      </c>
      <c r="J2093" s="3">
        <v>0.16605312536374151</v>
      </c>
      <c r="K2093" s="3">
        <v>0.96248659026374606</v>
      </c>
      <c r="L2093" s="3">
        <v>-35.518974465342154</v>
      </c>
      <c r="M2093" s="3">
        <v>92.638043643753221</v>
      </c>
      <c r="N2093" s="3">
        <v>15.191023806016782</v>
      </c>
      <c r="O2093" s="3">
        <v>22.856346582049948</v>
      </c>
      <c r="P2093" s="3">
        <v>-0.55267217444061323</v>
      </c>
      <c r="Q2093" s="3">
        <v>22.757728890847474</v>
      </c>
      <c r="R2093" s="3">
        <v>-0.555067108227574</v>
      </c>
      <c r="S2093" s="3">
        <v>-0.332106250727483</v>
      </c>
      <c r="T2093" s="3">
        <v>-35.518974465342154</v>
      </c>
      <c r="U2093" s="3">
        <v>2377.5752861349238</v>
      </c>
      <c r="V2093" s="3">
        <v>-3.7662525886309011</v>
      </c>
      <c r="W2093" s="3">
        <v>0.00042150688112641097</v>
      </c>
      <c r="X2093" s="3">
        <v>0.0064031210655911943</v>
      </c>
      <c r="Y2093" s="3">
        <v>0.0064169796190618085</v>
      </c>
      <c r="Z2093" s="3">
        <v>86.233747411369109</v>
      </c>
    </row>
    <row r="2094">
      <c r="A2094" s="3">
        <v>44.77989</v>
      </c>
      <c r="B2094" s="3">
        <v>10.219256401062012</v>
      </c>
      <c r="C2094" s="3">
        <v>-155.510498046875</v>
      </c>
      <c r="D2094" s="3">
        <v>2376.6844916087721</v>
      </c>
      <c r="E2094" s="3">
        <v>-156.18204885985719</v>
      </c>
      <c r="F2094" s="3">
        <v>155.84591173392315</v>
      </c>
      <c r="G2094" s="3">
        <v>-86.240256341265777</v>
      </c>
      <c r="H2094" s="3">
        <v>52.407332429493543</v>
      </c>
      <c r="I2094" s="3">
        <v>-0.33151635969847171</v>
      </c>
      <c r="J2094" s="3">
        <v>0.16575817984923585</v>
      </c>
      <c r="K2094" s="3">
        <v>0.96255195852291764</v>
      </c>
      <c r="L2094" s="3">
        <v>-35.517176998443595</v>
      </c>
      <c r="M2094" s="3">
        <v>92.650627285630463</v>
      </c>
      <c r="N2094" s="3">
        <v>15.217398599639202</v>
      </c>
      <c r="O2094" s="3">
        <v>22.85479953565984</v>
      </c>
      <c r="P2094" s="3">
        <v>-0.5527093874563217</v>
      </c>
      <c r="Q2094" s="3">
        <v>22.75652857993375</v>
      </c>
      <c r="R2094" s="3">
        <v>-0.55509618733897215</v>
      </c>
      <c r="S2094" s="3">
        <v>-0.33151635969847171</v>
      </c>
      <c r="T2094" s="3">
        <v>-35.517176998443595</v>
      </c>
      <c r="U2094" s="3">
        <v>2381.8106568406547</v>
      </c>
      <c r="V2094" s="3">
        <v>-3.7597436587342292</v>
      </c>
      <c r="W2094" s="3">
        <v>0.00042075420760754922</v>
      </c>
      <c r="X2094" s="3">
        <v>0.0064027844896394218</v>
      </c>
      <c r="Y2094" s="3">
        <v>0.0064165943711587854</v>
      </c>
      <c r="Z2094" s="3">
        <v>86.240256341265777</v>
      </c>
    </row>
    <row r="2095">
      <c r="A2095" s="3">
        <v>44.7799</v>
      </c>
      <c r="B2095" s="3">
        <v>10.206541061401367</v>
      </c>
      <c r="C2095" s="3">
        <v>-155.50314331054688</v>
      </c>
      <c r="D2095" s="3">
        <v>2379.3958123325419</v>
      </c>
      <c r="E2095" s="3">
        <v>-156.17305568800944</v>
      </c>
      <c r="F2095" s="3">
        <v>155.8377395238347</v>
      </c>
      <c r="G2095" s="3">
        <v>-86.244743927226111</v>
      </c>
      <c r="H2095" s="3">
        <v>52.467676159807837</v>
      </c>
      <c r="I2095" s="3">
        <v>-0.33113498617035864</v>
      </c>
      <c r="J2095" s="3">
        <v>0.16556749308517932</v>
      </c>
      <c r="K2095" s="3">
        <v>0.96259422246027182</v>
      </c>
      <c r="L2095" s="3">
        <v>-35.519063150632547</v>
      </c>
      <c r="M2095" s="3">
        <v>92.658763711389526</v>
      </c>
      <c r="N2095" s="3">
        <v>15.235635890264684</v>
      </c>
      <c r="O2095" s="3">
        <v>22.855874360168588</v>
      </c>
      <c r="P2095" s="3">
        <v>-0.5526830994307923</v>
      </c>
      <c r="Q2095" s="3">
        <v>22.757832908241092</v>
      </c>
      <c r="R2095" s="3">
        <v>-0.55506407541134628</v>
      </c>
      <c r="S2095" s="3">
        <v>-0.33113498617035864</v>
      </c>
      <c r="T2095" s="3">
        <v>-35.519063150632547</v>
      </c>
      <c r="U2095" s="3">
        <v>2384.5155598294104</v>
      </c>
      <c r="V2095" s="3">
        <v>-3.7552560727738893</v>
      </c>
      <c r="W2095" s="3">
        <v>0.00042027475833022142</v>
      </c>
      <c r="X2095" s="3">
        <v>0.006403153191788238</v>
      </c>
      <c r="Y2095" s="3">
        <v>0.0064169308606215657</v>
      </c>
      <c r="Z2095" s="3">
        <v>86.244743927226111</v>
      </c>
    </row>
    <row r="2096">
      <c r="A2096" s="3">
        <v>44.77991</v>
      </c>
      <c r="B2096" s="3">
        <v>10.237557411193848</v>
      </c>
      <c r="C2096" s="3">
        <v>-155.5087890625</v>
      </c>
      <c r="D2096" s="3">
        <v>2372.420498553307</v>
      </c>
      <c r="E2096" s="3">
        <v>-156.18275471022534</v>
      </c>
      <c r="F2096" s="3">
        <v>155.84540755964744</v>
      </c>
      <c r="G2096" s="3">
        <v>-86.233501348319436</v>
      </c>
      <c r="H2096" s="3">
        <v>52.313271858024486</v>
      </c>
      <c r="I2096" s="3">
        <v>-0.33211257952839018</v>
      </c>
      <c r="J2096" s="3">
        <v>0.16605628976419509</v>
      </c>
      <c r="K2096" s="3">
        <v>0.96248588896727094</v>
      </c>
      <c r="L2096" s="3">
        <v>-35.517074669596965</v>
      </c>
      <c r="M2096" s="3">
        <v>92.637908646111782</v>
      </c>
      <c r="N2096" s="3">
        <v>15.190028521106523</v>
      </c>
      <c r="O2096" s="3">
        <v>22.855038452228058</v>
      </c>
      <c r="P2096" s="3">
        <v>-0.55270301722637916</v>
      </c>
      <c r="Q2096" s="3">
        <v>22.756413537954888</v>
      </c>
      <c r="R2096" s="3">
        <v>-0.55509839853730314</v>
      </c>
      <c r="S2096" s="3">
        <v>-0.33211257952839018</v>
      </c>
      <c r="T2096" s="3">
        <v>-35.517074669596965</v>
      </c>
      <c r="U2096" s="3">
        <v>2377.5559036171576</v>
      </c>
      <c r="V2096" s="3">
        <v>-3.7664986516805619</v>
      </c>
      <c r="W2096" s="3">
        <v>0.000421510436539305</v>
      </c>
      <c r="X2096" s="3">
        <v>0.0064027555529761037</v>
      </c>
      <c r="Y2096" s="3">
        <v>0.0064166151294337342</v>
      </c>
      <c r="Z2096" s="3">
        <v>86.233501348319436</v>
      </c>
    </row>
    <row r="2097">
      <c r="A2097" s="3">
        <v>44.77992</v>
      </c>
      <c r="B2097" s="3">
        <v>10.236554145812988</v>
      </c>
      <c r="C2097" s="3">
        <v>-155.50770568847656</v>
      </c>
      <c r="D2097" s="3">
        <v>2372.6180923107008</v>
      </c>
      <c r="E2097" s="3">
        <v>-156.18154394180451</v>
      </c>
      <c r="F2097" s="3">
        <v>155.84426062346347</v>
      </c>
      <c r="G2097" s="3">
        <v>-86.233843235297982</v>
      </c>
      <c r="H2097" s="3">
        <v>52.317704022007149</v>
      </c>
      <c r="I2097" s="3">
        <v>-0.33208443731365139</v>
      </c>
      <c r="J2097" s="3">
        <v>0.1660422186568257</v>
      </c>
      <c r="K2097" s="3">
        <v>0.96248900741910248</v>
      </c>
      <c r="L2097" s="3">
        <v>-35.517330457187228</v>
      </c>
      <c r="M2097" s="3">
        <v>92.6385089402609</v>
      </c>
      <c r="N2097" s="3">
        <v>15.191411433317448</v>
      </c>
      <c r="O2097" s="3">
        <v>22.855193593087144</v>
      </c>
      <c r="P2097" s="3">
        <v>-0.55269906800192359</v>
      </c>
      <c r="Q2097" s="3">
        <v>22.756585887326619</v>
      </c>
      <c r="R2097" s="3">
        <v>-0.55509399610500076</v>
      </c>
      <c r="S2097" s="3">
        <v>-0.33208443731365139</v>
      </c>
      <c r="T2097" s="3">
        <v>-35.517330457187228</v>
      </c>
      <c r="U2097" s="3">
        <v>2377.7529910880389</v>
      </c>
      <c r="V2097" s="3">
        <v>-3.766156764702028</v>
      </c>
      <c r="W2097" s="3">
        <v>0.00042147533277304511</v>
      </c>
      <c r="X2097" s="3">
        <v>0.0064028051891497142</v>
      </c>
      <c r="Y2097" s="3">
        <v>0.0064166623525271031</v>
      </c>
      <c r="Z2097" s="3">
        <v>86.233843235297982</v>
      </c>
    </row>
    <row r="2098">
      <c r="A2098" s="3">
        <v>44.77993</v>
      </c>
      <c r="B2098" s="3">
        <v>10.245269775390625</v>
      </c>
      <c r="C2098" s="3">
        <v>-155.49812316894531</v>
      </c>
      <c r="D2098" s="3">
        <v>2370.3262475496026</v>
      </c>
      <c r="E2098" s="3">
        <v>-156.17315094826128</v>
      </c>
      <c r="F2098" s="3">
        <v>155.83527155889649</v>
      </c>
      <c r="G2098" s="3">
        <v>-86.230414270487543</v>
      </c>
      <c r="H2098" s="3">
        <v>52.267693641635752</v>
      </c>
      <c r="I2098" s="3">
        <v>-0.33240225736604989</v>
      </c>
      <c r="J2098" s="3">
        <v>0.16620112868302495</v>
      </c>
      <c r="K2098" s="3">
        <v>0.96245379021935473</v>
      </c>
      <c r="L2098" s="3">
        <v>-35.519145103762646</v>
      </c>
      <c r="M2098" s="3">
        <v>92.631729830760165</v>
      </c>
      <c r="N2098" s="3">
        <v>15.177552819785712</v>
      </c>
      <c r="O2098" s="3">
        <v>22.856597953338337</v>
      </c>
      <c r="P2098" s="3">
        <v>-0.55266491147216723</v>
      </c>
      <c r="Q2098" s="3">
        <v>22.757804796733129</v>
      </c>
      <c r="R2098" s="3">
        <v>-0.55506406691079324</v>
      </c>
      <c r="S2098" s="3">
        <v>-0.33240225736604989</v>
      </c>
      <c r="T2098" s="3">
        <v>-35.519145103762646</v>
      </c>
      <c r="U2098" s="3">
        <v>2375.4655486661322</v>
      </c>
      <c r="V2098" s="3">
        <v>-3.7695857295124608</v>
      </c>
      <c r="W2098" s="3">
        <v>0.0004218828530603248</v>
      </c>
      <c r="X2098" s="3">
        <v>0.0064031492860849738</v>
      </c>
      <c r="Y2098" s="3">
        <v>0.0064170324856273574</v>
      </c>
      <c r="Z2098" s="3">
        <v>86.230414270487543</v>
      </c>
    </row>
    <row r="2099">
      <c r="A2099" s="3">
        <v>44.77994</v>
      </c>
      <c r="B2099" s="3">
        <v>10.235202789306641</v>
      </c>
      <c r="C2099" s="3">
        <v>-155.49678039550781</v>
      </c>
      <c r="D2099" s="3">
        <v>2372.5966734023132</v>
      </c>
      <c r="E2099" s="3">
        <v>-156.17048808174911</v>
      </c>
      <c r="F2099" s="3">
        <v>155.83327016239829</v>
      </c>
      <c r="G2099" s="3">
        <v>-86.234075169555169</v>
      </c>
      <c r="H2099" s="3">
        <v>52.317920618998741</v>
      </c>
      <c r="I2099" s="3">
        <v>-0.3320830621440386</v>
      </c>
      <c r="J2099" s="3">
        <v>0.1660415310720193</v>
      </c>
      <c r="K2099" s="3">
        <v>0.96248915980254224</v>
      </c>
      <c r="L2099" s="3">
        <v>-35.519686936120152</v>
      </c>
      <c r="M2099" s="3">
        <v>92.638538273740366</v>
      </c>
      <c r="N2099" s="3">
        <v>15.192349736144463</v>
      </c>
      <c r="O2099" s="3">
        <v>22.856789203597209</v>
      </c>
      <c r="P2099" s="3">
        <v>-0.55265999094281926</v>
      </c>
      <c r="Q2099" s="3">
        <v>22.758186741900349</v>
      </c>
      <c r="R2099" s="3">
        <v>-0.55505445392031116</v>
      </c>
      <c r="S2099" s="3">
        <v>-0.3320830621440386</v>
      </c>
      <c r="T2099" s="3">
        <v>-35.519686936120152</v>
      </c>
      <c r="U2099" s="3">
        <v>2377.730892255769</v>
      </c>
      <c r="V2099" s="3">
        <v>-3.7659248304448387</v>
      </c>
      <c r="W2099" s="3">
        <v>0.000421479137693469</v>
      </c>
      <c r="X2099" s="3">
        <v>0.0064032584663277691</v>
      </c>
      <c r="Y2099" s="3">
        <v>0.0064171149008030925</v>
      </c>
      <c r="Z2099" s="3">
        <v>86.234075169555169</v>
      </c>
    </row>
    <row r="2100">
      <c r="A2100" s="3">
        <v>44.77995</v>
      </c>
      <c r="B2100" s="3">
        <v>10.223322868347168</v>
      </c>
      <c r="C2100" s="3">
        <v>-155.50892639160156</v>
      </c>
      <c r="D2100" s="3">
        <v>2375.6994502381058</v>
      </c>
      <c r="E2100" s="3">
        <v>-156.18101855309766</v>
      </c>
      <c r="F2100" s="3">
        <v>155.84461016647006</v>
      </c>
      <c r="G2100" s="3">
        <v>-86.238726646099281</v>
      </c>
      <c r="H2100" s="3">
        <v>52.3856775661463</v>
      </c>
      <c r="I2100" s="3">
        <v>-0.33165343315023915</v>
      </c>
      <c r="J2100" s="3">
        <v>0.16582671657511958</v>
      </c>
      <c r="K2100" s="3">
        <v>0.96253676845213876</v>
      </c>
      <c r="L2100" s="3">
        <v>-35.517407651126845</v>
      </c>
      <c r="M2100" s="3">
        <v>92.647703062228615</v>
      </c>
      <c r="N2100" s="3">
        <v>15.2111919377093</v>
      </c>
      <c r="O2100" s="3">
        <v>22.854997853663576</v>
      </c>
      <c r="P2100" s="3">
        <v>-0.55270301160968394</v>
      </c>
      <c r="Q2100" s="3">
        <v>22.756646177827665</v>
      </c>
      <c r="R2100" s="3">
        <v>-0.55509173211825924</v>
      </c>
      <c r="S2100" s="3">
        <v>-0.33165343315023915</v>
      </c>
      <c r="T2100" s="3">
        <v>-35.517407651126845</v>
      </c>
      <c r="U2100" s="3">
        <v>2380.8276687777975</v>
      </c>
      <c r="V2100" s="3">
        <v>-3.7612733539007164</v>
      </c>
      <c r="W2100" s="3">
        <v>0.00042092866582924639</v>
      </c>
      <c r="X2100" s="3">
        <v>0.0064028267280125646</v>
      </c>
      <c r="Y2100" s="3">
        <v>0.0064166479606309152</v>
      </c>
      <c r="Z2100" s="3">
        <v>86.238726646099281</v>
      </c>
    </row>
    <row r="2101">
      <c r="A2101" s="3">
        <v>44.77996</v>
      </c>
      <c r="B2101" s="3">
        <v>10.218925476074219</v>
      </c>
      <c r="C2101" s="3">
        <v>-155.5074462890625</v>
      </c>
      <c r="D2101" s="3">
        <v>2376.6679134802239</v>
      </c>
      <c r="E2101" s="3">
        <v>-156.17896678777512</v>
      </c>
      <c r="F2101" s="3">
        <v>155.84284484451388</v>
      </c>
      <c r="G2101" s="3">
        <v>-86.240304172806233</v>
      </c>
      <c r="H2101" s="3">
        <v>52.407159247590137</v>
      </c>
      <c r="I2101" s="3">
        <v>-0.33151745547575262</v>
      </c>
      <c r="J2101" s="3">
        <v>0.16575872773787631</v>
      </c>
      <c r="K2101" s="3">
        <v>0.96255183709119962</v>
      </c>
      <c r="L2101" s="3">
        <v>-35.517834004596942</v>
      </c>
      <c r="M2101" s="3">
        <v>92.650603908764324</v>
      </c>
      <c r="N2101" s="3">
        <v>15.217592755046047</v>
      </c>
      <c r="O2101" s="3">
        <v>22.855211301870533</v>
      </c>
      <c r="P2101" s="3">
        <v>-0.55269765235390367</v>
      </c>
      <c r="Q2101" s="3">
        <v>22.756941072483823</v>
      </c>
      <c r="R2101" s="3">
        <v>-0.55508434065727985</v>
      </c>
      <c r="S2101" s="3">
        <v>-0.33151745547575262</v>
      </c>
      <c r="T2101" s="3">
        <v>-35.517834004596942</v>
      </c>
      <c r="U2101" s="3">
        <v>2381.7939122924427</v>
      </c>
      <c r="V2101" s="3">
        <v>-3.7596958271937742</v>
      </c>
      <c r="W2101" s="3">
        <v>0.00042075714252214183</v>
      </c>
      <c r="X2101" s="3">
        <v>0.0064029108436788225</v>
      </c>
      <c r="Y2101" s="3">
        <v>0.0064167206457101788</v>
      </c>
      <c r="Z2101" s="3">
        <v>86.240304172806233</v>
      </c>
    </row>
    <row r="2102">
      <c r="A2102" s="3">
        <v>44.77997</v>
      </c>
      <c r="B2102" s="3">
        <v>10.22881031036377</v>
      </c>
      <c r="C2102" s="3">
        <v>-155.50177001953125</v>
      </c>
      <c r="D2102" s="3">
        <v>2374.2183404229072</v>
      </c>
      <c r="E2102" s="3">
        <v>-156.17461483893274</v>
      </c>
      <c r="F2102" s="3">
        <v>155.83782929562577</v>
      </c>
      <c r="G2102" s="3">
        <v>-86.23654086239047</v>
      </c>
      <c r="H2102" s="3">
        <v>52.353419856199849</v>
      </c>
      <c r="I2102" s="3">
        <v>-0.33185783206966</v>
      </c>
      <c r="J2102" s="3">
        <v>0.16592891603483</v>
      </c>
      <c r="K2102" s="3">
        <v>0.96251411801922959</v>
      </c>
      <c r="L2102" s="3">
        <v>-35.518789084767604</v>
      </c>
      <c r="M2102" s="3">
        <v>92.643342738633535</v>
      </c>
      <c r="N2102" s="3">
        <v>15.202331972270303</v>
      </c>
      <c r="O2102" s="3">
        <v>22.85604150068421</v>
      </c>
      <c r="P2102" s="3">
        <v>-0.55267737927252414</v>
      </c>
      <c r="Q2102" s="3">
        <v>22.757571149842487</v>
      </c>
      <c r="R2102" s="3">
        <v>-0.55506877399039267</v>
      </c>
      <c r="S2102" s="3">
        <v>-0.33185783206966</v>
      </c>
      <c r="T2102" s="3">
        <v>-35.518789084767604</v>
      </c>
      <c r="U2102" s="3">
        <v>2379.3493308719071</v>
      </c>
      <c r="V2102" s="3">
        <v>-3.7634591376095274</v>
      </c>
      <c r="W2102" s="3">
        <v>0.00042119125396945388</v>
      </c>
      <c r="X2102" s="3">
        <v>0.00640308926666045</v>
      </c>
      <c r="Y2102" s="3">
        <v>0.0064169271640905053</v>
      </c>
      <c r="Z2102" s="3">
        <v>86.23654086239047</v>
      </c>
    </row>
    <row r="2103">
      <c r="A2103" s="3">
        <v>44.77998</v>
      </c>
      <c r="B2103" s="3">
        <v>10.238081932067871</v>
      </c>
      <c r="C2103" s="3">
        <v>-155.49610900878906</v>
      </c>
      <c r="D2103" s="3">
        <v>2371.9148176045246</v>
      </c>
      <c r="E2103" s="3">
        <v>-156.1701986841893</v>
      </c>
      <c r="F2103" s="3">
        <v>155.83278935615874</v>
      </c>
      <c r="G2103" s="3">
        <v>-86.233002653954358</v>
      </c>
      <c r="H2103" s="3">
        <v>52.302904232314653</v>
      </c>
      <c r="I2103" s="3">
        <v>-0.33217842784536022</v>
      </c>
      <c r="J2103" s="3">
        <v>0.16608921392268011</v>
      </c>
      <c r="K2103" s="3">
        <v>0.96247859232429012</v>
      </c>
      <c r="L2103" s="3">
        <v>-35.519756329959392</v>
      </c>
      <c r="M2103" s="3">
        <v>92.636504068254709</v>
      </c>
      <c r="N2103" s="3">
        <v>15.188011781947346</v>
      </c>
      <c r="O2103" s="3">
        <v>22.856867475468277</v>
      </c>
      <c r="P2103" s="3">
        <v>-0.55265711106402848</v>
      </c>
      <c r="Q2103" s="3">
        <v>22.758208585955291</v>
      </c>
      <c r="R2103" s="3">
        <v>-0.55505292955093177</v>
      </c>
      <c r="S2103" s="3">
        <v>-0.33217842784536022</v>
      </c>
      <c r="T2103" s="3">
        <v>-35.519756329959392</v>
      </c>
      <c r="U2103" s="3">
        <v>2377.0504901934587</v>
      </c>
      <c r="V2103" s="3">
        <v>-3.76699734604565</v>
      </c>
      <c r="W2103" s="3">
        <v>0.00042160030055798253</v>
      </c>
      <c r="X2103" s="3">
        <v>0.00640327033214718</v>
      </c>
      <c r="Y2103" s="3">
        <v>0.006417134700159163</v>
      </c>
      <c r="Z2103" s="3">
        <v>86.233002653954358</v>
      </c>
    </row>
    <row r="2104">
      <c r="A2104" s="3">
        <v>44.77999</v>
      </c>
      <c r="B2104" s="3">
        <v>10.225757598876953</v>
      </c>
      <c r="C2104" s="3">
        <v>-155.50149536132813</v>
      </c>
      <c r="D2104" s="3">
        <v>2374.9126598451035</v>
      </c>
      <c r="E2104" s="3">
        <v>-156.17393981742816</v>
      </c>
      <c r="F2104" s="3">
        <v>155.83735488668992</v>
      </c>
      <c r="G2104" s="3">
        <v>-86.237654185831019</v>
      </c>
      <c r="H2104" s="3">
        <v>52.368771112145126</v>
      </c>
      <c r="I2104" s="3">
        <v>-0.33176052840223191</v>
      </c>
      <c r="J2104" s="3">
        <v>0.16588026420111596</v>
      </c>
      <c r="K2104" s="3">
        <v>0.962524900642787</v>
      </c>
      <c r="L2104" s="3">
        <v>-35.51892511791084</v>
      </c>
      <c r="M2104" s="3">
        <v>92.6454184357407</v>
      </c>
      <c r="N2104" s="3">
        <v>15.206843488878137</v>
      </c>
      <c r="O2104" s="3">
        <v>22.856069620909008</v>
      </c>
      <c r="P2104" s="3">
        <v>-0.55267610688578961</v>
      </c>
      <c r="Q2104" s="3">
        <v>22.757657316508</v>
      </c>
      <c r="R2104" s="3">
        <v>-0.55506607736955083</v>
      </c>
      <c r="S2104" s="3">
        <v>-0.33176052840223191</v>
      </c>
      <c r="T2104" s="3">
        <v>-35.51892511791084</v>
      </c>
      <c r="U2104" s="3">
        <v>2380.04210915913</v>
      </c>
      <c r="V2104" s="3">
        <v>-3.7623458141689938</v>
      </c>
      <c r="W2104" s="3">
        <v>0.0004210681162755779</v>
      </c>
      <c r="X2104" s="3">
        <v>0.0064031169423594539</v>
      </c>
      <c r="Y2104" s="3">
        <v>0.006416946698865009</v>
      </c>
      <c r="Z2104" s="3">
        <v>86.237654185831019</v>
      </c>
    </row>
    <row r="2105">
      <c r="A2105" s="3">
        <v>44.78</v>
      </c>
      <c r="B2105" s="3">
        <v>10.228767395019531</v>
      </c>
      <c r="C2105" s="3">
        <v>-155.50083923339844</v>
      </c>
      <c r="D2105" s="3">
        <v>2374.1999154792852</v>
      </c>
      <c r="E2105" s="3">
        <v>-156.17368243435618</v>
      </c>
      <c r="F2105" s="3">
        <v>155.83689769984719</v>
      </c>
      <c r="G2105" s="3">
        <v>-86.23653414452339</v>
      </c>
      <c r="H2105" s="3">
        <v>52.353071738830508</v>
      </c>
      <c r="I2105" s="3">
        <v>-0.33186003926744584</v>
      </c>
      <c r="J2105" s="3">
        <v>0.16593001963372292</v>
      </c>
      <c r="K2105" s="3">
        <v>0.962513873431876</v>
      </c>
      <c r="L2105" s="3">
        <v>-35.518988011975871</v>
      </c>
      <c r="M2105" s="3">
        <v>92.643295654883346</v>
      </c>
      <c r="N2105" s="3">
        <v>15.202304757571577</v>
      </c>
      <c r="O2105" s="3">
        <v>22.85616197765815</v>
      </c>
      <c r="P2105" s="3">
        <v>-0.55267367617091323</v>
      </c>
      <c r="Q2105" s="3">
        <v>22.7576907567268</v>
      </c>
      <c r="R2105" s="3">
        <v>-0.55506506342768414</v>
      </c>
      <c r="S2105" s="3">
        <v>-0.33186003926744584</v>
      </c>
      <c r="T2105" s="3">
        <v>-35.518988011975871</v>
      </c>
      <c r="U2105" s="3">
        <v>2379.3308844603666</v>
      </c>
      <c r="V2105" s="3">
        <v>-3.76346585547661</v>
      </c>
      <c r="W2105" s="3">
        <v>0.0004211945226180027</v>
      </c>
      <c r="X2105" s="3">
        <v>0.0064031274950587516</v>
      </c>
      <c r="Y2105" s="3">
        <v>0.0064169655245965573</v>
      </c>
      <c r="Z2105" s="3">
        <v>86.23653414452339</v>
      </c>
    </row>
    <row r="2106">
      <c r="A2106" s="3">
        <v>44.78001</v>
      </c>
      <c r="B2106" s="3">
        <v>10.238678932189941</v>
      </c>
      <c r="C2106" s="3">
        <v>-155.49755859375</v>
      </c>
      <c r="D2106" s="3">
        <v>2371.8217394769927</v>
      </c>
      <c r="E2106" s="3">
        <v>-156.1717206013372</v>
      </c>
      <c r="F2106" s="3">
        <v>155.83427503246256</v>
      </c>
      <c r="G2106" s="3">
        <v>-86.232818644141162</v>
      </c>
      <c r="H2106" s="3">
        <v>52.300757122941945</v>
      </c>
      <c r="I2106" s="3">
        <v>-0.33219206813154478</v>
      </c>
      <c r="J2106" s="3">
        <v>0.16609603406577239</v>
      </c>
      <c r="K2106" s="3">
        <v>0.96247708085296313</v>
      </c>
      <c r="L2106" s="3">
        <v>-35.519433011645226</v>
      </c>
      <c r="M2106" s="3">
        <v>92.636213116724136</v>
      </c>
      <c r="N2106" s="3">
        <v>15.187267773860233</v>
      </c>
      <c r="O2106" s="3">
        <v>22.856640106565465</v>
      </c>
      <c r="P2106" s="3">
        <v>-0.5526619175440286</v>
      </c>
      <c r="Q2106" s="3">
        <v>22.757972573662531</v>
      </c>
      <c r="R2106" s="3">
        <v>-0.55505799161244462</v>
      </c>
      <c r="S2106" s="3">
        <v>-0.33219206813154478</v>
      </c>
      <c r="T2106" s="3">
        <v>-35.519433011645226</v>
      </c>
      <c r="U2106" s="3">
        <v>2376.9577131642982</v>
      </c>
      <c r="V2106" s="3">
        <v>-3.7671813558588458</v>
      </c>
      <c r="W2106" s="3">
        <v>0.00042161684554780613</v>
      </c>
      <c r="X2106" s="3">
        <v>0.0064032079313048034</v>
      </c>
      <c r="Y2106" s="3">
        <v>0.0064170735211601269</v>
      </c>
      <c r="Z2106" s="3">
        <v>86.232818644141162</v>
      </c>
    </row>
    <row r="2107">
      <c r="A2107" s="3">
        <v>44.78002</v>
      </c>
      <c r="B2107" s="3">
        <v>10.237804412841797</v>
      </c>
      <c r="C2107" s="3">
        <v>-155.49275207519531</v>
      </c>
      <c r="D2107" s="3">
        <v>2371.8765868055266</v>
      </c>
      <c r="E2107" s="3">
        <v>-156.16681975871612</v>
      </c>
      <c r="F2107" s="3">
        <v>155.82942144253042</v>
      </c>
      <c r="G2107" s="3">
        <v>-86.233023380945141</v>
      </c>
      <c r="H2107" s="3">
        <v>52.302271769790245</v>
      </c>
      <c r="I2107" s="3">
        <v>-0.33218244567510824</v>
      </c>
      <c r="J2107" s="3">
        <v>0.16609122283755412</v>
      </c>
      <c r="K2107" s="3">
        <v>0.96247814711091684</v>
      </c>
      <c r="L2107" s="3">
        <v>-35.520476945736078</v>
      </c>
      <c r="M2107" s="3">
        <v>92.636418366606364</v>
      </c>
      <c r="N2107" s="3">
        <v>15.188095592073713</v>
      </c>
      <c r="O2107" s="3">
        <v>22.857340515000079</v>
      </c>
      <c r="P2107" s="3">
        <v>-0.55264468635185737</v>
      </c>
      <c r="Q2107" s="3">
        <v>22.758680667817451</v>
      </c>
      <c r="R2107" s="3">
        <v>-0.555040424536227</v>
      </c>
      <c r="S2107" s="3">
        <v>-0.33218244567510824</v>
      </c>
      <c r="T2107" s="3">
        <v>-35.520476945736078</v>
      </c>
      <c r="U2107" s="3">
        <v>2377.0121200006083</v>
      </c>
      <c r="V2107" s="3">
        <v>-3.7669766190548661</v>
      </c>
      <c r="W2107" s="3">
        <v>0.00042160709607021022</v>
      </c>
      <c r="X2107" s="3">
        <v>0.0064034088774109592</v>
      </c>
      <c r="Y2107" s="3">
        <v>0.0064172733925524968</v>
      </c>
      <c r="Z2107" s="3">
        <v>86.233023380945141</v>
      </c>
    </row>
    <row r="2108">
      <c r="A2108" s="3">
        <v>44.78003</v>
      </c>
      <c r="B2108" s="3">
        <v>10.241574287414551</v>
      </c>
      <c r="C2108" s="3">
        <v>-155.48695373535156</v>
      </c>
      <c r="D2108" s="3">
        <v>2370.8349853617729</v>
      </c>
      <c r="E2108" s="3">
        <v>-156.16154309069489</v>
      </c>
      <c r="F2108" s="3">
        <v>155.82388336126135</v>
      </c>
      <c r="G2108" s="3">
        <v>-86.231500137446034</v>
      </c>
      <c r="H2108" s="3">
        <v>52.279633736355891</v>
      </c>
      <c r="I2108" s="3">
        <v>-0.33232632181215604</v>
      </c>
      <c r="J2108" s="3">
        <v>0.16616316090607802</v>
      </c>
      <c r="K2108" s="3">
        <v>0.96246220441573194</v>
      </c>
      <c r="L2108" s="3">
        <v>-35.521613465924659</v>
      </c>
      <c r="M2108" s="3">
        <v>92.63334949287902</v>
      </c>
      <c r="N2108" s="3">
        <v>15.181938769552556</v>
      </c>
      <c r="O2108" s="3">
        <v>22.85818677377539</v>
      </c>
      <c r="P2108" s="3">
        <v>-0.552623930087456</v>
      </c>
      <c r="Q2108" s="3">
        <v>22.759443580189743</v>
      </c>
      <c r="R2108" s="3">
        <v>-0.555021521729643</v>
      </c>
      <c r="S2108" s="3">
        <v>-0.33232632181215604</v>
      </c>
      <c r="T2108" s="3">
        <v>-35.521613465924659</v>
      </c>
      <c r="U2108" s="3">
        <v>2375.9724231050795</v>
      </c>
      <c r="V2108" s="3">
        <v>-3.7684998625539654</v>
      </c>
      <c r="W2108" s="3">
        <v>0.00042179232471862942</v>
      </c>
      <c r="X2108" s="3">
        <v>0.0064036252473454614</v>
      </c>
      <c r="Y2108" s="3">
        <v>0.006417501466585868</v>
      </c>
      <c r="Z2108" s="3">
        <v>86.231500137446034</v>
      </c>
    </row>
    <row r="2109">
      <c r="A2109" s="3">
        <v>44.78004</v>
      </c>
      <c r="B2109" s="3">
        <v>10.225542068481445</v>
      </c>
      <c r="C2109" s="3">
        <v>-155.51295471191406</v>
      </c>
      <c r="D2109" s="3">
        <v>2375.3108276470234</v>
      </c>
      <c r="E2109" s="3">
        <v>-156.18532127319497</v>
      </c>
      <c r="F2109" s="3">
        <v>155.84877540046352</v>
      </c>
      <c r="G2109" s="3">
        <v>-86.238009693467689</v>
      </c>
      <c r="H2109" s="3">
        <v>52.37684047163625</v>
      </c>
      <c r="I2109" s="3">
        <v>-0.331709403787419</v>
      </c>
      <c r="J2109" s="3">
        <v>0.16585470189370949</v>
      </c>
      <c r="K2109" s="3">
        <v>0.9625305660221164</v>
      </c>
      <c r="L2109" s="3">
        <v>-35.51649510534326</v>
      </c>
      <c r="M2109" s="3">
        <v>92.646509052685573</v>
      </c>
      <c r="N2109" s="3">
        <v>15.208284672873941</v>
      </c>
      <c r="O2109" s="3">
        <v>22.854360918031251</v>
      </c>
      <c r="P2109" s="3">
        <v>-0.55271624271052866</v>
      </c>
      <c r="Q2109" s="3">
        <v>22.755974540006324</v>
      </c>
      <c r="R2109" s="3">
        <v>-0.55510593378265716</v>
      </c>
      <c r="S2109" s="3">
        <v>-0.331709403787419</v>
      </c>
      <c r="T2109" s="3">
        <v>-35.51649510534326</v>
      </c>
      <c r="U2109" s="3">
        <v>2380.4401657085186</v>
      </c>
      <c r="V2109" s="3">
        <v>-3.7619903065323212</v>
      </c>
      <c r="W2109" s="3">
        <v>0.00042099753361146312</v>
      </c>
      <c r="X2109" s="3">
        <v>0.0064026503377409465</v>
      </c>
      <c r="Y2109" s="3">
        <v>0.0064164764684896333</v>
      </c>
      <c r="Z2109" s="3">
        <v>86.238009693467689</v>
      </c>
    </row>
    <row r="2110">
      <c r="A2110" s="3">
        <v>44.78005</v>
      </c>
      <c r="B2110" s="3">
        <v>10.230173110961914</v>
      </c>
      <c r="C2110" s="3">
        <v>-155.5072021484375</v>
      </c>
      <c r="D2110" s="3">
        <v>2374.0699300475085</v>
      </c>
      <c r="E2110" s="3">
        <v>-156.18020275827647</v>
      </c>
      <c r="F2110" s="3">
        <v>155.84333916441619</v>
      </c>
      <c r="G2110" s="3">
        <v>-86.236171995538157</v>
      </c>
      <c r="H2110" s="3">
        <v>52.349799157859742</v>
      </c>
      <c r="I2110" s="3">
        <v>-0.33188079012297789</v>
      </c>
      <c r="J2110" s="3">
        <v>0.16594039506148894</v>
      </c>
      <c r="K2110" s="3">
        <v>0.96251157395959286</v>
      </c>
      <c r="L2110" s="3">
        <v>-35.517599875798645</v>
      </c>
      <c r="M2110" s="3">
        <v>92.642853000617279</v>
      </c>
      <c r="N2110" s="3">
        <v>15.200837802227142</v>
      </c>
      <c r="O2110" s="3">
        <v>22.85520226947871</v>
      </c>
      <c r="P2110" s="3">
        <v>-0.55269569850203015</v>
      </c>
      <c r="Q2110" s="3">
        <v>22.756716259128485</v>
      </c>
      <c r="R2110" s="3">
        <v>-0.5550876426500071</v>
      </c>
      <c r="S2110" s="3">
        <v>-0.33188079012297789</v>
      </c>
      <c r="T2110" s="3">
        <v>-35.517599875798645</v>
      </c>
      <c r="U2110" s="3">
        <v>2379.2016073652521</v>
      </c>
      <c r="V2110" s="3">
        <v>-3.7638280044618377</v>
      </c>
      <c r="W2110" s="3">
        <v>0.00042121758392348139</v>
      </c>
      <c r="X2110" s="3">
        <v>0.00640286017266684</v>
      </c>
      <c r="Y2110" s="3">
        <v>0.0064167002924968818</v>
      </c>
      <c r="Z2110" s="3">
        <v>86.236171995538157</v>
      </c>
    </row>
    <row r="2111">
      <c r="A2111" s="3">
        <v>44.78006</v>
      </c>
      <c r="B2111" s="3">
        <v>10.243146896362305</v>
      </c>
      <c r="C2111" s="3">
        <v>-155.49528503417969</v>
      </c>
      <c r="D2111" s="3">
        <v>2370.7270794705896</v>
      </c>
      <c r="E2111" s="3">
        <v>-156.17004541882668</v>
      </c>
      <c r="F2111" s="3">
        <v>155.83230000934094</v>
      </c>
      <c r="G2111" s="3">
        <v>-86.231124508243639</v>
      </c>
      <c r="H2111" s="3">
        <v>52.276725021469815</v>
      </c>
      <c r="I2111" s="3">
        <v>-0.33234481720173503</v>
      </c>
      <c r="J2111" s="3">
        <v>0.16617240860086752</v>
      </c>
      <c r="K2111" s="3">
        <v>0.96246015498899329</v>
      </c>
      <c r="L2111" s="3">
        <v>-35.51980244771795</v>
      </c>
      <c r="M2111" s="3">
        <v>92.6329549941437</v>
      </c>
      <c r="N2111" s="3">
        <v>15.180421271650555</v>
      </c>
      <c r="O2111" s="3">
        <v>22.856947760531877</v>
      </c>
      <c r="P2111" s="3">
        <v>-0.5526531952094953</v>
      </c>
      <c r="Q2111" s="3">
        <v>22.75819026307844</v>
      </c>
      <c r="R2111" s="3">
        <v>-0.55505139321591057</v>
      </c>
      <c r="S2111" s="3">
        <v>-0.33234481720173503</v>
      </c>
      <c r="T2111" s="3">
        <v>-35.51980244771795</v>
      </c>
      <c r="U2111" s="3">
        <v>2375.8653094022961</v>
      </c>
      <c r="V2111" s="3">
        <v>-3.7688754917563618</v>
      </c>
      <c r="W2111" s="3">
        <v>0.00042181152299627478</v>
      </c>
      <c r="X2111" s="3">
        <v>0.0064032766163199667</v>
      </c>
      <c r="Y2111" s="3">
        <v>0.0064171548513373526</v>
      </c>
      <c r="Z2111" s="3">
        <v>86.231124508243639</v>
      </c>
    </row>
    <row r="2112">
      <c r="A2112" s="3">
        <v>44.78007</v>
      </c>
      <c r="B2112" s="3">
        <v>10.243203163146973</v>
      </c>
      <c r="C2112" s="3">
        <v>-155.49981689453125</v>
      </c>
      <c r="D2112" s="3">
        <v>2370.8517617464931</v>
      </c>
      <c r="E2112" s="3">
        <v>-156.17456502695296</v>
      </c>
      <c r="F2112" s="3">
        <v>155.836825767449</v>
      </c>
      <c r="G2112" s="3">
        <v>-86.231213388555261</v>
      </c>
      <c r="H2112" s="3">
        <v>52.279192756469129</v>
      </c>
      <c r="I2112" s="3">
        <v>-0.33232912569977952</v>
      </c>
      <c r="J2112" s="3">
        <v>0.16616456284988976</v>
      </c>
      <c r="K2112" s="3">
        <v>0.96246189372384661</v>
      </c>
      <c r="L2112" s="3">
        <v>-35.51883776910352</v>
      </c>
      <c r="M2112" s="3">
        <v>92.6332896870493</v>
      </c>
      <c r="N2112" s="3">
        <v>15.180780310400262</v>
      </c>
      <c r="O2112" s="3">
        <v>22.856275496571158</v>
      </c>
      <c r="P2112" s="3">
        <v>-0.55266915400782</v>
      </c>
      <c r="Q2112" s="3">
        <v>22.757525554781555</v>
      </c>
      <c r="R2112" s="3">
        <v>-0.5550673078253695</v>
      </c>
      <c r="S2112" s="3">
        <v>-0.33232912569977952</v>
      </c>
      <c r="T2112" s="3">
        <v>-35.51883776910352</v>
      </c>
      <c r="U2112" s="3">
        <v>2375.9900191157808</v>
      </c>
      <c r="V2112" s="3">
        <v>-3.7687866114447348</v>
      </c>
      <c r="W2112" s="3">
        <v>0.00042178934007385931</v>
      </c>
      <c r="X2112" s="3">
        <v>0.0064030913089299637</v>
      </c>
      <c r="Y2112" s="3">
        <v>0.006416968486590408</v>
      </c>
      <c r="Z2112" s="3">
        <v>86.231213388555261</v>
      </c>
    </row>
    <row r="2113">
      <c r="A2113" s="3">
        <v>44.78008</v>
      </c>
      <c r="B2113" s="3">
        <v>10.256219863891602</v>
      </c>
      <c r="C2113" s="3">
        <v>-155.49337768554688</v>
      </c>
      <c r="D2113" s="3">
        <v>2367.673555385597</v>
      </c>
      <c r="E2113" s="3">
        <v>-156.16986981313582</v>
      </c>
      <c r="F2113" s="3">
        <v>155.8312566526902</v>
      </c>
      <c r="G2113" s="3">
        <v>-86.2262821591693</v>
      </c>
      <c r="H2113" s="3">
        <v>52.209407969259416</v>
      </c>
      <c r="I2113" s="3">
        <v>-0.33277343618504707</v>
      </c>
      <c r="J2113" s="3">
        <v>0.16638671809252353</v>
      </c>
      <c r="K2113" s="3">
        <v>0.962412662039851</v>
      </c>
      <c r="L2113" s="3">
        <v>-35.519874550617715</v>
      </c>
      <c r="M2113" s="3">
        <v>92.62381320546325</v>
      </c>
      <c r="N2113" s="3">
        <v>15.160885759965247</v>
      </c>
      <c r="O2113" s="3">
        <v>22.857217925022685</v>
      </c>
      <c r="P2113" s="3">
        <v>-0.55264616938401634</v>
      </c>
      <c r="Q2113" s="3">
        <v>22.75820568915821</v>
      </c>
      <c r="R2113" s="3">
        <v>-0.55505052118661546</v>
      </c>
      <c r="S2113" s="3">
        <v>-0.33277343618504707</v>
      </c>
      <c r="T2113" s="3">
        <v>-35.519874550617715</v>
      </c>
      <c r="U2113" s="3">
        <v>2372.818386035839</v>
      </c>
      <c r="V2113" s="3">
        <v>-3.773717840830709</v>
      </c>
      <c r="W2113" s="3">
        <v>0.00042235552182663162</v>
      </c>
      <c r="X2113" s="3">
        <v>0.00640328381650407</v>
      </c>
      <c r="Y2113" s="3">
        <v>0.0064171978169229264</v>
      </c>
      <c r="Z2113" s="3">
        <v>86.2262821591693</v>
      </c>
    </row>
    <row r="2114">
      <c r="A2114" s="3">
        <v>44.78009</v>
      </c>
      <c r="B2114" s="3">
        <v>10.215219497680664</v>
      </c>
      <c r="C2114" s="3">
        <v>-155.48873901367188</v>
      </c>
      <c r="D2114" s="3">
        <v>2376.9531995823013</v>
      </c>
      <c r="E2114" s="3">
        <v>-156.15985326958349</v>
      </c>
      <c r="F2114" s="3">
        <v>155.82393484137012</v>
      </c>
      <c r="G2114" s="3">
        <v>-86.2412128697706</v>
      </c>
      <c r="H2114" s="3">
        <v>52.414642782249047</v>
      </c>
      <c r="I2114" s="3">
        <v>-0.33147011136545618</v>
      </c>
      <c r="J2114" s="3">
        <v>0.16573505568272809</v>
      </c>
      <c r="K2114" s="3">
        <v>0.962557083679222</v>
      </c>
      <c r="L2114" s="3">
        <v>-35.521904598398706</v>
      </c>
      <c r="M2114" s="3">
        <v>92.651613934104887</v>
      </c>
      <c r="N2114" s="3">
        <v>15.221282229811621</v>
      </c>
      <c r="O2114" s="3">
        <v>22.857895737341778</v>
      </c>
      <c r="P2114" s="3">
        <v>-0.55262958413908247</v>
      </c>
      <c r="Q2114" s="3">
        <v>22.759661400101535</v>
      </c>
      <c r="R2114" s="3">
        <v>-0.55501482177434058</v>
      </c>
      <c r="S2114" s="3">
        <v>-0.33147011136545618</v>
      </c>
      <c r="T2114" s="3">
        <v>-35.521904598398706</v>
      </c>
      <c r="U2114" s="3">
        <v>2382.0773314016733</v>
      </c>
      <c r="V2114" s="3">
        <v>-3.7587871302293951</v>
      </c>
      <c r="W2114" s="3">
        <v>0.00042070664251013805</v>
      </c>
      <c r="X2114" s="3">
        <v>0.0064036945416032741</v>
      </c>
      <c r="Y2114" s="3">
        <v>0.0064174993464130338</v>
      </c>
      <c r="Z2114" s="3">
        <v>86.2412128697706</v>
      </c>
    </row>
    <row r="2115">
      <c r="A2115" s="3">
        <v>44.7801</v>
      </c>
      <c r="B2115" s="3">
        <v>10.246764183044434</v>
      </c>
      <c r="C2115" s="3">
        <v>-155.49169921875</v>
      </c>
      <c r="D2115" s="3">
        <v>2369.788576020735</v>
      </c>
      <c r="E2115" s="3">
        <v>-156.16695183191496</v>
      </c>
      <c r="F2115" s="3">
        <v>155.82895976729466</v>
      </c>
      <c r="G2115" s="3">
        <v>-86.229710703118627</v>
      </c>
      <c r="H2115" s="3">
        <v>52.256224259426574</v>
      </c>
      <c r="I2115" s="3">
        <v>-0.33247523201245915</v>
      </c>
      <c r="J2115" s="3">
        <v>0.16623761600622958</v>
      </c>
      <c r="K2115" s="3">
        <v>0.96244570418177944</v>
      </c>
      <c r="L2115" s="3">
        <v>-35.520472457346322</v>
      </c>
      <c r="M2115" s="3">
        <v>92.630173349796124</v>
      </c>
      <c r="N2115" s="3">
        <v>15.174712371740323</v>
      </c>
      <c r="O2115" s="3">
        <v>22.857454450214085</v>
      </c>
      <c r="P2115" s="3">
        <v>-0.55263995704391611</v>
      </c>
      <c r="Q2115" s="3">
        <v>22.758620761864844</v>
      </c>
      <c r="R2115" s="3">
        <v>-0.55503990235937817</v>
      </c>
      <c r="S2115" s="3">
        <v>-0.33247523201245915</v>
      </c>
      <c r="T2115" s="3">
        <v>-35.520472457346322</v>
      </c>
      <c r="U2115" s="3">
        <v>2374.9286330083382</v>
      </c>
      <c r="V2115" s="3">
        <v>-3.7702892968813777</v>
      </c>
      <c r="W2115" s="3">
        <v>0.00042197857231600149</v>
      </c>
      <c r="X2115" s="3">
        <v>0.006403403461932947</v>
      </c>
      <c r="Y2115" s="3">
        <v>0.0064172924050403613</v>
      </c>
      <c r="Z2115" s="3">
        <v>86.229710703118627</v>
      </c>
    </row>
    <row r="2116">
      <c r="A2116" s="3">
        <v>44.78011</v>
      </c>
      <c r="B2116" s="3">
        <v>10.224738121032715</v>
      </c>
      <c r="C2116" s="3">
        <v>-155.49420166015625</v>
      </c>
      <c r="D2116" s="3">
        <v>2374.9255709172544</v>
      </c>
      <c r="E2116" s="3">
        <v>-156.16654357726637</v>
      </c>
      <c r="F2116" s="3">
        <v>155.83001000953905</v>
      </c>
      <c r="G2116" s="3">
        <v>-86.237852248962483</v>
      </c>
      <c r="H2116" s="3">
        <v>52.369517134220551</v>
      </c>
      <c r="I2116" s="3">
        <v>-0.33175580120836551</v>
      </c>
      <c r="J2116" s="3">
        <v>0.16587790060418275</v>
      </c>
      <c r="K2116" s="3">
        <v>0.96252542448585132</v>
      </c>
      <c r="L2116" s="3">
        <v>-35.520501371927928</v>
      </c>
      <c r="M2116" s="3">
        <v>92.64551927816683</v>
      </c>
      <c r="N2116" s="3">
        <v>15.207646378766235</v>
      </c>
      <c r="O2116" s="3">
        <v>22.857080469283478</v>
      </c>
      <c r="P2116" s="3">
        <v>-0.55264870298542057</v>
      </c>
      <c r="Q2116" s="3">
        <v>22.758674159261929</v>
      </c>
      <c r="R2116" s="3">
        <v>-0.55503830262634946</v>
      </c>
      <c r="S2116" s="3">
        <v>-0.33175580120836551</v>
      </c>
      <c r="T2116" s="3">
        <v>-35.520501371927928</v>
      </c>
      <c r="U2116" s="3">
        <v>2380.0545070921207</v>
      </c>
      <c r="V2116" s="3">
        <v>-3.76214775103752</v>
      </c>
      <c r="W2116" s="3">
        <v>0.000421065827176123</v>
      </c>
      <c r="X2116" s="3">
        <v>0.0064034202018771764</v>
      </c>
      <c r="Y2116" s="3">
        <v>0.006417249154631933</v>
      </c>
      <c r="Z2116" s="3">
        <v>86.237852248962483</v>
      </c>
    </row>
    <row r="2117">
      <c r="A2117" s="3">
        <v>44.78012</v>
      </c>
      <c r="B2117" s="3">
        <v>10.262705802917481</v>
      </c>
      <c r="C2117" s="3">
        <v>-155.49348449707031</v>
      </c>
      <c r="D2117" s="3">
        <v>2366.1934111503574</v>
      </c>
      <c r="E2117" s="3">
        <v>-156.17083204470481</v>
      </c>
      <c r="F2117" s="3">
        <v>155.83179024652793</v>
      </c>
      <c r="G2117" s="3">
        <v>-86.2239051833711</v>
      </c>
      <c r="H2117" s="3">
        <v>52.176712068215224</v>
      </c>
      <c r="I2117" s="3">
        <v>-0.33298201567019936</v>
      </c>
      <c r="J2117" s="3">
        <v>0.16649100783509968</v>
      </c>
      <c r="K2117" s="3">
        <v>0.96238955132400072</v>
      </c>
      <c r="L2117" s="3">
        <v>-35.519686321477948</v>
      </c>
      <c r="M2117" s="3">
        <v>92.619364849761141</v>
      </c>
      <c r="N2117" s="3">
        <v>15.151314622393896</v>
      </c>
      <c r="O2117" s="3">
        <v>22.857181806675065</v>
      </c>
      <c r="P2117" s="3">
        <v>-0.55264605535428979</v>
      </c>
      <c r="Q2117" s="3">
        <v>22.758045137939416</v>
      </c>
      <c r="R2117" s="3">
        <v>-0.5550534452942274</v>
      </c>
      <c r="S2117" s="3">
        <v>-0.33298201567019936</v>
      </c>
      <c r="T2117" s="3">
        <v>-35.519686321477948</v>
      </c>
      <c r="U2117" s="3">
        <v>2371.3415164739345</v>
      </c>
      <c r="V2117" s="3">
        <v>-3.776094816628909</v>
      </c>
      <c r="W2117" s="3">
        <v>0.00042261972131594952</v>
      </c>
      <c r="X2117" s="3">
        <v>0.0064032443632863791</v>
      </c>
      <c r="Y2117" s="3">
        <v>0.0064171758433756478</v>
      </c>
      <c r="Z2117" s="3">
        <v>86.2239051833711</v>
      </c>
    </row>
    <row r="2118">
      <c r="A2118" s="3">
        <v>44.78013</v>
      </c>
      <c r="B2118" s="3">
        <v>10.233799934387207</v>
      </c>
      <c r="C2118" s="3">
        <v>-155.48536682128906</v>
      </c>
      <c r="D2118" s="3">
        <v>2372.5722715236739</v>
      </c>
      <c r="E2118" s="3">
        <v>-156.15893928176013</v>
      </c>
      <c r="F2118" s="3">
        <v>155.82178909461885</v>
      </c>
      <c r="G2118" s="3">
        <v>-86.2343142400131</v>
      </c>
      <c r="H2118" s="3">
        <v>52.318102300139842</v>
      </c>
      <c r="I2118" s="3">
        <v>-0.33208190866318943</v>
      </c>
      <c r="J2118" s="3">
        <v>0.16604095433159472</v>
      </c>
      <c r="K2118" s="3">
        <v>0.96248928762052444</v>
      </c>
      <c r="L2118" s="3">
        <v>-35.522148827798681</v>
      </c>
      <c r="M2118" s="3">
        <v>92.638562878426455</v>
      </c>
      <c r="N2118" s="3">
        <v>15.193317029662982</v>
      </c>
      <c r="O2118" s="3">
        <v>22.858371064834529</v>
      </c>
      <c r="P2118" s="3">
        <v>-0.5526171052495592</v>
      </c>
      <c r="Q2118" s="3">
        <v>22.7597742806138</v>
      </c>
      <c r="R2118" s="3">
        <v>-0.55501107756278123</v>
      </c>
      <c r="S2118" s="3">
        <v>-0.33208190866318943</v>
      </c>
      <c r="T2118" s="3">
        <v>-35.522148827798681</v>
      </c>
      <c r="U2118" s="3">
        <v>2377.7057845580075</v>
      </c>
      <c r="V2118" s="3">
        <v>-3.765685759986892</v>
      </c>
      <c r="W2118" s="3">
        <v>0.0004214834726015729</v>
      </c>
      <c r="X2118" s="3">
        <v>0.0064037320219989683</v>
      </c>
      <c r="Y2118" s="3">
        <v>0.0064175877187032885</v>
      </c>
      <c r="Z2118" s="3">
        <v>86.2343142400131</v>
      </c>
    </row>
    <row r="2119">
      <c r="A2119" s="3">
        <v>44.78014</v>
      </c>
      <c r="B2119" s="3">
        <v>10.253595352172852</v>
      </c>
      <c r="C2119" s="3">
        <v>-155.4891357421875</v>
      </c>
      <c r="D2119" s="3">
        <v>2368.1456813441428</v>
      </c>
      <c r="E2119" s="3">
        <v>-156.1653001387819</v>
      </c>
      <c r="F2119" s="3">
        <v>155.8268511890634</v>
      </c>
      <c r="G2119" s="3">
        <v>-86.227142415746258</v>
      </c>
      <c r="H2119" s="3">
        <v>52.220102239800582</v>
      </c>
      <c r="I2119" s="3">
        <v>-0.33270527010730389</v>
      </c>
      <c r="J2119" s="3">
        <v>0.16635263505365194</v>
      </c>
      <c r="K2119" s="3">
        <v>0.96242021499717634</v>
      </c>
      <c r="L2119" s="3">
        <v>-35.520843170708531</v>
      </c>
      <c r="M2119" s="3">
        <v>92.6252670235211</v>
      </c>
      <c r="N2119" s="3">
        <v>15.164352639412243</v>
      </c>
      <c r="O2119" s="3">
        <v>22.85781087253179</v>
      </c>
      <c r="P2119" s="3">
        <v>-0.55263035243873382</v>
      </c>
      <c r="Q2119" s="3">
        <v>22.75884114057239</v>
      </c>
      <c r="R2119" s="3">
        <v>-0.5550335362175417</v>
      </c>
      <c r="S2119" s="3">
        <v>-0.33270527010730389</v>
      </c>
      <c r="T2119" s="3">
        <v>-35.520843170708531</v>
      </c>
      <c r="U2119" s="3">
        <v>2373.289187822746</v>
      </c>
      <c r="V2119" s="3">
        <v>-3.7728575842537495</v>
      </c>
      <c r="W2119" s="3">
        <v>0.00042227131881194369</v>
      </c>
      <c r="X2119" s="3">
        <v>0.0064034711879739871</v>
      </c>
      <c r="Y2119" s="3">
        <v>0.00641737924092882</v>
      </c>
      <c r="Z2119" s="3">
        <v>86.227142415746243</v>
      </c>
    </row>
    <row r="2120">
      <c r="A2120" s="3">
        <v>44.78015</v>
      </c>
      <c r="B2120" s="3">
        <v>10.257499694824219</v>
      </c>
      <c r="C2120" s="3">
        <v>-155.49273681640625</v>
      </c>
      <c r="D2120" s="3">
        <v>2367.3612698129978</v>
      </c>
      <c r="E2120" s="3">
        <v>-156.16940057667918</v>
      </c>
      <c r="F2120" s="3">
        <v>155.83070141228751</v>
      </c>
      <c r="G2120" s="3">
        <v>-86.225797103099</v>
      </c>
      <c r="H2120" s="3">
        <v>52.202551475769155</v>
      </c>
      <c r="I2120" s="3">
        <v>-0.33281715468457512</v>
      </c>
      <c r="J2120" s="3">
        <v>0.16640857734228756</v>
      </c>
      <c r="K2120" s="3">
        <v>0.96240781796130792</v>
      </c>
      <c r="L2120" s="3">
        <v>-35.519978116115063</v>
      </c>
      <c r="M2120" s="3">
        <v>92.6228808073046</v>
      </c>
      <c r="N2120" s="3">
        <v>15.15893165415989</v>
      </c>
      <c r="O2120" s="3">
        <v>22.857275380654706</v>
      </c>
      <c r="P2120" s="3">
        <v>-0.55264300307015923</v>
      </c>
      <c r="Q2120" s="3">
        <v>22.758237477892997</v>
      </c>
      <c r="R2120" s="3">
        <v>-0.5550479610135487</v>
      </c>
      <c r="S2120" s="3">
        <v>-0.33281715468457512</v>
      </c>
      <c r="T2120" s="3">
        <v>-35.519978116115063</v>
      </c>
      <c r="U2120" s="3">
        <v>2372.5067467737767</v>
      </c>
      <c r="V2120" s="3">
        <v>-3.774202896901012</v>
      </c>
      <c r="W2120" s="3">
        <v>0.00042241123598300308</v>
      </c>
      <c r="X2120" s="3">
        <v>0.0064033030562155478</v>
      </c>
      <c r="Y2120" s="3">
        <v>0.0064172206820417256</v>
      </c>
      <c r="Z2120" s="3">
        <v>86.225797103099</v>
      </c>
    </row>
    <row r="2121">
      <c r="A2121" s="3">
        <v>44.78016</v>
      </c>
      <c r="B2121" s="3">
        <v>10.252161026000977</v>
      </c>
      <c r="C2121" s="3">
        <v>-155.484619140625</v>
      </c>
      <c r="D2121" s="3">
        <v>2368.3371275021127</v>
      </c>
      <c r="E2121" s="3">
        <v>-156.16061401577076</v>
      </c>
      <c r="F2121" s="3">
        <v>155.82224999982597</v>
      </c>
      <c r="G2121" s="3">
        <v>-86.227559394370815</v>
      </c>
      <c r="H2121" s="3">
        <v>52.224615040677271</v>
      </c>
      <c r="I2121" s="3">
        <v>-0.33267651355707728</v>
      </c>
      <c r="J2121" s="3">
        <v>0.16633825677853864</v>
      </c>
      <c r="K2121" s="3">
        <v>0.96242340130649162</v>
      </c>
      <c r="L2121" s="3">
        <v>-35.521839857973966</v>
      </c>
      <c r="M2121" s="3">
        <v>92.625880338235618</v>
      </c>
      <c r="N2121" s="3">
        <v>15.166033653421295</v>
      </c>
      <c r="O2121" s="3">
        <v>22.858464649424192</v>
      </c>
      <c r="P2121" s="3">
        <v>-0.55261405298666177</v>
      </c>
      <c r="Q2121" s="3">
        <v>22.759513930934123</v>
      </c>
      <c r="R2121" s="3">
        <v>-0.555016633189239</v>
      </c>
      <c r="S2121" s="3">
        <v>-0.33267651355707728</v>
      </c>
      <c r="T2121" s="3">
        <v>-35.521839857973966</v>
      </c>
      <c r="U2121" s="3">
        <v>2373.4799107796853</v>
      </c>
      <c r="V2121" s="3">
        <v>-3.7724406056291988</v>
      </c>
      <c r="W2121" s="3">
        <v>0.00042223718421992605</v>
      </c>
      <c r="X2121" s="3">
        <v>0.0064036633456052454</v>
      </c>
      <c r="Y2121" s="3">
        <v>0.0064175687361793131</v>
      </c>
      <c r="Z2121" s="3">
        <v>86.227559394370815</v>
      </c>
    </row>
    <row r="2122">
      <c r="A2122" s="3">
        <v>44.78017</v>
      </c>
      <c r="B2122" s="3">
        <v>10.252753257751465</v>
      </c>
      <c r="C2122" s="3">
        <v>-155.50856018066406</v>
      </c>
      <c r="D2122" s="3">
        <v>2368.9277044158739</v>
      </c>
      <c r="E2122" s="3">
        <v>-156.18452907422343</v>
      </c>
      <c r="F2122" s="3">
        <v>155.8461781335287</v>
      </c>
      <c r="G2122" s="3">
        <v>-86.227921238692247</v>
      </c>
      <c r="H2122" s="3">
        <v>52.236149094685778</v>
      </c>
      <c r="I2122" s="3">
        <v>-0.33260303863901453</v>
      </c>
      <c r="J2122" s="3">
        <v>0.16630151931950726</v>
      </c>
      <c r="K2122" s="3">
        <v>0.96243154258879993</v>
      </c>
      <c r="L2122" s="3">
        <v>-35.516736135637608</v>
      </c>
      <c r="M2122" s="3">
        <v>92.6274474169857</v>
      </c>
      <c r="N2122" s="3">
        <v>15.167492698909317</v>
      </c>
      <c r="O2122" s="3">
        <v>22.854941432659512</v>
      </c>
      <c r="P2122" s="3">
        <v>-0.55269904404682368</v>
      </c>
      <c r="Q2122" s="3">
        <v>22.756024916637259</v>
      </c>
      <c r="R2122" s="3">
        <v>-0.55510153147800834</v>
      </c>
      <c r="S2122" s="3">
        <v>-0.33260303863901453</v>
      </c>
      <c r="T2122" s="3">
        <v>-35.516736135637608</v>
      </c>
      <c r="U2122" s="3">
        <v>2374.07078156301</v>
      </c>
      <c r="V2122" s="3">
        <v>-3.772078761307748</v>
      </c>
      <c r="W2122" s="3">
        <v>0.00042213191991292883</v>
      </c>
      <c r="X2122" s="3">
        <v>0.0064026828132559208</v>
      </c>
      <c r="Y2122" s="3">
        <v>0.0064165834027909386</v>
      </c>
      <c r="Z2122" s="3">
        <v>86.227921238692247</v>
      </c>
    </row>
    <row r="2123">
      <c r="A2123" s="3">
        <v>44.78018</v>
      </c>
      <c r="B2123" s="3">
        <v>10.233857154846191</v>
      </c>
      <c r="C2123" s="3">
        <v>-155.48709106445313</v>
      </c>
      <c r="D2123" s="3">
        <v>2372.6115141692403</v>
      </c>
      <c r="E2123" s="3">
        <v>-156.16066358773341</v>
      </c>
      <c r="F2123" s="3">
        <v>155.82351337314705</v>
      </c>
      <c r="G2123" s="3">
        <v>-86.234334884342729</v>
      </c>
      <c r="H2123" s="3">
        <v>52.318860112146133</v>
      </c>
      <c r="I2123" s="3">
        <v>-0.33207709745422803</v>
      </c>
      <c r="J2123" s="3">
        <v>0.16603854872711402</v>
      </c>
      <c r="K2123" s="3">
        <v>0.96248982075398126</v>
      </c>
      <c r="L2123" s="3">
        <v>-35.521780828911623</v>
      </c>
      <c r="M2123" s="3">
        <v>92.6386655055031</v>
      </c>
      <c r="N2123" s="3">
        <v>15.193400563620628</v>
      </c>
      <c r="O2123" s="3">
        <v>22.858091037989254</v>
      </c>
      <c r="P2123" s="3">
        <v>-0.55262259173338257</v>
      </c>
      <c r="Q2123" s="3">
        <v>22.759496541115983</v>
      </c>
      <c r="R2123" s="3">
        <v>-0.55501656148988954</v>
      </c>
      <c r="S2123" s="3">
        <v>-0.33207709745422803</v>
      </c>
      <c r="T2123" s="3">
        <v>-35.521780828911623</v>
      </c>
      <c r="U2123" s="3">
        <v>2377.745055724145</v>
      </c>
      <c r="V2123" s="3">
        <v>-3.7656651156572694</v>
      </c>
      <c r="W2123" s="3">
        <v>0.00042147650132691266</v>
      </c>
      <c r="X2123" s="3">
        <v>0.0064036613128131649</v>
      </c>
      <c r="Y2123" s="3">
        <v>0.0064175167043328219</v>
      </c>
      <c r="Z2123" s="3">
        <v>86.234334884342729</v>
      </c>
    </row>
    <row r="2124">
      <c r="A2124" s="3">
        <v>44.78019</v>
      </c>
      <c r="B2124" s="3">
        <v>10.220182418823242</v>
      </c>
      <c r="C2124" s="3">
        <v>-155.51042175292969</v>
      </c>
      <c r="D2124" s="3">
        <v>2376.4686780653979</v>
      </c>
      <c r="E2124" s="3">
        <v>-156.182094606084</v>
      </c>
      <c r="F2124" s="3">
        <v>155.84589632854656</v>
      </c>
      <c r="G2124" s="3">
        <v>-86.239914790023235</v>
      </c>
      <c r="H2124" s="3">
        <v>52.402571110961972</v>
      </c>
      <c r="I2124" s="3">
        <v>-0.33154648872203085</v>
      </c>
      <c r="J2124" s="3">
        <v>0.16577324436101543</v>
      </c>
      <c r="K2124" s="3">
        <v>0.96254861969390348</v>
      </c>
      <c r="L2124" s="3">
        <v>-35.517169677492262</v>
      </c>
      <c r="M2124" s="3">
        <v>92.649984527463886</v>
      </c>
      <c r="N2124" s="3">
        <v>15.216012335211845</v>
      </c>
      <c r="O2124" s="3">
        <v>22.854655593486353</v>
      </c>
      <c r="P2124" s="3">
        <v>-0.55270536411018889</v>
      </c>
      <c r="Q2124" s="3">
        <v>22.756367426913521</v>
      </c>
      <c r="R2124" s="3">
        <v>-0.55509258153704022</v>
      </c>
      <c r="S2124" s="3">
        <v>-0.33154648872203085</v>
      </c>
      <c r="T2124" s="3">
        <v>-35.517169677492262</v>
      </c>
      <c r="U2124" s="3">
        <v>2381.5953108161434</v>
      </c>
      <c r="V2124" s="3">
        <v>-3.7600852099767654</v>
      </c>
      <c r="W2124" s="3">
        <v>0.00042079241743428567</v>
      </c>
      <c r="X2124" s="3">
        <v>0.0064027826142437029</v>
      </c>
      <c r="Y2124" s="3">
        <v>0.0064165950054395366</v>
      </c>
      <c r="Z2124" s="3">
        <v>86.239914790023235</v>
      </c>
    </row>
    <row r="2125">
      <c r="A2125" s="3">
        <v>44.7802</v>
      </c>
      <c r="B2125" s="3">
        <v>10.240964889526367</v>
      </c>
      <c r="C2125" s="3">
        <v>-155.49806213378906</v>
      </c>
      <c r="D2125" s="3">
        <v>2371.3121713822579</v>
      </c>
      <c r="E2125" s="3">
        <v>-156.17252302693046</v>
      </c>
      <c r="F2125" s="3">
        <v>155.8349276934803</v>
      </c>
      <c r="G2125" s="3">
        <v>-86.231992146862581</v>
      </c>
      <c r="H2125" s="3">
        <v>52.289471567038632</v>
      </c>
      <c r="I2125" s="3">
        <v>-0.33226378211777674</v>
      </c>
      <c r="J2125" s="3">
        <v>0.16613189105888837</v>
      </c>
      <c r="K2125" s="3">
        <v>0.96246913431138115</v>
      </c>
      <c r="L2125" s="3">
        <v>-35.519267759213811</v>
      </c>
      <c r="M2125" s="3">
        <v>92.634683450209948</v>
      </c>
      <c r="N2125" s="3">
        <v>15.183926886891287</v>
      </c>
      <c r="O2125" s="3">
        <v>22.856468091255707</v>
      </c>
      <c r="P2125" s="3">
        <v>-0.55266133759570535</v>
      </c>
      <c r="Q2125" s="3">
        <v>22.757758064779232</v>
      </c>
      <c r="R2125" s="3">
        <v>-0.55505846367074807</v>
      </c>
      <c r="S2125" s="3">
        <v>-0.33226378211777674</v>
      </c>
      <c r="T2125" s="3">
        <v>-35.519267759213811</v>
      </c>
      <c r="U2125" s="3">
        <v>2376.4492990792451</v>
      </c>
      <c r="V2125" s="3">
        <v>-3.7680078531374281</v>
      </c>
      <c r="W2125" s="3">
        <v>0.000421707446226741</v>
      </c>
      <c r="X2125" s="3">
        <v>0.0064031750311644743</v>
      </c>
      <c r="Y2125" s="3">
        <v>0.0064170466454539074</v>
      </c>
      <c r="Z2125" s="3">
        <v>86.231992146862581</v>
      </c>
    </row>
    <row r="2126">
      <c r="A2126" s="3">
        <v>44.78021</v>
      </c>
      <c r="B2126" s="3">
        <v>10.227327346801758</v>
      </c>
      <c r="C2126" s="3">
        <v>-155.50894165039063</v>
      </c>
      <c r="D2126" s="3">
        <v>2374.7777238672575</v>
      </c>
      <c r="E2126" s="3">
        <v>-156.1815603663857</v>
      </c>
      <c r="F2126" s="3">
        <v>155.84488813523282</v>
      </c>
      <c r="G2126" s="3">
        <v>-86.2372579539845</v>
      </c>
      <c r="H2126" s="3">
        <v>52.365320648913311</v>
      </c>
      <c r="I2126" s="3">
        <v>-0.3317823941308502</v>
      </c>
      <c r="J2126" s="3">
        <v>0.1658911970654251</v>
      </c>
      <c r="K2126" s="3">
        <v>0.962522477600053</v>
      </c>
      <c r="L2126" s="3">
        <v>-35.517302573162148</v>
      </c>
      <c r="M2126" s="3">
        <v>92.644951988534459</v>
      </c>
      <c r="N2126" s="3">
        <v>15.205237534420041</v>
      </c>
      <c r="O2126" s="3">
        <v>22.854864953396572</v>
      </c>
      <c r="P2126" s="3">
        <v>-0.55269990614266007</v>
      </c>
      <c r="Q2126" s="3">
        <v>22.756437137186182</v>
      </c>
      <c r="R2126" s="3">
        <v>-0.55509048444159825</v>
      </c>
      <c r="S2126" s="3">
        <v>-0.3317823941308502</v>
      </c>
      <c r="T2126" s="3">
        <v>-35.517302573162148</v>
      </c>
      <c r="U2126" s="3">
        <v>2379.9079640974837</v>
      </c>
      <c r="V2126" s="3">
        <v>-3.7627420460155103</v>
      </c>
      <c r="W2126" s="3">
        <v>0.00042109204156232723</v>
      </c>
      <c r="X2126" s="3">
        <v>0.0064028045158090619</v>
      </c>
      <c r="Y2126" s="3">
        <v>0.0064166365157403175</v>
      </c>
      <c r="Z2126" s="3">
        <v>86.2372579539845</v>
      </c>
    </row>
    <row r="2127">
      <c r="A2127" s="3">
        <v>44.78022</v>
      </c>
      <c r="B2127" s="3">
        <v>10.228024482727051</v>
      </c>
      <c r="C2127" s="3">
        <v>-155.48841857910156</v>
      </c>
      <c r="D2127" s="3">
        <v>2373.9932220591595</v>
      </c>
      <c r="E2127" s="3">
        <v>-156.16121778675472</v>
      </c>
      <c r="F2127" s="3">
        <v>155.82445506739038</v>
      </c>
      <c r="G2127" s="3">
        <v>-86.236506952672727</v>
      </c>
      <c r="H2127" s="3">
        <v>52.34929154354802</v>
      </c>
      <c r="I2127" s="3">
        <v>-0.33188400904781123</v>
      </c>
      <c r="J2127" s="3">
        <v>0.16594200452390562</v>
      </c>
      <c r="K2127" s="3">
        <v>0.96251121726016853</v>
      </c>
      <c r="L2127" s="3">
        <v>-35.521647087166876</v>
      </c>
      <c r="M2127" s="3">
        <v>92.642784335165132</v>
      </c>
      <c r="N2127" s="3">
        <v>15.202194601869433</v>
      </c>
      <c r="O2127" s="3">
        <v>22.8578754644419</v>
      </c>
      <c r="P2127" s="3">
        <v>-0.55262681626856036</v>
      </c>
      <c r="Q2127" s="3">
        <v>22.759395440277949</v>
      </c>
      <c r="R2127" s="3">
        <v>-0.55501803541858485</v>
      </c>
      <c r="S2127" s="3">
        <v>-0.33188400904781123</v>
      </c>
      <c r="T2127" s="3">
        <v>-35.521647087166876</v>
      </c>
      <c r="U2127" s="3">
        <v>2379.1238186196765</v>
      </c>
      <c r="V2127" s="3">
        <v>-3.7634930473272683</v>
      </c>
      <c r="W2127" s="3">
        <v>0.00042123119422077281</v>
      </c>
      <c r="X2127" s="3">
        <v>0.0064036385869220462</v>
      </c>
      <c r="Y2127" s="3">
        <v>0.0064174779213411895</v>
      </c>
      <c r="Z2127" s="3">
        <v>86.236506952672727</v>
      </c>
    </row>
    <row r="2128">
      <c r="A2128" s="3">
        <v>44.78023</v>
      </c>
      <c r="B2128" s="3">
        <v>10.236320495605469</v>
      </c>
      <c r="C2128" s="3">
        <v>-155.509521484375</v>
      </c>
      <c r="D2128" s="3">
        <v>2372.7269520346754</v>
      </c>
      <c r="E2128" s="3">
        <v>-156.18332110955925</v>
      </c>
      <c r="F2128" s="3">
        <v>155.84605715124152</v>
      </c>
      <c r="G2128" s="3">
        <v>-86.233972798466155</v>
      </c>
      <c r="H2128" s="3">
        <v>52.319993543580814</v>
      </c>
      <c r="I2128" s="3">
        <v>-0.33206990176685558</v>
      </c>
      <c r="J2128" s="3">
        <v>0.16603495088342779</v>
      </c>
      <c r="K2128" s="3">
        <v>0.96249061811372294</v>
      </c>
      <c r="L2128" s="3">
        <v>-35.516950502819967</v>
      </c>
      <c r="M2128" s="3">
        <v>92.638818995693654</v>
      </c>
      <c r="N2128" s="3">
        <v>15.191935574031357</v>
      </c>
      <c r="O2128" s="3">
        <v>22.854767487536421</v>
      </c>
      <c r="P2128" s="3">
        <v>-0.55270167073037</v>
      </c>
      <c r="Q2128" s="3">
        <v>22.75616839476919</v>
      </c>
      <c r="R2128" s="3">
        <v>-0.55509644485752374</v>
      </c>
      <c r="S2128" s="3">
        <v>-0.33206990176685558</v>
      </c>
      <c r="T2128" s="3">
        <v>-35.516950502819967</v>
      </c>
      <c r="U2128" s="3">
        <v>2377.8617324614506</v>
      </c>
      <c r="V2128" s="3">
        <v>-3.7660272015338503</v>
      </c>
      <c r="W2128" s="3">
        <v>0.000421455995660383</v>
      </c>
      <c r="X2128" s="3">
        <v>0.0064027323333617778</v>
      </c>
      <c r="Y2128" s="3">
        <v>0.0064165883839431715</v>
      </c>
      <c r="Z2128" s="3">
        <v>86.233972798466155</v>
      </c>
    </row>
    <row r="2129">
      <c r="A2129" s="3">
        <v>44.78024</v>
      </c>
      <c r="B2129" s="3">
        <v>10.237879753112793</v>
      </c>
      <c r="C2129" s="3">
        <v>-155.5125732421875</v>
      </c>
      <c r="D2129" s="3">
        <v>2372.4614084142713</v>
      </c>
      <c r="E2129" s="3">
        <v>-156.186564930795</v>
      </c>
      <c r="F2129" s="3">
        <v>155.84920474049883</v>
      </c>
      <c r="G2129" s="3">
        <v>-86.233474488409954</v>
      </c>
      <c r="H2129" s="3">
        <v>52.313936524997679</v>
      </c>
      <c r="I2129" s="3">
        <v>-0.33210835889297396</v>
      </c>
      <c r="J2129" s="3">
        <v>0.16605417944648698</v>
      </c>
      <c r="K2129" s="3">
        <v>0.96248635665718951</v>
      </c>
      <c r="L2129" s="3">
        <v>-35.51626225015135</v>
      </c>
      <c r="M2129" s="3">
        <v>92.637998675123058</v>
      </c>
      <c r="N2129" s="3">
        <v>15.189919885013733</v>
      </c>
      <c r="O2129" s="3">
        <v>22.854314905725182</v>
      </c>
      <c r="P2129" s="3">
        <v>-0.55271241834421969</v>
      </c>
      <c r="Q2129" s="3">
        <v>22.755691709151893</v>
      </c>
      <c r="R2129" s="3">
        <v>-0.55510787466255862</v>
      </c>
      <c r="S2129" s="3">
        <v>-0.33210835889297396</v>
      </c>
      <c r="T2129" s="3">
        <v>-35.51626225015135</v>
      </c>
      <c r="U2129" s="3">
        <v>2377.5969754102371</v>
      </c>
      <c r="V2129" s="3">
        <v>-3.766525511590046</v>
      </c>
      <c r="W2129" s="3">
        <v>0.00042150316816676474</v>
      </c>
      <c r="X2129" s="3">
        <v>0.0064025993557326267</v>
      </c>
      <c r="Y2129" s="3">
        <v>0.0064164587921066293</v>
      </c>
      <c r="Z2129" s="3">
        <v>86.233474488409954</v>
      </c>
    </row>
    <row r="2130">
      <c r="A2130" s="3">
        <v>44.78025</v>
      </c>
      <c r="B2130" s="3">
        <v>10.238351821899414</v>
      </c>
      <c r="C2130" s="3">
        <v>-155.50926208496094</v>
      </c>
      <c r="D2130" s="3">
        <v>2372.2523766263944</v>
      </c>
      <c r="E2130" s="3">
        <v>-156.18333028272346</v>
      </c>
      <c r="F2130" s="3">
        <v>155.84593174747315</v>
      </c>
      <c r="G2130" s="3">
        <v>-86.233221342858627</v>
      </c>
      <c r="H2130" s="3">
        <v>52.309529095841356</v>
      </c>
      <c r="I2130" s="3">
        <v>-0.332136348072244</v>
      </c>
      <c r="J2130" s="3">
        <v>0.166068174036122</v>
      </c>
      <c r="K2130" s="3">
        <v>0.96248325517180344</v>
      </c>
      <c r="L2130" s="3">
        <v>-35.516953914450106</v>
      </c>
      <c r="M2130" s="3">
        <v>92.637401648611089</v>
      </c>
      <c r="N2130" s="3">
        <v>15.188896102625915</v>
      </c>
      <c r="O2130" s="3">
        <v>22.854797444722184</v>
      </c>
      <c r="P2130" s="3">
        <v>-0.55270055130991225</v>
      </c>
      <c r="Q2130" s="3">
        <v>22.756158927436733</v>
      </c>
      <c r="R2130" s="3">
        <v>-0.55509627912399118</v>
      </c>
      <c r="S2130" s="3">
        <v>-0.332136348072244</v>
      </c>
      <c r="T2130" s="3">
        <v>-35.516953914450106</v>
      </c>
      <c r="U2130" s="3">
        <v>2377.3881826634406</v>
      </c>
      <c r="V2130" s="3">
        <v>-3.7667786571413826</v>
      </c>
      <c r="W2130" s="3">
        <v>0.00042154030905519027</v>
      </c>
      <c r="X2130" s="3">
        <v>0.0064027319573081035</v>
      </c>
      <c r="Y2130" s="3">
        <v>0.0064165935471473335</v>
      </c>
      <c r="Z2130" s="3">
        <v>86.233221342858627</v>
      </c>
    </row>
    <row r="2131">
      <c r="A2131" s="3">
        <v>44.78026</v>
      </c>
      <c r="B2131" s="3">
        <v>10.235569953918457</v>
      </c>
      <c r="C2131" s="3">
        <v>-155.50376892089844</v>
      </c>
      <c r="D2131" s="3">
        <v>2372.7246406623713</v>
      </c>
      <c r="E2131" s="3">
        <v>-156.17749466406579</v>
      </c>
      <c r="F2131" s="3">
        <v>155.84026771308413</v>
      </c>
      <c r="G2131" s="3">
        <v>-86.2341092285187</v>
      </c>
      <c r="H2131" s="3">
        <v>52.32030559989331</v>
      </c>
      <c r="I2131" s="3">
        <v>-0.33206792070515295</v>
      </c>
      <c r="J2131" s="3">
        <v>0.16603396035257648</v>
      </c>
      <c r="K2131" s="3">
        <v>0.96249083763683452</v>
      </c>
      <c r="L2131" s="3">
        <v>-35.518192203900348</v>
      </c>
      <c r="M2131" s="3">
        <v>92.638861253485544</v>
      </c>
      <c r="N2131" s="3">
        <v>15.192487533277747</v>
      </c>
      <c r="O2131" s="3">
        <v>22.855598664739919</v>
      </c>
      <c r="P2131" s="3">
        <v>-0.55268087977114988</v>
      </c>
      <c r="Q2131" s="3">
        <v>22.757003119786027</v>
      </c>
      <c r="R2131" s="3">
        <v>-0.55507538981448923</v>
      </c>
      <c r="S2131" s="3">
        <v>-0.33206792070515295</v>
      </c>
      <c r="T2131" s="3">
        <v>-35.518192203900348</v>
      </c>
      <c r="U2131" s="3">
        <v>2377.8590433930103</v>
      </c>
      <c r="V2131" s="3">
        <v>-3.7658907714813092</v>
      </c>
      <c r="W2131" s="3">
        <v>0.00042145640621864971</v>
      </c>
      <c r="X2131" s="3">
        <v>0.0064029711972968771</v>
      </c>
      <c r="Y2131" s="3">
        <v>0.0064168267590574805</v>
      </c>
      <c r="Z2131" s="3">
        <v>86.2341092285187</v>
      </c>
    </row>
    <row r="2132">
      <c r="A2132" s="3">
        <v>44.78027</v>
      </c>
      <c r="B2132" s="3">
        <v>10.257726669311523</v>
      </c>
      <c r="C2132" s="3">
        <v>-155.48460388183594</v>
      </c>
      <c r="D2132" s="3">
        <v>2367.0627794514439</v>
      </c>
      <c r="E2132" s="3">
        <v>-156.16133298423807</v>
      </c>
      <c r="F2132" s="3">
        <v>155.822601058748</v>
      </c>
      <c r="G2132" s="3">
        <v>-86.225516979247871</v>
      </c>
      <c r="H2132" s="3">
        <v>52.196471578701527</v>
      </c>
      <c r="I2132" s="3">
        <v>-0.33285593104724354</v>
      </c>
      <c r="J2132" s="3">
        <v>0.16642796552362177</v>
      </c>
      <c r="K2132" s="3">
        <v>0.96240352149970887</v>
      </c>
      <c r="L2132" s="3">
        <v>-35.521701102904046</v>
      </c>
      <c r="M2132" s="3">
        <v>92.62205381950406</v>
      </c>
      <c r="N2132" s="3">
        <v>15.157803370507603</v>
      </c>
      <c r="O2132" s="3">
        <v>22.858409721341783</v>
      </c>
      <c r="P2132" s="3">
        <v>-0.55261261661116057</v>
      </c>
      <c r="Q2132" s="3">
        <v>22.759352222296069</v>
      </c>
      <c r="R2132" s="3">
        <v>-0.55501780034433312</v>
      </c>
      <c r="S2132" s="3">
        <v>-0.33285593104724354</v>
      </c>
      <c r="T2132" s="3">
        <v>-35.521701102904046</v>
      </c>
      <c r="U2132" s="3">
        <v>2372.2083727581376</v>
      </c>
      <c r="V2132" s="3">
        <v>-3.7744830207521329</v>
      </c>
      <c r="W2132" s="3">
        <v>0.00042246450270818145</v>
      </c>
      <c r="X2132" s="3">
        <v>0.0064036338630698913</v>
      </c>
      <c r="Y2132" s="3">
        <v>0.0064175542777840143</v>
      </c>
      <c r="Z2132" s="3">
        <v>86.225516979247871</v>
      </c>
    </row>
    <row r="2133">
      <c r="A2133" s="3">
        <v>44.78028</v>
      </c>
      <c r="B2133" s="3">
        <v>10.263994216918945</v>
      </c>
      <c r="C2133" s="3">
        <v>-155.49607849121094</v>
      </c>
      <c r="D2133" s="3">
        <v>2365.9775609966669</v>
      </c>
      <c r="E2133" s="3">
        <v>-156.17358482003388</v>
      </c>
      <c r="F2133" s="3">
        <v>155.83446346501717</v>
      </c>
      <c r="G2133" s="3">
        <v>-86.223495310340752</v>
      </c>
      <c r="H2133" s="3">
        <v>52.17178168254015</v>
      </c>
      <c r="I2133" s="3">
        <v>-0.33301349115217171</v>
      </c>
      <c r="J2133" s="3">
        <v>0.16650674557608586</v>
      </c>
      <c r="K2133" s="3">
        <v>0.96238606387235781</v>
      </c>
      <c r="L2133" s="3">
        <v>-35.519102081091177</v>
      </c>
      <c r="M2133" s="3">
        <v>92.618693593573</v>
      </c>
      <c r="N2133" s="3">
        <v>15.149665442610496</v>
      </c>
      <c r="O2133" s="3">
        <v>22.856718834531407</v>
      </c>
      <c r="P2133" s="3">
        <v>-0.55265330014197256</v>
      </c>
      <c r="Q2133" s="3">
        <v>22.75756268284054</v>
      </c>
      <c r="R2133" s="3">
        <v>-0.55506124580931127</v>
      </c>
      <c r="S2133" s="3">
        <v>-0.33301349115217171</v>
      </c>
      <c r="T2133" s="3">
        <v>-35.519102081091177</v>
      </c>
      <c r="U2133" s="3">
        <v>2371.1263162757223</v>
      </c>
      <c r="V2133" s="3">
        <v>-3.776504689659252</v>
      </c>
      <c r="W2133" s="3">
        <v>0.00042265827727408815</v>
      </c>
      <c r="X2133" s="3">
        <v>0.0064031314972525389</v>
      </c>
      <c r="Y2133" s="3">
        <v>0.0064170657617368884</v>
      </c>
      <c r="Z2133" s="3">
        <v>86.223495310340752</v>
      </c>
    </row>
    <row r="2134">
      <c r="A2134" s="3">
        <v>44.78029</v>
      </c>
      <c r="B2134" s="3">
        <v>10.233342170715332</v>
      </c>
      <c r="C2134" s="3">
        <v>-155.51066589355469</v>
      </c>
      <c r="D2134" s="3">
        <v>2373.4463378098822</v>
      </c>
      <c r="E2134" s="3">
        <v>-156.18406852726614</v>
      </c>
      <c r="F2134" s="3">
        <v>155.84700349586362</v>
      </c>
      <c r="G2134" s="3">
        <v>-86.235093023572063</v>
      </c>
      <c r="H2134" s="3">
        <v>52.335808645562949</v>
      </c>
      <c r="I2134" s="3">
        <v>-0.33196953075252694</v>
      </c>
      <c r="J2134" s="3">
        <v>0.16598476537626347</v>
      </c>
      <c r="K2134" s="3">
        <v>0.96250174037313707</v>
      </c>
      <c r="L2134" s="3">
        <v>-35.516783097975178</v>
      </c>
      <c r="M2134" s="3">
        <v>92.640960022131779</v>
      </c>
      <c r="N2134" s="3">
        <v>15.196468885656755</v>
      </c>
      <c r="O2134" s="3">
        <v>22.854570717568166</v>
      </c>
      <c r="P2134" s="3">
        <v>-0.55270504692760014</v>
      </c>
      <c r="Q2134" s="3">
        <v>22.756031037697625</v>
      </c>
      <c r="R2134" s="3">
        <v>-0.55509840710085934</v>
      </c>
      <c r="S2134" s="3">
        <v>-0.33196953075252694</v>
      </c>
      <c r="T2134" s="3">
        <v>-35.516783097975178</v>
      </c>
      <c r="U2134" s="3">
        <v>2378.5796143339139</v>
      </c>
      <c r="V2134" s="3">
        <v>-3.7649069764279477</v>
      </c>
      <c r="W2134" s="3">
        <v>0.00042132825337974931</v>
      </c>
      <c r="X2134" s="3">
        <v>0.0064027016931334649</v>
      </c>
      <c r="Y2134" s="3">
        <v>0.0064165494207050382</v>
      </c>
      <c r="Z2134" s="3">
        <v>86.235093023572063</v>
      </c>
    </row>
    <row r="2135">
      <c r="A2135" s="3">
        <v>44.7803</v>
      </c>
      <c r="B2135" s="3">
        <v>10.253143310546875</v>
      </c>
      <c r="C2135" s="3">
        <v>-155.49357604980469</v>
      </c>
      <c r="D2135" s="3">
        <v>2368.3838609301361</v>
      </c>
      <c r="E2135" s="3">
        <v>-156.16966152174047</v>
      </c>
      <c r="F2135" s="3">
        <v>155.83125213031886</v>
      </c>
      <c r="G2135" s="3">
        <v>-86.227415688847742</v>
      </c>
      <c r="H2135" s="3">
        <v>52.225082646219327</v>
      </c>
      <c r="I2135" s="3">
        <v>-0.33267353415696266</v>
      </c>
      <c r="J2135" s="3">
        <v>0.16633676707848133</v>
      </c>
      <c r="K2135" s="3">
        <v>0.96242373143328386</v>
      </c>
      <c r="L2135" s="3">
        <v>-35.519910867154728</v>
      </c>
      <c r="M2135" s="3">
        <v>92.625943882596573</v>
      </c>
      <c r="N2135" s="3">
        <v>15.165454274871642</v>
      </c>
      <c r="O2135" s="3">
        <v>22.857076471404753</v>
      </c>
      <c r="P2135" s="3">
        <v>-0.55264415931474264</v>
      </c>
      <c r="Q2135" s="3">
        <v>22.758124234570388</v>
      </c>
      <c r="R2135" s="3">
        <v>-0.55504705399859233</v>
      </c>
      <c r="S2135" s="3">
        <v>-0.33267353415696266</v>
      </c>
      <c r="T2135" s="3">
        <v>-35.519910867154728</v>
      </c>
      <c r="U2135" s="3">
        <v>2373.5271382257574</v>
      </c>
      <c r="V2135" s="3">
        <v>-3.7725843111522632</v>
      </c>
      <c r="W2135" s="3">
        <v>0.00042222885255064594</v>
      </c>
      <c r="X2135" s="3">
        <v>0.0064032923568883415</v>
      </c>
      <c r="Y2135" s="3">
        <v>0.00641719800315612</v>
      </c>
      <c r="Z2135" s="3">
        <v>86.227415688847742</v>
      </c>
    </row>
    <row r="2136">
      <c r="A2136" s="3">
        <v>44.78031</v>
      </c>
      <c r="B2136" s="3">
        <v>10.254051208496094</v>
      </c>
      <c r="C2136" s="3">
        <v>-155.50340270996094</v>
      </c>
      <c r="D2136" s="3">
        <v>2368.4740135137972</v>
      </c>
      <c r="E2136" s="3">
        <v>-156.1795651884282</v>
      </c>
      <c r="F2136" s="3">
        <v>155.841117233427</v>
      </c>
      <c r="G2136" s="3">
        <v>-86.2273203296946</v>
      </c>
      <c r="H2136" s="3">
        <v>52.226454428777394</v>
      </c>
      <c r="I2136" s="3">
        <v>-0.33266479400154259</v>
      </c>
      <c r="J2136" s="3">
        <v>0.16633239700077129</v>
      </c>
      <c r="K2136" s="3">
        <v>0.96242469987032087</v>
      </c>
      <c r="L2136" s="3">
        <v>-35.517799126086445</v>
      </c>
      <c r="M2136" s="3">
        <v>92.626130292047719</v>
      </c>
      <c r="N2136" s="3">
        <v>15.165069839042454</v>
      </c>
      <c r="O2136" s="3">
        <v>22.855625949191133</v>
      </c>
      <c r="P2136" s="3">
        <v>-0.55267893642411237</v>
      </c>
      <c r="Q2136" s="3">
        <v>22.756674996996583</v>
      </c>
      <c r="R2136" s="3">
        <v>-0.55508210415508608</v>
      </c>
      <c r="S2136" s="3">
        <v>-0.33266479400154259</v>
      </c>
      <c r="T2136" s="3">
        <v>-35.517799126086445</v>
      </c>
      <c r="U2136" s="3">
        <v>2373.6177470841003</v>
      </c>
      <c r="V2136" s="3">
        <v>-3.7726796703054029</v>
      </c>
      <c r="W2136" s="3">
        <v>0.00042221278101186758</v>
      </c>
      <c r="X2136" s="3">
        <v>0.0064028863109813093</v>
      </c>
      <c r="Y2136" s="3">
        <v>0.0064167917796825553</v>
      </c>
      <c r="Z2136" s="3">
        <v>86.2273203296946</v>
      </c>
    </row>
    <row r="2137">
      <c r="A2137" s="3">
        <v>44.78032</v>
      </c>
      <c r="B2137" s="3">
        <v>10.2547607421875</v>
      </c>
      <c r="C2137" s="3">
        <v>-155.51359558105469</v>
      </c>
      <c r="D2137" s="3">
        <v>2368.6206961905173</v>
      </c>
      <c r="E2137" s="3">
        <v>-156.189807313454</v>
      </c>
      <c r="F2137" s="3">
        <v>155.85133470210428</v>
      </c>
      <c r="G2137" s="3">
        <v>-86.227306608076915</v>
      </c>
      <c r="H2137" s="3">
        <v>52.229051652383895</v>
      </c>
      <c r="I2137" s="3">
        <v>-0.33264824734684184</v>
      </c>
      <c r="J2137" s="3">
        <v>0.16632412367342092</v>
      </c>
      <c r="K2137" s="3">
        <v>0.962426533294992</v>
      </c>
      <c r="L2137" s="3">
        <v>-35.515614864324945</v>
      </c>
      <c r="M2137" s="3">
        <v>92.626483199021621</v>
      </c>
      <c r="N2137" s="3">
        <v>15.165014522599307</v>
      </c>
      <c r="O2137" s="3">
        <v>22.854123833618786</v>
      </c>
      <c r="P2137" s="3">
        <v>-0.55271506444614027</v>
      </c>
      <c r="Q2137" s="3">
        <v>22.755178665967836</v>
      </c>
      <c r="R2137" s="3">
        <v>-0.55511840680251656</v>
      </c>
      <c r="S2137" s="3">
        <v>-0.33264824734684184</v>
      </c>
      <c r="T2137" s="3">
        <v>-35.515614864324945</v>
      </c>
      <c r="U2137" s="3">
        <v>2373.7647858055911</v>
      </c>
      <c r="V2137" s="3">
        <v>-3.7726933919230872</v>
      </c>
      <c r="W2137" s="3">
        <v>0.00042218663444438897</v>
      </c>
      <c r="X2137" s="3">
        <v>0.0064024664425964837</v>
      </c>
      <c r="Y2137" s="3">
        <v>0.006416371100776321</v>
      </c>
      <c r="Z2137" s="3">
        <v>86.227306608076915</v>
      </c>
    </row>
    <row r="2138">
      <c r="A2138" s="3">
        <v>44.78033</v>
      </c>
      <c r="B2138" s="3">
        <v>10.260303497314453</v>
      </c>
      <c r="C2138" s="3">
        <v>-155.50392150878906</v>
      </c>
      <c r="D2138" s="3">
        <v>2367.0589704120821</v>
      </c>
      <c r="E2138" s="3">
        <v>-156.18090654450762</v>
      </c>
      <c r="F2138" s="3">
        <v>155.84204642030542</v>
      </c>
      <c r="G2138" s="3">
        <v>-86.22503918912625</v>
      </c>
      <c r="H2138" s="3">
        <v>52.195170743748577</v>
      </c>
      <c r="I2138" s="3">
        <v>-0.3328642286849729</v>
      </c>
      <c r="J2138" s="3">
        <v>0.16643211434248645</v>
      </c>
      <c r="K2138" s="3">
        <v>0.96240260211524864</v>
      </c>
      <c r="L2138" s="3">
        <v>-35.517529365933754</v>
      </c>
      <c r="M2138" s="3">
        <v>92.621876855820162</v>
      </c>
      <c r="N2138" s="3">
        <v>15.155879311902508</v>
      </c>
      <c r="O2138" s="3">
        <v>22.855541530992951</v>
      </c>
      <c r="P2138" s="3">
        <v>-0.55268058282864485</v>
      </c>
      <c r="Q2138" s="3">
        <v>22.756471420938773</v>
      </c>
      <c r="R2138" s="3">
        <v>-0.55508667317335725</v>
      </c>
      <c r="S2138" s="3">
        <v>-0.3328642286849729</v>
      </c>
      <c r="T2138" s="3">
        <v>-35.517529365933754</v>
      </c>
      <c r="U2138" s="3">
        <v>2372.2058605815328</v>
      </c>
      <c r="V2138" s="3">
        <v>-3.7749608108737478</v>
      </c>
      <c r="W2138" s="3">
        <v>0.00042246518253235985</v>
      </c>
      <c r="X2138" s="3">
        <v>0.006402831319941309</v>
      </c>
      <c r="Y2138" s="3">
        <v>0.0064167535204395576</v>
      </c>
      <c r="Z2138" s="3">
        <v>86.22503918912625</v>
      </c>
    </row>
    <row r="2139">
      <c r="A2139" s="3">
        <v>44.78034</v>
      </c>
      <c r="B2139" s="3">
        <v>10.268628120422363</v>
      </c>
      <c r="C2139" s="3">
        <v>-155.49491882324219</v>
      </c>
      <c r="D2139" s="3">
        <v>2364.8840155215753</v>
      </c>
      <c r="E2139" s="3">
        <v>-156.17304209745279</v>
      </c>
      <c r="F2139" s="3">
        <v>155.83361159686379</v>
      </c>
      <c r="G2139" s="3">
        <v>-86.221767166404973</v>
      </c>
      <c r="H2139" s="3">
        <v>52.14770361678459</v>
      </c>
      <c r="I2139" s="3">
        <v>-0.33316729057332634</v>
      </c>
      <c r="J2139" s="3">
        <v>0.16658364528666317</v>
      </c>
      <c r="K2139" s="3">
        <v>0.96236902323342566</v>
      </c>
      <c r="L2139" s="3">
        <v>-35.51923022782595</v>
      </c>
      <c r="M2139" s="3">
        <v>92.615413687925781</v>
      </c>
      <c r="N2139" s="3">
        <v>15.142715949951692</v>
      </c>
      <c r="O2139" s="3">
        <v>22.856858672664679</v>
      </c>
      <c r="P2139" s="3">
        <v>-0.55264843805098385</v>
      </c>
      <c r="Q2139" s="3">
        <v>22.757611276103084</v>
      </c>
      <c r="R2139" s="3">
        <v>-0.55505857319324226</v>
      </c>
      <c r="S2139" s="3">
        <v>-0.33316729057332634</v>
      </c>
      <c r="T2139" s="3">
        <v>-35.51923022782595</v>
      </c>
      <c r="U2139" s="3">
        <v>2370.0351106992953</v>
      </c>
      <c r="V2139" s="3">
        <v>-3.7782328335950326</v>
      </c>
      <c r="W2139" s="3">
        <v>0.0004228537185911208</v>
      </c>
      <c r="X2139" s="3">
        <v>0.00640315374900615</v>
      </c>
      <c r="Y2139" s="3">
        <v>0.00641710084077988</v>
      </c>
      <c r="Z2139" s="3">
        <v>86.221767166404973</v>
      </c>
    </row>
    <row r="2140">
      <c r="A2140" s="3">
        <v>44.78035</v>
      </c>
      <c r="B2140" s="3">
        <v>10.229888916015625</v>
      </c>
      <c r="C2140" s="3">
        <v>-155.49864196777344</v>
      </c>
      <c r="D2140" s="3">
        <v>2373.8750714132111</v>
      </c>
      <c r="E2140" s="3">
        <v>-156.17164223266133</v>
      </c>
      <c r="F2140" s="3">
        <v>155.83477879169277</v>
      </c>
      <c r="G2140" s="3">
        <v>-86.2360696574708</v>
      </c>
      <c r="H2140" s="3">
        <v>52.346036391006628</v>
      </c>
      <c r="I2140" s="3">
        <v>-0.33190465236809741</v>
      </c>
      <c r="J2140" s="3">
        <v>0.1659523261840487</v>
      </c>
      <c r="K2140" s="3">
        <v>0.96250892971052726</v>
      </c>
      <c r="L2140" s="3">
        <v>-35.519426505036094</v>
      </c>
      <c r="M2140" s="3">
        <v>92.642343977250476</v>
      </c>
      <c r="N2140" s="3">
        <v>15.200423312938341</v>
      </c>
      <c r="O2140" s="3">
        <v>22.856305280025019</v>
      </c>
      <c r="P2140" s="3">
        <v>-0.552661522474142</v>
      </c>
      <c r="Q2140" s="3">
        <v>22.757809168388448</v>
      </c>
      <c r="R2140" s="3">
        <v>-0.55505344915794885</v>
      </c>
      <c r="S2140" s="3">
        <v>-0.33190465236809741</v>
      </c>
      <c r="T2140" s="3">
        <v>-35.519426505036094</v>
      </c>
      <c r="U2140" s="3">
        <v>2379.006607076728</v>
      </c>
      <c r="V2140" s="3">
        <v>-3.7639303425292057</v>
      </c>
      <c r="W2140" s="3">
        <v>0.00042125215940899609</v>
      </c>
      <c r="X2140" s="3">
        <v>0.0064032111445061221</v>
      </c>
      <c r="Y2140" s="3">
        <v>0.0064170527770101866</v>
      </c>
      <c r="Z2140" s="3">
        <v>86.2360696574708</v>
      </c>
    </row>
    <row r="2141">
      <c r="A2141" s="3">
        <v>44.78036</v>
      </c>
      <c r="B2141" s="3">
        <v>10.232921600341797</v>
      </c>
      <c r="C2141" s="3">
        <v>-155.51248168945313</v>
      </c>
      <c r="D2141" s="3">
        <v>2373.5982346312462</v>
      </c>
      <c r="E2141" s="3">
        <v>-156.18582111109419</v>
      </c>
      <c r="F2141" s="3">
        <v>155.84878775817037</v>
      </c>
      <c r="G2141" s="3">
        <v>-86.2352911405271</v>
      </c>
      <c r="H2141" s="3">
        <v>52.339048577657444</v>
      </c>
      <c r="I2141" s="3">
        <v>-0.3319489759161286</v>
      </c>
      <c r="J2141" s="3">
        <v>0.1659744879580643</v>
      </c>
      <c r="K2141" s="3">
        <v>0.96250401810058239</v>
      </c>
      <c r="L2141" s="3">
        <v>-35.516407908847079</v>
      </c>
      <c r="M2141" s="3">
        <v>92.641398485976623</v>
      </c>
      <c r="N2141" s="3">
        <v>15.197270902990086</v>
      </c>
      <c r="O2141" s="3">
        <v>22.854267116633309</v>
      </c>
      <c r="P2141" s="3">
        <v>-0.55271061182545944</v>
      </c>
      <c r="Q2141" s="3">
        <v>22.755739101139522</v>
      </c>
      <c r="R2141" s="3">
        <v>-0.55510374348703628</v>
      </c>
      <c r="S2141" s="3">
        <v>-0.3319489759161286</v>
      </c>
      <c r="T2141" s="3">
        <v>-35.516407908847079</v>
      </c>
      <c r="U2141" s="3">
        <v>2378.7312984363566</v>
      </c>
      <c r="V2141" s="3">
        <v>-3.7647088594729063</v>
      </c>
      <c r="W2141" s="3">
        <v>0.00042130129076176889</v>
      </c>
      <c r="X2141" s="3">
        <v>0.0064026298474859963</v>
      </c>
      <c r="Y2141" s="3">
        <v>0.00641647595970842</v>
      </c>
      <c r="Z2141" s="3">
        <v>86.2352911405271</v>
      </c>
    </row>
    <row r="2142">
      <c r="A2142" s="3">
        <v>44.78037</v>
      </c>
      <c r="B2142" s="3">
        <v>10.243775367736816</v>
      </c>
      <c r="C2142" s="3">
        <v>-155.49351501464844</v>
      </c>
      <c r="D2142" s="3">
        <v>2370.52915294064</v>
      </c>
      <c r="E2142" s="3">
        <v>-156.16836588399025</v>
      </c>
      <c r="F2142" s="3">
        <v>155.83057513015652</v>
      </c>
      <c r="G2142" s="3">
        <v>-86.230851153316834</v>
      </c>
      <c r="H2142" s="3">
        <v>52.272465456069995</v>
      </c>
      <c r="I2142" s="3">
        <v>-0.33237190584129028</v>
      </c>
      <c r="J2142" s="3">
        <v>0.16618595292064514</v>
      </c>
      <c r="K2142" s="3">
        <v>0.96245715337411486</v>
      </c>
      <c r="L2142" s="3">
        <v>-35.520162663990405</v>
      </c>
      <c r="M2142" s="3">
        <v>92.632377208100451</v>
      </c>
      <c r="N2142" s="3">
        <v>15.179317139692611</v>
      </c>
      <c r="O2142" s="3">
        <v>22.857050734387755</v>
      </c>
      <c r="P2142" s="3">
        <v>-0.55264310318564469</v>
      </c>
      <c r="Q2142" s="3">
        <v>22.75827848642718</v>
      </c>
      <c r="R2142" s="3">
        <v>-0.5550416062909701</v>
      </c>
      <c r="S2142" s="3">
        <v>-0.33237190584129028</v>
      </c>
      <c r="T2142" s="3">
        <v>-35.520162663990405</v>
      </c>
      <c r="U2142" s="3">
        <v>2375.6677005516458</v>
      </c>
      <c r="V2142" s="3">
        <v>-3.76914884668317</v>
      </c>
      <c r="W2142" s="3">
        <v>0.00042184674200673744</v>
      </c>
      <c r="X2142" s="3">
        <v>0.0064033454812663562</v>
      </c>
      <c r="Y2142" s="3">
        <v>0.00641722588243518</v>
      </c>
      <c r="Z2142" s="3">
        <v>86.230851153316834</v>
      </c>
    </row>
    <row r="2143">
      <c r="A2143" s="3">
        <v>44.78038</v>
      </c>
      <c r="B2143" s="3">
        <v>10.26658821105957</v>
      </c>
      <c r="C2143" s="3">
        <v>-155.49560546875</v>
      </c>
      <c r="D2143" s="3">
        <v>2365.3706230691751</v>
      </c>
      <c r="E2143" s="3">
        <v>-156.17345635191629</v>
      </c>
      <c r="F2143" s="3">
        <v>155.83416234442504</v>
      </c>
      <c r="G2143" s="3">
        <v>-86.222532188631362</v>
      </c>
      <c r="H2143" s="3">
        <v>52.158407183648322</v>
      </c>
      <c r="I2143" s="3">
        <v>-0.33309890365718664</v>
      </c>
      <c r="J2143" s="3">
        <v>0.16654945182859332</v>
      </c>
      <c r="K2143" s="3">
        <v>0.9623766003166625</v>
      </c>
      <c r="L2143" s="3">
        <v>-35.519136384180875</v>
      </c>
      <c r="M2143" s="3">
        <v>92.616872083705715</v>
      </c>
      <c r="N2143" s="3">
        <v>15.145791598151766</v>
      </c>
      <c r="O2143" s="3">
        <v>22.856737323409405</v>
      </c>
      <c r="P2143" s="3">
        <v>-0.55265038482073436</v>
      </c>
      <c r="Q2143" s="3">
        <v>22.757530582757777</v>
      </c>
      <c r="R2143" s="3">
        <v>-0.55505954969908333</v>
      </c>
      <c r="S2143" s="3">
        <v>-0.33309890365718664</v>
      </c>
      <c r="T2143" s="3">
        <v>-35.519136384180875</v>
      </c>
      <c r="U2143" s="3">
        <v>2370.5206881500867</v>
      </c>
      <c r="V2143" s="3">
        <v>-3.7774678113686386</v>
      </c>
      <c r="W2143" s="3">
        <v>0.00042276672849790234</v>
      </c>
      <c r="X2143" s="3">
        <v>0.0064031367644616375</v>
      </c>
      <c r="Y2143" s="3">
        <v>0.006417078161525311</v>
      </c>
      <c r="Z2143" s="3">
        <v>86.222532188631362</v>
      </c>
    </row>
    <row r="2144">
      <c r="A2144" s="3">
        <v>44.78039</v>
      </c>
      <c r="B2144" s="3">
        <v>10.263251304626465</v>
      </c>
      <c r="C2144" s="3">
        <v>-155.50202941894531</v>
      </c>
      <c r="D2144" s="3">
        <v>2366.3276636132564</v>
      </c>
      <c r="E2144" s="3">
        <v>-156.17941175109564</v>
      </c>
      <c r="F2144" s="3">
        <v>155.84035254308319</v>
      </c>
      <c r="G2144" s="3">
        <v>-86.223911959471351</v>
      </c>
      <c r="H2144" s="3">
        <v>52.179139056912582</v>
      </c>
      <c r="I2144" s="3">
        <v>-0.33296652400913734</v>
      </c>
      <c r="J2144" s="3">
        <v>0.16648326200456867</v>
      </c>
      <c r="K2144" s="3">
        <v>0.96239126778905559</v>
      </c>
      <c r="L2144" s="3">
        <v>-35.5178562535823</v>
      </c>
      <c r="M2144" s="3">
        <v>92.619695231662575</v>
      </c>
      <c r="N2144" s="3">
        <v>15.151341889957246</v>
      </c>
      <c r="O2144" s="3">
        <v>22.855786963104681</v>
      </c>
      <c r="P2144" s="3">
        <v>-0.55267306822250417</v>
      </c>
      <c r="Q2144" s="3">
        <v>22.756656699373931</v>
      </c>
      <c r="R2144" s="3">
        <v>-0.55508056716813281</v>
      </c>
      <c r="S2144" s="3">
        <v>-0.33296652400913734</v>
      </c>
      <c r="T2144" s="3">
        <v>-35.5178562535823</v>
      </c>
      <c r="U2144" s="3">
        <v>2371.4760425178856</v>
      </c>
      <c r="V2144" s="3">
        <v>-3.7760880405286441</v>
      </c>
      <c r="W2144" s="3">
        <v>0.00042259574418914293</v>
      </c>
      <c r="X2144" s="3">
        <v>0.0064028926014506179</v>
      </c>
      <c r="Y2144" s="3">
        <v>0.0064168232661277061</v>
      </c>
      <c r="Z2144" s="3">
        <v>86.223911959471351</v>
      </c>
    </row>
    <row r="2145">
      <c r="A2145" s="3">
        <v>44.7804</v>
      </c>
      <c r="B2145" s="3">
        <v>10.254712104797363</v>
      </c>
      <c r="C2145" s="3">
        <v>-155.48490905761719</v>
      </c>
      <c r="D2145" s="3">
        <v>2367.7618461515608</v>
      </c>
      <c r="E2145" s="3">
        <v>-156.16123913356887</v>
      </c>
      <c r="F2145" s="3">
        <v>155.82270715466265</v>
      </c>
      <c r="G2145" s="3">
        <v>-86.2266304127211</v>
      </c>
      <c r="H2145" s="3">
        <v>52.211891484369069</v>
      </c>
      <c r="I2145" s="3">
        <v>-0.33275760358424877</v>
      </c>
      <c r="J2145" s="3">
        <v>0.16637880179212439</v>
      </c>
      <c r="K2145" s="3">
        <v>0.96241441632294733</v>
      </c>
      <c r="L2145" s="3">
        <v>-35.521713151218407</v>
      </c>
      <c r="M2145" s="3">
        <v>92.624150874623936</v>
      </c>
      <c r="N2145" s="3">
        <v>15.162289050014206</v>
      </c>
      <c r="O2145" s="3">
        <v>22.858299518125726</v>
      </c>
      <c r="P2145" s="3">
        <v>-0.55261212165843954</v>
      </c>
      <c r="Q2145" s="3">
        <v>22.759300845119572</v>
      </c>
      <c r="R2145" s="3">
        <v>-0.55501588032851457</v>
      </c>
      <c r="S2145" s="3">
        <v>-0.33275760358424877</v>
      </c>
      <c r="T2145" s="3">
        <v>-35.521713151218407</v>
      </c>
      <c r="U2145" s="3">
        <v>2372.905917371942</v>
      </c>
      <c r="V2145" s="3">
        <v>-3.773369587278911</v>
      </c>
      <c r="W2145" s="3">
        <v>0.00042233977273742665</v>
      </c>
      <c r="X2145" s="3">
        <v>0.0064036377115621722</v>
      </c>
      <c r="Y2145" s="3">
        <v>0.0064175499082264331</v>
      </c>
      <c r="Z2145" s="3">
        <v>86.2266304127211</v>
      </c>
    </row>
    <row r="2146">
      <c r="A2146" s="3">
        <v>44.78041</v>
      </c>
      <c r="B2146" s="3">
        <v>10.240294456481934</v>
      </c>
      <c r="C2146" s="3">
        <v>-155.48731994628906</v>
      </c>
      <c r="D2146" s="3">
        <v>2371.139853235914</v>
      </c>
      <c r="E2146" s="3">
        <v>-156.16173912459684</v>
      </c>
      <c r="F2146" s="3">
        <v>155.82416466849779</v>
      </c>
      <c r="G2146" s="3">
        <v>-86.231978557638186</v>
      </c>
      <c r="H2146" s="3">
        <v>52.286343708138219</v>
      </c>
      <c r="I2146" s="3">
        <v>-0.33228366355640415</v>
      </c>
      <c r="J2146" s="3">
        <v>0.16614183177820208</v>
      </c>
      <c r="K2146" s="3">
        <v>0.96246693128441185</v>
      </c>
      <c r="L2146" s="3">
        <v>-35.52156822569804</v>
      </c>
      <c r="M2146" s="3">
        <v>92.634259381603272</v>
      </c>
      <c r="N2146" s="3">
        <v>15.183871968434287</v>
      </c>
      <c r="O2146" s="3">
        <v>22.857941008136251</v>
      </c>
      <c r="P2146" s="3">
        <v>-0.55262059152214427</v>
      </c>
      <c r="Q2146" s="3">
        <v>22.759223909575926</v>
      </c>
      <c r="R2146" s="3">
        <v>-0.5550175582032798</v>
      </c>
      <c r="S2146" s="3">
        <v>-0.33228366355640415</v>
      </c>
      <c r="T2146" s="3">
        <v>-35.52156822569804</v>
      </c>
      <c r="U2146" s="3">
        <v>2376.276644746998</v>
      </c>
      <c r="V2146" s="3">
        <v>-3.7680214423618166</v>
      </c>
      <c r="W2146" s="3">
        <v>0.0004217380930252983</v>
      </c>
      <c r="X2146" s="3">
        <v>0.0064036172087077589</v>
      </c>
      <c r="Y2146" s="3">
        <v>0.0064174898811581128</v>
      </c>
      <c r="Z2146" s="3">
        <v>86.231978557638186</v>
      </c>
    </row>
    <row r="2147">
      <c r="A2147" s="3">
        <v>44.78042</v>
      </c>
      <c r="B2147" s="3">
        <v>10.231732368469238</v>
      </c>
      <c r="C2147" s="3">
        <v>-155.51506042480469</v>
      </c>
      <c r="D2147" s="3">
        <v>2373.9501280392251</v>
      </c>
      <c r="E2147" s="3">
        <v>-156.18823218690935</v>
      </c>
      <c r="F2147" s="3">
        <v>155.85128285064141</v>
      </c>
      <c r="G2147" s="3">
        <v>-86.235789642268983</v>
      </c>
      <c r="H2147" s="3">
        <v>52.346657143630978</v>
      </c>
      <c r="I2147" s="3">
        <v>-0.3319007155202191</v>
      </c>
      <c r="J2147" s="3">
        <v>0.16595035776010955</v>
      </c>
      <c r="K2147" s="3">
        <v>0.96250936596429681</v>
      </c>
      <c r="L2147" s="3">
        <v>-35.515890150948366</v>
      </c>
      <c r="M2147" s="3">
        <v>92.642427956899269</v>
      </c>
      <c r="N2147" s="3">
        <v>15.199289311363328</v>
      </c>
      <c r="O2147" s="3">
        <v>22.853857528167214</v>
      </c>
      <c r="P2147" s="3">
        <v>-0.55271903639676567</v>
      </c>
      <c r="Q2147" s="3">
        <v>22.755357331784211</v>
      </c>
      <c r="R2147" s="3">
        <v>-0.55511156896990455</v>
      </c>
      <c r="S2147" s="3">
        <v>-0.3319007155202191</v>
      </c>
      <c r="T2147" s="3">
        <v>-35.515890150948366</v>
      </c>
      <c r="U2147" s="3">
        <v>2379.0825908932052</v>
      </c>
      <c r="V2147" s="3">
        <v>-3.7642103577310264</v>
      </c>
      <c r="W2147" s="3">
        <v>0.00042123884077798824</v>
      </c>
      <c r="X2147" s="3">
        <v>0.0064025310101679554</v>
      </c>
      <c r="Y2147" s="3">
        <v>0.0064163732354923274</v>
      </c>
      <c r="Z2147" s="3">
        <v>86.235789642268983</v>
      </c>
    </row>
    <row r="2148">
      <c r="A2148" s="3">
        <v>44.78043</v>
      </c>
      <c r="B2148" s="3">
        <v>10.266417503356934</v>
      </c>
      <c r="C2148" s="3">
        <v>-155.5186767578125</v>
      </c>
      <c r="D2148" s="3">
        <v>2366.1085418463972</v>
      </c>
      <c r="E2148" s="3">
        <v>-156.19640454299272</v>
      </c>
      <c r="F2148" s="3">
        <v>155.85717227273889</v>
      </c>
      <c r="G2148" s="3">
        <v>-86.223153574927608</v>
      </c>
      <c r="H2148" s="3">
        <v>52.173251994342635</v>
      </c>
      <c r="I2148" s="3">
        <v>-0.33300410408877157</v>
      </c>
      <c r="J2148" s="3">
        <v>0.16650205204438578</v>
      </c>
      <c r="K2148" s="3">
        <v>0.96238710394818827</v>
      </c>
      <c r="L2148" s="3">
        <v>-35.5142377242219</v>
      </c>
      <c r="M2148" s="3">
        <v>92.618893784578091</v>
      </c>
      <c r="N2148" s="3">
        <v>15.148290697018769</v>
      </c>
      <c r="O2148" s="3">
        <v>22.853319974908359</v>
      </c>
      <c r="P2148" s="3">
        <v>-0.5527317411568633</v>
      </c>
      <c r="Q2148" s="3">
        <v>22.754160650620925</v>
      </c>
      <c r="R2148" s="3">
        <v>-0.55514046573286013</v>
      </c>
      <c r="S2148" s="3">
        <v>-0.33300410408877157</v>
      </c>
      <c r="T2148" s="3">
        <v>-35.5142377242219</v>
      </c>
      <c r="U2148" s="3">
        <v>2371.2585157655508</v>
      </c>
      <c r="V2148" s="3">
        <v>-3.7768464250723888</v>
      </c>
      <c r="W2148" s="3">
        <v>0.00042263488014782628</v>
      </c>
      <c r="X2148" s="3">
        <v>0.0064021960231789594</v>
      </c>
      <c r="Y2148" s="3">
        <v>0.0064161307780566676</v>
      </c>
      <c r="Z2148" s="3">
        <v>86.223153574927608</v>
      </c>
    </row>
    <row r="2149">
      <c r="A2149" s="3">
        <v>44.78044</v>
      </c>
      <c r="B2149" s="3">
        <v>10.232653617858887</v>
      </c>
      <c r="C2149" s="3">
        <v>-155.49652099609375</v>
      </c>
      <c r="D2149" s="3">
        <v>2373.1747549403458</v>
      </c>
      <c r="E2149" s="3">
        <v>-156.16989426124681</v>
      </c>
      <c r="F2149" s="3">
        <v>155.832843912802</v>
      </c>
      <c r="G2149" s="3">
        <v>-86.235004147084481</v>
      </c>
      <c r="H2149" s="3">
        <v>52.330703901359151</v>
      </c>
      <c r="I2149" s="3">
        <v>-0.33200192153009533</v>
      </c>
      <c r="J2149" s="3">
        <v>0.16600096076504767</v>
      </c>
      <c r="K2149" s="3">
        <v>0.96249815108948844</v>
      </c>
      <c r="L2149" s="3">
        <v>-35.519806966368229</v>
      </c>
      <c r="M2149" s="3">
        <v>92.640269085068368</v>
      </c>
      <c r="N2149" s="3">
        <v>15.196109123122096</v>
      </c>
      <c r="O2149" s="3">
        <v>22.856572123364433</v>
      </c>
      <c r="P2149" s="3">
        <v>-0.55265289823237584</v>
      </c>
      <c r="Q2149" s="3">
        <v>22.758019168111936</v>
      </c>
      <c r="R2149" s="3">
        <v>-0.55504614590245316</v>
      </c>
      <c r="S2149" s="3">
        <v>-0.33200192153009533</v>
      </c>
      <c r="T2149" s="3">
        <v>-35.519806966368229</v>
      </c>
      <c r="U2149" s="3">
        <v>2378.3076868562948</v>
      </c>
      <c r="V2149" s="3">
        <v>-3.7649958529155247</v>
      </c>
      <c r="W2149" s="3">
        <v>0.00042137646960817136</v>
      </c>
      <c r="X2149" s="3">
        <v>0.0064032828140817132</v>
      </c>
      <c r="Y2149" s="3">
        <v>0.0064171324535382372</v>
      </c>
      <c r="Z2149" s="3">
        <v>86.235004147084481</v>
      </c>
    </row>
    <row r="2150">
      <c r="A2150" s="3">
        <v>44.78045</v>
      </c>
      <c r="B2150" s="3">
        <v>10.251578330993652</v>
      </c>
      <c r="C2150" s="3">
        <v>-155.48735046386719</v>
      </c>
      <c r="D2150" s="3">
        <v>2368.553429391437</v>
      </c>
      <c r="E2150" s="3">
        <v>-156.16325662577017</v>
      </c>
      <c r="F2150" s="3">
        <v>155.82493706897481</v>
      </c>
      <c r="G2150" s="3">
        <v>-86.227839259310784</v>
      </c>
      <c r="H2150" s="3">
        <v>52.229219974314979</v>
      </c>
      <c r="I2150" s="3">
        <v>-0.3326471750412705</v>
      </c>
      <c r="J2150" s="3">
        <v>0.16632358752063525</v>
      </c>
      <c r="K2150" s="3">
        <v>0.96242665211015543</v>
      </c>
      <c r="L2150" s="3">
        <v>-35.521274110794749</v>
      </c>
      <c r="M2150" s="3">
        <v>92.626506069196211</v>
      </c>
      <c r="N2150" s="3">
        <v>15.167162113348091</v>
      </c>
      <c r="O2150" s="3">
        <v>22.857916104014219</v>
      </c>
      <c r="P2150" s="3">
        <v>-0.5526202063585065</v>
      </c>
      <c r="Q2150" s="3">
        <v>22.758982419632954</v>
      </c>
      <c r="R2150" s="3">
        <v>-0.555022455811954</v>
      </c>
      <c r="S2150" s="3">
        <v>-0.3326471750412705</v>
      </c>
      <c r="T2150" s="3">
        <v>-35.521274110794749</v>
      </c>
      <c r="U2150" s="3">
        <v>2373.6959178887892</v>
      </c>
      <c r="V2150" s="3">
        <v>-3.7721607406892255</v>
      </c>
      <c r="W2150" s="3">
        <v>0.00042219862452371804</v>
      </c>
      <c r="X2150" s="3">
        <v>0.0064035549821838131</v>
      </c>
      <c r="Y2150" s="3">
        <v>0.0064174580706383155</v>
      </c>
      <c r="Z2150" s="3">
        <v>86.227839259310784</v>
      </c>
    </row>
    <row r="2151">
      <c r="A2151" s="3">
        <v>44.78046</v>
      </c>
      <c r="B2151" s="3">
        <v>10.252735137939453</v>
      </c>
      <c r="C2151" s="3">
        <v>-155.50263977050781</v>
      </c>
      <c r="D2151" s="3">
        <v>2368.7522623632294</v>
      </c>
      <c r="E2151" s="3">
        <v>-156.17863201066447</v>
      </c>
      <c r="F2151" s="3">
        <v>155.840269357458</v>
      </c>
      <c r="G2151" s="3">
        <v>-86.227784687433868</v>
      </c>
      <c r="H2151" s="3">
        <v>52.232647589026691</v>
      </c>
      <c r="I2151" s="3">
        <v>-0.33262534070750144</v>
      </c>
      <c r="J2151" s="3">
        <v>0.16631267035375072</v>
      </c>
      <c r="K2151" s="3">
        <v>0.96242907143299261</v>
      </c>
      <c r="L2151" s="3">
        <v>-35.517994837033939</v>
      </c>
      <c r="M2151" s="3">
        <v>92.626971753937241</v>
      </c>
      <c r="N2151" s="3">
        <v>15.166942057742459</v>
      </c>
      <c r="O2151" s="3">
        <v>22.855662546775733</v>
      </c>
      <c r="P2151" s="3">
        <v>-0.55267439823786246</v>
      </c>
      <c r="Q2151" s="3">
        <v>22.756735758095676</v>
      </c>
      <c r="R2151" s="3">
        <v>-0.555076952979656</v>
      </c>
      <c r="S2151" s="3">
        <v>-0.33262534070750144</v>
      </c>
      <c r="T2151" s="3">
        <v>-35.517994837033939</v>
      </c>
      <c r="U2151" s="3">
        <v>2373.8953316327243</v>
      </c>
      <c r="V2151" s="3">
        <v>-3.7722153125661362</v>
      </c>
      <c r="W2151" s="3">
        <v>0.00042216318518777118</v>
      </c>
      <c r="X2151" s="3">
        <v>0.0064029245686549252</v>
      </c>
      <c r="Y2151" s="3">
        <v>0.006416826691349296</v>
      </c>
      <c r="Z2151" s="3">
        <v>86.227784687433868</v>
      </c>
    </row>
    <row r="2152">
      <c r="A2152" s="3">
        <v>44.78047</v>
      </c>
      <c r="B2152" s="3">
        <v>10.2599515914917</v>
      </c>
      <c r="C2152" s="3">
        <v>-155.50506591796875</v>
      </c>
      <c r="D2152" s="3">
        <v>2367.1741446569972</v>
      </c>
      <c r="E2152" s="3">
        <v>-156.18199953449337</v>
      </c>
      <c r="F2152" s="3">
        <v>155.84316517836629</v>
      </c>
      <c r="G2152" s="3">
        <v>-86.22519598745</v>
      </c>
      <c r="H2152" s="3">
        <v>52.197642279867253</v>
      </c>
      <c r="I2152" s="3">
        <v>-0.33284846384779965</v>
      </c>
      <c r="J2152" s="3">
        <v>0.16642423192389982</v>
      </c>
      <c r="K2152" s="3">
        <v>0.96240434887173743</v>
      </c>
      <c r="L2152" s="3">
        <v>-35.517295129886037</v>
      </c>
      <c r="M2152" s="3">
        <v>92.6222130727233</v>
      </c>
      <c r="N2152" s="3">
        <v>15.156510684409554</v>
      </c>
      <c r="O2152" s="3">
        <v>22.855299834359954</v>
      </c>
      <c r="P2152" s="3">
        <v>-0.55268287294237872</v>
      </c>
      <c r="Q2152" s="3">
        <v>22.756238989834074</v>
      </c>
      <c r="R2152" s="3">
        <v>-0.55508877280013291</v>
      </c>
      <c r="S2152" s="3">
        <v>-0.33284846384779965</v>
      </c>
      <c r="T2152" s="3">
        <v>-35.517295129886037</v>
      </c>
      <c r="U2152" s="3">
        <v>2372.3208569059916</v>
      </c>
      <c r="V2152" s="3">
        <v>-3.7748040125500135</v>
      </c>
      <c r="W2152" s="3">
        <v>0.00042244462759832136</v>
      </c>
      <c r="X2152" s="3">
        <v>0.0064027865117653729</v>
      </c>
      <c r="Y2152" s="3">
        <v>0.0064167074562139163</v>
      </c>
      <c r="Z2152" s="3">
        <v>86.22519598745</v>
      </c>
    </row>
    <row r="2153">
      <c r="A2153" s="3">
        <v>44.78048</v>
      </c>
      <c r="B2153" s="3">
        <v>10.258550643920898</v>
      </c>
      <c r="C2153" s="3">
        <v>-155.50697326660156</v>
      </c>
      <c r="D2153" s="3">
        <v>2367.5524388278</v>
      </c>
      <c r="E2153" s="3">
        <v>-156.18371373105308</v>
      </c>
      <c r="F2153" s="3">
        <v>155.84497616494869</v>
      </c>
      <c r="G2153" s="3">
        <v>-86.225756088289643</v>
      </c>
      <c r="H2153" s="3">
        <v>52.205876704232132</v>
      </c>
      <c r="I2153" s="3">
        <v>-0.33279595086719121</v>
      </c>
      <c r="J2153" s="3">
        <v>0.16639797543359561</v>
      </c>
      <c r="K2153" s="3">
        <v>0.96241016737459539</v>
      </c>
      <c r="L2153" s="3">
        <v>-35.516925521499118</v>
      </c>
      <c r="M2153" s="3">
        <v>92.623333026599681</v>
      </c>
      <c r="N2153" s="3">
        <v>15.158766444142209</v>
      </c>
      <c r="O2153" s="3">
        <v>22.855015422902447</v>
      </c>
      <c r="P2153" s="3">
        <v>-0.55268955314098611</v>
      </c>
      <c r="Q2153" s="3">
        <v>22.755985163070264</v>
      </c>
      <c r="R2153" s="3">
        <v>-0.55509476608438824</v>
      </c>
      <c r="S2153" s="3">
        <v>-0.33279595086719121</v>
      </c>
      <c r="T2153" s="3">
        <v>-35.516925521499118</v>
      </c>
      <c r="U2153" s="3">
        <v>2372.6984433413127</v>
      </c>
      <c r="V2153" s="3">
        <v>-3.7742439117103714</v>
      </c>
      <c r="W2153" s="3">
        <v>0.00042237712821056265</v>
      </c>
      <c r="X2153" s="3">
        <v>0.006402716237891428</v>
      </c>
      <c r="Y2153" s="3">
        <v>0.0064166328912751407</v>
      </c>
      <c r="Z2153" s="3">
        <v>86.225756088289643</v>
      </c>
    </row>
    <row r="2154">
      <c r="A2154" s="3">
        <v>44.78049</v>
      </c>
      <c r="B2154" s="3">
        <v>10.23183536529541</v>
      </c>
      <c r="C2154" s="3">
        <v>-155.49766540527344</v>
      </c>
      <c r="D2154" s="3">
        <v>2373.39768814114</v>
      </c>
      <c r="E2154" s="3">
        <v>-156.17092602735193</v>
      </c>
      <c r="F2154" s="3">
        <v>155.83393212465916</v>
      </c>
      <c r="G2154" s="3">
        <v>-86.2353319757572</v>
      </c>
      <c r="H2154" s="3">
        <v>52.335555101603994</v>
      </c>
      <c r="I2154" s="3">
        <v>-0.33197113939815603</v>
      </c>
      <c r="J2154" s="3">
        <v>0.16598556969907802</v>
      </c>
      <c r="K2154" s="3">
        <v>0.96250156211574045</v>
      </c>
      <c r="L2154" s="3">
        <v>-35.519584542482384</v>
      </c>
      <c r="M2154" s="3">
        <v>92.640925707524062</v>
      </c>
      <c r="N2154" s="3">
        <v>15.19743622270294</v>
      </c>
      <c r="O2154" s="3">
        <v>22.856379407203132</v>
      </c>
      <c r="P2154" s="3">
        <v>-0.5526563732065376</v>
      </c>
      <c r="Q2154" s="3">
        <v>22.757844419868423</v>
      </c>
      <c r="R2154" s="3">
        <v>-0.55504921796501627</v>
      </c>
      <c r="S2154" s="3">
        <v>-0.33197113939815603</v>
      </c>
      <c r="T2154" s="3">
        <v>-35.519584542482384</v>
      </c>
      <c r="U2154" s="3">
        <v>2378.5302067053822</v>
      </c>
      <c r="V2154" s="3">
        <v>-3.7646680242427966</v>
      </c>
      <c r="W2154" s="3">
        <v>0.00042133688972420226</v>
      </c>
      <c r="X2154" s="3">
        <v>0.0064032405098555858</v>
      </c>
      <c r="Y2154" s="3">
        <v>0.0064170876417342223</v>
      </c>
      <c r="Z2154" s="3">
        <v>86.2353319757572</v>
      </c>
    </row>
    <row r="2155">
      <c r="A2155" s="3">
        <v>44.7805</v>
      </c>
      <c r="B2155" s="3">
        <v>10.221564292907715</v>
      </c>
      <c r="C2155" s="3">
        <v>-155.51020812988281</v>
      </c>
      <c r="D2155" s="3">
        <v>2376.1436618899716</v>
      </c>
      <c r="E2155" s="3">
        <v>-156.18206355243348</v>
      </c>
      <c r="F2155" s="3">
        <v>155.84577379317514</v>
      </c>
      <c r="G2155" s="3">
        <v>-86.239402695394745</v>
      </c>
      <c r="H2155" s="3">
        <v>52.395406780747678</v>
      </c>
      <c r="I2155" s="3">
        <v>-0.33159183402304032</v>
      </c>
      <c r="J2155" s="3">
        <v>0.16579591701152016</v>
      </c>
      <c r="K2155" s="3">
        <v>0.96254359465389216</v>
      </c>
      <c r="L2155" s="3">
        <v>-35.517179952794891</v>
      </c>
      <c r="M2155" s="3">
        <v>92.649017160923634</v>
      </c>
      <c r="N2155" s="3">
        <v>15.213934352277603</v>
      </c>
      <c r="O2155" s="3">
        <v>22.854529794337143</v>
      </c>
      <c r="P2155" s="3">
        <v>-0.55270080336575733</v>
      </c>
      <c r="Q2155" s="3">
        <v>22.756215433373303</v>
      </c>
      <c r="R2155" s="3">
        <v>-0.55508865324554957</v>
      </c>
      <c r="S2155" s="3">
        <v>-0.33159183402304032</v>
      </c>
      <c r="T2155" s="3">
        <v>-35.517179952794891</v>
      </c>
      <c r="U2155" s="3">
        <v>2381.2709923306461</v>
      </c>
      <c r="V2155" s="3">
        <v>-3.7605973046052568</v>
      </c>
      <c r="W2155" s="3">
        <v>0.00042084997470422537</v>
      </c>
      <c r="X2155" s="3">
        <v>0.0064027838873077746</v>
      </c>
      <c r="Y2155" s="3">
        <v>0.0064166000505545455</v>
      </c>
      <c r="Z2155" s="3">
        <v>86.239402695394745</v>
      </c>
    </row>
    <row r="2156">
      <c r="A2156" s="3">
        <v>44.78051</v>
      </c>
      <c r="B2156" s="3">
        <v>10.247345924377441</v>
      </c>
      <c r="C2156" s="3">
        <v>-155.51634216308594</v>
      </c>
      <c r="D2156" s="3">
        <v>2370.4031226754541</v>
      </c>
      <c r="E2156" s="3">
        <v>-156.19156443897856</v>
      </c>
      <c r="F2156" s="3">
        <v>155.85358763365019</v>
      </c>
      <c r="G2156" s="3">
        <v>-86.230093015821339</v>
      </c>
      <c r="H2156" s="3">
        <v>52.268242578630087</v>
      </c>
      <c r="I2156" s="3">
        <v>-0.33239876552419689</v>
      </c>
      <c r="J2156" s="3">
        <v>0.16619938276209845</v>
      </c>
      <c r="K2156" s="3">
        <v>0.96245417713851233</v>
      </c>
      <c r="L2156" s="3">
        <v>-35.515220216339173</v>
      </c>
      <c r="M2156" s="3">
        <v>92.6318043091371</v>
      </c>
      <c r="N2156" s="3">
        <v>15.176255716431673</v>
      </c>
      <c r="O2156" s="3">
        <v>22.853622218635426</v>
      </c>
      <c r="P2156" s="3">
        <v>-0.55272245629584726</v>
      </c>
      <c r="Q2156" s="3">
        <v>22.754825110979297</v>
      </c>
      <c r="R2156" s="3">
        <v>-0.55512227170872308</v>
      </c>
      <c r="S2156" s="3">
        <v>-0.33239876552419689</v>
      </c>
      <c r="T2156" s="3">
        <v>-35.515220216339173</v>
      </c>
      <c r="U2156" s="3">
        <v>2375.5434680913418</v>
      </c>
      <c r="V2156" s="3">
        <v>-3.7699069841786637</v>
      </c>
      <c r="W2156" s="3">
        <v>0.00042186917087390114</v>
      </c>
      <c r="X2156" s="3">
        <v>0.0064023944160613317</v>
      </c>
      <c r="Y2156" s="3">
        <v>0.0064162783493351624</v>
      </c>
      <c r="Z2156" s="3">
        <v>86.230093015821339</v>
      </c>
    </row>
    <row r="2157">
      <c r="A2157" s="3">
        <v>44.78052</v>
      </c>
      <c r="B2157" s="3">
        <v>10.251300811767578</v>
      </c>
      <c r="C2157" s="3">
        <v>-155.49923706054688</v>
      </c>
      <c r="D2157" s="3">
        <v>2368.9775903237933</v>
      </c>
      <c r="E2157" s="3">
        <v>-156.17505496370757</v>
      </c>
      <c r="F2157" s="3">
        <v>155.8367796598271</v>
      </c>
      <c r="G2157" s="3">
        <v>-86.22822858974574</v>
      </c>
      <c r="H2157" s="3">
        <v>52.237838388116209</v>
      </c>
      <c r="I2157" s="3">
        <v>-0.33259228012642295</v>
      </c>
      <c r="J2157" s="3">
        <v>0.16629614006321147</v>
      </c>
      <c r="K2157" s="3">
        <v>0.96243273467604873</v>
      </c>
      <c r="L2157" s="3">
        <v>-35.518754614627134</v>
      </c>
      <c r="M2157" s="3">
        <v>92.627676877601758</v>
      </c>
      <c r="N2157" s="3">
        <v>15.168732233673959</v>
      </c>
      <c r="O2157" s="3">
        <v>22.856132061255376</v>
      </c>
      <c r="P2157" s="3">
        <v>-0.55266156411771183</v>
      </c>
      <c r="Q2157" s="3">
        <v>22.757226488610687</v>
      </c>
      <c r="R2157" s="3">
        <v>-0.55506349602734628</v>
      </c>
      <c r="S2157" s="3">
        <v>-0.33259228012642295</v>
      </c>
      <c r="T2157" s="3">
        <v>-35.518754614627134</v>
      </c>
      <c r="U2157" s="3">
        <v>2374.1199361551307</v>
      </c>
      <c r="V2157" s="3">
        <v>-3.7717714102542605</v>
      </c>
      <c r="W2157" s="3">
        <v>0.00042212303066291123</v>
      </c>
      <c r="X2157" s="3">
        <v>0.0064030712217926413</v>
      </c>
      <c r="Y2157" s="3">
        <v>0.0064169703851868556</v>
      </c>
      <c r="Z2157" s="3">
        <v>86.22822858974574</v>
      </c>
    </row>
    <row r="2158">
      <c r="A2158" s="3">
        <v>44.78053</v>
      </c>
      <c r="B2158" s="3">
        <v>10.251585960388184</v>
      </c>
      <c r="C2158" s="3">
        <v>-155.48916625976563</v>
      </c>
      <c r="D2158" s="3">
        <v>2368.6067631569476</v>
      </c>
      <c r="E2158" s="3">
        <v>-156.16506553449486</v>
      </c>
      <c r="F2158" s="3">
        <v>155.826749433017</v>
      </c>
      <c r="G2158" s="3">
        <v>-86.227880384097659</v>
      </c>
      <c r="H2158" s="3">
        <v>52.230283409691836</v>
      </c>
      <c r="I2158" s="3">
        <v>-0.33264040051836929</v>
      </c>
      <c r="J2158" s="3">
        <v>0.16632020025918465</v>
      </c>
      <c r="K2158" s="3">
        <v>0.96242740275104655</v>
      </c>
      <c r="L2158" s="3">
        <v>-35.520887934679664</v>
      </c>
      <c r="M2158" s="3">
        <v>92.626650556612518</v>
      </c>
      <c r="N2158" s="3">
        <v>15.167327949116462</v>
      </c>
      <c r="O2158" s="3">
        <v>22.857608335258728</v>
      </c>
      <c r="P2158" s="3">
        <v>-0.55262567264680873</v>
      </c>
      <c r="Q2158" s="3">
        <v>22.758678136990834</v>
      </c>
      <c r="R2158" s="3">
        <v>-0.55502789333088343</v>
      </c>
      <c r="S2158" s="3">
        <v>-0.33264040051836929</v>
      </c>
      <c r="T2158" s="3">
        <v>-35.520887934679664</v>
      </c>
      <c r="U2158" s="3">
        <v>2373.7492551165183</v>
      </c>
      <c r="V2158" s="3">
        <v>-3.7721196159023465</v>
      </c>
      <c r="W2158" s="3">
        <v>0.00042218911790455711</v>
      </c>
      <c r="X2158" s="3">
        <v>0.0064034808078066146</v>
      </c>
      <c r="Y2158" s="3">
        <v>0.0064173834315260211</v>
      </c>
      <c r="Z2158" s="3">
        <v>86.227880384097659</v>
      </c>
    </row>
    <row r="2159">
      <c r="A2159" s="3">
        <v>44.78054</v>
      </c>
      <c r="B2159" s="3">
        <v>10.250815391540527</v>
      </c>
      <c r="C2159" s="3">
        <v>-155.49385070800781</v>
      </c>
      <c r="D2159" s="3">
        <v>2368.9253875584886</v>
      </c>
      <c r="E2159" s="3">
        <v>-156.16962801825505</v>
      </c>
      <c r="F2159" s="3">
        <v>155.83137304213059</v>
      </c>
      <c r="G2159" s="3">
        <v>-86.228276403404948</v>
      </c>
      <c r="H2159" s="3">
        <v>52.237025002022058</v>
      </c>
      <c r="I2159" s="3">
        <v>-0.33259746020798309</v>
      </c>
      <c r="J2159" s="3">
        <v>0.16629873010399154</v>
      </c>
      <c r="K2159" s="3">
        <v>0.9624321607016163</v>
      </c>
      <c r="L2159" s="3">
        <v>-35.51991185430709</v>
      </c>
      <c r="M2159" s="3">
        <v>92.62756639527818</v>
      </c>
      <c r="N2159" s="3">
        <v>15.168925082421144</v>
      </c>
      <c r="O2159" s="3">
        <v>22.856913595947354</v>
      </c>
      <c r="P2159" s="3">
        <v>-0.552642173599797</v>
      </c>
      <c r="Q2159" s="3">
        <v>22.758007145401049</v>
      </c>
      <c r="R2159" s="3">
        <v>-0.55504396016501467</v>
      </c>
      <c r="S2159" s="3">
        <v>-0.33259746020798309</v>
      </c>
      <c r="T2159" s="3">
        <v>-35.51991185430709</v>
      </c>
      <c r="U2159" s="3">
        <v>2374.0674894649683</v>
      </c>
      <c r="V2159" s="3">
        <v>-3.7717235965950455</v>
      </c>
      <c r="W2159" s="3">
        <v>0.00042213233276656336</v>
      </c>
      <c r="X2159" s="3">
        <v>0.0064032937306036713</v>
      </c>
      <c r="Y2159" s="3">
        <v>0.006417193023959559</v>
      </c>
      <c r="Z2159" s="3">
        <v>86.228276403404948</v>
      </c>
    </row>
    <row r="2160">
      <c r="A2160" s="3">
        <v>44.78055</v>
      </c>
      <c r="B2160" s="3">
        <v>10.244143486022949</v>
      </c>
      <c r="C2160" s="3">
        <v>-155.50137329101563</v>
      </c>
      <c r="D2160" s="3">
        <v>2370.6832693518177</v>
      </c>
      <c r="E2160" s="3">
        <v>-156.17623855774113</v>
      </c>
      <c r="F2160" s="3">
        <v>155.83844060806695</v>
      </c>
      <c r="G2160" s="3">
        <v>-86.230906028428564</v>
      </c>
      <c r="H2160" s="3">
        <v>52.275373451682206</v>
      </c>
      <c r="I2160" s="3">
        <v>-0.33235341201034829</v>
      </c>
      <c r="J2160" s="3">
        <v>0.16617670600517415</v>
      </c>
      <c r="K2160" s="3">
        <v>0.96245920262175377</v>
      </c>
      <c r="L2160" s="3">
        <v>-35.51848301125775</v>
      </c>
      <c r="M2160" s="3">
        <v>92.632771671130214</v>
      </c>
      <c r="N2160" s="3">
        <v>15.179538777759293</v>
      </c>
      <c r="O2160" s="3">
        <v>22.855801738005308</v>
      </c>
      <c r="P2160" s="3">
        <v>-0.55266876158300071</v>
      </c>
      <c r="Q2160" s="3">
        <v>22.75703775906339</v>
      </c>
      <c r="R2160" s="3">
        <v>-0.55506730600291754</v>
      </c>
      <c r="S2160" s="3">
        <v>-0.33235341201034829</v>
      </c>
      <c r="T2160" s="3">
        <v>-35.51848301125775</v>
      </c>
      <c r="U2160" s="3">
        <v>2375.8220011344847</v>
      </c>
      <c r="V2160" s="3">
        <v>-3.7690939715714373</v>
      </c>
      <c r="W2160" s="3">
        <v>0.00042181931805399539</v>
      </c>
      <c r="X2160" s="3">
        <v>0.0064030226956086032</v>
      </c>
      <c r="Y2160" s="3">
        <v>0.0064169019922048365</v>
      </c>
      <c r="Z2160" s="3">
        <v>86.230906028428564</v>
      </c>
    </row>
    <row r="2161">
      <c r="A2161" s="3">
        <v>44.78056</v>
      </c>
      <c r="B2161" s="3">
        <v>10.262149810791016</v>
      </c>
      <c r="C2161" s="3">
        <v>-155.52116394042969</v>
      </c>
      <c r="D2161" s="3">
        <v>2367.1593769349452</v>
      </c>
      <c r="E2161" s="3">
        <v>-156.19831755779495</v>
      </c>
      <c r="F2161" s="3">
        <v>155.85937300055176</v>
      </c>
      <c r="G2161" s="3">
        <v>-86.224779249500813</v>
      </c>
      <c r="H2161" s="3">
        <v>52.196302537390437</v>
      </c>
      <c r="I2161" s="3">
        <v>-0.33285700928790141</v>
      </c>
      <c r="J2161" s="3">
        <v>0.1664285046439507</v>
      </c>
      <c r="K2161" s="3">
        <v>0.96240340202978869</v>
      </c>
      <c r="L2161" s="3">
        <v>-35.513818150439619</v>
      </c>
      <c r="M2161" s="3">
        <v>92.6220308238511</v>
      </c>
      <c r="N2161" s="3">
        <v>15.154832740493971</v>
      </c>
      <c r="O2161" s="3">
        <v>22.852889169159</v>
      </c>
      <c r="P2161" s="3">
        <v>-0.55273900095319073</v>
      </c>
      <c r="Q2161" s="3">
        <v>22.753816933234191</v>
      </c>
      <c r="R2161" s="3">
        <v>-0.55514567798974945</v>
      </c>
      <c r="S2161" s="3">
        <v>-0.33285700928790141</v>
      </c>
      <c r="T2161" s="3">
        <v>-35.513818150439619</v>
      </c>
      <c r="U2161" s="3">
        <v>2372.3071955838523</v>
      </c>
      <c r="V2161" s="3">
        <v>-3.775220750499189</v>
      </c>
      <c r="W2161" s="3">
        <v>0.00042244726305451562</v>
      </c>
      <c r="X2161" s="3">
        <v>0.0064021176132706414</v>
      </c>
      <c r="Y2161" s="3">
        <v>0.0064160401825590543</v>
      </c>
      <c r="Z2161" s="3">
        <v>86.224779249500813</v>
      </c>
    </row>
    <row r="2162">
      <c r="A2162" s="3">
        <v>44.78057</v>
      </c>
      <c r="B2162" s="3">
        <v>10.259563446044922</v>
      </c>
      <c r="C2162" s="3">
        <v>-155.49664306640625</v>
      </c>
      <c r="D2162" s="3">
        <v>2367.0075997616123</v>
      </c>
      <c r="E2162" s="3">
        <v>-156.17356213055911</v>
      </c>
      <c r="F2162" s="3">
        <v>155.83473504653821</v>
      </c>
      <c r="G2162" s="3">
        <v>-86.22513450713025</v>
      </c>
      <c r="H2162" s="3">
        <v>52.194494596626484</v>
      </c>
      <c r="I2162" s="3">
        <v>-0.33286854178898606</v>
      </c>
      <c r="J2162" s="3">
        <v>0.16643427089449303</v>
      </c>
      <c r="K2162" s="3">
        <v>0.96240212422044824</v>
      </c>
      <c r="L2162" s="3">
        <v>-35.5190951799727</v>
      </c>
      <c r="M2162" s="3">
        <v>92.621784870403118</v>
      </c>
      <c r="N2162" s="3">
        <v>15.156263118227555</v>
      </c>
      <c r="O2162" s="3">
        <v>22.85648884737595</v>
      </c>
      <c r="P2162" s="3">
        <v>-0.55265175238989028</v>
      </c>
      <c r="Q2162" s="3">
        <v>22.757419627020642</v>
      </c>
      <c r="R2162" s="3">
        <v>-0.55505759536921717</v>
      </c>
      <c r="S2162" s="3">
        <v>-0.33286854178898606</v>
      </c>
      <c r="T2162" s="3">
        <v>-35.5190951799727</v>
      </c>
      <c r="U2162" s="3">
        <v>2372.1541178510674</v>
      </c>
      <c r="V2162" s="3">
        <v>-3.7748654928697625</v>
      </c>
      <c r="W2162" s="3">
        <v>0.00042247435120221525</v>
      </c>
      <c r="X2162" s="3">
        <v>0.00640313242752325</v>
      </c>
      <c r="Y2162" s="3">
        <v>0.00641705457837344</v>
      </c>
      <c r="Z2162" s="3">
        <v>86.22513450713025</v>
      </c>
    </row>
    <row r="2163">
      <c r="A2163" s="3">
        <v>44.78058</v>
      </c>
      <c r="B2163" s="3">
        <v>10.256232261657715</v>
      </c>
      <c r="C2163" s="3">
        <v>-155.49552917480469</v>
      </c>
      <c r="D2163" s="3">
        <v>2367.7359554679751</v>
      </c>
      <c r="E2163" s="3">
        <v>-156.17201357768946</v>
      </c>
      <c r="F2163" s="3">
        <v>155.83340429303854</v>
      </c>
      <c r="G2163" s="3">
        <v>-86.226329674302789</v>
      </c>
      <c r="H2163" s="3">
        <v>52.210650533720937</v>
      </c>
      <c r="I2163" s="3">
        <v>-0.33276551455220821</v>
      </c>
      <c r="J2163" s="3">
        <v>0.1663827572761041</v>
      </c>
      <c r="K2163" s="3">
        <v>0.96241353977184418</v>
      </c>
      <c r="L2163" s="3">
        <v>-35.519416931872904</v>
      </c>
      <c r="M2163" s="3">
        <v>92.6239821536171</v>
      </c>
      <c r="N2163" s="3">
        <v>15.16107720728157</v>
      </c>
      <c r="O2163" s="3">
        <v>22.856646454769706</v>
      </c>
      <c r="P2163" s="3">
        <v>-0.55264764540477573</v>
      </c>
      <c r="Q2163" s="3">
        <v>22.757639184038631</v>
      </c>
      <c r="R2163" s="3">
        <v>-0.55505194290703408</v>
      </c>
      <c r="S2163" s="3">
        <v>-0.33276551455220821</v>
      </c>
      <c r="T2163" s="3">
        <v>-35.519416931872904</v>
      </c>
      <c r="U2163" s="3">
        <v>2372.8807919153364</v>
      </c>
      <c r="V2163" s="3">
        <v>-3.7736703256972235</v>
      </c>
      <c r="W2163" s="3">
        <v>0.00042234439093203415</v>
      </c>
      <c r="X2163" s="3">
        <v>0.00640319591898288</v>
      </c>
      <c r="Y2163" s="3">
        <v>0.0064171093773934349</v>
      </c>
      <c r="Z2163" s="3">
        <v>86.226329674302789</v>
      </c>
    </row>
    <row r="2164">
      <c r="A2164" s="3">
        <v>44.78059</v>
      </c>
      <c r="B2164" s="3">
        <v>10.256617546081543</v>
      </c>
      <c r="C2164" s="3">
        <v>-155.500244140625</v>
      </c>
      <c r="D2164" s="3">
        <v>2367.7907479896871</v>
      </c>
      <c r="E2164" s="3">
        <v>-156.17675885652122</v>
      </c>
      <c r="F2164" s="3">
        <v>155.83813439360907</v>
      </c>
      <c r="G2164" s="3">
        <v>-86.226302418824019</v>
      </c>
      <c r="H2164" s="3">
        <v>52.211563589118811</v>
      </c>
      <c r="I2164" s="3">
        <v>-0.33275969385548054</v>
      </c>
      <c r="J2164" s="3">
        <v>0.16637984692774027</v>
      </c>
      <c r="K2164" s="3">
        <v>0.96241418471662843</v>
      </c>
      <c r="L2164" s="3">
        <v>-35.51840496943624</v>
      </c>
      <c r="M2164" s="3">
        <v>92.624106294377256</v>
      </c>
      <c r="N2164" s="3">
        <v>15.160967389296152</v>
      </c>
      <c r="O2164" s="3">
        <v>22.855947287300445</v>
      </c>
      <c r="P2164" s="3">
        <v>-0.55266425479540349</v>
      </c>
      <c r="Q2164" s="3">
        <v>22.756941617066165</v>
      </c>
      <c r="R2164" s="3">
        <v>-0.55506865938901162</v>
      </c>
      <c r="S2164" s="3">
        <v>-0.33275969385548054</v>
      </c>
      <c r="T2164" s="3">
        <v>-35.51840496943624</v>
      </c>
      <c r="U2164" s="3">
        <v>2372.9357779494349</v>
      </c>
      <c r="V2164" s="3">
        <v>-3.7736975811759805</v>
      </c>
      <c r="W2164" s="3">
        <v>0.00042233461755394755</v>
      </c>
      <c r="X2164" s="3">
        <v>0.0064030013641062618</v>
      </c>
      <c r="Y2164" s="3">
        <v>0.0064169146011094054</v>
      </c>
      <c r="Z2164" s="3">
        <v>86.226302418824019</v>
      </c>
    </row>
    <row r="2165">
      <c r="A2165" s="3">
        <v>44.7806</v>
      </c>
      <c r="B2165" s="3">
        <v>10.253719329833984</v>
      </c>
      <c r="C2165" s="3">
        <v>-155.48509216308594</v>
      </c>
      <c r="D2165" s="3">
        <v>2367.9946626207743</v>
      </c>
      <c r="E2165" s="3">
        <v>-156.16129049588</v>
      </c>
      <c r="F2165" s="3">
        <v>155.82282453176859</v>
      </c>
      <c r="G2165" s="3">
        <v>-86.226999093820226</v>
      </c>
      <c r="H2165" s="3">
        <v>52.21702177584622</v>
      </c>
      <c r="I2165" s="3">
        <v>-0.33272490235015229</v>
      </c>
      <c r="J2165" s="3">
        <v>0.16636245117507614</v>
      </c>
      <c r="K2165" s="3">
        <v>0.96241803969368789</v>
      </c>
      <c r="L2165" s="3">
        <v>-35.521699554619133</v>
      </c>
      <c r="M2165" s="3">
        <v>92.62484831278411</v>
      </c>
      <c r="N2165" s="3">
        <v>15.163774934885346</v>
      </c>
      <c r="O2165" s="3">
        <v>22.858170509208708</v>
      </c>
      <c r="P2165" s="3">
        <v>-0.55261030434728531</v>
      </c>
      <c r="Q2165" s="3">
        <v>22.759191711454363</v>
      </c>
      <c r="R2165" s="3">
        <v>-0.55501358405266388</v>
      </c>
      <c r="S2165" s="3">
        <v>-0.33272490235015229</v>
      </c>
      <c r="T2165" s="3">
        <v>-35.521699554619133</v>
      </c>
      <c r="U2165" s="3">
        <v>2373.1382325624891</v>
      </c>
      <c r="V2165" s="3">
        <v>-3.7730009061797856</v>
      </c>
      <c r="W2165" s="3">
        <v>0.00042229824914100588</v>
      </c>
      <c r="X2165" s="3">
        <v>0.0064036356053703523</v>
      </c>
      <c r="Y2165" s="3">
        <v>0.0064175450740602113</v>
      </c>
      <c r="Z2165" s="3">
        <v>86.226999093820226</v>
      </c>
    </row>
    <row r="2166">
      <c r="A2166" s="3">
        <v>44.78061</v>
      </c>
      <c r="B2166" s="3">
        <v>10.253525733947754</v>
      </c>
      <c r="C2166" s="3">
        <v>-155.48780822753906</v>
      </c>
      <c r="D2166" s="3">
        <v>2368.1213591719275</v>
      </c>
      <c r="E2166" s="3">
        <v>-156.16396921517659</v>
      </c>
      <c r="F2166" s="3">
        <v>155.82552197050612</v>
      </c>
      <c r="G2166" s="3">
        <v>-86.227135839678056</v>
      </c>
      <c r="H2166" s="3">
        <v>52.219648738859362</v>
      </c>
      <c r="I2166" s="3">
        <v>-0.33270816018902244</v>
      </c>
      <c r="J2166" s="3">
        <v>0.16635408009451122</v>
      </c>
      <c r="K2166" s="3">
        <v>0.96241989476830836</v>
      </c>
      <c r="L2166" s="3">
        <v>-35.521127132916867</v>
      </c>
      <c r="M2166" s="3">
        <v>92.625205384584177</v>
      </c>
      <c r="N2166" s="3">
        <v>15.164326131522181</v>
      </c>
      <c r="O2166" s="3">
        <v>22.857767138671186</v>
      </c>
      <c r="P2166" s="3">
        <v>-0.55261985879998587</v>
      </c>
      <c r="Q2166" s="3">
        <v>22.758797251562488</v>
      </c>
      <c r="R2166" s="3">
        <v>-0.555023005347447</v>
      </c>
      <c r="S2166" s="3">
        <v>-0.33270816018902244</v>
      </c>
      <c r="T2166" s="3">
        <v>-35.521127132916867</v>
      </c>
      <c r="U2166" s="3">
        <v>2373.2648307863442</v>
      </c>
      <c r="V2166" s="3">
        <v>-3.7728641603219426</v>
      </c>
      <c r="W2166" s="3">
        <v>0.00042227565581760335</v>
      </c>
      <c r="X2166" s="3">
        <v>0.006403525762220549</v>
      </c>
      <c r="Y2166" s="3">
        <v>0.0064174339822797117</v>
      </c>
      <c r="Z2166" s="3">
        <v>86.227135839678056</v>
      </c>
    </row>
    <row r="2167">
      <c r="A2167" s="3">
        <v>44.78062</v>
      </c>
      <c r="B2167" s="3">
        <v>10.256345748901367</v>
      </c>
      <c r="C2167" s="3">
        <v>-155.48936462402344</v>
      </c>
      <c r="D2167" s="3">
        <v>2367.523066576081</v>
      </c>
      <c r="E2167" s="3">
        <v>-156.16589081843787</v>
      </c>
      <c r="F2167" s="3">
        <v>155.82726057819124</v>
      </c>
      <c r="G2167" s="3">
        <v>-86.226138857825234</v>
      </c>
      <c r="H2167" s="3">
        <v>52.20633723026053</v>
      </c>
      <c r="I2167" s="3">
        <v>-0.33279301446701576</v>
      </c>
      <c r="J2167" s="3">
        <v>0.16639650723350788</v>
      </c>
      <c r="K2167" s="3">
        <v>0.962410492732386</v>
      </c>
      <c r="L2167" s="3">
        <v>-35.520724351668271</v>
      </c>
      <c r="M2167" s="3">
        <v>92.6233956521394</v>
      </c>
      <c r="N2167" s="3">
        <v>15.160308401330859</v>
      </c>
      <c r="O2167" s="3">
        <v>22.857532214869959</v>
      </c>
      <c r="P2167" s="3">
        <v>-0.55262524230641319</v>
      </c>
      <c r="Q2167" s="3">
        <v>22.7585111085196</v>
      </c>
      <c r="R2167" s="3">
        <v>-0.55502968619245607</v>
      </c>
      <c r="S2167" s="3">
        <v>-0.33279301446701576</v>
      </c>
      <c r="T2167" s="3">
        <v>-35.520724351668271</v>
      </c>
      <c r="U2167" s="3">
        <v>2372.6679616467463</v>
      </c>
      <c r="V2167" s="3">
        <v>-3.7738611421747663</v>
      </c>
      <c r="W2167" s="3">
        <v>0.00042238236835690179</v>
      </c>
      <c r="X2167" s="3">
        <v>0.0064034469675751634</v>
      </c>
      <c r="Y2167" s="3">
        <v>0.0064173623812004213</v>
      </c>
      <c r="Z2167" s="3">
        <v>86.226138857825234</v>
      </c>
    </row>
    <row r="2168">
      <c r="A2168" s="3">
        <v>44.78063</v>
      </c>
      <c r="B2168" s="3">
        <v>10.252869606018066</v>
      </c>
      <c r="C2168" s="3">
        <v>-155.48887634277344</v>
      </c>
      <c r="D2168" s="3">
        <v>2368.3039904500188</v>
      </c>
      <c r="E2168" s="3">
        <v>-156.16494615323543</v>
      </c>
      <c r="F2168" s="3">
        <v>155.82654459846145</v>
      </c>
      <c r="G2168" s="3">
        <v>-86.22740241062013</v>
      </c>
      <c r="H2168" s="3">
        <v>52.223614880034042</v>
      </c>
      <c r="I2168" s="3">
        <v>-0.33268288636973348</v>
      </c>
      <c r="J2168" s="3">
        <v>0.16634144318486674</v>
      </c>
      <c r="K2168" s="3">
        <v>0.96242269517942369</v>
      </c>
      <c r="L2168" s="3">
        <v>-35.520916822132435</v>
      </c>
      <c r="M2168" s="3">
        <v>92.625744419642587</v>
      </c>
      <c r="N2168" s="3">
        <v>15.165400743174091</v>
      </c>
      <c r="O2168" s="3">
        <v>22.857597869088959</v>
      </c>
      <c r="P2168" s="3">
        <v>-0.55262335881630387</v>
      </c>
      <c r="Q2168" s="3">
        <v>22.758642679466522</v>
      </c>
      <c r="R2168" s="3">
        <v>-0.55502618002280735</v>
      </c>
      <c r="S2168" s="3">
        <v>-0.33268288636973348</v>
      </c>
      <c r="T2168" s="3">
        <v>-35.520916822132435</v>
      </c>
      <c r="U2168" s="3">
        <v>2373.4471305652723</v>
      </c>
      <c r="V2168" s="3">
        <v>-3.7725975893798771</v>
      </c>
      <c r="W2168" s="3">
        <v>0.00042224309211672727</v>
      </c>
      <c r="X2168" s="3">
        <v>0.006403485702987142</v>
      </c>
      <c r="Y2168" s="3">
        <v>0.0064173918671997137</v>
      </c>
      <c r="Z2168" s="3">
        <v>86.22740241062013</v>
      </c>
    </row>
    <row r="2169">
      <c r="A2169" s="3">
        <v>44.78064</v>
      </c>
      <c r="B2169" s="3">
        <v>10.257088661193848</v>
      </c>
      <c r="C2169" s="3">
        <v>-155.47944641113281</v>
      </c>
      <c r="D2169" s="3">
        <v>2367.052379684706</v>
      </c>
      <c r="E2169" s="3">
        <v>-156.15611377927735</v>
      </c>
      <c r="F2169" s="3">
        <v>155.81741277570973</v>
      </c>
      <c r="G2169" s="3">
        <v>-86.225626230014029</v>
      </c>
      <c r="H2169" s="3">
        <v>52.196566812582731</v>
      </c>
      <c r="I2169" s="3">
        <v>-0.33285532359500614</v>
      </c>
      <c r="J2169" s="3">
        <v>0.16642766179750307</v>
      </c>
      <c r="K2169" s="3">
        <v>0.96240358880590515</v>
      </c>
      <c r="L2169" s="3">
        <v>-35.522813768626584</v>
      </c>
      <c r="M2169" s="3">
        <v>92.622066774648587</v>
      </c>
      <c r="N2169" s="3">
        <v>15.158243391164778</v>
      </c>
      <c r="O2169" s="3">
        <v>22.858980113847629</v>
      </c>
      <c r="P2169" s="3">
        <v>-0.55258974515601467</v>
      </c>
      <c r="Q2169" s="3">
        <v>22.759925869106564</v>
      </c>
      <c r="R2169" s="3">
        <v>-0.55499468971395727</v>
      </c>
      <c r="S2169" s="3">
        <v>-0.33285532359500614</v>
      </c>
      <c r="T2169" s="3">
        <v>-35.522813768626584</v>
      </c>
      <c r="U2169" s="3">
        <v>2372.1976519762588</v>
      </c>
      <c r="V2169" s="3">
        <v>-3.7743737699859659</v>
      </c>
      <c r="W2169" s="3">
        <v>0.00042246635882776755</v>
      </c>
      <c r="X2169" s="3">
        <v>0.0064038478916904548</v>
      </c>
      <c r="Y2169" s="3">
        <v>0.0064177679643509606</v>
      </c>
      <c r="Z2169" s="3">
        <v>86.225626230014029</v>
      </c>
    </row>
    <row r="2170">
      <c r="A2170" s="3">
        <v>44.78065</v>
      </c>
      <c r="B2170" s="3">
        <v>10.245854377746582</v>
      </c>
      <c r="C2170" s="3">
        <v>-155.486083984375</v>
      </c>
      <c r="D2170" s="3">
        <v>2369.8267562208234</v>
      </c>
      <c r="E2170" s="3">
        <v>-156.16124107393509</v>
      </c>
      <c r="F2170" s="3">
        <v>155.8232968613041</v>
      </c>
      <c r="G2170" s="3">
        <v>-86.229908744113757</v>
      </c>
      <c r="H2170" s="3">
        <v>52.25742159675648</v>
      </c>
      <c r="I2170" s="3">
        <v>-0.33246761238238604</v>
      </c>
      <c r="J2170" s="3">
        <v>0.16623380619119302</v>
      </c>
      <c r="K2170" s="3">
        <v>0.96244654848026279</v>
      </c>
      <c r="L2170" s="3">
        <v>-35.521689276196433</v>
      </c>
      <c r="M2170" s="3">
        <v>92.63033586815709</v>
      </c>
      <c r="N2170" s="3">
        <v>15.175511797442876</v>
      </c>
      <c r="O2170" s="3">
        <v>22.85800019920763</v>
      </c>
      <c r="P2170" s="3">
        <v>-0.55261323704192189</v>
      </c>
      <c r="Q2170" s="3">
        <v>22.759174518894589</v>
      </c>
      <c r="R2170" s="3">
        <v>-0.55501281348768983</v>
      </c>
      <c r="S2170" s="3">
        <v>-0.33246761238238604</v>
      </c>
      <c r="T2170" s="3">
        <v>-35.521689276196433</v>
      </c>
      <c r="U2170" s="3">
        <v>2374.9663550698697</v>
      </c>
      <c r="V2170" s="3">
        <v>-3.7700912558862436</v>
      </c>
      <c r="W2170" s="3">
        <v>0.000421971773833251</v>
      </c>
      <c r="X2170" s="3">
        <v>0.0064036376319943971</v>
      </c>
      <c r="Y2170" s="3">
        <v>0.0064175256212816783</v>
      </c>
      <c r="Z2170" s="3">
        <v>86.229908744113757</v>
      </c>
    </row>
    <row r="2171">
      <c r="A2171" s="3">
        <v>44.78066</v>
      </c>
      <c r="B2171" s="3">
        <v>10.257828712463379</v>
      </c>
      <c r="C2171" s="3">
        <v>-155.50167846679688</v>
      </c>
      <c r="D2171" s="3">
        <v>2367.5570860700332</v>
      </c>
      <c r="E2171" s="3">
        <v>-156.1783467248614</v>
      </c>
      <c r="F2171" s="3">
        <v>155.83964532777057</v>
      </c>
      <c r="G2171" s="3">
        <v>-86.2258927961081</v>
      </c>
      <c r="H2171" s="3">
        <v>52.206312833107056</v>
      </c>
      <c r="I2171" s="3">
        <v>-0.33279317002653386</v>
      </c>
      <c r="J2171" s="3">
        <v>0.16639658501326693</v>
      </c>
      <c r="K2171" s="3">
        <v>0.96241047549614223</v>
      </c>
      <c r="L2171" s="3">
        <v>-35.518069225367974</v>
      </c>
      <c r="M2171" s="3">
        <v>92.623392334471049</v>
      </c>
      <c r="N2171" s="3">
        <v>15.159317125061813</v>
      </c>
      <c r="O2171" s="3">
        <v>22.855701760449278</v>
      </c>
      <c r="P2171" s="3">
        <v>-0.55266851330635292</v>
      </c>
      <c r="Q2171" s="3">
        <v>22.756675690437589</v>
      </c>
      <c r="R2171" s="3">
        <v>-0.55507345995306046</v>
      </c>
      <c r="S2171" s="3">
        <v>-0.33279317002653386</v>
      </c>
      <c r="T2171" s="3">
        <v>-35.518069225367974</v>
      </c>
      <c r="U2171" s="3">
        <v>2372.7027272260925</v>
      </c>
      <c r="V2171" s="3">
        <v>-3.774107203891909</v>
      </c>
      <c r="W2171" s="3">
        <v>0.00042237629913284368</v>
      </c>
      <c r="X2171" s="3">
        <v>0.0064029362646647481</v>
      </c>
      <c r="Y2171" s="3">
        <v>0.0064168523862894117</v>
      </c>
      <c r="Z2171" s="3">
        <v>86.2258927961081</v>
      </c>
    </row>
    <row r="2172">
      <c r="A2172" s="3">
        <v>44.78067</v>
      </c>
      <c r="B2172" s="3">
        <v>10.240574836730957</v>
      </c>
      <c r="C2172" s="3">
        <v>-155.5059814453125</v>
      </c>
      <c r="D2172" s="3">
        <v>2371.64221984335</v>
      </c>
      <c r="E2172" s="3">
        <v>-156.18035661732841</v>
      </c>
      <c r="F2172" s="3">
        <v>155.84280425562344</v>
      </c>
      <c r="G2172" s="3">
        <v>-86.2323265773965</v>
      </c>
      <c r="H2172" s="3">
        <v>52.296260982796674</v>
      </c>
      <c r="I2172" s="3">
        <v>-0.33222063511214567</v>
      </c>
      <c r="J2172" s="3">
        <v>0.16611031755607283</v>
      </c>
      <c r="K2172" s="3">
        <v>0.9624739153719325</v>
      </c>
      <c r="L2172" s="3">
        <v>-35.517594526789573</v>
      </c>
      <c r="M2172" s="3">
        <v>92.635603777137788</v>
      </c>
      <c r="N2172" s="3">
        <v>15.185278553655278</v>
      </c>
      <c r="O2172" s="3">
        <v>22.855063199831395</v>
      </c>
      <c r="P2172" s="3">
        <v>-0.55268365841803446</v>
      </c>
      <c r="Q2172" s="3">
        <v>22.756376735600906</v>
      </c>
      <c r="R2172" s="3">
        <v>-0.55508045456537192</v>
      </c>
      <c r="S2172" s="3">
        <v>-0.33222063511214567</v>
      </c>
      <c r="T2172" s="3">
        <v>-35.517594526789573</v>
      </c>
      <c r="U2172" s="3">
        <v>2376.7791489191013</v>
      </c>
      <c r="V2172" s="3">
        <v>-3.7676734226034956</v>
      </c>
      <c r="W2172" s="3">
        <v>0.00042164875951063613</v>
      </c>
      <c r="X2172" s="3">
        <v>0.0064028538649722145</v>
      </c>
      <c r="Y2172" s="3">
        <v>0.0064167223169299195</v>
      </c>
      <c r="Z2172" s="3">
        <v>86.2323265773965</v>
      </c>
    </row>
    <row r="2173">
      <c r="A2173" s="3">
        <v>44.78068</v>
      </c>
      <c r="B2173" s="3">
        <v>10.265947341918945</v>
      </c>
      <c r="C2173" s="3">
        <v>-155.4873046875</v>
      </c>
      <c r="D2173" s="3">
        <v>2365.2655507652057</v>
      </c>
      <c r="E2173" s="3">
        <v>-156.16510712956347</v>
      </c>
      <c r="F2173" s="3">
        <v>155.82583737561146</v>
      </c>
      <c r="G2173" s="3">
        <v>-86.222566240107383</v>
      </c>
      <c r="H2173" s="3">
        <v>52.156609105033731</v>
      </c>
      <c r="I2173" s="3">
        <v>-0.3331103899261646</v>
      </c>
      <c r="J2173" s="3">
        <v>0.1665551949630823</v>
      </c>
      <c r="K2173" s="3">
        <v>0.96237532766531175</v>
      </c>
      <c r="L2173" s="3">
        <v>-35.520917120418446</v>
      </c>
      <c r="M2173" s="3">
        <v>92.616627129891612</v>
      </c>
      <c r="N2173" s="3">
        <v>15.14592852552425</v>
      </c>
      <c r="O2173" s="3">
        <v>22.857804411061935</v>
      </c>
      <c r="P2173" s="3">
        <v>-0.55261718064690524</v>
      </c>
      <c r="Q2173" s="3">
        <v>22.758594824907885</v>
      </c>
      <c r="R2173" s="3">
        <v>-0.55502615722104742</v>
      </c>
      <c r="S2173" s="3">
        <v>-0.3331103899261646</v>
      </c>
      <c r="T2173" s="3">
        <v>-35.520917120418446</v>
      </c>
      <c r="U2173" s="3">
        <v>2370.4152940616586</v>
      </c>
      <c r="V2173" s="3">
        <v>-3.7774337598926171</v>
      </c>
      <c r="W2173" s="3">
        <v>0.00042278550908437411</v>
      </c>
      <c r="X2173" s="3">
        <v>0.0064034791022193139</v>
      </c>
      <c r="Y2173" s="3">
        <v>0.0064174209928328065</v>
      </c>
      <c r="Z2173" s="3">
        <v>86.222566240107383</v>
      </c>
    </row>
    <row r="2174">
      <c r="A2174" s="3">
        <v>44.78069</v>
      </c>
      <c r="B2174" s="3">
        <v>10.27171802520752</v>
      </c>
      <c r="C2174" s="3">
        <v>-155.48506164550781</v>
      </c>
      <c r="D2174" s="3">
        <v>2363.8803680659043</v>
      </c>
      <c r="E2174" s="3">
        <v>-156.16363610193966</v>
      </c>
      <c r="F2174" s="3">
        <v>155.82397949640722</v>
      </c>
      <c r="G2174" s="3">
        <v>-86.220394659739455</v>
      </c>
      <c r="H2174" s="3">
        <v>52.126158004640224</v>
      </c>
      <c r="I2174" s="3">
        <v>-0.33330503436520437</v>
      </c>
      <c r="J2174" s="3">
        <v>0.16665251718260218</v>
      </c>
      <c r="K2174" s="3">
        <v>0.96235376177917265</v>
      </c>
      <c r="L2174" s="3">
        <v>-35.521246493005066</v>
      </c>
      <c r="M2174" s="3">
        <v>92.612476281052452</v>
      </c>
      <c r="N2174" s="3">
        <v>15.137201124868938</v>
      </c>
      <c r="O2174" s="3">
        <v>22.858130076308978</v>
      </c>
      <c r="P2174" s="3">
        <v>-0.5526091099321796</v>
      </c>
      <c r="Q2174" s="3">
        <v>22.758805140115417</v>
      </c>
      <c r="R2174" s="3">
        <v>-0.55502082989050239</v>
      </c>
      <c r="S2174" s="3">
        <v>-0.33330503436520437</v>
      </c>
      <c r="T2174" s="3">
        <v>-35.521246493005066</v>
      </c>
      <c r="U2174" s="3">
        <v>2369.0330254700916</v>
      </c>
      <c r="V2174" s="3">
        <v>-3.779605340260547</v>
      </c>
      <c r="W2174" s="3">
        <v>0.00042303325223610479</v>
      </c>
      <c r="X2174" s="3">
        <v>0.00640353942160533</v>
      </c>
      <c r="Y2174" s="3">
        <v>0.0064174975073272127</v>
      </c>
      <c r="Z2174" s="3">
        <v>86.220394659739455</v>
      </c>
    </row>
    <row r="2175">
      <c r="A2175" s="3">
        <v>44.7807</v>
      </c>
      <c r="B2175" s="3">
        <v>10.284480094909668</v>
      </c>
      <c r="C2175" s="3">
        <v>-155.46662902832031</v>
      </c>
      <c r="D2175" s="3">
        <v>2360.4152128474884</v>
      </c>
      <c r="E2175" s="3">
        <v>-156.14697137242121</v>
      </c>
      <c r="F2175" s="3">
        <v>155.80642885404942</v>
      </c>
      <c r="G2175" s="3">
        <v>-86.215264962271974</v>
      </c>
      <c r="H2175" s="3">
        <v>52.05078672105136</v>
      </c>
      <c r="I2175" s="3">
        <v>-0.33378778993856106</v>
      </c>
      <c r="J2175" s="3">
        <v>0.16689389496928053</v>
      </c>
      <c r="K2175" s="3">
        <v>0.96230027632735615</v>
      </c>
      <c r="L2175" s="3">
        <v>-35.524838665820496</v>
      </c>
      <c r="M2175" s="3">
        <v>92.6021821819706</v>
      </c>
      <c r="N2175" s="3">
        <v>15.116625011046397</v>
      </c>
      <c r="O2175" s="3">
        <v>22.860834082713282</v>
      </c>
      <c r="P2175" s="3">
        <v>-0.55254345054211129</v>
      </c>
      <c r="Q2175" s="3">
        <v>22.761227966044913</v>
      </c>
      <c r="R2175" s="3">
        <v>-0.55496145309808709</v>
      </c>
      <c r="S2175" s="3">
        <v>-0.33378778993856106</v>
      </c>
      <c r="T2175" s="3">
        <v>-35.524838665820496</v>
      </c>
      <c r="U2175" s="3">
        <v>2365.5743179428191</v>
      </c>
      <c r="V2175" s="3">
        <v>-3.7847350377280251</v>
      </c>
      <c r="W2175" s="3">
        <v>0.00042365427682261434</v>
      </c>
      <c r="X2175" s="3">
        <v>0.0064042228370535066</v>
      </c>
      <c r="Y2175" s="3">
        <v>0.0064182203992156394</v>
      </c>
      <c r="Z2175" s="3">
        <v>86.215264962271974</v>
      </c>
    </row>
    <row r="2176">
      <c r="A2176" s="3">
        <v>44.78071</v>
      </c>
      <c r="B2176" s="3">
        <v>10.241860389709473</v>
      </c>
      <c r="C2176" s="3">
        <v>-155.50770568847656</v>
      </c>
      <c r="D2176" s="3">
        <v>2371.3994634352853</v>
      </c>
      <c r="E2176" s="3">
        <v>-156.1822427075773</v>
      </c>
      <c r="F2176" s="3">
        <v>155.84460925144683</v>
      </c>
      <c r="G2176" s="3">
        <v>-86.231896624369384</v>
      </c>
      <c r="H2176" s="3">
        <v>52.290791000682219</v>
      </c>
      <c r="I2176" s="3">
        <v>-0.3322553961873384</v>
      </c>
      <c r="J2176" s="3">
        <v>0.1661276980936692</v>
      </c>
      <c r="K2176" s="3">
        <v>0.96247006354297882</v>
      </c>
      <c r="L2176" s="3">
        <v>-35.517195334241684</v>
      </c>
      <c r="M2176" s="3">
        <v>92.634862321642558</v>
      </c>
      <c r="N2176" s="3">
        <v>15.183540857940537</v>
      </c>
      <c r="O2176" s="3">
        <v>22.85478937188303</v>
      </c>
      <c r="P2176" s="3">
        <v>-0.552689292863425</v>
      </c>
      <c r="Q2176" s="3">
        <v>22.756081598016895</v>
      </c>
      <c r="R2176" s="3">
        <v>-0.55508666208989821</v>
      </c>
      <c r="S2176" s="3">
        <v>-0.3322553961873384</v>
      </c>
      <c r="T2176" s="3">
        <v>-35.517195334241684</v>
      </c>
      <c r="U2176" s="3">
        <v>2376.5370411837321</v>
      </c>
      <c r="V2176" s="3">
        <v>-3.7681033756306261</v>
      </c>
      <c r="W2176" s="3">
        <v>0.00042169192302648497</v>
      </c>
      <c r="X2176" s="3">
        <v>0.00640277654273615</v>
      </c>
      <c r="Y2176" s="3">
        <v>0.006416647998305507</v>
      </c>
      <c r="Z2176" s="3">
        <v>86.231896624369384</v>
      </c>
    </row>
    <row r="2177">
      <c r="A2177" s="3">
        <v>44.78072</v>
      </c>
      <c r="B2177" s="3">
        <v>10.267111778259277</v>
      </c>
      <c r="C2177" s="3">
        <v>-155.49310302734375</v>
      </c>
      <c r="D2177" s="3">
        <v>2365.1752506250127</v>
      </c>
      <c r="E2177" s="3">
        <v>-156.17103395942331</v>
      </c>
      <c r="F2177" s="3">
        <v>155.83169983459533</v>
      </c>
      <c r="G2177" s="3">
        <v>-86.2222794861088</v>
      </c>
      <c r="H2177" s="3">
        <v>52.154249854299124</v>
      </c>
      <c r="I2177" s="3">
        <v>-0.33312546220899941</v>
      </c>
      <c r="J2177" s="3">
        <v>0.16656273110449971</v>
      </c>
      <c r="K2177" s="3">
        <v>0.96237365769468686</v>
      </c>
      <c r="L2177" s="3">
        <v>-35.519654900135592</v>
      </c>
      <c r="M2177" s="3">
        <v>92.616305702465027</v>
      </c>
      <c r="N2177" s="3">
        <v>15.144775510928216</v>
      </c>
      <c r="O2177" s="3">
        <v>22.856931626457353</v>
      </c>
      <c r="P2177" s="3">
        <v>-0.55263729487822244</v>
      </c>
      <c r="Q2177" s="3">
        <v>22.7577107878092</v>
      </c>
      <c r="R2177" s="3">
        <v>-0.55504672596631921</v>
      </c>
      <c r="S2177" s="3">
        <v>-0.33312546220899941</v>
      </c>
      <c r="T2177" s="3">
        <v>-35.519654900135592</v>
      </c>
      <c r="U2177" s="3">
        <v>2370.3255805937397</v>
      </c>
      <c r="V2177" s="3">
        <v>-3.7777205138912007</v>
      </c>
      <c r="W2177" s="3">
        <v>0.00042280165063275692</v>
      </c>
      <c r="X2177" s="3">
        <v>0.0064032360844830044</v>
      </c>
      <c r="Y2177" s="3">
        <v>0.0064171795665543775</v>
      </c>
      <c r="Z2177" s="3">
        <v>86.2222794861088</v>
      </c>
    </row>
    <row r="2178">
      <c r="A2178" s="3">
        <v>44.78073</v>
      </c>
      <c r="B2178" s="3">
        <v>10.260723114013672</v>
      </c>
      <c r="C2178" s="3">
        <v>-155.49333190917969</v>
      </c>
      <c r="D2178" s="3">
        <v>2366.6420423990808</v>
      </c>
      <c r="E2178" s="3">
        <v>-156.17041842813052</v>
      </c>
      <c r="F2178" s="3">
        <v>155.83150742722336</v>
      </c>
      <c r="G2178" s="3">
        <v>-86.224628896550485</v>
      </c>
      <c r="H2178" s="3">
        <v>52.1866297583247</v>
      </c>
      <c r="I2178" s="3">
        <v>-0.33291871935878564</v>
      </c>
      <c r="J2178" s="3">
        <v>0.16645935967939282</v>
      </c>
      <c r="K2178" s="3">
        <v>0.96239656452969813</v>
      </c>
      <c r="L2178" s="3">
        <v>-35.519769365008088</v>
      </c>
      <c r="M2178" s="3">
        <v>92.620714741856546</v>
      </c>
      <c r="N2178" s="3">
        <v>15.154227453698006</v>
      </c>
      <c r="O2178" s="3">
        <v>22.856893898347739</v>
      </c>
      <c r="P2178" s="3">
        <v>-0.5526380096182153</v>
      </c>
      <c r="Q2178" s="3">
        <v>22.757796419584288</v>
      </c>
      <c r="R2178" s="3">
        <v>-0.5550444391517394</v>
      </c>
      <c r="S2178" s="3">
        <v>-0.33291871935878564</v>
      </c>
      <c r="T2178" s="3">
        <v>-35.519769365008088</v>
      </c>
      <c r="U2178" s="3">
        <v>2371.7891467082209</v>
      </c>
      <c r="V2178" s="3">
        <v>-3.7753711034495252</v>
      </c>
      <c r="W2178" s="3">
        <v>0.00042253960763170308</v>
      </c>
      <c r="X2178" s="3">
        <v>0.0064032613222471382</v>
      </c>
      <c r="Y2178" s="3">
        <v>0.0064171874899369838</v>
      </c>
      <c r="Z2178" s="3">
        <v>86.224628896550485</v>
      </c>
    </row>
    <row r="2179">
      <c r="A2179" s="3">
        <v>44.78074</v>
      </c>
      <c r="B2179" s="3">
        <v>10.254955291748047</v>
      </c>
      <c r="C2179" s="3">
        <v>-155.49650573730469</v>
      </c>
      <c r="D2179" s="3">
        <v>2368.057852391466</v>
      </c>
      <c r="E2179" s="3">
        <v>-156.17281744950108</v>
      </c>
      <c r="F2179" s="3">
        <v>155.83429469968215</v>
      </c>
      <c r="G2179" s="3">
        <v>-86.226821792630716</v>
      </c>
      <c r="H2179" s="3">
        <v>52.217698113616876</v>
      </c>
      <c r="I2179" s="3">
        <v>-0.33272059175307722</v>
      </c>
      <c r="J2179" s="3">
        <v>0.16636029587653861</v>
      </c>
      <c r="K2179" s="3">
        <v>0.96241851731861627</v>
      </c>
      <c r="L2179" s="3">
        <v>-35.519241941138858</v>
      </c>
      <c r="M2179" s="3">
        <v>92.624940247776365</v>
      </c>
      <c r="N2179" s="3">
        <v>15.163060326789484</v>
      </c>
      <c r="O2179" s="3">
        <v>22.856421243020694</v>
      </c>
      <c r="P2179" s="3">
        <v>-0.5526491416088547</v>
      </c>
      <c r="Q2179" s="3">
        <v>22.757440731315786</v>
      </c>
      <c r="R2179" s="3">
        <v>-0.55505281676176643</v>
      </c>
      <c r="S2179" s="3">
        <v>-0.33272059175307722</v>
      </c>
      <c r="T2179" s="3">
        <v>-35.519241941138858</v>
      </c>
      <c r="U2179" s="3">
        <v>2373.2020439024986</v>
      </c>
      <c r="V2179" s="3">
        <v>-3.7731782073692814</v>
      </c>
      <c r="W2179" s="3">
        <v>0.00042228698044269271</v>
      </c>
      <c r="X2179" s="3">
        <v>0.0064031629596703211</v>
      </c>
      <c r="Y2179" s="3">
        <v>0.0064170727112870859</v>
      </c>
      <c r="Z2179" s="3">
        <v>86.226821792630716</v>
      </c>
    </row>
    <row r="2180">
      <c r="A2180" s="3">
        <v>44.78075</v>
      </c>
      <c r="B2180" s="3">
        <v>10.269027709960938</v>
      </c>
      <c r="C2180" s="3">
        <v>-155.48545837402344</v>
      </c>
      <c r="D2180" s="3">
        <v>2364.5062981313627</v>
      </c>
      <c r="E2180" s="3">
        <v>-156.16367568907469</v>
      </c>
      <c r="F2180" s="3">
        <v>155.82419804346216</v>
      </c>
      <c r="G2180" s="3">
        <v>-86.2213913395737</v>
      </c>
      <c r="H2180" s="3">
        <v>52.139956949039231</v>
      </c>
      <c r="I2180" s="3">
        <v>-0.33321680287681738</v>
      </c>
      <c r="J2180" s="3">
        <v>0.16660840143840869</v>
      </c>
      <c r="K2180" s="3">
        <v>0.96236353744287029</v>
      </c>
      <c r="L2180" s="3">
        <v>-35.521230901587863</v>
      </c>
      <c r="M2180" s="3">
        <v>92.614357819955487</v>
      </c>
      <c r="N2180" s="3">
        <v>15.1412054544563</v>
      </c>
      <c r="O2180" s="3">
        <v>22.858039084282851</v>
      </c>
      <c r="P2180" s="3">
        <v>-0.55260973016118542</v>
      </c>
      <c r="Q2180" s="3">
        <v>22.758766844264979</v>
      </c>
      <c r="R2180" s="3">
        <v>-0.555020177359145</v>
      </c>
      <c r="S2180" s="3">
        <v>-0.33321680287681738</v>
      </c>
      <c r="T2180" s="3">
        <v>-35.521230901587863</v>
      </c>
      <c r="U2180" s="3">
        <v>2369.6575971029238</v>
      </c>
      <c r="V2180" s="3">
        <v>-3.7786086604263058</v>
      </c>
      <c r="W2180" s="3">
        <v>0.00042292126723886779</v>
      </c>
      <c r="X2180" s="3">
        <v>0.0064035377983227152</v>
      </c>
      <c r="Y2180" s="3">
        <v>0.0064174885066379866</v>
      </c>
      <c r="Z2180" s="3">
        <v>86.2213913395737</v>
      </c>
    </row>
    <row r="2181">
      <c r="A2181" s="3">
        <v>44.78076</v>
      </c>
      <c r="B2181" s="3">
        <v>10.226241111755371</v>
      </c>
      <c r="C2181" s="3">
        <v>-155.49356079101563</v>
      </c>
      <c r="D2181" s="3">
        <v>2374.5600352441515</v>
      </c>
      <c r="E2181" s="3">
        <v>-156.16610315703878</v>
      </c>
      <c r="F2181" s="3">
        <v>155.82946914735038</v>
      </c>
      <c r="G2181" s="3">
        <v>-86.2372853551468</v>
      </c>
      <c r="H2181" s="3">
        <v>52.361484774261328</v>
      </c>
      <c r="I2181" s="3">
        <v>-0.3318067056114401</v>
      </c>
      <c r="J2181" s="3">
        <v>0.16590335280572005</v>
      </c>
      <c r="K2181" s="3">
        <v>0.96251978353936862</v>
      </c>
      <c r="L2181" s="3">
        <v>-35.520599367252217</v>
      </c>
      <c r="M2181" s="3">
        <v>92.644433370467311</v>
      </c>
      <c r="N2181" s="3">
        <v>15.205348582312528</v>
      </c>
      <c r="O2181" s="3">
        <v>22.856843920345337</v>
      </c>
      <c r="P2181" s="3">
        <v>-0.55263842817429309</v>
      </c>
      <c r="Q2181" s="3">
        <v>22.758409013030313</v>
      </c>
      <c r="R2181" s="3">
        <v>-0.555028705650408</v>
      </c>
      <c r="S2181" s="3">
        <v>-0.3318067056114401</v>
      </c>
      <c r="T2181" s="3">
        <v>-35.520599367252217</v>
      </c>
      <c r="U2181" s="3">
        <v>2379.6897303543506</v>
      </c>
      <c r="V2181" s="3">
        <v>-3.7627146448531987</v>
      </c>
      <c r="W2181" s="3">
        <v>0.00042113064532275777</v>
      </c>
      <c r="X2181" s="3">
        <v>0.0064034382608267552</v>
      </c>
      <c r="Y2181" s="3">
        <v>0.00641727142800193</v>
      </c>
      <c r="Z2181" s="3">
        <v>86.2372853551468</v>
      </c>
    </row>
    <row r="2182">
      <c r="A2182" s="3">
        <v>44.78077</v>
      </c>
      <c r="B2182" s="3">
        <v>10.28147029876709</v>
      </c>
      <c r="C2182" s="3">
        <v>-155.4903564453125</v>
      </c>
      <c r="D2182" s="3">
        <v>2361.8178016724587</v>
      </c>
      <c r="E2182" s="3">
        <v>-156.17019687992882</v>
      </c>
      <c r="F2182" s="3">
        <v>155.82990591986751</v>
      </c>
      <c r="G2182" s="3">
        <v>-86.216945058356927</v>
      </c>
      <c r="H2182" s="3">
        <v>52.080272586398948</v>
      </c>
      <c r="I2182" s="3">
        <v>-0.333598765537221</v>
      </c>
      <c r="J2182" s="3">
        <v>0.16679938276861051</v>
      </c>
      <c r="K2182" s="3">
        <v>0.96232121836328943</v>
      </c>
      <c r="L2182" s="3">
        <v>-35.519871713928218</v>
      </c>
      <c r="M2182" s="3">
        <v>92.60621273122058</v>
      </c>
      <c r="N2182" s="3">
        <v>15.123358034109018</v>
      </c>
      <c r="O2182" s="3">
        <v>22.857310870832819</v>
      </c>
      <c r="P2182" s="3">
        <v>-0.552626940908924</v>
      </c>
      <c r="Q2182" s="3">
        <v>22.757808376329756</v>
      </c>
      <c r="R2182" s="3">
        <v>-0.55504315596095088</v>
      </c>
      <c r="S2182" s="3">
        <v>-0.333598765537221</v>
      </c>
      <c r="T2182" s="3">
        <v>-35.519871713928218</v>
      </c>
      <c r="U2182" s="3">
        <v>2366.9753819358666</v>
      </c>
      <c r="V2182" s="3">
        <v>-3.7830549416430768</v>
      </c>
      <c r="W2182" s="3">
        <v>0.00042340268554664823</v>
      </c>
      <c r="X2182" s="3">
        <v>0.0064032704061252367</v>
      </c>
      <c r="Y2182" s="3">
        <v>0.0064172534411605841</v>
      </c>
      <c r="Z2182" s="3">
        <v>86.216945058356927</v>
      </c>
    </row>
    <row r="2183">
      <c r="A2183" s="3">
        <v>44.78078</v>
      </c>
      <c r="B2183" s="3">
        <v>10.280678749084473</v>
      </c>
      <c r="C2183" s="3">
        <v>-155.49641418457031</v>
      </c>
      <c r="D2183" s="3">
        <v>2362.1813085020244</v>
      </c>
      <c r="E2183" s="3">
        <v>-156.1761234633735</v>
      </c>
      <c r="F2183" s="3">
        <v>155.8358982385038</v>
      </c>
      <c r="G2183" s="3">
        <v>-86.2173824014081</v>
      </c>
      <c r="H2183" s="3">
        <v>52.087919972498327</v>
      </c>
      <c r="I2183" s="3">
        <v>-0.3335497755665644</v>
      </c>
      <c r="J2183" s="3">
        <v>0.1667748877832822</v>
      </c>
      <c r="K2183" s="3">
        <v>0.96232664604233731</v>
      </c>
      <c r="L2183" s="3">
        <v>-35.518604423627345</v>
      </c>
      <c r="M2183" s="3">
        <v>92.607257368309391</v>
      </c>
      <c r="N2183" s="3">
        <v>15.125111675959893</v>
      </c>
      <c r="O2183" s="3">
        <v>22.856414284069142</v>
      </c>
      <c r="P2183" s="3">
        <v>-0.552648322573637</v>
      </c>
      <c r="Q2183" s="3">
        <v>22.756938663055312</v>
      </c>
      <c r="R2183" s="3">
        <v>-0.55506407083856135</v>
      </c>
      <c r="S2183" s="3">
        <v>-0.3335497755665644</v>
      </c>
      <c r="T2183" s="3">
        <v>-35.518604423627345</v>
      </c>
      <c r="U2183" s="3">
        <v>2367.3384877909584</v>
      </c>
      <c r="V2183" s="3">
        <v>-3.7826175985918979</v>
      </c>
      <c r="W2183" s="3">
        <v>0.00042333752976571863</v>
      </c>
      <c r="X2183" s="3">
        <v>0.0064030274143314905</v>
      </c>
      <c r="Y2183" s="3">
        <v>0.0064170066801265482</v>
      </c>
      <c r="Z2183" s="3">
        <v>86.2173824014081</v>
      </c>
    </row>
    <row r="2184">
      <c r="A2184" s="3">
        <v>44.78079</v>
      </c>
      <c r="B2184" s="3">
        <v>10.279212951660156</v>
      </c>
      <c r="C2184" s="3">
        <v>-155.5311279296875</v>
      </c>
      <c r="D2184" s="3">
        <v>2363.5655850541075</v>
      </c>
      <c r="E2184" s="3">
        <v>-156.21049173494035</v>
      </c>
      <c r="F2184" s="3">
        <v>155.87043970550155</v>
      </c>
      <c r="G2184" s="3">
        <v>-86.218761845183337</v>
      </c>
      <c r="H2184" s="3">
        <v>52.116309486804319</v>
      </c>
      <c r="I2184" s="3">
        <v>-0.33336803511277446</v>
      </c>
      <c r="J2184" s="3">
        <v>0.16668401755638723</v>
      </c>
      <c r="K2184" s="3">
        <v>0.9623467816321678</v>
      </c>
      <c r="L2184" s="3">
        <v>-35.511265431403359</v>
      </c>
      <c r="M2184" s="3">
        <v>92.611132811779129</v>
      </c>
      <c r="N2184" s="3">
        <v>15.130645571903271</v>
      </c>
      <c r="O2184" s="3">
        <v>22.851306726841329</v>
      </c>
      <c r="P2184" s="3">
        <v>-0.5527715502367111</v>
      </c>
      <c r="Q2184" s="3">
        <v>22.751925753639551</v>
      </c>
      <c r="R2184" s="3">
        <v>-0.55518607001036113</v>
      </c>
      <c r="S2184" s="3">
        <v>-0.33336803511277446</v>
      </c>
      <c r="T2184" s="3">
        <v>-35.511265431403359</v>
      </c>
      <c r="U2184" s="3">
        <v>2368.7220167381897</v>
      </c>
      <c r="V2184" s="3">
        <v>-3.7812381548166671</v>
      </c>
      <c r="W2184" s="3">
        <v>0.000423089592403719</v>
      </c>
      <c r="X2184" s="3">
        <v>0.0064016186678216907</v>
      </c>
      <c r="Y2184" s="3">
        <v>0.0064155846476687912</v>
      </c>
      <c r="Z2184" s="3">
        <v>86.218761845183337</v>
      </c>
    </row>
    <row r="2185">
      <c r="A2185" s="3">
        <v>44.7808</v>
      </c>
      <c r="B2185" s="3">
        <v>10.292132377624512</v>
      </c>
      <c r="C2185" s="3">
        <v>-155.4835205078125</v>
      </c>
      <c r="D2185" s="3">
        <v>2359.185856486828</v>
      </c>
      <c r="E2185" s="3">
        <v>-156.16480163993882</v>
      </c>
      <c r="F2185" s="3">
        <v>155.82378874350954</v>
      </c>
      <c r="G2185" s="3">
        <v>-86.212867356566548</v>
      </c>
      <c r="H2185" s="3">
        <v>52.022574466304796</v>
      </c>
      <c r="I2185" s="3">
        <v>-0.33396885029706064</v>
      </c>
      <c r="J2185" s="3">
        <v>0.16698442514853032</v>
      </c>
      <c r="K2185" s="3">
        <v>0.96228021705602063</v>
      </c>
      <c r="L2185" s="3">
        <v>-35.521051889693666</v>
      </c>
      <c r="M2185" s="3">
        <v>92.598321613738221</v>
      </c>
      <c r="N2185" s="3">
        <v>15.107026882576793</v>
      </c>
      <c r="O2185" s="3">
        <v>22.858299473501777</v>
      </c>
      <c r="P2185" s="3">
        <v>-0.55260225047673206</v>
      </c>
      <c r="Q2185" s="3">
        <v>22.758578358498568</v>
      </c>
      <c r="R2185" s="3">
        <v>-0.55502358416914366</v>
      </c>
      <c r="S2185" s="3">
        <v>-0.33396885029706064</v>
      </c>
      <c r="T2185" s="3">
        <v>-35.521051889693666</v>
      </c>
      <c r="U2185" s="3">
        <v>2364.3488217094214</v>
      </c>
      <c r="V2185" s="3">
        <v>-3.7871326434334565</v>
      </c>
      <c r="W2185" s="3">
        <v>0.00042387504030273645</v>
      </c>
      <c r="X2185" s="3">
        <v>0.006403491628706761</v>
      </c>
      <c r="Y2185" s="3">
        <v>0.0064175053633564816</v>
      </c>
      <c r="Z2185" s="3">
        <v>86.212867356566548</v>
      </c>
    </row>
    <row r="2186">
      <c r="A2186" s="3">
        <v>44.78081</v>
      </c>
      <c r="B2186" s="3">
        <v>10.253749847412109</v>
      </c>
      <c r="C2186" s="3">
        <v>-155.47059631347656</v>
      </c>
      <c r="D2186" s="3">
        <v>2367.5480741446263</v>
      </c>
      <c r="E2186" s="3">
        <v>-156.14686171945283</v>
      </c>
      <c r="F2186" s="3">
        <v>155.80836211192676</v>
      </c>
      <c r="G2186" s="3">
        <v>-86.226637123051219</v>
      </c>
      <c r="H2186" s="3">
        <v>52.208072210507027</v>
      </c>
      <c r="I2186" s="3">
        <v>-0.33278195237353059</v>
      </c>
      <c r="J2186" s="3">
        <v>0.16639097618676529</v>
      </c>
      <c r="K2186" s="3">
        <v>0.96241171843085382</v>
      </c>
      <c r="L2186" s="3">
        <v>-35.524780498631792</v>
      </c>
      <c r="M2186" s="3">
        <v>92.623631577302916</v>
      </c>
      <c r="N2186" s="3">
        <v>15.162316091874914</v>
      </c>
      <c r="O2186" s="3">
        <v>22.860195588785611</v>
      </c>
      <c r="P2186" s="3">
        <v>-0.552556218028366</v>
      </c>
      <c r="Q2186" s="3">
        <v>22.761189055575088</v>
      </c>
      <c r="R2186" s="3">
        <v>-0.5549597249548861</v>
      </c>
      <c r="S2186" s="3">
        <v>-0.33278195237353059</v>
      </c>
      <c r="T2186" s="3">
        <v>-35.524780498631792</v>
      </c>
      <c r="U2186" s="3">
        <v>2372.6916626082625</v>
      </c>
      <c r="V2186" s="3">
        <v>-3.7733628769487808</v>
      </c>
      <c r="W2186" s="3">
        <v>0.00042237790688211935</v>
      </c>
      <c r="X2186" s="3">
        <v>0.0064042273343712019</v>
      </c>
      <c r="Y2186" s="3">
        <v>0.0064181407624427644</v>
      </c>
      <c r="Z2186" s="3">
        <v>86.226637123051219</v>
      </c>
    </row>
    <row r="2187">
      <c r="A2187" s="3">
        <v>44.78082</v>
      </c>
      <c r="B2187" s="3">
        <v>10.269331932067871</v>
      </c>
      <c r="C2187" s="3">
        <v>-155.49176025390625</v>
      </c>
      <c r="D2187" s="3">
        <v>2364.6276939749773</v>
      </c>
      <c r="E2187" s="3">
        <v>-156.16999026531511</v>
      </c>
      <c r="F2187" s="3">
        <v>155.83050627264626</v>
      </c>
      <c r="G2187" s="3">
        <v>-86.221432424786428</v>
      </c>
      <c r="H2187" s="3">
        <v>52.142241465033685</v>
      </c>
      <c r="I2187" s="3">
        <v>-0.33320220001706952</v>
      </c>
      <c r="J2187" s="3">
        <v>0.16660110000853476</v>
      </c>
      <c r="K2187" s="3">
        <v>0.96236515538555234</v>
      </c>
      <c r="L2187" s="3">
        <v>-35.519883599795463</v>
      </c>
      <c r="M2187" s="3">
        <v>92.614669230025825</v>
      </c>
      <c r="N2187" s="3">
        <v>15.141370566507323</v>
      </c>
      <c r="O2187" s="3">
        <v>22.857077968838897</v>
      </c>
      <c r="P2187" s="3">
        <v>-0.55263128845048137</v>
      </c>
      <c r="Q2187" s="3">
        <v>22.757812058498235</v>
      </c>
      <c r="R2187" s="3">
        <v>-0.55504177711212244</v>
      </c>
      <c r="S2187" s="3">
        <v>-0.33320220001706952</v>
      </c>
      <c r="T2187" s="3">
        <v>-35.519883599795463</v>
      </c>
      <c r="U2187" s="3">
        <v>2369.779145189038</v>
      </c>
      <c r="V2187" s="3">
        <v>-3.7785675752135797</v>
      </c>
      <c r="W2187" s="3">
        <v>0.0004228995552018525</v>
      </c>
      <c r="X2187" s="3">
        <v>0.006403278877722368</v>
      </c>
      <c r="Y2187" s="3">
        <v>0.0064172287180429641</v>
      </c>
      <c r="Z2187" s="3">
        <v>86.221432424786428</v>
      </c>
    </row>
    <row r="2188">
      <c r="A2188" s="3">
        <v>44.78083</v>
      </c>
      <c r="B2188" s="3">
        <v>10.271925926208496</v>
      </c>
      <c r="C2188" s="3">
        <v>-155.47438049316406</v>
      </c>
      <c r="D2188" s="3">
        <v>2363.5095917137246</v>
      </c>
      <c r="E2188" s="3">
        <v>-156.15302903898126</v>
      </c>
      <c r="F2188" s="3">
        <v>155.81333528285271</v>
      </c>
      <c r="G2188" s="3">
        <v>-86.220059468858764</v>
      </c>
      <c r="H2188" s="3">
        <v>52.118641189113539</v>
      </c>
      <c r="I2188" s="3">
        <v>-0.33335311711340027</v>
      </c>
      <c r="J2188" s="3">
        <v>0.16667655855670013</v>
      </c>
      <c r="K2188" s="3">
        <v>0.96234843446240315</v>
      </c>
      <c r="L2188" s="3">
        <v>-35.523511790411334</v>
      </c>
      <c r="M2188" s="3">
        <v>92.611450931223828</v>
      </c>
      <c r="N2188" s="3">
        <v>15.135854912706883</v>
      </c>
      <c r="O2188" s="3">
        <v>22.859626929960026</v>
      </c>
      <c r="P2188" s="3">
        <v>-0.55256937119071869</v>
      </c>
      <c r="Q2188" s="3">
        <v>22.760277896070534</v>
      </c>
      <c r="R2188" s="3">
        <v>-0.55498134671383836</v>
      </c>
      <c r="S2188" s="3">
        <v>-0.33335311711340027</v>
      </c>
      <c r="T2188" s="3">
        <v>-35.523511790411334</v>
      </c>
      <c r="U2188" s="3">
        <v>2368.6623563946018</v>
      </c>
      <c r="V2188" s="3">
        <v>-3.7799405311412366</v>
      </c>
      <c r="W2188" s="3">
        <v>0.00042309961571804905</v>
      </c>
      <c r="X2188" s="3">
        <v>0.0064039743971304273</v>
      </c>
      <c r="Y2188" s="3">
        <v>0.0064179359114845316</v>
      </c>
      <c r="Z2188" s="3">
        <v>86.220059468858764</v>
      </c>
    </row>
    <row r="2189">
      <c r="A2189" s="3">
        <v>44.78084</v>
      </c>
      <c r="B2189" s="3">
        <v>10.268321990966797</v>
      </c>
      <c r="C2189" s="3">
        <v>-155.50015258789063</v>
      </c>
      <c r="D2189" s="3">
        <v>2365.1124217503093</v>
      </c>
      <c r="E2189" s="3">
        <v>-156.17821260748178</v>
      </c>
      <c r="F2189" s="3">
        <v>155.83881381532473</v>
      </c>
      <c r="G2189" s="3">
        <v>-86.222006271519177</v>
      </c>
      <c r="H2189" s="3">
        <v>52.152418640494993</v>
      </c>
      <c r="I2189" s="3">
        <v>-0.33313716202136479</v>
      </c>
      <c r="J2189" s="3">
        <v>0.16656858101068239</v>
      </c>
      <c r="K2189" s="3">
        <v>0.962372361387215</v>
      </c>
      <c r="L2189" s="3">
        <v>-35.51812566889884</v>
      </c>
      <c r="M2189" s="3">
        <v>92.616056196200446</v>
      </c>
      <c r="N2189" s="3">
        <v>15.143677099791624</v>
      </c>
      <c r="O2189" s="3">
        <v>22.855834165833063</v>
      </c>
      <c r="P2189" s="3">
        <v>-0.552660868708733</v>
      </c>
      <c r="Q2189" s="3">
        <v>22.756603760365387</v>
      </c>
      <c r="R2189" s="3">
        <v>-0.55507075212831414</v>
      </c>
      <c r="S2189" s="3">
        <v>-0.33313716202136479</v>
      </c>
      <c r="T2189" s="3">
        <v>-35.51812566889884</v>
      </c>
      <c r="U2189" s="3">
        <v>2370.2633612345448</v>
      </c>
      <c r="V2189" s="3">
        <v>-3.7779937284808249</v>
      </c>
      <c r="W2189" s="3">
        <v>0.00042281288229840112</v>
      </c>
      <c r="X2189" s="3">
        <v>0.0064029417631591883</v>
      </c>
      <c r="Y2189" s="3">
        <v>0.0064168866248240346</v>
      </c>
      <c r="Z2189" s="3">
        <v>86.222006271519177</v>
      </c>
    </row>
    <row r="2190">
      <c r="A2190" s="3">
        <v>44.78085</v>
      </c>
      <c r="B2190" s="3">
        <v>10.27121639251709</v>
      </c>
      <c r="C2190" s="3">
        <v>-155.48844909667969</v>
      </c>
      <c r="D2190" s="3">
        <v>2364.0973727671621</v>
      </c>
      <c r="E2190" s="3">
        <v>-156.166942494709</v>
      </c>
      <c r="F2190" s="3">
        <v>155.82732651455154</v>
      </c>
      <c r="G2190" s="3">
        <v>-86.220660806050489</v>
      </c>
      <c r="H2190" s="3">
        <v>52.130737517700787</v>
      </c>
      <c r="I2190" s="3">
        <v>-0.33327574743379718</v>
      </c>
      <c r="J2190" s="3">
        <v>0.16663787371689859</v>
      </c>
      <c r="K2190" s="3">
        <v>0.96235700663229662</v>
      </c>
      <c r="L2190" s="3">
        <v>-35.520539261308095</v>
      </c>
      <c r="M2190" s="3">
        <v>92.613100821427423</v>
      </c>
      <c r="N2190" s="3">
        <v>15.138270206239449</v>
      </c>
      <c r="O2190" s="3">
        <v>22.857550422739831</v>
      </c>
      <c r="P2190" s="3">
        <v>-0.55261917477375877</v>
      </c>
      <c r="Q2190" s="3">
        <v>22.75824197237764</v>
      </c>
      <c r="R2190" s="3">
        <v>-0.55503059802665422</v>
      </c>
      <c r="S2190" s="3">
        <v>-0.33327574743379718</v>
      </c>
      <c r="T2190" s="3">
        <v>-35.520539261308095</v>
      </c>
      <c r="U2190" s="3">
        <v>2369.2497761639111</v>
      </c>
      <c r="V2190" s="3">
        <v>-3.779339193949522</v>
      </c>
      <c r="W2190" s="3">
        <v>0.00042299442126172065</v>
      </c>
      <c r="X2190" s="3">
        <v>0.0064034038447918036</v>
      </c>
      <c r="Y2190" s="3">
        <v>0.0064173596657747791</v>
      </c>
      <c r="Z2190" s="3">
        <v>86.220660806050489</v>
      </c>
    </row>
    <row r="2191">
      <c r="A2191" s="3">
        <v>44.78086</v>
      </c>
      <c r="B2191" s="3">
        <v>10.267192840576172</v>
      </c>
      <c r="C2191" s="3">
        <v>-155.47769165039063</v>
      </c>
      <c r="D2191" s="3">
        <v>2364.6899621685743</v>
      </c>
      <c r="E2191" s="3">
        <v>-156.15570048694204</v>
      </c>
      <c r="F2191" s="3">
        <v>155.816327288765</v>
      </c>
      <c r="G2191" s="3">
        <v>-86.221876369572456</v>
      </c>
      <c r="H2191" s="3">
        <v>52.1445020514857</v>
      </c>
      <c r="I2191" s="3">
        <v>-0.33318775137737144</v>
      </c>
      <c r="J2191" s="3">
        <v>0.16659387568868572</v>
      </c>
      <c r="K2191" s="3">
        <v>0.96236675624390222</v>
      </c>
      <c r="L2191" s="3">
        <v>-35.52292881255682</v>
      </c>
      <c r="M2191" s="3">
        <v>92.614977352341029</v>
      </c>
      <c r="N2191" s="3">
        <v>15.143154907536106</v>
      </c>
      <c r="O2191" s="3">
        <v>22.859125802940092</v>
      </c>
      <c r="P2191" s="3">
        <v>-0.552580793818546</v>
      </c>
      <c r="Q2191" s="3">
        <v>22.759874291519733</v>
      </c>
      <c r="R2191" s="3">
        <v>-0.55499049425299818</v>
      </c>
      <c r="S2191" s="3">
        <v>-0.33318775137737144</v>
      </c>
      <c r="T2191" s="3">
        <v>-35.52292881255682</v>
      </c>
      <c r="U2191" s="3">
        <v>2369.8403363888006</v>
      </c>
      <c r="V2191" s="3">
        <v>-3.7781236304275492</v>
      </c>
      <c r="W2191" s="3">
        <v>0.00042288841920017924</v>
      </c>
      <c r="X2191" s="3">
        <v>0.00640386484055138</v>
      </c>
      <c r="Y2191" s="3">
        <v>0.0064178126734226034</v>
      </c>
      <c r="Z2191" s="3">
        <v>86.221876369572456</v>
      </c>
    </row>
    <row r="2192">
      <c r="A2192" s="3">
        <v>44.78087</v>
      </c>
      <c r="B2192" s="3">
        <v>10.270116806030273</v>
      </c>
      <c r="C2192" s="3">
        <v>-155.48504638671875</v>
      </c>
      <c r="D2192" s="3">
        <v>2364.2452571554531</v>
      </c>
      <c r="E2192" s="3">
        <v>-156.16340936541428</v>
      </c>
      <c r="F2192" s="3">
        <v>155.82385872866064</v>
      </c>
      <c r="G2192" s="3">
        <v>-86.220981770915131</v>
      </c>
      <c r="H2192" s="3">
        <v>52.13421768325189</v>
      </c>
      <c r="I2192" s="3">
        <v>-0.33325349449864639</v>
      </c>
      <c r="J2192" s="3">
        <v>0.16662674724932319</v>
      </c>
      <c r="K2192" s="3">
        <v>0.96235947215930484</v>
      </c>
      <c r="L2192" s="3">
        <v>-35.521290651669261</v>
      </c>
      <c r="M2192" s="3">
        <v>92.6135753654736</v>
      </c>
      <c r="N2192" s="3">
        <v>15.13955968791154</v>
      </c>
      <c r="O2192" s="3">
        <v>22.85803839781429</v>
      </c>
      <c r="P2192" s="3">
        <v>-0.55260678508714456</v>
      </c>
      <c r="Q2192" s="3">
        <v>22.75874467031635</v>
      </c>
      <c r="R2192" s="3">
        <v>-0.55501774352649635</v>
      </c>
      <c r="S2192" s="3">
        <v>-0.33325349449864639</v>
      </c>
      <c r="T2192" s="3">
        <v>-35.521290651669261</v>
      </c>
      <c r="U2192" s="3">
        <v>2369.3971061024545</v>
      </c>
      <c r="V2192" s="3">
        <v>-3.7790182290848677</v>
      </c>
      <c r="W2192" s="3">
        <v>0.00042296796280904972</v>
      </c>
      <c r="X2192" s="3">
        <v>0.0064035487190219568</v>
      </c>
      <c r="Y2192" s="3">
        <v>0.0064175024810630647</v>
      </c>
      <c r="Z2192" s="3">
        <v>86.220981770915131</v>
      </c>
    </row>
    <row r="2193">
      <c r="A2193" s="3">
        <v>44.78088</v>
      </c>
      <c r="B2193" s="3">
        <v>10.257493019104004</v>
      </c>
      <c r="C2193" s="3">
        <v>-155.48472595214844</v>
      </c>
      <c r="D2193" s="3">
        <v>2367.1199309841304</v>
      </c>
      <c r="E2193" s="3">
        <v>-156.16142369459644</v>
      </c>
      <c r="F2193" s="3">
        <v>155.82270748338212</v>
      </c>
      <c r="G2193" s="3">
        <v>-86.225605660492164</v>
      </c>
      <c r="H2193" s="3">
        <v>52.197726100698993</v>
      </c>
      <c r="I2193" s="3">
        <v>-0.33284792921792317</v>
      </c>
      <c r="J2193" s="3">
        <v>0.16642396460896158</v>
      </c>
      <c r="K2193" s="3">
        <v>0.96240440810920824</v>
      </c>
      <c r="L2193" s="3">
        <v>-35.521681116549843</v>
      </c>
      <c r="M2193" s="3">
        <v>92.622224474803545</v>
      </c>
      <c r="N2193" s="3">
        <v>15.158160542987149</v>
      </c>
      <c r="O2193" s="3">
        <v>22.858081421828288</v>
      </c>
      <c r="P2193" s="3">
        <v>-0.55260554751432145</v>
      </c>
      <c r="Q2193" s="3">
        <v>22.759029993319963</v>
      </c>
      <c r="R2193" s="3">
        <v>-0.55501058713591267</v>
      </c>
      <c r="S2193" s="3">
        <v>-0.33284792921792317</v>
      </c>
      <c r="T2193" s="3">
        <v>-35.521681116549843</v>
      </c>
      <c r="U2193" s="3">
        <v>2372.2654062968245</v>
      </c>
      <c r="V2193" s="3">
        <v>-3.7743943395078361</v>
      </c>
      <c r="W2193" s="3">
        <v>0.00042245430276287267</v>
      </c>
      <c r="X2193" s="3">
        <v>0.0064036301433553228</v>
      </c>
      <c r="Y2193" s="3">
        <v>0.006417549894688142</v>
      </c>
      <c r="Z2193" s="3">
        <v>86.225605660492164</v>
      </c>
    </row>
    <row r="2194">
      <c r="A2194" s="3">
        <v>44.78089</v>
      </c>
      <c r="B2194" s="3">
        <v>10.294220924377441</v>
      </c>
      <c r="C2194" s="3">
        <v>-155.47543334960938</v>
      </c>
      <c r="D2194" s="3">
        <v>2358.4670989715523</v>
      </c>
      <c r="E2194" s="3">
        <v>-156.15702646150376</v>
      </c>
      <c r="F2194" s="3">
        <v>155.81585721513943</v>
      </c>
      <c r="G2194" s="3">
        <v>-86.2119046275335</v>
      </c>
      <c r="H2194" s="3">
        <v>52.007208003111266</v>
      </c>
      <c r="I2194" s="3">
        <v>-0.3340675517151343</v>
      </c>
      <c r="J2194" s="3">
        <v>0.16703377585756715</v>
      </c>
      <c r="K2194" s="3">
        <v>0.96226928232321518</v>
      </c>
      <c r="L2194" s="3">
        <v>-35.522717510150379</v>
      </c>
      <c r="M2194" s="3">
        <v>92.596217170283552</v>
      </c>
      <c r="N2194" s="3">
        <v>15.103176286165821</v>
      </c>
      <c r="O2194" s="3">
        <v>22.859443541440612</v>
      </c>
      <c r="P2194" s="3">
        <v>-0.55257242212224222</v>
      </c>
      <c r="Q2194" s="3">
        <v>22.759666799960296</v>
      </c>
      <c r="R2194" s="3">
        <v>-0.55499485985807673</v>
      </c>
      <c r="S2194" s="3">
        <v>-0.3340675517151343</v>
      </c>
      <c r="T2194" s="3">
        <v>-35.522717510150379</v>
      </c>
      <c r="U2194" s="3">
        <v>2363.63112051026</v>
      </c>
      <c r="V2194" s="3">
        <v>-3.7880953724665036</v>
      </c>
      <c r="W2194" s="3">
        <v>0.000424004218857268</v>
      </c>
      <c r="X2194" s="3">
        <v>0.0064038104634793532</v>
      </c>
      <c r="Y2194" s="3">
        <v>0.0064178320350236975</v>
      </c>
      <c r="Z2194" s="3">
        <v>86.2119046275335</v>
      </c>
    </row>
    <row r="2195">
      <c r="A2195" s="3">
        <v>44.7809</v>
      </c>
      <c r="B2195" s="3">
        <v>10.275609016418457</v>
      </c>
      <c r="C2195" s="3">
        <v>-155.49661254882813</v>
      </c>
      <c r="D2195" s="3">
        <v>2363.3426122010123</v>
      </c>
      <c r="E2195" s="3">
        <v>-156.175650753761</v>
      </c>
      <c r="F2195" s="3">
        <v>155.83576179689524</v>
      </c>
      <c r="G2195" s="3">
        <v>-86.219247129266336</v>
      </c>
      <c r="H2195" s="3">
        <v>52.113555017614843</v>
      </c>
      <c r="I2195" s="3">
        <v>-0.33338565965316713</v>
      </c>
      <c r="J2195" s="3">
        <v>0.16669282982658357</v>
      </c>
      <c r="K2195" s="3">
        <v>0.96234482893610285</v>
      </c>
      <c r="L2195" s="3">
        <v>-35.518691873110662</v>
      </c>
      <c r="M2195" s="3">
        <v>92.61075697800571</v>
      </c>
      <c r="N2195" s="3">
        <v>15.132593338299881</v>
      </c>
      <c r="O2195" s="3">
        <v>22.856323877975885</v>
      </c>
      <c r="P2195" s="3">
        <v>-0.5526475466368751</v>
      </c>
      <c r="Q2195" s="3">
        <v>22.756946561073036</v>
      </c>
      <c r="R2195" s="3">
        <v>-0.55506090337743441</v>
      </c>
      <c r="S2195" s="3">
        <v>-0.33338565965316713</v>
      </c>
      <c r="T2195" s="3">
        <v>-35.518691873110662</v>
      </c>
      <c r="U2195" s="3">
        <v>2368.4972316921685</v>
      </c>
      <c r="V2195" s="3">
        <v>-3.7807528707336724</v>
      </c>
      <c r="W2195" s="3">
        <v>0.0004231295093810739</v>
      </c>
      <c r="X2195" s="3">
        <v>0.0064030467948981359</v>
      </c>
      <c r="Y2195" s="3">
        <v>0.0064170122985205795</v>
      </c>
      <c r="Z2195" s="3">
        <v>86.219247129266336</v>
      </c>
    </row>
    <row r="2196">
      <c r="A2196" s="3">
        <v>44.78091</v>
      </c>
      <c r="B2196" s="3">
        <v>10.249554634094238</v>
      </c>
      <c r="C2196" s="3">
        <v>-155.48857116699219</v>
      </c>
      <c r="D2196" s="3">
        <v>2369.0540711865647</v>
      </c>
      <c r="E2196" s="3">
        <v>-156.16420519854077</v>
      </c>
      <c r="F2196" s="3">
        <v>155.82602200451012</v>
      </c>
      <c r="G2196" s="3">
        <v>-86.228611270649836</v>
      </c>
      <c r="H2196" s="3">
        <v>52.24019981988738</v>
      </c>
      <c r="I2196" s="3">
        <v>-0.33257724216894746</v>
      </c>
      <c r="J2196" s="3">
        <v>0.16628862108447373</v>
      </c>
      <c r="K2196" s="3">
        <v>0.96243440094578836</v>
      </c>
      <c r="L2196" s="3">
        <v>-35.521066232794979</v>
      </c>
      <c r="M2196" s="3">
        <v>92.627997612387844</v>
      </c>
      <c r="N2196" s="3">
        <v>15.170275852745171</v>
      </c>
      <c r="O2196" s="3">
        <v>22.857499810293895</v>
      </c>
      <c r="P2196" s="3">
        <v>-0.55261881882894115</v>
      </c>
      <c r="Q2196" s="3">
        <v>22.758608359923976</v>
      </c>
      <c r="R2196" s="3">
        <v>-0.5550200762182963</v>
      </c>
      <c r="S2196" s="3">
        <v>-0.33257724216894746</v>
      </c>
      <c r="T2196" s="3">
        <v>-35.521066232794979</v>
      </c>
      <c r="U2196" s="3">
        <v>2374.1955376908045</v>
      </c>
      <c r="V2196" s="3">
        <v>-3.7713887293501669</v>
      </c>
      <c r="W2196" s="3">
        <v>0.00042210940314213252</v>
      </c>
      <c r="X2196" s="3">
        <v>0.0064035160857037693</v>
      </c>
      <c r="Y2196" s="3">
        <v>0.0064174133892159332</v>
      </c>
      <c r="Z2196" s="3">
        <v>86.228611270649836</v>
      </c>
    </row>
    <row r="2197">
      <c r="A2197" s="3">
        <v>44.78092</v>
      </c>
      <c r="B2197" s="3">
        <v>10.271870613098145</v>
      </c>
      <c r="C2197" s="3">
        <v>-155.48031616210938</v>
      </c>
      <c r="D2197" s="3">
        <v>2363.701895621778</v>
      </c>
      <c r="E2197" s="3">
        <v>-156.15893149102482</v>
      </c>
      <c r="F2197" s="3">
        <v>155.81925439354959</v>
      </c>
      <c r="G2197" s="3">
        <v>-86.220223649579012</v>
      </c>
      <c r="H2197" s="3">
        <v>52.122514905029981</v>
      </c>
      <c r="I2197" s="3">
        <v>-0.33332833641608522</v>
      </c>
      <c r="J2197" s="3">
        <v>0.16666416820804261</v>
      </c>
      <c r="K2197" s="3">
        <v>0.96235118003024689</v>
      </c>
      <c r="L2197" s="3">
        <v>-35.52225135889735</v>
      </c>
      <c r="M2197" s="3">
        <v>92.611979370560874</v>
      </c>
      <c r="N2197" s="3">
        <v>15.136514274610228</v>
      </c>
      <c r="O2197" s="3">
        <v>22.858709312883246</v>
      </c>
      <c r="P2197" s="3">
        <v>-0.55258938116256684</v>
      </c>
      <c r="Q2197" s="3">
        <v>22.759372884343225</v>
      </c>
      <c r="R2197" s="3">
        <v>-0.555001233890354</v>
      </c>
      <c r="S2197" s="3">
        <v>-0.33332833641608522</v>
      </c>
      <c r="T2197" s="3">
        <v>-35.52225135889735</v>
      </c>
      <c r="U2197" s="3">
        <v>2368.8546310929269</v>
      </c>
      <c r="V2197" s="3">
        <v>-3.7797763504209905</v>
      </c>
      <c r="W2197" s="3">
        <v>0.00042306519356449871</v>
      </c>
      <c r="X2197" s="3">
        <v>0.0064037323414797738</v>
      </c>
      <c r="Y2197" s="3">
        <v>0.006417692113160291</v>
      </c>
      <c r="Z2197" s="3">
        <v>86.220223649579012</v>
      </c>
    </row>
    <row r="2198">
      <c r="A2198" s="3">
        <v>44.78093</v>
      </c>
      <c r="B2198" s="3">
        <v>10.25560188293457</v>
      </c>
      <c r="C2198" s="3">
        <v>-155.4967041015625</v>
      </c>
      <c r="D2198" s="3">
        <v>2367.9158603884221</v>
      </c>
      <c r="E2198" s="3">
        <v>-156.17310023863146</v>
      </c>
      <c r="F2198" s="3">
        <v>155.83453518533733</v>
      </c>
      <c r="G2198" s="3">
        <v>-86.226589374831761</v>
      </c>
      <c r="H2198" s="3">
        <v>52.214549718121134</v>
      </c>
      <c r="I2198" s="3">
        <v>-0.33274065880798731</v>
      </c>
      <c r="J2198" s="3">
        <v>0.16637032940399366</v>
      </c>
      <c r="K2198" s="3">
        <v>0.96241629384080007</v>
      </c>
      <c r="L2198" s="3">
        <v>-35.519183285498464</v>
      </c>
      <c r="M2198" s="3">
        <v>92.624512265026127</v>
      </c>
      <c r="N2198" s="3">
        <v>15.162123674117133</v>
      </c>
      <c r="O2198" s="3">
        <v>22.856296129441908</v>
      </c>
      <c r="P2198" s="3">
        <v>-0.55264752647067672</v>
      </c>
      <c r="Q2198" s="3">
        <v>22.757303982996479</v>
      </c>
      <c r="R2198" s="3">
        <v>-0.555051491585084</v>
      </c>
      <c r="S2198" s="3">
        <v>-0.33274065880798731</v>
      </c>
      <c r="T2198" s="3">
        <v>-35.519183285498464</v>
      </c>
      <c r="U2198" s="3">
        <v>2373.06037831261</v>
      </c>
      <c r="V2198" s="3">
        <v>-3.7734106251682453</v>
      </c>
      <c r="W2198" s="3">
        <v>0.00042231230286871957</v>
      </c>
      <c r="X2198" s="3">
        <v>0.0064031513651967376</v>
      </c>
      <c r="Y2198" s="3">
        <v>0.0064170628083863356</v>
      </c>
      <c r="Z2198" s="3">
        <v>86.226589374831761</v>
      </c>
    </row>
    <row r="2199">
      <c r="A2199" s="3">
        <v>44.78094</v>
      </c>
      <c r="B2199" s="3">
        <v>10.24741268157959</v>
      </c>
      <c r="C2199" s="3">
        <v>-155.49984741210938</v>
      </c>
      <c r="D2199" s="3">
        <v>2369.887186793032</v>
      </c>
      <c r="E2199" s="3">
        <v>-156.17515011120656</v>
      </c>
      <c r="F2199" s="3">
        <v>155.83713296854475</v>
      </c>
      <c r="G2199" s="3">
        <v>-86.229669782627312</v>
      </c>
      <c r="H2199" s="3">
        <v>52.257888283697504</v>
      </c>
      <c r="I2199" s="3">
        <v>-0.33246464256887664</v>
      </c>
      <c r="J2199" s="3">
        <v>0.16623232128443832</v>
      </c>
      <c r="K2199" s="3">
        <v>0.9624468775527435</v>
      </c>
      <c r="L2199" s="3">
        <v>-35.518724010595371</v>
      </c>
      <c r="M2199" s="3">
        <v>92.630399211102571</v>
      </c>
      <c r="N2199" s="3">
        <v>15.174547199765923</v>
      </c>
      <c r="O2199" s="3">
        <v>22.855827982183506</v>
      </c>
      <c r="P2199" s="3">
        <v>-0.55265854994720243</v>
      </c>
      <c r="Q2199" s="3">
        <v>22.756999184417158</v>
      </c>
      <c r="R2199" s="3">
        <v>-0.55505862825383512</v>
      </c>
      <c r="S2199" s="3">
        <v>-0.33246464256887664</v>
      </c>
      <c r="T2199" s="3">
        <v>-35.518724010595371</v>
      </c>
      <c r="U2199" s="3">
        <v>2375.0275694479947</v>
      </c>
      <c r="V2199" s="3">
        <v>-3.7703302173726834</v>
      </c>
      <c r="W2199" s="3">
        <v>0.00042196101382919218</v>
      </c>
      <c r="X2199" s="3">
        <v>0.0064030673208121582</v>
      </c>
      <c r="Y2199" s="3">
        <v>0.0064169558368469661</v>
      </c>
      <c r="Z2199" s="3">
        <v>86.229669782627312</v>
      </c>
    </row>
    <row r="2200">
      <c r="A2200" s="3">
        <v>44.78095</v>
      </c>
      <c r="B2200" s="3">
        <v>10.265612602233887</v>
      </c>
      <c r="C2200" s="3">
        <v>-155.50367736816406</v>
      </c>
      <c r="D2200" s="3">
        <v>2365.838008716225</v>
      </c>
      <c r="E2200" s="3">
        <v>-156.18136424916074</v>
      </c>
      <c r="F2200" s="3">
        <v>155.84215243996471</v>
      </c>
      <c r="G2200" s="3">
        <v>-86.2230856081074</v>
      </c>
      <c r="H2200" s="3">
        <v>52.168221347474308</v>
      </c>
      <c r="I2200" s="3">
        <v>-0.333036223959563</v>
      </c>
      <c r="J2200" s="3">
        <v>0.1665181119797815</v>
      </c>
      <c r="K2200" s="3">
        <v>0.96238354510809665</v>
      </c>
      <c r="L2200" s="3">
        <v>-35.517445737808615</v>
      </c>
      <c r="M2200" s="3">
        <v>92.6182087894828</v>
      </c>
      <c r="N2200" s="3">
        <v>15.148017307250139</v>
      </c>
      <c r="O2200" s="3">
        <v>22.855258933217502</v>
      </c>
      <c r="P2200" s="3">
        <v>-0.55267201380869724</v>
      </c>
      <c r="Q2200" s="3">
        <v>22.756087631857156</v>
      </c>
      <c r="R2200" s="3">
        <v>-0.55508056503778114</v>
      </c>
      <c r="S2200" s="3">
        <v>-0.333036223959563</v>
      </c>
      <c r="T2200" s="3">
        <v>-35.517445737808615</v>
      </c>
      <c r="U2200" s="3">
        <v>2370.987579475076</v>
      </c>
      <c r="V2200" s="3">
        <v>-3.7769143918926011</v>
      </c>
      <c r="W2200" s="3">
        <v>0.00042268320836667518</v>
      </c>
      <c r="X2200" s="3">
        <v>0.0064028125558224132</v>
      </c>
      <c r="Y2200" s="3">
        <v>0.0064167491551121334</v>
      </c>
      <c r="Z2200" s="3">
        <v>86.2230856081074</v>
      </c>
    </row>
    <row r="2201">
      <c r="A2201" s="3">
        <v>44.78096</v>
      </c>
      <c r="B2201" s="3">
        <v>10.293198585510254</v>
      </c>
      <c r="C2201" s="3">
        <v>-155.48501586914063</v>
      </c>
      <c r="D2201" s="3">
        <v>2358.9887919901603</v>
      </c>
      <c r="E2201" s="3">
        <v>-156.16643160896933</v>
      </c>
      <c r="F2201" s="3">
        <v>155.82535126527924</v>
      </c>
      <c r="G2201" s="3">
        <v>-86.212512492588033</v>
      </c>
      <c r="H2201" s="3">
        <v>52.018128315357181</v>
      </c>
      <c r="I2201" s="3">
        <v>-0.33399740268655331</v>
      </c>
      <c r="J2201" s="3">
        <v>0.16699870134327666</v>
      </c>
      <c r="K2201" s="3">
        <v>0.96227705383894735</v>
      </c>
      <c r="L2201" s="3">
        <v>-35.5207067327398</v>
      </c>
      <c r="M2201" s="3">
        <v>92.597712834496434</v>
      </c>
      <c r="N2201" s="3">
        <v>15.105607317050799</v>
      </c>
      <c r="O2201" s="3">
        <v>22.857997965422406</v>
      </c>
      <c r="P2201" s="3">
        <v>-0.5526055906862094</v>
      </c>
      <c r="Q2201" s="3">
        <v>22.758259504127391</v>
      </c>
      <c r="R2201" s="3">
        <v>-0.55502739413335211</v>
      </c>
      <c r="S2201" s="3">
        <v>-0.33399740268655331</v>
      </c>
      <c r="T2201" s="3">
        <v>-35.5207067327398</v>
      </c>
      <c r="U2201" s="3">
        <v>2364.1522952417163</v>
      </c>
      <c r="V2201" s="3">
        <v>-3.7874875074119765</v>
      </c>
      <c r="W2201" s="3">
        <v>0.00042391044984844978</v>
      </c>
      <c r="X2201" s="3">
        <v>0.0064034247930050388</v>
      </c>
      <c r="Y2201" s="3">
        <v>0.0064174410125191136</v>
      </c>
      <c r="Z2201" s="3">
        <v>86.212512492588033</v>
      </c>
    </row>
    <row r="2202">
      <c r="A2202" s="3">
        <v>44.78097</v>
      </c>
      <c r="B2202" s="3">
        <v>10.292243957519531</v>
      </c>
      <c r="C2202" s="3">
        <v>-155.49252319335938</v>
      </c>
      <c r="D2202" s="3">
        <v>2359.4325158778106</v>
      </c>
      <c r="E2202" s="3">
        <v>-156.17377965190542</v>
      </c>
      <c r="F2202" s="3">
        <v>155.83277914071383</v>
      </c>
      <c r="G2202" s="3">
        <v>-86.2130450499065</v>
      </c>
      <c r="H2202" s="3">
        <v>52.0274567907469</v>
      </c>
      <c r="I2202" s="3">
        <v>-0.33393750250278909</v>
      </c>
      <c r="J2202" s="3">
        <v>0.16696875125139454</v>
      </c>
      <c r="K2202" s="3">
        <v>0.96228368997796265</v>
      </c>
      <c r="L2202" s="3">
        <v>-35.519135494831147</v>
      </c>
      <c r="M2202" s="3">
        <v>92.598989999760377</v>
      </c>
      <c r="N2202" s="3">
        <v>15.107737810641019</v>
      </c>
      <c r="O2202" s="3">
        <v>22.856890276612869</v>
      </c>
      <c r="P2202" s="3">
        <v>-0.55263217356208838</v>
      </c>
      <c r="Q2202" s="3">
        <v>22.757184652801186</v>
      </c>
      <c r="R2202" s="3">
        <v>-0.55505341047887147</v>
      </c>
      <c r="S2202" s="3">
        <v>-0.33393750250278909</v>
      </c>
      <c r="T2202" s="3">
        <v>-35.519135494831147</v>
      </c>
      <c r="U2202" s="3">
        <v>2364.595535484294</v>
      </c>
      <c r="V2202" s="3">
        <v>-3.7869549500935045</v>
      </c>
      <c r="W2202" s="3">
        <v>0.00042383072763068919</v>
      </c>
      <c r="X2202" s="3">
        <v>0.0064031235091376575</v>
      </c>
      <c r="Y2202" s="3">
        <v>0.0064171351208273074</v>
      </c>
      <c r="Z2202" s="3">
        <v>86.2130450499065</v>
      </c>
    </row>
    <row r="2203">
      <c r="A2203" s="3">
        <v>44.78098</v>
      </c>
      <c r="B2203" s="3">
        <v>10.254437446594238</v>
      </c>
      <c r="C2203" s="3">
        <v>-155.50698852539063</v>
      </c>
      <c r="D2203" s="3">
        <v>2368.4943317537727</v>
      </c>
      <c r="E2203" s="3">
        <v>-156.18318634995941</v>
      </c>
      <c r="F2203" s="3">
        <v>155.84472069204682</v>
      </c>
      <c r="G2203" s="3">
        <v>-86.2272653807874</v>
      </c>
      <c r="H2203" s="3">
        <v>52.226677213896437</v>
      </c>
      <c r="I2203" s="3">
        <v>-0.33266337459503253</v>
      </c>
      <c r="J2203" s="3">
        <v>0.16633168729751627</v>
      </c>
      <c r="K2203" s="3">
        <v>0.96242485714517156</v>
      </c>
      <c r="L2203" s="3">
        <v>-35.517027196684076</v>
      </c>
      <c r="M2203" s="3">
        <v>92.626160565090387</v>
      </c>
      <c r="N2203" s="3">
        <v>15.164848323984705</v>
      </c>
      <c r="O2203" s="3">
        <v>22.854757993690679</v>
      </c>
      <c r="P2203" s="3">
        <v>-0.55268343634173633</v>
      </c>
      <c r="Q2203" s="3">
        <v>22.755807921038485</v>
      </c>
      <c r="R2203" s="3">
        <v>-0.55508669384722431</v>
      </c>
      <c r="S2203" s="3">
        <v>-0.33266337459503253</v>
      </c>
      <c r="T2203" s="3">
        <v>-35.517027196684076</v>
      </c>
      <c r="U2203" s="3">
        <v>2373.6382595602427</v>
      </c>
      <c r="V2203" s="3">
        <v>-3.7727346192126077</v>
      </c>
      <c r="W2203" s="3">
        <v>0.00042220915903967606</v>
      </c>
      <c r="X2203" s="3">
        <v>0.0064027378578338234</v>
      </c>
      <c r="Y2203" s="3">
        <v>0.00641664340992356</v>
      </c>
      <c r="Z2203" s="3">
        <v>86.2272653807874</v>
      </c>
    </row>
    <row r="2204">
      <c r="A2204" s="3">
        <v>44.78099</v>
      </c>
      <c r="B2204" s="3">
        <v>10.294336318969727</v>
      </c>
      <c r="C2204" s="3">
        <v>-155.47491455078125</v>
      </c>
      <c r="D2204" s="3">
        <v>2358.4252216514542</v>
      </c>
      <c r="E2204" s="3">
        <v>-156.15652521803423</v>
      </c>
      <c r="F2204" s="3">
        <v>155.81534717357206</v>
      </c>
      <c r="G2204" s="3">
        <v>-86.211849684254048</v>
      </c>
      <c r="H2204" s="3">
        <v>52.006315681089838</v>
      </c>
      <c r="I2204" s="3">
        <v>-0.33407328504442785</v>
      </c>
      <c r="J2204" s="3">
        <v>0.16703664252221392</v>
      </c>
      <c r="K2204" s="3">
        <v>0.96226864715455962</v>
      </c>
      <c r="L2204" s="3">
        <v>-35.522824842005541</v>
      </c>
      <c r="M2204" s="3">
        <v>92.596094929666634</v>
      </c>
      <c r="N2204" s="3">
        <v>15.102956590244899</v>
      </c>
      <c r="O2204" s="3">
        <v>22.859466731054255</v>
      </c>
      <c r="P2204" s="3">
        <v>-0.55256929497110929</v>
      </c>
      <c r="Q2204" s="3">
        <v>22.759686998187849</v>
      </c>
      <c r="R2204" s="3">
        <v>-0.55499178947407779</v>
      </c>
      <c r="S2204" s="3">
        <v>-0.33407328504442785</v>
      </c>
      <c r="T2204" s="3">
        <v>-35.522824842005541</v>
      </c>
      <c r="U2204" s="3">
        <v>2363.5893015686715</v>
      </c>
      <c r="V2204" s="3">
        <v>-3.7881503157459582</v>
      </c>
      <c r="W2204" s="3">
        <v>0.00042401174767786961</v>
      </c>
      <c r="X2204" s="3">
        <v>0.0064038310189327378</v>
      </c>
      <c r="Y2204" s="3">
        <v>0.0064178530429742581</v>
      </c>
      <c r="Z2204" s="3">
        <v>86.211849684254048</v>
      </c>
    </row>
    <row r="2205">
      <c r="A2205" s="3">
        <v>44.781</v>
      </c>
      <c r="B2205" s="3">
        <v>10.296046257019043</v>
      </c>
      <c r="C2205" s="3">
        <v>-155.48556518554688</v>
      </c>
      <c r="D2205" s="3">
        <v>2358.3586304346877</v>
      </c>
      <c r="E2205" s="3">
        <v>-156.1673556038418</v>
      </c>
      <c r="F2205" s="3">
        <v>155.82608751295663</v>
      </c>
      <c r="G2205" s="3">
        <v>-86.211481059447181</v>
      </c>
      <c r="H2205" s="3">
        <v>52.004176422445717</v>
      </c>
      <c r="I2205" s="3">
        <v>-0.33408703096710191</v>
      </c>
      <c r="J2205" s="3">
        <v>0.16704351548355095</v>
      </c>
      <c r="K2205" s="3">
        <v>0.96226712430998063</v>
      </c>
      <c r="L2205" s="3">
        <v>-35.520517040809182</v>
      </c>
      <c r="M2205" s="3">
        <v>92.595801852779971</v>
      </c>
      <c r="N2205" s="3">
        <v>15.101482773501422</v>
      </c>
      <c r="O2205" s="3">
        <v>22.857896792673923</v>
      </c>
      <c r="P2205" s="3">
        <v>-0.55260704938962724</v>
      </c>
      <c r="Q2205" s="3">
        <v>22.758104522033491</v>
      </c>
      <c r="R2205" s="3">
        <v>-0.55503018230814916</v>
      </c>
      <c r="S2205" s="3">
        <v>-0.33408703096710191</v>
      </c>
      <c r="T2205" s="3">
        <v>-35.520517040809182</v>
      </c>
      <c r="U2205" s="3">
        <v>2363.5235714293335</v>
      </c>
      <c r="V2205" s="3">
        <v>-3.7885189405528217</v>
      </c>
      <c r="W2205" s="3">
        <v>0.00042402372018189707</v>
      </c>
      <c r="X2205" s="3">
        <v>0.0064033869058829065</v>
      </c>
      <c r="Y2205" s="3">
        <v>0.0064174106913699666</v>
      </c>
      <c r="Z2205" s="3">
        <v>86.211481059447181</v>
      </c>
    </row>
    <row r="2206">
      <c r="A2206" s="3">
        <v>44.78101</v>
      </c>
      <c r="B2206" s="3">
        <v>10.260400772094727</v>
      </c>
      <c r="C2206" s="3">
        <v>-155.489013671875</v>
      </c>
      <c r="D2206" s="3">
        <v>2366.5848670060464</v>
      </c>
      <c r="E2206" s="3">
        <v>-156.16607645282596</v>
      </c>
      <c r="F2206" s="3">
        <v>155.82717733648562</v>
      </c>
      <c r="G2206" s="3">
        <v>-86.2246426143002</v>
      </c>
      <c r="H2206" s="3">
        <v>52.185638975840028</v>
      </c>
      <c r="I2206" s="3">
        <v>-0.3329250416116849</v>
      </c>
      <c r="J2206" s="3">
        <v>0.16646252080584245</v>
      </c>
      <c r="K2206" s="3">
        <v>0.96239586402433719</v>
      </c>
      <c r="L2206" s="3">
        <v>-35.520695467526821</v>
      </c>
      <c r="M2206" s="3">
        <v>92.620579909115051</v>
      </c>
      <c r="N2206" s="3">
        <v>15.154282676243934</v>
      </c>
      <c r="O2206" s="3">
        <v>22.857385759336204</v>
      </c>
      <c r="P2206" s="3">
        <v>-0.55261920683791221</v>
      </c>
      <c r="Q2206" s="3">
        <v>22.758286867188779</v>
      </c>
      <c r="R2206" s="3">
        <v>-0.55502553695830359</v>
      </c>
      <c r="S2206" s="3">
        <v>-0.3329250416116849</v>
      </c>
      <c r="T2206" s="3">
        <v>-35.520695467526821</v>
      </c>
      <c r="U2206" s="3">
        <v>2371.7318094963221</v>
      </c>
      <c r="V2206" s="3">
        <v>-3.7753573856998104</v>
      </c>
      <c r="W2206" s="3">
        <v>0.00042254981595698897</v>
      </c>
      <c r="X2206" s="3">
        <v>0.00640343935580706</v>
      </c>
      <c r="Y2206" s="3">
        <v>0.0064173658093071208</v>
      </c>
      <c r="Z2206" s="3">
        <v>86.2246426143002</v>
      </c>
    </row>
    <row r="2207">
      <c r="A2207" s="3">
        <v>44.78102</v>
      </c>
      <c r="B2207" s="3">
        <v>10.274412155151367</v>
      </c>
      <c r="C2207" s="3">
        <v>-155.4942626953125</v>
      </c>
      <c r="D2207" s="3">
        <v>2363.5443964662531</v>
      </c>
      <c r="E2207" s="3">
        <v>-156.17315298556565</v>
      </c>
      <c r="F2207" s="3">
        <v>155.83333814140275</v>
      </c>
      <c r="G2207" s="3">
        <v>-86.219629256022841</v>
      </c>
      <c r="H2207" s="3">
        <v>52.118159223443214</v>
      </c>
      <c r="I2207" s="3">
        <v>-0.3333562005723244</v>
      </c>
      <c r="J2207" s="3">
        <v>0.1666781002861622</v>
      </c>
      <c r="K2207" s="3">
        <v>0.9623480928323036</v>
      </c>
      <c r="L2207" s="3">
        <v>-35.519221903018682</v>
      </c>
      <c r="M2207" s="3">
        <v>92.6113851777972</v>
      </c>
      <c r="N2207" s="3">
        <v>15.134127417435852</v>
      </c>
      <c r="O2207" s="3">
        <v>22.856608037131966</v>
      </c>
      <c r="P2207" s="3">
        <v>-0.55263771415632534</v>
      </c>
      <c r="Q2207" s="3">
        <v>22.757249543255849</v>
      </c>
      <c r="R2207" s="3">
        <v>-0.5550505387304614</v>
      </c>
      <c r="S2207" s="3">
        <v>-0.3333562005723244</v>
      </c>
      <c r="T2207" s="3">
        <v>-35.519221903018682</v>
      </c>
      <c r="U2207" s="3">
        <v>2368.6984121623582</v>
      </c>
      <c r="V2207" s="3">
        <v>-3.7803707439771506</v>
      </c>
      <c r="W2207" s="3">
        <v>0.00042309338529671997</v>
      </c>
      <c r="X2207" s="3">
        <v>0.0064031492025548413</v>
      </c>
      <c r="Y2207" s="3">
        <v>0.0064171121014721666</v>
      </c>
      <c r="Z2207" s="3">
        <v>86.219629256022841</v>
      </c>
    </row>
    <row r="2208">
      <c r="A2208" s="3">
        <v>44.78103</v>
      </c>
      <c r="B2208" s="3">
        <v>10.275140762329102</v>
      </c>
      <c r="C2208" s="3">
        <v>-155.48248291015625</v>
      </c>
      <c r="D2208" s="3">
        <v>2363.0217406470829</v>
      </c>
      <c r="E2208" s="3">
        <v>-156.16152093237952</v>
      </c>
      <c r="F2208" s="3">
        <v>155.82163203352965</v>
      </c>
      <c r="G2208" s="3">
        <v>-86.219076348624753</v>
      </c>
      <c r="H2208" s="3">
        <v>52.107357050319195</v>
      </c>
      <c r="I2208" s="3">
        <v>-0.33342532431883459</v>
      </c>
      <c r="J2208" s="3">
        <v>0.1667126621594173</v>
      </c>
      <c r="K2208" s="3">
        <v>0.96234043433746852</v>
      </c>
      <c r="L2208" s="3">
        <v>-35.521707173428858</v>
      </c>
      <c r="M2208" s="3">
        <v>92.609911156082759</v>
      </c>
      <c r="N2208" s="3">
        <v>15.131907825553963</v>
      </c>
      <c r="O2208" s="3">
        <v>22.858333591936649</v>
      </c>
      <c r="P2208" s="3">
        <v>-0.55259569987919233</v>
      </c>
      <c r="Q2208" s="3">
        <v>22.758938571057531</v>
      </c>
      <c r="R2208" s="3">
        <v>-0.55500904885659363</v>
      </c>
      <c r="S2208" s="3">
        <v>-0.33342532431883459</v>
      </c>
      <c r="T2208" s="3">
        <v>-35.521707173428858</v>
      </c>
      <c r="U2208" s="3">
        <v>2368.1761267673237</v>
      </c>
      <c r="V2208" s="3">
        <v>-3.7809236513752476</v>
      </c>
      <c r="W2208" s="3">
        <v>0.00042318696556983983</v>
      </c>
      <c r="X2208" s="3">
        <v>0.0064036261559786952</v>
      </c>
      <c r="Y2208" s="3">
        <v>0.00641759418733864</v>
      </c>
      <c r="Z2208" s="3">
        <v>86.219076348624753</v>
      </c>
    </row>
    <row r="2209">
      <c r="A2209" s="3">
        <v>44.78104</v>
      </c>
      <c r="B2209" s="3">
        <v>10.279120445251465</v>
      </c>
      <c r="C2209" s="3">
        <v>-155.47846984863281</v>
      </c>
      <c r="D2209" s="3">
        <v>2361.9934247211022</v>
      </c>
      <c r="E2209" s="3">
        <v>-156.15805151181004</v>
      </c>
      <c r="F2209" s="3">
        <v>155.8178901910824</v>
      </c>
      <c r="G2209" s="3">
        <v>-86.2175188585566</v>
      </c>
      <c r="H2209" s="3">
        <v>52.084898483451667</v>
      </c>
      <c r="I2209" s="3">
        <v>-0.33356912982779785</v>
      </c>
      <c r="J2209" s="3">
        <v>0.16678456491389893</v>
      </c>
      <c r="K2209" s="3">
        <v>0.96232450174839335</v>
      </c>
      <c r="L2209" s="3">
        <v>-35.522458498358851</v>
      </c>
      <c r="M2209" s="3">
        <v>92.606844666529355</v>
      </c>
      <c r="N2209" s="3">
        <v>15.125658919626488</v>
      </c>
      <c r="O2209" s="3">
        <v>22.858919505696722</v>
      </c>
      <c r="P2209" s="3">
        <v>-0.55258133845873436</v>
      </c>
      <c r="Q2209" s="3">
        <v>22.759440148816168</v>
      </c>
      <c r="R2209" s="3">
        <v>-0.55499661914290943</v>
      </c>
      <c r="S2209" s="3">
        <v>-0.33356912982779785</v>
      </c>
      <c r="T2209" s="3">
        <v>-35.522458498358851</v>
      </c>
      <c r="U2209" s="3">
        <v>2367.1498210881555</v>
      </c>
      <c r="V2209" s="3">
        <v>-3.782481141443411</v>
      </c>
      <c r="W2209" s="3">
        <v>0.00042337120397279571</v>
      </c>
      <c r="X2209" s="3">
        <v>0.0064037684276841223</v>
      </c>
      <c r="Y2209" s="3">
        <v>0.0064177483007482735</v>
      </c>
      <c r="Z2209" s="3">
        <v>86.2175188585566</v>
      </c>
    </row>
    <row r="2210">
      <c r="A2210" s="3">
        <v>44.78105</v>
      </c>
      <c r="B2210" s="3">
        <v>10.260393142700195</v>
      </c>
      <c r="C2210" s="3">
        <v>-155.49482727050781</v>
      </c>
      <c r="D2210" s="3">
        <v>2366.7628167449643</v>
      </c>
      <c r="E2210" s="3">
        <v>-156.17186373076012</v>
      </c>
      <c r="F2210" s="3">
        <v>155.83297781704562</v>
      </c>
      <c r="G2210" s="3">
        <v>-86.2247861571955</v>
      </c>
      <c r="H2210" s="3">
        <v>52.189202902717852</v>
      </c>
      <c r="I2210" s="3">
        <v>-0.33290230106463925</v>
      </c>
      <c r="J2210" s="3">
        <v>0.16645115053231963</v>
      </c>
      <c r="K2210" s="3">
        <v>0.96239838367839492</v>
      </c>
      <c r="L2210" s="3">
        <v>-35.519459946911262</v>
      </c>
      <c r="M2210" s="3">
        <v>92.62106489067871</v>
      </c>
      <c r="N2210" s="3">
        <v>15.154860550459057</v>
      </c>
      <c r="O2210" s="3">
        <v>22.856510757312883</v>
      </c>
      <c r="P2210" s="3">
        <v>-0.55263937515088457</v>
      </c>
      <c r="Q2210" s="3">
        <v>22.75742318310343</v>
      </c>
      <c r="R2210" s="3">
        <v>-0.55504560957627358</v>
      </c>
      <c r="S2210" s="3">
        <v>-0.33290230106463925</v>
      </c>
      <c r="T2210" s="3">
        <v>-35.519459946911262</v>
      </c>
      <c r="U2210" s="3">
        <v>2371.9097541322471</v>
      </c>
      <c r="V2210" s="3">
        <v>-3.7752138428045066</v>
      </c>
      <c r="W2210" s="3">
        <v>0.00042251804571415033</v>
      </c>
      <c r="X2210" s="3">
        <v>0.0064032020628504334</v>
      </c>
      <c r="Y2210" s="3">
        <v>0.006417126939421266</v>
      </c>
      <c r="Z2210" s="3">
        <v>86.2247861571955</v>
      </c>
    </row>
    <row r="2211">
      <c r="A2211" s="3">
        <v>44.78106</v>
      </c>
      <c r="B2211" s="3">
        <v>10.260458946228027</v>
      </c>
      <c r="C2211" s="3">
        <v>-155.49723815917969</v>
      </c>
      <c r="D2211" s="3">
        <v>2366.8208430235436</v>
      </c>
      <c r="E2211" s="3">
        <v>-156.17427280644114</v>
      </c>
      <c r="F2211" s="3">
        <v>155.83538780687744</v>
      </c>
      <c r="G2211" s="3">
        <v>-86.22482037890164</v>
      </c>
      <c r="H2211" s="3">
        <v>52.190332590279326</v>
      </c>
      <c r="I2211" s="3">
        <v>-0.3328950934526913</v>
      </c>
      <c r="J2211" s="3">
        <v>0.16644754672634565</v>
      </c>
      <c r="K2211" s="3">
        <v>0.96239918228363353</v>
      </c>
      <c r="L2211" s="3">
        <v>-35.518945842965756</v>
      </c>
      <c r="M2211" s="3">
        <v>92.621218606020648</v>
      </c>
      <c r="N2211" s="3">
        <v>15.154998326497269</v>
      </c>
      <c r="O2211" s="3">
        <v>22.856150256451365</v>
      </c>
      <c r="P2211" s="3">
        <v>-0.5526477955227308</v>
      </c>
      <c r="Q2211" s="3">
        <v>22.757066038874697</v>
      </c>
      <c r="R2211" s="3">
        <v>-0.55505402285982686</v>
      </c>
      <c r="S2211" s="3">
        <v>-0.3328950934526913</v>
      </c>
      <c r="T2211" s="3">
        <v>-35.518945842965756</v>
      </c>
      <c r="U2211" s="3">
        <v>2371.9678131157893</v>
      </c>
      <c r="V2211" s="3">
        <v>-3.7751796210983639</v>
      </c>
      <c r="W2211" s="3">
        <v>0.00042250768702988505</v>
      </c>
      <c r="X2211" s="3">
        <v>0.00640310328987014</v>
      </c>
      <c r="Y2211" s="3">
        <v>0.00641702769873601</v>
      </c>
      <c r="Z2211" s="3">
        <v>86.22482037890164</v>
      </c>
    </row>
    <row r="2212">
      <c r="A2212" s="3">
        <v>44.78107</v>
      </c>
      <c r="B2212" s="3">
        <v>10.282834053039551</v>
      </c>
      <c r="C2212" s="3">
        <v>-155.48509216308594</v>
      </c>
      <c r="D2212" s="3">
        <v>2361.3480909913392</v>
      </c>
      <c r="E2212" s="3">
        <v>-156.16513598395233</v>
      </c>
      <c r="F2212" s="3">
        <v>155.82474309661379</v>
      </c>
      <c r="G2212" s="3">
        <v>-86.216316995670766</v>
      </c>
      <c r="H2212" s="3">
        <v>52.07022970155375</v>
      </c>
      <c r="I2212" s="3">
        <v>-0.33366312319365216</v>
      </c>
      <c r="J2212" s="3">
        <v>0.16683156159682608</v>
      </c>
      <c r="K2212" s="3">
        <v>0.96231408811970065</v>
      </c>
      <c r="L2212" s="3">
        <v>-35.520955790409019</v>
      </c>
      <c r="M2212" s="3">
        <v>92.6048404193651</v>
      </c>
      <c r="N2212" s="3">
        <v>15.120840359873879</v>
      </c>
      <c r="O2212" s="3">
        <v>22.857929580262649</v>
      </c>
      <c r="P2212" s="3">
        <v>-0.55260447974211169</v>
      </c>
      <c r="Q2212" s="3">
        <v>22.758391397998629</v>
      </c>
      <c r="R2212" s="3">
        <v>-0.55502140123988164</v>
      </c>
      <c r="S2212" s="3">
        <v>-0.33366312319365216</v>
      </c>
      <c r="T2212" s="3">
        <v>-35.520955790409019</v>
      </c>
      <c r="U2212" s="3">
        <v>2366.5063609729277</v>
      </c>
      <c r="V2212" s="3">
        <v>-3.7836830043292262</v>
      </c>
      <c r="W2212" s="3">
        <v>0.000423486907252281</v>
      </c>
      <c r="X2212" s="3">
        <v>0.0064034779190584564</v>
      </c>
      <c r="Y2212" s="3">
        <v>0.0064174660591609931</v>
      </c>
      <c r="Z2212" s="3">
        <v>86.216316995670766</v>
      </c>
    </row>
    <row r="2213">
      <c r="A2213" s="3">
        <v>44.78108</v>
      </c>
      <c r="B2213" s="3">
        <v>10.291037559509277</v>
      </c>
      <c r="C2213" s="3">
        <v>-155.48977661132813</v>
      </c>
      <c r="D2213" s="3">
        <v>2359.6236962767312</v>
      </c>
      <c r="E2213" s="3">
        <v>-156.17088540419724</v>
      </c>
      <c r="F2213" s="3">
        <v>155.82995888047958</v>
      </c>
      <c r="G2213" s="3">
        <v>-86.213420953096616</v>
      </c>
      <c r="H2213" s="3">
        <v>52.031851519065263</v>
      </c>
      <c r="I2213" s="3">
        <v>-0.33390929043518641</v>
      </c>
      <c r="J2213" s="3">
        <v>0.16695464521759321</v>
      </c>
      <c r="K2213" s="3">
        <v>0.96228681551348461</v>
      </c>
      <c r="L2213" s="3">
        <v>-35.519750150342006</v>
      </c>
      <c r="M2213" s="3">
        <v>92.599591531108317</v>
      </c>
      <c r="N2213" s="3">
        <v>15.109241970227789</v>
      </c>
      <c r="O2213" s="3">
        <v>22.857236854905366</v>
      </c>
      <c r="P2213" s="3">
        <v>-0.5526210298623313</v>
      </c>
      <c r="Q2213" s="3">
        <v>22.757549483842094</v>
      </c>
      <c r="R2213" s="3">
        <v>-0.55504173590980654</v>
      </c>
      <c r="S2213" s="3">
        <v>-0.33390929043518641</v>
      </c>
      <c r="T2213" s="3">
        <v>-35.519750150342006</v>
      </c>
      <c r="U2213" s="3">
        <v>2364.7861073421832</v>
      </c>
      <c r="V2213" s="3">
        <v>-3.7865790469033795</v>
      </c>
      <c r="W2213" s="3">
        <v>0.00042379638820287652</v>
      </c>
      <c r="X2213" s="3">
        <v>0.006403242175465851</v>
      </c>
      <c r="Y2213" s="3">
        <v>0.0064172512601828558</v>
      </c>
      <c r="Z2213" s="3">
        <v>86.213420953096616</v>
      </c>
    </row>
    <row r="2214">
      <c r="A2214" s="3">
        <v>44.78109</v>
      </c>
      <c r="B2214" s="3">
        <v>10.300134658813477</v>
      </c>
      <c r="C2214" s="3">
        <v>-155.48263549804688</v>
      </c>
      <c r="D2214" s="3">
        <v>2357.342260048204</v>
      </c>
      <c r="E2214" s="3">
        <v>-156.16498033771242</v>
      </c>
      <c r="F2214" s="3">
        <v>155.82343442309374</v>
      </c>
      <c r="G2214" s="3">
        <v>-86.209909874963031</v>
      </c>
      <c r="H2214" s="3">
        <v>51.981913208949216</v>
      </c>
      <c r="I2214" s="3">
        <v>-0.33423015163541248</v>
      </c>
      <c r="J2214" s="3">
        <v>0.16711507581770624</v>
      </c>
      <c r="K2214" s="3">
        <v>0.9622512688035173</v>
      </c>
      <c r="L2214" s="3">
        <v>-35.521035028921681</v>
      </c>
      <c r="M2214" s="3">
        <v>92.592750431397889</v>
      </c>
      <c r="N2214" s="3">
        <v>15.095204154928757</v>
      </c>
      <c r="O2214" s="3">
        <v>22.8582825742191</v>
      </c>
      <c r="P2214" s="3">
        <v>-0.55259555115028824</v>
      </c>
      <c r="Q2214" s="3">
        <v>22.758405949354771</v>
      </c>
      <c r="R2214" s="3">
        <v>-0.55502064975722742</v>
      </c>
      <c r="S2214" s="3">
        <v>-0.33423015163541248</v>
      </c>
      <c r="T2214" s="3">
        <v>-35.521035028921681</v>
      </c>
      <c r="U2214" s="3">
        <v>2362.5092660332684</v>
      </c>
      <c r="V2214" s="3">
        <v>-3.7900901250369636</v>
      </c>
      <c r="W2214" s="3">
        <v>0.000424206538417358</v>
      </c>
      <c r="X2214" s="3">
        <v>0.0064034843012656479</v>
      </c>
      <c r="Y2214" s="3">
        <v>0.00641751995585457</v>
      </c>
      <c r="Z2214" s="3">
        <v>86.209909874963031</v>
      </c>
    </row>
    <row r="2215">
      <c r="A2215" s="3">
        <v>44.7811</v>
      </c>
      <c r="B2215" s="3">
        <v>10.286062240600586</v>
      </c>
      <c r="C2215" s="3">
        <v>-155.47366333007813</v>
      </c>
      <c r="D2215" s="3">
        <v>2360.2679526732522</v>
      </c>
      <c r="E2215" s="3">
        <v>-156.15418422442977</v>
      </c>
      <c r="F2215" s="3">
        <v>155.81355225297955</v>
      </c>
      <c r="G2215" s="3">
        <v>-86.214855184314715</v>
      </c>
      <c r="H2215" s="3">
        <v>52.047092354690392</v>
      </c>
      <c r="I2215" s="3">
        <v>-0.33381148843718395</v>
      </c>
      <c r="J2215" s="3">
        <v>0.16690574421859197</v>
      </c>
      <c r="K2215" s="3">
        <v>0.96229765080002239</v>
      </c>
      <c r="L2215" s="3">
        <v>-35.523302688063538</v>
      </c>
      <c r="M2215" s="3">
        <v>92.601676873524184</v>
      </c>
      <c r="N2215" s="3">
        <v>15.114983721992362</v>
      </c>
      <c r="O2215" s="3">
        <v>22.8595955680896</v>
      </c>
      <c r="P2215" s="3">
        <v>-0.55256351540241488</v>
      </c>
      <c r="Q2215" s="3">
        <v>22.759973310141294</v>
      </c>
      <c r="R2215" s="3">
        <v>-0.55498213093917881</v>
      </c>
      <c r="S2215" s="3">
        <v>-0.33381148843718395</v>
      </c>
      <c r="T2215" s="3">
        <v>-35.523302688063538</v>
      </c>
      <c r="U2215" s="3">
        <v>2365.4278550966592</v>
      </c>
      <c r="V2215" s="3">
        <v>-3.7851448156852809</v>
      </c>
      <c r="W2215" s="3">
        <v>0.00042368070916159952</v>
      </c>
      <c r="X2215" s="3">
        <v>0.006403927022299756</v>
      </c>
      <c r="Y2215" s="3">
        <v>0.006417926974518851</v>
      </c>
      <c r="Z2215" s="3">
        <v>86.214855184314715</v>
      </c>
    </row>
    <row r="2216">
      <c r="A2216" s="3">
        <v>44.78111</v>
      </c>
      <c r="B2216" s="3">
        <v>10.2667875289917</v>
      </c>
      <c r="C2216" s="3">
        <v>-155.49270629882813</v>
      </c>
      <c r="D2216" s="3">
        <v>2365.2372828138145</v>
      </c>
      <c r="E2216" s="3">
        <v>-156.17059614121652</v>
      </c>
      <c r="F2216" s="3">
        <v>155.83128260493487</v>
      </c>
      <c r="G2216" s="3">
        <v>-86.22238883580583</v>
      </c>
      <c r="H2216" s="3">
        <v>52.155644814375428</v>
      </c>
      <c r="I2216" s="3">
        <v>-0.3331165502178417</v>
      </c>
      <c r="J2216" s="3">
        <v>0.16655827510892085</v>
      </c>
      <c r="K2216" s="3">
        <v>0.962374645120303</v>
      </c>
      <c r="L2216" s="3">
        <v>-35.5197475062123</v>
      </c>
      <c r="M2216" s="3">
        <v>92.616495757042912</v>
      </c>
      <c r="N2216" s="3">
        <v>15.145215176582022</v>
      </c>
      <c r="O2216" s="3">
        <v>22.856789861264691</v>
      </c>
      <c r="P2216" s="3">
        <v>-0.55263104726373891</v>
      </c>
      <c r="Q2216" s="3">
        <v>22.757575373650479</v>
      </c>
      <c r="R2216" s="3">
        <v>-0.55504031122502462</v>
      </c>
      <c r="S2216" s="3">
        <v>-0.3331165502178417</v>
      </c>
      <c r="T2216" s="3">
        <v>-35.5197475062123</v>
      </c>
      <c r="U2216" s="3">
        <v>2370.3874491550064</v>
      </c>
      <c r="V2216" s="3">
        <v>-3.7776111641941732</v>
      </c>
      <c r="W2216" s="3">
        <v>0.00042279056197285452</v>
      </c>
      <c r="X2216" s="3">
        <v>0.006403254035706918</v>
      </c>
      <c r="Y2216" s="3">
        <v>0.0064171967481985656</v>
      </c>
      <c r="Z2216" s="3">
        <v>86.22238883580583</v>
      </c>
    </row>
    <row r="2217">
      <c r="A2217" s="3">
        <v>44.78112</v>
      </c>
      <c r="B2217" s="3">
        <v>10.267543792724609</v>
      </c>
      <c r="C2217" s="3">
        <v>-155.49710083007813</v>
      </c>
      <c r="D2217" s="3">
        <v>2365.1976862570323</v>
      </c>
      <c r="E2217" s="3">
        <v>-156.17507138369456</v>
      </c>
      <c r="F2217" s="3">
        <v>155.83571741450996</v>
      </c>
      <c r="G2217" s="3">
        <v>-86.222217836693559</v>
      </c>
      <c r="H2217" s="3">
        <v>52.154493751188433</v>
      </c>
      <c r="I2217" s="3">
        <v>-0.33312390398884129</v>
      </c>
      <c r="J2217" s="3">
        <v>0.16656195199442064</v>
      </c>
      <c r="K2217" s="3">
        <v>0.96237383034138513</v>
      </c>
      <c r="L2217" s="3">
        <v>-35.518794152892781</v>
      </c>
      <c r="M2217" s="3">
        <v>92.616338932594914</v>
      </c>
      <c r="N2217" s="3">
        <v>15.144527646452357</v>
      </c>
      <c r="O2217" s="3">
        <v>22.856139818282148</v>
      </c>
      <c r="P2217" s="3">
        <v>-0.55264656698103565</v>
      </c>
      <c r="Q2217" s="3">
        <v>22.756919183203554</v>
      </c>
      <c r="R2217" s="3">
        <v>-0.555056117364742</v>
      </c>
      <c r="S2217" s="3">
        <v>-0.33312390398884129</v>
      </c>
      <c r="T2217" s="3">
        <v>-35.518794152892781</v>
      </c>
      <c r="U2217" s="3">
        <v>2370.3482334875021</v>
      </c>
      <c r="V2217" s="3">
        <v>-3.7777821633064419</v>
      </c>
      <c r="W2217" s="3">
        <v>0.00042279764004949532</v>
      </c>
      <c r="X2217" s="3">
        <v>0.0064030705485843943</v>
      </c>
      <c r="Y2217" s="3">
        <v>0.0064170141261010389</v>
      </c>
      <c r="Z2217" s="3">
        <v>86.222217836693559</v>
      </c>
    </row>
    <row r="2218">
      <c r="A2218" s="3">
        <v>44.78113</v>
      </c>
      <c r="B2218" s="3">
        <v>10.269054412841797</v>
      </c>
      <c r="C2218" s="3">
        <v>-155.50166320800781</v>
      </c>
      <c r="D2218" s="3">
        <v>2364.9909487888058</v>
      </c>
      <c r="E2218" s="3">
        <v>-156.17981337282532</v>
      </c>
      <c r="F2218" s="3">
        <v>155.84036941367469</v>
      </c>
      <c r="G2218" s="3">
        <v>-86.221774171786436</v>
      </c>
      <c r="H2218" s="3">
        <v>52.149640862645235</v>
      </c>
      <c r="I2218" s="3">
        <v>-0.33315491109737438</v>
      </c>
      <c r="J2218" s="3">
        <v>0.16657745554868719</v>
      </c>
      <c r="K2218" s="3">
        <v>0.96237039484107512</v>
      </c>
      <c r="L2218" s="3">
        <v>-35.517785910029282</v>
      </c>
      <c r="M2218" s="3">
        <v>92.615677686656682</v>
      </c>
      <c r="N2218" s="3">
        <v>15.142744108313202</v>
      </c>
      <c r="O2218" s="3">
        <v>22.855465142093138</v>
      </c>
      <c r="P2218" s="3">
        <v>-0.55266268323043488</v>
      </c>
      <c r="Q2218" s="3">
        <v>22.75622416390032</v>
      </c>
      <c r="R2218" s="3">
        <v>-0.55507287153317908</v>
      </c>
      <c r="S2218" s="3">
        <v>-0.33315491109737438</v>
      </c>
      <c r="T2218" s="3">
        <v>-35.517785910029282</v>
      </c>
      <c r="U2218" s="3">
        <v>2370.1422577470212</v>
      </c>
      <c r="V2218" s="3">
        <v>-3.7782258282135688</v>
      </c>
      <c r="W2218" s="3">
        <v>0.00042283459922421042</v>
      </c>
      <c r="X2218" s="3">
        <v>0.0064028761361933874</v>
      </c>
      <c r="Y2218" s="3">
        <v>0.0064168225714707015</v>
      </c>
      <c r="Z2218" s="3">
        <v>86.221774171786436</v>
      </c>
    </row>
    <row r="2219">
      <c r="A2219" s="3">
        <v>44.78114</v>
      </c>
      <c r="B2219" s="3">
        <v>10.287904739379883</v>
      </c>
      <c r="C2219" s="3">
        <v>-155.48574829101563</v>
      </c>
      <c r="D2219" s="3">
        <v>2360.2142049973172</v>
      </c>
      <c r="E2219" s="3">
        <v>-156.1664600931575</v>
      </c>
      <c r="F2219" s="3">
        <v>155.82573248839111</v>
      </c>
      <c r="G2219" s="3">
        <v>-86.214472532112012</v>
      </c>
      <c r="H2219" s="3">
        <v>52.045146117828864</v>
      </c>
      <c r="I2219" s="3">
        <v>-0.33382397444633316</v>
      </c>
      <c r="J2219" s="3">
        <v>0.16691198722316658</v>
      </c>
      <c r="K2219" s="3">
        <v>0.96229626749340247</v>
      </c>
      <c r="L2219" s="3">
        <v>-35.520686575240013</v>
      </c>
      <c r="M2219" s="3">
        <v>92.6014106431734</v>
      </c>
      <c r="N2219" s="3">
        <v>15.113451400444026</v>
      </c>
      <c r="O2219" s="3">
        <v>22.857798413486094</v>
      </c>
      <c r="P2219" s="3">
        <v>-0.55260597253346733</v>
      </c>
      <c r="Q2219" s="3">
        <v>22.758163875175129</v>
      </c>
      <c r="R2219" s="3">
        <v>-0.55502526440794553</v>
      </c>
      <c r="S2219" s="3">
        <v>-0.33382397444633316</v>
      </c>
      <c r="T2219" s="3">
        <v>-35.520686575240013</v>
      </c>
      <c r="U2219" s="3">
        <v>2365.3750351115882</v>
      </c>
      <c r="V2219" s="3">
        <v>-3.7855274678879849</v>
      </c>
      <c r="W2219" s="3">
        <v>0.0004236903573763283</v>
      </c>
      <c r="X2219" s="3">
        <v>0.0064034236250438996</v>
      </c>
      <c r="Y2219" s="3">
        <v>0.00641742531243676</v>
      </c>
      <c r="Z2219" s="3">
        <v>86.214472532112012</v>
      </c>
    </row>
    <row r="2220">
      <c r="A2220" s="3">
        <v>44.78115</v>
      </c>
      <c r="B2220" s="3">
        <v>10.269316673278809</v>
      </c>
      <c r="C2220" s="3">
        <v>-155.48504638671875</v>
      </c>
      <c r="D2220" s="3">
        <v>2364.4278667534418</v>
      </c>
      <c r="E2220" s="3">
        <v>-156.16330366860416</v>
      </c>
      <c r="F2220" s="3">
        <v>155.82380599515648</v>
      </c>
      <c r="G2220" s="3">
        <v>-86.221275336772919</v>
      </c>
      <c r="H2220" s="3">
        <v>52.138250687116091</v>
      </c>
      <c r="I2220" s="3">
        <v>-0.33322771031255805</v>
      </c>
      <c r="J2220" s="3">
        <v>0.16661385515627902</v>
      </c>
      <c r="K2220" s="3">
        <v>0.96236232894123253</v>
      </c>
      <c r="L2220" s="3">
        <v>-35.521311094692351</v>
      </c>
      <c r="M2220" s="3">
        <v>92.614125216519312</v>
      </c>
      <c r="N2220" s="3">
        <v>15.140739285146143</v>
      </c>
      <c r="O2220" s="3">
        <v>22.857895474944613</v>
      </c>
      <c r="P2220" s="3">
        <v>-0.55260332984106642</v>
      </c>
      <c r="Q2220" s="3">
        <v>22.75861777211529</v>
      </c>
      <c r="R2220" s="3">
        <v>-0.55501389755268171</v>
      </c>
      <c r="S2220" s="3">
        <v>-0.33322771031255805</v>
      </c>
      <c r="T2220" s="3">
        <v>-35.521311094692351</v>
      </c>
      <c r="U2220" s="3">
        <v>2369.5793117118751</v>
      </c>
      <c r="V2220" s="3">
        <v>-3.7787246632270892</v>
      </c>
      <c r="W2220" s="3">
        <v>0.00042293529612856583</v>
      </c>
      <c r="X2220" s="3">
        <v>0.0064035530531686936</v>
      </c>
      <c r="Y2220" s="3">
        <v>0.0064175046528582632</v>
      </c>
      <c r="Z2220" s="3">
        <v>86.221275336772919</v>
      </c>
    </row>
    <row r="2221">
      <c r="A2221" s="3">
        <v>44.78116</v>
      </c>
      <c r="B2221" s="3">
        <v>10.284839630126953</v>
      </c>
      <c r="C2221" s="3">
        <v>-155.4903564453125</v>
      </c>
      <c r="D2221" s="3">
        <v>2361.0508036096644</v>
      </c>
      <c r="E2221" s="3">
        <v>-156.17064253273063</v>
      </c>
      <c r="F2221" s="3">
        <v>155.83012826057663</v>
      </c>
      <c r="G2221" s="3">
        <v>-86.2157089185868</v>
      </c>
      <c r="H2221" s="3">
        <v>52.063333212031047</v>
      </c>
      <c r="I2221" s="3">
        <v>-0.333707332240378</v>
      </c>
      <c r="J2221" s="3">
        <v>0.166853666120189</v>
      </c>
      <c r="K2221" s="3">
        <v>0.96230919018961025</v>
      </c>
      <c r="L2221" s="3">
        <v>-35.519785525568906</v>
      </c>
      <c r="M2221" s="3">
        <v>92.603897752338355</v>
      </c>
      <c r="N2221" s="3">
        <v>15.118403595700322</v>
      </c>
      <c r="O2221" s="3">
        <v>22.857110785219554</v>
      </c>
      <c r="P2221" s="3">
        <v>-0.552622103388841</v>
      </c>
      <c r="Q2221" s="3">
        <v>22.757544219995875</v>
      </c>
      <c r="R2221" s="3">
        <v>-0.55503988116702363</v>
      </c>
      <c r="S2221" s="3">
        <v>-0.333707332240378</v>
      </c>
      <c r="T2221" s="3">
        <v>-35.519785525568906</v>
      </c>
      <c r="U2221" s="3">
        <v>2366.2100850970369</v>
      </c>
      <c r="V2221" s="3">
        <v>-3.7842910814132042</v>
      </c>
      <c r="W2221" s="3">
        <v>0.00042354022982951574</v>
      </c>
      <c r="X2221" s="3">
        <v>0.0064032521335782916</v>
      </c>
      <c r="Y2221" s="3">
        <v>0.0064172442849293942</v>
      </c>
      <c r="Z2221" s="3">
        <v>86.2157089185868</v>
      </c>
    </row>
    <row r="2222">
      <c r="A2222" s="3">
        <v>44.78117</v>
      </c>
      <c r="B2222" s="3">
        <v>10.282806396484375</v>
      </c>
      <c r="C2222" s="3">
        <v>-155.47846984863281</v>
      </c>
      <c r="D2222" s="3">
        <v>2361.1541205483295</v>
      </c>
      <c r="E2222" s="3">
        <v>-156.15853897647102</v>
      </c>
      <c r="F2222" s="3">
        <v>155.81813339229746</v>
      </c>
      <c r="G2222" s="3">
        <v>-86.216166452340659</v>
      </c>
      <c r="H2222" s="3">
        <v>52.066361944128424</v>
      </c>
      <c r="I2222" s="3">
        <v>-0.33368791550543953</v>
      </c>
      <c r="J2222" s="3">
        <v>0.16684395775271976</v>
      </c>
      <c r="K2222" s="3">
        <v>0.96231134137090979</v>
      </c>
      <c r="L2222" s="3">
        <v>-35.522364211762692</v>
      </c>
      <c r="M2222" s="3">
        <v>92.604311773107966</v>
      </c>
      <c r="N2222" s="3">
        <v>15.120237010568427</v>
      </c>
      <c r="O2222" s="3">
        <v>22.858854167032558</v>
      </c>
      <c r="P2222" s="3">
        <v>-0.55257975899096956</v>
      </c>
      <c r="Q2222" s="3">
        <v>22.759304048808815</v>
      </c>
      <c r="R2222" s="3">
        <v>-0.55499676524993191</v>
      </c>
      <c r="S2222" s="3">
        <v>-0.33368791550543953</v>
      </c>
      <c r="T2222" s="3">
        <v>-35.522364211762692</v>
      </c>
      <c r="U2222" s="3">
        <v>2366.31237800034</v>
      </c>
      <c r="V2222" s="3">
        <v>-3.7838335476593374</v>
      </c>
      <c r="W2222" s="3">
        <v>0.00042352169699442176</v>
      </c>
      <c r="X2222" s="3">
        <v>0.0064037484376738025</v>
      </c>
      <c r="Y2222" s="3">
        <v>0.0064177382839155032</v>
      </c>
      <c r="Z2222" s="3">
        <v>86.216166452340659</v>
      </c>
    </row>
    <row r="2223">
      <c r="A2223" s="3">
        <v>44.78118</v>
      </c>
      <c r="B2223" s="3">
        <v>10.286685943603516</v>
      </c>
      <c r="C2223" s="3">
        <v>-155.47380065917969</v>
      </c>
      <c r="D2223" s="3">
        <v>2360.1302433277074</v>
      </c>
      <c r="E2223" s="3">
        <v>-156.15440348263735</v>
      </c>
      <c r="F2223" s="3">
        <v>155.81373045759693</v>
      </c>
      <c r="G2223" s="3">
        <v>-86.214629670399958</v>
      </c>
      <c r="H2223" s="3">
        <v>52.0440423125487</v>
      </c>
      <c r="I2223" s="3">
        <v>-0.33383105628261911</v>
      </c>
      <c r="J2223" s="3">
        <v>0.16691552814130956</v>
      </c>
      <c r="K2223" s="3">
        <v>0.96229548290804268</v>
      </c>
      <c r="L2223" s="3">
        <v>-35.523257529459237</v>
      </c>
      <c r="M2223" s="3">
        <v>92.601259642522308</v>
      </c>
      <c r="N2223" s="3">
        <v>15.114080619507654</v>
      </c>
      <c r="O2223" s="3">
        <v>22.859534538516279</v>
      </c>
      <c r="P2223" s="3">
        <v>-0.55256301634285709</v>
      </c>
      <c r="Q2223" s="3">
        <v>22.759900692765836</v>
      </c>
      <c r="R2223" s="3">
        <v>-0.55498191873970293</v>
      </c>
      <c r="S2223" s="3">
        <v>-0.33383105628261911</v>
      </c>
      <c r="T2223" s="3">
        <v>-35.523257529459237</v>
      </c>
      <c r="U2223" s="3">
        <v>2365.2904606405364</v>
      </c>
      <c r="V2223" s="3">
        <v>-3.7853703296000423</v>
      </c>
      <c r="W2223" s="3">
        <v>0.00042370543016729124</v>
      </c>
      <c r="X2223" s="3">
        <v>0.0064039180304716094</v>
      </c>
      <c r="Y2223" s="3">
        <v>0.0064179196343170748</v>
      </c>
      <c r="Z2223" s="3">
        <v>86.214629670399958</v>
      </c>
    </row>
    <row r="2224">
      <c r="A2224" s="3">
        <v>44.78119</v>
      </c>
      <c r="B2224" s="3">
        <v>10.292101860046387</v>
      </c>
      <c r="C2224" s="3">
        <v>-155.48333740234375</v>
      </c>
      <c r="D2224" s="3">
        <v>2359.1872584089642</v>
      </c>
      <c r="E2224" s="3">
        <v>-156.16461529660109</v>
      </c>
      <c r="F2224" s="3">
        <v>155.82360402220402</v>
      </c>
      <c r="G2224" s="3">
        <v>-86.212874106316349</v>
      </c>
      <c r="H2224" s="3">
        <v>52.02261692534907</v>
      </c>
      <c r="I2224" s="3">
        <v>-0.33396857765617538</v>
      </c>
      <c r="J2224" s="3">
        <v>0.16698428882808769</v>
      </c>
      <c r="K2224" s="3">
        <v>0.96228024726097894</v>
      </c>
      <c r="L2224" s="3">
        <v>-35.521091592592214</v>
      </c>
      <c r="M2224" s="3">
        <v>92.598327426865083</v>
      </c>
      <c r="N2224" s="3">
        <v>15.107053886235342</v>
      </c>
      <c r="O2224" s="3">
        <v>22.858126298294241</v>
      </c>
      <c r="P2224" s="3">
        <v>-0.55259676240882527</v>
      </c>
      <c r="Q2224" s="3">
        <v>22.758406293723471</v>
      </c>
      <c r="R2224" s="3">
        <v>-0.55501806339809534</v>
      </c>
      <c r="S2224" s="3">
        <v>-0.33396857765617538</v>
      </c>
      <c r="T2224" s="3">
        <v>-35.521091592592214</v>
      </c>
      <c r="U2224" s="3">
        <v>2364.3502082622913</v>
      </c>
      <c r="V2224" s="3">
        <v>-3.7871258936836529</v>
      </c>
      <c r="W2224" s="3">
        <v>0.00042387478841946608</v>
      </c>
      <c r="X2224" s="3">
        <v>0.0064034992696694786</v>
      </c>
      <c r="Y2224" s="3">
        <v>0.0064175129709970347</v>
      </c>
      <c r="Z2224" s="3">
        <v>86.212874106316349</v>
      </c>
    </row>
    <row r="2225">
      <c r="A2225" s="3">
        <v>44.7812</v>
      </c>
      <c r="B2225" s="3">
        <v>10.286197662353516</v>
      </c>
      <c r="C2225" s="3">
        <v>-155.49006652832031</v>
      </c>
      <c r="D2225" s="3">
        <v>2360.7330374569588</v>
      </c>
      <c r="E2225" s="3">
        <v>-156.17053354921347</v>
      </c>
      <c r="F2225" s="3">
        <v>155.82992861235124</v>
      </c>
      <c r="G2225" s="3">
        <v>-86.2152036485611</v>
      </c>
      <c r="H2225" s="3">
        <v>52.056333464913159</v>
      </c>
      <c r="I2225" s="3">
        <v>-0.33375221518900411</v>
      </c>
      <c r="J2225" s="3">
        <v>0.16687610759450205</v>
      </c>
      <c r="K2225" s="3">
        <v>0.962304217623281</v>
      </c>
      <c r="L2225" s="3">
        <v>-35.519812400474656</v>
      </c>
      <c r="M2225" s="3">
        <v>92.6029407255555</v>
      </c>
      <c r="N2225" s="3">
        <v>15.116379407854357</v>
      </c>
      <c r="O2225" s="3">
        <v>22.857132986409383</v>
      </c>
      <c r="P2225" s="3">
        <v>-0.552620579387552</v>
      </c>
      <c r="Q2225" s="3">
        <v>22.757539773554541</v>
      </c>
      <c r="R2225" s="3">
        <v>-0.55503899805400492</v>
      </c>
      <c r="S2225" s="3">
        <v>-0.33375221518900411</v>
      </c>
      <c r="T2225" s="3">
        <v>-35.519812400474656</v>
      </c>
      <c r="U2225" s="3">
        <v>2365.8930047002982</v>
      </c>
      <c r="V2225" s="3">
        <v>-3.7847963514389078</v>
      </c>
      <c r="W2225" s="3">
        <v>0.00042359724040513504</v>
      </c>
      <c r="X2225" s="3">
        <v>0.0064032566020841147</v>
      </c>
      <c r="Y2225" s="3">
        <v>0.0064172525066583325</v>
      </c>
      <c r="Z2225" s="3">
        <v>86.2152036485611</v>
      </c>
    </row>
    <row r="2226">
      <c r="A2226" s="3">
        <v>44.78121</v>
      </c>
      <c r="B2226" s="3">
        <v>10.283825874328613</v>
      </c>
      <c r="C2226" s="3">
        <v>-155.4783935546875</v>
      </c>
      <c r="D2226" s="3">
        <v>2360.9197815734983</v>
      </c>
      <c r="E2226" s="3">
        <v>-156.1585978724425</v>
      </c>
      <c r="F2226" s="3">
        <v>155.81812454576587</v>
      </c>
      <c r="G2226" s="3">
        <v>-86.2157905466393</v>
      </c>
      <c r="H2226" s="3">
        <v>52.061191218900319</v>
      </c>
      <c r="I2226" s="3">
        <v>-0.33372106559275871</v>
      </c>
      <c r="J2226" s="3">
        <v>0.16686053279637936</v>
      </c>
      <c r="K2226" s="3">
        <v>0.96230766867352946</v>
      </c>
      <c r="L2226" s="3">
        <v>-35.52235434613408</v>
      </c>
      <c r="M2226" s="3">
        <v>92.603604918788335</v>
      </c>
      <c r="N2226" s="3">
        <v>15.118730660619827</v>
      </c>
      <c r="O2226" s="3">
        <v>22.858844965708894</v>
      </c>
      <c r="P2226" s="3">
        <v>-0.55257899425615309</v>
      </c>
      <c r="Q2226" s="3">
        <v>22.759275135700122</v>
      </c>
      <c r="R2226" s="3">
        <v>-0.55499647882877012</v>
      </c>
      <c r="S2226" s="3">
        <v>-0.33372106559275871</v>
      </c>
      <c r="T2226" s="3">
        <v>-35.52235434613408</v>
      </c>
      <c r="U2226" s="3">
        <v>2366.0785537920215</v>
      </c>
      <c r="V2226" s="3">
        <v>-3.7842094533607127</v>
      </c>
      <c r="W2226" s="3">
        <v>0.00042356373469560374</v>
      </c>
      <c r="X2226" s="3">
        <v>0.0064037460224690658</v>
      </c>
      <c r="Y2226" s="3">
        <v>0.0064177386482808466</v>
      </c>
      <c r="Z2226" s="3">
        <v>86.2157905466393</v>
      </c>
    </row>
    <row r="2227">
      <c r="A2227" s="3">
        <v>44.78122</v>
      </c>
      <c r="B2227" s="3">
        <v>10.288276672363281</v>
      </c>
      <c r="C2227" s="3">
        <v>-155.48518371582031</v>
      </c>
      <c r="D2227" s="3">
        <v>2360.1125596918728</v>
      </c>
      <c r="E2227" s="3">
        <v>-156.16594720953398</v>
      </c>
      <c r="F2227" s="3">
        <v>155.82519370124166</v>
      </c>
      <c r="G2227" s="3">
        <v>-86.214322367976621</v>
      </c>
      <c r="H2227" s="3">
        <v>52.042936698692557</v>
      </c>
      <c r="I2227" s="3">
        <v>-0.33383815002369083</v>
      </c>
      <c r="J2227" s="3">
        <v>0.16691907501184541</v>
      </c>
      <c r="K2227" s="3">
        <v>0.962294697004412</v>
      </c>
      <c r="L2227" s="3">
        <v>-35.520797061885339</v>
      </c>
      <c r="M2227" s="3">
        <v>92.60110838828129</v>
      </c>
      <c r="N2227" s="3">
        <v>15.112850156284182</v>
      </c>
      <c r="O2227" s="3">
        <v>22.857840576637557</v>
      </c>
      <c r="P2227" s="3">
        <v>-0.55260297879165143</v>
      </c>
      <c r="Q2227" s="3">
        <v>22.7581979612803</v>
      </c>
      <c r="R2227" s="3">
        <v>-0.555022450058871</v>
      </c>
      <c r="S2227" s="3">
        <v>-0.33383815002369083</v>
      </c>
      <c r="T2227" s="3">
        <v>-35.520797061885339</v>
      </c>
      <c r="U2227" s="3">
        <v>2365.2735777248208</v>
      </c>
      <c r="V2227" s="3">
        <v>-3.7856776320233791</v>
      </c>
      <c r="W2227" s="3">
        <v>0.00042370860486864071</v>
      </c>
      <c r="X2227" s="3">
        <v>0.0064034446553079888</v>
      </c>
      <c r="Y2227" s="3">
        <v>0.006417447501571959</v>
      </c>
      <c r="Z2227" s="3">
        <v>86.214322367976621</v>
      </c>
    </row>
    <row r="2228">
      <c r="A2228" s="3">
        <v>44.78123</v>
      </c>
      <c r="B2228" s="3">
        <v>10.284896850585938</v>
      </c>
      <c r="C2228" s="3">
        <v>-155.47996520996094</v>
      </c>
      <c r="D2228" s="3">
        <v>2360.723596711096</v>
      </c>
      <c r="E2228" s="3">
        <v>-156.16030433329652</v>
      </c>
      <c r="F2228" s="3">
        <v>155.81976346060168</v>
      </c>
      <c r="G2228" s="3">
        <v>-86.215435742602736</v>
      </c>
      <c r="H2228" s="3">
        <v>52.056759601298047</v>
      </c>
      <c r="I2228" s="3">
        <v>-0.33374948242262548</v>
      </c>
      <c r="J2228" s="3">
        <v>0.16687474121131274</v>
      </c>
      <c r="K2228" s="3">
        <v>0.96230452038478675</v>
      </c>
      <c r="L2228" s="3">
        <v>-35.521992844199893</v>
      </c>
      <c r="M2228" s="3">
        <v>92.602998995299444</v>
      </c>
      <c r="N2228" s="3">
        <v>15.117309144534895</v>
      </c>
      <c r="O2228" s="3">
        <v>22.858601648307982</v>
      </c>
      <c r="P2228" s="3">
        <v>-0.55258428385626368</v>
      </c>
      <c r="Q2228" s="3">
        <v>22.759014233487793</v>
      </c>
      <c r="R2228" s="3">
        <v>-0.55500224623964933</v>
      </c>
      <c r="S2228" s="3">
        <v>-0.33374948242262548</v>
      </c>
      <c r="T2228" s="3">
        <v>-35.521992844199893</v>
      </c>
      <c r="U2228" s="3">
        <v>2365.8829093423119</v>
      </c>
      <c r="V2228" s="3">
        <v>-3.7845642573972693</v>
      </c>
      <c r="W2228" s="3">
        <v>0.00042359893440857554</v>
      </c>
      <c r="X2228" s="3">
        <v>0.0064036760447499959</v>
      </c>
      <c r="Y2228" s="3">
        <v>0.0064176711464001513</v>
      </c>
      <c r="Z2228" s="3">
        <v>86.215435742602736</v>
      </c>
    </row>
    <row r="2229">
      <c r="A2229" s="3">
        <v>44.78124</v>
      </c>
      <c r="B2229" s="3">
        <v>10.272294998168945</v>
      </c>
      <c r="C2229" s="3">
        <v>-155.49632263183594</v>
      </c>
      <c r="D2229" s="3">
        <v>2364.0896606729261</v>
      </c>
      <c r="E2229" s="3">
        <v>-156.17492417522576</v>
      </c>
      <c r="F2229" s="3">
        <v>155.83525402345074</v>
      </c>
      <c r="G2229" s="3">
        <v>-86.220455910372621</v>
      </c>
      <c r="H2229" s="3">
        <v>52.130071886802</v>
      </c>
      <c r="I2229" s="3">
        <v>-0.33328000396108814</v>
      </c>
      <c r="J2229" s="3">
        <v>0.16664000198054407</v>
      </c>
      <c r="K2229" s="3">
        <v>0.96235653502857732</v>
      </c>
      <c r="L2229" s="3">
        <v>-35.51883818161842</v>
      </c>
      <c r="M2229" s="3">
        <v>92.61301005122094</v>
      </c>
      <c r="N2229" s="3">
        <v>15.137447148816641</v>
      </c>
      <c r="O2229" s="3">
        <v>22.856192956560353</v>
      </c>
      <c r="P2229" s="3">
        <v>-0.55264232029905491</v>
      </c>
      <c r="Q2229" s="3">
        <v>22.756879651954964</v>
      </c>
      <c r="R2229" s="3">
        <v>-0.55505410679760381</v>
      </c>
      <c r="S2229" s="3">
        <v>-0.33328000396108814</v>
      </c>
      <c r="T2229" s="3">
        <v>-35.51883818161842</v>
      </c>
      <c r="U2229" s="3">
        <v>2369.2426069615094</v>
      </c>
      <c r="V2229" s="3">
        <v>-3.7795440896273864</v>
      </c>
      <c r="W2229" s="3">
        <v>0.00042299580114713373</v>
      </c>
      <c r="X2229" s="3">
        <v>0.00640307658403609</v>
      </c>
      <c r="Y2229" s="3">
        <v>0.0064170332077073894</v>
      </c>
      <c r="Z2229" s="3">
        <v>86.220455910372621</v>
      </c>
    </row>
    <row r="2230">
      <c r="A2230" s="3">
        <v>44.78125</v>
      </c>
      <c r="B2230" s="3">
        <v>10.25244140625</v>
      </c>
      <c r="C2230" s="3">
        <v>-155.49790954589844</v>
      </c>
      <c r="D2230" s="3">
        <v>2368.676051455293</v>
      </c>
      <c r="E2230" s="3">
        <v>-156.173883615875</v>
      </c>
      <c r="F2230" s="3">
        <v>155.83553005631612</v>
      </c>
      <c r="G2230" s="3">
        <v>-86.227778030330626</v>
      </c>
      <c r="H2230" s="3">
        <v>52.23126258165486</v>
      </c>
      <c r="I2230" s="3">
        <v>-0.33263416303227122</v>
      </c>
      <c r="J2230" s="3">
        <v>0.16631708151613561</v>
      </c>
      <c r="K2230" s="3">
        <v>0.96242809388689454</v>
      </c>
      <c r="L2230" s="3">
        <v>-35.51900768396672</v>
      </c>
      <c r="M2230" s="3">
        <v>92.6267835902761</v>
      </c>
      <c r="N2230" s="3">
        <v>15.166915214078202</v>
      </c>
      <c r="O2230" s="3">
        <v>22.855955617470865</v>
      </c>
      <c r="P2230" s="3">
        <v>-0.55264786154879286</v>
      </c>
      <c r="Q2230" s="3">
        <v>22.757027211618151</v>
      </c>
      <c r="R2230" s="3">
        <v>-0.55505030943587985</v>
      </c>
      <c r="S2230" s="3">
        <v>-0.33263416303227122</v>
      </c>
      <c r="T2230" s="3">
        <v>-35.51900768396672</v>
      </c>
      <c r="U2230" s="3">
        <v>2373.8189734395296</v>
      </c>
      <c r="V2230" s="3">
        <v>-3.7722219696693764</v>
      </c>
      <c r="W2230" s="3">
        <v>0.00042217676806653617</v>
      </c>
      <c r="X2230" s="3">
        <v>0.0064031192466187121</v>
      </c>
      <c r="Y2230" s="3">
        <v>0.00641702184115919</v>
      </c>
      <c r="Z2230" s="3">
        <v>86.227778030330626</v>
      </c>
    </row>
    <row r="2231">
      <c r="A2231" s="3">
        <v>44.78126</v>
      </c>
      <c r="B2231" s="3">
        <v>10.263800621032715</v>
      </c>
      <c r="C2231" s="3">
        <v>-155.49371337890625</v>
      </c>
      <c r="D2231" s="3">
        <v>2365.9501387612113</v>
      </c>
      <c r="E2231" s="3">
        <v>-156.17120445490625</v>
      </c>
      <c r="F2231" s="3">
        <v>155.83209073727326</v>
      </c>
      <c r="G2231" s="3">
        <v>-86.223509060713553</v>
      </c>
      <c r="H2231" s="3">
        <v>52.1713249543765</v>
      </c>
      <c r="I2231" s="3">
        <v>-0.33301640719667336</v>
      </c>
      <c r="J2231" s="3">
        <v>0.16650820359833668</v>
      </c>
      <c r="K2231" s="3">
        <v>0.962385740778209</v>
      </c>
      <c r="L2231" s="3">
        <v>-35.519609721795113</v>
      </c>
      <c r="M2231" s="3">
        <v>92.618631405322219</v>
      </c>
      <c r="N2231" s="3">
        <v>15.149720763307355</v>
      </c>
      <c r="O2231" s="3">
        <v>22.856566285436294</v>
      </c>
      <c r="P2231" s="3">
        <v>-0.55263280005893767</v>
      </c>
      <c r="Q2231" s="3">
        <v>22.757411516537417</v>
      </c>
      <c r="R2231" s="3">
        <v>-0.55504063882109056</v>
      </c>
      <c r="S2231" s="3">
        <v>-0.33301640719667336</v>
      </c>
      <c r="T2231" s="3">
        <v>-35.519609721795113</v>
      </c>
      <c r="U2231" s="3">
        <v>2371.09879680394</v>
      </c>
      <c r="V2231" s="3">
        <v>-3.7764909392864565</v>
      </c>
      <c r="W2231" s="3">
        <v>0.0004226631760395383</v>
      </c>
      <c r="X2231" s="3">
        <v>0.0064032290939316254</v>
      </c>
      <c r="Y2231" s="3">
        <v>0.0064171634691468056</v>
      </c>
      <c r="Z2231" s="3">
        <v>86.223509060713553</v>
      </c>
    </row>
    <row r="2232">
      <c r="A2232" s="3">
        <v>44.78127</v>
      </c>
      <c r="B2232" s="3">
        <v>10.263933181762695</v>
      </c>
      <c r="C2232" s="3">
        <v>-155.48838806152344</v>
      </c>
      <c r="D2232" s="3">
        <v>2365.7584978705486</v>
      </c>
      <c r="E2232" s="3">
        <v>-156.1659198416973</v>
      </c>
      <c r="F2232" s="3">
        <v>155.82678571519915</v>
      </c>
      <c r="G2232" s="3">
        <v>-86.223331458819644</v>
      </c>
      <c r="H2232" s="3">
        <v>52.167427788391414</v>
      </c>
      <c r="I2232" s="3">
        <v>-0.33304129127250087</v>
      </c>
      <c r="J2232" s="3">
        <v>0.16652064563625044</v>
      </c>
      <c r="K2232" s="3">
        <v>0.96238298365758668</v>
      </c>
      <c r="L2232" s="3">
        <v>-35.5207382688435</v>
      </c>
      <c r="M2232" s="3">
        <v>92.618100723367874</v>
      </c>
      <c r="N2232" s="3">
        <v>15.149006263778148</v>
      </c>
      <c r="O2232" s="3">
        <v>22.857342974260568</v>
      </c>
      <c r="P2232" s="3">
        <v>-0.55261372551861188</v>
      </c>
      <c r="Q2232" s="3">
        <v>22.758175522801928</v>
      </c>
      <c r="R2232" s="3">
        <v>-0.555021708300265</v>
      </c>
      <c r="S2232" s="3">
        <v>-0.33304129127250087</v>
      </c>
      <c r="T2232" s="3">
        <v>-35.5207382688435</v>
      </c>
      <c r="U2232" s="3">
        <v>2370.9072239897364</v>
      </c>
      <c r="V2232" s="3">
        <v>-3.7766685411803569</v>
      </c>
      <c r="W2232" s="3">
        <v>0.000422697414338832</v>
      </c>
      <c r="X2232" s="3">
        <v>0.0064034457775017928</v>
      </c>
      <c r="Y2232" s="3">
        <v>0.0064173819373241512</v>
      </c>
      <c r="Z2232" s="3">
        <v>86.223331458819644</v>
      </c>
    </row>
    <row r="2233">
      <c r="A2233" s="3">
        <v>44.78128</v>
      </c>
      <c r="B2233" s="3">
        <v>10.27086353302002</v>
      </c>
      <c r="C2233" s="3">
        <v>-155.48422241210938</v>
      </c>
      <c r="D2233" s="3">
        <v>2364.0499144742057</v>
      </c>
      <c r="E2233" s="3">
        <v>-156.16268763563744</v>
      </c>
      <c r="F2233" s="3">
        <v>155.82308576334961</v>
      </c>
      <c r="G2233" s="3">
        <v>-86.220687829645129</v>
      </c>
      <c r="H2233" s="3">
        <v>52.129955305092068</v>
      </c>
      <c r="I2233" s="3">
        <v>-0.33328074948038361</v>
      </c>
      <c r="J2233" s="3">
        <v>0.16664037474019181</v>
      </c>
      <c r="K2233" s="3">
        <v>0.96235645242847934</v>
      </c>
      <c r="L2233" s="3">
        <v>-35.52144672351595</v>
      </c>
      <c r="M2233" s="3">
        <v>92.6129941530728</v>
      </c>
      <c r="N2233" s="3">
        <v>15.138378765547786</v>
      </c>
      <c r="O2233" s="3">
        <v>22.857951272379548</v>
      </c>
      <c r="P2233" s="3">
        <v>-0.55259882186679044</v>
      </c>
      <c r="Q2233" s="3">
        <v>22.758642498598753</v>
      </c>
      <c r="R2233" s="3">
        <v>-0.5550101217233474</v>
      </c>
      <c r="S2233" s="3">
        <v>-0.33328074948038361</v>
      </c>
      <c r="T2233" s="3">
        <v>-35.52144672351595</v>
      </c>
      <c r="U2233" s="3">
        <v>2369.2021406235231</v>
      </c>
      <c r="V2233" s="3">
        <v>-3.7793121703548795</v>
      </c>
      <c r="W2233" s="3">
        <v>0.0004230029128731034</v>
      </c>
      <c r="X2233" s="3">
        <v>0.0064035783140030493</v>
      </c>
      <c r="Y2233" s="3">
        <v>0.0064175343152856812</v>
      </c>
      <c r="Z2233" s="3">
        <v>86.220687829645129</v>
      </c>
    </row>
    <row r="2234">
      <c r="A2234" s="3">
        <v>44.78129</v>
      </c>
      <c r="B2234" s="3">
        <v>10.250829696655273</v>
      </c>
      <c r="C2234" s="3">
        <v>-155.51158142089844</v>
      </c>
      <c r="D2234" s="3">
        <v>2369.4600519432834</v>
      </c>
      <c r="E2234" s="3">
        <v>-156.18728356802939</v>
      </c>
      <c r="F2234" s="3">
        <v>155.84906629652471</v>
      </c>
      <c r="G2234" s="3">
        <v>-86.228699949163357</v>
      </c>
      <c r="H2234" s="3">
        <v>52.247715399854613</v>
      </c>
      <c r="I2234" s="3">
        <v>-0.33252939086103783</v>
      </c>
      <c r="J2234" s="3">
        <v>0.16626469543051892</v>
      </c>
      <c r="K2234" s="3">
        <v>0.96243970309371318</v>
      </c>
      <c r="L2234" s="3">
        <v>-35.516143117109969</v>
      </c>
      <c r="M2234" s="3">
        <v>92.629018209111479</v>
      </c>
      <c r="N2234" s="3">
        <v>15.170633599701697</v>
      </c>
      <c r="O2234" s="3">
        <v>22.853925811374282</v>
      </c>
      <c r="P2234" s="3">
        <v>-0.55269595843633923</v>
      </c>
      <c r="Q2234" s="3">
        <v>22.755054466740191</v>
      </c>
      <c r="R2234" s="3">
        <v>-0.55509743775005838</v>
      </c>
      <c r="S2234" s="3">
        <v>-0.33252939086103783</v>
      </c>
      <c r="T2234" s="3">
        <v>-35.516143117109969</v>
      </c>
      <c r="U2234" s="3">
        <v>2374.6021572683344</v>
      </c>
      <c r="V2234" s="3">
        <v>-3.771300050836647</v>
      </c>
      <c r="W2234" s="3">
        <v>0.00042203707936745439</v>
      </c>
      <c r="X2234" s="3">
        <v>0.0064025698965718752</v>
      </c>
      <c r="Y2234" s="3">
        <v>0.0064164644919807211</v>
      </c>
      <c r="Z2234" s="3">
        <v>86.228699949163357</v>
      </c>
    </row>
    <row r="2235">
      <c r="A2235" s="3">
        <v>44.7813</v>
      </c>
      <c r="B2235" s="3">
        <v>10.297650337219238</v>
      </c>
      <c r="C2235" s="3">
        <v>-155.48194885253906</v>
      </c>
      <c r="D2235" s="3">
        <v>2357.885267641348</v>
      </c>
      <c r="E2235" s="3">
        <v>-156.16396759008526</v>
      </c>
      <c r="F2235" s="3">
        <v>155.82258508140339</v>
      </c>
      <c r="G2235" s="3">
        <v>-86.210804670023649</v>
      </c>
      <c r="H2235" s="3">
        <v>51.993948921490833</v>
      </c>
      <c r="I2235" s="3">
        <v>-0.33415276396694976</v>
      </c>
      <c r="J2235" s="3">
        <v>0.16707638198347488</v>
      </c>
      <c r="K2235" s="3">
        <v>0.962259842100785</v>
      </c>
      <c r="L2235" s="3">
        <v>-35.521244638637739</v>
      </c>
      <c r="M2235" s="3">
        <v>92.594400371982772</v>
      </c>
      <c r="N2235" s="3">
        <v>15.098779212824308</v>
      </c>
      <c r="O2235" s="3">
        <v>22.858275307560994</v>
      </c>
      <c r="P2235" s="3">
        <v>-0.552590494725317</v>
      </c>
      <c r="Q2235" s="3">
        <v>22.758445799459178</v>
      </c>
      <c r="R2235" s="3">
        <v>-0.555014422868577</v>
      </c>
      <c r="S2235" s="3">
        <v>-0.33415276396694976</v>
      </c>
      <c r="T2235" s="3">
        <v>-35.521244638637739</v>
      </c>
      <c r="U2235" s="3">
        <v>2363.051019367459</v>
      </c>
      <c r="V2235" s="3">
        <v>-3.7891953299763461</v>
      </c>
      <c r="W2235" s="3">
        <v>0.00042410884605947137</v>
      </c>
      <c r="X2235" s="3">
        <v>0.0064035258288576511</v>
      </c>
      <c r="Y2235" s="3">
        <v>0.0064175549358110647</v>
      </c>
      <c r="Z2235" s="3">
        <v>86.210804670023649</v>
      </c>
    </row>
    <row r="2236">
      <c r="A2236" s="3">
        <v>44.78131</v>
      </c>
      <c r="B2236" s="3">
        <v>10.287979125976563</v>
      </c>
      <c r="C2236" s="3">
        <v>-155.47366333007813</v>
      </c>
      <c r="D2236" s="3">
        <v>2359.8320142845823</v>
      </c>
      <c r="E2236" s="3">
        <v>-156.15443788847918</v>
      </c>
      <c r="F2236" s="3">
        <v>155.81367880828373</v>
      </c>
      <c r="G2236" s="3">
        <v>-86.214151845155442</v>
      </c>
      <c r="H2236" s="3">
        <v>52.037464326703265</v>
      </c>
      <c r="I2236" s="3">
        <v>-0.33387326580907006</v>
      </c>
      <c r="J2236" s="3">
        <v>0.16693663290453503</v>
      </c>
      <c r="K2236" s="3">
        <v>0.96229080659512145</v>
      </c>
      <c r="L2236" s="3">
        <v>-35.523253621668772</v>
      </c>
      <c r="M2236" s="3">
        <v>92.600359645748938</v>
      </c>
      <c r="N2236" s="3">
        <v>15.11216745546421</v>
      </c>
      <c r="O2236" s="3">
        <v>22.859487348074509</v>
      </c>
      <c r="P2236" s="3">
        <v>-0.552560899501718</v>
      </c>
      <c r="Q2236" s="3">
        <v>22.759828589635806</v>
      </c>
      <c r="R2236" s="3">
        <v>-0.55498040512273983</v>
      </c>
      <c r="S2236" s="3">
        <v>-0.33387326580907006</v>
      </c>
      <c r="T2236" s="3">
        <v>-35.523253621668772</v>
      </c>
      <c r="U2236" s="3">
        <v>2364.9928845801405</v>
      </c>
      <c r="V2236" s="3">
        <v>-3.7858481548445622</v>
      </c>
      <c r="W2236" s="3">
        <v>0.00042375897688766824</v>
      </c>
      <c r="X2236" s="3">
        <v>0.00640391661948263</v>
      </c>
      <c r="Y2236" s="3">
        <v>0.0064179217617371057</v>
      </c>
      <c r="Z2236" s="3">
        <v>86.214151845155442</v>
      </c>
    </row>
    <row r="2237">
      <c r="A2237" s="3">
        <v>44.78132</v>
      </c>
      <c r="B2237" s="3">
        <v>10.288450241088867</v>
      </c>
      <c r="C2237" s="3">
        <v>-155.49765014648438</v>
      </c>
      <c r="D2237" s="3">
        <v>2360.4499064838355</v>
      </c>
      <c r="E2237" s="3">
        <v>-156.17838203062311</v>
      </c>
      <c r="F2237" s="3">
        <v>155.83764439134023</v>
      </c>
      <c r="G2237" s="3">
        <v>-86.2145613121754</v>
      </c>
      <c r="H2237" s="3">
        <v>52.049604108173931</v>
      </c>
      <c r="I2237" s="3">
        <v>-0.33379537575814527</v>
      </c>
      <c r="J2237" s="3">
        <v>0.16689768787907264</v>
      </c>
      <c r="K2237" s="3">
        <v>0.96229943590301292</v>
      </c>
      <c r="L2237" s="3">
        <v>-35.518142939522008</v>
      </c>
      <c r="M2237" s="3">
        <v>92.602020433925688</v>
      </c>
      <c r="N2237" s="3">
        <v>15.113806890514489</v>
      </c>
      <c r="O2237" s="3">
        <v>22.855956997346695</v>
      </c>
      <c r="P2237" s="3">
        <v>-0.55264605107636777</v>
      </c>
      <c r="Q2237" s="3">
        <v>22.756335151683402</v>
      </c>
      <c r="R2237" s="3">
        <v>-0.55506540459879494</v>
      </c>
      <c r="S2237" s="3">
        <v>-0.33379537575814527</v>
      </c>
      <c r="T2237" s="3">
        <v>-35.518142939522008</v>
      </c>
      <c r="U2237" s="3">
        <v>2365.6110094504656</v>
      </c>
      <c r="V2237" s="3">
        <v>-3.7854386878245965</v>
      </c>
      <c r="W2237" s="3">
        <v>0.00042364804999806845</v>
      </c>
      <c r="X2237" s="3">
        <v>0.0064029348172138338</v>
      </c>
      <c r="Y2237" s="3">
        <v>0.0064169347778948414</v>
      </c>
      <c r="Z2237" s="3">
        <v>86.2145613121754</v>
      </c>
    </row>
    <row r="2238">
      <c r="A2238" s="3">
        <v>44.78133</v>
      </c>
      <c r="B2238" s="3">
        <v>10.296467781066895</v>
      </c>
      <c r="C2238" s="3">
        <v>-155.48434448242188</v>
      </c>
      <c r="D2238" s="3">
        <v>2358.2260581190303</v>
      </c>
      <c r="E2238" s="3">
        <v>-156.16619608053267</v>
      </c>
      <c r="F2238" s="3">
        <v>155.82489732996774</v>
      </c>
      <c r="G2238" s="3">
        <v>-86.211296749626285</v>
      </c>
      <c r="H2238" s="3">
        <v>52.001325113878572</v>
      </c>
      <c r="I2238" s="3">
        <v>-0.33410535396419189</v>
      </c>
      <c r="J2238" s="3">
        <v>0.16705267698209594</v>
      </c>
      <c r="K2238" s="3">
        <v>0.96226509439711549</v>
      </c>
      <c r="L2238" s="3">
        <v>-35.520765713410889</v>
      </c>
      <c r="M2238" s="3">
        <v>92.595411189508951</v>
      </c>
      <c r="N2238" s="3">
        <v>15.100745982843348</v>
      </c>
      <c r="O2238" s="3">
        <v>22.857908825813166</v>
      </c>
      <c r="P2238" s="3">
        <v>-0.55259866339337915</v>
      </c>
      <c r="Q2238" s="3">
        <v>22.758106806851817</v>
      </c>
      <c r="R2238" s="3">
        <v>-0.55502199599964841</v>
      </c>
      <c r="S2238" s="3">
        <v>-0.33410535396419189</v>
      </c>
      <c r="T2238" s="3">
        <v>-35.520765713410889</v>
      </c>
      <c r="U2238" s="3">
        <v>2363.3912122181305</v>
      </c>
      <c r="V2238" s="3">
        <v>-3.7887032503737244</v>
      </c>
      <c r="W2238" s="3">
        <v>0.00042404755750923245</v>
      </c>
      <c r="X2238" s="3">
        <v>0.0064034344505920753</v>
      </c>
      <c r="Y2238" s="3">
        <v>0.0064174597072407854</v>
      </c>
      <c r="Z2238" s="3">
        <v>86.211296749626285</v>
      </c>
    </row>
    <row r="2239">
      <c r="A2239" s="3">
        <v>44.78134</v>
      </c>
      <c r="B2239" s="3">
        <v>10.278366088867188</v>
      </c>
      <c r="C2239" s="3">
        <v>-155.49748229980469</v>
      </c>
      <c r="D2239" s="3">
        <v>2362.740497960935</v>
      </c>
      <c r="E2239" s="3">
        <v>-156.17688114211578</v>
      </c>
      <c r="F2239" s="3">
        <v>155.83681147609138</v>
      </c>
      <c r="G2239" s="3">
        <v>-86.21825674134088</v>
      </c>
      <c r="H2239" s="3">
        <v>52.100202586576643</v>
      </c>
      <c r="I2239" s="3">
        <v>-0.3334711219414529</v>
      </c>
      <c r="J2239" s="3">
        <v>0.16673556097072645</v>
      </c>
      <c r="K2239" s="3">
        <v>0.96233536027025279</v>
      </c>
      <c r="L2239" s="3">
        <v>-35.518436542532314</v>
      </c>
      <c r="M2239" s="3">
        <v>92.608934562647732</v>
      </c>
      <c r="N2239" s="3">
        <v>15.128618785842699</v>
      </c>
      <c r="O2239" s="3">
        <v>22.85597146064816</v>
      </c>
      <c r="P2239" s="3">
        <v>-0.55264520772175241</v>
      </c>
      <c r="Q2239" s="3">
        <v>22.756543680834007</v>
      </c>
      <c r="R2239" s="3">
        <v>-0.55505982247166208</v>
      </c>
      <c r="S2239" s="3">
        <v>-0.3334711219414529</v>
      </c>
      <c r="T2239" s="3">
        <v>-35.518436542532314</v>
      </c>
      <c r="U2239" s="3">
        <v>2367.8965093322736</v>
      </c>
      <c r="V2239" s="3">
        <v>-3.78174325865912</v>
      </c>
      <c r="W2239" s="3">
        <v>0.00042323733853252544</v>
      </c>
      <c r="X2239" s="3">
        <v>0.0064029963505932309</v>
      </c>
      <c r="Y2239" s="3">
        <v>0.0064169690750726181</v>
      </c>
      <c r="Z2239" s="3">
        <v>86.21825674134088</v>
      </c>
    </row>
    <row r="2240">
      <c r="A2240" s="3">
        <v>44.78135</v>
      </c>
      <c r="B2240" s="3">
        <v>10.289372444152832</v>
      </c>
      <c r="C2240" s="3">
        <v>-155.48008728027344</v>
      </c>
      <c r="D2240" s="3">
        <v>2359.70938536427</v>
      </c>
      <c r="E2240" s="3">
        <v>-156.16101811293785</v>
      </c>
      <c r="F2240" s="3">
        <v>155.82018074041611</v>
      </c>
      <c r="G2240" s="3">
        <v>-86.213796598251321</v>
      </c>
      <c r="H2240" s="3">
        <v>52.0343524847292</v>
      </c>
      <c r="I2240" s="3">
        <v>-0.33389323755241151</v>
      </c>
      <c r="J2240" s="3">
        <v>0.16694661877620576</v>
      </c>
      <c r="K2240" s="3">
        <v>0.96228859397169253</v>
      </c>
      <c r="L2240" s="3">
        <v>-35.521852344783142</v>
      </c>
      <c r="M2240" s="3">
        <v>92.5999338088017</v>
      </c>
      <c r="N2240" s="3">
        <v>15.110745395228502</v>
      </c>
      <c r="O2240" s="3">
        <v>22.858522447747955</v>
      </c>
      <c r="P2240" s="3">
        <v>-0.55258323694681744</v>
      </c>
      <c r="Q2240" s="3">
        <v>22.758849219999359</v>
      </c>
      <c r="R2240" s="3">
        <v>-0.55500329581244134</v>
      </c>
      <c r="S2240" s="3">
        <v>-0.33389323755241151</v>
      </c>
      <c r="T2240" s="3">
        <v>-35.521852344783142</v>
      </c>
      <c r="U2240" s="3">
        <v>2364.8709577806335</v>
      </c>
      <c r="V2240" s="3">
        <v>-3.7862034017486756</v>
      </c>
      <c r="W2240" s="3">
        <v>0.00042378099871210592</v>
      </c>
      <c r="X2240" s="3">
        <v>0.00640364677487429</v>
      </c>
      <c r="Y2240" s="3">
        <v>0.0064176539601498717</v>
      </c>
      <c r="Z2240" s="3">
        <v>86.213796598251335</v>
      </c>
    </row>
    <row r="2241">
      <c r="A2241" s="3">
        <v>44.78136</v>
      </c>
      <c r="B2241" s="3">
        <v>10.296491622924805</v>
      </c>
      <c r="C2241" s="3">
        <v>-155.48835754394531</v>
      </c>
      <c r="D2241" s="3">
        <v>2358.3418469831227</v>
      </c>
      <c r="E2241" s="3">
        <v>-156.17019470150225</v>
      </c>
      <c r="F2241" s="3">
        <v>155.82890319659808</v>
      </c>
      <c r="G2241" s="3">
        <v>-86.211385501896928</v>
      </c>
      <c r="H2241" s="3">
        <v>52.003630499359069</v>
      </c>
      <c r="I2241" s="3">
        <v>-0.33409053900675656</v>
      </c>
      <c r="J2241" s="3">
        <v>0.16704526950337828</v>
      </c>
      <c r="K2241" s="3">
        <v>0.96226673567154641</v>
      </c>
      <c r="L2241" s="3">
        <v>-35.519912109761833</v>
      </c>
      <c r="M2241" s="3">
        <v>92.595727057997379</v>
      </c>
      <c r="N2241" s="3">
        <v>15.101100766959839</v>
      </c>
      <c r="O2241" s="3">
        <v>22.857302543403581</v>
      </c>
      <c r="P2241" s="3">
        <v>-0.55261253111470687</v>
      </c>
      <c r="Q2241" s="3">
        <v>22.757507840416871</v>
      </c>
      <c r="R2241" s="3">
        <v>-0.55503581066693386</v>
      </c>
      <c r="S2241" s="3">
        <v>-0.33409053900675656</v>
      </c>
      <c r="T2241" s="3">
        <v>-35.519912109761833</v>
      </c>
      <c r="U2241" s="3">
        <v>2363.5070122478737</v>
      </c>
      <c r="V2241" s="3">
        <v>-3.7886144981030752</v>
      </c>
      <c r="W2241" s="3">
        <v>0.0004240267378027645</v>
      </c>
      <c r="X2241" s="3">
        <v>0.0064032704954448049</v>
      </c>
      <c r="Y2241" s="3">
        <v>0.00641729473471537</v>
      </c>
      <c r="Z2241" s="3">
        <v>86.211385501896928</v>
      </c>
    </row>
    <row r="2242">
      <c r="A2242" s="3">
        <v>44.78137</v>
      </c>
      <c r="B2242" s="3">
        <v>10.265857696533203</v>
      </c>
      <c r="C2242" s="3">
        <v>-155.49102783203125</v>
      </c>
      <c r="D2242" s="3">
        <v>2365.3988091718184</v>
      </c>
      <c r="E2242" s="3">
        <v>-156.1688022072789</v>
      </c>
      <c r="F2242" s="3">
        <v>155.82954652602626</v>
      </c>
      <c r="G2242" s="3">
        <v>-86.22268931618467</v>
      </c>
      <c r="H2242" s="3">
        <v>52.15931779965571</v>
      </c>
      <c r="I2242" s="3">
        <v>-0.33309308687201733</v>
      </c>
      <c r="J2242" s="3">
        <v>0.16654654343600867</v>
      </c>
      <c r="K2242" s="3">
        <v>0.96237724480330045</v>
      </c>
      <c r="L2242" s="3">
        <v>-35.520128016684559</v>
      </c>
      <c r="M2242" s="3">
        <v>92.616996131519173</v>
      </c>
      <c r="N2242" s="3">
        <v>15.146423458075093</v>
      </c>
      <c r="O2242" s="3">
        <v>22.856905925679939</v>
      </c>
      <c r="P2242" s="3">
        <v>-0.552621922713644</v>
      </c>
      <c r="Q2242" s="3">
        <v>22.757706694367972</v>
      </c>
      <c r="R2242" s="3">
        <v>-0.5550307625267038</v>
      </c>
      <c r="S2242" s="3">
        <v>-0.33309308687201733</v>
      </c>
      <c r="T2242" s="3">
        <v>-35.520128016684559</v>
      </c>
      <c r="U2242" s="3">
        <v>2370.5485064040158</v>
      </c>
      <c r="V2242" s="3">
        <v>-3.7773106838153332</v>
      </c>
      <c r="W2242" s="3">
        <v>0.00042276169080770077</v>
      </c>
      <c r="X2242" s="3">
        <v>0.0064033275908252484</v>
      </c>
      <c r="Y2242" s="3">
        <v>0.00641726824144343</v>
      </c>
      <c r="Z2242" s="3">
        <v>86.22268931618467</v>
      </c>
    </row>
    <row r="2243">
      <c r="A2243" s="3">
        <v>44.78138</v>
      </c>
      <c r="B2243" s="3">
        <v>10.294873237609863</v>
      </c>
      <c r="C2243" s="3">
        <v>-155.49061584472656</v>
      </c>
      <c r="D2243" s="3">
        <v>2358.7775653261551</v>
      </c>
      <c r="E2243" s="3">
        <v>-156.1722287793894</v>
      </c>
      <c r="F2243" s="3">
        <v>155.83104963629933</v>
      </c>
      <c r="G2243" s="3">
        <v>-86.212034112060735</v>
      </c>
      <c r="H2243" s="3">
        <v>52.013111753021832</v>
      </c>
      <c r="I2243" s="3">
        <v>-0.33402962401949093</v>
      </c>
      <c r="J2243" s="3">
        <v>0.16701481200974547</v>
      </c>
      <c r="K2243" s="3">
        <v>0.96227348416524527</v>
      </c>
      <c r="L2243" s="3">
        <v>-35.519473564236122</v>
      </c>
      <c r="M2243" s="3">
        <v>92.597025832752053</v>
      </c>
      <c r="N2243" s="3">
        <v>15.103694067516898</v>
      </c>
      <c r="O2243" s="3">
        <v>22.856960362297695</v>
      </c>
      <c r="P2243" s="3">
        <v>-0.5526203104078351</v>
      </c>
      <c r="Q2243" s="3">
        <v>22.757201269712638</v>
      </c>
      <c r="R2243" s="3">
        <v>-0.55504279198001893</v>
      </c>
      <c r="S2243" s="3">
        <v>-0.33402962401949093</v>
      </c>
      <c r="T2243" s="3">
        <v>-35.519473564236122</v>
      </c>
      <c r="U2243" s="3">
        <v>2363.9419129343905</v>
      </c>
      <c r="V2243" s="3">
        <v>-3.7879658879392784</v>
      </c>
      <c r="W2243" s="3">
        <v>0.00042394841069370908</v>
      </c>
      <c r="X2243" s="3">
        <v>0.0064031870955277908</v>
      </c>
      <c r="Y2243" s="3">
        <v>0.0064172063419577945</v>
      </c>
      <c r="Z2243" s="3">
        <v>86.212034112060735</v>
      </c>
    </row>
    <row r="2244">
      <c r="A2244" s="3">
        <v>44.78139</v>
      </c>
      <c r="B2244" s="3">
        <v>10.2911958694458</v>
      </c>
      <c r="C2244" s="3">
        <v>-155.47219848632813</v>
      </c>
      <c r="D2244" s="3">
        <v>2359.0565686029349</v>
      </c>
      <c r="E2244" s="3">
        <v>-156.15340524518547</v>
      </c>
      <c r="F2244" s="3">
        <v>155.81242958954047</v>
      </c>
      <c r="G2244" s="3">
        <v>-86.212935990452735</v>
      </c>
      <c r="H2244" s="3">
        <v>52.020430005887015</v>
      </c>
      <c r="I2244" s="3">
        <v>-0.33398262103036847</v>
      </c>
      <c r="J2244" s="3">
        <v>0.16699131051518423</v>
      </c>
      <c r="K2244" s="3">
        <v>0.96227869144445011</v>
      </c>
      <c r="L2244" s="3">
        <v>-35.523482672864539</v>
      </c>
      <c r="M2244" s="3">
        <v>92.59802800080432</v>
      </c>
      <c r="N2244" s="3">
        <v>15.107301469979754</v>
      </c>
      <c r="O2244" s="3">
        <v>22.859661890054074</v>
      </c>
      <c r="P2244" s="3">
        <v>-0.55255470625976555</v>
      </c>
      <c r="Q2244" s="3">
        <v>22.759938440794365</v>
      </c>
      <c r="R2244" s="3">
        <v>-0.55497574361697311</v>
      </c>
      <c r="S2244" s="3">
        <v>-0.33398262103036847</v>
      </c>
      <c r="T2244" s="3">
        <v>-35.523482672864539</v>
      </c>
      <c r="U2244" s="3">
        <v>2364.2190634199533</v>
      </c>
      <c r="V2244" s="3">
        <v>-3.787064009547263</v>
      </c>
      <c r="W2244" s="3">
        <v>0.00042389827073634504</v>
      </c>
      <c r="X2244" s="3">
        <v>0.006403958968617062</v>
      </c>
      <c r="Y2244" s="3">
        <v>0.0064179732171195727</v>
      </c>
      <c r="Z2244" s="3">
        <v>86.212935990452735</v>
      </c>
    </row>
    <row r="2245">
      <c r="A2245" s="3">
        <v>44.7814</v>
      </c>
      <c r="B2245" s="3">
        <v>10.29444694519043</v>
      </c>
      <c r="C2245" s="3">
        <v>-155.48643493652344</v>
      </c>
      <c r="D2245" s="3">
        <v>2358.7480917099333</v>
      </c>
      <c r="E2245" s="3">
        <v>-156.16800975011154</v>
      </c>
      <c r="F2245" s="3">
        <v>155.8268496992</v>
      </c>
      <c r="G2245" s="3">
        <v>-86.2120889536631</v>
      </c>
      <c r="H2245" s="3">
        <v>52.012723256321088</v>
      </c>
      <c r="I2245" s="3">
        <v>-0.334032119589568</v>
      </c>
      <c r="J2245" s="3">
        <v>0.167016059794784</v>
      </c>
      <c r="K2245" s="3">
        <v>0.96227320769148517</v>
      </c>
      <c r="L2245" s="3">
        <v>-35.520373131697994</v>
      </c>
      <c r="M2245" s="3">
        <v>92.596972624086021</v>
      </c>
      <c r="N2245" s="3">
        <v>15.103913378189468</v>
      </c>
      <c r="O2245" s="3">
        <v>22.857564759509835</v>
      </c>
      <c r="P2245" s="3">
        <v>-0.55260520447962946</v>
      </c>
      <c r="Q2245" s="3">
        <v>22.757805913476197</v>
      </c>
      <c r="R2245" s="3">
        <v>-0.55502754948602684</v>
      </c>
      <c r="S2245" s="3">
        <v>-0.334032119589568</v>
      </c>
      <c r="T2245" s="3">
        <v>-35.520373131697994</v>
      </c>
      <c r="U2245" s="3">
        <v>2363.912224980987</v>
      </c>
      <c r="V2245" s="3">
        <v>-3.7879110463369039</v>
      </c>
      <c r="W2245" s="3">
        <v>0.00042395370811940645</v>
      </c>
      <c r="X2245" s="3">
        <v>0.0064033600837977364</v>
      </c>
      <c r="Y2245" s="3">
        <v>0.0064173793022855</v>
      </c>
      <c r="Z2245" s="3">
        <v>86.2120889536631</v>
      </c>
    </row>
    <row r="2246">
      <c r="A2246" s="3">
        <v>44.78141</v>
      </c>
      <c r="B2246" s="3">
        <v>10.271285057067871</v>
      </c>
      <c r="C2246" s="3">
        <v>-155.49259948730469</v>
      </c>
      <c r="D2246" s="3">
        <v>2364.2073661788772</v>
      </c>
      <c r="E2246" s="3">
        <v>-156.17108384650507</v>
      </c>
      <c r="F2246" s="3">
        <v>155.83147240542553</v>
      </c>
      <c r="G2246" s="3">
        <v>-86.22073619986061</v>
      </c>
      <c r="H2246" s="3">
        <v>52.132905640830124</v>
      </c>
      <c r="I2246" s="3">
        <v>-0.33326188363410664</v>
      </c>
      <c r="J2246" s="3">
        <v>0.16663094181705332</v>
      </c>
      <c r="K2246" s="3">
        <v>0.96235854267937693</v>
      </c>
      <c r="L2246" s="3">
        <v>-35.519655321506079</v>
      </c>
      <c r="M2246" s="3">
        <v>92.613396466797411</v>
      </c>
      <c r="N2246" s="3">
        <v>15.138573082470066</v>
      </c>
      <c r="O2246" s="3">
        <v>22.856654481253017</v>
      </c>
      <c r="P2246" s="3">
        <v>-0.55262701482304555</v>
      </c>
      <c r="Q2246" s="3">
        <v>22.7573538797126</v>
      </c>
      <c r="R2246" s="3">
        <v>-0.5550383757962708</v>
      </c>
      <c r="S2246" s="3">
        <v>-0.33326188363410664</v>
      </c>
      <c r="T2246" s="3">
        <v>-35.519655321506079</v>
      </c>
      <c r="U2246" s="3">
        <v>2369.3598033486296</v>
      </c>
      <c r="V2246" s="3">
        <v>-3.7792638001393946</v>
      </c>
      <c r="W2246" s="3">
        <v>0.00042297474168530248</v>
      </c>
      <c r="X2246" s="3">
        <v>0.0064032340390418494</v>
      </c>
      <c r="Y2246" s="3">
        <v>0.0064171889321452862</v>
      </c>
      <c r="Z2246" s="3">
        <v>86.22073619986061</v>
      </c>
    </row>
    <row r="2247">
      <c r="A2247" s="3">
        <v>44.78142</v>
      </c>
      <c r="B2247" s="3">
        <v>10.30980396270752</v>
      </c>
      <c r="C2247" s="3">
        <v>-155.49118041992188</v>
      </c>
      <c r="D2247" s="3">
        <v>2355.408437829582</v>
      </c>
      <c r="E2247" s="3">
        <v>-156.17476940202621</v>
      </c>
      <c r="F2247" s="3">
        <v>155.83260007498484</v>
      </c>
      <c r="G2247" s="3">
        <v>-86.206570161535112</v>
      </c>
      <c r="H2247" s="3">
        <v>51.938668016981111</v>
      </c>
      <c r="I2247" s="3">
        <v>-0.33450850722817055</v>
      </c>
      <c r="J2247" s="3">
        <v>0.16725425361408527</v>
      </c>
      <c r="K2247" s="3">
        <v>0.96222043215446107</v>
      </c>
      <c r="L2247" s="3">
        <v>-35.518970937553895</v>
      </c>
      <c r="M2247" s="3">
        <v>92.586816005551782</v>
      </c>
      <c r="N2247" s="3">
        <v>15.081875560618071</v>
      </c>
      <c r="O2247" s="3">
        <v>22.856856954233319</v>
      </c>
      <c r="P2247" s="3">
        <v>-0.55262182331476528</v>
      </c>
      <c r="Q2247" s="3">
        <v>22.756810732687587</v>
      </c>
      <c r="R2247" s="3">
        <v>-0.55505132567411575</v>
      </c>
      <c r="S2247" s="3">
        <v>-0.33450850722817055</v>
      </c>
      <c r="T2247" s="3">
        <v>-35.518970937553895</v>
      </c>
      <c r="U2247" s="3">
        <v>2360.5803243263231</v>
      </c>
      <c r="V2247" s="3">
        <v>-3.79342983846489</v>
      </c>
      <c r="W2247" s="3">
        <v>0.0004245548177289631</v>
      </c>
      <c r="X2247" s="3">
        <v>0.0064030829296491077</v>
      </c>
      <c r="Y2247" s="3">
        <v>0.0064171424946950243</v>
      </c>
      <c r="Z2247" s="3">
        <v>86.206570161535112</v>
      </c>
    </row>
    <row r="2248">
      <c r="A2248" s="3">
        <v>44.78143</v>
      </c>
      <c r="B2248" s="3">
        <v>10.280318260192871</v>
      </c>
      <c r="C2248" s="3">
        <v>-155.46363830566406</v>
      </c>
      <c r="D2248" s="3">
        <v>2361.2720116614146</v>
      </c>
      <c r="E2248" s="3">
        <v>-156.14344320848682</v>
      </c>
      <c r="F2248" s="3">
        <v>155.80316998946202</v>
      </c>
      <c r="G2248" s="3">
        <v>-86.2167195196548</v>
      </c>
      <c r="H2248" s="3">
        <v>52.069897933773149</v>
      </c>
      <c r="I2248" s="3">
        <v>-0.33366524967951461</v>
      </c>
      <c r="J2248" s="3">
        <v>0.1668326248397573</v>
      </c>
      <c r="K2248" s="3">
        <v>0.96231385252528967</v>
      </c>
      <c r="L2248" s="3">
        <v>-35.525581028639756</v>
      </c>
      <c r="M2248" s="3">
        <v>92.604795076206486</v>
      </c>
      <c r="N2248" s="3">
        <v>15.122453835660471</v>
      </c>
      <c r="O2248" s="3">
        <v>22.860900174905517</v>
      </c>
      <c r="P2248" s="3">
        <v>-0.55252378948929015</v>
      </c>
      <c r="Q2248" s="3">
        <v>22.761370206163306</v>
      </c>
      <c r="R2248" s="3">
        <v>-0.5549398424333396</v>
      </c>
      <c r="S2248" s="3">
        <v>-0.33366524967951461</v>
      </c>
      <c r="T2248" s="3">
        <v>-35.525581028639756</v>
      </c>
      <c r="U2248" s="3">
        <v>2366.4290160308096</v>
      </c>
      <c r="V2248" s="3">
        <v>-3.7832804803452036</v>
      </c>
      <c r="W2248" s="3">
        <v>0.0004235005518472182</v>
      </c>
      <c r="X2248" s="3">
        <v>0.0064043675446862911</v>
      </c>
      <c r="Y2248" s="3">
        <v>0.0064183546462349686</v>
      </c>
      <c r="Z2248" s="3">
        <v>86.2167195196548</v>
      </c>
    </row>
    <row r="2249">
      <c r="A2249" s="3">
        <v>44.78144</v>
      </c>
      <c r="B2249" s="3">
        <v>10.275294303894043</v>
      </c>
      <c r="C2249" s="3">
        <v>-155.48959350585938</v>
      </c>
      <c r="D2249" s="3">
        <v>2363.2019330528192</v>
      </c>
      <c r="E2249" s="3">
        <v>-156.16862076839871</v>
      </c>
      <c r="F2249" s="3">
        <v>155.82873727797778</v>
      </c>
      <c r="G2249" s="3">
        <v>-86.219192418200848</v>
      </c>
      <c r="H2249" s="3">
        <v>52.110889486031887</v>
      </c>
      <c r="I2249" s="3">
        <v>-0.33340271689862311</v>
      </c>
      <c r="J2249" s="3">
        <v>0.16670135844931155</v>
      </c>
      <c r="K2249" s="3">
        <v>0.96234293909677415</v>
      </c>
      <c r="L2249" s="3">
        <v>-35.520191791206265</v>
      </c>
      <c r="M2249" s="3">
        <v>92.610393242941754</v>
      </c>
      <c r="N2249" s="3">
        <v>15.132373721590948</v>
      </c>
      <c r="O2249" s="3">
        <v>22.857080021156978</v>
      </c>
      <c r="P2249" s="3">
        <v>-0.55261593655333519</v>
      </c>
      <c r="Q2249" s="3">
        <v>22.75769654450179</v>
      </c>
      <c r="R2249" s="3">
        <v>-0.555029225302587</v>
      </c>
      <c r="S2249" s="3">
        <v>-0.33340271689862311</v>
      </c>
      <c r="T2249" s="3">
        <v>-35.520191791206265</v>
      </c>
      <c r="U2249" s="3">
        <v>2368.3563951604256</v>
      </c>
      <c r="V2249" s="3">
        <v>-3.7808075817991504</v>
      </c>
      <c r="W2249" s="3">
        <v>0.00042315469787560021</v>
      </c>
      <c r="X2249" s="3">
        <v>0.00640333503030049</v>
      </c>
      <c r="Y2249" s="3">
        <v>0.0064173015675287976</v>
      </c>
      <c r="Z2249" s="3">
        <v>86.219192418200848</v>
      </c>
    </row>
    <row r="2250">
      <c r="A2250" s="3">
        <v>44.78145</v>
      </c>
      <c r="B2250" s="3">
        <v>10.279216766357422</v>
      </c>
      <c r="C2250" s="3">
        <v>-155.50019836425781</v>
      </c>
      <c r="D2250" s="3">
        <v>2362.6288403741241</v>
      </c>
      <c r="E2250" s="3">
        <v>-156.17969780182284</v>
      </c>
      <c r="F2250" s="3">
        <v>155.83957773509684</v>
      </c>
      <c r="G2250" s="3">
        <v>-86.218010525981271</v>
      </c>
      <c r="H2250" s="3">
        <v>52.097565884684414</v>
      </c>
      <c r="I2250" s="3">
        <v>-0.3334880033438114</v>
      </c>
      <c r="J2250" s="3">
        <v>0.1667440016719057</v>
      </c>
      <c r="K2250" s="3">
        <v>0.96233348993165646</v>
      </c>
      <c r="L2250" s="3">
        <v>-35.517837545996571</v>
      </c>
      <c r="M2250" s="3">
        <v>92.608574584404153</v>
      </c>
      <c r="N2250" s="3">
        <v>15.12763101496121</v>
      </c>
      <c r="O2250" s="3">
        <v>22.855517122767385</v>
      </c>
      <c r="P2250" s="3">
        <v>-0.5526535278948973</v>
      </c>
      <c r="Q2250" s="3">
        <v>22.756078391301244</v>
      </c>
      <c r="R2250" s="3">
        <v>-0.55506849434074867</v>
      </c>
      <c r="S2250" s="3">
        <v>-0.3334880033438114</v>
      </c>
      <c r="T2250" s="3">
        <v>-35.517837545996571</v>
      </c>
      <c r="U2250" s="3">
        <v>2367.7852806732808</v>
      </c>
      <c r="V2250" s="3">
        <v>-3.7819894740187361</v>
      </c>
      <c r="W2250" s="3">
        <v>0.00042325734068396841</v>
      </c>
      <c r="X2250" s="3">
        <v>0.0064028808742408036</v>
      </c>
      <c r="Y2250" s="3">
        <v>0.006416855169486182</v>
      </c>
      <c r="Z2250" s="3">
        <v>86.218010525981271</v>
      </c>
    </row>
    <row r="2251">
      <c r="A2251" s="3">
        <v>44.78146</v>
      </c>
      <c r="B2251" s="3">
        <v>10.270524024963379</v>
      </c>
      <c r="C2251" s="3">
        <v>-155.48162841796875</v>
      </c>
      <c r="D2251" s="3">
        <v>2364.0488431005087</v>
      </c>
      <c r="E2251" s="3">
        <v>-156.16006010678402</v>
      </c>
      <c r="F2251" s="3">
        <v>155.82047503216853</v>
      </c>
      <c r="G2251" s="3">
        <v>-86.220749526737038</v>
      </c>
      <c r="H2251" s="3">
        <v>52.130094852860665</v>
      </c>
      <c r="I2251" s="3">
        <v>-0.33327985709762192</v>
      </c>
      <c r="J2251" s="3">
        <v>0.16663992854881096</v>
      </c>
      <c r="K2251" s="3">
        <v>0.96235655130037256</v>
      </c>
      <c r="L2251" s="3">
        <v>-35.522006813792459</v>
      </c>
      <c r="M2251" s="3">
        <v>92.613013183074671</v>
      </c>
      <c r="N2251" s="3">
        <v>15.138626621198439</v>
      </c>
      <c r="O2251" s="3">
        <v>22.858240745881208</v>
      </c>
      <c r="P2251" s="3">
        <v>-0.5525873815346134</v>
      </c>
      <c r="Q2251" s="3">
        <v>22.758933952185245</v>
      </c>
      <c r="R2251" s="3">
        <v>-0.55499855251530794</v>
      </c>
      <c r="S2251" s="3">
        <v>-0.33327985709762192</v>
      </c>
      <c r="T2251" s="3">
        <v>-35.522006813792459</v>
      </c>
      <c r="U2251" s="3">
        <v>2369.2008983911451</v>
      </c>
      <c r="V2251" s="3">
        <v>-3.7792504732629566</v>
      </c>
      <c r="W2251" s="3">
        <v>0.0004230031045756547</v>
      </c>
      <c r="X2251" s="3">
        <v>0.0064036860597785931</v>
      </c>
      <c r="Y2251" s="3">
        <v>0.0064176418393895526</v>
      </c>
      <c r="Z2251" s="3">
        <v>86.220749526737038</v>
      </c>
    </row>
    <row r="2252">
      <c r="A2252" s="3">
        <v>44.78147</v>
      </c>
      <c r="B2252" s="3">
        <v>10.290488243103027</v>
      </c>
      <c r="C2252" s="3">
        <v>-155.48091125488281</v>
      </c>
      <c r="D2252" s="3">
        <v>2359.480652359081</v>
      </c>
      <c r="E2252" s="3">
        <v>-156.16198616901068</v>
      </c>
      <c r="F2252" s="3">
        <v>155.82107660047208</v>
      </c>
      <c r="G2252" s="3">
        <v>-86.213407218511875</v>
      </c>
      <c r="H2252" s="3">
        <v>52.029249036060413</v>
      </c>
      <c r="I2252" s="3">
        <v>-0.333925996563774</v>
      </c>
      <c r="J2252" s="3">
        <v>0.166962998281887</v>
      </c>
      <c r="K2252" s="3">
        <v>0.9622849646873185</v>
      </c>
      <c r="L2252" s="3">
        <v>-35.521648625656475</v>
      </c>
      <c r="M2252" s="3">
        <v>92.599235326327374</v>
      </c>
      <c r="N2252" s="3">
        <v>15.109187006660298</v>
      </c>
      <c r="O2252" s="3">
        <v>22.858340055297489</v>
      </c>
      <c r="P2252" s="3">
        <v>-0.55258468463579991</v>
      </c>
      <c r="Q2252" s="3">
        <v>22.758647150691257</v>
      </c>
      <c r="R2252" s="3">
        <v>-0.55500524908708315</v>
      </c>
      <c r="S2252" s="3">
        <v>-0.333925996563774</v>
      </c>
      <c r="T2252" s="3">
        <v>-35.521648625656475</v>
      </c>
      <c r="U2252" s="3">
        <v>2364.642787987455</v>
      </c>
      <c r="V2252" s="3">
        <v>-3.78659278148812</v>
      </c>
      <c r="W2252" s="3">
        <v>0.000423822080931314</v>
      </c>
      <c r="X2252" s="3">
        <v>0.0064036070783431379</v>
      </c>
      <c r="Y2252" s="3">
        <v>0.006417617063216789</v>
      </c>
      <c r="Z2252" s="3">
        <v>86.213407218511875</v>
      </c>
    </row>
    <row r="2253">
      <c r="A2253" s="3">
        <v>44.78148</v>
      </c>
      <c r="B2253" s="3">
        <v>10.293837547302246</v>
      </c>
      <c r="C2253" s="3">
        <v>-155.49578857421875</v>
      </c>
      <c r="D2253" s="3">
        <v>2359.1690896785954</v>
      </c>
      <c r="E2253" s="3">
        <v>-156.17724170180409</v>
      </c>
      <c r="F2253" s="3">
        <v>155.83614264915696</v>
      </c>
      <c r="G2253" s="3">
        <v>-86.212539712986327</v>
      </c>
      <c r="H2253" s="3">
        <v>52.021433969932779</v>
      </c>
      <c r="I2253" s="3">
        <v>-0.33397617389605777</v>
      </c>
      <c r="J2253" s="3">
        <v>0.16698808694802889</v>
      </c>
      <c r="K2253" s="3">
        <v>0.96227940569969961</v>
      </c>
      <c r="L2253" s="3">
        <v>-35.51840068175531</v>
      </c>
      <c r="M2253" s="3">
        <v>92.5981654633767</v>
      </c>
      <c r="N2253" s="3">
        <v>15.105716197645867</v>
      </c>
      <c r="O2253" s="3">
        <v>22.856148962282766</v>
      </c>
      <c r="P2253" s="3">
        <v>-0.55263746043139206</v>
      </c>
      <c r="Q2253" s="3">
        <v>22.756420000334248</v>
      </c>
      <c r="R2253" s="3">
        <v>-0.555059368634083</v>
      </c>
      <c r="S2253" s="3">
        <v>-0.33397617389605777</v>
      </c>
      <c r="T2253" s="3">
        <v>-35.51840068175531</v>
      </c>
      <c r="U2253" s="3">
        <v>2364.3329132168587</v>
      </c>
      <c r="V2253" s="3">
        <v>-3.7874602870136793</v>
      </c>
      <c r="W2253" s="3">
        <v>0.00042387805281741644</v>
      </c>
      <c r="X2253" s="3">
        <v>0.0064029815682706383</v>
      </c>
      <c r="Y2253" s="3">
        <v>0.0064169966158066361</v>
      </c>
      <c r="Z2253" s="3">
        <v>86.212539712986327</v>
      </c>
    </row>
    <row r="2254">
      <c r="A2254" s="3">
        <v>44.78149</v>
      </c>
      <c r="B2254" s="3">
        <v>10.303658485412598</v>
      </c>
      <c r="C2254" s="3">
        <v>-155.48272705078125</v>
      </c>
      <c r="D2254" s="3">
        <v>2356.5458641421046</v>
      </c>
      <c r="E2254" s="3">
        <v>-156.16553844853439</v>
      </c>
      <c r="F2254" s="3">
        <v>155.82375874471697</v>
      </c>
      <c r="G2254" s="3">
        <v>-86.20861923687103</v>
      </c>
      <c r="H2254" s="3">
        <v>51.964318616338616</v>
      </c>
      <c r="I2254" s="3">
        <v>-0.33434334652736186</v>
      </c>
      <c r="J2254" s="3">
        <v>0.16717167326368093</v>
      </c>
      <c r="K2254" s="3">
        <v>0.96223872878479677</v>
      </c>
      <c r="L2254" s="3">
        <v>-35.520925254179247</v>
      </c>
      <c r="M2254" s="3">
        <v>92.59033711733818</v>
      </c>
      <c r="N2254" s="3">
        <v>15.090050516610765</v>
      </c>
      <c r="O2254" s="3">
        <v>22.858064938543073</v>
      </c>
      <c r="P2254" s="3">
        <v>-0.55259094060339808</v>
      </c>
      <c r="Q2254" s="3">
        <v>22.758121331101393</v>
      </c>
      <c r="R2254" s="3">
        <v>-0.55501767571215332</v>
      </c>
      <c r="S2254" s="3">
        <v>-0.33434334652736186</v>
      </c>
      <c r="T2254" s="3">
        <v>-35.520925254179247</v>
      </c>
      <c r="U2254" s="3">
        <v>2361.7146494028825</v>
      </c>
      <c r="V2254" s="3">
        <v>-3.7913807631289713</v>
      </c>
      <c r="W2254" s="3">
        <v>0.00042434989923866722</v>
      </c>
      <c r="X2254" s="3">
        <v>0.0064034614162301754</v>
      </c>
      <c r="Y2254" s="3">
        <v>0.0064175065988382463</v>
      </c>
      <c r="Z2254" s="3">
        <v>86.20861923687103</v>
      </c>
    </row>
    <row r="2255">
      <c r="A2255" s="3">
        <v>44.7815</v>
      </c>
      <c r="B2255" s="3">
        <v>10.282417297363281</v>
      </c>
      <c r="C2255" s="3">
        <v>-155.47567749023438</v>
      </c>
      <c r="D2255" s="3">
        <v>2361.158246587619</v>
      </c>
      <c r="E2255" s="3">
        <v>-156.15570736489923</v>
      </c>
      <c r="F2255" s="3">
        <v>155.81532144344629</v>
      </c>
      <c r="G2255" s="3">
        <v>-86.2162414577956</v>
      </c>
      <c r="H2255" s="3">
        <v>52.066628565615162</v>
      </c>
      <c r="I2255" s="3">
        <v>-0.33368620634437912</v>
      </c>
      <c r="J2255" s="3">
        <v>0.16684310317218956</v>
      </c>
      <c r="K2255" s="3">
        <v>0.96231153072920272</v>
      </c>
      <c r="L2255" s="3">
        <v>-35.52296777443653</v>
      </c>
      <c r="M2255" s="3">
        <v>92.60434821743813</v>
      </c>
      <c r="N2255" s="3">
        <v>15.120537612308633</v>
      </c>
      <c r="O2255" s="3">
        <v>22.85909524082966</v>
      </c>
      <c r="P2255" s="3">
        <v>-0.55256573815374932</v>
      </c>
      <c r="Q2255" s="3">
        <v>22.759548013681258</v>
      </c>
      <c r="R2255" s="3">
        <v>-0.55498258698648328</v>
      </c>
      <c r="S2255" s="3">
        <v>-0.33368620634437912</v>
      </c>
      <c r="T2255" s="3">
        <v>-35.52296777443653</v>
      </c>
      <c r="U2255" s="3">
        <v>2366.3163081826892</v>
      </c>
      <c r="V2255" s="3">
        <v>-3.7837585422043998</v>
      </c>
      <c r="W2255" s="3">
        <v>0.00042352095690545731</v>
      </c>
      <c r="X2255" s="3">
        <v>0.00640386455848991</v>
      </c>
      <c r="Y2255" s="3">
        <v>0.0064178541027684081</v>
      </c>
      <c r="Z2255" s="3">
        <v>86.2162414577956</v>
      </c>
    </row>
    <row r="2256">
      <c r="A2256" s="3">
        <v>44.78151</v>
      </c>
      <c r="B2256" s="3">
        <v>10.286269187927246</v>
      </c>
      <c r="C2256" s="3">
        <v>-155.48916625976563</v>
      </c>
      <c r="D2256" s="3">
        <v>2360.689547816186</v>
      </c>
      <c r="E2256" s="3">
        <v>-156.16964668391128</v>
      </c>
      <c r="F2256" s="3">
        <v>155.82903502866063</v>
      </c>
      <c r="G2256" s="3">
        <v>-86.2151555571944</v>
      </c>
      <c r="H2256" s="3">
        <v>52.055429538374327</v>
      </c>
      <c r="I2256" s="3">
        <v>-0.333758012119943</v>
      </c>
      <c r="J2256" s="3">
        <v>0.1668790060599715</v>
      </c>
      <c r="K2256" s="3">
        <v>0.96230357538518418</v>
      </c>
      <c r="L2256" s="3">
        <v>-35.520001922855506</v>
      </c>
      <c r="M2256" s="3">
        <v>92.602817119910881</v>
      </c>
      <c r="N2256" s="3">
        <v>15.116186774720967</v>
      </c>
      <c r="O2256" s="3">
        <v>22.857106076947264</v>
      </c>
      <c r="P2256" s="3">
        <v>-0.55261352960746946</v>
      </c>
      <c r="Q2256" s="3">
        <v>22.757510454057336</v>
      </c>
      <c r="R2256" s="3">
        <v>-0.55503197906000368</v>
      </c>
      <c r="S2256" s="3">
        <v>-0.333758012119943</v>
      </c>
      <c r="T2256" s="3">
        <v>-35.520001922855506</v>
      </c>
      <c r="U2256" s="3">
        <v>2365.8495513692255</v>
      </c>
      <c r="V2256" s="3">
        <v>-3.7848444428056105</v>
      </c>
      <c r="W2256" s="3">
        <v>0.00042360504409615177</v>
      </c>
      <c r="X2256" s="3">
        <v>0.0064032929652713417</v>
      </c>
      <c r="Y2256" s="3">
        <v>0.0064172893056552429</v>
      </c>
      <c r="Z2256" s="3">
        <v>86.2151555571944</v>
      </c>
    </row>
    <row r="2257">
      <c r="A2257" s="3">
        <v>44.78152</v>
      </c>
      <c r="B2257" s="3">
        <v>10.302129745483398</v>
      </c>
      <c r="C2257" s="3">
        <v>-155.48493957519531</v>
      </c>
      <c r="D2257" s="3">
        <v>2356.959280447847</v>
      </c>
      <c r="E2257" s="3">
        <v>-156.16753865895703</v>
      </c>
      <c r="F2257" s="3">
        <v>155.82586534973873</v>
      </c>
      <c r="G2257" s="3">
        <v>-86.209233904081771</v>
      </c>
      <c r="H2257" s="3">
        <v>51.973310359079875</v>
      </c>
      <c r="I2257" s="3">
        <v>-0.33428548853048351</v>
      </c>
      <c r="J2257" s="3">
        <v>0.16714274426524176</v>
      </c>
      <c r="K2257" s="3">
        <v>0.9622451384207823</v>
      </c>
      <c r="L2257" s="3">
        <v>-35.520494149292666</v>
      </c>
      <c r="M2257" s="3">
        <v>92.591570641443042</v>
      </c>
      <c r="N2257" s="3">
        <v>15.092504503096764</v>
      </c>
      <c r="O2257" s="3">
        <v>22.857723338447329</v>
      </c>
      <c r="P2257" s="3">
        <v>-0.55259840911467484</v>
      </c>
      <c r="Q2257" s="3">
        <v>22.757813580365166</v>
      </c>
      <c r="R2257" s="3">
        <v>-0.55502438791866981</v>
      </c>
      <c r="S2257" s="3">
        <v>-0.33428548853048351</v>
      </c>
      <c r="T2257" s="3">
        <v>-35.520494149292666</v>
      </c>
      <c r="U2257" s="3">
        <v>2362.1272933142341</v>
      </c>
      <c r="V2257" s="3">
        <v>-3.7907660959182321</v>
      </c>
      <c r="W2257" s="3">
        <v>0.00042427546724947641</v>
      </c>
      <c r="X2257" s="3">
        <v>0.0064033794000162066</v>
      </c>
      <c r="Y2257" s="3">
        <v>0.0064174198407663547</v>
      </c>
      <c r="Z2257" s="3">
        <v>86.209233904081771</v>
      </c>
    </row>
    <row r="2258">
      <c r="A2258" s="3">
        <v>44.78153</v>
      </c>
      <c r="B2258" s="3">
        <v>10.305436134338379</v>
      </c>
      <c r="C2258" s="3">
        <v>-155.48426818847656</v>
      </c>
      <c r="D2258" s="3">
        <v>2356.1894277445772</v>
      </c>
      <c r="E2258" s="3">
        <v>-156.16730844172062</v>
      </c>
      <c r="F2258" s="3">
        <v>155.82541406338387</v>
      </c>
      <c r="G2258" s="3">
        <v>-86.208004509839114</v>
      </c>
      <c r="H2258" s="3">
        <v>51.956349873824806</v>
      </c>
      <c r="I2258" s="3">
        <v>-0.33439463870221442</v>
      </c>
      <c r="J2258" s="3">
        <v>0.16719731935110721</v>
      </c>
      <c r="K2258" s="3">
        <v>0.96223304656070041</v>
      </c>
      <c r="L2258" s="3">
        <v>-35.520552102151953</v>
      </c>
      <c r="M2258" s="3">
        <v>92.5892435893487</v>
      </c>
      <c r="N2258" s="3">
        <v>15.087597085813082</v>
      </c>
      <c r="O2258" s="3">
        <v>22.857817955489494</v>
      </c>
      <c r="P2258" s="3">
        <v>-0.55259592426640691</v>
      </c>
      <c r="Q2258" s="3">
        <v>22.757843063684593</v>
      </c>
      <c r="R2258" s="3">
        <v>-0.555023470567072</v>
      </c>
      <c r="S2258" s="3">
        <v>-0.33439463870221442</v>
      </c>
      <c r="T2258" s="3">
        <v>-35.520552102151953</v>
      </c>
      <c r="U2258" s="3">
        <v>2361.3591102670621</v>
      </c>
      <c r="V2258" s="3">
        <v>-3.7919954901608812</v>
      </c>
      <c r="W2258" s="3">
        <v>0.00042441409346159119</v>
      </c>
      <c r="X2258" s="3">
        <v>0.0064033888396891041</v>
      </c>
      <c r="Y2258" s="3">
        <v>0.0064174384262713265</v>
      </c>
      <c r="Z2258" s="3">
        <v>86.208004509839114</v>
      </c>
    </row>
    <row r="2259">
      <c r="A2259" s="3">
        <v>44.78154</v>
      </c>
      <c r="B2259" s="3">
        <v>10.294826507568359</v>
      </c>
      <c r="C2259" s="3">
        <v>-155.47052001953125</v>
      </c>
      <c r="D2259" s="3">
        <v>2358.1811728557868</v>
      </c>
      <c r="E2259" s="3">
        <v>-156.15221486951063</v>
      </c>
      <c r="F2259" s="3">
        <v>155.81099463120179</v>
      </c>
      <c r="G2259" s="3">
        <v>-86.211563058818513</v>
      </c>
      <c r="H2259" s="3">
        <v>52.001201545977978</v>
      </c>
      <c r="I2259" s="3">
        <v>-0.33410614807812378</v>
      </c>
      <c r="J2259" s="3">
        <v>0.16705307403906189</v>
      </c>
      <c r="K2259" s="3">
        <v>0.96226500642131629</v>
      </c>
      <c r="L2259" s="3">
        <v>-35.523746512041434</v>
      </c>
      <c r="M2259" s="3">
        <v>92.595394258301582</v>
      </c>
      <c r="N2259" s="3">
        <v>15.101810594402473</v>
      </c>
      <c r="O2259" s="3">
        <v>22.859833133530277</v>
      </c>
      <c r="P2259" s="3">
        <v>-0.55254691478175766</v>
      </c>
      <c r="Q2259" s="3">
        <v>22.7600367231397</v>
      </c>
      <c r="R2259" s="3">
        <v>-0.55496967882815951</v>
      </c>
      <c r="S2259" s="3">
        <v>-0.33410614807812378</v>
      </c>
      <c r="T2259" s="3">
        <v>-35.523746512041434</v>
      </c>
      <c r="U2259" s="3">
        <v>2363.3455012376307</v>
      </c>
      <c r="V2259" s="3">
        <v>-3.7884369411814873</v>
      </c>
      <c r="W2259" s="3">
        <v>0.00042405562876621027</v>
      </c>
      <c r="X2259" s="3">
        <v>0.0064040077871175567</v>
      </c>
      <c r="Y2259" s="3">
        <v>0.0064180323241434835</v>
      </c>
      <c r="Z2259" s="3">
        <v>86.211563058818513</v>
      </c>
    </row>
    <row r="2260">
      <c r="A2260" s="3">
        <v>44.78155</v>
      </c>
      <c r="B2260" s="3">
        <v>10.286406517028809</v>
      </c>
      <c r="C2260" s="3">
        <v>-155.500244140625</v>
      </c>
      <c r="D2260" s="3">
        <v>2360.9932240790454</v>
      </c>
      <c r="E2260" s="3">
        <v>-156.18069425578935</v>
      </c>
      <c r="F2260" s="3">
        <v>155.84009781448273</v>
      </c>
      <c r="G2260" s="3">
        <v>-86.215374026978111</v>
      </c>
      <c r="H2260" s="3">
        <v>52.06144038662417</v>
      </c>
      <c r="I2260" s="3">
        <v>-0.33371946800004826</v>
      </c>
      <c r="J2260" s="3">
        <v>0.16685973400002413</v>
      </c>
      <c r="K2260" s="3">
        <v>0.96230784567046612</v>
      </c>
      <c r="L2260" s="3">
        <v>-35.517643938247815</v>
      </c>
      <c r="M2260" s="3">
        <v>92.603638983893362</v>
      </c>
      <c r="N2260" s="3">
        <v>15.117061909151602</v>
      </c>
      <c r="O2260" s="3">
        <v>22.855457315237938</v>
      </c>
      <c r="P2260" s="3">
        <v>-0.55265240711123642</v>
      </c>
      <c r="Q2260" s="3">
        <v>22.755880356405775</v>
      </c>
      <c r="R2260" s="3">
        <v>-0.55507074668454681</v>
      </c>
      <c r="S2260" s="3">
        <v>-0.33371946800004826</v>
      </c>
      <c r="T2260" s="3">
        <v>-35.517643938247815</v>
      </c>
      <c r="U2260" s="3">
        <v>2366.1532945701942</v>
      </c>
      <c r="V2260" s="3">
        <v>-3.7846259730218881</v>
      </c>
      <c r="W2260" s="3">
        <v>0.00042355055906188416</v>
      </c>
      <c r="X2260" s="3">
        <v>0.0064028400229942748</v>
      </c>
      <c r="Y2260" s="3">
        <v>0.0064168337547531144</v>
      </c>
      <c r="Z2260" s="3">
        <v>86.215374026978111</v>
      </c>
    </row>
    <row r="2261">
      <c r="A2261" s="3">
        <v>44.78156</v>
      </c>
      <c r="B2261" s="3">
        <v>10.305586814880371</v>
      </c>
      <c r="C2261" s="3">
        <v>-155.47447204589844</v>
      </c>
      <c r="D2261" s="3">
        <v>2355.8596918026856</v>
      </c>
      <c r="E2261" s="3">
        <v>-156.15757531167239</v>
      </c>
      <c r="F2261" s="3">
        <v>155.81564933455783</v>
      </c>
      <c r="G2261" s="3">
        <v>-86.207710994556237</v>
      </c>
      <c r="H2261" s="3">
        <v>51.949681745008334</v>
      </c>
      <c r="I2261" s="3">
        <v>-0.33443757135182223</v>
      </c>
      <c r="J2261" s="3">
        <v>0.16721878567591111</v>
      </c>
      <c r="K2261" s="3">
        <v>0.96222829044315183</v>
      </c>
      <c r="L2261" s="3">
        <v>-35.522630579427087</v>
      </c>
      <c r="M2261" s="3">
        <v>92.588328292915051</v>
      </c>
      <c r="N2261" s="3">
        <v>15.086425920104503</v>
      </c>
      <c r="O2261" s="3">
        <v>22.8592418471537</v>
      </c>
      <c r="P2261" s="3">
        <v>-0.552560713622023</v>
      </c>
      <c r="Q2261" s="3">
        <v>22.759245271721856</v>
      </c>
      <c r="R2261" s="3">
        <v>-0.55498848213634311</v>
      </c>
      <c r="S2261" s="3">
        <v>-0.33443757135182223</v>
      </c>
      <c r="T2261" s="3">
        <v>-35.522630579427087</v>
      </c>
      <c r="U2261" s="3">
        <v>2361.0294525456193</v>
      </c>
      <c r="V2261" s="3">
        <v>-3.7922890054437586</v>
      </c>
      <c r="W2261" s="3">
        <v>0.00042447349622710674</v>
      </c>
      <c r="X2261" s="3">
        <v>0.0064037879558780037</v>
      </c>
      <c r="Y2261" s="3">
        <v>0.006417840597338598</v>
      </c>
      <c r="Z2261" s="3">
        <v>86.207710994556237</v>
      </c>
    </row>
    <row r="2262">
      <c r="A2262" s="3">
        <v>44.78157</v>
      </c>
      <c r="B2262" s="3">
        <v>10.303647994995117</v>
      </c>
      <c r="C2262" s="3">
        <v>-155.48312377929688</v>
      </c>
      <c r="D2262" s="3">
        <v>2356.5602157572957</v>
      </c>
      <c r="E2262" s="3">
        <v>-156.16593204442708</v>
      </c>
      <c r="F2262" s="3">
        <v>155.8241539113013</v>
      </c>
      <c r="G2262" s="3">
        <v>-86.208632731522059</v>
      </c>
      <c r="H2262" s="3">
        <v>51.964610697415047</v>
      </c>
      <c r="I2262" s="3">
        <v>-0.33434146679651011</v>
      </c>
      <c r="J2262" s="3">
        <v>0.16717073339825506</v>
      </c>
      <c r="K2262" s="3">
        <v>0.96223893702483854</v>
      </c>
      <c r="L2262" s="3">
        <v>-35.5208411946792</v>
      </c>
      <c r="M2262" s="3">
        <v>92.590377192669109</v>
      </c>
      <c r="N2262" s="3">
        <v>15.090104383886278</v>
      </c>
      <c r="O2262" s="3">
        <v>22.857965779561887</v>
      </c>
      <c r="P2262" s="3">
        <v>-0.55259136341193127</v>
      </c>
      <c r="Q2262" s="3">
        <v>22.758023316093553</v>
      </c>
      <c r="R2262" s="3">
        <v>-0.55501808305201783</v>
      </c>
      <c r="S2262" s="3">
        <v>-0.33434146679651011</v>
      </c>
      <c r="T2262" s="3">
        <v>-35.5208411946792</v>
      </c>
      <c r="U2262" s="3">
        <v>2361.7289956346335</v>
      </c>
      <c r="V2262" s="3">
        <v>-3.7913672684779391</v>
      </c>
      <c r="W2262" s="3">
        <v>0.00042434731491834324</v>
      </c>
      <c r="X2262" s="3">
        <v>0.0064034452771396617</v>
      </c>
      <c r="Y2262" s="3">
        <v>0.0064174903241844185</v>
      </c>
      <c r="Z2262" s="3">
        <v>86.208632731522059</v>
      </c>
    </row>
    <row r="2263">
      <c r="A2263" s="3">
        <v>44.78158</v>
      </c>
      <c r="B2263" s="3">
        <v>10.309290885925293</v>
      </c>
      <c r="C2263" s="3">
        <v>-155.47445678710938</v>
      </c>
      <c r="D2263" s="3">
        <v>2355.0201910553888</v>
      </c>
      <c r="E2263" s="3">
        <v>-156.15805125508138</v>
      </c>
      <c r="F2263" s="3">
        <v>155.81587913886492</v>
      </c>
      <c r="G2263" s="3">
        <v>-86.206351564667656</v>
      </c>
      <c r="H2263" s="3">
        <v>51.931141655470377</v>
      </c>
      <c r="I2263" s="3">
        <v>-0.33455699941212036</v>
      </c>
      <c r="J2263" s="3">
        <v>0.16727849970606018</v>
      </c>
      <c r="K2263" s="3">
        <v>0.96221506021884</v>
      </c>
      <c r="L2263" s="3">
        <v>-35.52253882576683</v>
      </c>
      <c r="M2263" s="3">
        <v>92.585782211194584</v>
      </c>
      <c r="N2263" s="3">
        <v>15.081003970832764</v>
      </c>
      <c r="O2263" s="3">
        <v>22.859233881419698</v>
      </c>
      <c r="P2263" s="3">
        <v>-0.55256041261151878</v>
      </c>
      <c r="Q2263" s="3">
        <v>22.759165740854275</v>
      </c>
      <c r="R2263" s="3">
        <v>-0.55498992578742767</v>
      </c>
      <c r="S2263" s="3">
        <v>-0.33455699941212036</v>
      </c>
      <c r="T2263" s="3">
        <v>-35.52253882576683</v>
      </c>
      <c r="U2263" s="3">
        <v>2360.1918221302149</v>
      </c>
      <c r="V2263" s="3">
        <v>-3.7936484353323507</v>
      </c>
      <c r="W2263" s="3">
        <v>0.0004246248095018904</v>
      </c>
      <c r="X2263" s="3">
        <v>0.0064037684382121157</v>
      </c>
      <c r="Y2263" s="3">
        <v>0.0064178311320169648</v>
      </c>
      <c r="Z2263" s="3">
        <v>86.206351564667656</v>
      </c>
    </row>
    <row r="2264">
      <c r="A2264" s="3">
        <v>44.78159</v>
      </c>
      <c r="B2264" s="3">
        <v>10.308391571044922</v>
      </c>
      <c r="C2264" s="3">
        <v>-155.49037170410156</v>
      </c>
      <c r="D2264" s="3">
        <v>2355.70393907729</v>
      </c>
      <c r="E2264" s="3">
        <v>-156.17377695689888</v>
      </c>
      <c r="F2264" s="3">
        <v>155.83169969380961</v>
      </c>
      <c r="G2264" s="3">
        <v>-86.20706865584539</v>
      </c>
      <c r="H2264" s="3">
        <v>51.945244962616378</v>
      </c>
      <c r="I2264" s="3">
        <v>-0.33446614361936322</v>
      </c>
      <c r="J2264" s="3">
        <v>0.16723307180968161</v>
      </c>
      <c r="K2264" s="3">
        <v>0.96222512519467684</v>
      </c>
      <c r="L2264" s="3">
        <v>-35.519179039340081</v>
      </c>
      <c r="M2264" s="3">
        <v>92.587719155591159</v>
      </c>
      <c r="N2264" s="3">
        <v>15.083863533168065</v>
      </c>
      <c r="O2264" s="3">
        <v>22.856888043741392</v>
      </c>
      <c r="P2264" s="3">
        <v>-0.55261682657248845</v>
      </c>
      <c r="Q2264" s="3">
        <v>22.756867940135884</v>
      </c>
      <c r="R2264" s="3">
        <v>-0.55504566662171362</v>
      </c>
      <c r="S2264" s="3">
        <v>-0.33446614361936322</v>
      </c>
      <c r="T2264" s="3">
        <v>-35.519179039340081</v>
      </c>
      <c r="U2264" s="3">
        <v>2360.8751125786484</v>
      </c>
      <c r="V2264" s="3">
        <v>-3.7929313441546122</v>
      </c>
      <c r="W2264" s="3">
        <v>0.00042450156125802962</v>
      </c>
      <c r="X2264" s="3">
        <v>0.0064031236196329033</v>
      </c>
      <c r="Y2264" s="3">
        <v>0.00641717957235196</v>
      </c>
      <c r="Z2264" s="3">
        <v>86.20706865584539</v>
      </c>
    </row>
    <row r="2265">
      <c r="A2265" s="3">
        <v>44.7816</v>
      </c>
      <c r="B2265" s="3">
        <v>10.302647590637207</v>
      </c>
      <c r="C2265" s="3">
        <v>-155.47335815429688</v>
      </c>
      <c r="D2265" s="3">
        <v>2356.49229283689</v>
      </c>
      <c r="E2265" s="3">
        <v>-156.15607671545075</v>
      </c>
      <c r="F2265" s="3">
        <v>155.81434350903365</v>
      </c>
      <c r="G2265" s="3">
        <v>-86.208762343756121</v>
      </c>
      <c r="H2265" s="3">
        <v>51.963723110781515</v>
      </c>
      <c r="I2265" s="3">
        <v>-0.33434717905670291</v>
      </c>
      <c r="J2265" s="3">
        <v>0.16717358952835146</v>
      </c>
      <c r="K2265" s="3">
        <v>0.96223830421028556</v>
      </c>
      <c r="L2265" s="3">
        <v>-35.522942730321283</v>
      </c>
      <c r="M2265" s="3">
        <v>92.590255408948607</v>
      </c>
      <c r="N2265" s="3">
        <v>15.090621783044123</v>
      </c>
      <c r="O2265" s="3">
        <v>22.859385204023084</v>
      </c>
      <c r="P2265" s="3">
        <v>-0.55255626126250468</v>
      </c>
      <c r="Q2265" s="3">
        <v>22.75944335799559</v>
      </c>
      <c r="R2265" s="3">
        <v>-0.55498266035829913</v>
      </c>
      <c r="S2265" s="3">
        <v>-0.33434717905670291</v>
      </c>
      <c r="T2265" s="3">
        <v>-35.522942730321283</v>
      </c>
      <c r="U2265" s="3">
        <v>2361.6605697040432</v>
      </c>
      <c r="V2265" s="3">
        <v>-3.7912376562438861</v>
      </c>
      <c r="W2265" s="3">
        <v>0.00042435954619488215</v>
      </c>
      <c r="X2265" s="3">
        <v>0.0064038494116512067</v>
      </c>
      <c r="Y2265" s="3">
        <v>0.0064178943830163048</v>
      </c>
      <c r="Z2265" s="3">
        <v>86.208762343756121</v>
      </c>
    </row>
    <row r="2266">
      <c r="A2266" s="3">
        <v>44.78161</v>
      </c>
      <c r="B2266" s="3">
        <v>10.292163848876953</v>
      </c>
      <c r="C2266" s="3">
        <v>-155.49806213378906</v>
      </c>
      <c r="D2266" s="3">
        <v>2359.6180862108813</v>
      </c>
      <c r="E2266" s="3">
        <v>-156.17928372098152</v>
      </c>
      <c r="F2266" s="3">
        <v>155.83830069676665</v>
      </c>
      <c r="G2266" s="3">
        <v>-86.213208939747346</v>
      </c>
      <c r="H2266" s="3">
        <v>52.031207395160926</v>
      </c>
      <c r="I2266" s="3">
        <v>-0.33391342510641581</v>
      </c>
      <c r="J2266" s="3">
        <v>0.1669567125532079</v>
      </c>
      <c r="K2266" s="3">
        <v>0.96228635744426783</v>
      </c>
      <c r="L2266" s="3">
        <v>-35.517960332182909</v>
      </c>
      <c r="M2266" s="3">
        <v>92.599503372335718</v>
      </c>
      <c r="N2266" s="3">
        <v>15.108393571751824</v>
      </c>
      <c r="O2266" s="3">
        <v>22.855749450087831</v>
      </c>
      <c r="P2266" s="3">
        <v>-0.55264396110571112</v>
      </c>
      <c r="Q2266" s="3">
        <v>22.756057419583467</v>
      </c>
      <c r="R2266" s="3">
        <v>-0.55506503948553587</v>
      </c>
      <c r="S2266" s="3">
        <v>-0.33391342510641581</v>
      </c>
      <c r="T2266" s="3">
        <v>-35.517960332182909</v>
      </c>
      <c r="U2266" s="3">
        <v>2364.7810641657934</v>
      </c>
      <c r="V2266" s="3">
        <v>-3.7867910602526629</v>
      </c>
      <c r="W2266" s="3">
        <v>0.00042379739579205322</v>
      </c>
      <c r="X2266" s="3">
        <v>0.00640289785030982</v>
      </c>
      <c r="Y2266" s="3">
        <v>0.0064169077532860216</v>
      </c>
      <c r="Z2266" s="3">
        <v>86.213208939747346</v>
      </c>
    </row>
    <row r="2267">
      <c r="A2267" s="3">
        <v>44.78162</v>
      </c>
      <c r="B2267" s="3">
        <v>10.294766426086426</v>
      </c>
      <c r="C2267" s="3">
        <v>-155.4788818359375</v>
      </c>
      <c r="D2267" s="3">
        <v>2358.4473807193554</v>
      </c>
      <c r="E2267" s="3">
        <v>-156.16053206725</v>
      </c>
      <c r="F2267" s="3">
        <v>155.81933420702674</v>
      </c>
      <c r="G2267" s="3">
        <v>-86.211788255709962</v>
      </c>
      <c r="H2267" s="3">
        <v>52.006556028073881</v>
      </c>
      <c r="I2267" s="3">
        <v>-0.33407174075251017</v>
      </c>
      <c r="J2267" s="3">
        <v>0.16703587037625509</v>
      </c>
      <c r="K2267" s="3">
        <v>0.96226881823937516</v>
      </c>
      <c r="L2267" s="3">
        <v>-35.521970466839406</v>
      </c>
      <c r="M2267" s="3">
        <v>92.596127855580363</v>
      </c>
      <c r="N2267" s="3">
        <v>15.102710969912028</v>
      </c>
      <c r="O2267" s="3">
        <v>22.858562872176222</v>
      </c>
      <c r="P2267" s="3">
        <v>-0.55257564578034812</v>
      </c>
      <c r="Q2267" s="3">
        <v>22.758783853348472</v>
      </c>
      <c r="R2267" s="3">
        <v>-0.55499824692280608</v>
      </c>
      <c r="S2267" s="3">
        <v>-0.33407174075251017</v>
      </c>
      <c r="T2267" s="3">
        <v>-35.521970466839406</v>
      </c>
      <c r="U2267" s="3">
        <v>2363.61167694643</v>
      </c>
      <c r="V2267" s="3">
        <v>-3.7882117442900363</v>
      </c>
      <c r="W2267" s="3">
        <v>0.00042400776382595724</v>
      </c>
      <c r="X2267" s="3">
        <v>0.0064036667060621529</v>
      </c>
      <c r="Y2267" s="3">
        <v>0.0064176888259024839</v>
      </c>
      <c r="Z2267" s="3">
        <v>86.211788255709976</v>
      </c>
    </row>
    <row r="2268">
      <c r="A2268" s="3">
        <v>44.78163</v>
      </c>
      <c r="B2268" s="3">
        <v>10.28077507019043</v>
      </c>
      <c r="C2268" s="3">
        <v>-155.48744201660156</v>
      </c>
      <c r="D2268" s="3">
        <v>2361.8879700341608</v>
      </c>
      <c r="E2268" s="3">
        <v>-156.16720325437768</v>
      </c>
      <c r="F2268" s="3">
        <v>155.82695197208307</v>
      </c>
      <c r="G2268" s="3">
        <v>-86.21712942589798</v>
      </c>
      <c r="H2268" s="3">
        <v>52.082005456644495</v>
      </c>
      <c r="I2268" s="3">
        <v>-0.33358766332457634</v>
      </c>
      <c r="J2268" s="3">
        <v>0.16679383166228817</v>
      </c>
      <c r="K2268" s="3">
        <v>0.96232244839292047</v>
      </c>
      <c r="L2268" s="3">
        <v>-35.52050897002254</v>
      </c>
      <c r="M2268" s="3">
        <v>92.60644946809451</v>
      </c>
      <c r="N2268" s="3">
        <v>15.124097254830952</v>
      </c>
      <c r="O2268" s="3">
        <v>22.857298295523055</v>
      </c>
      <c r="P2268" s="3">
        <v>-0.55260592078592841</v>
      </c>
      <c r="Q2268" s="3">
        <v>22.757805539952134</v>
      </c>
      <c r="R2268" s="3">
        <v>-0.55502180775302989</v>
      </c>
      <c r="S2268" s="3">
        <v>-0.33358766332457634</v>
      </c>
      <c r="T2268" s="3">
        <v>-35.52050897002254</v>
      </c>
      <c r="U2268" s="3">
        <v>2367.0451998988915</v>
      </c>
      <c r="V2268" s="3">
        <v>-3.7828705741020272</v>
      </c>
      <c r="W2268" s="3">
        <v>0.00042339010684979127</v>
      </c>
      <c r="X2268" s="3">
        <v>0.0064033931527295116</v>
      </c>
      <c r="Y2268" s="3">
        <v>0.0064173750904089645</v>
      </c>
      <c r="Z2268" s="3">
        <v>86.21712942589798</v>
      </c>
    </row>
    <row r="2269">
      <c r="A2269" s="3">
        <v>44.78164</v>
      </c>
      <c r="B2269" s="3">
        <v>10.28311824798584</v>
      </c>
      <c r="C2269" s="3">
        <v>-155.49501037597656</v>
      </c>
      <c r="D2269" s="3">
        <v>2361.5833434069209</v>
      </c>
      <c r="E2269" s="3">
        <v>-156.17504840836347</v>
      </c>
      <c r="F2269" s="3">
        <v>155.83465844518389</v>
      </c>
      <c r="G2269" s="3">
        <v>-86.216453373708219</v>
      </c>
      <c r="H2269" s="3">
        <v>52.074802051766241</v>
      </c>
      <c r="I2269" s="3">
        <v>-0.333633819196539</v>
      </c>
      <c r="J2269" s="3">
        <v>0.1668169095982695</v>
      </c>
      <c r="K2269" s="3">
        <v>0.962317334729778</v>
      </c>
      <c r="L2269" s="3">
        <v>-35.518840395680954</v>
      </c>
      <c r="M2269" s="3">
        <v>92.605465272142354</v>
      </c>
      <c r="N2269" s="3">
        <v>15.121386978743871</v>
      </c>
      <c r="O2269" s="3">
        <v>22.856181686349828</v>
      </c>
      <c r="P2269" s="3">
        <v>-0.55263272018314258</v>
      </c>
      <c r="Q2269" s="3">
        <v>22.756658279888505</v>
      </c>
      <c r="R2269" s="3">
        <v>-0.55504959045285274</v>
      </c>
      <c r="S2269" s="3">
        <v>-0.333633819196539</v>
      </c>
      <c r="T2269" s="3">
        <v>-35.518840395680954</v>
      </c>
      <c r="U2269" s="3">
        <v>2366.7417547342097</v>
      </c>
      <c r="V2269" s="3">
        <v>-3.78354662629178</v>
      </c>
      <c r="W2269" s="3">
        <v>0.00042344472101389288</v>
      </c>
      <c r="X2269" s="3">
        <v>0.0064030714905573107</v>
      </c>
      <c r="Y2269" s="3">
        <v>0.0064170577327107127</v>
      </c>
      <c r="Z2269" s="3">
        <v>86.216453373708219</v>
      </c>
    </row>
    <row r="2270">
      <c r="A2270" s="3">
        <v>44.78165</v>
      </c>
      <c r="B2270" s="3">
        <v>10.302437782287598</v>
      </c>
      <c r="C2270" s="3">
        <v>-155.47891235351563</v>
      </c>
      <c r="D2270" s="3">
        <v>2356.7075020470447</v>
      </c>
      <c r="E2270" s="3">
        <v>-156.16157872062124</v>
      </c>
      <c r="F2270" s="3">
        <v>155.81987168166356</v>
      </c>
      <c r="G2270" s="3">
        <v>-86.208974362619813</v>
      </c>
      <c r="H2270" s="3">
        <v>51.968127759503041</v>
      </c>
      <c r="I2270" s="3">
        <v>-0.33431883388432226</v>
      </c>
      <c r="J2270" s="3">
        <v>0.16715941694216113</v>
      </c>
      <c r="K2270" s="3">
        <v>0.96224144434402481</v>
      </c>
      <c r="L2270" s="3">
        <v>-35.521767415537667</v>
      </c>
      <c r="M2270" s="3">
        <v>92.5908597213275</v>
      </c>
      <c r="N2270" s="3">
        <v>15.09146821743702</v>
      </c>
      <c r="O2270" s="3">
        <v>22.85854409301766</v>
      </c>
      <c r="P2270" s="3">
        <v>-0.55257540873916833</v>
      </c>
      <c r="Q2270" s="3">
        <v>22.75861708548387</v>
      </c>
      <c r="R2270" s="3">
        <v>-0.55500161973541051</v>
      </c>
      <c r="S2270" s="3">
        <v>-0.33431883388432226</v>
      </c>
      <c r="T2270" s="3">
        <v>-35.521767415537667</v>
      </c>
      <c r="U2270" s="3">
        <v>2361.8756717645697</v>
      </c>
      <c r="V2270" s="3">
        <v>-3.7910256373801885</v>
      </c>
      <c r="W2270" s="3">
        <v>0.00042432079463887494</v>
      </c>
      <c r="X2270" s="3">
        <v>0.006403623786290202</v>
      </c>
      <c r="Y2270" s="3">
        <v>0.0064176666891561625</v>
      </c>
      <c r="Z2270" s="3">
        <v>86.208974362619813</v>
      </c>
    </row>
    <row r="2271">
      <c r="A2271" s="3">
        <v>44.78166</v>
      </c>
      <c r="B2271" s="3">
        <v>10.317228317260742</v>
      </c>
      <c r="C2271" s="3">
        <v>-155.50149536132813</v>
      </c>
      <c r="D2271" s="3">
        <v>2354.0392354337237</v>
      </c>
      <c r="E2271" s="3">
        <v>-156.18602382777885</v>
      </c>
      <c r="F2271" s="3">
        <v>155.84338375356089</v>
      </c>
      <c r="G2271" s="3">
        <v>-86.204097475458781</v>
      </c>
      <c r="H2271" s="3">
        <v>51.907782594844534</v>
      </c>
      <c r="I2271" s="3">
        <v>-0.3347075909157457</v>
      </c>
      <c r="J2271" s="3">
        <v>0.16735379545787285</v>
      </c>
      <c r="K2271" s="3">
        <v>0.96219837797180929</v>
      </c>
      <c r="L2271" s="3">
        <v>-35.516588331294095</v>
      </c>
      <c r="M2271" s="3">
        <v>92.582571857158086</v>
      </c>
      <c r="N2271" s="3">
        <v>15.072022308663446</v>
      </c>
      <c r="O2271" s="3">
        <v>22.855218291946937</v>
      </c>
      <c r="P2271" s="3">
        <v>-0.55265552114273575</v>
      </c>
      <c r="Q2271" s="3">
        <v>22.755048973691963</v>
      </c>
      <c r="R2271" s="3">
        <v>-0.555088349428305</v>
      </c>
      <c r="S2271" s="3">
        <v>-0.3347075909157457</v>
      </c>
      <c r="T2271" s="3">
        <v>-35.516588331294095</v>
      </c>
      <c r="U2271" s="3">
        <v>2359.2148685527818</v>
      </c>
      <c r="V2271" s="3">
        <v>-3.7959025245412157</v>
      </c>
      <c r="W2271" s="3">
        <v>0.00042480175561549361</v>
      </c>
      <c r="X2271" s="3">
        <v>0.0064026215373961162</v>
      </c>
      <c r="Y2271" s="3">
        <v>0.0064166984565820623</v>
      </c>
      <c r="Z2271" s="3">
        <v>86.204097475458781</v>
      </c>
    </row>
    <row r="2272">
      <c r="A2272" s="3">
        <v>44.78167</v>
      </c>
      <c r="B2272" s="3">
        <v>10.280296325683594</v>
      </c>
      <c r="C2272" s="3">
        <v>-155.50245666503906</v>
      </c>
      <c r="D2272" s="3">
        <v>2362.4512126882937</v>
      </c>
      <c r="E2272" s="3">
        <v>-156.18208896674292</v>
      </c>
      <c r="F2272" s="3">
        <v>155.84190232862989</v>
      </c>
      <c r="G2272" s="3">
        <v>-86.2176692517762</v>
      </c>
      <c r="H2272" s="3">
        <v>52.093501033236173</v>
      </c>
      <c r="I2272" s="3">
        <v>-0.3335140317787787</v>
      </c>
      <c r="J2272" s="3">
        <v>0.16675701588938935</v>
      </c>
      <c r="K2272" s="3">
        <v>0.96233060617441646</v>
      </c>
      <c r="L2272" s="3">
        <v>-35.517330000241266</v>
      </c>
      <c r="M2272" s="3">
        <v>92.608019558001985</v>
      </c>
      <c r="N2272" s="3">
        <v>15.126262097770693</v>
      </c>
      <c r="O2272" s="3">
        <v>22.855070878419994</v>
      </c>
      <c r="P2272" s="3">
        <v>-0.55265878954171721</v>
      </c>
      <c r="Q2272" s="3">
        <v>22.755616168027352</v>
      </c>
      <c r="R2272" s="3">
        <v>-0.55507421610955721</v>
      </c>
      <c r="S2272" s="3">
        <v>-0.3335140317787787</v>
      </c>
      <c r="T2272" s="3">
        <v>-35.517330000241266</v>
      </c>
      <c r="U2272" s="3">
        <v>2367.6081975796596</v>
      </c>
      <c r="V2272" s="3">
        <v>-3.7823307482238038</v>
      </c>
      <c r="W2272" s="3">
        <v>0.00042328916450387751</v>
      </c>
      <c r="X2272" s="3">
        <v>0.0064027828454320257</v>
      </c>
      <c r="Y2272" s="3">
        <v>0.0064167594533802667</v>
      </c>
      <c r="Z2272" s="3">
        <v>86.2176692517762</v>
      </c>
    </row>
    <row r="2273">
      <c r="A2273" s="3">
        <v>44.78168</v>
      </c>
      <c r="B2273" s="3">
        <v>10.300116539001465</v>
      </c>
      <c r="C2273" s="3">
        <v>-155.46438598632813</v>
      </c>
      <c r="D2273" s="3">
        <v>2356.795441964618</v>
      </c>
      <c r="E2273" s="3">
        <v>-156.1468085234508</v>
      </c>
      <c r="F2273" s="3">
        <v>155.80522363137581</v>
      </c>
      <c r="G2273" s="3">
        <v>-86.209472913080944</v>
      </c>
      <c r="H2273" s="3">
        <v>51.970981340383673</v>
      </c>
      <c r="I2273" s="3">
        <v>-0.33430047284204206</v>
      </c>
      <c r="J2273" s="3">
        <v>0.16715023642102103</v>
      </c>
      <c r="K2273" s="3">
        <v>0.9622434784217363</v>
      </c>
      <c r="L2273" s="3">
        <v>-35.524915049876853</v>
      </c>
      <c r="M2273" s="3">
        <v>92.591251176516252</v>
      </c>
      <c r="N2273" s="3">
        <v>15.093458932980138</v>
      </c>
      <c r="O2273" s="3">
        <v>22.860663626552057</v>
      </c>
      <c r="P2273" s="3">
        <v>-0.55252338689550062</v>
      </c>
      <c r="Q2273" s="3">
        <v>22.760753598163635</v>
      </c>
      <c r="R2273" s="3">
        <v>-0.55494872958162556</v>
      </c>
      <c r="S2273" s="3">
        <v>-0.33430047284204206</v>
      </c>
      <c r="T2273" s="3">
        <v>-35.524915049876853</v>
      </c>
      <c r="U2273" s="3">
        <v>2361.9624427744948</v>
      </c>
      <c r="V2273" s="3">
        <v>-3.7905270869190488</v>
      </c>
      <c r="W2273" s="3">
        <v>0.00042430496181136658</v>
      </c>
      <c r="X2273" s="3">
        <v>0.0064042295161595673</v>
      </c>
      <c r="Y2273" s="3">
        <v>0.0064182700470038776</v>
      </c>
      <c r="Z2273" s="3">
        <v>86.209472913080944</v>
      </c>
    </row>
    <row r="2274">
      <c r="A2274" s="3">
        <v>44.78169</v>
      </c>
      <c r="B2274" s="3">
        <v>10.308738708496094</v>
      </c>
      <c r="C2274" s="3">
        <v>-155.46836853027344</v>
      </c>
      <c r="D2274" s="3">
        <v>2354.9615907149714</v>
      </c>
      <c r="E2274" s="3">
        <v>-156.15191653920076</v>
      </c>
      <c r="F2274" s="3">
        <v>155.80976768875874</v>
      </c>
      <c r="G2274" s="3">
        <v>-86.206406043144241</v>
      </c>
      <c r="H2274" s="3">
        <v>51.930229095429787</v>
      </c>
      <c r="I2274" s="3">
        <v>-0.3345628799724859</v>
      </c>
      <c r="J2274" s="3">
        <v>0.16728143998624295</v>
      </c>
      <c r="K2274" s="3">
        <v>0.96221440877585984</v>
      </c>
      <c r="L2274" s="3">
        <v>-35.523847264982933</v>
      </c>
      <c r="M2274" s="3">
        <v>92.585656845587749</v>
      </c>
      <c r="N2274" s="3">
        <v>15.081221178119684</v>
      </c>
      <c r="O2274" s="3">
        <v>22.860073934229739</v>
      </c>
      <c r="P2274" s="3">
        <v>-0.552537442224721</v>
      </c>
      <c r="Q2274" s="3">
        <v>22.760004986195074</v>
      </c>
      <c r="R2274" s="3">
        <v>-0.55496678442507319</v>
      </c>
      <c r="S2274" s="3">
        <v>-0.3345628799724859</v>
      </c>
      <c r="T2274" s="3">
        <v>-35.523847264982933</v>
      </c>
      <c r="U2274" s="3">
        <v>2360.1329443024297</v>
      </c>
      <c r="V2274" s="3">
        <v>-3.7935939568557657</v>
      </c>
      <c r="W2274" s="3">
        <v>0.00042463537577120222</v>
      </c>
      <c r="X2274" s="3">
        <v>0.0064040200220594643</v>
      </c>
      <c r="Y2274" s="3">
        <v>0.0064180828636980726</v>
      </c>
      <c r="Z2274" s="3">
        <v>86.206406043144241</v>
      </c>
    </row>
    <row r="2275">
      <c r="A2275" s="3">
        <v>44.7817</v>
      </c>
      <c r="B2275" s="3">
        <v>10.300020217895508</v>
      </c>
      <c r="C2275" s="3">
        <v>-155.4691162109375</v>
      </c>
      <c r="D2275" s="3">
        <v>2356.9600834103267</v>
      </c>
      <c r="E2275" s="3">
        <v>-156.15150522217439</v>
      </c>
      <c r="F2275" s="3">
        <v>155.80993714105352</v>
      </c>
      <c r="G2275" s="3">
        <v>-86.209623248088576</v>
      </c>
      <c r="H2275" s="3">
        <v>51.974320800943119</v>
      </c>
      <c r="I2275" s="3">
        <v>-0.33427898802341249</v>
      </c>
      <c r="J2275" s="3">
        <v>0.16713949401170625</v>
      </c>
      <c r="K2275" s="3">
        <v>0.96224585856390266</v>
      </c>
      <c r="L2275" s="3">
        <v>-35.523911869443829</v>
      </c>
      <c r="M2275" s="3">
        <v>92.591709232338218</v>
      </c>
      <c r="N2275" s="3">
        <v>15.094059324351775</v>
      </c>
      <c r="O2275" s="3">
        <v>22.859957870062559</v>
      </c>
      <c r="P2275" s="3">
        <v>-0.55253995143326451</v>
      </c>
      <c r="Q2275" s="3">
        <v>22.760058839145927</v>
      </c>
      <c r="R2275" s="3">
        <v>-0.55496517388462174</v>
      </c>
      <c r="S2275" s="3">
        <v>-0.33427898802341249</v>
      </c>
      <c r="T2275" s="3">
        <v>-35.523911869443829</v>
      </c>
      <c r="U2275" s="3">
        <v>2362.1270345544003</v>
      </c>
      <c r="V2275" s="3">
        <v>-3.7903767519114231</v>
      </c>
      <c r="W2275" s="3">
        <v>0.000424275322708513</v>
      </c>
      <c r="X2275" s="3">
        <v>0.00640403689082079</v>
      </c>
      <c r="Y2275" s="3">
        <v>0.0064180758836627216</v>
      </c>
      <c r="Z2275" s="3">
        <v>86.209623248088576</v>
      </c>
    </row>
    <row r="2276">
      <c r="A2276" s="3">
        <v>44.78171</v>
      </c>
      <c r="B2276" s="3">
        <v>10.289500236511231</v>
      </c>
      <c r="C2276" s="3">
        <v>-155.48931884765625</v>
      </c>
      <c r="D2276" s="3">
        <v>2359.9593306446754</v>
      </c>
      <c r="E2276" s="3">
        <v>-156.17022616593255</v>
      </c>
      <c r="F2276" s="3">
        <v>155.82940059829937</v>
      </c>
      <c r="G2276" s="3">
        <v>-86.2139738509197</v>
      </c>
      <c r="H2276" s="3">
        <v>52.039292862807891</v>
      </c>
      <c r="I2276" s="3">
        <v>-0.33386153141322344</v>
      </c>
      <c r="J2276" s="3">
        <v>0.16693076570661172</v>
      </c>
      <c r="K2276" s="3">
        <v>0.96229210662417342</v>
      </c>
      <c r="L2276" s="3">
        <v>-35.519886800055779</v>
      </c>
      <c r="M2276" s="3">
        <v>92.60060984711896</v>
      </c>
      <c r="N2276" s="3">
        <v>15.111454907782443</v>
      </c>
      <c r="O2276" s="3">
        <v>22.856981564131008</v>
      </c>
      <c r="P2276" s="3">
        <v>-0.55261160387517783</v>
      </c>
      <c r="Q2276" s="3">
        <v>22.7573243733667</v>
      </c>
      <c r="R2276" s="3">
        <v>-0.55503155971543516</v>
      </c>
      <c r="S2276" s="3">
        <v>-0.33386153141322344</v>
      </c>
      <c r="T2276" s="3">
        <v>-35.519886800055779</v>
      </c>
      <c r="U2276" s="3">
        <v>2365.1209655824332</v>
      </c>
      <c r="V2276" s="3">
        <v>-3.786026149080302</v>
      </c>
      <c r="W2276" s="3">
        <v>0.000423736115709599</v>
      </c>
      <c r="X2276" s="3">
        <v>0.0064032692053444893</v>
      </c>
      <c r="Y2276" s="3">
        <v>0.00641727425094718</v>
      </c>
      <c r="Z2276" s="3">
        <v>86.2139738509197</v>
      </c>
    </row>
    <row r="2277">
      <c r="A2277" s="3">
        <v>44.78172</v>
      </c>
      <c r="B2277" s="3">
        <v>10.295851707458496</v>
      </c>
      <c r="C2277" s="3">
        <v>-155.48684692382813</v>
      </c>
      <c r="D2277" s="3">
        <v>2358.4415178693289</v>
      </c>
      <c r="E2277" s="3">
        <v>-156.16860595669286</v>
      </c>
      <c r="F2277" s="3">
        <v>155.82735359588168</v>
      </c>
      <c r="G2277" s="3">
        <v>-86.211583575863685</v>
      </c>
      <c r="H2277" s="3">
        <v>52.005926581237709</v>
      </c>
      <c r="I2277" s="3">
        <v>-0.33407578514250308</v>
      </c>
      <c r="J2277" s="3">
        <v>0.16703789257125154</v>
      </c>
      <c r="K2277" s="3">
        <v>0.96226837018055389</v>
      </c>
      <c r="L2277" s="3">
        <v>-35.520249584335382</v>
      </c>
      <c r="M2277" s="3">
        <v>92.596041624993958</v>
      </c>
      <c r="N2277" s="3">
        <v>15.10189262061639</v>
      </c>
      <c r="O2277" s="3">
        <v>22.857340860197564</v>
      </c>
      <c r="P2277" s="3">
        <v>-0.55260271989776422</v>
      </c>
      <c r="Q2277" s="3">
        <v>22.757556409262339</v>
      </c>
      <c r="R2277" s="3">
        <v>-0.55502570231286519</v>
      </c>
      <c r="S2277" s="3">
        <v>-0.33407578514250308</v>
      </c>
      <c r="T2277" s="3">
        <v>-35.520249584335382</v>
      </c>
      <c r="U2277" s="3">
        <v>2363.60636035196</v>
      </c>
      <c r="V2277" s="3">
        <v>-3.7884164241363218</v>
      </c>
      <c r="W2277" s="3">
        <v>0.00042400881786690367</v>
      </c>
      <c r="X2277" s="3">
        <v>0.0064033356376204716</v>
      </c>
      <c r="Y2277" s="3">
        <v>0.0064173585504979586</v>
      </c>
      <c r="Z2277" s="3">
        <v>86.211583575863685</v>
      </c>
    </row>
    <row r="2278">
      <c r="A2278" s="3">
        <v>44.78173</v>
      </c>
      <c r="B2278" s="3">
        <v>10.29594612121582</v>
      </c>
      <c r="C2278" s="3">
        <v>-155.49501037597656</v>
      </c>
      <c r="D2278" s="3">
        <v>2358.6666511701133</v>
      </c>
      <c r="E2278" s="3">
        <v>-156.17674611961658</v>
      </c>
      <c r="F2278" s="3">
        <v>155.8355054483927</v>
      </c>
      <c r="G2278" s="3">
        <v>-86.211747250612916</v>
      </c>
      <c r="H2278" s="3">
        <v>52.010386363598</v>
      </c>
      <c r="I2278" s="3">
        <v>-0.33404713177693196</v>
      </c>
      <c r="J2278" s="3">
        <v>0.16702356588846598</v>
      </c>
      <c r="K2278" s="3">
        <v>0.962271544555778</v>
      </c>
      <c r="L2278" s="3">
        <v>-35.518512080227289</v>
      </c>
      <c r="M2278" s="3">
        <v>92.596652546176273</v>
      </c>
      <c r="N2278" s="3">
        <v>15.102547016593613</v>
      </c>
      <c r="O2278" s="3">
        <v>22.856136771960006</v>
      </c>
      <c r="P2278" s="3">
        <v>-0.55263163421166384</v>
      </c>
      <c r="Q2278" s="3">
        <v>22.756366186478378</v>
      </c>
      <c r="R2278" s="3">
        <v>-0.55505453342365352</v>
      </c>
      <c r="S2278" s="3">
        <v>-0.33404713177693196</v>
      </c>
      <c r="T2278" s="3">
        <v>-35.518512080227289</v>
      </c>
      <c r="U2278" s="3">
        <v>2363.8315395498357</v>
      </c>
      <c r="V2278" s="3">
        <v>-3.7882527493870848</v>
      </c>
      <c r="W2278" s="3">
        <v>0.00042396834648249633</v>
      </c>
      <c r="X2278" s="3">
        <v>0.0064030018862993518</v>
      </c>
      <c r="Y2278" s="3">
        <v>0.006417022854468585</v>
      </c>
      <c r="Z2278" s="3">
        <v>86.211747250612916</v>
      </c>
    </row>
    <row r="2279">
      <c r="A2279" s="3">
        <v>44.78174</v>
      </c>
      <c r="B2279" s="3">
        <v>10.28987979888916</v>
      </c>
      <c r="C2279" s="3">
        <v>-155.47901916503906</v>
      </c>
      <c r="D2279" s="3">
        <v>2359.5617734445514</v>
      </c>
      <c r="E2279" s="3">
        <v>-156.16002182921972</v>
      </c>
      <c r="F2279" s="3">
        <v>155.81914845999566</v>
      </c>
      <c r="G2279" s="3">
        <v>-86.213584512653156</v>
      </c>
      <c r="H2279" s="3">
        <v>52.031159469333588</v>
      </c>
      <c r="I2279" s="3">
        <v>-0.33391373274936265</v>
      </c>
      <c r="J2279" s="3">
        <v>0.16695686637468132</v>
      </c>
      <c r="K2279" s="3">
        <v>0.96228632336133357</v>
      </c>
      <c r="L2279" s="3">
        <v>-35.522066409424795</v>
      </c>
      <c r="M2279" s="3">
        <v>92.599496812827311</v>
      </c>
      <c r="N2279" s="3">
        <v>15.109896539493468</v>
      </c>
      <c r="O2279" s="3">
        <v>22.858481428813135</v>
      </c>
      <c r="P2279" s="3">
        <v>-0.55257465313307386</v>
      </c>
      <c r="Q2279" s="3">
        <v>22.758797229427138</v>
      </c>
      <c r="R2279" s="3">
        <v>-0.55499494632094692</v>
      </c>
      <c r="S2279" s="3">
        <v>-0.33391373274936265</v>
      </c>
      <c r="T2279" s="3">
        <v>-35.522066409424795</v>
      </c>
      <c r="U2279" s="3">
        <v>2364.7236022669749</v>
      </c>
      <c r="V2279" s="3">
        <v>-3.7864154873468467</v>
      </c>
      <c r="W2279" s="3">
        <v>0.00042380751004461869</v>
      </c>
      <c r="X2279" s="3">
        <v>0.006403687629434527</v>
      </c>
      <c r="Y2279" s="3">
        <v>0.0064176964762243946</v>
      </c>
      <c r="Z2279" s="3">
        <v>86.213584512653156</v>
      </c>
    </row>
    <row r="2280">
      <c r="A2280" s="3">
        <v>44.78175</v>
      </c>
      <c r="B2280" s="3">
        <v>10.309447288513184</v>
      </c>
      <c r="C2280" s="3">
        <v>-155.47764587402344</v>
      </c>
      <c r="D2280" s="3">
        <v>2355.080965104235</v>
      </c>
      <c r="E2280" s="3">
        <v>-156.16124706181572</v>
      </c>
      <c r="F2280" s="3">
        <v>155.81907158599961</v>
      </c>
      <c r="G2280" s="3">
        <v>-86.20637176671508</v>
      </c>
      <c r="H2280" s="3">
        <v>51.932283981714662</v>
      </c>
      <c r="I2280" s="3">
        <v>-0.33454963852380981</v>
      </c>
      <c r="J2280" s="3">
        <v>0.16727481926190491</v>
      </c>
      <c r="K2280" s="3">
        <v>0.96221587565178757</v>
      </c>
      <c r="L2280" s="3">
        <v>-35.521856897269409</v>
      </c>
      <c r="M2280" s="3">
        <v>92.585939135633637</v>
      </c>
      <c r="N2280" s="3">
        <v>15.081084516262777</v>
      </c>
      <c r="O2280" s="3">
        <v>22.858677206096626</v>
      </c>
      <c r="P2280" s="3">
        <v>-0.55256962436713186</v>
      </c>
      <c r="Q2280" s="3">
        <v>22.758612566607276</v>
      </c>
      <c r="R2280" s="3">
        <v>-0.55499915209397543</v>
      </c>
      <c r="S2280" s="3">
        <v>-0.33454963852380981</v>
      </c>
      <c r="T2280" s="3">
        <v>-35.521856897269409</v>
      </c>
      <c r="U2280" s="3">
        <v>2360.2526744567404</v>
      </c>
      <c r="V2280" s="3">
        <v>-3.7936282332849229</v>
      </c>
      <c r="W2280" s="3">
        <v>0.00042461385184510645</v>
      </c>
      <c r="X2280" s="3">
        <v>0.0064036373864519314</v>
      </c>
      <c r="Y2280" s="3">
        <v>0.0064176996424220147</v>
      </c>
      <c r="Z2280" s="3">
        <v>86.20637176671508</v>
      </c>
    </row>
    <row r="2281">
      <c r="A2281" s="3">
        <v>44.78176</v>
      </c>
      <c r="B2281" s="3">
        <v>10.30419921875</v>
      </c>
      <c r="C2281" s="3">
        <v>-155.48274230957031</v>
      </c>
      <c r="D2281" s="3">
        <v>2356.42374163933</v>
      </c>
      <c r="E2281" s="3">
        <v>-156.16562530971891</v>
      </c>
      <c r="F2281" s="3">
        <v>155.82380972638276</v>
      </c>
      <c r="G2281" s="3">
        <v>-86.208421217565373</v>
      </c>
      <c r="H2281" s="3">
        <v>51.961620514832681</v>
      </c>
      <c r="I2281" s="3">
        <v>-0.33436071155719677</v>
      </c>
      <c r="J2281" s="3">
        <v>0.16718035577859838</v>
      </c>
      <c r="K2281" s="3">
        <v>0.96223680505697762</v>
      </c>
      <c r="L2281" s="3">
        <v>-35.520908149315922</v>
      </c>
      <c r="M2281" s="3">
        <v>92.589966900626</v>
      </c>
      <c r="N2281" s="3">
        <v>15.089260117044971</v>
      </c>
      <c r="O2281" s="3">
        <v>22.857923857673132</v>
      </c>
      <c r="P2281" s="3">
        <v>-0.55258763845037562</v>
      </c>
      <c r="Q2281" s="3">
        <v>22.757970442251921</v>
      </c>
      <c r="R2281" s="3">
        <v>-0.55501461329520241</v>
      </c>
      <c r="S2281" s="3">
        <v>-0.33436071155719677</v>
      </c>
      <c r="T2281" s="3">
        <v>-35.520908149315922</v>
      </c>
      <c r="U2281" s="3">
        <v>2361.5927999318333</v>
      </c>
      <c r="V2281" s="3">
        <v>-3.7915787824346259</v>
      </c>
      <c r="W2281" s="3">
        <v>0.00042437189132389</v>
      </c>
      <c r="X2281" s="3">
        <v>0.0064034578545485166</v>
      </c>
      <c r="Y2281" s="3">
        <v>0.00641750449919008</v>
      </c>
      <c r="Z2281" s="3">
        <v>86.208421217565373</v>
      </c>
    </row>
    <row r="2282">
      <c r="A2282" s="3">
        <v>44.78177</v>
      </c>
      <c r="B2282" s="3">
        <v>10.284567832946777</v>
      </c>
      <c r="C2282" s="3">
        <v>-155.50285339355469</v>
      </c>
      <c r="D2282" s="3">
        <v>2361.4905500690406</v>
      </c>
      <c r="E2282" s="3">
        <v>-156.1830488575105</v>
      </c>
      <c r="F2282" s="3">
        <v>155.84258002563948</v>
      </c>
      <c r="G2282" s="3">
        <v>-86.216111867442137</v>
      </c>
      <c r="H2282" s="3">
        <v>52.072259912694506</v>
      </c>
      <c r="I2282" s="3">
        <v>-0.33365011102176145</v>
      </c>
      <c r="J2282" s="3">
        <v>0.16682505551088073</v>
      </c>
      <c r="K2282" s="3">
        <v>0.96231552974585854</v>
      </c>
      <c r="L2282" s="3">
        <v>-35.517136451362411</v>
      </c>
      <c r="M2282" s="3">
        <v>92.605117879005235</v>
      </c>
      <c r="N2282" s="3">
        <v>15.120018256420927</v>
      </c>
      <c r="O2282" s="3">
        <v>22.854963574180772</v>
      </c>
      <c r="P2282" s="3">
        <v>-0.55265901476865631</v>
      </c>
      <c r="Q2282" s="3">
        <v>22.75542753191657</v>
      </c>
      <c r="R2282" s="3">
        <v>-0.55507643764390435</v>
      </c>
      <c r="S2282" s="3">
        <v>-0.33365011102176145</v>
      </c>
      <c r="T2282" s="3">
        <v>-35.517136451362411</v>
      </c>
      <c r="U2282" s="3">
        <v>2366.649691613824</v>
      </c>
      <c r="V2282" s="3">
        <v>-3.7838881325578657</v>
      </c>
      <c r="W2282" s="3">
        <v>0.0004234613600171993</v>
      </c>
      <c r="X2282" s="3">
        <v>0.0064027434943488889</v>
      </c>
      <c r="Y2282" s="3">
        <v>0.0064167315494615042</v>
      </c>
      <c r="Z2282" s="3">
        <v>86.216111867442137</v>
      </c>
    </row>
    <row r="2283">
      <c r="A2283" s="3">
        <v>44.78178</v>
      </c>
      <c r="B2283" s="3">
        <v>10.318478584289551</v>
      </c>
      <c r="C2283" s="3">
        <v>-155.4849853515625</v>
      </c>
      <c r="D2283" s="3">
        <v>2353.2589103824666</v>
      </c>
      <c r="E2283" s="3">
        <v>-156.16975243729559</v>
      </c>
      <c r="F2283" s="3">
        <v>155.82699275180167</v>
      </c>
      <c r="G2283" s="3">
        <v>-86.203236890129489</v>
      </c>
      <c r="H2283" s="3">
        <v>51.891582868760452</v>
      </c>
      <c r="I2283" s="3">
        <v>-0.33481210717123444</v>
      </c>
      <c r="J2283" s="3">
        <v>0.16740605358561722</v>
      </c>
      <c r="K2283" s="3">
        <v>0.96218680002520274</v>
      </c>
      <c r="L2283" s="3">
        <v>-35.520065084037022</v>
      </c>
      <c r="M2283" s="3">
        <v>92.580343814273945</v>
      </c>
      <c r="N2283" s="3">
        <v>15.068596022314463</v>
      </c>
      <c r="O2283" s="3">
        <v>22.857583898536337</v>
      </c>
      <c r="P2283" s="3">
        <v>-0.55259536345522919</v>
      </c>
      <c r="Q2283" s="3">
        <v>22.757358849390631</v>
      </c>
      <c r="R2283" s="3">
        <v>-0.55502903327722042</v>
      </c>
      <c r="S2283" s="3">
        <v>-0.33481210717123444</v>
      </c>
      <c r="T2283" s="3">
        <v>-35.520065084037022</v>
      </c>
      <c r="U2283" s="3">
        <v>2358.435178433107</v>
      </c>
      <c r="V2283" s="3">
        <v>-3.7967631098705157</v>
      </c>
      <c r="W2283" s="3">
        <v>0.00042494261706098189</v>
      </c>
      <c r="X2283" s="3">
        <v>0.0064032886291570095</v>
      </c>
      <c r="Y2283" s="3">
        <v>0.0064173734109903629</v>
      </c>
      <c r="Z2283" s="3">
        <v>86.203236890129489</v>
      </c>
    </row>
    <row r="2284">
      <c r="A2284" s="3">
        <v>44.78179</v>
      </c>
      <c r="B2284" s="3">
        <v>10.289678573608398</v>
      </c>
      <c r="C2284" s="3">
        <v>-155.47120666503906</v>
      </c>
      <c r="D2284" s="3">
        <v>2359.3714238362172</v>
      </c>
      <c r="E2284" s="3">
        <v>-156.15221691394186</v>
      </c>
      <c r="F2284" s="3">
        <v>155.81133972542392</v>
      </c>
      <c r="G2284" s="3">
        <v>-86.213468631154853</v>
      </c>
      <c r="H2284" s="3">
        <v>52.027446130996523</v>
      </c>
      <c r="I2284" s="3">
        <v>-0.33393757093911797</v>
      </c>
      <c r="J2284" s="3">
        <v>0.16696878546955898</v>
      </c>
      <c r="K2284" s="3">
        <v>0.96228368239610684</v>
      </c>
      <c r="L2284" s="3">
        <v>-35.523732379017169</v>
      </c>
      <c r="M2284" s="3">
        <v>92.598988540581146</v>
      </c>
      <c r="N2284" s="3">
        <v>15.109432773128715</v>
      </c>
      <c r="O2284" s="3">
        <v>22.859603533783492</v>
      </c>
      <c r="P2284" s="3">
        <v>-0.55254624578673828</v>
      </c>
      <c r="Q2284" s="3">
        <v>22.759908347893553</v>
      </c>
      <c r="R2284" s="3">
        <v>-0.55496656312037962</v>
      </c>
      <c r="S2284" s="3">
        <v>-0.33393757093911797</v>
      </c>
      <c r="T2284" s="3">
        <v>-35.523732379017169</v>
      </c>
      <c r="U2284" s="3">
        <v>2364.5331527517392</v>
      </c>
      <c r="V2284" s="3">
        <v>-3.7865313688451487</v>
      </c>
      <c r="W2284" s="3">
        <v>0.00042384170203013275</v>
      </c>
      <c r="X2284" s="3">
        <v>0.0064040077032727436</v>
      </c>
      <c r="Y2284" s="3">
        <v>0.0064180181093509269</v>
      </c>
      <c r="Z2284" s="3">
        <v>86.213468631154853</v>
      </c>
    </row>
    <row r="2285">
      <c r="A2285" s="3">
        <v>44.7818</v>
      </c>
      <c r="B2285" s="3">
        <v>10.300217628479004</v>
      </c>
      <c r="C2285" s="3">
        <v>-155.49992370605469</v>
      </c>
      <c r="D2285" s="3">
        <v>2357.8454001431746</v>
      </c>
      <c r="E2285" s="3">
        <v>-156.18220367549429</v>
      </c>
      <c r="F2285" s="3">
        <v>155.84069030834939</v>
      </c>
      <c r="G2285" s="3">
        <v>-86.210299584967231</v>
      </c>
      <c r="H2285" s="3">
        <v>51.991940618979307</v>
      </c>
      <c r="I2285" s="3">
        <v>-0.33416567453312407</v>
      </c>
      <c r="J2285" s="3">
        <v>0.16708283726656203</v>
      </c>
      <c r="K2285" s="3">
        <v>0.96225841181434879</v>
      </c>
      <c r="L2285" s="3">
        <v>-35.517358459221434</v>
      </c>
      <c r="M2285" s="3">
        <v>92.594125110747285</v>
      </c>
      <c r="N2285" s="3">
        <v>15.096760992322528</v>
      </c>
      <c r="O2285" s="3">
        <v>22.855377839910357</v>
      </c>
      <c r="P2285" s="3">
        <v>-0.55264820771454481</v>
      </c>
      <c r="Q2285" s="3">
        <v>22.755534412636496</v>
      </c>
      <c r="R2285" s="3">
        <v>-0.55507303721467427</v>
      </c>
      <c r="S2285" s="3">
        <v>-0.33416567453312407</v>
      </c>
      <c r="T2285" s="3">
        <v>-35.517358459221434</v>
      </c>
      <c r="U2285" s="3">
        <v>2363.0124442586548</v>
      </c>
      <c r="V2285" s="3">
        <v>-3.7897004150327716</v>
      </c>
      <c r="W2285" s="3">
        <v>0.00042411601708037237</v>
      </c>
      <c r="X2285" s="3">
        <v>0.00640277814287816</v>
      </c>
      <c r="Y2285" s="3">
        <v>0.0064168093584633188</v>
      </c>
      <c r="Z2285" s="3">
        <v>86.210299584967231</v>
      </c>
    </row>
    <row r="2286">
      <c r="A2286" s="3">
        <v>44.78181</v>
      </c>
      <c r="B2286" s="3">
        <v>10.298311233520508</v>
      </c>
      <c r="C2286" s="3">
        <v>-155.51527404785156</v>
      </c>
      <c r="D2286" s="3">
        <v>2358.7416543961704</v>
      </c>
      <c r="E2286" s="3">
        <v>-156.1972341634208</v>
      </c>
      <c r="F2286" s="3">
        <v>155.8558811095713</v>
      </c>
      <c r="G2286" s="3">
        <v>-86.211371859756071</v>
      </c>
      <c r="H2286" s="3">
        <v>52.010771276071765</v>
      </c>
      <c r="I2286" s="3">
        <v>-0.3340446590082583</v>
      </c>
      <c r="J2286" s="3">
        <v>0.16702232950412915</v>
      </c>
      <c r="K2286" s="3">
        <v>0.96227181850299226</v>
      </c>
      <c r="L2286" s="3">
        <v>-35.514145326635408</v>
      </c>
      <c r="M2286" s="3">
        <v>92.596705268505559</v>
      </c>
      <c r="N2286" s="3">
        <v>15.101046231896433</v>
      </c>
      <c r="O2286" s="3">
        <v>22.853117786894583</v>
      </c>
      <c r="P2286" s="3">
        <v>-0.5527026642382622</v>
      </c>
      <c r="Q2286" s="3">
        <v>22.753340636994714</v>
      </c>
      <c r="R2286" s="3">
        <v>-0.55512635654171638</v>
      </c>
      <c r="S2286" s="3">
        <v>-0.3340446590082583</v>
      </c>
      <c r="T2286" s="3">
        <v>-35.514145326635408</v>
      </c>
      <c r="U2286" s="3">
        <v>2363.907732578386</v>
      </c>
      <c r="V2286" s="3">
        <v>-3.7886281402439379</v>
      </c>
      <c r="W2286" s="3">
        <v>0.00042395486514439686</v>
      </c>
      <c r="X2286" s="3">
        <v>0.0064021620187829547</v>
      </c>
      <c r="Y2286" s="3">
        <v>0.0064161839314678818</v>
      </c>
      <c r="Z2286" s="3">
        <v>86.211371859756071</v>
      </c>
    </row>
    <row r="2287">
      <c r="A2287" s="3">
        <v>44.78182</v>
      </c>
      <c r="B2287" s="3">
        <v>10.301507949829102</v>
      </c>
      <c r="C2287" s="3">
        <v>-155.47499084472656</v>
      </c>
      <c r="D2287" s="3">
        <v>2356.7999910742169</v>
      </c>
      <c r="E2287" s="3">
        <v>-156.1575512067746</v>
      </c>
      <c r="F2287" s="3">
        <v>155.8158972769088</v>
      </c>
      <c r="G2287" s="3">
        <v>-86.209220186091315</v>
      </c>
      <c r="H2287" s="3">
        <v>51.970416447764229</v>
      </c>
      <c r="I2287" s="3">
        <v>-0.33430410741935668</v>
      </c>
      <c r="J2287" s="3">
        <v>0.16715205370967834</v>
      </c>
      <c r="K2287" s="3">
        <v>0.96224307577471546</v>
      </c>
      <c r="L2287" s="3">
        <v>-35.5226248634952</v>
      </c>
      <c r="M2287" s="3">
        <v>92.591173687638488</v>
      </c>
      <c r="N2287" s="3">
        <v>15.092449726965054</v>
      </c>
      <c r="O2287" s="3">
        <v>22.859032850325171</v>
      </c>
      <c r="P2287" s="3">
        <v>-0.55255934930972883</v>
      </c>
      <c r="Q2287" s="3">
        <v>22.759116646351625</v>
      </c>
      <c r="R2287" s="3">
        <v>-0.5549851742444577</v>
      </c>
      <c r="S2287" s="3">
        <v>-0.33430410741935668</v>
      </c>
      <c r="T2287" s="3">
        <v>-35.5226248634952</v>
      </c>
      <c r="U2287" s="3">
        <v>2361.9676921427872</v>
      </c>
      <c r="V2287" s="3">
        <v>-3.7907798139086881</v>
      </c>
      <c r="W2287" s="3">
        <v>0.00042430414281536269</v>
      </c>
      <c r="X2287" s="3">
        <v>0.0064037889443838616</v>
      </c>
      <c r="Y2287" s="3">
        <v>0.0064178303849372065</v>
      </c>
      <c r="Z2287" s="3">
        <v>86.209220186091315</v>
      </c>
    </row>
    <row r="2288">
      <c r="A2288" s="3">
        <v>44.78183</v>
      </c>
      <c r="B2288" s="3">
        <v>10.274869918823242</v>
      </c>
      <c r="C2288" s="3">
        <v>-155.48457336425781</v>
      </c>
      <c r="D2288" s="3">
        <v>2363.1467549415806</v>
      </c>
      <c r="E2288" s="3">
        <v>-156.16356646025719</v>
      </c>
      <c r="F2288" s="3">
        <v>155.82370007837065</v>
      </c>
      <c r="G2288" s="3">
        <v>-86.219226406198374</v>
      </c>
      <c r="H2288" s="3">
        <v>52.109986574385</v>
      </c>
      <c r="I2288" s="3">
        <v>-0.33340849519843085</v>
      </c>
      <c r="J2288" s="3">
        <v>0.16670424759921543</v>
      </c>
      <c r="K2288" s="3">
        <v>0.9623422988970477</v>
      </c>
      <c r="L2288" s="3">
        <v>-35.52126972850153</v>
      </c>
      <c r="M2288" s="3">
        <v>92.610270024645473</v>
      </c>
      <c r="N2288" s="3">
        <v>15.132510152699345</v>
      </c>
      <c r="O2288" s="3">
        <v>22.857617922293311</v>
      </c>
      <c r="P2288" s="3">
        <v>-0.55259325758392552</v>
      </c>
      <c r="Q2288" s="3">
        <v>22.758233891100744</v>
      </c>
      <c r="R2288" s="3">
        <v>-0.55500640378021271</v>
      </c>
      <c r="S2288" s="3">
        <v>-0.33340849519843085</v>
      </c>
      <c r="T2288" s="3">
        <v>-35.52126972850153</v>
      </c>
      <c r="U2288" s="3">
        <v>2368.3010038592033</v>
      </c>
      <c r="V2288" s="3">
        <v>-3.78077359380163</v>
      </c>
      <c r="W2288" s="3">
        <v>0.00042316457829328545</v>
      </c>
      <c r="X2288" s="3">
        <v>0.0064035422772858791</v>
      </c>
      <c r="Y2288" s="3">
        <v>0.0064175090149768983</v>
      </c>
      <c r="Z2288" s="3">
        <v>86.219226406198374</v>
      </c>
    </row>
    <row r="2289">
      <c r="A2289" s="3">
        <v>44.78184</v>
      </c>
      <c r="B2289" s="3">
        <v>10.313691139221191</v>
      </c>
      <c r="C2289" s="3">
        <v>-155.46754455566406</v>
      </c>
      <c r="D2289" s="3">
        <v>2353.815846080864</v>
      </c>
      <c r="E2289" s="3">
        <v>-156.15175311648792</v>
      </c>
      <c r="F2289" s="3">
        <v>155.80927326408605</v>
      </c>
      <c r="G2289" s="3">
        <v>-86.2045688278446</v>
      </c>
      <c r="H2289" s="3">
        <v>51.904975837762649</v>
      </c>
      <c r="I2289" s="3">
        <v>-0.334725694679815</v>
      </c>
      <c r="J2289" s="3">
        <v>0.1673628473399075</v>
      </c>
      <c r="K2289" s="3">
        <v>0.96219637248993062</v>
      </c>
      <c r="L2289" s="3">
        <v>-35.523895362651118</v>
      </c>
      <c r="M2289" s="3">
        <v>92.582185923278132</v>
      </c>
      <c r="N2289" s="3">
        <v>15.073899582318086</v>
      </c>
      <c r="O2289" s="3">
        <v>22.860117499296056</v>
      </c>
      <c r="P2289" s="3">
        <v>-0.55253263837290778</v>
      </c>
      <c r="Q2289" s="3">
        <v>22.759951553142447</v>
      </c>
      <c r="R2289" s="3">
        <v>-0.554964319933132</v>
      </c>
      <c r="S2289" s="3">
        <v>-0.334725694679815</v>
      </c>
      <c r="T2289" s="3">
        <v>-35.523895362651118</v>
      </c>
      <c r="U2289" s="3">
        <v>2358.989700541892</v>
      </c>
      <c r="V2289" s="3">
        <v>-3.7954311721554062</v>
      </c>
      <c r="W2289" s="3">
        <v>0.00042484207150912586</v>
      </c>
      <c r="X2289" s="3">
        <v>0.0064040267242725622</v>
      </c>
      <c r="Y2289" s="3">
        <v>0.0064181032299988226</v>
      </c>
      <c r="Z2289" s="3">
        <v>86.2045688278446</v>
      </c>
    </row>
    <row r="2290">
      <c r="A2290" s="3">
        <v>44.78185</v>
      </c>
      <c r="B2290" s="3">
        <v>10.300289154052734</v>
      </c>
      <c r="C2290" s="3">
        <v>-155.4962158203125</v>
      </c>
      <c r="D2290" s="3">
        <v>2357.7172182141217</v>
      </c>
      <c r="E2290" s="3">
        <v>-156.17852153493965</v>
      </c>
      <c r="F2290" s="3">
        <v>155.83699525816809</v>
      </c>
      <c r="G2290" s="3">
        <v>-86.210183241059241</v>
      </c>
      <c r="H2290" s="3">
        <v>51.9893423109414</v>
      </c>
      <c r="I2290" s="3">
        <v>-0.33418237948725527</v>
      </c>
      <c r="J2290" s="3">
        <v>0.16709118974362763</v>
      </c>
      <c r="K2290" s="3">
        <v>0.96225656117292413</v>
      </c>
      <c r="L2290" s="3">
        <v>-35.518144640655827</v>
      </c>
      <c r="M2290" s="3">
        <v>92.593768952034154</v>
      </c>
      <c r="N2290" s="3">
        <v>15.096296181076744</v>
      </c>
      <c r="O2290" s="3">
        <v>22.855898339514628</v>
      </c>
      <c r="P2290" s="3">
        <v>-0.552634437504386</v>
      </c>
      <c r="Q2290" s="3">
        <v>22.756046516762556</v>
      </c>
      <c r="R2290" s="3">
        <v>-0.55505935590397415</v>
      </c>
      <c r="S2290" s="3">
        <v>-0.33418237948725527</v>
      </c>
      <c r="T2290" s="3">
        <v>-35.518144640655827</v>
      </c>
      <c r="U2290" s="3">
        <v>2362.884299252119</v>
      </c>
      <c r="V2290" s="3">
        <v>-3.7898167589407539</v>
      </c>
      <c r="W2290" s="3">
        <v>0.00042413907498095165</v>
      </c>
      <c r="X2290" s="3">
        <v>0.0064029290978803626</v>
      </c>
      <c r="Y2290" s="3">
        <v>0.006416961507396529</v>
      </c>
      <c r="Z2290" s="3">
        <v>86.210183241059241</v>
      </c>
    </row>
    <row r="2291">
      <c r="A2291" s="3">
        <v>44.78186</v>
      </c>
      <c r="B2291" s="3">
        <v>10.295276641845703</v>
      </c>
      <c r="C2291" s="3">
        <v>-155.49784851074219</v>
      </c>
      <c r="D2291" s="3">
        <v>2358.9044235967244</v>
      </c>
      <c r="E2291" s="3">
        <v>-156.17948315808468</v>
      </c>
      <c r="F2291" s="3">
        <v>155.83829315223477</v>
      </c>
      <c r="G2291" s="3">
        <v>-86.212061796350369</v>
      </c>
      <c r="H2291" s="3">
        <v>52.015459480657782</v>
      </c>
      <c r="I2291" s="3">
        <v>-0.334014543812865</v>
      </c>
      <c r="J2291" s="3">
        <v>0.1670072719064325</v>
      </c>
      <c r="K2291" s="3">
        <v>0.96227515483988812</v>
      </c>
      <c r="L2291" s="3">
        <v>-35.517926036210362</v>
      </c>
      <c r="M2291" s="3">
        <v>92.597347362213071</v>
      </c>
      <c r="N2291" s="3">
        <v>15.103804775746662</v>
      </c>
      <c r="O2291" s="3">
        <v>22.855652233486296</v>
      </c>
      <c r="P2291" s="3">
        <v>-0.55264009200688258</v>
      </c>
      <c r="Q2291" s="3">
        <v>22.7559003061849</v>
      </c>
      <c r="R2291" s="3">
        <v>-0.5550626247803595</v>
      </c>
      <c r="S2291" s="3">
        <v>-0.334014543812865</v>
      </c>
      <c r="T2291" s="3">
        <v>-35.517926036210362</v>
      </c>
      <c r="U2291" s="3">
        <v>2364.0689733219974</v>
      </c>
      <c r="V2291" s="3">
        <v>-3.7879382036496341</v>
      </c>
      <c r="W2291" s="3">
        <v>0.0004239256113968604</v>
      </c>
      <c r="X2291" s="3">
        <v>0.0064028896739772231</v>
      </c>
      <c r="Y2291" s="3">
        <v>0.0064169080639449993</v>
      </c>
      <c r="Z2291" s="3">
        <v>86.212061796350369</v>
      </c>
    </row>
    <row r="2292">
      <c r="A2292" s="3">
        <v>44.78187</v>
      </c>
      <c r="B2292" s="3">
        <v>10.299577713012695</v>
      </c>
      <c r="C2292" s="3">
        <v>-155.48603820800781</v>
      </c>
      <c r="D2292" s="3">
        <v>2357.5713544070932</v>
      </c>
      <c r="E2292" s="3">
        <v>-156.16829432752172</v>
      </c>
      <c r="F2292" s="3">
        <v>155.82679287814548</v>
      </c>
      <c r="G2292" s="3">
        <v>-86.210196911780045</v>
      </c>
      <c r="H2292" s="3">
        <v>51.986759384178967</v>
      </c>
      <c r="I2292" s="3">
        <v>-0.33419898720825847</v>
      </c>
      <c r="J2292" s="3">
        <v>0.16709949360412923</v>
      </c>
      <c r="K2292" s="3">
        <v>0.96225472130690126</v>
      </c>
      <c r="L2292" s="3">
        <v>-35.520326027966711</v>
      </c>
      <c r="M2292" s="3">
        <v>92.593414867742212</v>
      </c>
      <c r="N2292" s="3">
        <v>15.096350796165517</v>
      </c>
      <c r="O2292" s="3">
        <v>22.857382162579928</v>
      </c>
      <c r="P2292" s="3">
        <v>-0.55259797005761058</v>
      </c>
      <c r="Q2292" s="3">
        <v>22.7575245767387</v>
      </c>
      <c r="R2292" s="3">
        <v>-0.55502271089638866</v>
      </c>
      <c r="S2292" s="3">
        <v>-0.33419898720825847</v>
      </c>
      <c r="T2292" s="3">
        <v>-35.520326027966711</v>
      </c>
      <c r="U2292" s="3">
        <v>2362.7380784323223</v>
      </c>
      <c r="V2292" s="3">
        <v>-3.7898030882199625</v>
      </c>
      <c r="W2292" s="3">
        <v>0.00042416531662155797</v>
      </c>
      <c r="X2292" s="3">
        <v>0.0064033484152856554</v>
      </c>
      <c r="Y2292" s="3">
        <v>0.0064173816423340434</v>
      </c>
      <c r="Z2292" s="3">
        <v>86.210196911780045</v>
      </c>
    </row>
    <row r="2293">
      <c r="A2293" s="3">
        <v>44.78188</v>
      </c>
      <c r="B2293" s="3">
        <v>10.308621406555176</v>
      </c>
      <c r="C2293" s="3">
        <v>-155.48934936523438</v>
      </c>
      <c r="D2293" s="3">
        <v>2355.6210363769969</v>
      </c>
      <c r="E2293" s="3">
        <v>-156.17278958630104</v>
      </c>
      <c r="F2293" s="3">
        <v>155.83069479832142</v>
      </c>
      <c r="G2293" s="3">
        <v>-86.206959469460287</v>
      </c>
      <c r="H2293" s="3">
        <v>51.943478111479926</v>
      </c>
      <c r="I2293" s="3">
        <v>-0.33447752325675617</v>
      </c>
      <c r="J2293" s="3">
        <v>0.16723876162837809</v>
      </c>
      <c r="K2293" s="3">
        <v>0.96222386455629683</v>
      </c>
      <c r="L2293" s="3">
        <v>-35.519390434006077</v>
      </c>
      <c r="M2293" s="3">
        <v>92.587476552165469</v>
      </c>
      <c r="N2293" s="3">
        <v>15.083428058223174</v>
      </c>
      <c r="O2293" s="3">
        <v>22.856891329691571</v>
      </c>
      <c r="P2293" s="3">
        <v>-0.55260963920272466</v>
      </c>
      <c r="Q2293" s="3">
        <v>22.756865461519261</v>
      </c>
      <c r="R2293" s="3">
        <v>-0.555038587909</v>
      </c>
      <c r="S2293" s="3">
        <v>-0.33447752325675617</v>
      </c>
      <c r="T2293" s="3">
        <v>-35.519390434006077</v>
      </c>
      <c r="U2293" s="3">
        <v>2360.7923261542946</v>
      </c>
      <c r="V2293" s="3">
        <v>-3.7930405305397175</v>
      </c>
      <c r="W2293" s="3">
        <v>0.00042451650098100017</v>
      </c>
      <c r="X2293" s="3">
        <v>0.0064031641020755436</v>
      </c>
      <c r="Y2293" s="3">
        <v>0.0064172209544096307</v>
      </c>
      <c r="Z2293" s="3">
        <v>86.206959469460287</v>
      </c>
    </row>
    <row r="2294">
      <c r="A2294" s="3">
        <v>44.78189</v>
      </c>
      <c r="B2294" s="3">
        <v>10.318489074707031</v>
      </c>
      <c r="C2294" s="3">
        <v>-155.47393798828125</v>
      </c>
      <c r="D2294" s="3">
        <v>2352.9236145513973</v>
      </c>
      <c r="E2294" s="3">
        <v>-156.1587551233105</v>
      </c>
      <c r="F2294" s="3">
        <v>155.81597033157021</v>
      </c>
      <c r="G2294" s="3">
        <v>-86.202964047313714</v>
      </c>
      <c r="H2294" s="3">
        <v>51.884869532273207</v>
      </c>
      <c r="I2294" s="3">
        <v>-0.33485543893884318</v>
      </c>
      <c r="J2294" s="3">
        <v>0.16742771946942159</v>
      </c>
      <c r="K2294" s="3">
        <v>0.96218199992382525</v>
      </c>
      <c r="L2294" s="3">
        <v>-35.52241305984132</v>
      </c>
      <c r="M2294" s="3">
        <v>92.5794200977412</v>
      </c>
      <c r="N2294" s="3">
        <v>15.067510064955471</v>
      </c>
      <c r="O2294" s="3">
        <v>22.859152938760626</v>
      </c>
      <c r="P2294" s="3">
        <v>-0.552554768409893</v>
      </c>
      <c r="Q2294" s="3">
        <v>22.758906624601956</v>
      </c>
      <c r="R2294" s="3">
        <v>-0.55498861023795387</v>
      </c>
      <c r="S2294" s="3">
        <v>-0.33485543893884318</v>
      </c>
      <c r="T2294" s="3">
        <v>-35.52241305984132</v>
      </c>
      <c r="U2294" s="3">
        <v>2358.0998903174723</v>
      </c>
      <c r="V2294" s="3">
        <v>-3.7970359526862936</v>
      </c>
      <c r="W2294" s="3">
        <v>0.00042500317214533013</v>
      </c>
      <c r="X2294" s="3">
        <v>0.0064037395739377648</v>
      </c>
      <c r="Y2294" s="3">
        <v>0.0064178273759232735</v>
      </c>
      <c r="Z2294" s="3">
        <v>86.202964047313714</v>
      </c>
    </row>
    <row r="2295">
      <c r="A2295" s="3">
        <v>44.7819</v>
      </c>
      <c r="B2295" s="3">
        <v>10.2791166305542</v>
      </c>
      <c r="C2295" s="3">
        <v>-155.50967407226563</v>
      </c>
      <c r="D2295" s="3">
        <v>2362.9383576181176</v>
      </c>
      <c r="E2295" s="3">
        <v>-156.18911886780572</v>
      </c>
      <c r="F2295" s="3">
        <v>155.84902620410185</v>
      </c>
      <c r="G2295" s="3">
        <v>-86.218277039509658</v>
      </c>
      <c r="H2295" s="3">
        <v>52.103805913649488</v>
      </c>
      <c r="I2295" s="3">
        <v>-0.33344805451519444</v>
      </c>
      <c r="J2295" s="3">
        <v>0.16672402725759722</v>
      </c>
      <c r="K2295" s="3">
        <v>0.962337915981914</v>
      </c>
      <c r="L2295" s="3">
        <v>-35.515826366441374</v>
      </c>
      <c r="M2295" s="3">
        <v>92.609426453641333</v>
      </c>
      <c r="N2295" s="3">
        <v>15.128700224104891</v>
      </c>
      <c r="O2295" s="3">
        <v>22.853893787110803</v>
      </c>
      <c r="P2295" s="3">
        <v>-0.55268162644306362</v>
      </c>
      <c r="Q2295" s="3">
        <v>22.754476111257077</v>
      </c>
      <c r="R2295" s="3">
        <v>-0.55509637431593783</v>
      </c>
      <c r="S2295" s="3">
        <v>-0.33344805451519444</v>
      </c>
      <c r="T2295" s="3">
        <v>-35.515826366441374</v>
      </c>
      <c r="U2295" s="3">
        <v>2368.0947453080735</v>
      </c>
      <c r="V2295" s="3">
        <v>-3.7817229604903453</v>
      </c>
      <c r="W2295" s="3">
        <v>0.00042320189893062514</v>
      </c>
      <c r="X2295" s="3">
        <v>0.0064024946631933638</v>
      </c>
      <c r="Y2295" s="3">
        <v>0.0064164661426269519</v>
      </c>
      <c r="Z2295" s="3">
        <v>86.218277039509658</v>
      </c>
    </row>
    <row r="2296">
      <c r="A2296" s="3">
        <v>44.78191</v>
      </c>
      <c r="B2296" s="3">
        <v>10.303384780883789</v>
      </c>
      <c r="C2296" s="3">
        <v>-155.49713134765625</v>
      </c>
      <c r="D2296" s="3">
        <v>2357.04267206937</v>
      </c>
      <c r="E2296" s="3">
        <v>-156.17984322164961</v>
      </c>
      <c r="F2296" s="3">
        <v>155.83811342317131</v>
      </c>
      <c r="G2296" s="3">
        <v>-86.209069833446463</v>
      </c>
      <c r="H2296" s="3">
        <v>51.974387411164287</v>
      </c>
      <c r="I2296" s="3">
        <v>-0.334278559506688</v>
      </c>
      <c r="J2296" s="3">
        <v>0.167139279753344</v>
      </c>
      <c r="K2296" s="3">
        <v>0.96224590603612148</v>
      </c>
      <c r="L2296" s="3">
        <v>-35.517870746319311</v>
      </c>
      <c r="M2296" s="3">
        <v>92.591718368327633</v>
      </c>
      <c r="N2296" s="3">
        <v>15.091849392653492</v>
      </c>
      <c r="O2296" s="3">
        <v>22.855731105550891</v>
      </c>
      <c r="P2296" s="3">
        <v>-0.55263690149248668</v>
      </c>
      <c r="Q2296" s="3">
        <v>22.755821420071094</v>
      </c>
      <c r="R2296" s="3">
        <v>-0.55506325991714645</v>
      </c>
      <c r="S2296" s="3">
        <v>-0.334278559506688</v>
      </c>
      <c r="T2296" s="3">
        <v>-35.517870746319311</v>
      </c>
      <c r="U2296" s="3">
        <v>2362.211315988613</v>
      </c>
      <c r="V2296" s="3">
        <v>-3.7909301665535389</v>
      </c>
      <c r="W2296" s="3">
        <v>0.00042426045648212557</v>
      </c>
      <c r="X2296" s="3">
        <v>0.00640287491248666</v>
      </c>
      <c r="Y2296" s="3">
        <v>0.0064169154646048967</v>
      </c>
      <c r="Z2296" s="3">
        <v>86.209069833446463</v>
      </c>
    </row>
    <row r="2297">
      <c r="A2297" s="3">
        <v>44.78192</v>
      </c>
      <c r="B2297" s="3">
        <v>10.325196266174316</v>
      </c>
      <c r="C2297" s="3">
        <v>-155.4871826171875</v>
      </c>
      <c r="D2297" s="3">
        <v>2351.8074630423375</v>
      </c>
      <c r="E2297" s="3">
        <v>-156.17283191728123</v>
      </c>
      <c r="F2297" s="3">
        <v>155.82963016116557</v>
      </c>
      <c r="G2297" s="3">
        <v>-86.200825836057135</v>
      </c>
      <c r="H2297" s="3">
        <v>51.859389311035542</v>
      </c>
      <c r="I2297" s="3">
        <v>-0.33502000520085218</v>
      </c>
      <c r="J2297" s="3">
        <v>0.16751000260042609</v>
      </c>
      <c r="K2297" s="3">
        <v>0.96216377022005328</v>
      </c>
      <c r="L2297" s="3">
        <v>-35.519425578199176</v>
      </c>
      <c r="M2297" s="3">
        <v>92.575912072406751</v>
      </c>
      <c r="N2297" s="3">
        <v>15.059005040569412</v>
      </c>
      <c r="O2297" s="3">
        <v>22.857189429030829</v>
      </c>
      <c r="P2297" s="3">
        <v>-0.55260144497952779</v>
      </c>
      <c r="Q2297" s="3">
        <v>22.756838966394497</v>
      </c>
      <c r="R2297" s="3">
        <v>-0.55503824258305656</v>
      </c>
      <c r="S2297" s="3">
        <v>-0.33502000520085218</v>
      </c>
      <c r="T2297" s="3">
        <v>-35.519425578199176</v>
      </c>
      <c r="U2297" s="3">
        <v>2356.9871227163503</v>
      </c>
      <c r="V2297" s="3">
        <v>-3.7991741639428667</v>
      </c>
      <c r="W2297" s="3">
        <v>0.0004252048757028704</v>
      </c>
      <c r="X2297" s="3">
        <v>0.0064031623664842149</v>
      </c>
      <c r="Y2297" s="3">
        <v>0.0064172647972388693</v>
      </c>
      <c r="Z2297" s="3">
        <v>86.200825836057135</v>
      </c>
    </row>
    <row r="2298">
      <c r="A2298" s="3">
        <v>44.78193</v>
      </c>
      <c r="B2298" s="3">
        <v>10.28279972076416</v>
      </c>
      <c r="C2298" s="3">
        <v>-155.48344421386719</v>
      </c>
      <c r="D2298" s="3">
        <v>2361.3060697538976</v>
      </c>
      <c r="E2298" s="3">
        <v>-156.163490701337</v>
      </c>
      <c r="F2298" s="3">
        <v>155.82309647386708</v>
      </c>
      <c r="G2298" s="3">
        <v>-86.216289605767031</v>
      </c>
      <c r="H2298" s="3">
        <v>52.069405207559655</v>
      </c>
      <c r="I2298" s="3">
        <v>-0.33366840788831442</v>
      </c>
      <c r="J2298" s="3">
        <v>0.16683420394415721</v>
      </c>
      <c r="K2298" s="3">
        <v>0.96231350262589521</v>
      </c>
      <c r="L2298" s="3">
        <v>-35.521306965298074</v>
      </c>
      <c r="M2298" s="3">
        <v>92.604727733611881</v>
      </c>
      <c r="N2298" s="3">
        <v>15.120730582732048</v>
      </c>
      <c r="O2298" s="3">
        <v>22.857734917936831</v>
      </c>
      <c r="P2298" s="3">
        <v>-0.55258805997789817</v>
      </c>
      <c r="Q2298" s="3">
        <v>22.758196144356344</v>
      </c>
      <c r="R2298" s="3">
        <v>-0.55500494475367423</v>
      </c>
      <c r="S2298" s="3">
        <v>-0.33366840788831442</v>
      </c>
      <c r="T2298" s="3">
        <v>-35.521306965298074</v>
      </c>
      <c r="U2298" s="3">
        <v>2366.464322757608</v>
      </c>
      <c r="V2298" s="3">
        <v>-3.7837103942329713</v>
      </c>
      <c r="W2298" s="3">
        <v>0.00042349444352388549</v>
      </c>
      <c r="X2298" s="3">
        <v>0.0064035453838087045</v>
      </c>
      <c r="Y2298" s="3">
        <v>0.0064175338741757617</v>
      </c>
      <c r="Z2298" s="3">
        <v>86.216289605767031</v>
      </c>
    </row>
    <row r="2299">
      <c r="A2299" s="3">
        <v>44.78194</v>
      </c>
      <c r="B2299" s="3">
        <v>10.282536506652832</v>
      </c>
      <c r="C2299" s="3">
        <v>-155.49240112304688</v>
      </c>
      <c r="D2299" s="3">
        <v>2361.6368731887878</v>
      </c>
      <c r="E2299" s="3">
        <v>-156.17237362489911</v>
      </c>
      <c r="F2299" s="3">
        <v>155.83201649218674</v>
      </c>
      <c r="G2299" s="3">
        <v>-86.2166034944595</v>
      </c>
      <c r="H2299" s="3">
        <v>52.076148233830764</v>
      </c>
      <c r="I2299" s="3">
        <v>-0.33362519255412038</v>
      </c>
      <c r="J2299" s="3">
        <v>0.16681259627706019</v>
      </c>
      <c r="K2299" s="3">
        <v>0.9623182904835359</v>
      </c>
      <c r="L2299" s="3">
        <v>-35.519409851266751</v>
      </c>
      <c r="M2299" s="3">
        <v>92.605649219915492</v>
      </c>
      <c r="N2299" s="3">
        <v>15.121988725490333</v>
      </c>
      <c r="O2299" s="3">
        <v>22.856412107289785</v>
      </c>
      <c r="P2299" s="3">
        <v>-0.552619744744437</v>
      </c>
      <c r="Q2299" s="3">
        <v>22.756895583571648</v>
      </c>
      <c r="R2299" s="3">
        <v>-0.5550363659278057</v>
      </c>
      <c r="S2299" s="3">
        <v>-0.33362519255412038</v>
      </c>
      <c r="T2299" s="3">
        <v>-35.519409851266751</v>
      </c>
      <c r="U2299" s="3">
        <v>2366.7949913519233</v>
      </c>
      <c r="V2299" s="3">
        <v>-3.7833965055404972</v>
      </c>
      <c r="W2299" s="3">
        <v>0.00042343512305079959</v>
      </c>
      <c r="X2299" s="3">
        <v>0.0064031811567508033</v>
      </c>
      <c r="Y2299" s="3">
        <v>0.0064171665265599582</v>
      </c>
      <c r="Z2299" s="3">
        <v>86.2166034944595</v>
      </c>
    </row>
    <row r="2300">
      <c r="A2300" s="3">
        <v>44.78195</v>
      </c>
      <c r="B2300" s="3">
        <v>10.284704208374023</v>
      </c>
      <c r="C2300" s="3">
        <v>-155.5009765625</v>
      </c>
      <c r="D2300" s="3">
        <v>2361.4027550515725</v>
      </c>
      <c r="E2300" s="3">
        <v>-156.18119827552076</v>
      </c>
      <c r="F2300" s="3">
        <v>155.84071628603653</v>
      </c>
      <c r="G2300" s="3">
        <v>-86.216016300244377</v>
      </c>
      <c r="H2300" s="3">
        <v>52.070438875092279</v>
      </c>
      <c r="I2300" s="3">
        <v>-0.33366178249700873</v>
      </c>
      <c r="J2300" s="3">
        <v>0.16683089124850437</v>
      </c>
      <c r="K2300" s="3">
        <v>0.96231423665616855</v>
      </c>
      <c r="L2300" s="3">
        <v>-35.517531829136352</v>
      </c>
      <c r="M2300" s="3">
        <v>92.604869007114445</v>
      </c>
      <c r="N2300" s="3">
        <v>15.119635277005616</v>
      </c>
      <c r="O2300" s="3">
        <v>22.855145516365326</v>
      </c>
      <c r="P2300" s="3">
        <v>-0.55265007375156039</v>
      </c>
      <c r="Q2300" s="3">
        <v>22.755603661096327</v>
      </c>
      <c r="R2300" s="3">
        <v>-0.55506757998321576</v>
      </c>
      <c r="S2300" s="3">
        <v>-0.33366178249700873</v>
      </c>
      <c r="T2300" s="3">
        <v>-35.517531829136352</v>
      </c>
      <c r="U2300" s="3">
        <v>2366.5619658610117</v>
      </c>
      <c r="V2300" s="3">
        <v>-3.7839836997556295</v>
      </c>
      <c r="W2300" s="3">
        <v>0.00042347710396321625</v>
      </c>
      <c r="X2300" s="3">
        <v>0.0064028193600864187</v>
      </c>
      <c r="Y2300" s="3">
        <v>0.0064168082888207386</v>
      </c>
      <c r="Z2300" s="3">
        <v>86.216016300244377</v>
      </c>
    </row>
    <row r="2301">
      <c r="A2301" s="3">
        <v>44.78196</v>
      </c>
      <c r="B2301" s="3">
        <v>10.294689178466797</v>
      </c>
      <c r="C2301" s="3">
        <v>-155.49571228027344</v>
      </c>
      <c r="D2301" s="3">
        <v>2358.973325161392</v>
      </c>
      <c r="E2301" s="3">
        <v>-156.17727850307844</v>
      </c>
      <c r="F2301" s="3">
        <v>155.83612277912596</v>
      </c>
      <c r="G2301" s="3">
        <v>-86.2122254273768</v>
      </c>
      <c r="H2301" s="3">
        <v>52.017115264124826</v>
      </c>
      <c r="I2301" s="3">
        <v>-0.33400390900415494</v>
      </c>
      <c r="J2301" s="3">
        <v>0.16700195450207747</v>
      </c>
      <c r="K2301" s="3">
        <v>0.96227633302875415</v>
      </c>
      <c r="L2301" s="3">
        <v>-35.518395090468971</v>
      </c>
      <c r="M2301" s="3">
        <v>92.597574110726583</v>
      </c>
      <c r="N2301" s="3">
        <v>15.104459161867736</v>
      </c>
      <c r="O2301" s="3">
        <v>22.855915190567341</v>
      </c>
      <c r="P2301" s="3">
        <v>-0.55263126578203925</v>
      </c>
      <c r="Q2301" s="3">
        <v>22.756170721112522</v>
      </c>
      <c r="R2301" s="3">
        <v>-0.55505354996531053</v>
      </c>
      <c r="S2301" s="3">
        <v>-0.33400390900415494</v>
      </c>
      <c r="T2301" s="3">
        <v>-35.518395090468971</v>
      </c>
      <c r="U2301" s="3">
        <v>2364.1375787258285</v>
      </c>
      <c r="V2301" s="3">
        <v>-3.787774572623213</v>
      </c>
      <c r="W2301" s="3">
        <v>0.00042391322925687753</v>
      </c>
      <c r="X2301" s="3">
        <v>0.0064029800594859821</v>
      </c>
      <c r="Y2301" s="3">
        <v>0.0064169974340118063</v>
      </c>
      <c r="Z2301" s="3">
        <v>86.2122254273768</v>
      </c>
    </row>
    <row r="2302">
      <c r="A2302" s="3">
        <v>44.78197</v>
      </c>
      <c r="B2302" s="3">
        <v>10.30314826965332</v>
      </c>
      <c r="C2302" s="3">
        <v>-155.47137451171875</v>
      </c>
      <c r="D2302" s="3">
        <v>2356.3189154848938</v>
      </c>
      <c r="E2302" s="3">
        <v>-156.15416814237813</v>
      </c>
      <c r="F2302" s="3">
        <v>155.81239731430094</v>
      </c>
      <c r="G2302" s="3">
        <v>-86.208530404639461</v>
      </c>
      <c r="H2302" s="3">
        <v>51.96001835535688</v>
      </c>
      <c r="I2302" s="3">
        <v>-0.33437102393811624</v>
      </c>
      <c r="J2302" s="3">
        <v>0.16718551196905812</v>
      </c>
      <c r="K2302" s="3">
        <v>0.96223566263553417</v>
      </c>
      <c r="L2302" s="3">
        <v>-35.5233515887997</v>
      </c>
      <c r="M2302" s="3">
        <v>92.589747044764565</v>
      </c>
      <c r="N2302" s="3">
        <v>15.08969593009167</v>
      </c>
      <c r="O2302" s="3">
        <v>22.85948901293769</v>
      </c>
      <c r="P2302" s="3">
        <v>-0.55254467072173663</v>
      </c>
      <c r="Q2302" s="3">
        <v>22.759534502060141</v>
      </c>
      <c r="R2302" s="3">
        <v>-0.55497131667510569</v>
      </c>
      <c r="S2302" s="3">
        <v>-0.33437102393811624</v>
      </c>
      <c r="T2302" s="3">
        <v>-35.5233515887997</v>
      </c>
      <c r="U2302" s="3">
        <v>2361.4874455944382</v>
      </c>
      <c r="V2302" s="3">
        <v>-3.7914695953605375</v>
      </c>
      <c r="W2302" s="3">
        <v>0.00042439077046335026</v>
      </c>
      <c r="X2302" s="3">
        <v>0.0064039276818292851</v>
      </c>
      <c r="Y2302" s="3">
        <v>0.0064179745465492372</v>
      </c>
      <c r="Z2302" s="3">
        <v>86.208530404639461</v>
      </c>
    </row>
    <row r="2303">
      <c r="A2303" s="3">
        <v>44.78198</v>
      </c>
      <c r="B2303" s="3">
        <v>10.316023826599121</v>
      </c>
      <c r="C2303" s="3">
        <v>-155.46987915039063</v>
      </c>
      <c r="D2303" s="3">
        <v>2353.3586271903282</v>
      </c>
      <c r="E2303" s="3">
        <v>-156.15438696741938</v>
      </c>
      <c r="F2303" s="3">
        <v>155.81175716430394</v>
      </c>
      <c r="G2303" s="3">
        <v>-86.203769750197921</v>
      </c>
      <c r="H2303" s="3">
        <v>51.894731430736549</v>
      </c>
      <c r="I2303" s="3">
        <v>-0.33479178838946916</v>
      </c>
      <c r="J2303" s="3">
        <v>0.16739589419473458</v>
      </c>
      <c r="K2303" s="3">
        <v>0.96218905085813855</v>
      </c>
      <c r="L2303" s="3">
        <v>-35.523339178063736</v>
      </c>
      <c r="M2303" s="3">
        <v>92.580776959128556</v>
      </c>
      <c r="N2303" s="3">
        <v>15.070717338740803</v>
      </c>
      <c r="O2303" s="3">
        <v>22.859702757553084</v>
      </c>
      <c r="P2303" s="3">
        <v>-0.55253920815212432</v>
      </c>
      <c r="Q2303" s="3">
        <v>22.759496509516239</v>
      </c>
      <c r="R2303" s="3">
        <v>-0.55497194566540908</v>
      </c>
      <c r="S2303" s="3">
        <v>-0.33479178838946916</v>
      </c>
      <c r="T2303" s="3">
        <v>-35.523339178063736</v>
      </c>
      <c r="U2303" s="3">
        <v>2358.53365902213</v>
      </c>
      <c r="V2303" s="3">
        <v>-3.7962302498020861</v>
      </c>
      <c r="W2303" s="3">
        <v>0.00042492461133894352</v>
      </c>
      <c r="X2303" s="3">
        <v>0.0064039187077635134</v>
      </c>
      <c r="Y2303" s="3">
        <v>0.0064180009146902629</v>
      </c>
      <c r="Z2303" s="3">
        <v>86.203769750197921</v>
      </c>
    </row>
    <row r="2304">
      <c r="A2304" s="3">
        <v>44.78199</v>
      </c>
      <c r="B2304" s="3">
        <v>10.325201988220215</v>
      </c>
      <c r="C2304" s="3">
        <v>-155.48194885253906</v>
      </c>
      <c r="D2304" s="3">
        <v>2351.6485433198336</v>
      </c>
      <c r="E2304" s="3">
        <v>-156.16762199263235</v>
      </c>
      <c r="F2304" s="3">
        <v>155.82440827765439</v>
      </c>
      <c r="G2304" s="3">
        <v>-86.200696225140575</v>
      </c>
      <c r="H2304" s="3">
        <v>51.856207049609104</v>
      </c>
      <c r="I2304" s="3">
        <v>-0.33504056948211292</v>
      </c>
      <c r="J2304" s="3">
        <v>0.16752028474105646</v>
      </c>
      <c r="K2304" s="3">
        <v>0.96216149225155589</v>
      </c>
      <c r="L2304" s="3">
        <v>-35.520537847778357</v>
      </c>
      <c r="M2304" s="3">
        <v>92.575473717174077</v>
      </c>
      <c r="N2304" s="3">
        <v>15.058489802904083</v>
      </c>
      <c r="O2304" s="3">
        <v>22.857922086862082</v>
      </c>
      <c r="P2304" s="3">
        <v>-0.55258195574334512</v>
      </c>
      <c r="Q2304" s="3">
        <v>22.757561570300936</v>
      </c>
      <c r="R2304" s="3">
        <v>-0.55501883415623909</v>
      </c>
      <c r="S2304" s="3">
        <v>-0.33504056948211292</v>
      </c>
      <c r="T2304" s="3">
        <v>-35.520537847778357</v>
      </c>
      <c r="U2304" s="3">
        <v>2356.8282070310365</v>
      </c>
      <c r="V2304" s="3">
        <v>-3.7993037748594238</v>
      </c>
      <c r="W2304" s="3">
        <v>0.00042523361020107843</v>
      </c>
      <c r="X2304" s="3">
        <v>0.0064033759830650289</v>
      </c>
      <c r="Y2304" s="3">
        <v>0.0064174798483313273</v>
      </c>
      <c r="Z2304" s="3">
        <v>86.200696225140575</v>
      </c>
    </row>
    <row r="2305">
      <c r="A2305" s="3">
        <v>44.782</v>
      </c>
      <c r="B2305" s="3">
        <v>10.315381050109863</v>
      </c>
      <c r="C2305" s="3">
        <v>-155.48963928222656</v>
      </c>
      <c r="D2305" s="3">
        <v>2354.0996587874251</v>
      </c>
      <c r="E2305" s="3">
        <v>-156.17397482188156</v>
      </c>
      <c r="F2305" s="3">
        <v>155.83143139407369</v>
      </c>
      <c r="G2305" s="3">
        <v>-86.204486593448081</v>
      </c>
      <c r="H2305" s="3">
        <v>51.909859696221154</v>
      </c>
      <c r="I2305" s="3">
        <v>-0.33469419473894557</v>
      </c>
      <c r="J2305" s="3">
        <v>0.16734709736947279</v>
      </c>
      <c r="K2305" s="3">
        <v>0.96219986196367024</v>
      </c>
      <c r="L2305" s="3">
        <v>-35.519155420400786</v>
      </c>
      <c r="M2305" s="3">
        <v>92.58285743629061</v>
      </c>
      <c r="N2305" s="3">
        <v>15.073572030629981</v>
      </c>
      <c r="O2305" s="3">
        <v>22.856787463742805</v>
      </c>
      <c r="P2305" s="3">
        <v>-0.55260918876651566</v>
      </c>
      <c r="Q2305" s="3">
        <v>22.756631775180615</v>
      </c>
      <c r="R2305" s="3">
        <v>-0.55504131292063008</v>
      </c>
      <c r="S2305" s="3">
        <v>-0.33469419473894557</v>
      </c>
      <c r="T2305" s="3">
        <v>-35.519155420400786</v>
      </c>
      <c r="U2305" s="3">
        <v>2359.2743617296264</v>
      </c>
      <c r="V2305" s="3">
        <v>-3.7955134065519132</v>
      </c>
      <c r="W2305" s="3">
        <v>0.00042479085210652925</v>
      </c>
      <c r="X2305" s="3">
        <v>0.0064031155071804565</v>
      </c>
      <c r="Y2305" s="3">
        <v>0.0064171906210060666</v>
      </c>
      <c r="Z2305" s="3">
        <v>86.204486593448081</v>
      </c>
    </row>
    <row r="2306">
      <c r="A2306" s="3">
        <v>44.78201</v>
      </c>
      <c r="B2306" s="3">
        <v>10.303544998168945</v>
      </c>
      <c r="C2306" s="3">
        <v>-155.49168395996094</v>
      </c>
      <c r="D2306" s="3">
        <v>2356.8419242648206</v>
      </c>
      <c r="E2306" s="3">
        <v>-156.17444098481013</v>
      </c>
      <c r="F2306" s="3">
        <v>155.83268854843539</v>
      </c>
      <c r="G2306" s="3">
        <v>-86.2088786329272</v>
      </c>
      <c r="H2306" s="3">
        <v>51.970295480872181</v>
      </c>
      <c r="I2306" s="3">
        <v>-0.33430488574307871</v>
      </c>
      <c r="J2306" s="3">
        <v>0.16715244287153935</v>
      </c>
      <c r="K2306" s="3">
        <v>0.96224298955020537</v>
      </c>
      <c r="L2306" s="3">
        <v>-35.519024380994423</v>
      </c>
      <c r="M2306" s="3">
        <v>92.591157093851663</v>
      </c>
      <c r="N2306" s="3">
        <v>15.091086027924714</v>
      </c>
      <c r="O2306" s="3">
        <v>22.856482819404921</v>
      </c>
      <c r="P2306" s="3">
        <v>-0.552616356817018</v>
      </c>
      <c r="Q2306" s="3">
        <v>22.756559783920441</v>
      </c>
      <c r="R2306" s="3">
        <v>-0.55504287050607526</v>
      </c>
      <c r="S2306" s="3">
        <v>-0.33430488574307871</v>
      </c>
      <c r="T2306" s="3">
        <v>-35.519024380994423</v>
      </c>
      <c r="U2306" s="3">
        <v>2362.010650270066</v>
      </c>
      <c r="V2306" s="3">
        <v>-3.7911213670728121</v>
      </c>
      <c r="W2306" s="3">
        <v>0.00042429659354941</v>
      </c>
      <c r="X2306" s="3">
        <v>0.0064030963946095521</v>
      </c>
      <c r="Y2306" s="3">
        <v>0.0064171388513853643</v>
      </c>
      <c r="Z2306" s="3">
        <v>86.2088786329272</v>
      </c>
    </row>
    <row r="2307">
      <c r="A2307" s="3">
        <v>44.78202</v>
      </c>
      <c r="B2307" s="3">
        <v>10.282377243041992</v>
      </c>
      <c r="C2307" s="3">
        <v>-155.46212768554688</v>
      </c>
      <c r="D2307" s="3">
        <v>2360.7576198112824</v>
      </c>
      <c r="E2307" s="3">
        <v>-156.14221153196175</v>
      </c>
      <c r="F2307" s="3">
        <v>155.80179853353911</v>
      </c>
      <c r="G2307" s="3">
        <v>-86.215927327976445</v>
      </c>
      <c r="H2307" s="3">
        <v>52.058632022106856</v>
      </c>
      <c r="I2307" s="3">
        <v>-0.33373747532160353</v>
      </c>
      <c r="J2307" s="3">
        <v>0.16686873766080176</v>
      </c>
      <c r="K2307" s="3">
        <v>0.96230585064525032</v>
      </c>
      <c r="L2307" s="3">
        <v>-35.525849529640489</v>
      </c>
      <c r="M2307" s="3">
        <v>92.603255018607882</v>
      </c>
      <c r="N2307" s="3">
        <v>15.119278743711424</v>
      </c>
      <c r="O2307" s="3">
        <v>22.860822140780286</v>
      </c>
      <c r="P2307" s="3">
        <v>-0.55251116597103433</v>
      </c>
      <c r="Q2307" s="3">
        <v>22.761250886465586</v>
      </c>
      <c r="R2307" s="3">
        <v>-0.5549281785549659</v>
      </c>
      <c r="S2307" s="3">
        <v>-0.33373747532160353</v>
      </c>
      <c r="T2307" s="3">
        <v>-35.525849529640489</v>
      </c>
      <c r="U2307" s="3">
        <v>2365.9156641180434</v>
      </c>
      <c r="V2307" s="3">
        <v>-3.7840726720235485</v>
      </c>
      <c r="W2307" s="3">
        <v>0.00042359282952560774</v>
      </c>
      <c r="X2307" s="3">
        <v>0.0064044180634350986</v>
      </c>
      <c r="Y2307" s="3">
        <v>0.006418411144238057</v>
      </c>
      <c r="Z2307" s="3">
        <v>86.215927327976445</v>
      </c>
    </row>
    <row r="2308">
      <c r="A2308" s="3">
        <v>44.78203</v>
      </c>
      <c r="B2308" s="3">
        <v>10.292667388916016</v>
      </c>
      <c r="C2308" s="3">
        <v>-155.50314331054688</v>
      </c>
      <c r="D2308" s="3">
        <v>2359.6571873675562</v>
      </c>
      <c r="E2308" s="3">
        <v>-156.18440929478032</v>
      </c>
      <c r="F2308" s="3">
        <v>155.84340403571571</v>
      </c>
      <c r="G2308" s="3">
        <v>-86.213147593677974</v>
      </c>
      <c r="H2308" s="3">
        <v>52.031751952167028</v>
      </c>
      <c r="I2308" s="3">
        <v>-0.33390992955458043</v>
      </c>
      <c r="J2308" s="3">
        <v>0.16695496477729022</v>
      </c>
      <c r="K2308" s="3">
        <v>0.96228674470713438</v>
      </c>
      <c r="L2308" s="3">
        <v>-35.516867585890175</v>
      </c>
      <c r="M2308" s="3">
        <v>92.599577903905356</v>
      </c>
      <c r="N2308" s="3">
        <v>15.108148105320623</v>
      </c>
      <c r="O2308" s="3">
        <v>22.85478622901509</v>
      </c>
      <c r="P2308" s="3">
        <v>-0.55265678708373334</v>
      </c>
      <c r="Q2308" s="3">
        <v>22.755095174670686</v>
      </c>
      <c r="R2308" s="3">
        <v>-0.55507800032727528</v>
      </c>
      <c r="S2308" s="3">
        <v>-0.33390992955458043</v>
      </c>
      <c r="T2308" s="3">
        <v>-35.516867585890175</v>
      </c>
      <c r="U2308" s="3">
        <v>2364.8204184677797</v>
      </c>
      <c r="V2308" s="3">
        <v>-3.786852406322025</v>
      </c>
      <c r="W2308" s="3">
        <v>0.00042379037317518325</v>
      </c>
      <c r="X2308" s="3">
        <v>0.0064026877235397652</v>
      </c>
      <c r="Y2308" s="3">
        <v>0.0064166976214843395</v>
      </c>
      <c r="Z2308" s="3">
        <v>86.213147593677974</v>
      </c>
    </row>
    <row r="2309">
      <c r="A2309" s="3">
        <v>44.78204</v>
      </c>
      <c r="B2309" s="3">
        <v>10.314694404602051</v>
      </c>
      <c r="C2309" s="3">
        <v>-155.48042297363281</v>
      </c>
      <c r="D2309" s="3">
        <v>2353.9771413767694</v>
      </c>
      <c r="E2309" s="3">
        <v>-156.16470796993986</v>
      </c>
      <c r="F2309" s="3">
        <v>155.82218984701791</v>
      </c>
      <c r="G2309" s="3">
        <v>-86.204514192566393</v>
      </c>
      <c r="H2309" s="3">
        <v>51.9077312298363</v>
      </c>
      <c r="I2309" s="3">
        <v>-0.33470792220576606</v>
      </c>
      <c r="J2309" s="3">
        <v>0.16735396110288303</v>
      </c>
      <c r="K2309" s="3">
        <v>0.96219834127243509</v>
      </c>
      <c r="L2309" s="3">
        <v>-35.521131961185738</v>
      </c>
      <c r="M2309" s="3">
        <v>92.582564794742552</v>
      </c>
      <c r="N2309" s="3">
        <v>15.073681960394577</v>
      </c>
      <c r="O2309" s="3">
        <v>22.858121912939218</v>
      </c>
      <c r="P2309" s="3">
        <v>-0.55257594049472392</v>
      </c>
      <c r="Q2309" s="3">
        <v>22.757961831496281</v>
      </c>
      <c r="R2309" s="3">
        <v>-0.55500788284585145</v>
      </c>
      <c r="S2309" s="3">
        <v>-0.33470792220576606</v>
      </c>
      <c r="T2309" s="3">
        <v>-35.521131961185738</v>
      </c>
      <c r="U2309" s="3">
        <v>2359.1514996158435</v>
      </c>
      <c r="V2309" s="3">
        <v>-3.7954858074336109</v>
      </c>
      <c r="W2309" s="3">
        <v>0.00042481296118921974</v>
      </c>
      <c r="X2309" s="3">
        <v>0.0064034954696197436</v>
      </c>
      <c r="Y2309" s="3">
        <v>0.006417571213585006</v>
      </c>
      <c r="Z2309" s="3">
        <v>86.204514192566393</v>
      </c>
    </row>
    <row r="2310">
      <c r="A2310" s="3">
        <v>44.78205</v>
      </c>
      <c r="B2310" s="3">
        <v>10.28775691986084</v>
      </c>
      <c r="C2310" s="3">
        <v>-155.4964599609375</v>
      </c>
      <c r="D2310" s="3">
        <v>2360.5716184781395</v>
      </c>
      <c r="E2310" s="3">
        <v>-156.17710531111931</v>
      </c>
      <c r="F2310" s="3">
        <v>155.83641103036732</v>
      </c>
      <c r="G2310" s="3">
        <v>-86.214786776911282</v>
      </c>
      <c r="H2310" s="3">
        <v>52.052366884795283</v>
      </c>
      <c r="I2310" s="3">
        <v>-0.33377765458417341</v>
      </c>
      <c r="J2310" s="3">
        <v>0.16688882729208671</v>
      </c>
      <c r="K2310" s="3">
        <v>0.96230139921291247</v>
      </c>
      <c r="L2310" s="3">
        <v>-35.5184136331911</v>
      </c>
      <c r="M2310" s="3">
        <v>92.60239829271292</v>
      </c>
      <c r="N2310" s="3">
        <v>15.114709763480771</v>
      </c>
      <c r="O2310" s="3">
        <v>22.855760378106943</v>
      </c>
      <c r="P2310" s="3">
        <v>-0.55263283707065358</v>
      </c>
      <c r="Q2310" s="3">
        <v>22.756151238884918</v>
      </c>
      <c r="R2310" s="3">
        <v>-0.5550518437220231</v>
      </c>
      <c r="S2310" s="3">
        <v>-0.33377765458417341</v>
      </c>
      <c r="T2310" s="3">
        <v>-35.5184136331911</v>
      </c>
      <c r="U2310" s="3">
        <v>2365.7323716320625</v>
      </c>
      <c r="V2310" s="3">
        <v>-3.7852132230887103</v>
      </c>
      <c r="W2310" s="3">
        <v>0.00042362620653920254</v>
      </c>
      <c r="X2310" s="3">
        <v>0.0064029871600444063</v>
      </c>
      <c r="Y2310" s="3">
        <v>0.006416985564465634</v>
      </c>
      <c r="Z2310" s="3">
        <v>86.214786776911282</v>
      </c>
    </row>
    <row r="2311">
      <c r="A2311" s="3">
        <v>44.78206</v>
      </c>
      <c r="B2311" s="3">
        <v>10.315220832824707</v>
      </c>
      <c r="C2311" s="3">
        <v>-155.49003601074219</v>
      </c>
      <c r="D2311" s="3">
        <v>2354.147862950023</v>
      </c>
      <c r="E2311" s="3">
        <v>-156.17434854651515</v>
      </c>
      <c r="F2311" s="3">
        <v>155.83181664683193</v>
      </c>
      <c r="G2311" s="3">
        <v>-86.204555028299168</v>
      </c>
      <c r="H2311" s="3">
        <v>51.910899451560113</v>
      </c>
      <c r="I2311" s="3">
        <v>-0.33468748928398795</v>
      </c>
      <c r="J2311" s="3">
        <v>0.16734374464199397</v>
      </c>
      <c r="K2311" s="3">
        <v>0.96220060477650737</v>
      </c>
      <c r="L2311" s="3">
        <v>-35.519075211800654</v>
      </c>
      <c r="M2311" s="3">
        <v>92.583000383227656</v>
      </c>
      <c r="N2311" s="3">
        <v>15.073844615710762</v>
      </c>
      <c r="O2311" s="3">
        <v>22.856698521329267</v>
      </c>
      <c r="P2311" s="3">
        <v>-0.55260985833716514</v>
      </c>
      <c r="Q2311" s="3">
        <v>22.756546828877219</v>
      </c>
      <c r="R2311" s="3">
        <v>-0.55504189747712462</v>
      </c>
      <c r="S2311" s="3">
        <v>-0.33468748928398795</v>
      </c>
      <c r="T2311" s="3">
        <v>-35.519075211800654</v>
      </c>
      <c r="U2311" s="3">
        <v>2359.3224849045305</v>
      </c>
      <c r="V2311" s="3">
        <v>-3.7954449717008352</v>
      </c>
      <c r="W2311" s="3">
        <v>0.00042478215397518949</v>
      </c>
      <c r="X2311" s="3">
        <v>0.0064031001845489292</v>
      </c>
      <c r="Y2311" s="3">
        <v>0.006417174756207465</v>
      </c>
      <c r="Z2311" s="3">
        <v>86.204555028299168</v>
      </c>
    </row>
    <row r="2312">
      <c r="A2312" s="3">
        <v>44.78207</v>
      </c>
      <c r="B2312" s="3">
        <v>10.308586120605469</v>
      </c>
      <c r="C2312" s="3">
        <v>-155.47898864746094</v>
      </c>
      <c r="D2312" s="3">
        <v>2355.3164880788868</v>
      </c>
      <c r="E2312" s="3">
        <v>-156.16246973214237</v>
      </c>
      <c r="F2312" s="3">
        <v>155.8203544426826</v>
      </c>
      <c r="G2312" s="3">
        <v>-86.206720395325362</v>
      </c>
      <c r="H2312" s="3">
        <v>51.937401495539468</v>
      </c>
      <c r="I2312" s="3">
        <v>-0.33451666641446276</v>
      </c>
      <c r="J2312" s="3">
        <v>0.16725833320723138</v>
      </c>
      <c r="K2312" s="3">
        <v>0.96221952828250323</v>
      </c>
      <c r="L2312" s="3">
        <v>-35.521593554005648</v>
      </c>
      <c r="M2312" s="3">
        <v>92.5866420608203</v>
      </c>
      <c r="N2312" s="3">
        <v>15.082474631189188</v>
      </c>
      <c r="O2312" s="3">
        <v>22.858316449975124</v>
      </c>
      <c r="P2312" s="3">
        <v>-0.5525704480617174</v>
      </c>
      <c r="Q2312" s="3">
        <v>22.758271753269071</v>
      </c>
      <c r="R2312" s="3">
        <v>-0.55499953158283855</v>
      </c>
      <c r="S2312" s="3">
        <v>-0.33451666641446276</v>
      </c>
      <c r="T2312" s="3">
        <v>-35.521593554005648</v>
      </c>
      <c r="U2312" s="3">
        <v>2360.4877623002208</v>
      </c>
      <c r="V2312" s="3">
        <v>-3.7932796046746482</v>
      </c>
      <c r="W2312" s="3">
        <v>0.00042457139202368928</v>
      </c>
      <c r="X2312" s="3">
        <v>0.0064035872493259718</v>
      </c>
      <c r="Y2312" s="3">
        <v>0.0064176468060072539</v>
      </c>
      <c r="Z2312" s="3">
        <v>86.206720395325362</v>
      </c>
    </row>
    <row r="2313">
      <c r="A2313" s="3">
        <v>44.78208</v>
      </c>
      <c r="B2313" s="3">
        <v>10.295231819152832</v>
      </c>
      <c r="C2313" s="3">
        <v>-155.47860717773438</v>
      </c>
      <c r="D2313" s="3">
        <v>2358.3334027476262</v>
      </c>
      <c r="E2313" s="3">
        <v>-156.1603202451079</v>
      </c>
      <c r="F2313" s="3">
        <v>155.81909089754802</v>
      </c>
      <c r="G2313" s="3">
        <v>-86.2116108287788</v>
      </c>
      <c r="H2313" s="3">
        <v>52.004055992315216</v>
      </c>
      <c r="I2313" s="3">
        <v>-0.33408780483108719</v>
      </c>
      <c r="J2313" s="3">
        <v>0.16704390241554359</v>
      </c>
      <c r="K2313" s="3">
        <v>0.96226703857738793</v>
      </c>
      <c r="L2313" s="3">
        <v>-35.522016931152642</v>
      </c>
      <c r="M2313" s="3">
        <v>92.59578535324961</v>
      </c>
      <c r="N2313" s="3">
        <v>15.102001577904082</v>
      </c>
      <c r="O2313" s="3">
        <v>22.858368449804647</v>
      </c>
      <c r="P2313" s="3">
        <v>-0.55256899361037859</v>
      </c>
      <c r="Q2313" s="3">
        <v>22.758580946509237</v>
      </c>
      <c r="R2313" s="3">
        <v>-0.55499179318652236</v>
      </c>
      <c r="S2313" s="3">
        <v>-0.33408780483108719</v>
      </c>
      <c r="T2313" s="3">
        <v>-35.522016931152642</v>
      </c>
      <c r="U2313" s="3">
        <v>2363.49793402369</v>
      </c>
      <c r="V2313" s="3">
        <v>-3.7883891712212003</v>
      </c>
      <c r="W2313" s="3">
        <v>0.00042402825607054916</v>
      </c>
      <c r="X2313" s="3">
        <v>0.00640367539225335</v>
      </c>
      <c r="Y2313" s="3">
        <v>0.0064176988470399047</v>
      </c>
      <c r="Z2313" s="3">
        <v>86.2116108287788</v>
      </c>
    </row>
    <row r="2314">
      <c r="A2314" s="3">
        <v>44.78209</v>
      </c>
      <c r="B2314" s="3">
        <v>10.302599906921387</v>
      </c>
      <c r="C2314" s="3">
        <v>-155.47264099121094</v>
      </c>
      <c r="D2314" s="3">
        <v>2356.4814591425547</v>
      </c>
      <c r="E2314" s="3">
        <v>-156.15535638194066</v>
      </c>
      <c r="F2314" s="3">
        <v>155.81362476248367</v>
      </c>
      <c r="G2314" s="3">
        <v>-86.2087624024464</v>
      </c>
      <c r="H2314" s="3">
        <v>51.963528826736265</v>
      </c>
      <c r="I2314" s="3">
        <v>-0.33434842944071086</v>
      </c>
      <c r="J2314" s="3">
        <v>0.16717421472035543</v>
      </c>
      <c r="K2314" s="3">
        <v>0.962238165690531</v>
      </c>
      <c r="L2314" s="3">
        <v>-35.523096410336905</v>
      </c>
      <c r="M2314" s="3">
        <v>92.590228751147777</v>
      </c>
      <c r="N2314" s="3">
        <v>15.090622017337868</v>
      </c>
      <c r="O2314" s="3">
        <v>22.859241544868162</v>
      </c>
      <c r="P2314" s="3">
        <v>-0.55254769115059688</v>
      </c>
      <c r="Q2314" s="3">
        <v>22.759300330012117</v>
      </c>
      <c r="R2314" s="3">
        <v>-0.55497405253775578</v>
      </c>
      <c r="S2314" s="3">
        <v>-0.33434842944071086</v>
      </c>
      <c r="T2314" s="3">
        <v>-35.523096410336905</v>
      </c>
      <c r="U2314" s="3">
        <v>2361.64971208886</v>
      </c>
      <c r="V2314" s="3">
        <v>-3.7912375975536121</v>
      </c>
      <c r="W2314" s="3">
        <v>0.00042436149714662584</v>
      </c>
      <c r="X2314" s="3">
        <v>0.0064038789521513326</v>
      </c>
      <c r="Y2314" s="3">
        <v>0.0064179239878692377</v>
      </c>
      <c r="Z2314" s="3">
        <v>86.2087624024464</v>
      </c>
    </row>
    <row r="2315">
      <c r="A2315" s="3">
        <v>44.7821</v>
      </c>
      <c r="B2315" s="3">
        <v>10.330022811889648</v>
      </c>
      <c r="C2315" s="3">
        <v>-155.46119689941406</v>
      </c>
      <c r="D2315" s="3">
        <v>2349.9360606205664</v>
      </c>
      <c r="E2315" s="3">
        <v>-156.14760208233057</v>
      </c>
      <c r="F2315" s="3">
        <v>155.80402149075789</v>
      </c>
      <c r="G2315" s="3">
        <v>-86.198421630342608</v>
      </c>
      <c r="H2315" s="3">
        <v>51.819683892548717</v>
      </c>
      <c r="I2315" s="3">
        <v>-0.3352767688625749</v>
      </c>
      <c r="J2315" s="3">
        <v>0.16763838443128745</v>
      </c>
      <c r="K2315" s="3">
        <v>0.96213532810857771</v>
      </c>
      <c r="L2315" s="3">
        <v>-35.524825352827172</v>
      </c>
      <c r="M2315" s="3">
        <v>92.570438959460049</v>
      </c>
      <c r="N2315" s="3">
        <v>15.049453397187211</v>
      </c>
      <c r="O2315" s="3">
        <v>22.86091817493806</v>
      </c>
      <c r="P2315" s="3">
        <v>-0.55250687094897688</v>
      </c>
      <c r="Q2315" s="3">
        <v>22.7604244592982</v>
      </c>
      <c r="R2315" s="3">
        <v>-0.55494634515463181</v>
      </c>
      <c r="S2315" s="3">
        <v>-0.3352767688625749</v>
      </c>
      <c r="T2315" s="3">
        <v>-35.524825352827172</v>
      </c>
      <c r="U2315" s="3">
        <v>2355.1181632013645</v>
      </c>
      <c r="V2315" s="3">
        <v>-3.8015783696573973</v>
      </c>
      <c r="W2315" s="3">
        <v>0.00042554349318590478</v>
      </c>
      <c r="X2315" s="3">
        <v>0.0064041969691775273</v>
      </c>
      <c r="Y2315" s="3">
        <v>0.0064183195685954663</v>
      </c>
      <c r="Z2315" s="3">
        <v>86.198421630342608</v>
      </c>
    </row>
    <row r="2316">
      <c r="A2316" s="3">
        <v>44.78211</v>
      </c>
      <c r="B2316" s="3">
        <v>10.282896041870117</v>
      </c>
      <c r="C2316" s="3">
        <v>-155.45985412597656</v>
      </c>
      <c r="D2316" s="3">
        <v>2360.5708058352866</v>
      </c>
      <c r="E2316" s="3">
        <v>-156.14001654863151</v>
      </c>
      <c r="F2316" s="3">
        <v>155.79956417101371</v>
      </c>
      <c r="G2316" s="3">
        <v>-86.215681773759414</v>
      </c>
      <c r="H2316" s="3">
        <v>52.054648937472521</v>
      </c>
      <c r="I2316" s="3">
        <v>-0.33376301831880278</v>
      </c>
      <c r="J2316" s="3">
        <v>0.16688150915940139</v>
      </c>
      <c r="K2316" s="3">
        <v>0.96230302075210983</v>
      </c>
      <c r="L2316" s="3">
        <v>-35.526319662473128</v>
      </c>
      <c r="M2316" s="3">
        <v>92.602710374863548</v>
      </c>
      <c r="N2316" s="3">
        <v>15.118294835712797</v>
      </c>
      <c r="O2316" s="3">
        <v>22.861109508534362</v>
      </c>
      <c r="P2316" s="3">
        <v>-0.55250195070063135</v>
      </c>
      <c r="Q2316" s="3">
        <v>22.761524098134064</v>
      </c>
      <c r="R2316" s="3">
        <v>-0.55491923757783124</v>
      </c>
      <c r="S2316" s="3">
        <v>-0.33376301831880278</v>
      </c>
      <c r="T2316" s="3">
        <v>-35.526319662473128</v>
      </c>
      <c r="U2316" s="3">
        <v>2365.7291125844608</v>
      </c>
      <c r="V2316" s="3">
        <v>-3.78431822624059</v>
      </c>
      <c r="W2316" s="3">
        <v>0.00042362635237545886</v>
      </c>
      <c r="X2316" s="3">
        <v>0.00640450809538975</v>
      </c>
      <c r="Y2316" s="3">
        <v>0.0064185031923603315</v>
      </c>
      <c r="Z2316" s="3">
        <v>86.215681773759414</v>
      </c>
    </row>
    <row r="2317">
      <c r="A2317" s="3">
        <v>44.78212</v>
      </c>
      <c r="B2317" s="3">
        <v>10.306405067443848</v>
      </c>
      <c r="C2317" s="3">
        <v>-155.45283508300781</v>
      </c>
      <c r="D2317" s="3">
        <v>2355.0215387351209</v>
      </c>
      <c r="E2317" s="3">
        <v>-156.13614192239425</v>
      </c>
      <c r="F2317" s="3">
        <v>155.79411388354521</v>
      </c>
      <c r="G2317" s="3">
        <v>-86.206884432631313</v>
      </c>
      <c r="H2317" s="3">
        <v>51.932527132934908</v>
      </c>
      <c r="I2317" s="3">
        <v>-0.33454807175493206</v>
      </c>
      <c r="J2317" s="3">
        <v>0.16727403587746603</v>
      </c>
      <c r="K2317" s="3">
        <v>0.96221604921720072</v>
      </c>
      <c r="L2317" s="3">
        <v>-35.527209737000085</v>
      </c>
      <c r="M2317" s="3">
        <v>92.58597253711585</v>
      </c>
      <c r="N2317" s="3">
        <v>15.083128798620233</v>
      </c>
      <c r="O2317" s="3">
        <v>22.862137654571992</v>
      </c>
      <c r="P2317" s="3">
        <v>-0.552476906432967</v>
      </c>
      <c r="Q2317" s="3">
        <v>22.762084874799019</v>
      </c>
      <c r="R2317" s="3">
        <v>-0.5549053680854491</v>
      </c>
      <c r="S2317" s="3">
        <v>-0.33454807175493206</v>
      </c>
      <c r="T2317" s="3">
        <v>-35.527209737000085</v>
      </c>
      <c r="U2317" s="3">
        <v>2360.1917173655083</v>
      </c>
      <c r="V2317" s="3">
        <v>-3.7931155673687016</v>
      </c>
      <c r="W2317" s="3">
        <v>0.00042462456650697931</v>
      </c>
      <c r="X2317" s="3">
        <v>0.0064046670276830522</v>
      </c>
      <c r="Y2317" s="3">
        <v>0.0064187277367069948</v>
      </c>
      <c r="Z2317" s="3">
        <v>86.2068844326313</v>
      </c>
    </row>
    <row r="2318">
      <c r="A2318" s="3">
        <v>44.78213</v>
      </c>
      <c r="B2318" s="3">
        <v>10.318289756774902</v>
      </c>
      <c r="C2318" s="3">
        <v>-155.48326110839844</v>
      </c>
      <c r="D2318" s="3">
        <v>2353.2496334931993</v>
      </c>
      <c r="E2318" s="3">
        <v>-156.16801072546841</v>
      </c>
      <c r="F2318" s="3">
        <v>155.82525978931392</v>
      </c>
      <c r="G2318" s="3">
        <v>-86.203264186868637</v>
      </c>
      <c r="H2318" s="3">
        <v>51.891485972174785</v>
      </c>
      <c r="I2318" s="3">
        <v>-0.33481273251822619</v>
      </c>
      <c r="J2318" s="3">
        <v>0.16740636625911309</v>
      </c>
      <c r="K2318" s="3">
        <v>0.96218673075186123</v>
      </c>
      <c r="L2318" s="3">
        <v>-35.520436419341671</v>
      </c>
      <c r="M2318" s="3">
        <v>92.580330483495459</v>
      </c>
      <c r="N2318" s="3">
        <v>15.068704676209489</v>
      </c>
      <c r="O2318" s="3">
        <v>22.857659752133518</v>
      </c>
      <c r="P2318" s="3">
        <v>-0.55258494132859115</v>
      </c>
      <c r="Q2318" s="3">
        <v>22.757435809408758</v>
      </c>
      <c r="R2318" s="3">
        <v>-0.55501853015529823</v>
      </c>
      <c r="S2318" s="3">
        <v>-0.33481273251822619</v>
      </c>
      <c r="T2318" s="3">
        <v>-35.520436419341671</v>
      </c>
      <c r="U2318" s="3">
        <v>2358.4258065730683</v>
      </c>
      <c r="V2318" s="3">
        <v>-3.796735813131372</v>
      </c>
      <c r="W2318" s="3">
        <v>0.0004249442922532553</v>
      </c>
      <c r="X2318" s="3">
        <v>0.0064033600438051595</v>
      </c>
      <c r="Y2318" s="3">
        <v>0.0064174447798262388</v>
      </c>
      <c r="Z2318" s="3">
        <v>86.203264186868623</v>
      </c>
    </row>
    <row r="2319">
      <c r="A2319" s="3">
        <v>44.78214</v>
      </c>
      <c r="B2319" s="3">
        <v>10.299226760864258</v>
      </c>
      <c r="C2319" s="3">
        <v>-155.45854187011719</v>
      </c>
      <c r="D2319" s="3">
        <v>2356.8208445017071</v>
      </c>
      <c r="E2319" s="3">
        <v>-156.14087215956712</v>
      </c>
      <c r="F2319" s="3">
        <v>155.79933347821063</v>
      </c>
      <c r="G2319" s="3">
        <v>-86.209657335451936</v>
      </c>
      <c r="H2319" s="3">
        <v>51.971909111968486</v>
      </c>
      <c r="I2319" s="3">
        <v>-0.33429450363558422</v>
      </c>
      <c r="J2319" s="3">
        <v>0.16714725181779211</v>
      </c>
      <c r="K2319" s="3">
        <v>0.96224413970482858</v>
      </c>
      <c r="L2319" s="3">
        <v>-35.526180398235084</v>
      </c>
      <c r="M2319" s="3">
        <v>92.591378439628571</v>
      </c>
      <c r="N2319" s="3">
        <v>15.094195465317817</v>
      </c>
      <c r="O2319" s="3">
        <v>22.861288189604103</v>
      </c>
      <c r="P2319" s="3">
        <v>-0.55249694151479878</v>
      </c>
      <c r="Q2319" s="3">
        <v>22.76138513941703</v>
      </c>
      <c r="R2319" s="3">
        <v>-0.55492193144130264</v>
      </c>
      <c r="S2319" s="3">
        <v>-0.33429450363558422</v>
      </c>
      <c r="T2319" s="3">
        <v>-35.526180398235084</v>
      </c>
      <c r="U2319" s="3">
        <v>2361.9873973068716</v>
      </c>
      <c r="V2319" s="3">
        <v>-3.7903426645480649</v>
      </c>
      <c r="W2319" s="3">
        <v>0.00042430038852249961</v>
      </c>
      <c r="X2319" s="3">
        <v>0.0064044730003689019</v>
      </c>
      <c r="Y2319" s="3">
        <v>0.0064185126962680835</v>
      </c>
      <c r="Z2319" s="3">
        <v>86.209657335451936</v>
      </c>
    </row>
    <row r="2320">
      <c r="A2320" s="3">
        <v>44.78215</v>
      </c>
      <c r="B2320" s="3">
        <v>10.298952102661133</v>
      </c>
      <c r="C2320" s="3">
        <v>-155.48698425292969</v>
      </c>
      <c r="D2320" s="3">
        <v>2357.7418794101827</v>
      </c>
      <c r="E2320" s="3">
        <v>-156.16915334201798</v>
      </c>
      <c r="F2320" s="3">
        <v>155.82769550527183</v>
      </c>
      <c r="G2320" s="3">
        <v>-86.21044942888895</v>
      </c>
      <c r="H2320" s="3">
        <v>51.990466146654946</v>
      </c>
      <c r="I2320" s="3">
        <v>-0.33417515395571817</v>
      </c>
      <c r="J2320" s="3">
        <v>0.16708757697785909</v>
      </c>
      <c r="K2320" s="3">
        <v>0.96225736164568065</v>
      </c>
      <c r="L2320" s="3">
        <v>-35.520140972742986</v>
      </c>
      <c r="M2320" s="3">
        <v>92.59392300413063</v>
      </c>
      <c r="N2320" s="3">
        <v>15.09735968310345</v>
      </c>
      <c r="O2320" s="3">
        <v>22.8571001744309</v>
      </c>
      <c r="P2320" s="3">
        <v>-0.5525978771700264</v>
      </c>
      <c r="Q2320" s="3">
        <v>22.757257107656738</v>
      </c>
      <c r="R2320" s="3">
        <v>-0.55502229354360522</v>
      </c>
      <c r="S2320" s="3">
        <v>-0.33417515395571817</v>
      </c>
      <c r="T2320" s="3">
        <v>-35.520140972742986</v>
      </c>
      <c r="U2320" s="3">
        <v>2362.9082873400366</v>
      </c>
      <c r="V2320" s="3">
        <v>-3.7895505711110538</v>
      </c>
      <c r="W2320" s="3">
        <v>0.00042413463862726224</v>
      </c>
      <c r="X2320" s="3">
        <v>0.0064033131934188806</v>
      </c>
      <c r="Y2320" s="3">
        <v>0.0064173444698485517</v>
      </c>
      <c r="Z2320" s="3">
        <v>86.21044942888895</v>
      </c>
    </row>
    <row r="2321">
      <c r="A2321" s="3">
        <v>44.78216</v>
      </c>
      <c r="B2321" s="3">
        <v>10.320184707641602</v>
      </c>
      <c r="C2321" s="3">
        <v>-155.49105834960938</v>
      </c>
      <c r="D2321" s="3">
        <v>2353.0562801943215</v>
      </c>
      <c r="E2321" s="3">
        <v>-156.17602514789542</v>
      </c>
      <c r="F2321" s="3">
        <v>155.83316540159692</v>
      </c>
      <c r="G2321" s="3">
        <v>-86.202758825944684</v>
      </c>
      <c r="H2321" s="3">
        <v>51.886727379056389</v>
      </c>
      <c r="I2321" s="3">
        <v>-0.3348434461955257</v>
      </c>
      <c r="J2321" s="3">
        <v>0.16742172309776285</v>
      </c>
      <c r="K2321" s="3">
        <v>0.9621833284244391</v>
      </c>
      <c r="L2321" s="3">
        <v>-35.51873053144422</v>
      </c>
      <c r="M2321" s="3">
        <v>92.5796757497932</v>
      </c>
      <c r="N2321" s="3">
        <v>15.066693354284222</v>
      </c>
      <c r="O2321" s="3">
        <v>22.856497201312621</v>
      </c>
      <c r="P2321" s="3">
        <v>-0.55261225771447064</v>
      </c>
      <c r="Q2321" s="3">
        <v>22.7562517142528</v>
      </c>
      <c r="R2321" s="3">
        <v>-0.55504661666011</v>
      </c>
      <c r="S2321" s="3">
        <v>-0.3348434461955257</v>
      </c>
      <c r="T2321" s="3">
        <v>-35.51873053144422</v>
      </c>
      <c r="U2321" s="3">
        <v>2358.2334084210011</v>
      </c>
      <c r="V2321" s="3">
        <v>-3.7972411740553218</v>
      </c>
      <c r="W2321" s="3">
        <v>0.0004249792104069085</v>
      </c>
      <c r="X2321" s="3">
        <v>0.006403031445146725</v>
      </c>
      <c r="Y2321" s="3">
        <v>0.0064171192147891281</v>
      </c>
      <c r="Z2321" s="3">
        <v>86.202758825944684</v>
      </c>
    </row>
    <row r="2322">
      <c r="A2322" s="3">
        <v>44.78217</v>
      </c>
      <c r="B2322" s="3">
        <v>10.332855224609375</v>
      </c>
      <c r="C2322" s="3">
        <v>-155.46965026855469</v>
      </c>
      <c r="D2322" s="3">
        <v>2349.5519412580597</v>
      </c>
      <c r="E2322" s="3">
        <v>-156.15639457465113</v>
      </c>
      <c r="F2322" s="3">
        <v>155.81264406882855</v>
      </c>
      <c r="G2322" s="3">
        <v>-86.19758847820485</v>
      </c>
      <c r="H2322" s="3">
        <v>51.810671350110454</v>
      </c>
      <c r="I2322" s="3">
        <v>-0.33533510523720733</v>
      </c>
      <c r="J2322" s="3">
        <v>0.16766755261860367</v>
      </c>
      <c r="K2322" s="3">
        <v>0.96212886621453986</v>
      </c>
      <c r="L2322" s="3">
        <v>-35.522955426952187</v>
      </c>
      <c r="M2322" s="3">
        <v>92.5691955203276</v>
      </c>
      <c r="N2322" s="3">
        <v>15.046146189900972</v>
      </c>
      <c r="O2322" s="3">
        <v>22.859640444072252</v>
      </c>
      <c r="P2322" s="3">
        <v>-0.5525360750959778</v>
      </c>
      <c r="Q2322" s="3">
        <v>22.7591083591894</v>
      </c>
      <c r="R2322" s="3">
        <v>-0.55497675083448739</v>
      </c>
      <c r="S2322" s="3">
        <v>-0.33533510523720733</v>
      </c>
      <c r="T2322" s="3">
        <v>-35.522955426952187</v>
      </c>
      <c r="U2322" s="3">
        <v>2354.7354722422797</v>
      </c>
      <c r="V2322" s="3">
        <v>-3.802411521795154</v>
      </c>
      <c r="W2322" s="3">
        <v>0.00042561306368249654</v>
      </c>
      <c r="X2322" s="3">
        <v>0.0064038363764984743</v>
      </c>
      <c r="Y2322" s="3">
        <v>0.0064179643826483114</v>
      </c>
      <c r="Z2322" s="3">
        <v>86.19758847820485</v>
      </c>
    </row>
    <row r="2323">
      <c r="A2323" s="3">
        <v>44.78218</v>
      </c>
      <c r="B2323" s="3">
        <v>10.322907447814941</v>
      </c>
      <c r="C2323" s="3">
        <v>-155.46644592285156</v>
      </c>
      <c r="D2323" s="3">
        <v>2351.6996881724135</v>
      </c>
      <c r="E2323" s="3">
        <v>-156.15188269053218</v>
      </c>
      <c r="F2323" s="3">
        <v>155.80878738395685</v>
      </c>
      <c r="G2323" s="3">
        <v>-86.20116039259085</v>
      </c>
      <c r="H2323" s="3">
        <v>51.8583071063624</v>
      </c>
      <c r="I2323" s="3">
        <v>-0.33502699829687183</v>
      </c>
      <c r="J2323" s="3">
        <v>0.16751349914843591</v>
      </c>
      <c r="K2323" s="3">
        <v>0.96216299557275708</v>
      </c>
      <c r="L2323" s="3">
        <v>-35.523892279663968</v>
      </c>
      <c r="M2323" s="3">
        <v>92.57576300495414</v>
      </c>
      <c r="N2323" s="3">
        <v>15.060335153519107</v>
      </c>
      <c r="O2323" s="3">
        <v>22.860105482379282</v>
      </c>
      <c r="P2323" s="3">
        <v>-0.552524538857882</v>
      </c>
      <c r="Q2323" s="3">
        <v>22.759759866683229</v>
      </c>
      <c r="R2323" s="3">
        <v>-0.55496056697784635</v>
      </c>
      <c r="S2323" s="3">
        <v>-0.33502699829687183</v>
      </c>
      <c r="T2323" s="3">
        <v>-35.523892279663968</v>
      </c>
      <c r="U2323" s="3">
        <v>2356.8781966444562</v>
      </c>
      <c r="V2323" s="3">
        <v>-3.79883960740915</v>
      </c>
      <c r="W2323" s="3">
        <v>0.00042522436220465476</v>
      </c>
      <c r="X2323" s="3">
        <v>0.0064040214102435034</v>
      </c>
      <c r="Y2323" s="3">
        <v>0.0064181232444593594</v>
      </c>
      <c r="Z2323" s="3">
        <v>86.20116039259085</v>
      </c>
    </row>
    <row r="2324">
      <c r="A2324" s="3">
        <v>44.78219</v>
      </c>
      <c r="B2324" s="3">
        <v>10.314343452453613</v>
      </c>
      <c r="C2324" s="3">
        <v>-155.48635864257813</v>
      </c>
      <c r="D2324" s="3">
        <v>2354.2354893182483</v>
      </c>
      <c r="E2324" s="3">
        <v>-156.1705709540885</v>
      </c>
      <c r="F2324" s="3">
        <v>155.82808926757591</v>
      </c>
      <c r="G2324" s="3">
        <v>-86.204787418322852</v>
      </c>
      <c r="H2324" s="3">
        <v>51.913065105776838</v>
      </c>
      <c r="I2324" s="3">
        <v>-0.33467352369105041</v>
      </c>
      <c r="J2324" s="3">
        <v>0.16733676184552521</v>
      </c>
      <c r="K2324" s="3">
        <v>0.96220215185036317</v>
      </c>
      <c r="L2324" s="3">
        <v>-35.519879318590661</v>
      </c>
      <c r="M2324" s="3">
        <v>92.583298102546934</v>
      </c>
      <c r="N2324" s="3">
        <v>15.074770329234138</v>
      </c>
      <c r="O2324" s="3">
        <v>22.857171725265911</v>
      </c>
      <c r="P2324" s="3">
        <v>-0.55259516017718724</v>
      </c>
      <c r="Q2324" s="3">
        <v>22.757030205610896</v>
      </c>
      <c r="R2324" s="3">
        <v>-0.55502683595360314</v>
      </c>
      <c r="S2324" s="3">
        <v>-0.33467352369105041</v>
      </c>
      <c r="T2324" s="3">
        <v>-35.519879318590661</v>
      </c>
      <c r="U2324" s="3">
        <v>2359.4096690480987</v>
      </c>
      <c r="V2324" s="3">
        <v>-3.7952125816771463</v>
      </c>
      <c r="W2324" s="3">
        <v>0.0004247663432724758</v>
      </c>
      <c r="X2324" s="3">
        <v>0.0064032550684212</v>
      </c>
      <c r="Y2324" s="3">
        <v>0.0064173282538482366</v>
      </c>
      <c r="Z2324" s="3">
        <v>86.204787418322852</v>
      </c>
    </row>
    <row r="2325">
      <c r="A2325" s="3">
        <v>44.7822</v>
      </c>
      <c r="B2325" s="3">
        <v>10.312764167785645</v>
      </c>
      <c r="C2325" s="3">
        <v>-155.49595642089844</v>
      </c>
      <c r="D2325" s="3">
        <v>2354.8822772357507</v>
      </c>
      <c r="E2325" s="3">
        <v>-156.1799170024359</v>
      </c>
      <c r="F2325" s="3">
        <v>155.83756147999208</v>
      </c>
      <c r="G2325" s="3">
        <v>-86.205600360251864</v>
      </c>
      <c r="H2325" s="3">
        <v>51.9267482987116</v>
      </c>
      <c r="I2325" s="3">
        <v>-0.334585312214501</v>
      </c>
      <c r="J2325" s="3">
        <v>0.1672926561072505</v>
      </c>
      <c r="K2325" s="3">
        <v>0.96221192375710929</v>
      </c>
      <c r="L2325" s="3">
        <v>-35.517879970616072</v>
      </c>
      <c r="M2325" s="3">
        <v>92.585178622035713</v>
      </c>
      <c r="N2325" s="3">
        <v>15.078009531782643</v>
      </c>
      <c r="O2325" s="3">
        <v>22.855756814141735</v>
      </c>
      <c r="P2325" s="3">
        <v>-0.55262917175100668</v>
      </c>
      <c r="Q2325" s="3">
        <v>22.755664324517504</v>
      </c>
      <c r="R2325" s="3">
        <v>-0.55505995245029549</v>
      </c>
      <c r="S2325" s="3">
        <v>-0.334585312214501</v>
      </c>
      <c r="T2325" s="3">
        <v>-35.517879970616072</v>
      </c>
      <c r="U2325" s="3">
        <v>2360.0556574186812</v>
      </c>
      <c r="V2325" s="3">
        <v>-3.7943996397481432</v>
      </c>
      <c r="W2325" s="3">
        <v>0.0004246496776789359</v>
      </c>
      <c r="X2325" s="3">
        <v>0.0064028718877114218</v>
      </c>
      <c r="Y2325" s="3">
        <v>0.0064169381919415474</v>
      </c>
      <c r="Z2325" s="3">
        <v>86.205600360251864</v>
      </c>
    </row>
    <row r="2326">
      <c r="A2326" s="3">
        <v>44.78221</v>
      </c>
      <c r="B2326" s="3">
        <v>10.320445060729981</v>
      </c>
      <c r="C2326" s="3">
        <v>-155.50143432617188</v>
      </c>
      <c r="D2326" s="3">
        <v>2353.3101063793097</v>
      </c>
      <c r="E2326" s="3">
        <v>-156.18638997762994</v>
      </c>
      <c r="F2326" s="3">
        <v>155.84353584203703</v>
      </c>
      <c r="G2326" s="3">
        <v>-86.202915950614056</v>
      </c>
      <c r="H2326" s="3">
        <v>51.891683522200914</v>
      </c>
      <c r="I2326" s="3">
        <v>-0.3348114575808897</v>
      </c>
      <c r="J2326" s="3">
        <v>0.16740572879044485</v>
      </c>
      <c r="K2326" s="3">
        <v>0.96218687198412745</v>
      </c>
      <c r="L2326" s="3">
        <v>-35.516518750194081</v>
      </c>
      <c r="M2326" s="3">
        <v>92.580357661859964</v>
      </c>
      <c r="N2326" s="3">
        <v>15.067318648675895</v>
      </c>
      <c r="O2326" s="3">
        <v>22.854947583266441</v>
      </c>
      <c r="P2326" s="3">
        <v>-0.5526485413780845</v>
      </c>
      <c r="Q2326" s="3">
        <v>22.754717175782289</v>
      </c>
      <c r="R2326" s="3">
        <v>-0.55508285809887414</v>
      </c>
      <c r="S2326" s="3">
        <v>-0.3348114575808897</v>
      </c>
      <c r="T2326" s="3">
        <v>-35.516518750194081</v>
      </c>
      <c r="U2326" s="3">
        <v>2358.4873637993569</v>
      </c>
      <c r="V2326" s="3">
        <v>-3.7970840493859526</v>
      </c>
      <c r="W2326" s="3">
        <v>0.000424933372482113</v>
      </c>
      <c r="X2326" s="3">
        <v>0.0064026065276444818</v>
      </c>
      <c r="Y2326" s="3">
        <v>0.0064166921944943519</v>
      </c>
      <c r="Z2326" s="3">
        <v>86.202915950614056</v>
      </c>
    </row>
    <row r="2327">
      <c r="A2327" s="3">
        <v>44.78222</v>
      </c>
      <c r="B2327" s="3">
        <v>10.353360176086426</v>
      </c>
      <c r="C2327" s="3">
        <v>-155.47817993164063</v>
      </c>
      <c r="D2327" s="3">
        <v>2345.1957711152945</v>
      </c>
      <c r="E2327" s="3">
        <v>-156.16761472553196</v>
      </c>
      <c r="F2327" s="3">
        <v>155.82251602958857</v>
      </c>
      <c r="G2327" s="3">
        <v>-86.190273415485</v>
      </c>
      <c r="H2327" s="3">
        <v>51.713928275323781</v>
      </c>
      <c r="I2327" s="3">
        <v>-0.33596258476561586</v>
      </c>
      <c r="J2327" s="3">
        <v>0.16798129238280793</v>
      </c>
      <c r="K2327" s="3">
        <v>0.96205936333270325</v>
      </c>
      <c r="L2327" s="3">
        <v>-35.52061463662659</v>
      </c>
      <c r="M2327" s="3">
        <v>92.555821857612628</v>
      </c>
      <c r="N2327" s="3">
        <v>15.017170975154023</v>
      </c>
      <c r="O2327" s="3">
        <v>22.85835980247435</v>
      </c>
      <c r="P2327" s="3">
        <v>-0.55256574772424694</v>
      </c>
      <c r="Q2327" s="3">
        <v>22.757446763578219</v>
      </c>
      <c r="R2327" s="3">
        <v>-0.5550159825582357</v>
      </c>
      <c r="S2327" s="3">
        <v>-0.33596258476561586</v>
      </c>
      <c r="T2327" s="3">
        <v>-35.52061463662659</v>
      </c>
      <c r="U2327" s="3">
        <v>2350.3896546628439</v>
      </c>
      <c r="V2327" s="3">
        <v>-3.80972658451501</v>
      </c>
      <c r="W2327" s="3">
        <v>0.00042640363432193732</v>
      </c>
      <c r="X2327" s="3">
        <v>0.0064033762810395871</v>
      </c>
      <c r="Y2327" s="3">
        <v>0.0064175577797121021</v>
      </c>
      <c r="Z2327" s="3">
        <v>86.190273415485</v>
      </c>
    </row>
    <row r="2328">
      <c r="A2328" s="3">
        <v>44.78223</v>
      </c>
      <c r="B2328" s="3">
        <v>10.329144477844238</v>
      </c>
      <c r="C2328" s="3">
        <v>-155.48860168457031</v>
      </c>
      <c r="D2328" s="3">
        <v>2350.9591265331251</v>
      </c>
      <c r="E2328" s="3">
        <v>-156.17476918809328</v>
      </c>
      <c r="F2328" s="3">
        <v>155.83130776409197</v>
      </c>
      <c r="G2328" s="3">
        <v>-86.199411926313942</v>
      </c>
      <c r="H2328" s="3">
        <v>51.840564572959437</v>
      </c>
      <c r="I2328" s="3">
        <v>-0.33514169038304353</v>
      </c>
      <c r="J2328" s="3">
        <v>0.16757084519152177</v>
      </c>
      <c r="K2328" s="3">
        <v>0.96215029085772719</v>
      </c>
      <c r="L2328" s="3">
        <v>-35.519022546508566</v>
      </c>
      <c r="M2328" s="3">
        <v>92.5733182197609</v>
      </c>
      <c r="N2328" s="3">
        <v>15.053386272027616</v>
      </c>
      <c r="O2328" s="3">
        <v>22.856821577091551</v>
      </c>
      <c r="P2328" s="3">
        <v>-0.55260263830856338</v>
      </c>
      <c r="Q2328" s="3">
        <v>22.756398133013118</v>
      </c>
      <c r="R2328" s="3">
        <v>-0.55504126061695358</v>
      </c>
      <c r="S2328" s="3">
        <v>-0.33514169038304353</v>
      </c>
      <c r="T2328" s="3">
        <v>-35.519022546508566</v>
      </c>
      <c r="U2328" s="3">
        <v>2356.1407795716177</v>
      </c>
      <c r="V2328" s="3">
        <v>-3.800588073686062</v>
      </c>
      <c r="W2328" s="3">
        <v>0.00042535830959965015</v>
      </c>
      <c r="X2328" s="3">
        <v>0.0064030829384202461</v>
      </c>
      <c r="Y2328" s="3">
        <v>0.0064171957121342289</v>
      </c>
      <c r="Z2328" s="3">
        <v>86.199411926313942</v>
      </c>
    </row>
    <row r="2329">
      <c r="A2329" s="3">
        <v>44.78224</v>
      </c>
      <c r="B2329" s="3">
        <v>10.321434020996094</v>
      </c>
      <c r="C2329" s="3">
        <v>-155.48211669921875</v>
      </c>
      <c r="D2329" s="3">
        <v>2352.5045612969911</v>
      </c>
      <c r="E2329" s="3">
        <v>-156.16728874672737</v>
      </c>
      <c r="F2329" s="3">
        <v>155.82432612887902</v>
      </c>
      <c r="G2329" s="3">
        <v>-86.202082731303221</v>
      </c>
      <c r="H2329" s="3">
        <v>51.87510225522896</v>
      </c>
      <c r="I2329" s="3">
        <v>-0.33491850264646594</v>
      </c>
      <c r="J2329" s="3">
        <v>0.16745925132323297</v>
      </c>
      <c r="K2329" s="3">
        <v>0.9621750140482761</v>
      </c>
      <c r="L2329" s="3">
        <v>-35.520598942133354</v>
      </c>
      <c r="M2329" s="3">
        <v>92.57807576588003</v>
      </c>
      <c r="N2329" s="3">
        <v>15.064003352919132</v>
      </c>
      <c r="O2329" s="3">
        <v>22.857770826215</v>
      </c>
      <c r="P2329" s="3">
        <v>-0.552579492117223</v>
      </c>
      <c r="Q2329" s="3">
        <v>22.757484103149196</v>
      </c>
      <c r="R2329" s="3">
        <v>-0.55501457616459071</v>
      </c>
      <c r="S2329" s="3">
        <v>-0.33491850264646594</v>
      </c>
      <c r="T2329" s="3">
        <v>-35.520598942133354</v>
      </c>
      <c r="U2329" s="3">
        <v>2357.6823223236952</v>
      </c>
      <c r="V2329" s="3">
        <v>-3.7979172686967808</v>
      </c>
      <c r="W2329" s="3">
        <v>0.0004250788782524938</v>
      </c>
      <c r="X2329" s="3">
        <v>0.00640338964725067</v>
      </c>
      <c r="Y2329" s="3">
        <v>0.0064174832315521844</v>
      </c>
      <c r="Z2329" s="3">
        <v>86.202082731303221</v>
      </c>
    </row>
    <row r="2330">
      <c r="A2330" s="3">
        <v>44.78225</v>
      </c>
      <c r="B2330" s="3">
        <v>10.303071022033691</v>
      </c>
      <c r="C2330" s="3">
        <v>-155.47891235351563</v>
      </c>
      <c r="D2330" s="3">
        <v>2356.5639222706959</v>
      </c>
      <c r="E2330" s="3">
        <v>-156.16166264343087</v>
      </c>
      <c r="F2330" s="3">
        <v>155.81991355124436</v>
      </c>
      <c r="G2330" s="3">
        <v>-86.208742026628983</v>
      </c>
      <c r="H2330" s="3">
        <v>51.9649567046953</v>
      </c>
      <c r="I2330" s="3">
        <v>-0.33433924004297227</v>
      </c>
      <c r="J2330" s="3">
        <v>0.16716962002148614</v>
      </c>
      <c r="K2330" s="3">
        <v>0.96223918370875017</v>
      </c>
      <c r="L2330" s="3">
        <v>-35.521751183501983</v>
      </c>
      <c r="M2330" s="3">
        <v>92.590424666448186</v>
      </c>
      <c r="N2330" s="3">
        <v>15.090540676756989</v>
      </c>
      <c r="O2330" s="3">
        <v>22.858237830445582</v>
      </c>
      <c r="P2330" s="3">
        <v>-0.55256800524202276</v>
      </c>
      <c r="Q2330" s="3">
        <v>22.7582999312102</v>
      </c>
      <c r="R2330" s="3">
        <v>-0.55499448199096657</v>
      </c>
      <c r="S2330" s="3">
        <v>-0.33433924004297227</v>
      </c>
      <c r="T2330" s="3">
        <v>-35.521751183501983</v>
      </c>
      <c r="U2330" s="3">
        <v>2361.7324117324142</v>
      </c>
      <c r="V2330" s="3">
        <v>-3.7912579733710219</v>
      </c>
      <c r="W2330" s="3">
        <v>0.00042434664748513921</v>
      </c>
      <c r="X2330" s="3">
        <v>0.0064036203449199525</v>
      </c>
      <c r="Y2330" s="3">
        <v>0.00641766496469741</v>
      </c>
      <c r="Z2330" s="3">
        <v>86.208742026628983</v>
      </c>
    </row>
    <row r="2331">
      <c r="A2331" s="3">
        <v>44.78226</v>
      </c>
      <c r="B2331" s="3">
        <v>10.318882942199707</v>
      </c>
      <c r="C2331" s="3">
        <v>-155.46751403808594</v>
      </c>
      <c r="D2331" s="3">
        <v>2352.6410176702852</v>
      </c>
      <c r="E2331" s="3">
        <v>-156.15241175342945</v>
      </c>
      <c r="F2331" s="3">
        <v>155.80958656757056</v>
      </c>
      <c r="G2331" s="3">
        <v>-86.202663093252781</v>
      </c>
      <c r="H2331" s="3">
        <v>51.87903046815056</v>
      </c>
      <c r="I2331" s="3">
        <v>-0.33489313676787597</v>
      </c>
      <c r="J2331" s="3">
        <v>0.16744656838393798</v>
      </c>
      <c r="K2331" s="3">
        <v>0.96217782394469931</v>
      </c>
      <c r="L2331" s="3">
        <v>-35.523768569235386</v>
      </c>
      <c r="M2331" s="3">
        <v>92.57861648909568</v>
      </c>
      <c r="N2331" s="3">
        <v>15.066312401150707</v>
      </c>
      <c r="O2331" s="3">
        <v>22.859907588093328</v>
      </c>
      <c r="P2331" s="3">
        <v>-0.55252734786877677</v>
      </c>
      <c r="Q2331" s="3">
        <v>22.7596420955259</v>
      </c>
      <c r="R2331" s="3">
        <v>-0.55496145585951384</v>
      </c>
      <c r="S2331" s="3">
        <v>-0.33489313676787597</v>
      </c>
      <c r="T2331" s="3">
        <v>-35.523768569235386</v>
      </c>
      <c r="U2331" s="3">
        <v>2357.8174937261551</v>
      </c>
      <c r="V2331" s="3">
        <v>-3.7973369067472276</v>
      </c>
      <c r="W2331" s="3">
        <v>0.00042505422310040952</v>
      </c>
      <c r="X2331" s="3">
        <v>0.0064039997126591796</v>
      </c>
      <c r="Y2331" s="3">
        <v>0.0064180903244122657</v>
      </c>
      <c r="Z2331" s="3">
        <v>86.202663093252781</v>
      </c>
    </row>
    <row r="2332">
      <c r="A2332" s="3">
        <v>44.78227</v>
      </c>
      <c r="B2332" s="3">
        <v>10.331774711608887</v>
      </c>
      <c r="C2332" s="3">
        <v>-155.46990966796875</v>
      </c>
      <c r="D2332" s="3">
        <v>2349.8033066457792</v>
      </c>
      <c r="E2332" s="3">
        <v>-156.15650920944538</v>
      </c>
      <c r="F2332" s="3">
        <v>155.81283124588234</v>
      </c>
      <c r="G2332" s="3">
        <v>-86.197991257438872</v>
      </c>
      <c r="H2332" s="3">
        <v>51.816206782927082</v>
      </c>
      <c r="I2332" s="3">
        <v>-0.33529927308861285</v>
      </c>
      <c r="J2332" s="3">
        <v>0.16764963654430642</v>
      </c>
      <c r="K2332" s="3">
        <v>0.96213283532041716</v>
      </c>
      <c r="L2332" s="3">
        <v>-35.522928063822711</v>
      </c>
      <c r="M2332" s="3">
        <v>92.5699592801705</v>
      </c>
      <c r="N2332" s="3">
        <v>15.047744846128051</v>
      </c>
      <c r="O2332" s="3">
        <v>22.859549215133811</v>
      </c>
      <c r="P2332" s="3">
        <v>-0.55253571381344113</v>
      </c>
      <c r="Q2332" s="3">
        <v>22.7590387971632</v>
      </c>
      <c r="R2332" s="3">
        <v>-0.55497586939444055</v>
      </c>
      <c r="S2332" s="3">
        <v>-0.33529927308861285</v>
      </c>
      <c r="T2332" s="3">
        <v>-35.522928063822711</v>
      </c>
      <c r="U2332" s="3">
        <v>2354.986291954142</v>
      </c>
      <c r="V2332" s="3">
        <v>-3.8020087425611337</v>
      </c>
      <c r="W2332" s="3">
        <v>0.00042556753459822453</v>
      </c>
      <c r="X2332" s="3">
        <v>0.006403831675429854</v>
      </c>
      <c r="Y2332" s="3">
        <v>0.0064179566727847852</v>
      </c>
      <c r="Z2332" s="3">
        <v>86.197991257438872</v>
      </c>
    </row>
    <row r="2333">
      <c r="A2333" s="3">
        <v>44.78228</v>
      </c>
      <c r="B2333" s="3">
        <v>10.326684951782227</v>
      </c>
      <c r="C2333" s="3">
        <v>-155.48521423339844</v>
      </c>
      <c r="D2333" s="3">
        <v>2351.4121308705585</v>
      </c>
      <c r="E2333" s="3">
        <v>-156.17106994398253</v>
      </c>
      <c r="F2333" s="3">
        <v>155.82776475101983</v>
      </c>
      <c r="G2333" s="3">
        <v>-86.200231713993176</v>
      </c>
      <c r="H2333" s="3">
        <v>51.850781372621505</v>
      </c>
      <c r="I2333" s="3">
        <v>-0.33507563689567205</v>
      </c>
      <c r="J2333" s="3">
        <v>0.16753781844783602</v>
      </c>
      <c r="K2333" s="3">
        <v>0.96215760773905856</v>
      </c>
      <c r="L2333" s="3">
        <v>-35.519805702055521</v>
      </c>
      <c r="M2333" s="3">
        <v>92.574726213014813</v>
      </c>
      <c r="N2333" s="3">
        <v>15.056643536565341</v>
      </c>
      <c r="O2333" s="3">
        <v>22.857295043524172</v>
      </c>
      <c r="P2333" s="3">
        <v>-0.55259000709538875</v>
      </c>
      <c r="Q2333" s="3">
        <v>22.756912774646015</v>
      </c>
      <c r="R2333" s="3">
        <v>-0.55502751868674283</v>
      </c>
      <c r="S2333" s="3">
        <v>-0.33507563689567205</v>
      </c>
      <c r="T2333" s="3">
        <v>-35.519805702055521</v>
      </c>
      <c r="U2333" s="3">
        <v>2356.5925426964818</v>
      </c>
      <c r="V2333" s="3">
        <v>-3.7997682860068251</v>
      </c>
      <c r="W2333" s="3">
        <v>0.00042527636345474334</v>
      </c>
      <c r="X2333" s="3">
        <v>0.0064032346090648739</v>
      </c>
      <c r="Y2333" s="3">
        <v>0.0064173416181499549</v>
      </c>
      <c r="Z2333" s="3">
        <v>86.200231713993176</v>
      </c>
    </row>
    <row r="2334">
      <c r="A2334" s="3">
        <v>44.78229</v>
      </c>
      <c r="B2334" s="3">
        <v>10.327119827270508</v>
      </c>
      <c r="C2334" s="3">
        <v>-155.47465515136719</v>
      </c>
      <c r="D2334" s="3">
        <v>2350.996038048333</v>
      </c>
      <c r="E2334" s="3">
        <v>-156.16061521233644</v>
      </c>
      <c r="F2334" s="3">
        <v>155.81725770389926</v>
      </c>
      <c r="G2334" s="3">
        <v>-86.199814851194787</v>
      </c>
      <c r="H2334" s="3">
        <v>51.842252453821864</v>
      </c>
      <c r="I2334" s="3">
        <v>-0.33513077612713305</v>
      </c>
      <c r="J2334" s="3">
        <v>0.16756538806356652</v>
      </c>
      <c r="K2334" s="3">
        <v>0.96215149984857717</v>
      </c>
      <c r="L2334" s="3">
        <v>-35.522038933752007</v>
      </c>
      <c r="M2334" s="3">
        <v>92.573550866086663</v>
      </c>
      <c r="N2334" s="3">
        <v>15.054987039155879</v>
      </c>
      <c r="O2334" s="3">
        <v>22.858843316227411</v>
      </c>
      <c r="P2334" s="3">
        <v>-0.55255238171055254</v>
      </c>
      <c r="Q2334" s="3">
        <v>22.758432252057581</v>
      </c>
      <c r="R2334" s="3">
        <v>-0.55499026372468452</v>
      </c>
      <c r="S2334" s="3">
        <v>-0.33513077612713305</v>
      </c>
      <c r="T2334" s="3">
        <v>-35.522038933752007</v>
      </c>
      <c r="U2334" s="3">
        <v>2356.1766717847063</v>
      </c>
      <c r="V2334" s="3">
        <v>-3.8001851488052156</v>
      </c>
      <c r="W2334" s="3">
        <v>0.00042535163131544223</v>
      </c>
      <c r="X2334" s="3">
        <v>0.0064036632965377921</v>
      </c>
      <c r="Y2334" s="3">
        <v>0.0064177743514156034</v>
      </c>
      <c r="Z2334" s="3">
        <v>86.199814851194787</v>
      </c>
    </row>
    <row r="2335">
      <c r="A2335" s="3">
        <v>44.7823</v>
      </c>
      <c r="B2335" s="3">
        <v>10.301237106323242</v>
      </c>
      <c r="C2335" s="3">
        <v>-155.47988891601563</v>
      </c>
      <c r="D2335" s="3">
        <v>2357.0092691443156</v>
      </c>
      <c r="E2335" s="3">
        <v>-156.16239188575989</v>
      </c>
      <c r="F2335" s="3">
        <v>155.82076672657354</v>
      </c>
      <c r="G2335" s="3">
        <v>-86.2094386306877</v>
      </c>
      <c r="H2335" s="3">
        <v>51.974731220528064</v>
      </c>
      <c r="I2335" s="3">
        <v>-0.33427634773053727</v>
      </c>
      <c r="J2335" s="3">
        <v>0.16713817386526864</v>
      </c>
      <c r="K2335" s="3">
        <v>0.9622461510625846</v>
      </c>
      <c r="L2335" s="3">
        <v>-35.52159060304885</v>
      </c>
      <c r="M2335" s="3">
        <v>92.591765523475829</v>
      </c>
      <c r="N2335" s="3">
        <v>15.093322026397868</v>
      </c>
      <c r="O2335" s="3">
        <v>22.858067716633087</v>
      </c>
      <c r="P2335" s="3">
        <v>-0.55257083428860676</v>
      </c>
      <c r="Q2335" s="3">
        <v>22.758167229000765</v>
      </c>
      <c r="R2335" s="3">
        <v>-0.55499642925156534</v>
      </c>
      <c r="S2335" s="3">
        <v>-0.33427634773053727</v>
      </c>
      <c r="T2335" s="3">
        <v>-35.52159060304885</v>
      </c>
      <c r="U2335" s="3">
        <v>2362.176832388232</v>
      </c>
      <c r="V2335" s="3">
        <v>-3.7905613693122961</v>
      </c>
      <c r="W2335" s="3">
        <v>0.00042426646899145978</v>
      </c>
      <c r="X2335" s="3">
        <v>0.0064035904414908472</v>
      </c>
      <c r="Y2335" s="3">
        <v>0.0064176298256492965</v>
      </c>
      <c r="Z2335" s="3">
        <v>86.2094386306877</v>
      </c>
    </row>
    <row r="2336">
      <c r="A2336" s="3">
        <v>44.78231</v>
      </c>
      <c r="B2336" s="3">
        <v>10.323098182678223</v>
      </c>
      <c r="C2336" s="3">
        <v>-155.48558044433594</v>
      </c>
      <c r="D2336" s="3">
        <v>2352.2329878588321</v>
      </c>
      <c r="E2336" s="3">
        <v>-156.17095818666212</v>
      </c>
      <c r="F2336" s="3">
        <v>155.8278925038816</v>
      </c>
      <c r="G2336" s="3">
        <v>-86.201556544018018</v>
      </c>
      <c r="H2336" s="3">
        <v>51.868887540803414</v>
      </c>
      <c r="I2336" s="3">
        <v>-0.33495864113511914</v>
      </c>
      <c r="J2336" s="3">
        <v>0.16747932056755957</v>
      </c>
      <c r="K2336" s="3">
        <v>0.96217056773785092</v>
      </c>
      <c r="L2336" s="3">
        <v>-35.519819991758268</v>
      </c>
      <c r="M2336" s="3">
        <v>92.577220142097843</v>
      </c>
      <c r="N2336" s="3">
        <v>15.061910454870516</v>
      </c>
      <c r="O2336" s="3">
        <v>22.857224875312451</v>
      </c>
      <c r="P2336" s="3">
        <v>-0.55259091373461477</v>
      </c>
      <c r="Q2336" s="3">
        <v>22.75691279832462</v>
      </c>
      <c r="R2336" s="3">
        <v>-0.55502672489988858</v>
      </c>
      <c r="S2336" s="3">
        <v>-0.33495864113511914</v>
      </c>
      <c r="T2336" s="3">
        <v>-35.519819991758268</v>
      </c>
      <c r="U2336" s="3">
        <v>2357.4115884487014</v>
      </c>
      <c r="V2336" s="3">
        <v>-3.7984434559819951</v>
      </c>
      <c r="W2336" s="3">
        <v>0.00042512795507993888</v>
      </c>
      <c r="X2336" s="3">
        <v>0.0064032391912762542</v>
      </c>
      <c r="Y2336" s="3">
        <v>0.0064173363570009818</v>
      </c>
      <c r="Z2336" s="3">
        <v>86.201556544018018</v>
      </c>
    </row>
    <row r="2337">
      <c r="A2337" s="3">
        <v>44.78232</v>
      </c>
      <c r="B2337" s="3">
        <v>10.304481506347656</v>
      </c>
      <c r="C2337" s="3">
        <v>-155.50357055664063</v>
      </c>
      <c r="D2337" s="3">
        <v>2356.9883433744258</v>
      </c>
      <c r="E2337" s="3">
        <v>-156.18639950220484</v>
      </c>
      <c r="F2337" s="3">
        <v>155.84461105530332</v>
      </c>
      <c r="G2337" s="3">
        <v>-86.208824027943862</v>
      </c>
      <c r="H2337" s="3">
        <v>51.972783753651939</v>
      </c>
      <c r="I2337" s="3">
        <v>-0.33428887645779337</v>
      </c>
      <c r="J2337" s="3">
        <v>0.16714443822889669</v>
      </c>
      <c r="K2337" s="3">
        <v>0.96224476309757612</v>
      </c>
      <c r="L2337" s="3">
        <v>-35.516474201904479</v>
      </c>
      <c r="M2337" s="3">
        <v>92.59149841087104</v>
      </c>
      <c r="N2337" s="3">
        <v>15.090868032598145</v>
      </c>
      <c r="O2337" s="3">
        <v>22.854576454257806</v>
      </c>
      <c r="P2337" s="3">
        <v>-0.55265475130651276</v>
      </c>
      <c r="Q2337" s="3">
        <v>22.754658878903516</v>
      </c>
      <c r="R2337" s="3">
        <v>-0.55508150369390064</v>
      </c>
      <c r="S2337" s="3">
        <v>-0.33428887645779337</v>
      </c>
      <c r="T2337" s="3">
        <v>-35.516474201904479</v>
      </c>
      <c r="U2337" s="3">
        <v>2362.1575396641906</v>
      </c>
      <c r="V2337" s="3">
        <v>-3.7911759720561489</v>
      </c>
      <c r="W2337" s="3">
        <v>0.00042427023570610093</v>
      </c>
      <c r="X2337" s="3">
        <v>0.0064026061372000785</v>
      </c>
      <c r="Y2337" s="3">
        <v>0.0064166479240346528</v>
      </c>
      <c r="Z2337" s="3">
        <v>86.208824027943862</v>
      </c>
    </row>
    <row r="2338">
      <c r="A2338" s="3">
        <v>44.78233</v>
      </c>
      <c r="B2338" s="3">
        <v>10.328702926635742</v>
      </c>
      <c r="C2338" s="3">
        <v>-155.4864501953125</v>
      </c>
      <c r="D2338" s="3">
        <v>2350.99397000427</v>
      </c>
      <c r="E2338" s="3">
        <v>-156.17256852917816</v>
      </c>
      <c r="F2338" s="3">
        <v>155.82913173885709</v>
      </c>
      <c r="G2338" s="3">
        <v>-86.199521485119249</v>
      </c>
      <c r="H2338" s="3">
        <v>51.841468717140948</v>
      </c>
      <c r="I2338" s="3">
        <v>-0.33513584387430173</v>
      </c>
      <c r="J2338" s="3">
        <v>0.16756792193715087</v>
      </c>
      <c r="K2338" s="3">
        <v>0.962150938485341</v>
      </c>
      <c r="L2338" s="3">
        <v>-35.519491163332283</v>
      </c>
      <c r="M2338" s="3">
        <v>92.573442842822232</v>
      </c>
      <c r="N2338" s="3">
        <v>15.053821501085368</v>
      </c>
      <c r="O2338" s="3">
        <v>22.85708885143956</v>
      </c>
      <c r="P2338" s="3">
        <v>-0.55259380736963426</v>
      </c>
      <c r="Q2338" s="3">
        <v>22.756670014332204</v>
      </c>
      <c r="R2338" s="3">
        <v>-0.55503224970297382</v>
      </c>
      <c r="S2338" s="3">
        <v>-0.33513584387430173</v>
      </c>
      <c r="T2338" s="3">
        <v>-35.519491163332283</v>
      </c>
      <c r="U2338" s="3">
        <v>2356.1754005501029</v>
      </c>
      <c r="V2338" s="3">
        <v>-3.8004785148807576</v>
      </c>
      <c r="W2338" s="3">
        <v>0.00042535200547459662</v>
      </c>
      <c r="X2338" s="3">
        <v>0.0064031731655432638</v>
      </c>
      <c r="Y2338" s="3">
        <v>0.0064172853229768892</v>
      </c>
      <c r="Z2338" s="3">
        <v>86.199521485119249</v>
      </c>
    </row>
    <row r="2339">
      <c r="A2339" s="3">
        <v>44.78234</v>
      </c>
      <c r="B2339" s="3">
        <v>10.333416938781738</v>
      </c>
      <c r="C2339" s="3">
        <v>-155.47164916992188</v>
      </c>
      <c r="D2339" s="3">
        <v>2349.4854940120376</v>
      </c>
      <c r="E2339" s="3">
        <v>-156.1584593131268</v>
      </c>
      <c r="F2339" s="3">
        <v>155.81467582113686</v>
      </c>
      <c r="G2339" s="3">
        <v>-86.197431125011988</v>
      </c>
      <c r="H2339" s="3">
        <v>51.809078772316525</v>
      </c>
      <c r="I2339" s="3">
        <v>-0.33534541578385757</v>
      </c>
      <c r="J2339" s="3">
        <v>0.16767270789192879</v>
      </c>
      <c r="K2339" s="3">
        <v>0.96212772412442771</v>
      </c>
      <c r="L2339" s="3">
        <v>-35.522516064187307</v>
      </c>
      <c r="M2339" s="3">
        <v>92.568975752885081</v>
      </c>
      <c r="N2339" s="3">
        <v>15.045521736999731</v>
      </c>
      <c r="O2339" s="3">
        <v>22.859258739153702</v>
      </c>
      <c r="P2339" s="3">
        <v>-0.55254105694436773</v>
      </c>
      <c r="Q2339" s="3">
        <v>22.758720024586118</v>
      </c>
      <c r="R2339" s="3">
        <v>-0.55498195729161881</v>
      </c>
      <c r="S2339" s="3">
        <v>-0.33534541578385757</v>
      </c>
      <c r="T2339" s="3">
        <v>-35.522516064187307</v>
      </c>
      <c r="U2339" s="3">
        <v>2354.6693082019046</v>
      </c>
      <c r="V2339" s="3">
        <v>-3.8025688749880131</v>
      </c>
      <c r="W2339" s="3">
        <v>0.00042562510070763457</v>
      </c>
      <c r="X2339" s="3">
        <v>0.0064037517045094153</v>
      </c>
      <c r="Y2339" s="3">
        <v>0.0064178806953198823</v>
      </c>
      <c r="Z2339" s="3">
        <v>86.197431125011988</v>
      </c>
    </row>
    <row r="2340">
      <c r="A2340" s="3">
        <v>44.78235</v>
      </c>
      <c r="B2340" s="3">
        <v>10.320870399475098</v>
      </c>
      <c r="C2340" s="3">
        <v>-155.48202514648438</v>
      </c>
      <c r="D2340" s="3">
        <v>2352.6291455698988</v>
      </c>
      <c r="E2340" s="3">
        <v>-156.16712276919932</v>
      </c>
      <c r="F2340" s="3">
        <v>155.8241974452452</v>
      </c>
      <c r="G2340" s="3">
        <v>-86.202287287207113</v>
      </c>
      <c r="H2340" s="3">
        <v>51.877859511248509</v>
      </c>
      <c r="I2340" s="3">
        <v>-0.33490069765420455</v>
      </c>
      <c r="J2340" s="3">
        <v>0.16745034882710227</v>
      </c>
      <c r="K2340" s="3">
        <v>0.96217698638927418</v>
      </c>
      <c r="L2340" s="3">
        <v>-35.520632874221576</v>
      </c>
      <c r="M2340" s="3">
        <v>92.578455313714542</v>
      </c>
      <c r="N2340" s="3">
        <v>15.064817125733111</v>
      </c>
      <c r="O2340" s="3">
        <v>22.857727118613042</v>
      </c>
      <c r="P2340" s="3">
        <v>-0.55257778474880825</v>
      </c>
      <c r="Q2340" s="3">
        <v>22.757451374064861</v>
      </c>
      <c r="R2340" s="3">
        <v>-0.55501259820290261</v>
      </c>
      <c r="S2340" s="3">
        <v>-0.33490069765420455</v>
      </c>
      <c r="T2340" s="3">
        <v>-35.520632874221576</v>
      </c>
      <c r="U2340" s="3">
        <v>2357.8066220152496</v>
      </c>
      <c r="V2340" s="3">
        <v>-3.7977127127928934</v>
      </c>
      <c r="W2340" s="3">
        <v>0.00042505636805658157</v>
      </c>
      <c r="X2340" s="3">
        <v>0.0064033964529007061</v>
      </c>
      <c r="Y2340" s="3">
        <v>0.00641748853127505</v>
      </c>
      <c r="Z2340" s="3">
        <v>86.202287287207113</v>
      </c>
    </row>
    <row r="2341">
      <c r="A2341" s="3">
        <v>44.78236</v>
      </c>
      <c r="B2341" s="3">
        <v>10.332036972045898</v>
      </c>
      <c r="C2341" s="3">
        <v>-155.4844970703125</v>
      </c>
      <c r="D2341" s="3">
        <v>2350.1832100385432</v>
      </c>
      <c r="E2341" s="3">
        <v>-156.1710670499771</v>
      </c>
      <c r="F2341" s="3">
        <v>155.82740393525054</v>
      </c>
      <c r="G2341" s="3">
        <v>-86.198250694428211</v>
      </c>
      <c r="H2341" s="3">
        <v>51.823684794978114</v>
      </c>
      <c r="I2341" s="3">
        <v>-0.3352508783312238</v>
      </c>
      <c r="J2341" s="3">
        <v>0.1676254391656119</v>
      </c>
      <c r="K2341" s="3">
        <v>0.96213819600502126</v>
      </c>
      <c r="L2341" s="3">
        <v>-35.519820604531716</v>
      </c>
      <c r="M2341" s="3">
        <v>92.570990821179663</v>
      </c>
      <c r="N2341" s="3">
        <v>15.048774747030763</v>
      </c>
      <c r="O2341" s="3">
        <v>22.857359638586953</v>
      </c>
      <c r="P2341" s="3">
        <v>-0.55258647116627069</v>
      </c>
      <c r="Q2341" s="3">
        <v>22.756872543002025</v>
      </c>
      <c r="R2341" s="3">
        <v>-0.555026516890572</v>
      </c>
      <c r="S2341" s="3">
        <v>-0.3352508783312238</v>
      </c>
      <c r="T2341" s="3">
        <v>-35.519820604531716</v>
      </c>
      <c r="U2341" s="3">
        <v>2355.366324572592</v>
      </c>
      <c r="V2341" s="3">
        <v>-3.801749305571799</v>
      </c>
      <c r="W2341" s="3">
        <v>0.00042549874228043689</v>
      </c>
      <c r="X2341" s="3">
        <v>0.00640323472772319</v>
      </c>
      <c r="Y2341" s="3">
        <v>0.0064173564773980342</v>
      </c>
      <c r="Z2341" s="3">
        <v>86.198250694428211</v>
      </c>
    </row>
    <row r="2342">
      <c r="A2342" s="3">
        <v>44.78237</v>
      </c>
      <c r="B2342" s="3">
        <v>10.331419944763184</v>
      </c>
      <c r="C2342" s="3">
        <v>-155.48335266113281</v>
      </c>
      <c r="D2342" s="3">
        <v>2350.287890981459</v>
      </c>
      <c r="E2342" s="3">
        <v>-156.16984569236863</v>
      </c>
      <c r="F2342" s="3">
        <v>155.82622113374003</v>
      </c>
      <c r="G2342" s="3">
        <v>-86.198449169996508</v>
      </c>
      <c r="H2342" s="3">
        <v>51.826068321623666</v>
      </c>
      <c r="I2342" s="3">
        <v>-0.33523545601901322</v>
      </c>
      <c r="J2342" s="3">
        <v>0.16761772800950661</v>
      </c>
      <c r="K2342" s="3">
        <v>0.9621399043399691</v>
      </c>
      <c r="L2342" s="3">
        <v>-35.520079701895945</v>
      </c>
      <c r="M2342" s="3">
        <v>92.571319552332483</v>
      </c>
      <c r="N2342" s="3">
        <v>15.0495627408839</v>
      </c>
      <c r="O2342" s="3">
        <v>22.857523793046351</v>
      </c>
      <c r="P2342" s="3">
        <v>-0.55258230526174246</v>
      </c>
      <c r="Q2342" s="3">
        <v>22.757046452330119</v>
      </c>
      <c r="R2342" s="3">
        <v>-0.55502207707817075</v>
      </c>
      <c r="S2342" s="3">
        <v>-0.33523545601901322</v>
      </c>
      <c r="T2342" s="3">
        <v>-35.520079701895945</v>
      </c>
      <c r="U2342" s="3">
        <v>2355.4706941920663</v>
      </c>
      <c r="V2342" s="3">
        <v>-3.8015508300034893</v>
      </c>
      <c r="W2342" s="3">
        <v>0.00042547979072572636</v>
      </c>
      <c r="X2342" s="3">
        <v>0.00640328480550497</v>
      </c>
      <c r="Y2342" s="3">
        <v>0.0064174051884485868</v>
      </c>
      <c r="Z2342" s="3">
        <v>86.198449169996508</v>
      </c>
    </row>
    <row r="2343">
      <c r="A2343" s="3">
        <v>44.78238</v>
      </c>
      <c r="B2343" s="3">
        <v>10.330552101135254</v>
      </c>
      <c r="C2343" s="3">
        <v>-155.47056579589844</v>
      </c>
      <c r="D2343" s="3">
        <v>2350.0987070132578</v>
      </c>
      <c r="E2343" s="3">
        <v>-156.15699995253726</v>
      </c>
      <c r="F2343" s="3">
        <v>155.81340486495716</v>
      </c>
      <c r="G2343" s="3">
        <v>-86.19845584534184</v>
      </c>
      <c r="H2343" s="3">
        <v>51.82268994745769</v>
      </c>
      <c r="I2343" s="3">
        <v>-0.33525731578795592</v>
      </c>
      <c r="J2343" s="3">
        <v>0.16762865789397796</v>
      </c>
      <c r="K2343" s="3">
        <v>0.9621374829265722</v>
      </c>
      <c r="L2343" s="3">
        <v>-35.522820014405283</v>
      </c>
      <c r="M2343" s="3">
        <v>92.570853605228</v>
      </c>
      <c r="N2343" s="3">
        <v>15.049589244974944</v>
      </c>
      <c r="O2343" s="3">
        <v>22.859397612347951</v>
      </c>
      <c r="P2343" s="3">
        <v>-0.55253671313831432</v>
      </c>
      <c r="Q2343" s="3">
        <v>22.758912387054991</v>
      </c>
      <c r="R2343" s="3">
        <v>-0.55497627506280756</v>
      </c>
      <c r="S2343" s="3">
        <v>-0.33525731578795592</v>
      </c>
      <c r="T2343" s="3">
        <v>-35.522820014405283</v>
      </c>
      <c r="U2343" s="3">
        <v>2355.2810748060547</v>
      </c>
      <c r="V2343" s="3">
        <v>-3.8015441546581621</v>
      </c>
      <c r="W2343" s="3">
        <v>0.00042551404203396235</v>
      </c>
      <c r="X2343" s="3">
        <v>0.0064038115505801367</v>
      </c>
      <c r="Y2343" s="3">
        <v>0.0064179330454057918</v>
      </c>
      <c r="Z2343" s="3">
        <v>86.19845584534184</v>
      </c>
    </row>
    <row r="2344">
      <c r="A2344" s="3">
        <v>44.78239</v>
      </c>
      <c r="B2344" s="3">
        <v>10.315564155578613</v>
      </c>
      <c r="C2344" s="3">
        <v>-155.48118591308594</v>
      </c>
      <c r="D2344" s="3">
        <v>2353.8034052802136</v>
      </c>
      <c r="E2344" s="3">
        <v>-156.16558295587245</v>
      </c>
      <c r="F2344" s="3">
        <v>155.82300868866398</v>
      </c>
      <c r="G2344" s="3">
        <v>-86.204213658309044</v>
      </c>
      <c r="H2344" s="3">
        <v>51.9038463556743</v>
      </c>
      <c r="I2344" s="3">
        <v>-0.33473298046477462</v>
      </c>
      <c r="J2344" s="3">
        <v>0.16736649023238731</v>
      </c>
      <c r="K2344" s="3">
        <v>0.96219556539322426</v>
      </c>
      <c r="L2344" s="3">
        <v>-35.520947470647876</v>
      </c>
      <c r="M2344" s="3">
        <v>92.582030606238646</v>
      </c>
      <c r="N2344" s="3">
        <v>15.07248499142942</v>
      </c>
      <c r="O2344" s="3">
        <v>22.857830079859372</v>
      </c>
      <c r="P2344" s="3">
        <v>-0.55257430857774625</v>
      </c>
      <c r="Q2344" s="3">
        <v>22.757655438206143</v>
      </c>
      <c r="R2344" s="3">
        <v>-0.55500663002223161</v>
      </c>
      <c r="S2344" s="3">
        <v>-0.33473298046477462</v>
      </c>
      <c r="T2344" s="3">
        <v>-35.520947470647876</v>
      </c>
      <c r="U2344" s="3">
        <v>2358.9782025293657</v>
      </c>
      <c r="V2344" s="3">
        <v>-3.7957863416909645</v>
      </c>
      <c r="W2344" s="3">
        <v>0.00042484431697087838</v>
      </c>
      <c r="X2344" s="3">
        <v>0.0064034595912376476</v>
      </c>
      <c r="Y2344" s="3">
        <v>0.0064175374895886561</v>
      </c>
      <c r="Z2344" s="3">
        <v>86.204213658309044</v>
      </c>
    </row>
    <row r="2345">
      <c r="A2345" s="3">
        <v>44.7824</v>
      </c>
      <c r="B2345" s="3">
        <v>10.328001022338867</v>
      </c>
      <c r="C2345" s="3">
        <v>-155.49214172363281</v>
      </c>
      <c r="D2345" s="3">
        <v>2351.3237160215067</v>
      </c>
      <c r="E2345" s="3">
        <v>-156.17814169723289</v>
      </c>
      <c r="F2345" s="3">
        <v>155.83476423096275</v>
      </c>
      <c r="G2345" s="3">
        <v>-86.199917689319037</v>
      </c>
      <c r="H2345" s="3">
        <v>51.848395206789064</v>
      </c>
      <c r="I2345" s="3">
        <v>-0.33509106156548973</v>
      </c>
      <c r="J2345" s="3">
        <v>0.16754553078274487</v>
      </c>
      <c r="K2345" s="3">
        <v>0.96215589911151977</v>
      </c>
      <c r="L2345" s="3">
        <v>-35.518299557834553</v>
      </c>
      <c r="M2345" s="3">
        <v>92.574397419509708</v>
      </c>
      <c r="N2345" s="3">
        <v>15.055395655685192</v>
      </c>
      <c r="O2345" s="3">
        <v>22.856215458447192</v>
      </c>
      <c r="P2345" s="3">
        <v>-0.55261314639817671</v>
      </c>
      <c r="Q2345" s="3">
        <v>22.755821363404824</v>
      </c>
      <c r="R2345" s="3">
        <v>-0.55505116416317724</v>
      </c>
      <c r="S2345" s="3">
        <v>-0.33509106156548973</v>
      </c>
      <c r="T2345" s="3">
        <v>-35.518299557834553</v>
      </c>
      <c r="U2345" s="3">
        <v>2356.5047908861097</v>
      </c>
      <c r="V2345" s="3">
        <v>-3.8000823106809656</v>
      </c>
      <c r="W2345" s="3">
        <v>0.00042529235476432942</v>
      </c>
      <c r="X2345" s="3">
        <v>0.0064029446703150117</v>
      </c>
      <c r="Y2345" s="3">
        <v>0.0064170533766002291</v>
      </c>
      <c r="Z2345" s="3">
        <v>86.199917689319037</v>
      </c>
    </row>
    <row r="2346">
      <c r="A2346" s="3">
        <v>44.78241</v>
      </c>
      <c r="B2346" s="3">
        <v>10.339740753173828</v>
      </c>
      <c r="C2346" s="3">
        <v>-155.46653747558594</v>
      </c>
      <c r="D2346" s="3">
        <v>2347.9074662523581</v>
      </c>
      <c r="E2346" s="3">
        <v>-156.1542111099179</v>
      </c>
      <c r="F2346" s="3">
        <v>155.80999490883312</v>
      </c>
      <c r="G2346" s="3">
        <v>-86.194986137366357</v>
      </c>
      <c r="H2346" s="3">
        <v>51.774545998806254</v>
      </c>
      <c r="I2346" s="3">
        <v>-0.33556914130550375</v>
      </c>
      <c r="J2346" s="3">
        <v>0.16778457065275187</v>
      </c>
      <c r="K2346" s="3">
        <v>0.962102942580591</v>
      </c>
      <c r="L2346" s="3">
        <v>-35.523440051738966</v>
      </c>
      <c r="M2346" s="3">
        <v>92.564207212223209</v>
      </c>
      <c r="N2346" s="3">
        <v>15.035825480234097</v>
      </c>
      <c r="O2346" s="3">
        <v>22.859975633042609</v>
      </c>
      <c r="P2346" s="3">
        <v>-0.55252205117288233</v>
      </c>
      <c r="Q2346" s="3">
        <v>22.759304620633927</v>
      </c>
      <c r="R2346" s="3">
        <v>-0.55496601662775247</v>
      </c>
      <c r="S2346" s="3">
        <v>-0.33556914130550375</v>
      </c>
      <c r="T2346" s="3">
        <v>-35.523440051738966</v>
      </c>
      <c r="U2346" s="3">
        <v>2353.0944748842803</v>
      </c>
      <c r="V2346" s="3">
        <v>-3.8050138626336447</v>
      </c>
      <c r="W2346" s="3">
        <v>0.00042591116318402555</v>
      </c>
      <c r="X2346" s="3">
        <v>0.0064039259197185136</v>
      </c>
      <c r="Y2346" s="3">
        <v>0.0064180735041106662</v>
      </c>
      <c r="Z2346" s="3">
        <v>86.194986137366357</v>
      </c>
    </row>
    <row r="2347">
      <c r="A2347" s="3">
        <v>44.78242</v>
      </c>
      <c r="B2347" s="3">
        <v>10.331929206848145</v>
      </c>
      <c r="C2347" s="3">
        <v>-155.46662902832031</v>
      </c>
      <c r="D2347" s="3">
        <v>2349.6697486538924</v>
      </c>
      <c r="E2347" s="3">
        <v>-156.15326359293724</v>
      </c>
      <c r="F2347" s="3">
        <v>155.80956807129877</v>
      </c>
      <c r="G2347" s="3">
        <v>-86.197854575767408</v>
      </c>
      <c r="H2347" s="3">
        <v>51.813462235795349</v>
      </c>
      <c r="I2347" s="3">
        <v>-0.33531703822546366</v>
      </c>
      <c r="J2347" s="3">
        <v>0.16765851911273183</v>
      </c>
      <c r="K2347" s="3">
        <v>0.96213086748468346</v>
      </c>
      <c r="L2347" s="3">
        <v>-35.523621501044609</v>
      </c>
      <c r="M2347" s="3">
        <v>92.569580616682956</v>
      </c>
      <c r="N2347" s="3">
        <v>15.04720231002695</v>
      </c>
      <c r="O2347" s="3">
        <v>22.859956045424941</v>
      </c>
      <c r="P2347" s="3">
        <v>-0.55252222849258981</v>
      </c>
      <c r="Q2347" s="3">
        <v>22.759436622357807</v>
      </c>
      <c r="R2347" s="3">
        <v>-0.55496250048004681</v>
      </c>
      <c r="S2347" s="3">
        <v>-0.33531703822546366</v>
      </c>
      <c r="T2347" s="3">
        <v>-35.523621501044609</v>
      </c>
      <c r="U2347" s="3">
        <v>2354.8528126976366</v>
      </c>
      <c r="V2347" s="3">
        <v>-3.8021454242326009</v>
      </c>
      <c r="W2347" s="3">
        <v>0.00042559172435738778</v>
      </c>
      <c r="X2347" s="3">
        <v>0.0064039647778788384</v>
      </c>
      <c r="Y2347" s="3">
        <v>0.0064180910863086268</v>
      </c>
      <c r="Z2347" s="3">
        <v>86.197854575767408</v>
      </c>
    </row>
    <row r="2348">
      <c r="A2348" s="3">
        <v>44.78243</v>
      </c>
      <c r="B2348" s="3">
        <v>10.3322172164917</v>
      </c>
      <c r="C2348" s="3">
        <v>-155.46760559082031</v>
      </c>
      <c r="D2348" s="3">
        <v>2349.6342161682555</v>
      </c>
      <c r="E2348" s="3">
        <v>-156.15427412349033</v>
      </c>
      <c r="F2348" s="3">
        <v>155.81056158281322</v>
      </c>
      <c r="G2348" s="3">
        <v>-86.197772712841967</v>
      </c>
      <c r="H2348" s="3">
        <v>51.812616374066778</v>
      </c>
      <c r="I2348" s="3">
        <v>-0.3353225137703652</v>
      </c>
      <c r="J2348" s="3">
        <v>0.1676612568851826</v>
      </c>
      <c r="K2348" s="3">
        <v>0.96213026096199838</v>
      </c>
      <c r="L2348" s="3">
        <v>-35.523406492648583</v>
      </c>
      <c r="M2348" s="3">
        <v>92.569463905880312</v>
      </c>
      <c r="N2348" s="3">
        <v>15.04687738684701</v>
      </c>
      <c r="O2348" s="3">
        <v>22.85980632611307</v>
      </c>
      <c r="P2348" s="3">
        <v>-0.552525551100937</v>
      </c>
      <c r="Q2348" s="3">
        <v>22.759283239215947</v>
      </c>
      <c r="R2348" s="3">
        <v>-0.55496594315557335</v>
      </c>
      <c r="S2348" s="3">
        <v>-0.3353225137703652</v>
      </c>
      <c r="T2348" s="3">
        <v>-35.523406492648583</v>
      </c>
      <c r="U2348" s="3">
        <v>2354.8174254314595</v>
      </c>
      <c r="V2348" s="3">
        <v>-3.8022272871580376</v>
      </c>
      <c r="W2348" s="3">
        <v>0.00042559816039399671</v>
      </c>
      <c r="X2348" s="3">
        <v>0.0064039233355161164</v>
      </c>
      <c r="Y2348" s="3">
        <v>0.0064180501619493921</v>
      </c>
      <c r="Z2348" s="3">
        <v>86.197772712841967</v>
      </c>
    </row>
    <row r="2349">
      <c r="A2349" s="3">
        <v>44.78244</v>
      </c>
      <c r="B2349" s="3">
        <v>10.305107116699219</v>
      </c>
      <c r="C2349" s="3">
        <v>-155.48182678222656</v>
      </c>
      <c r="D2349" s="3">
        <v>2356.1903255598781</v>
      </c>
      <c r="E2349" s="3">
        <v>-156.16483414639515</v>
      </c>
      <c r="F2349" s="3">
        <v>155.82295624273385</v>
      </c>
      <c r="G2349" s="3">
        <v>-86.20806585514373</v>
      </c>
      <c r="H2349" s="3">
        <v>51.956522800925114</v>
      </c>
      <c r="I2349" s="3">
        <v>-0.33439352546026768</v>
      </c>
      <c r="J2349" s="3">
        <v>0.16719676273013384</v>
      </c>
      <c r="K2349" s="3">
        <v>0.96223316988695751</v>
      </c>
      <c r="L2349" s="3">
        <v>-35.521079479033588</v>
      </c>
      <c r="M2349" s="3">
        <v>92.589267323070246</v>
      </c>
      <c r="N2349" s="3">
        <v>15.087841884755511</v>
      </c>
      <c r="O2349" s="3">
        <v>22.857711363811269</v>
      </c>
      <c r="P2349" s="3">
        <v>-0.55257599392416312</v>
      </c>
      <c r="Q2349" s="3">
        <v>22.75774016815215</v>
      </c>
      <c r="R2349" s="3">
        <v>-0.55500337390112719</v>
      </c>
      <c r="S2349" s="3">
        <v>-0.33439352546026768</v>
      </c>
      <c r="T2349" s="3">
        <v>-35.521079479033588</v>
      </c>
      <c r="U2349" s="3">
        <v>2361.359842481856</v>
      </c>
      <c r="V2349" s="3">
        <v>-3.7919341448562771</v>
      </c>
      <c r="W2349" s="3">
        <v>0.00042441393174058633</v>
      </c>
      <c r="X2349" s="3">
        <v>0.0064034902957893847</v>
      </c>
      <c r="Y2349" s="3">
        <v>0.006417539649563867</v>
      </c>
      <c r="Z2349" s="3">
        <v>86.20806585514373</v>
      </c>
    </row>
    <row r="2350">
      <c r="A2350" s="3">
        <v>44.78245</v>
      </c>
      <c r="B2350" s="3">
        <v>10.324055671691895</v>
      </c>
      <c r="C2350" s="3">
        <v>-155.48234558105469</v>
      </c>
      <c r="D2350" s="3">
        <v>2351.9193120468235</v>
      </c>
      <c r="E2350" s="3">
        <v>-156.16786473188734</v>
      </c>
      <c r="F2350" s="3">
        <v>155.82472818169364</v>
      </c>
      <c r="G2350" s="3">
        <v>-86.201126458152558</v>
      </c>
      <c r="H2350" s="3">
        <v>51.862162320725247</v>
      </c>
      <c r="I2350" s="3">
        <v>-0.33500208762809069</v>
      </c>
      <c r="J2350" s="3">
        <v>0.16750104381404535</v>
      </c>
      <c r="K2350" s="3">
        <v>0.96216575500893053</v>
      </c>
      <c r="L2350" s="3">
        <v>-35.520482966075647</v>
      </c>
      <c r="M2350" s="3">
        <v>92.576294011190527</v>
      </c>
      <c r="N2350" s="3">
        <v>15.060200228034455</v>
      </c>
      <c r="O2350" s="3">
        <v>22.85763101103522</v>
      </c>
      <c r="P2350" s="3">
        <v>-0.55257773900049334</v>
      </c>
      <c r="Q2350" s="3">
        <v>22.757294467229411</v>
      </c>
      <c r="R2350" s="3">
        <v>-0.555014045328347</v>
      </c>
      <c r="S2350" s="3">
        <v>-0.33500208762809069</v>
      </c>
      <c r="T2350" s="3">
        <v>-35.520482966075647</v>
      </c>
      <c r="U2350" s="3">
        <v>2357.0983968332166</v>
      </c>
      <c r="V2350" s="3">
        <v>-3.7988735418474517</v>
      </c>
      <c r="W2350" s="3">
        <v>0.00042518465445556548</v>
      </c>
      <c r="X2350" s="3">
        <v>0.0064033660299884585</v>
      </c>
      <c r="Y2350" s="3">
        <v>0.0064174666734151918</v>
      </c>
      <c r="Z2350" s="3">
        <v>86.201126458152558</v>
      </c>
    </row>
    <row r="2351">
      <c r="A2351" s="3">
        <v>44.78246</v>
      </c>
      <c r="B2351" s="3">
        <v>10.317455291748047</v>
      </c>
      <c r="C2351" s="3">
        <v>-155.48416137695313</v>
      </c>
      <c r="D2351" s="3">
        <v>2353.46542690738</v>
      </c>
      <c r="E2351" s="3">
        <v>-156.1687962796629</v>
      </c>
      <c r="F2351" s="3">
        <v>155.82610282873543</v>
      </c>
      <c r="G2351" s="3">
        <v>-86.203592257518338</v>
      </c>
      <c r="H2351" s="3">
        <v>51.8961955096478</v>
      </c>
      <c r="I2351" s="3">
        <v>-0.33478234101157472</v>
      </c>
      <c r="J2351" s="3">
        <v>0.16739117050578736</v>
      </c>
      <c r="K2351" s="3">
        <v>0.96219009740246408</v>
      </c>
      <c r="L2351" s="3">
        <v>-35.520266485341871</v>
      </c>
      <c r="M2351" s="3">
        <v>92.580978353936331</v>
      </c>
      <c r="N2351" s="3">
        <v>15.070010674173712</v>
      </c>
      <c r="O2351" s="3">
        <v>22.857357947089852</v>
      </c>
      <c r="P2351" s="3">
        <v>-0.55258404419140983</v>
      </c>
      <c r="Q2351" s="3">
        <v>22.757152621780914</v>
      </c>
      <c r="R2351" s="3">
        <v>-0.55501720728650339</v>
      </c>
      <c r="S2351" s="3">
        <v>-0.33478234101157472</v>
      </c>
      <c r="T2351" s="3">
        <v>-35.520266485341871</v>
      </c>
      <c r="U2351" s="3">
        <v>2358.6411784287525</v>
      </c>
      <c r="V2351" s="3">
        <v>-3.7964077424816578</v>
      </c>
      <c r="W2351" s="3">
        <v>0.00042490532835830555</v>
      </c>
      <c r="X2351" s="3">
        <v>0.006403327833872951</v>
      </c>
      <c r="Y2351" s="3">
        <v>0.0064174100606178616</v>
      </c>
      <c r="Z2351" s="3">
        <v>86.203592257518338</v>
      </c>
    </row>
    <row r="2352">
      <c r="A2352" s="3">
        <v>44.78247</v>
      </c>
      <c r="B2352" s="3">
        <v>10.320375442504883</v>
      </c>
      <c r="C2352" s="3">
        <v>-155.488037109375</v>
      </c>
      <c r="D2352" s="3">
        <v>2352.9221362810072</v>
      </c>
      <c r="E2352" s="3">
        <v>-156.17304253650852</v>
      </c>
      <c r="F2352" s="3">
        <v>155.8301634260859</v>
      </c>
      <c r="G2352" s="3">
        <v>-86.202615283179</v>
      </c>
      <c r="H2352" s="3">
        <v>51.883953930562072</v>
      </c>
      <c r="I2352" s="3">
        <v>-0.33486134963265574</v>
      </c>
      <c r="J2352" s="3">
        <v>0.16743067481632787</v>
      </c>
      <c r="K2352" s="3">
        <v>0.9621813451651885</v>
      </c>
      <c r="L2352" s="3">
        <v>-35.519367757404424</v>
      </c>
      <c r="M2352" s="3">
        <v>92.57929409838917</v>
      </c>
      <c r="N2352" s="3">
        <v>15.066122155691279</v>
      </c>
      <c r="O2352" s="3">
        <v>22.856782074306714</v>
      </c>
      <c r="P2352" s="3">
        <v>-0.552597670303084</v>
      </c>
      <c r="Q2352" s="3">
        <v>22.7565277697647</v>
      </c>
      <c r="R2352" s="3">
        <v>-0.55503214957374758</v>
      </c>
      <c r="S2352" s="3">
        <v>-0.33486134963265574</v>
      </c>
      <c r="T2352" s="3">
        <v>-35.519367757404424</v>
      </c>
      <c r="U2352" s="3">
        <v>2358.0993614808281</v>
      </c>
      <c r="V2352" s="3">
        <v>-3.7973847168210071</v>
      </c>
      <c r="W2352" s="3">
        <v>0.00042500343916207305</v>
      </c>
      <c r="X2352" s="3">
        <v>0.0064031537310046986</v>
      </c>
      <c r="Y2352" s="3">
        <v>0.0064172428367780341</v>
      </c>
      <c r="Z2352" s="3">
        <v>86.202615283179</v>
      </c>
    </row>
    <row r="2353">
      <c r="A2353" s="3">
        <v>44.78248</v>
      </c>
      <c r="B2353" s="3">
        <v>10.321085929870606</v>
      </c>
      <c r="C2353" s="3">
        <v>-155.49172973632813</v>
      </c>
      <c r="D2353" s="3">
        <v>2352.8728465369468</v>
      </c>
      <c r="E2353" s="3">
        <v>-156.1768132128089</v>
      </c>
      <c r="F2353" s="3">
        <v>155.83389500094992</v>
      </c>
      <c r="G2353" s="3">
        <v>-86.20244454695198</v>
      </c>
      <c r="H2353" s="3">
        <v>51.882634137994671</v>
      </c>
      <c r="I2353" s="3">
        <v>-0.33486986995966889</v>
      </c>
      <c r="J2353" s="3">
        <v>0.16743493497983444</v>
      </c>
      <c r="K2353" s="3">
        <v>0.96218040132454263</v>
      </c>
      <c r="L2353" s="3">
        <v>-35.518564704679711</v>
      </c>
      <c r="M2353" s="3">
        <v>92.579112469305784</v>
      </c>
      <c r="N2353" s="3">
        <v>15.065442802516955</v>
      </c>
      <c r="O2353" s="3">
        <v>22.856235187002738</v>
      </c>
      <c r="P2353" s="3">
        <v>-0.552610695018357</v>
      </c>
      <c r="Q2353" s="3">
        <v>22.75597427925943</v>
      </c>
      <c r="R2353" s="3">
        <v>-0.55504545123803262</v>
      </c>
      <c r="S2353" s="3">
        <v>-0.33486986995966889</v>
      </c>
      <c r="T2353" s="3">
        <v>-35.518564704679711</v>
      </c>
      <c r="U2353" s="3">
        <v>2358.0504296889376</v>
      </c>
      <c r="V2353" s="3">
        <v>-3.7975554530480227</v>
      </c>
      <c r="W2353" s="3">
        <v>0.00042501234245269159</v>
      </c>
      <c r="X2353" s="3">
        <v>0.0064029991355847738</v>
      </c>
      <c r="Y2353" s="3">
        <v>0.0064170891704523232</v>
      </c>
      <c r="Z2353" s="3">
        <v>86.20244454695198</v>
      </c>
    </row>
    <row r="2354">
      <c r="A2354" s="3">
        <v>44.78249</v>
      </c>
      <c r="B2354" s="3">
        <v>10.317601203918457</v>
      </c>
      <c r="C2354" s="3">
        <v>-155.48690795898438</v>
      </c>
      <c r="D2354" s="3">
        <v>2353.5152174738669</v>
      </c>
      <c r="E2354" s="3">
        <v>-156.17155013240247</v>
      </c>
      <c r="F2354" s="3">
        <v>155.8288530447708</v>
      </c>
      <c r="G2354" s="3">
        <v>-86.203605590806063</v>
      </c>
      <c r="H2354" s="3">
        <v>51.897123130752078</v>
      </c>
      <c r="I2354" s="3">
        <v>-0.33477635555339746</v>
      </c>
      <c r="J2354" s="3">
        <v>0.16738817777669873</v>
      </c>
      <c r="K2354" s="3">
        <v>0.96219076044917673</v>
      </c>
      <c r="L2354" s="3">
        <v>-35.519678962233023</v>
      </c>
      <c r="M2354" s="3">
        <v>92.5811059493765</v>
      </c>
      <c r="N2354" s="3">
        <v>15.07006375667369</v>
      </c>
      <c r="O2354" s="3">
        <v>22.856939894526583</v>
      </c>
      <c r="P2354" s="3">
        <v>-0.5525934599200234</v>
      </c>
      <c r="Q2354" s="3">
        <v>22.756737104749519</v>
      </c>
      <c r="R2354" s="3">
        <v>-0.55502664733356477</v>
      </c>
      <c r="S2354" s="3">
        <v>-0.33477635555339746</v>
      </c>
      <c r="T2354" s="3">
        <v>-35.519678962233023</v>
      </c>
      <c r="U2354" s="3">
        <v>2358.6910420722379</v>
      </c>
      <c r="V2354" s="3">
        <v>-3.796394409193951</v>
      </c>
      <c r="W2354" s="3">
        <v>0.00042489633913365759</v>
      </c>
      <c r="X2354" s="3">
        <v>0.006403214920721466</v>
      </c>
      <c r="Y2354" s="3">
        <v>0.00641729680005212</v>
      </c>
      <c r="Z2354" s="3">
        <v>86.203605590806063</v>
      </c>
    </row>
    <row r="2355">
      <c r="A2355" s="3">
        <v>44.7825</v>
      </c>
      <c r="B2355" s="3">
        <v>10.323993682861328</v>
      </c>
      <c r="C2355" s="3">
        <v>-155.47944641113281</v>
      </c>
      <c r="D2355" s="3">
        <v>2351.8459859369727</v>
      </c>
      <c r="E2355" s="3">
        <v>-156.16497011232943</v>
      </c>
      <c r="F2355" s="3">
        <v>155.82183127494068</v>
      </c>
      <c r="G2355" s="3">
        <v>-86.201078572578751</v>
      </c>
      <c r="H2355" s="3">
        <v>51.860724343282634</v>
      </c>
      <c r="I2355" s="3">
        <v>-0.33501137876113118</v>
      </c>
      <c r="J2355" s="3">
        <v>0.16750568938056559</v>
      </c>
      <c r="K2355" s="3">
        <v>0.9621647257988406</v>
      </c>
      <c r="L2355" s="3">
        <v>-35.521100793257496</v>
      </c>
      <c r="M2355" s="3">
        <v>92.576095957155815</v>
      </c>
      <c r="N2355" s="3">
        <v>15.060009836042555</v>
      </c>
      <c r="O2355" s="3">
        <v>22.858030687107011</v>
      </c>
      <c r="P2355" s="3">
        <v>-0.55256679384856211</v>
      </c>
      <c r="Q2355" s="3">
        <v>22.757689862993765</v>
      </c>
      <c r="R2355" s="3">
        <v>-0.55500311351923914</v>
      </c>
      <c r="S2355" s="3">
        <v>-0.33501137876113118</v>
      </c>
      <c r="T2355" s="3">
        <v>-35.521100793257496</v>
      </c>
      <c r="U2355" s="3">
        <v>2357.0250400574951</v>
      </c>
      <c r="V2355" s="3">
        <v>-3.7989214274212513</v>
      </c>
      <c r="W2355" s="3">
        <v>0.00042519791090894971</v>
      </c>
      <c r="X2355" s="3">
        <v>0.0064034847205535293</v>
      </c>
      <c r="Y2355" s="3">
        <v>0.0064175859814889777</v>
      </c>
      <c r="Z2355" s="3">
        <v>86.201078572578751</v>
      </c>
    </row>
    <row r="2356">
      <c r="A2356" s="3">
        <v>44.78251</v>
      </c>
      <c r="B2356" s="3">
        <v>10.346629142761231</v>
      </c>
      <c r="C2356" s="3">
        <v>-155.47018432617188</v>
      </c>
      <c r="D2356" s="3">
        <v>2346.4676866298269</v>
      </c>
      <c r="E2356" s="3">
        <v>-156.15875837708597</v>
      </c>
      <c r="F2356" s="3">
        <v>155.81409098355542</v>
      </c>
      <c r="G2356" s="3">
        <v>-86.192547721611874</v>
      </c>
      <c r="H2356" s="3">
        <v>51.742519019902957</v>
      </c>
      <c r="I2356" s="3">
        <v>-0.33577689968696917</v>
      </c>
      <c r="J2356" s="3">
        <v>0.16788844984348458</v>
      </c>
      <c r="K2356" s="3">
        <v>0.962079930250482</v>
      </c>
      <c r="L2356" s="3">
        <v>-35.522487523256231</v>
      </c>
      <c r="M2356" s="3">
        <v>92.559779219077228</v>
      </c>
      <c r="N2356" s="3">
        <v>15.026167670747418</v>
      </c>
      <c r="O2356" s="3">
        <v>22.859386321304516</v>
      </c>
      <c r="P2356" s="3">
        <v>-0.55253372876712148</v>
      </c>
      <c r="Q2356" s="3">
        <v>22.758589027548744</v>
      </c>
      <c r="R2356" s="3">
        <v>-0.55498088858450267</v>
      </c>
      <c r="S2356" s="3">
        <v>-0.33577689968696917</v>
      </c>
      <c r="T2356" s="3">
        <v>-35.522487523256231</v>
      </c>
      <c r="U2356" s="3">
        <v>2351.6581729102986</v>
      </c>
      <c r="V2356" s="3">
        <v>-3.8074522783881295</v>
      </c>
      <c r="W2356" s="3">
        <v>0.00042617249992318244</v>
      </c>
      <c r="X2356" s="3">
        <v>0.0064037394405073306</v>
      </c>
      <c r="Y2356" s="3">
        <v>0.0064179047843980911</v>
      </c>
      <c r="Z2356" s="3">
        <v>86.192547721611874</v>
      </c>
    </row>
    <row r="2357">
      <c r="A2357" s="3">
        <v>44.78252</v>
      </c>
      <c r="B2357" s="3">
        <v>10.338466644287109</v>
      </c>
      <c r="C2357" s="3">
        <v>-155.48265075683594</v>
      </c>
      <c r="D2357" s="3">
        <v>2348.6789109432393</v>
      </c>
      <c r="E2357" s="3">
        <v>-156.17008367642384</v>
      </c>
      <c r="F2357" s="3">
        <v>155.82598813717578</v>
      </c>
      <c r="G2357" s="3">
        <v>-86.195846753405931</v>
      </c>
      <c r="H2357" s="3">
        <v>51.790576822372131</v>
      </c>
      <c r="I2357" s="3">
        <v>-0.33546524620122026</v>
      </c>
      <c r="J2357" s="3">
        <v>0.16773262310061013</v>
      </c>
      <c r="K2357" s="3">
        <v>0.96211445071476431</v>
      </c>
      <c r="L2357" s="3">
        <v>-35.520047713850133</v>
      </c>
      <c r="M2357" s="3">
        <v>92.566421627417256</v>
      </c>
      <c r="N2357" s="3">
        <v>15.03923706546497</v>
      </c>
      <c r="O2357" s="3">
        <v>22.857549397150017</v>
      </c>
      <c r="P2357" s="3">
        <v>-0.5525779351626765</v>
      </c>
      <c r="Q2357" s="3">
        <v>22.756934531954297</v>
      </c>
      <c r="R2357" s="3">
        <v>-0.555021039016513</v>
      </c>
      <c r="S2357" s="3">
        <v>-0.33546524620122026</v>
      </c>
      <c r="T2357" s="3">
        <v>-35.520047713850133</v>
      </c>
      <c r="U2357" s="3">
        <v>2353.8652726409432</v>
      </c>
      <c r="V2357" s="3">
        <v>-3.8041532465940655</v>
      </c>
      <c r="W2357" s="3">
        <v>0.00042577126883572004</v>
      </c>
      <c r="X2357" s="3">
        <v>0.0064032750476842107</v>
      </c>
      <c r="Y2357" s="3">
        <v>0.0064174147839812573</v>
      </c>
      <c r="Z2357" s="3">
        <v>86.195846753405931</v>
      </c>
    </row>
    <row r="2358">
      <c r="A2358" s="3">
        <v>44.78253</v>
      </c>
      <c r="B2358" s="3">
        <v>10.308509826660156</v>
      </c>
      <c r="C2358" s="3">
        <v>-155.48344421386719</v>
      </c>
      <c r="D2358" s="3">
        <v>2355.4681721945831</v>
      </c>
      <c r="E2358" s="3">
        <v>-156.16689559599749</v>
      </c>
      <c r="F2358" s="3">
        <v>155.82479520106259</v>
      </c>
      <c r="G2358" s="3">
        <v>-86.2068567703463</v>
      </c>
      <c r="H2358" s="3">
        <v>51.940472213718941</v>
      </c>
      <c r="I2358" s="3">
        <v>-0.33449688491670121</v>
      </c>
      <c r="J2358" s="3">
        <v>0.16724844245835061</v>
      </c>
      <c r="K2358" s="3">
        <v>0.9622217196717463</v>
      </c>
      <c r="L2358" s="3">
        <v>-35.520648428487739</v>
      </c>
      <c r="M2358" s="3">
        <v>92.587063780805266</v>
      </c>
      <c r="N2358" s="3">
        <v>15.083018479717753</v>
      </c>
      <c r="O2358" s="3">
        <v>22.857428668121042</v>
      </c>
      <c r="P2358" s="3">
        <v>-0.55258065635754006</v>
      </c>
      <c r="Q2358" s="3">
        <v>22.757395039639452</v>
      </c>
      <c r="R2358" s="3">
        <v>-0.55500960958298162</v>
      </c>
      <c r="S2358" s="3">
        <v>-0.33449688491670121</v>
      </c>
      <c r="T2358" s="3">
        <v>-35.520648428487739</v>
      </c>
      <c r="U2358" s="3">
        <v>2360.6394069196126</v>
      </c>
      <c r="V2358" s="3">
        <v>-3.7931432296536953</v>
      </c>
      <c r="W2358" s="3">
        <v>0.00042454405107427231</v>
      </c>
      <c r="X2358" s="3">
        <v>0.0064034057678074869</v>
      </c>
      <c r="Y2358" s="3">
        <v>0.0064174639132988306</v>
      </c>
      <c r="Z2358" s="3">
        <v>86.2068567703463</v>
      </c>
    </row>
    <row r="2359">
      <c r="A2359" s="3">
        <v>44.78254</v>
      </c>
      <c r="B2359" s="3">
        <v>10.349362373352051</v>
      </c>
      <c r="C2359" s="3">
        <v>-155.47348022460938</v>
      </c>
      <c r="D2359" s="3">
        <v>2345.9524827540854</v>
      </c>
      <c r="E2359" s="3">
        <v>-156.16240351480792</v>
      </c>
      <c r="F2359" s="3">
        <v>155.817561124178</v>
      </c>
      <c r="G2359" s="3">
        <v>-86.191625378923646</v>
      </c>
      <c r="H2359" s="3">
        <v>51.730934370154337</v>
      </c>
      <c r="I2359" s="3">
        <v>-0.33585211245993674</v>
      </c>
      <c r="J2359" s="3">
        <v>0.16792605622996837</v>
      </c>
      <c r="K2359" s="3">
        <v>0.96207159945316656</v>
      </c>
      <c r="L2359" s="3">
        <v>-35.521716548361489</v>
      </c>
      <c r="M2359" s="3">
        <v>92.558176247437416</v>
      </c>
      <c r="N2359" s="3">
        <v>15.022517776064028</v>
      </c>
      <c r="O2359" s="3">
        <v>22.85888743041847</v>
      </c>
      <c r="P2359" s="3">
        <v>-0.55254509675973329</v>
      </c>
      <c r="Q2359" s="3">
        <v>22.758043567975303</v>
      </c>
      <c r="R2359" s="3">
        <v>-0.55499349622627159</v>
      </c>
      <c r="S2359" s="3">
        <v>-0.33585211245993674</v>
      </c>
      <c r="T2359" s="3">
        <v>-35.521716548361489</v>
      </c>
      <c r="U2359" s="3">
        <v>2351.14434852724</v>
      </c>
      <c r="V2359" s="3">
        <v>-3.8083746210763603</v>
      </c>
      <c r="W2359" s="3">
        <v>0.00042626609334645466</v>
      </c>
      <c r="X2359" s="3">
        <v>0.0064035899646304835</v>
      </c>
      <c r="Y2359" s="3">
        <v>0.0064177618542177991</v>
      </c>
      <c r="Z2359" s="3">
        <v>86.191625378923646</v>
      </c>
    </row>
    <row r="2360">
      <c r="A2360" s="3">
        <v>44.78255</v>
      </c>
      <c r="B2360" s="3">
        <v>10.340021133422852</v>
      </c>
      <c r="C2360" s="3">
        <v>-155.47494506835938</v>
      </c>
      <c r="D2360" s="3">
        <v>2348.0971912686805</v>
      </c>
      <c r="E2360" s="3">
        <v>-156.16261880892654</v>
      </c>
      <c r="F2360" s="3">
        <v>155.81840257507776</v>
      </c>
      <c r="G2360" s="3">
        <v>-86.195088425054337</v>
      </c>
      <c r="H2360" s="3">
        <v>51.778210740914069</v>
      </c>
      <c r="I2360" s="3">
        <v>-0.33554538458899719</v>
      </c>
      <c r="J2360" s="3">
        <v>0.16777269229449859</v>
      </c>
      <c r="K2360" s="3">
        <v>0.96210557402527508</v>
      </c>
      <c r="L2360" s="3">
        <v>-35.521645604556149</v>
      </c>
      <c r="M2360" s="3">
        <v>92.56471355705041</v>
      </c>
      <c r="N2360" s="3">
        <v>15.036230880206391</v>
      </c>
      <c r="O2360" s="3">
        <v>22.858665934791844</v>
      </c>
      <c r="P2360" s="3">
        <v>-0.55255015468011481</v>
      </c>
      <c r="Q2360" s="3">
        <v>22.758006094250959</v>
      </c>
      <c r="R2360" s="3">
        <v>-0.55499411265387566</v>
      </c>
      <c r="S2360" s="3">
        <v>-0.33554538458899719</v>
      </c>
      <c r="T2360" s="3">
        <v>-35.521645604556149</v>
      </c>
      <c r="U2360" s="3">
        <v>2353.2843396319809</v>
      </c>
      <c r="V2360" s="3">
        <v>-3.8049115749456748</v>
      </c>
      <c r="W2360" s="3">
        <v>0.0004258767497863657</v>
      </c>
      <c r="X2360" s="3">
        <v>0.0064035811362996835</v>
      </c>
      <c r="Y2360" s="3">
        <v>0.006417727197005319</v>
      </c>
      <c r="Z2360" s="3">
        <v>86.195088425054337</v>
      </c>
    </row>
    <row r="2361">
      <c r="A2361" s="3">
        <v>44.78256</v>
      </c>
      <c r="B2361" s="3">
        <v>10.320588111877441</v>
      </c>
      <c r="C2361" s="3">
        <v>-155.48171997070313</v>
      </c>
      <c r="D2361" s="3">
        <v>2352.6837347650085</v>
      </c>
      <c r="E2361" s="3">
        <v>-156.16678146214466</v>
      </c>
      <c r="F2361" s="3">
        <v>155.823874242759</v>
      </c>
      <c r="G2361" s="3">
        <v>-86.202383422991829</v>
      </c>
      <c r="H2361" s="3">
        <v>51.879084257888294</v>
      </c>
      <c r="I2361" s="3">
        <v>-0.33489278945493295</v>
      </c>
      <c r="J2361" s="3">
        <v>0.16744639472746647</v>
      </c>
      <c r="K2361" s="3">
        <v>0.96217786241822734</v>
      </c>
      <c r="L2361" s="3">
        <v>-35.520704988835831</v>
      </c>
      <c r="M2361" s="3">
        <v>92.578623892770921</v>
      </c>
      <c r="N2361" s="3">
        <v>15.06519960735252</v>
      </c>
      <c r="O2361" s="3">
        <v>22.857665816511098</v>
      </c>
      <c r="P2361" s="3">
        <v>-0.55257413363075414</v>
      </c>
      <c r="Q2361" s="3">
        <v>22.757395410163976</v>
      </c>
      <c r="R2361" s="3">
        <v>-0.555008807367245</v>
      </c>
      <c r="S2361" s="3">
        <v>-0.33489278945493295</v>
      </c>
      <c r="T2361" s="3">
        <v>-35.520704988835831</v>
      </c>
      <c r="U2361" s="3">
        <v>2357.8610687358305</v>
      </c>
      <c r="V2361" s="3">
        <v>-3.7976165770081636</v>
      </c>
      <c r="W2361" s="3">
        <v>0.00042504650549636341</v>
      </c>
      <c r="X2361" s="3">
        <v>0.0064034104477103749</v>
      </c>
      <c r="Y2361" s="3">
        <v>0.0064175018421252557</v>
      </c>
      <c r="Z2361" s="3">
        <v>86.202383422991829</v>
      </c>
    </row>
    <row r="2362">
      <c r="A2362" s="3">
        <v>44.78257</v>
      </c>
      <c r="B2362" s="3">
        <v>10.328351974487305</v>
      </c>
      <c r="C2362" s="3">
        <v>-155.46966552734375</v>
      </c>
      <c r="D2362" s="3">
        <v>2350.5678169820658</v>
      </c>
      <c r="E2362" s="3">
        <v>-156.15581130470207</v>
      </c>
      <c r="F2362" s="3">
        <v>155.81236072177663</v>
      </c>
      <c r="G2362" s="3">
        <v>-86.19924115340693</v>
      </c>
      <c r="H2362" s="3">
        <v>51.833107035518843</v>
      </c>
      <c r="I2362" s="3">
        <v>-0.33518992117959368</v>
      </c>
      <c r="J2362" s="3">
        <v>0.16759496058979684</v>
      </c>
      <c r="K2362" s="3">
        <v>0.96214494826784591</v>
      </c>
      <c r="L2362" s="3">
        <v>-35.523067942478065</v>
      </c>
      <c r="M2362" s="3">
        <v>92.5722901477336</v>
      </c>
      <c r="N2362" s="3">
        <v>15.0527079161689</v>
      </c>
      <c r="O2362" s="3">
        <v>22.859434017118968</v>
      </c>
      <c r="P2362" s="3">
        <v>-0.55253119404676387</v>
      </c>
      <c r="Q2362" s="3">
        <v>22.758990082355364</v>
      </c>
      <c r="R2362" s="3">
        <v>-0.55496972084469576</v>
      </c>
      <c r="S2362" s="3">
        <v>-0.33518992117959368</v>
      </c>
      <c r="T2362" s="3">
        <v>-35.523067942478065</v>
      </c>
      <c r="U2362" s="3">
        <v>2355.7490739966479</v>
      </c>
      <c r="V2362" s="3">
        <v>-3.8007588465930708</v>
      </c>
      <c r="W2362" s="3">
        <v>0.00042542912090233459</v>
      </c>
      <c r="X2362" s="3">
        <v>0.0064038602959753483</v>
      </c>
      <c r="Y2362" s="3">
        <v>0.0064179760538102051</v>
      </c>
      <c r="Z2362" s="3">
        <v>86.19924115340693</v>
      </c>
    </row>
    <row r="2363">
      <c r="A2363" s="3">
        <v>44.78258</v>
      </c>
      <c r="B2363" s="3">
        <v>10.331374168395996</v>
      </c>
      <c r="C2363" s="3">
        <v>-155.450439453125</v>
      </c>
      <c r="D2363" s="3">
        <v>2349.3076547962623</v>
      </c>
      <c r="E2363" s="3">
        <v>-156.13707174945623</v>
      </c>
      <c r="F2363" s="3">
        <v>155.79337732515168</v>
      </c>
      <c r="G2363" s="3">
        <v>-86.19766343422873</v>
      </c>
      <c r="H2363" s="3">
        <v>51.806477744793725</v>
      </c>
      <c r="I2363" s="3">
        <v>-0.33536225652305118</v>
      </c>
      <c r="J2363" s="3">
        <v>0.16768112826152559</v>
      </c>
      <c r="K2363" s="3">
        <v>0.96212585869359213</v>
      </c>
      <c r="L2363" s="3">
        <v>-35.52707779463379</v>
      </c>
      <c r="M2363" s="3">
        <v>92.56861679668819</v>
      </c>
      <c r="N2363" s="3">
        <v>15.046443669483278</v>
      </c>
      <c r="O2363" s="3">
        <v>22.862255140402677</v>
      </c>
      <c r="P2363" s="3">
        <v>-0.55246271752927656</v>
      </c>
      <c r="Q2363" s="3">
        <v>22.761715514736107</v>
      </c>
      <c r="R2363" s="3">
        <v>-0.55490297273671785</v>
      </c>
      <c r="S2363" s="3">
        <v>-0.33536225652305118</v>
      </c>
      <c r="T2363" s="3">
        <v>-35.52707779463379</v>
      </c>
      <c r="U2363" s="3">
        <v>2354.4904421251763</v>
      </c>
      <c r="V2363" s="3">
        <v>-3.8023365657712769</v>
      </c>
      <c r="W2363" s="3">
        <v>0.00042565731991654472</v>
      </c>
      <c r="X2363" s="3">
        <v>0.0064046288866275126</v>
      </c>
      <c r="Y2363" s="3">
        <v>0.0064187580831047151</v>
      </c>
      <c r="Z2363" s="3">
        <v>86.19766343422873</v>
      </c>
    </row>
    <row r="2364">
      <c r="A2364" s="3">
        <v>44.78259</v>
      </c>
      <c r="B2364" s="3">
        <v>10.31919002532959</v>
      </c>
      <c r="C2364" s="3">
        <v>-155.4892578125</v>
      </c>
      <c r="D2364" s="3">
        <v>2353.2268441858987</v>
      </c>
      <c r="E2364" s="3">
        <v>-156.17410051016898</v>
      </c>
      <c r="F2364" s="3">
        <v>155.83130294604146</v>
      </c>
      <c r="G2364" s="3">
        <v>-86.203079903371844</v>
      </c>
      <c r="H2364" s="3">
        <v>51.890607104634626</v>
      </c>
      <c r="I2364" s="3">
        <v>-0.33481840462222423</v>
      </c>
      <c r="J2364" s="3">
        <v>0.16740920231111212</v>
      </c>
      <c r="K2364" s="3">
        <v>0.96218610241997493</v>
      </c>
      <c r="L2364" s="3">
        <v>-35.519138741787906</v>
      </c>
      <c r="M2364" s="3">
        <v>92.580209569014244</v>
      </c>
      <c r="N2364" s="3">
        <v>15.067971171267752</v>
      </c>
      <c r="O2364" s="3">
        <v>22.856541385195673</v>
      </c>
      <c r="P2364" s="3">
        <v>-0.5526005278691658</v>
      </c>
      <c r="Q2364" s="3">
        <v>22.756312631449138</v>
      </c>
      <c r="R2364" s="3">
        <v>-0.5550344222845317</v>
      </c>
      <c r="S2364" s="3">
        <v>-0.33481840462222423</v>
      </c>
      <c r="T2364" s="3">
        <v>-35.519138741787906</v>
      </c>
      <c r="U2364" s="3">
        <v>2358.4034705425797</v>
      </c>
      <c r="V2364" s="3">
        <v>-3.7969200966281615</v>
      </c>
      <c r="W2364" s="3">
        <v>0.00042494840753270054</v>
      </c>
      <c r="X2364" s="3">
        <v>0.0064031103539788714</v>
      </c>
      <c r="Y2364" s="3">
        <v>0.0064171959105434832</v>
      </c>
      <c r="Z2364" s="3">
        <v>86.203079903371844</v>
      </c>
    </row>
    <row r="2365">
      <c r="A2365" s="3">
        <v>44.7826</v>
      </c>
      <c r="B2365" s="3">
        <v>10.316554069519043</v>
      </c>
      <c r="C2365" s="3">
        <v>-155.47450256347656</v>
      </c>
      <c r="D2365" s="3">
        <v>2353.3780826063817</v>
      </c>
      <c r="E2365" s="3">
        <v>-156.15906039202375</v>
      </c>
      <c r="F2365" s="3">
        <v>155.81640553943538</v>
      </c>
      <c r="G2365" s="3">
        <v>-86.2036877606333</v>
      </c>
      <c r="H2365" s="3">
        <v>51.894871477202663</v>
      </c>
      <c r="I2365" s="3">
        <v>-0.33479088467748547</v>
      </c>
      <c r="J2365" s="3">
        <v>0.16739544233874273</v>
      </c>
      <c r="K2365" s="3">
        <v>0.9621891509678403</v>
      </c>
      <c r="L2365" s="3">
        <v>-35.522342720036328</v>
      </c>
      <c r="M2365" s="3">
        <v>92.580796224021327</v>
      </c>
      <c r="N2365" s="3">
        <v>15.070390899499717</v>
      </c>
      <c r="O2365" s="3">
        <v>22.858706493136129</v>
      </c>
      <c r="P2365" s="3">
        <v>-0.55254798979359943</v>
      </c>
      <c r="Q2365" s="3">
        <v>22.75850029030002</v>
      </c>
      <c r="R2365" s="3">
        <v>-0.55498087136469043</v>
      </c>
      <c r="S2365" s="3">
        <v>-0.33479088467748547</v>
      </c>
      <c r="T2365" s="3">
        <v>-35.522342720036328</v>
      </c>
      <c r="U2365" s="3">
        <v>2358.5533811713076</v>
      </c>
      <c r="V2365" s="3">
        <v>-3.7963122393667055</v>
      </c>
      <c r="W2365" s="3">
        <v>0.00042492109848005954</v>
      </c>
      <c r="X2365" s="3">
        <v>0.0064037270555393124</v>
      </c>
      <c r="Y2365" s="3">
        <v>0.0064178094504106055</v>
      </c>
      <c r="Z2365" s="3">
        <v>86.2036877606333</v>
      </c>
    </row>
    <row r="2366">
      <c r="A2366" s="3">
        <v>44.78261</v>
      </c>
      <c r="B2366" s="3">
        <v>10.312060356140137</v>
      </c>
      <c r="C2366" s="3">
        <v>-155.47496032714844</v>
      </c>
      <c r="D2366" s="3">
        <v>2354.4084343009754</v>
      </c>
      <c r="E2366" s="3">
        <v>-156.15891990858148</v>
      </c>
      <c r="F2366" s="3">
        <v>155.81656483672415</v>
      </c>
      <c r="G2366" s="3">
        <v>-86.205347676533947</v>
      </c>
      <c r="H2366" s="3">
        <v>51.917598953205093</v>
      </c>
      <c r="I2366" s="3">
        <v>-0.33464429017191438</v>
      </c>
      <c r="J2366" s="3">
        <v>0.16732214508595719</v>
      </c>
      <c r="K2366" s="3">
        <v>0.96220539027538654</v>
      </c>
      <c r="L2366" s="3">
        <v>-35.522360735308894</v>
      </c>
      <c r="M2366" s="3">
        <v>92.583921307500887</v>
      </c>
      <c r="N2366" s="3">
        <v>15.077002554060265</v>
      </c>
      <c r="O2366" s="3">
        <v>22.858635106945822</v>
      </c>
      <c r="P2366" s="3">
        <v>-0.55254951795308549</v>
      </c>
      <c r="Q2366" s="3">
        <v>22.758516698666423</v>
      </c>
      <c r="R2366" s="3">
        <v>-0.55498027295199348</v>
      </c>
      <c r="S2366" s="3">
        <v>-0.33464429017191438</v>
      </c>
      <c r="T2366" s="3">
        <v>-35.522360735308894</v>
      </c>
      <c r="U2366" s="3">
        <v>2359.5814636868517</v>
      </c>
      <c r="V2366" s="3">
        <v>-3.7946523234660585</v>
      </c>
      <c r="W2366" s="3">
        <v>0.0004247351417159276</v>
      </c>
      <c r="X2366" s="3">
        <v>0.0064037328164501892</v>
      </c>
      <c r="Y2366" s="3">
        <v>0.0064178028892362786</v>
      </c>
      <c r="Z2366" s="3">
        <v>86.205347676533947</v>
      </c>
    </row>
    <row r="2367">
      <c r="A2367" s="3">
        <v>44.78262</v>
      </c>
      <c r="B2367" s="3">
        <v>10.325369834899902</v>
      </c>
      <c r="C2367" s="3">
        <v>-155.4676513671875</v>
      </c>
      <c r="D2367" s="3">
        <v>2351.1800809110837</v>
      </c>
      <c r="E2367" s="3">
        <v>-156.15340985964494</v>
      </c>
      <c r="F2367" s="3">
        <v>155.81015334007219</v>
      </c>
      <c r="G2367" s="3">
        <v>-86.200286261733012</v>
      </c>
      <c r="H2367" s="3">
        <v>51.846755567189064</v>
      </c>
      <c r="I2367" s="3">
        <v>-0.33510166135852548</v>
      </c>
      <c r="J2367" s="3">
        <v>0.16755083067926274</v>
      </c>
      <c r="K2367" s="3">
        <v>0.962154724948872</v>
      </c>
      <c r="L2367" s="3">
        <v>-35.523572753605762</v>
      </c>
      <c r="M2367" s="3">
        <v>92.574171474143952</v>
      </c>
      <c r="N2367" s="3">
        <v>15.056860321041921</v>
      </c>
      <c r="O2367" s="3">
        <v>22.859703628456192</v>
      </c>
      <c r="P2367" s="3">
        <v>-0.55252339425373842</v>
      </c>
      <c r="Q2367" s="3">
        <v>22.759313659947889</v>
      </c>
      <c r="R2367" s="3">
        <v>-0.55496054183112109</v>
      </c>
      <c r="S2367" s="3">
        <v>-0.33510166135852548</v>
      </c>
      <c r="T2367" s="3">
        <v>-35.523572753605762</v>
      </c>
      <c r="U2367" s="3">
        <v>2356.3598325136691</v>
      </c>
      <c r="V2367" s="3">
        <v>-3.7997137382669903</v>
      </c>
      <c r="W2367" s="3">
        <v>0.0004253183361490964</v>
      </c>
      <c r="X2367" s="3">
        <v>0.0064039587793748983</v>
      </c>
      <c r="Y2367" s="3">
        <v>0.0064180669780703817</v>
      </c>
      <c r="Z2367" s="3">
        <v>86.200286261733012</v>
      </c>
    </row>
    <row r="2368">
      <c r="A2368" s="3">
        <v>44.78263</v>
      </c>
      <c r="B2368" s="3">
        <v>10.322704315185547</v>
      </c>
      <c r="C2368" s="3">
        <v>-155.46815490722656</v>
      </c>
      <c r="D2368" s="3">
        <v>2351.7970362594638</v>
      </c>
      <c r="E2368" s="3">
        <v>-156.153557164958</v>
      </c>
      <c r="F2368" s="3">
        <v>155.81047915540259</v>
      </c>
      <c r="G2368" s="3">
        <v>-86.201276562389836</v>
      </c>
      <c r="H2368" s="3">
        <v>51.860350141214461</v>
      </c>
      <c r="I2368" s="3">
        <v>-0.33501379665909792</v>
      </c>
      <c r="J2368" s="3">
        <v>0.16750689832954896</v>
      </c>
      <c r="K2368" s="3">
        <v>0.96216445796032235</v>
      </c>
      <c r="L2368" s="3">
        <v>-35.523534185361413</v>
      </c>
      <c r="M2368" s="3">
        <v>92.576044416208092</v>
      </c>
      <c r="N2368" s="3">
        <v>15.060797070252233</v>
      </c>
      <c r="O2368" s="3">
        <v>22.859623463520414</v>
      </c>
      <c r="P2368" s="3">
        <v>-0.55252503575184264</v>
      </c>
      <c r="Q2368" s="3">
        <v>22.759286091658719</v>
      </c>
      <c r="R2368" s="3">
        <v>-0.55496091663808234</v>
      </c>
      <c r="S2368" s="3">
        <v>-0.33501379665909792</v>
      </c>
      <c r="T2368" s="3">
        <v>-35.523534185361413</v>
      </c>
      <c r="U2368" s="3">
        <v>2356.9754417842514</v>
      </c>
      <c r="V2368" s="3">
        <v>-3.7987234376101719</v>
      </c>
      <c r="W2368" s="3">
        <v>0.00042520676086508781</v>
      </c>
      <c r="X2368" s="3">
        <v>0.0064039527382883559</v>
      </c>
      <c r="Y2368" s="3">
        <v>0.0064180535572489813</v>
      </c>
      <c r="Z2368" s="3">
        <v>86.201276562389836</v>
      </c>
    </row>
    <row r="2369">
      <c r="A2369" s="3">
        <v>44.78264</v>
      </c>
      <c r="B2369" s="3">
        <v>10.339182853698731</v>
      </c>
      <c r="C2369" s="3">
        <v>-155.47633361816406</v>
      </c>
      <c r="D2369" s="3">
        <v>2348.3276542249214</v>
      </c>
      <c r="E2369" s="3">
        <v>-156.16388972136335</v>
      </c>
      <c r="F2369" s="3">
        <v>155.819732439216</v>
      </c>
      <c r="G2369" s="3">
        <v>-86.195429867360332</v>
      </c>
      <c r="H2369" s="3">
        <v>51.78321392493973</v>
      </c>
      <c r="I2369" s="3">
        <v>-0.33551295684431165</v>
      </c>
      <c r="J2369" s="3">
        <v>0.16775647842215583</v>
      </c>
      <c r="K2369" s="3">
        <v>0.962109165939685</v>
      </c>
      <c r="L2369" s="3">
        <v>-35.521372016778656</v>
      </c>
      <c r="M2369" s="3">
        <v>92.565404718515637</v>
      </c>
      <c r="N2369" s="3">
        <v>15.03758428670638</v>
      </c>
      <c r="O2369" s="3">
        <v>22.858416867462594</v>
      </c>
      <c r="P2369" s="3">
        <v>-0.55255400371964314</v>
      </c>
      <c r="Q2369" s="3">
        <v>22.757776162016928</v>
      </c>
      <c r="R2369" s="3">
        <v>-0.55499753881442915</v>
      </c>
      <c r="S2369" s="3">
        <v>-0.33551295684431165</v>
      </c>
      <c r="T2369" s="3">
        <v>-35.521372016778656</v>
      </c>
      <c r="U2369" s="3">
        <v>2353.5143789767735</v>
      </c>
      <c r="V2369" s="3">
        <v>-3.8045701326396753</v>
      </c>
      <c r="W2369" s="3">
        <v>0.00042583495459029352</v>
      </c>
      <c r="X2369" s="3">
        <v>0.0064035290218773236</v>
      </c>
      <c r="Y2369" s="3">
        <v>0.0064176724240627972</v>
      </c>
      <c r="Z2369" s="3">
        <v>86.195429867360332</v>
      </c>
    </row>
    <row r="2370">
      <c r="A2370" s="3">
        <v>44.78265</v>
      </c>
      <c r="B2370" s="3">
        <v>10.323323249816895</v>
      </c>
      <c r="C2370" s="3">
        <v>-155.48141479492188</v>
      </c>
      <c r="D2370" s="3">
        <v>2352.0566741898192</v>
      </c>
      <c r="E2370" s="3">
        <v>-156.16684078657994</v>
      </c>
      <c r="F2370" s="3">
        <v>155.82375091606144</v>
      </c>
      <c r="G2370" s="3">
        <v>-86.201372499769079</v>
      </c>
      <c r="H2370" s="3">
        <v>51.86525431965385</v>
      </c>
      <c r="I2370" s="3">
        <v>-0.33498211119280885</v>
      </c>
      <c r="J2370" s="3">
        <v>0.16749105559640443</v>
      </c>
      <c r="K2370" s="3">
        <v>0.96216796786965508</v>
      </c>
      <c r="L2370" s="3">
        <v>-35.520699618953607</v>
      </c>
      <c r="M2370" s="3">
        <v>92.576719839442163</v>
      </c>
      <c r="N2370" s="3">
        <v>15.061178559692943</v>
      </c>
      <c r="O2370" s="3">
        <v>22.857665764604317</v>
      </c>
      <c r="P2370" s="3">
        <v>-0.55257196321961954</v>
      </c>
      <c r="Q2370" s="3">
        <v>22.757342045786803</v>
      </c>
      <c r="R2370" s="3">
        <v>-0.55500792758456829</v>
      </c>
      <c r="S2370" s="3">
        <v>-0.33498211119280885</v>
      </c>
      <c r="T2370" s="3">
        <v>-35.520699618953607</v>
      </c>
      <c r="U2370" s="3">
        <v>2357.2353893411096</v>
      </c>
      <c r="V2370" s="3">
        <v>-3.7986275002309213</v>
      </c>
      <c r="W2370" s="3">
        <v>0.00042515982330419667</v>
      </c>
      <c r="X2370" s="3">
        <v>0.0064034080151920067</v>
      </c>
      <c r="Y2370" s="3">
        <v>0.0064175069212566715</v>
      </c>
      <c r="Z2370" s="3">
        <v>86.201372499769079</v>
      </c>
    </row>
    <row r="2371">
      <c r="A2371" s="3">
        <v>44.78266</v>
      </c>
      <c r="B2371" s="3">
        <v>10.34684944152832</v>
      </c>
      <c r="C2371" s="3">
        <v>-155.46369934082031</v>
      </c>
      <c r="D2371" s="3">
        <v>2346.2232869325339</v>
      </c>
      <c r="E2371" s="3">
        <v>-156.15233143834269</v>
      </c>
      <c r="F2371" s="3">
        <v>155.80763494161198</v>
      </c>
      <c r="G2371" s="3">
        <v>-86.192308532857609</v>
      </c>
      <c r="H2371" s="3">
        <v>51.7375262704761</v>
      </c>
      <c r="I2371" s="3">
        <v>-0.33580931073731729</v>
      </c>
      <c r="J2371" s="3">
        <v>0.16790465536865865</v>
      </c>
      <c r="K2371" s="3">
        <v>0.962076340294337</v>
      </c>
      <c r="L2371" s="3">
        <v>-35.523860430257621</v>
      </c>
      <c r="M2371" s="3">
        <v>92.559088455414482</v>
      </c>
      <c r="N2371" s="3">
        <v>15.025220983389216</v>
      </c>
      <c r="O2371" s="3">
        <v>22.860264323708662</v>
      </c>
      <c r="P2371" s="3">
        <v>-0.55250885546869666</v>
      </c>
      <c r="Q2371" s="3">
        <v>22.759450511797262</v>
      </c>
      <c r="R2371" s="3">
        <v>-0.55495621349281643</v>
      </c>
      <c r="S2371" s="3">
        <v>-0.33580931073731729</v>
      </c>
      <c r="T2371" s="3">
        <v>-35.523860430257621</v>
      </c>
      <c r="U2371" s="3">
        <v>2351.4138858903875</v>
      </c>
      <c r="V2371" s="3">
        <v>-3.8076914671423872</v>
      </c>
      <c r="W2371" s="3">
        <v>0.00042621689315316865</v>
      </c>
      <c r="X2371" s="3">
        <v>0.0064040030064799495</v>
      </c>
      <c r="Y2371" s="3">
        <v>0.0064181707165681849</v>
      </c>
      <c r="Z2371" s="3">
        <v>86.192308532857609</v>
      </c>
    </row>
    <row r="2372">
      <c r="A2372" s="3">
        <v>44.78267</v>
      </c>
      <c r="B2372" s="3">
        <v>10.318843841552734</v>
      </c>
      <c r="C2372" s="3">
        <v>-155.47225952148438</v>
      </c>
      <c r="D2372" s="3">
        <v>2352.7928508014788</v>
      </c>
      <c r="E2372" s="3">
        <v>-156.15713114137381</v>
      </c>
      <c r="F2372" s="3">
        <v>155.8143190433477</v>
      </c>
      <c r="G2372" s="3">
        <v>-86.202793006816037</v>
      </c>
      <c r="H2372" s="3">
        <v>51.88208662696259</v>
      </c>
      <c r="I2372" s="3">
        <v>-0.33487340471286631</v>
      </c>
      <c r="J2372" s="3">
        <v>0.16743670235643315</v>
      </c>
      <c r="K2372" s="3">
        <v>0.9621800097619394</v>
      </c>
      <c r="L2372" s="3">
        <v>-35.522760754903452</v>
      </c>
      <c r="M2372" s="3">
        <v>92.579037118548584</v>
      </c>
      <c r="N2372" s="3">
        <v>15.066829376312143</v>
      </c>
      <c r="O2372" s="3">
        <v>22.858999530168397</v>
      </c>
      <c r="P2372" s="3">
        <v>-0.5525391297890897</v>
      </c>
      <c r="Q2372" s="3">
        <v>22.7587448705006</v>
      </c>
      <c r="R2372" s="3">
        <v>-0.55497312264437881</v>
      </c>
      <c r="S2372" s="3">
        <v>-0.33487340471286631</v>
      </c>
      <c r="T2372" s="3">
        <v>-35.522760754903452</v>
      </c>
      <c r="U2372" s="3">
        <v>2357.9693060743716</v>
      </c>
      <c r="V2372" s="3">
        <v>-3.7972069931839738</v>
      </c>
      <c r="W2372" s="3">
        <v>0.00042502679301297181</v>
      </c>
      <c r="X2372" s="3">
        <v>0.0064038061706875845</v>
      </c>
      <c r="Y2372" s="3">
        <v>0.0064178953907426126</v>
      </c>
      <c r="Z2372" s="3">
        <v>86.202793006816037</v>
      </c>
    </row>
    <row r="2373">
      <c r="A2373" s="3">
        <v>44.78268</v>
      </c>
      <c r="B2373" s="3">
        <v>10.327679634094238</v>
      </c>
      <c r="C2373" s="3">
        <v>-155.47158813476563</v>
      </c>
      <c r="D2373" s="3">
        <v>2350.7773811672773</v>
      </c>
      <c r="E2373" s="3">
        <v>-156.15763609956824</v>
      </c>
      <c r="F2373" s="3">
        <v>155.814234535137</v>
      </c>
      <c r="G2373" s="3">
        <v>-86.199534705211732</v>
      </c>
      <c r="H2373" s="3">
        <v>51.837615152918339</v>
      </c>
      <c r="I2373" s="3">
        <v>-0.33516076377064463</v>
      </c>
      <c r="J2373" s="3">
        <v>0.16758038188532232</v>
      </c>
      <c r="K2373" s="3">
        <v>0.96214817806951047</v>
      </c>
      <c r="L2373" s="3">
        <v>-35.522676514625132</v>
      </c>
      <c r="M2373" s="3">
        <v>92.572911656247854</v>
      </c>
      <c r="N2373" s="3">
        <v>15.053874020405829</v>
      </c>
      <c r="O2373" s="3">
        <v>22.859094160648596</v>
      </c>
      <c r="P2373" s="3">
        <v>-0.55253664501533217</v>
      </c>
      <c r="Q2373" s="3">
        <v>22.758667211202813</v>
      </c>
      <c r="R2373" s="3">
        <v>-0.55497481809466709</v>
      </c>
      <c r="S2373" s="3">
        <v>-0.33516076377064463</v>
      </c>
      <c r="T2373" s="3">
        <v>-35.522676514625132</v>
      </c>
      <c r="U2373" s="3">
        <v>2355.9582982556985</v>
      </c>
      <c r="V2373" s="3">
        <v>-3.8004652947882738</v>
      </c>
      <c r="W2373" s="3">
        <v>0.00042539119527492238</v>
      </c>
      <c r="X2373" s="3">
        <v>0.0064037854630585372</v>
      </c>
      <c r="Y2373" s="3">
        <v>0.0064178988715854089</v>
      </c>
      <c r="Z2373" s="3">
        <v>86.199534705211732</v>
      </c>
    </row>
    <row r="2374">
      <c r="A2374" s="3">
        <v>44.78269</v>
      </c>
      <c r="B2374" s="3">
        <v>10.342320442199707</v>
      </c>
      <c r="C2374" s="3">
        <v>-155.46614074707031</v>
      </c>
      <c r="D2374" s="3">
        <v>2347.3150582204948</v>
      </c>
      <c r="E2374" s="3">
        <v>-156.15415931892875</v>
      </c>
      <c r="F2374" s="3">
        <v>155.80977026783984</v>
      </c>
      <c r="G2374" s="3">
        <v>-86.194029920505585</v>
      </c>
      <c r="H2374" s="3">
        <v>51.761486791869949</v>
      </c>
      <c r="I2374" s="3">
        <v>-0.33565382506876712</v>
      </c>
      <c r="J2374" s="3">
        <v>0.16782691253438356</v>
      </c>
      <c r="K2374" s="3">
        <v>0.9620935625281094</v>
      </c>
      <c r="L2374" s="3">
        <v>-35.523458007391895</v>
      </c>
      <c r="M2374" s="3">
        <v>92.56240230580292</v>
      </c>
      <c r="N2374" s="3">
        <v>15.03203672869415</v>
      </c>
      <c r="O2374" s="3">
        <v>22.859891038156732</v>
      </c>
      <c r="P2374" s="3">
        <v>-0.55251718662614824</v>
      </c>
      <c r="Q2374" s="3">
        <v>22.75916986842606</v>
      </c>
      <c r="R2374" s="3">
        <v>-0.55496236268727028</v>
      </c>
      <c r="S2374" s="3">
        <v>-0.33565382506876712</v>
      </c>
      <c r="T2374" s="3">
        <v>-35.523458007391895</v>
      </c>
      <c r="U2374" s="3">
        <v>2352.5033696089126</v>
      </c>
      <c r="V2374" s="3">
        <v>-3.8059700794944269</v>
      </c>
      <c r="W2374" s="3">
        <v>0.00042601865331111643</v>
      </c>
      <c r="X2374" s="3">
        <v>0.0064039280436815216</v>
      </c>
      <c r="Y2374" s="3">
        <v>0.006418082757461115</v>
      </c>
      <c r="Z2374" s="3">
        <v>86.194029920505585</v>
      </c>
    </row>
    <row r="2375">
      <c r="A2375" s="3">
        <v>44.7827</v>
      </c>
      <c r="B2375" s="3">
        <v>10.337040901184082</v>
      </c>
      <c r="C2375" s="3">
        <v>-155.46903991699219</v>
      </c>
      <c r="D2375" s="3">
        <v>2348.590570491323</v>
      </c>
      <c r="E2375" s="3">
        <v>-156.15634341259366</v>
      </c>
      <c r="F2375" s="3">
        <v>155.81231269480617</v>
      </c>
      <c r="G2375" s="3">
        <v>-86.196037812676323</v>
      </c>
      <c r="H2375" s="3">
        <v>51.789476653974646</v>
      </c>
      <c r="I2375" s="3">
        <v>-0.33547237429073362</v>
      </c>
      <c r="J2375" s="3">
        <v>0.16773618714536681</v>
      </c>
      <c r="K2375" s="3">
        <v>0.96211366115429342</v>
      </c>
      <c r="L2375" s="3">
        <v>-35.522977534051165</v>
      </c>
      <c r="M2375" s="3">
        <v>92.566269697971862</v>
      </c>
      <c r="N2375" s="3">
        <v>15.039994656418898</v>
      </c>
      <c r="O2375" s="3">
        <v>22.859458623932944</v>
      </c>
      <c r="P2375" s="3">
        <v>-0.552527342043702</v>
      </c>
      <c r="Q2375" s="3">
        <v>22.758845446930753</v>
      </c>
      <c r="R2375" s="3">
        <v>-0.55496997611286969</v>
      </c>
      <c r="S2375" s="3">
        <v>-0.33547237429073362</v>
      </c>
      <c r="T2375" s="3">
        <v>-35.522977534051165</v>
      </c>
      <c r="U2375" s="3">
        <v>2353.7762152313353</v>
      </c>
      <c r="V2375" s="3">
        <v>-3.8039621873236737</v>
      </c>
      <c r="W2375" s="3">
        <v>0.00042578728389887089</v>
      </c>
      <c r="X2375" s="3">
        <v>0.0064038384746101344</v>
      </c>
      <c r="Y2375" s="3">
        <v>0.0064179780320617356</v>
      </c>
      <c r="Z2375" s="3">
        <v>86.196037812676323</v>
      </c>
    </row>
    <row r="2376">
      <c r="A2376" s="3">
        <v>44.78271</v>
      </c>
      <c r="B2376" s="3">
        <v>10.344600677490234</v>
      </c>
      <c r="C2376" s="3">
        <v>-155.4617919921875</v>
      </c>
      <c r="D2376" s="3">
        <v>2346.6714945722292</v>
      </c>
      <c r="E2376" s="3">
        <v>-156.15013323543079</v>
      </c>
      <c r="F2376" s="3">
        <v>155.80558248213993</v>
      </c>
      <c r="G2376" s="3">
        <v>-86.193087086613986</v>
      </c>
      <c r="H2376" s="3">
        <v>51.747544655521025</v>
      </c>
      <c r="I2376" s="3">
        <v>-0.33574428147035157</v>
      </c>
      <c r="J2376" s="3">
        <v>0.16787214073517578</v>
      </c>
      <c r="K2376" s="3">
        <v>0.96208354316657918</v>
      </c>
      <c r="L2376" s="3">
        <v>-35.524323811467468</v>
      </c>
      <c r="M2376" s="3">
        <v>92.5604744031959</v>
      </c>
      <c r="N2376" s="3">
        <v>15.028302864360059</v>
      </c>
      <c r="O2376" s="3">
        <v>22.860518249709017</v>
      </c>
      <c r="P2376" s="3">
        <v>-0.552501435319073</v>
      </c>
      <c r="Q2376" s="3">
        <v>22.759744480086511</v>
      </c>
      <c r="R2376" s="3">
        <v>-0.55494775682359</v>
      </c>
      <c r="S2376" s="3">
        <v>-0.33574428147035157</v>
      </c>
      <c r="T2376" s="3">
        <v>-35.524323811467468</v>
      </c>
      <c r="U2376" s="3">
        <v>2351.8609583789821</v>
      </c>
      <c r="V2376" s="3">
        <v>-3.8069129133860269</v>
      </c>
      <c r="W2376" s="3">
        <v>0.00042613548692817282</v>
      </c>
      <c r="X2376" s="3">
        <v>0.0064040931588081277</v>
      </c>
      <c r="Y2376" s="3">
        <v>0.0064182552644712239</v>
      </c>
      <c r="Z2376" s="3">
        <v>86.193087086613986</v>
      </c>
    </row>
    <row r="2377">
      <c r="A2377" s="3">
        <v>44.78272</v>
      </c>
      <c r="B2377" s="3">
        <v>10.315834999084473</v>
      </c>
      <c r="C2377" s="3">
        <v>-155.45973205566406</v>
      </c>
      <c r="D2377" s="3">
        <v>2353.0954832741627</v>
      </c>
      <c r="E2377" s="3">
        <v>-156.14425949129756</v>
      </c>
      <c r="F2377" s="3">
        <v>155.80161983287337</v>
      </c>
      <c r="G2377" s="3">
        <v>-86.203591977660565</v>
      </c>
      <c r="H2377" s="3">
        <v>51.8895553496087</v>
      </c>
      <c r="I2377" s="3">
        <v>-0.334825192773633</v>
      </c>
      <c r="J2377" s="3">
        <v>0.16741259638681649</v>
      </c>
      <c r="K2377" s="3">
        <v>0.96218535045757769</v>
      </c>
      <c r="L2377" s="3">
        <v>-35.525501284641678</v>
      </c>
      <c r="M2377" s="3">
        <v>92.580064863517165</v>
      </c>
      <c r="N2377" s="3">
        <v>15.070009560007607</v>
      </c>
      <c r="O2377" s="3">
        <v>22.860817081691813</v>
      </c>
      <c r="P2377" s="3">
        <v>-0.55249401573643842</v>
      </c>
      <c r="Q2377" s="3">
        <v>22.760596576984184</v>
      </c>
      <c r="R2377" s="3">
        <v>-0.55492678277388252</v>
      </c>
      <c r="S2377" s="3">
        <v>-0.334825192773633</v>
      </c>
      <c r="T2377" s="3">
        <v>-35.525501284641678</v>
      </c>
      <c r="U2377" s="3">
        <v>2358.270421978224</v>
      </c>
      <c r="V2377" s="3">
        <v>-3.7964080223394348</v>
      </c>
      <c r="W2377" s="3">
        <v>0.0004249721301613193</v>
      </c>
      <c r="X2377" s="3">
        <v>0.0064043340642678786</v>
      </c>
      <c r="Y2377" s="3">
        <v>0.0064184185059994155</v>
      </c>
      <c r="Z2377" s="3">
        <v>86.203591977660565</v>
      </c>
    </row>
    <row r="2378">
      <c r="A2378" s="3">
        <v>44.78273</v>
      </c>
      <c r="B2378" s="3">
        <v>10.342809677124023</v>
      </c>
      <c r="C2378" s="3">
        <v>-155.46705627441406</v>
      </c>
      <c r="D2378" s="3">
        <v>2347.23252738028</v>
      </c>
      <c r="E2378" s="3">
        <v>-156.15513588806797</v>
      </c>
      <c r="F2378" s="3">
        <v>155.81071625099807</v>
      </c>
      <c r="G2378" s="3">
        <v>-86.1938727595075</v>
      </c>
      <c r="H2378" s="3">
        <v>51.759606791903813</v>
      </c>
      <c r="I2378" s="3">
        <v>-0.33566601964083864</v>
      </c>
      <c r="J2378" s="3">
        <v>0.16783300982041932</v>
      </c>
      <c r="K2378" s="3">
        <v>0.96209221179588267</v>
      </c>
      <c r="L2378" s="3">
        <v>-35.523250790905585</v>
      </c>
      <c r="M2378" s="3">
        <v>92.562142399829355</v>
      </c>
      <c r="N2378" s="3">
        <v>15.031414202493965</v>
      </c>
      <c r="O2378" s="3">
        <v>22.859736000558467</v>
      </c>
      <c r="P2378" s="3">
        <v>-0.55251994684242689</v>
      </c>
      <c r="Q2378" s="3">
        <v>22.759007207835506</v>
      </c>
      <c r="R2378" s="3">
        <v>-0.55496533765814</v>
      </c>
      <c r="S2378" s="3">
        <v>-0.33566601964083864</v>
      </c>
      <c r="T2378" s="3">
        <v>-35.523250790905585</v>
      </c>
      <c r="U2378" s="3">
        <v>2352.421085617164</v>
      </c>
      <c r="V2378" s="3">
        <v>-3.8061272404924962</v>
      </c>
      <c r="W2378" s="3">
        <v>0.00042603363251619933</v>
      </c>
      <c r="X2378" s="3">
        <v>0.0064038879945440934</v>
      </c>
      <c r="Y2378" s="3">
        <v>0.0064180437909616131</v>
      </c>
      <c r="Z2378" s="3">
        <v>86.1938727595075</v>
      </c>
    </row>
    <row r="2379">
      <c r="A2379" s="3">
        <v>44.78274</v>
      </c>
      <c r="B2379" s="3">
        <v>10.329174041748047</v>
      </c>
      <c r="C2379" s="3">
        <v>-155.47140502929688</v>
      </c>
      <c r="D2379" s="3">
        <v>2350.4347511274705</v>
      </c>
      <c r="E2379" s="3">
        <v>-156.15765235795914</v>
      </c>
      <c r="F2379" s="3">
        <v>155.81415089191484</v>
      </c>
      <c r="G2379" s="3">
        <v>-86.198981929130554</v>
      </c>
      <c r="H2379" s="3">
        <v>51.830059300183969</v>
      </c>
      <c r="I2379" s="3">
        <v>-0.33520963606658383</v>
      </c>
      <c r="J2379" s="3">
        <v>0.16760481803329191</v>
      </c>
      <c r="K2379" s="3">
        <v>0.96214276443197111</v>
      </c>
      <c r="L2379" s="3">
        <v>-35.522677032976034</v>
      </c>
      <c r="M2379" s="3">
        <v>92.571869914879542</v>
      </c>
      <c r="N2379" s="3">
        <v>15.051678324028496</v>
      </c>
      <c r="O2379" s="3">
        <v>22.859090456109083</v>
      </c>
      <c r="P2379" s="3">
        <v>-0.55253525398076941</v>
      </c>
      <c r="Q2379" s="3">
        <v>22.758634349576472</v>
      </c>
      <c r="R2379" s="3">
        <v>-0.55497413231961612</v>
      </c>
      <c r="S2379" s="3">
        <v>-0.33520963606658383</v>
      </c>
      <c r="T2379" s="3">
        <v>-35.522677032976034</v>
      </c>
      <c r="U2379" s="3">
        <v>2355.6164228705834</v>
      </c>
      <c r="V2379" s="3">
        <v>-3.8010180708694481</v>
      </c>
      <c r="W2379" s="3">
        <v>0.00042545320584641376</v>
      </c>
      <c r="X2379" s="3">
        <v>0.0064037847963268994</v>
      </c>
      <c r="Y2379" s="3">
        <v>0.0064179023168035631</v>
      </c>
      <c r="Z2379" s="3">
        <v>86.198981929130554</v>
      </c>
    </row>
    <row r="2380">
      <c r="A2380" s="3">
        <v>44.78275</v>
      </c>
      <c r="B2380" s="3">
        <v>10.338841438293457</v>
      </c>
      <c r="C2380" s="3">
        <v>-155.47232055664063</v>
      </c>
      <c r="D2380" s="3">
        <v>2348.2838233333464</v>
      </c>
      <c r="E2380" s="3">
        <v>-156.15984899838168</v>
      </c>
      <c r="F2380" s="3">
        <v>155.81570556767696</v>
      </c>
      <c r="G2380" s="3">
        <v>-86.195457218871283</v>
      </c>
      <c r="H2380" s="3">
        <v>51.782496736010238</v>
      </c>
      <c r="I2380" s="3">
        <v>-0.33551760486319554</v>
      </c>
      <c r="J2380" s="3">
        <v>0.16775880243159777</v>
      </c>
      <c r="K2380" s="3">
        <v>0.96210865109312793</v>
      </c>
      <c r="L2380" s="3">
        <v>-35.52223383718497</v>
      </c>
      <c r="M2380" s="3">
        <v>92.565305650823817</v>
      </c>
      <c r="N2380" s="3">
        <v>15.037692712918044</v>
      </c>
      <c r="O2380" s="3">
        <v>22.858949720859364</v>
      </c>
      <c r="P2380" s="3">
        <v>-0.55253835964696951</v>
      </c>
      <c r="Q2380" s="3">
        <v>22.758308114311816</v>
      </c>
      <c r="R2380" s="3">
        <v>-0.55498179032356931</v>
      </c>
      <c r="S2380" s="3">
        <v>-0.33551760486319554</v>
      </c>
      <c r="T2380" s="3">
        <v>-35.52223383718497</v>
      </c>
      <c r="U2380" s="3">
        <v>2353.470376564846</v>
      </c>
      <c r="V2380" s="3">
        <v>-3.8045427811287271</v>
      </c>
      <c r="W2380" s="3">
        <v>0.00042584290283127622</v>
      </c>
      <c r="X2380" s="3">
        <v>0.0064036947167537489</v>
      </c>
      <c r="Y2380" s="3">
        <v>0.0064178382811716011</v>
      </c>
      <c r="Z2380" s="3">
        <v>86.195457218871283</v>
      </c>
    </row>
    <row r="2381">
      <c r="A2381" s="3">
        <v>44.78276</v>
      </c>
      <c r="B2381" s="3">
        <v>10.336886405944824</v>
      </c>
      <c r="C2381" s="3">
        <v>-155.47148132324219</v>
      </c>
      <c r="D2381" s="3">
        <v>2348.6988027120092</v>
      </c>
      <c r="E2381" s="3">
        <v>-156.15875348183988</v>
      </c>
      <c r="F2381" s="3">
        <v>155.81473847301047</v>
      </c>
      <c r="G2381" s="3">
        <v>-86.196154057259108</v>
      </c>
      <c r="H2381" s="3">
        <v>51.791714426151948</v>
      </c>
      <c r="I2381" s="3">
        <v>-0.33545787588309722</v>
      </c>
      <c r="J2381" s="3">
        <v>0.16772893794154861</v>
      </c>
      <c r="K2381" s="3">
        <v>0.96211526710696782</v>
      </c>
      <c r="L2381" s="3">
        <v>-35.5224625229796</v>
      </c>
      <c r="M2381" s="3">
        <v>92.5665787200312</v>
      </c>
      <c r="N2381" s="3">
        <v>15.040455628285644</v>
      </c>
      <c r="O2381" s="3">
        <v>22.859069029677439</v>
      </c>
      <c r="P2381" s="3">
        <v>-0.55253527836188021</v>
      </c>
      <c r="Q2381" s="3">
        <v>22.758463707431531</v>
      </c>
      <c r="R2381" s="3">
        <v>-0.55497779778878154</v>
      </c>
      <c r="S2381" s="3">
        <v>-0.33545787588309722</v>
      </c>
      <c r="T2381" s="3">
        <v>-35.5224625229796</v>
      </c>
      <c r="U2381" s="3">
        <v>2353.8843688995912</v>
      </c>
      <c r="V2381" s="3">
        <v>-3.8038459427408977</v>
      </c>
      <c r="W2381" s="3">
        <v>0.00042576766286307733</v>
      </c>
      <c r="X2381" s="3">
        <v>0.0064037396412509953</v>
      </c>
      <c r="Y2381" s="3">
        <v>0.0064178781147408307</v>
      </c>
      <c r="Z2381" s="3">
        <v>86.196154057259108</v>
      </c>
    </row>
    <row r="2382">
      <c r="A2382" s="3">
        <v>44.78277</v>
      </c>
      <c r="B2382" s="3">
        <v>10.334562301635742</v>
      </c>
      <c r="C2382" s="3">
        <v>-155.48272705078125</v>
      </c>
      <c r="D2382" s="3">
        <v>2349.5607148520317</v>
      </c>
      <c r="E2382" s="3">
        <v>-156.16964051050923</v>
      </c>
      <c r="F2382" s="3">
        <v>155.82580527343387</v>
      </c>
      <c r="G2382" s="3">
        <v>-86.1972810439845</v>
      </c>
      <c r="H2382" s="3">
        <v>51.810047287890704</v>
      </c>
      <c r="I2382" s="3">
        <v>-0.33533914541805543</v>
      </c>
      <c r="J2382" s="3">
        <v>0.16766957270902771</v>
      </c>
      <c r="K2382" s="3">
        <v>0.9621284186871274</v>
      </c>
      <c r="L2382" s="3">
        <v>-35.520131896454124</v>
      </c>
      <c r="M2382" s="3">
        <v>92.569109404539233</v>
      </c>
      <c r="N2382" s="3">
        <v>15.044926191617387</v>
      </c>
      <c r="O2382" s="3">
        <v>22.857411599671273</v>
      </c>
      <c r="P2382" s="3">
        <v>-0.5525751462156111</v>
      </c>
      <c r="Q2382" s="3">
        <v>22.756873085072463</v>
      </c>
      <c r="R2382" s="3">
        <v>-0.55501639041454187</v>
      </c>
      <c r="S2382" s="3">
        <v>-0.33533914541805543</v>
      </c>
      <c r="T2382" s="3">
        <v>-35.520131896454124</v>
      </c>
      <c r="U2382" s="3">
        <v>2354.7451049727592</v>
      </c>
      <c r="V2382" s="3">
        <v>-3.8027189560155028</v>
      </c>
      <c r="W2382" s="3">
        <v>0.00042561147438276647</v>
      </c>
      <c r="X2382" s="3">
        <v>0.006403293218394176</v>
      </c>
      <c r="Y2382" s="3">
        <v>0.0064174223149064385</v>
      </c>
      <c r="Z2382" s="3">
        <v>86.1972810439845</v>
      </c>
    </row>
    <row r="2383">
      <c r="A2383" s="3">
        <v>44.78278</v>
      </c>
      <c r="B2383" s="3">
        <v>10.373424530029297</v>
      </c>
      <c r="C2383" s="3">
        <v>-155.45718383789063</v>
      </c>
      <c r="D2383" s="3">
        <v>2340.0704244791359</v>
      </c>
      <c r="E2383" s="3">
        <v>-156.14938688585286</v>
      </c>
      <c r="F2383" s="3">
        <v>155.80290094631721</v>
      </c>
      <c r="G2383" s="3">
        <v>-86.1823981265452</v>
      </c>
      <c r="H2383" s="3">
        <v>51.602038449176455</v>
      </c>
      <c r="I2383" s="3">
        <v>-0.33669124201747713</v>
      </c>
      <c r="J2383" s="3">
        <v>0.16834562100873857</v>
      </c>
      <c r="K2383" s="3">
        <v>0.961978659782693</v>
      </c>
      <c r="L2383" s="3">
        <v>-35.524560397497027</v>
      </c>
      <c r="M2383" s="3">
        <v>92.540294187730638</v>
      </c>
      <c r="N2383" s="3">
        <v>14.986100625484724</v>
      </c>
      <c r="O2383" s="3">
        <v>22.86116118141415</v>
      </c>
      <c r="P2383" s="3">
        <v>-0.55248421931255254</v>
      </c>
      <c r="Q2383" s="3">
        <v>22.759818705690574</v>
      </c>
      <c r="R2383" s="3">
        <v>-0.55494426169282618</v>
      </c>
      <c r="S2383" s="3">
        <v>-0.33669124201747713</v>
      </c>
      <c r="T2383" s="3">
        <v>-35.524560397497027</v>
      </c>
      <c r="U2383" s="3">
        <v>2345.2744450376781</v>
      </c>
      <c r="V2383" s="3">
        <v>-3.8176018734548016</v>
      </c>
      <c r="W2383" s="3">
        <v>0.00042733756622841162</v>
      </c>
      <c r="X2383" s="3">
        <v>0.00640412376854872</v>
      </c>
      <c r="Y2383" s="3">
        <v>0.00641836572956081</v>
      </c>
      <c r="Z2383" s="3">
        <v>86.1823981265452</v>
      </c>
    </row>
    <row r="2384">
      <c r="A2384" s="3">
        <v>44.78279</v>
      </c>
      <c r="B2384" s="3">
        <v>10.341983795166016</v>
      </c>
      <c r="C2384" s="3">
        <v>-155.448486328125</v>
      </c>
      <c r="D2384" s="3">
        <v>2346.86004264186</v>
      </c>
      <c r="E2384" s="3">
        <v>-156.13653824388126</v>
      </c>
      <c r="F2384" s="3">
        <v>155.7921324410342</v>
      </c>
      <c r="G2384" s="3">
        <v>-86.193722479613342</v>
      </c>
      <c r="H2384" s="3">
        <v>51.752540510988609</v>
      </c>
      <c r="I2384" s="3">
        <v>-0.33571186281901266</v>
      </c>
      <c r="J2384" s="3">
        <v>0.16785593140950633</v>
      </c>
      <c r="K2384" s="3">
        <v>0.96208713399152046</v>
      </c>
      <c r="L2384" s="3">
        <v>-35.52722010348181</v>
      </c>
      <c r="M2384" s="3">
        <v>92.561165339201793</v>
      </c>
      <c r="N2384" s="3">
        <v>15.030818980859721</v>
      </c>
      <c r="O2384" s="3">
        <v>22.862434161714649</v>
      </c>
      <c r="P2384" s="3">
        <v>-0.5524531609211415</v>
      </c>
      <c r="Q2384" s="3">
        <v>22.76168553617994</v>
      </c>
      <c r="R2384" s="3">
        <v>-0.5548984498056857</v>
      </c>
      <c r="S2384" s="3">
        <v>-0.33571186281901266</v>
      </c>
      <c r="T2384" s="3">
        <v>-35.52722010348181</v>
      </c>
      <c r="U2384" s="3">
        <v>2352.0481879255231</v>
      </c>
      <c r="V2384" s="3">
        <v>-3.8062775203866543</v>
      </c>
      <c r="W2384" s="3">
        <v>0.00042610125096096492</v>
      </c>
      <c r="X2384" s="3">
        <v>0.0064046507707121421</v>
      </c>
      <c r="Y2384" s="3">
        <v>0.0064188093733070261</v>
      </c>
      <c r="Z2384" s="3">
        <v>86.193722479613342</v>
      </c>
    </row>
    <row r="2385">
      <c r="A2385" s="3">
        <v>44.7828</v>
      </c>
      <c r="B2385" s="3">
        <v>10.347527503967285</v>
      </c>
      <c r="C2385" s="3">
        <v>-155.46717834472656</v>
      </c>
      <c r="D2385" s="3">
        <v>2346.1754374277748</v>
      </c>
      <c r="E2385" s="3">
        <v>-156.15588528972523</v>
      </c>
      <c r="F2385" s="3">
        <v>155.81115129513796</v>
      </c>
      <c r="G2385" s="3">
        <v>-86.1921446990638</v>
      </c>
      <c r="H2385" s="3">
        <v>51.736252143088116</v>
      </c>
      <c r="I2385" s="3">
        <v>-0.33581758289509517</v>
      </c>
      <c r="J2385" s="3">
        <v>0.16790879144754758</v>
      </c>
      <c r="K2385" s="3">
        <v>0.96207542404466961</v>
      </c>
      <c r="L2385" s="3">
        <v>-35.523103392110094</v>
      </c>
      <c r="M2385" s="3">
        <v>92.558912155073074</v>
      </c>
      <c r="N2385" s="3">
        <v>15.024572612647784</v>
      </c>
      <c r="O2385" s="3">
        <v>22.859681298520613</v>
      </c>
      <c r="P2385" s="3">
        <v>-0.55251949235225351</v>
      </c>
      <c r="Q2385" s="3">
        <v>22.758861395117435</v>
      </c>
      <c r="R2385" s="3">
        <v>-0.55496710872814459</v>
      </c>
      <c r="S2385" s="3">
        <v>-0.33581758289509517</v>
      </c>
      <c r="T2385" s="3">
        <v>-35.523103392110094</v>
      </c>
      <c r="U2385" s="3">
        <v>2351.3663780236434</v>
      </c>
      <c r="V2385" s="3">
        <v>-3.8078553009362022</v>
      </c>
      <c r="W2385" s="3">
        <v>0.00042622558571167563</v>
      </c>
      <c r="X2385" s="3">
        <v>0.0064038572618934026</v>
      </c>
      <c r="Y2385" s="3">
        <v>0.0064180258709840149</v>
      </c>
      <c r="Z2385" s="3">
        <v>86.1921446990638</v>
      </c>
    </row>
    <row r="2386">
      <c r="A2386" s="3">
        <v>44.78281</v>
      </c>
      <c r="B2386" s="3">
        <v>10.310443878173828</v>
      </c>
      <c r="C2386" s="3">
        <v>-155.48735046386719</v>
      </c>
      <c r="D2386" s="3">
        <v>2355.1480124577661</v>
      </c>
      <c r="E2386" s="3">
        <v>-156.17104114769344</v>
      </c>
      <c r="F2386" s="3">
        <v>155.82882084915624</v>
      </c>
      <c r="G2386" s="3">
        <v>-86.206242223589044</v>
      </c>
      <c r="H2386" s="3">
        <v>51.933156467363119</v>
      </c>
      <c r="I2386" s="3">
        <v>-0.33454401664460454</v>
      </c>
      <c r="J2386" s="3">
        <v>0.16727200832230227</v>
      </c>
      <c r="K2386" s="3">
        <v>0.96221649843925072</v>
      </c>
      <c r="L2386" s="3">
        <v>-35.519768548847551</v>
      </c>
      <c r="M2386" s="3">
        <v>92.586058986869261</v>
      </c>
      <c r="N2386" s="3">
        <v>15.080568043536735</v>
      </c>
      <c r="O2386" s="3">
        <v>22.856711519388675</v>
      </c>
      <c r="P2386" s="3">
        <v>-0.55259108393976475</v>
      </c>
      <c r="Q2386" s="3">
        <v>22.756648661294953</v>
      </c>
      <c r="R2386" s="3">
        <v>-0.55502087243978071</v>
      </c>
      <c r="S2386" s="3">
        <v>-0.33454401664460454</v>
      </c>
      <c r="T2386" s="3">
        <v>-35.519768548847551</v>
      </c>
      <c r="U2386" s="3">
        <v>2360.32022290979</v>
      </c>
      <c r="V2386" s="3">
        <v>-3.7937577764109625</v>
      </c>
      <c r="W2386" s="3">
        <v>0.00042460176375769618</v>
      </c>
      <c r="X2386" s="3">
        <v>0.0064032357897536463</v>
      </c>
      <c r="Y2386" s="3">
        <v>0.0064172981259224783</v>
      </c>
      <c r="Z2386" s="3">
        <v>86.206242223589044</v>
      </c>
    </row>
    <row r="2387">
      <c r="A2387" s="3">
        <v>44.78282</v>
      </c>
      <c r="B2387" s="3">
        <v>10.352696418762207</v>
      </c>
      <c r="C2387" s="3">
        <v>-155.44389343261719</v>
      </c>
      <c r="D2387" s="3">
        <v>2344.3150795618208</v>
      </c>
      <c r="E2387" s="3">
        <v>-156.13339187975632</v>
      </c>
      <c r="F2387" s="3">
        <v>155.78826120292217</v>
      </c>
      <c r="G2387" s="3">
        <v>-86.189679150537657</v>
      </c>
      <c r="H2387" s="3">
        <v>51.696617600252907</v>
      </c>
      <c r="I2387" s="3">
        <v>-0.33607511031134579</v>
      </c>
      <c r="J2387" s="3">
        <v>0.1680375551556729</v>
      </c>
      <c r="K2387" s="3">
        <v>0.962046899951499</v>
      </c>
      <c r="L2387" s="3">
        <v>-35.527920769783869</v>
      </c>
      <c r="M2387" s="3">
        <v>92.553423770628939</v>
      </c>
      <c r="N2387" s="3">
        <v>15.014821950241483</v>
      </c>
      <c r="O2387" s="3">
        <v>22.863095382364939</v>
      </c>
      <c r="P2387" s="3">
        <v>-0.55243649268292694</v>
      </c>
      <c r="Q2387" s="3">
        <v>22.762129992622594</v>
      </c>
      <c r="R2387" s="3">
        <v>-0.55488692090777691</v>
      </c>
      <c r="S2387" s="3">
        <v>-0.33607511031134579</v>
      </c>
      <c r="T2387" s="3">
        <v>-35.527920769783869</v>
      </c>
      <c r="U2387" s="3">
        <v>2349.5086355067574</v>
      </c>
      <c r="V2387" s="3">
        <v>-3.8103208494623462</v>
      </c>
      <c r="W2387" s="3">
        <v>0.00042656382186771221</v>
      </c>
      <c r="X2387" s="3">
        <v>0.0064047798357582232</v>
      </c>
      <c r="Y2387" s="3">
        <v>0.0064189688765923713</v>
      </c>
      <c r="Z2387" s="3">
        <v>86.189679150537657</v>
      </c>
    </row>
    <row r="2388">
      <c r="A2388" s="3">
        <v>44.78283</v>
      </c>
      <c r="B2388" s="3">
        <v>10.338932991027832</v>
      </c>
      <c r="C2388" s="3">
        <v>-155.47230529785156</v>
      </c>
      <c r="D2388" s="3">
        <v>2348.2627531380977</v>
      </c>
      <c r="E2388" s="3">
        <v>-156.15984598355877</v>
      </c>
      <c r="F2388" s="3">
        <v>155.81569641734214</v>
      </c>
      <c r="G2388" s="3">
        <v>-86.1954232554433</v>
      </c>
      <c r="H2388" s="3">
        <v>51.782032334270951</v>
      </c>
      <c r="I2388" s="3">
        <v>-0.33552061466610578</v>
      </c>
      <c r="J2388" s="3">
        <v>0.16776030733305289</v>
      </c>
      <c r="K2388" s="3">
        <v>0.9621083177067925</v>
      </c>
      <c r="L2388" s="3">
        <v>-35.52223472556522</v>
      </c>
      <c r="M2388" s="3">
        <v>92.565241500059443</v>
      </c>
      <c r="N2388" s="3">
        <v>15.037558076135232</v>
      </c>
      <c r="O2388" s="3">
        <v>22.858911129139344</v>
      </c>
      <c r="P2388" s="3">
        <v>-0.55253731836444253</v>
      </c>
      <c r="Q2388" s="3">
        <v>22.758267898267409</v>
      </c>
      <c r="R2388" s="3">
        <v>-0.55498078819026986</v>
      </c>
      <c r="S2388" s="3">
        <v>-0.33552061466610578</v>
      </c>
      <c r="T2388" s="3">
        <v>-35.52223472556522</v>
      </c>
      <c r="U2388" s="3">
        <v>2353.449352604242</v>
      </c>
      <c r="V2388" s="3">
        <v>-3.804576744556694</v>
      </c>
      <c r="W2388" s="3">
        <v>0.000425846723780655</v>
      </c>
      <c r="X2388" s="3">
        <v>0.0064036948403835177</v>
      </c>
      <c r="Y2388" s="3">
        <v>0.006417838658061544</v>
      </c>
      <c r="Z2388" s="3">
        <v>86.1954232554433</v>
      </c>
    </row>
    <row r="2389">
      <c r="A2389" s="3">
        <v>44.78284</v>
      </c>
      <c r="B2389" s="3">
        <v>10.349923133850098</v>
      </c>
      <c r="C2389" s="3">
        <v>-155.45732116699219</v>
      </c>
      <c r="D2389" s="3">
        <v>2345.3410522348654</v>
      </c>
      <c r="E2389" s="3">
        <v>-156.14639073330446</v>
      </c>
      <c r="F2389" s="3">
        <v>155.801475003589</v>
      </c>
      <c r="G2389" s="3">
        <v>-86.191024917974886</v>
      </c>
      <c r="H2389" s="3">
        <v>51.718439333469263</v>
      </c>
      <c r="I2389" s="3">
        <v>-0.33593327366017511</v>
      </c>
      <c r="J2389" s="3">
        <v>0.16796663683008756</v>
      </c>
      <c r="K2389" s="3">
        <v>0.96206260987073144</v>
      </c>
      <c r="L2389" s="3">
        <v>-35.525137241513313</v>
      </c>
      <c r="M2389" s="3">
        <v>92.556446531128316</v>
      </c>
      <c r="N2389" s="3">
        <v>15.020142580437037</v>
      </c>
      <c r="O2389" s="3">
        <v>22.861110356811515</v>
      </c>
      <c r="P2389" s="3">
        <v>-0.552483967152399</v>
      </c>
      <c r="Q2389" s="3">
        <v>22.760224929200891</v>
      </c>
      <c r="R2389" s="3">
        <v>-0.55493287007174907</v>
      </c>
      <c r="S2389" s="3">
        <v>-0.33593327366017511</v>
      </c>
      <c r="T2389" s="3">
        <v>-35.525137241513313</v>
      </c>
      <c r="U2389" s="3">
        <v>2350.5332047510378</v>
      </c>
      <c r="V2389" s="3">
        <v>-3.8089750820251149</v>
      </c>
      <c r="W2389" s="3">
        <v>0.00042637722093641963</v>
      </c>
      <c r="X2389" s="3">
        <v>0.0064042466515155261</v>
      </c>
      <c r="Y2389" s="3">
        <v>0.006418424472406082</v>
      </c>
      <c r="Z2389" s="3">
        <v>86.191024917974886</v>
      </c>
    </row>
    <row r="2390">
      <c r="A2390" s="3">
        <v>44.78285</v>
      </c>
      <c r="B2390" s="3">
        <v>10.352011680603027</v>
      </c>
      <c r="C2390" s="3">
        <v>-155.45484924316406</v>
      </c>
      <c r="D2390" s="3">
        <v>2344.7978081914443</v>
      </c>
      <c r="E2390" s="3">
        <v>-156.14420789847185</v>
      </c>
      <c r="F2390" s="3">
        <v>155.79914729885465</v>
      </c>
      <c r="G2390" s="3">
        <v>-86.190198153848371</v>
      </c>
      <c r="H2390" s="3">
        <v>51.706595365427809</v>
      </c>
      <c r="I2390" s="3">
        <v>-0.33601024208681052</v>
      </c>
      <c r="J2390" s="3">
        <v>0.16800512104340526</v>
      </c>
      <c r="K2390" s="3">
        <v>0.96205408476617571</v>
      </c>
      <c r="L2390" s="3">
        <v>-35.525608980431947</v>
      </c>
      <c r="M2390" s="3">
        <v>92.5548062015284</v>
      </c>
      <c r="N2390" s="3">
        <v>15.016873438661778</v>
      </c>
      <c r="O2390" s="3">
        <v>22.861469792691562</v>
      </c>
      <c r="P2390" s="3">
        <v>-0.55247508342155782</v>
      </c>
      <c r="Q2390" s="3">
        <v>22.760539042286165</v>
      </c>
      <c r="R2390" s="3">
        <v>-0.55492501330443211</v>
      </c>
      <c r="S2390" s="3">
        <v>-0.33601024208681052</v>
      </c>
      <c r="T2390" s="3">
        <v>-35.525608980431947</v>
      </c>
      <c r="U2390" s="3">
        <v>2349.9910159316873</v>
      </c>
      <c r="V2390" s="3">
        <v>-3.8098018461516308</v>
      </c>
      <c r="W2390" s="3">
        <v>0.0004264760042450337</v>
      </c>
      <c r="X2390" s="3">
        <v>0.0064043361803738531</v>
      </c>
      <c r="Y2390" s="3">
        <v>0.0064185203663650056</v>
      </c>
      <c r="Z2390" s="3">
        <v>86.190198153848371</v>
      </c>
    </row>
    <row r="2391">
      <c r="A2391" s="3">
        <v>44.78286</v>
      </c>
      <c r="B2391" s="3">
        <v>10.366038322448731</v>
      </c>
      <c r="C2391" s="3">
        <v>-155.45695495605469</v>
      </c>
      <c r="D2391" s="3">
        <v>2341.7161734915389</v>
      </c>
      <c r="E2391" s="3">
        <v>-156.14817363155783</v>
      </c>
      <c r="F2391" s="3">
        <v>155.80218096904579</v>
      </c>
      <c r="G2391" s="3">
        <v>-86.185102750662352</v>
      </c>
      <c r="H2391" s="3">
        <v>51.638401520798716</v>
      </c>
      <c r="I2391" s="3">
        <v>-0.33645408923181752</v>
      </c>
      <c r="J2391" s="3">
        <v>0.16822704461590876</v>
      </c>
      <c r="K2391" s="3">
        <v>0.96200492525956072</v>
      </c>
      <c r="L2391" s="3">
        <v>-35.524799674325777</v>
      </c>
      <c r="M2391" s="3">
        <v>92.5453476223653</v>
      </c>
      <c r="N2391" s="3">
        <v>14.996756728112469</v>
      </c>
      <c r="O2391" s="3">
        <v>22.861154001091545</v>
      </c>
      <c r="P2391" s="3">
        <v>-0.552482418927023</v>
      </c>
      <c r="Q2391" s="3">
        <v>22.759954888597324</v>
      </c>
      <c r="R2391" s="3">
        <v>-0.554938958526409</v>
      </c>
      <c r="S2391" s="3">
        <v>-0.33645408923181752</v>
      </c>
      <c r="T2391" s="3">
        <v>-35.524799674325777</v>
      </c>
      <c r="U2391" s="3">
        <v>2346.9164640694667</v>
      </c>
      <c r="V2391" s="3">
        <v>-3.8148972493376561</v>
      </c>
      <c r="W2391" s="3">
        <v>0.00042703723505013117</v>
      </c>
      <c r="X2391" s="3">
        <v>0.0064041735278926</v>
      </c>
      <c r="Y2391" s="3">
        <v>0.0064183953894629787</v>
      </c>
      <c r="Z2391" s="3">
        <v>86.185102750662352</v>
      </c>
    </row>
    <row r="2392">
      <c r="A2392" s="3">
        <v>44.78287</v>
      </c>
      <c r="B2392" s="3">
        <v>10.347048759460449</v>
      </c>
      <c r="C2392" s="3">
        <v>-155.45523071289063</v>
      </c>
      <c r="D2392" s="3">
        <v>2345.9240154672325</v>
      </c>
      <c r="E2392" s="3">
        <v>-156.14392685736698</v>
      </c>
      <c r="F2392" s="3">
        <v>155.79919824578275</v>
      </c>
      <c r="G2392" s="3">
        <v>-86.192028575967342</v>
      </c>
      <c r="H2392" s="3">
        <v>51.731445481633038</v>
      </c>
      <c r="I2392" s="3">
        <v>-0.3358487933830232</v>
      </c>
      <c r="J2392" s="3">
        <v>0.1679243966915116</v>
      </c>
      <c r="K2392" s="3">
        <v>0.96207196708277942</v>
      </c>
      <c r="L2392" s="3">
        <v>-35.525655714407286</v>
      </c>
      <c r="M2392" s="3">
        <v>92.558246984652854</v>
      </c>
      <c r="N2392" s="3">
        <v>15.024113090291158</v>
      </c>
      <c r="O2392" s="3">
        <v>22.86140144133492</v>
      </c>
      <c r="P2392" s="3">
        <v>-0.55247614305414738</v>
      </c>
      <c r="Q2392" s="3">
        <v>22.76056781080662</v>
      </c>
      <c r="R2392" s="3">
        <v>-0.5549237171106246</v>
      </c>
      <c r="S2392" s="3">
        <v>-0.3358487933830232</v>
      </c>
      <c r="T2392" s="3">
        <v>-35.525655714407286</v>
      </c>
      <c r="U2392" s="3">
        <v>2351.1147169460583</v>
      </c>
      <c r="V2392" s="3">
        <v>-3.8079714240326727</v>
      </c>
      <c r="W2392" s="3">
        <v>0.0004262712659944496</v>
      </c>
      <c r="X2392" s="3">
        <v>0.0064043477074421946</v>
      </c>
      <c r="Y2392" s="3">
        <v>0.00641851826748453</v>
      </c>
      <c r="Z2392" s="3">
        <v>86.192028575967342</v>
      </c>
    </row>
    <row r="2393">
      <c r="A2393" s="3">
        <v>44.78288</v>
      </c>
      <c r="B2393" s="3">
        <v>10.333831787109375</v>
      </c>
      <c r="C2393" s="3">
        <v>-155.46054077148438</v>
      </c>
      <c r="D2393" s="3">
        <v>2349.0577664180146</v>
      </c>
      <c r="E2393" s="3">
        <v>-156.14745514135811</v>
      </c>
      <c r="F2393" s="3">
        <v>155.80361939430878</v>
      </c>
      <c r="G2393" s="3">
        <v>-86.197007988637</v>
      </c>
      <c r="H2393" s="3">
        <v>51.80032671241765</v>
      </c>
      <c r="I2393" s="3">
        <v>-0.33540208902755309</v>
      </c>
      <c r="J2393" s="3">
        <v>0.16770104451377654</v>
      </c>
      <c r="K2393" s="3">
        <v>0.96212144650367026</v>
      </c>
      <c r="L2393" s="3">
        <v>-35.524866907289777</v>
      </c>
      <c r="M2393" s="3">
        <v>92.567767782231485</v>
      </c>
      <c r="N2393" s="3">
        <v>15.043842784958907</v>
      </c>
      <c r="O2393" s="3">
        <v>22.860616481675326</v>
      </c>
      <c r="P2393" s="3">
        <v>-0.55249491590359689</v>
      </c>
      <c r="Q2393" s="3">
        <v>22.760049450651866</v>
      </c>
      <c r="R2393" s="3">
        <v>-0.55493615723167278</v>
      </c>
      <c r="S2393" s="3">
        <v>-0.33540208902755309</v>
      </c>
      <c r="T2393" s="3">
        <v>-35.524866907289777</v>
      </c>
      <c r="U2393" s="3">
        <v>2354.24179253447</v>
      </c>
      <c r="V2393" s="3">
        <v>-3.8029920113630085</v>
      </c>
      <c r="W2393" s="3">
        <v>0.0004257026005473082</v>
      </c>
      <c r="X2393" s="3">
        <v>0.0064042029957818653</v>
      </c>
      <c r="Y2393" s="3">
        <v>0.0064183361329315063</v>
      </c>
      <c r="Z2393" s="3">
        <v>86.197007988637</v>
      </c>
    </row>
    <row r="2394">
      <c r="A2394" s="3">
        <v>44.78289</v>
      </c>
      <c r="B2394" s="3">
        <v>10.310469627380371</v>
      </c>
      <c r="C2394" s="3">
        <v>-155.48408508300781</v>
      </c>
      <c r="D2394" s="3">
        <v>2355.0436959297349</v>
      </c>
      <c r="E2394" s="3">
        <v>-156.16779354024561</v>
      </c>
      <c r="F2394" s="3">
        <v>155.82556432767106</v>
      </c>
      <c r="G2394" s="3">
        <v>-86.2061533350809</v>
      </c>
      <c r="H2394" s="3">
        <v>51.931057247487125</v>
      </c>
      <c r="I2394" s="3">
        <v>-0.33455754333065746</v>
      </c>
      <c r="J2394" s="3">
        <v>0.16727877166532873</v>
      </c>
      <c r="K2394" s="3">
        <v>0.96221499996403437</v>
      </c>
      <c r="L2394" s="3">
        <v>-35.520461944099473</v>
      </c>
      <c r="M2394" s="3">
        <v>92.585770615578667</v>
      </c>
      <c r="N2394" s="3">
        <v>15.080213676213736</v>
      </c>
      <c r="O2394" s="3">
        <v>22.857150709937184</v>
      </c>
      <c r="P2394" s="3">
        <v>-0.55257849188023611</v>
      </c>
      <c r="Q2394" s="3">
        <v>22.757081246864985</v>
      </c>
      <c r="R2394" s="3">
        <v>-0.55500833920502524</v>
      </c>
      <c r="S2394" s="3">
        <v>-0.33455754333065746</v>
      </c>
      <c r="T2394" s="3">
        <v>-35.520461944099473</v>
      </c>
      <c r="U2394" s="3">
        <v>2360.2159200966371</v>
      </c>
      <c r="V2394" s="3">
        <v>-3.7938466649191076</v>
      </c>
      <c r="W2394" s="3">
        <v>0.00042462057146893636</v>
      </c>
      <c r="X2394" s="3">
        <v>0.0064033689490675463</v>
      </c>
      <c r="Y2394" s="3">
        <v>0.0064174322378656272</v>
      </c>
      <c r="Z2394" s="3">
        <v>86.2061533350809</v>
      </c>
    </row>
    <row r="2395">
      <c r="A2395" s="3">
        <v>44.7829</v>
      </c>
      <c r="B2395" s="3">
        <v>10.354510307312012</v>
      </c>
      <c r="C2395" s="3">
        <v>-155.46328735351563</v>
      </c>
      <c r="D2395" s="3">
        <v>2344.4903600436865</v>
      </c>
      <c r="E2395" s="3">
        <v>-156.15294139035859</v>
      </c>
      <c r="F2395" s="3">
        <v>155.80773279419094</v>
      </c>
      <c r="G2395" s="3">
        <v>-86.189487530888968</v>
      </c>
      <c r="H2395" s="3">
        <v>51.699278152372578</v>
      </c>
      <c r="I2395" s="3">
        <v>-0.33605781087353437</v>
      </c>
      <c r="J2395" s="3">
        <v>0.16802890543676718</v>
      </c>
      <c r="K2395" s="3">
        <v>0.962048816034685</v>
      </c>
      <c r="L2395" s="3">
        <v>-35.523750687161517</v>
      </c>
      <c r="M2395" s="3">
        <v>92.553792443373908</v>
      </c>
      <c r="N2395" s="3">
        <v>15.014064667426387</v>
      </c>
      <c r="O2395" s="3">
        <v>22.860202392030796</v>
      </c>
      <c r="P2395" s="3">
        <v>-0.55250443029879159</v>
      </c>
      <c r="Q2395" s="3">
        <v>22.759239638961038</v>
      </c>
      <c r="R2395" s="3">
        <v>-0.55495540709991065</v>
      </c>
      <c r="S2395" s="3">
        <v>-0.33605781087353437</v>
      </c>
      <c r="T2395" s="3">
        <v>-35.523750687161517</v>
      </c>
      <c r="U2395" s="3">
        <v>2349.6848276827754</v>
      </c>
      <c r="V2395" s="3">
        <v>-3.8105124691110346</v>
      </c>
      <c r="W2395" s="3">
        <v>0.0004265319307951287</v>
      </c>
      <c r="X2395" s="3">
        <v>0.0064039779916802986</v>
      </c>
      <c r="Y2395" s="3">
        <v>0.0064181666857377152</v>
      </c>
      <c r="Z2395" s="3">
        <v>86.189487530888968</v>
      </c>
    </row>
    <row r="2396">
      <c r="A2396" s="3">
        <v>44.78291</v>
      </c>
      <c r="B2396" s="3">
        <v>10.362318992614746</v>
      </c>
      <c r="C2396" s="3">
        <v>-155.45338439941406</v>
      </c>
      <c r="D2396" s="3">
        <v>2342.4421110213093</v>
      </c>
      <c r="E2396" s="3">
        <v>-156.14412301098918</v>
      </c>
      <c r="F2396" s="3">
        <v>155.79837090334641</v>
      </c>
      <c r="G2396" s="3">
        <v>-86.186380161111927</v>
      </c>
      <c r="H2396" s="3">
        <v>51.654657636350784</v>
      </c>
      <c r="I2396" s="3">
        <v>-0.33634817808975154</v>
      </c>
      <c r="J2396" s="3">
        <v>0.16817408904487577</v>
      </c>
      <c r="K2396" s="3">
        <v>0.96201665551008586</v>
      </c>
      <c r="L2396" s="3">
        <v>-35.52565471798119</v>
      </c>
      <c r="M2396" s="3">
        <v>92.547604547881122</v>
      </c>
      <c r="N2396" s="3">
        <v>15.001794917740529</v>
      </c>
      <c r="O2396" s="3">
        <v>22.861652545266274</v>
      </c>
      <c r="P2396" s="3">
        <v>-0.55246908793093386</v>
      </c>
      <c r="Q2396" s="3">
        <v>22.760518888533525</v>
      </c>
      <c r="R2396" s="3">
        <v>-0.55492391856849066</v>
      </c>
      <c r="S2396" s="3">
        <v>-0.33634817808975154</v>
      </c>
      <c r="T2396" s="3">
        <v>-35.52565471798119</v>
      </c>
      <c r="U2396" s="3">
        <v>2347.6405241511825</v>
      </c>
      <c r="V2396" s="3">
        <v>-3.8136198388880822</v>
      </c>
      <c r="W2396" s="3">
        <v>0.00042690489352754935</v>
      </c>
      <c r="X2396" s="3">
        <v>0.0064043396620801513</v>
      </c>
      <c r="Y2396" s="3">
        <v>0.0064185523520035792</v>
      </c>
      <c r="Z2396" s="3">
        <v>86.186380161111927</v>
      </c>
    </row>
    <row r="2397">
      <c r="A2397" s="3">
        <v>44.78292</v>
      </c>
      <c r="B2397" s="3">
        <v>10.348958969116211</v>
      </c>
      <c r="C2397" s="3">
        <v>-155.46687316894531</v>
      </c>
      <c r="D2397" s="3">
        <v>2345.844608827028</v>
      </c>
      <c r="E2397" s="3">
        <v>-156.15577202927079</v>
      </c>
      <c r="F2397" s="3">
        <v>155.81094186440626</v>
      </c>
      <c r="G2397" s="3">
        <v>-86.191612021077617</v>
      </c>
      <c r="H2397" s="3">
        <v>51.728964477104107</v>
      </c>
      <c r="I2397" s="3">
        <v>-0.33586490524687029</v>
      </c>
      <c r="J2397" s="3">
        <v>0.16793245262343515</v>
      </c>
      <c r="K2397" s="3">
        <v>0.962070182492045</v>
      </c>
      <c r="L2397" s="3">
        <v>-35.523131405675834</v>
      </c>
      <c r="M2397" s="3">
        <v>92.557903604027686</v>
      </c>
      <c r="N2397" s="3">
        <v>15.022464929361103</v>
      </c>
      <c r="O2397" s="3">
        <v>22.859664916475467</v>
      </c>
      <c r="P2397" s="3">
        <v>-0.552516927254373</v>
      </c>
      <c r="Q2397" s="3">
        <v>22.758816917687245</v>
      </c>
      <c r="R2397" s="3">
        <v>-0.55496521912348673</v>
      </c>
      <c r="S2397" s="3">
        <v>-0.33586490524687029</v>
      </c>
      <c r="T2397" s="3">
        <v>-35.523131405675834</v>
      </c>
      <c r="U2397" s="3">
        <v>2351.0362723490448</v>
      </c>
      <c r="V2397" s="3">
        <v>-3.8083879789223807</v>
      </c>
      <c r="W2397" s="3">
        <v>0.00042628569524049646</v>
      </c>
      <c r="X2397" s="3">
        <v>0.0064038619066386733</v>
      </c>
      <c r="Y2397" s="3">
        <v>0.0064180344976686272</v>
      </c>
      <c r="Z2397" s="3">
        <v>86.191612021077617</v>
      </c>
    </row>
    <row r="2398">
      <c r="A2398" s="3">
        <v>44.78293</v>
      </c>
      <c r="B2398" s="3">
        <v>10.324487686157227</v>
      </c>
      <c r="C2398" s="3">
        <v>-155.46501159667969</v>
      </c>
      <c r="D2398" s="3">
        <v>2351.2997075182598</v>
      </c>
      <c r="E2398" s="3">
        <v>-156.15066456056425</v>
      </c>
      <c r="F2398" s="3">
        <v>155.80746091486554</v>
      </c>
      <c r="G2398" s="3">
        <v>-86.200545615640024</v>
      </c>
      <c r="H2398" s="3">
        <v>51.849562893339673</v>
      </c>
      <c r="I2398" s="3">
        <v>-0.33508351322049457</v>
      </c>
      <c r="J2398" s="3">
        <v>0.16754175661024728</v>
      </c>
      <c r="K2398" s="3">
        <v>0.96215673525935541</v>
      </c>
      <c r="L2398" s="3">
        <v>-35.524156610430204</v>
      </c>
      <c r="M2398" s="3">
        <v>92.574558320494134</v>
      </c>
      <c r="N2398" s="3">
        <v>15.057891134406859</v>
      </c>
      <c r="O2398" s="3">
        <v>22.859934559446355</v>
      </c>
      <c r="P2398" s="3">
        <v>-0.55251021267413347</v>
      </c>
      <c r="Q2398" s="3">
        <v>22.759557260835418</v>
      </c>
      <c r="R2398" s="3">
        <v>-0.55494696844963431</v>
      </c>
      <c r="S2398" s="3">
        <v>-0.33508351322049457</v>
      </c>
      <c r="T2398" s="3">
        <v>-35.524156610430204</v>
      </c>
      <c r="U2398" s="3">
        <v>2356.4790142537145</v>
      </c>
      <c r="V2398" s="3">
        <v>-3.79945438435998</v>
      </c>
      <c r="W2398" s="3">
        <v>0.00042529669731277087</v>
      </c>
      <c r="X2398" s="3">
        <v>0.00640407136795849</v>
      </c>
      <c r="Y2398" s="3">
        <v>0.006418177885245225</v>
      </c>
      <c r="Z2398" s="3">
        <v>86.200545615640024</v>
      </c>
    </row>
    <row r="2399">
      <c r="A2399" s="3">
        <v>44.78294</v>
      </c>
      <c r="B2399" s="3">
        <v>10.318937301635742</v>
      </c>
      <c r="C2399" s="3">
        <v>-155.47787475585938</v>
      </c>
      <c r="D2399" s="3">
        <v>2352.9409372208297</v>
      </c>
      <c r="E2399" s="3">
        <v>-156.1627340466253</v>
      </c>
      <c r="F2399" s="3">
        <v>155.81992814025358</v>
      </c>
      <c r="G2399" s="3">
        <v>-86.202895455132449</v>
      </c>
      <c r="H2399" s="3">
        <v>51.885005553265735</v>
      </c>
      <c r="I2399" s="3">
        <v>-0.33485456086912385</v>
      </c>
      <c r="J2399" s="3">
        <v>0.16742728043456193</v>
      </c>
      <c r="K2399" s="3">
        <v>0.96218209719226366</v>
      </c>
      <c r="L2399" s="3">
        <v>-35.521564712589608</v>
      </c>
      <c r="M2399" s="3">
        <v>92.579438815730271</v>
      </c>
      <c r="N2399" s="3">
        <v>15.067237081788766</v>
      </c>
      <c r="O2399" s="3">
        <v>22.858037162256977</v>
      </c>
      <c r="P2399" s="3">
        <v>-0.55255577925025978</v>
      </c>
      <c r="Q2399" s="3">
        <v>22.757792124829734</v>
      </c>
      <c r="R2399" s="3">
        <v>-0.55498971372280237</v>
      </c>
      <c r="S2399" s="3">
        <v>-0.33485456086912385</v>
      </c>
      <c r="T2399" s="3">
        <v>-35.521564712589608</v>
      </c>
      <c r="U2399" s="3">
        <v>2358.1174384569049</v>
      </c>
      <c r="V2399" s="3">
        <v>-3.7971045448675644</v>
      </c>
      <c r="W2399" s="3">
        <v>0.000425000043214492</v>
      </c>
      <c r="X2399" s="3">
        <v>0.0064035764108832226</v>
      </c>
      <c r="Y2399" s="3">
        <v>0.0064176643638283537</v>
      </c>
      <c r="Z2399" s="3">
        <v>86.202895455132449</v>
      </c>
    </row>
    <row r="2400">
      <c r="A2400" s="3">
        <v>44.78295</v>
      </c>
      <c r="B2400" s="3">
        <v>10.346700668334961</v>
      </c>
      <c r="C2400" s="3">
        <v>-155.47882080078125</v>
      </c>
      <c r="D2400" s="3">
        <v>2346.7111604600946</v>
      </c>
      <c r="E2400" s="3">
        <v>-156.16736612270194</v>
      </c>
      <c r="F2400" s="3">
        <v>155.82271314645232</v>
      </c>
      <c r="G2400" s="3">
        <v>-86.192732352592941</v>
      </c>
      <c r="H2400" s="3">
        <v>51.747356896876177</v>
      </c>
      <c r="I2400" s="3">
        <v>-0.33574549997878178</v>
      </c>
      <c r="J2400" s="3">
        <v>0.16787274998939089</v>
      </c>
      <c r="K2400" s="3">
        <v>0.96208340819976812</v>
      </c>
      <c r="L2400" s="3">
        <v>-35.520649899290341</v>
      </c>
      <c r="M2400" s="3">
        <v>92.560448433328162</v>
      </c>
      <c r="N2400" s="3">
        <v>15.026898504622693</v>
      </c>
      <c r="O2400" s="3">
        <v>22.857891952543845</v>
      </c>
      <c r="P2400" s="3">
        <v>-0.55255899335406322</v>
      </c>
      <c r="Q2400" s="3">
        <v>22.757111008588328</v>
      </c>
      <c r="R2400" s="3">
        <v>-0.55500602702720014</v>
      </c>
      <c r="S2400" s="3">
        <v>-0.33574549997878178</v>
      </c>
      <c r="T2400" s="3">
        <v>-35.520649899290341</v>
      </c>
      <c r="U2400" s="3">
        <v>2351.9016809530249</v>
      </c>
      <c r="V2400" s="3">
        <v>-3.8072676474070604</v>
      </c>
      <c r="W2400" s="3">
        <v>0.00042612828406370248</v>
      </c>
      <c r="X2400" s="3">
        <v>0.0064033864745742849</v>
      </c>
      <c r="Y2400" s="3">
        <v>0.0064175496614549037</v>
      </c>
      <c r="Z2400" s="3">
        <v>86.192732352592941</v>
      </c>
    </row>
    <row r="2401">
      <c r="A2401" s="3">
        <v>44.78296</v>
      </c>
      <c r="B2401" s="3">
        <v>10.345992088317871</v>
      </c>
      <c r="C2401" s="3">
        <v>-155.45753479003906</v>
      </c>
      <c r="D2401" s="3">
        <v>2346.23074018167</v>
      </c>
      <c r="E2401" s="3">
        <v>-156.14608007307152</v>
      </c>
      <c r="F2401" s="3">
        <v>155.80142706434927</v>
      </c>
      <c r="G2401" s="3">
        <v>-86.192472580468134</v>
      </c>
      <c r="H2401" s="3">
        <v>51.738075991942694</v>
      </c>
      <c r="I2401" s="3">
        <v>-0.33580574184586576</v>
      </c>
      <c r="J2401" s="3">
        <v>0.16790287092293288</v>
      </c>
      <c r="K2401" s="3">
        <v>0.962076735596013</v>
      </c>
      <c r="L2401" s="3">
        <v>-35.525193063315427</v>
      </c>
      <c r="M2401" s="3">
        <v>92.55916451750808</v>
      </c>
      <c r="N2401" s="3">
        <v>15.025870256132635</v>
      </c>
      <c r="O2401" s="3">
        <v>22.861017683725638</v>
      </c>
      <c r="P2401" s="3">
        <v>-0.5524832459202117</v>
      </c>
      <c r="Q2401" s="3">
        <v>22.760209223570353</v>
      </c>
      <c r="R2401" s="3">
        <v>-0.55493027901800662</v>
      </c>
      <c r="S2401" s="3">
        <v>-0.33580574184586576</v>
      </c>
      <c r="T2401" s="3">
        <v>-35.525193063315427</v>
      </c>
      <c r="U2401" s="3">
        <v>2351.4209075568783</v>
      </c>
      <c r="V2401" s="3">
        <v>-3.807527419531866</v>
      </c>
      <c r="W2401" s="3">
        <v>0.00042621553919397091</v>
      </c>
      <c r="X2401" s="3">
        <v>0.0064042593930762207</v>
      </c>
      <c r="Y2401" s="3">
        <v>0.0064184264473198891</v>
      </c>
      <c r="Z2401" s="3">
        <v>86.192472580468134</v>
      </c>
    </row>
    <row r="2402">
      <c r="A2402" s="3">
        <v>44.78297</v>
      </c>
      <c r="B2402" s="3">
        <v>10.335042953491211</v>
      </c>
      <c r="C2402" s="3">
        <v>-155.46615600585938</v>
      </c>
      <c r="D2402" s="3">
        <v>2348.9538345738583</v>
      </c>
      <c r="E2402" s="3">
        <v>-156.1532065871221</v>
      </c>
      <c r="F2402" s="3">
        <v>155.80930259804359</v>
      </c>
      <c r="G2402" s="3">
        <v>-86.196700542935446</v>
      </c>
      <c r="H2402" s="3">
        <v>51.797680066836037</v>
      </c>
      <c r="I2402" s="3">
        <v>-0.33541923093609266</v>
      </c>
      <c r="J2402" s="3">
        <v>0.16770961546804633</v>
      </c>
      <c r="K2402" s="3">
        <v>0.96211954772504737</v>
      </c>
      <c r="L2402" s="3">
        <v>-35.523641992052255</v>
      </c>
      <c r="M2402" s="3">
        <v>92.567402411464968</v>
      </c>
      <c r="N2402" s="3">
        <v>15.042623112983039</v>
      </c>
      <c r="O2402" s="3">
        <v>22.859745865846538</v>
      </c>
      <c r="P2402" s="3">
        <v>-0.55251378630885462</v>
      </c>
      <c r="Q2402" s="3">
        <v>22.759166428331852</v>
      </c>
      <c r="R2402" s="3">
        <v>-0.55495550692375717</v>
      </c>
      <c r="S2402" s="3">
        <v>-0.33541923093609266</v>
      </c>
      <c r="T2402" s="3">
        <v>-35.523641992052255</v>
      </c>
      <c r="U2402" s="3">
        <v>2354.1384710519205</v>
      </c>
      <c r="V2402" s="3">
        <v>-3.8032994570645497</v>
      </c>
      <c r="W2402" s="3">
        <v>0.00042572143619051486</v>
      </c>
      <c r="X2402" s="3">
        <v>0.0064039671157317722</v>
      </c>
      <c r="Y2402" s="3">
        <v>0.0064181020216732328</v>
      </c>
      <c r="Z2402" s="3">
        <v>86.196700542935446</v>
      </c>
    </row>
    <row r="2403">
      <c r="A2403" s="3">
        <v>44.78298</v>
      </c>
      <c r="B2403" s="3">
        <v>10.336037635803223</v>
      </c>
      <c r="C2403" s="3">
        <v>-155.47299194335938</v>
      </c>
      <c r="D2403" s="3">
        <v>2348.9354192876749</v>
      </c>
      <c r="E2403" s="3">
        <v>-156.16014456500352</v>
      </c>
      <c r="F2403" s="3">
        <v>155.81618945998079</v>
      </c>
      <c r="G2403" s="3">
        <v>-86.196502325048016</v>
      </c>
      <c r="H2403" s="3">
        <v>51.796845876927541</v>
      </c>
      <c r="I2403" s="3">
        <v>-0.33542463421658147</v>
      </c>
      <c r="J2403" s="3">
        <v>0.16771231710829074</v>
      </c>
      <c r="K2403" s="3">
        <v>0.96211894921408536</v>
      </c>
      <c r="L2403" s="3">
        <v>-35.522163237608666</v>
      </c>
      <c r="M2403" s="3">
        <v>92.567287243681577</v>
      </c>
      <c r="N2403" s="3">
        <v>15.041836864526609</v>
      </c>
      <c r="O2403" s="3">
        <v>22.858734628487337</v>
      </c>
      <c r="P2403" s="3">
        <v>-0.55253793260457573</v>
      </c>
      <c r="Q2403" s="3">
        <v>22.758149171992102</v>
      </c>
      <c r="R2403" s="3">
        <v>-0.55498001520812779</v>
      </c>
      <c r="S2403" s="3">
        <v>-0.33542463421658147</v>
      </c>
      <c r="T2403" s="3">
        <v>-35.522163237608666</v>
      </c>
      <c r="U2403" s="3">
        <v>2354.120556542236</v>
      </c>
      <c r="V2403" s="3">
        <v>-3.80349767495199</v>
      </c>
      <c r="W2403" s="3">
        <v>0.00042572477377996815</v>
      </c>
      <c r="X2403" s="3">
        <v>0.0064036825963857767</v>
      </c>
      <c r="Y2403" s="3">
        <v>0.0064178183503636257</v>
      </c>
      <c r="Z2403" s="3">
        <v>86.196502325048016</v>
      </c>
    </row>
    <row r="2404">
      <c r="A2404" s="3">
        <v>44.78299</v>
      </c>
      <c r="B2404" s="3">
        <v>10.35687255859375</v>
      </c>
      <c r="C2404" s="3">
        <v>-155.47164916992188</v>
      </c>
      <c r="D2404" s="3">
        <v>2344.2113792029481</v>
      </c>
      <c r="E2404" s="3">
        <v>-156.16158080548146</v>
      </c>
      <c r="F2404" s="3">
        <v>155.81623312354276</v>
      </c>
      <c r="G2404" s="3">
        <v>-86.188825157711889</v>
      </c>
      <c r="H2404" s="3">
        <v>51.692594652874831</v>
      </c>
      <c r="I2404" s="3">
        <v>-0.33610127169678256</v>
      </c>
      <c r="J2404" s="3">
        <v>0.16805063584839128</v>
      </c>
      <c r="K2404" s="3">
        <v>0.9620440023275475</v>
      </c>
      <c r="L2404" s="3">
        <v>-35.521912303391666</v>
      </c>
      <c r="M2404" s="3">
        <v>92.552866241440626</v>
      </c>
      <c r="N2404" s="3">
        <v>15.011447547543419</v>
      </c>
      <c r="O2404" s="3">
        <v>22.858925928949819</v>
      </c>
      <c r="P2404" s="3">
        <v>-0.55253301244459141</v>
      </c>
      <c r="Q2404" s="3">
        <v>22.75793376383502</v>
      </c>
      <c r="R2404" s="3">
        <v>-0.55498497077276165</v>
      </c>
      <c r="S2404" s="3">
        <v>-0.33610127169678256</v>
      </c>
      <c r="T2404" s="3">
        <v>-35.521912303391666</v>
      </c>
      <c r="U2404" s="3">
        <v>2349.407037893659</v>
      </c>
      <c r="V2404" s="3">
        <v>-3.8111748422881049</v>
      </c>
      <c r="W2404" s="3">
        <v>0.00042658269167689496</v>
      </c>
      <c r="X2404" s="3">
        <v>0.0064036237007975951</v>
      </c>
      <c r="Y2404" s="3">
        <v>0.0064178165519322072</v>
      </c>
      <c r="Z2404" s="3">
        <v>86.188825157711889</v>
      </c>
    </row>
    <row r="2405">
      <c r="A2405" s="3">
        <v>44.783</v>
      </c>
      <c r="B2405" s="3">
        <v>10.340764045715332</v>
      </c>
      <c r="C2405" s="3">
        <v>-155.46205139160156</v>
      </c>
      <c r="D2405" s="3">
        <v>2347.5422818483671</v>
      </c>
      <c r="E2405" s="3">
        <v>-156.14988099433722</v>
      </c>
      <c r="F2405" s="3">
        <v>155.80558662619941</v>
      </c>
      <c r="G2405" s="3">
        <v>-86.194501185754064</v>
      </c>
      <c r="H2405" s="3">
        <v>51.7667608778498</v>
      </c>
      <c r="I2405" s="3">
        <v>-0.33561961957346453</v>
      </c>
      <c r="J2405" s="3">
        <v>0.16780980978673227</v>
      </c>
      <c r="K2405" s="3">
        <v>0.96209735131118213</v>
      </c>
      <c r="L2405" s="3">
        <v>-35.524367414669968</v>
      </c>
      <c r="M2405" s="3">
        <v>92.563131339999217</v>
      </c>
      <c r="N2405" s="3">
        <v>15.033903752597164</v>
      </c>
      <c r="O2405" s="3">
        <v>22.860333089302948</v>
      </c>
      <c r="P2405" s="3">
        <v>-0.55249880405912188</v>
      </c>
      <c r="Q2405" s="3">
        <v>22.759634877257621</v>
      </c>
      <c r="R2405" s="3">
        <v>-0.55494329150481136</v>
      </c>
      <c r="S2405" s="3">
        <v>-0.33561961957346453</v>
      </c>
      <c r="T2405" s="3">
        <v>-35.524367414669968</v>
      </c>
      <c r="U2405" s="3">
        <v>2352.72980820161</v>
      </c>
      <c r="V2405" s="3">
        <v>-3.8054988142459361</v>
      </c>
      <c r="W2405" s="3">
        <v>0.00042597741805640126</v>
      </c>
      <c r="X2405" s="3">
        <v>0.0064041035038397819</v>
      </c>
      <c r="Y2405" s="3">
        <v>0.0064182550937608406</v>
      </c>
      <c r="Z2405" s="3">
        <v>86.194501185754064</v>
      </c>
    </row>
    <row r="2406">
      <c r="A2406" s="3">
        <v>44.78301</v>
      </c>
      <c r="B2406" s="3">
        <v>10.332440376281738</v>
      </c>
      <c r="C2406" s="3">
        <v>-155.47039794921875</v>
      </c>
      <c r="D2406" s="3">
        <v>2349.6679466302944</v>
      </c>
      <c r="E2406" s="3">
        <v>-156.15708381056379</v>
      </c>
      <c r="F2406" s="3">
        <v>155.81336259325727</v>
      </c>
      <c r="G2406" s="3">
        <v>-86.19775892339436</v>
      </c>
      <c r="H2406" s="3">
        <v>51.813186678124424</v>
      </c>
      <c r="I2406" s="3">
        <v>-0.335318821982472</v>
      </c>
      <c r="J2406" s="3">
        <v>0.167659410991236</v>
      </c>
      <c r="K2406" s="3">
        <v>0.962130669898993</v>
      </c>
      <c r="L2406" s="3">
        <v>-35.522807151998165</v>
      </c>
      <c r="M2406" s="3">
        <v>92.5695425960285</v>
      </c>
      <c r="N2406" s="3">
        <v>15.046822656349725</v>
      </c>
      <c r="O2406" s="3">
        <v>22.859101729776317</v>
      </c>
      <c r="P2406" s="3">
        <v>-0.55252836830617158</v>
      </c>
      <c r="Q2406" s="3">
        <v>22.758581013214219</v>
      </c>
      <c r="R2406" s="3">
        <v>-0.55496879055704806</v>
      </c>
      <c r="S2406" s="3">
        <v>-0.335318821982472</v>
      </c>
      <c r="T2406" s="3">
        <v>-35.522807151998165</v>
      </c>
      <c r="U2406" s="3">
        <v>2354.8512679670544</v>
      </c>
      <c r="V2406" s="3">
        <v>-3.8022410766056502</v>
      </c>
      <c r="W2406" s="3">
        <v>0.00042559205075513753</v>
      </c>
      <c r="X2406" s="3">
        <v>0.0064038081116647456</v>
      </c>
      <c r="Y2406" s="3">
        <v>0.0064179347865718581</v>
      </c>
      <c r="Z2406" s="3">
        <v>86.19775892339436</v>
      </c>
    </row>
    <row r="2407">
      <c r="A2407" s="3">
        <v>44.78302</v>
      </c>
      <c r="B2407" s="3">
        <v>10.357943534851074</v>
      </c>
      <c r="C2407" s="3">
        <v>-155.45280456542969</v>
      </c>
      <c r="D2407" s="3">
        <v>2343.4054607324942</v>
      </c>
      <c r="E2407" s="3">
        <v>-156.1429625498487</v>
      </c>
      <c r="F2407" s="3">
        <v>155.7975013969378</v>
      </c>
      <c r="G2407" s="3">
        <v>-86.1879715249598</v>
      </c>
      <c r="H2407" s="3">
        <v>51.6759708912066</v>
      </c>
      <c r="I2407" s="3">
        <v>-0.33620941988306774</v>
      </c>
      <c r="J2407" s="3">
        <v>0.16810470994153387</v>
      </c>
      <c r="K2407" s="3">
        <v>0.96203202397292942</v>
      </c>
      <c r="L2407" s="3">
        <v>-35.5258908184926</v>
      </c>
      <c r="M2407" s="3">
        <v>92.5505615149451</v>
      </c>
      <c r="N2407" s="3">
        <v>15.008076076335241</v>
      </c>
      <c r="O2407" s="3">
        <v>22.861682684483647</v>
      </c>
      <c r="P2407" s="3">
        <v>-0.55246569490147135</v>
      </c>
      <c r="Q2407" s="3">
        <v>22.760633155357972</v>
      </c>
      <c r="R2407" s="3">
        <v>-0.55491845612067059</v>
      </c>
      <c r="S2407" s="3">
        <v>-0.33620941988306774</v>
      </c>
      <c r="T2407" s="3">
        <v>-35.5258908184926</v>
      </c>
      <c r="U2407" s="3">
        <v>2348.60166442603</v>
      </c>
      <c r="V2407" s="3">
        <v>-3.8120284750401972</v>
      </c>
      <c r="W2407" s="3">
        <v>0.00042672939734783382</v>
      </c>
      <c r="X2407" s="3">
        <v>0.0064043872594049794</v>
      </c>
      <c r="Y2407" s="3">
        <v>0.0064185881739670493</v>
      </c>
      <c r="Z2407" s="3">
        <v>86.1879715249598</v>
      </c>
    </row>
    <row r="2408">
      <c r="A2408" s="3">
        <v>44.78303</v>
      </c>
      <c r="B2408" s="3">
        <v>10.341217041015625</v>
      </c>
      <c r="C2408" s="3">
        <v>-155.47557067871094</v>
      </c>
      <c r="D2408" s="3">
        <v>2347.846849308145</v>
      </c>
      <c r="E2408" s="3">
        <v>-156.16340073086997</v>
      </c>
      <c r="F2408" s="3">
        <v>155.81910617045725</v>
      </c>
      <c r="G2408" s="3">
        <v>-86.19466491613683</v>
      </c>
      <c r="H2408" s="3">
        <v>51.772642615073686</v>
      </c>
      <c r="I2408" s="3">
        <v>-0.33558148133146332</v>
      </c>
      <c r="J2408" s="3">
        <v>0.16779074066573166</v>
      </c>
      <c r="K2408" s="3">
        <v>0.96210157572384425</v>
      </c>
      <c r="L2408" s="3">
        <v>-35.521481855182728</v>
      </c>
      <c r="M2408" s="3">
        <v>92.5639442010304</v>
      </c>
      <c r="N2408" s="3">
        <v>15.034552515633253</v>
      </c>
      <c r="O2408" s="3">
        <v>22.858328948863953</v>
      </c>
      <c r="P2408" s="3">
        <v>-0.55254645562074034</v>
      </c>
      <c r="Q2408" s="3">
        <v>22.75764821624939</v>
      </c>
      <c r="R2408" s="3">
        <v>-0.55499094291691686</v>
      </c>
      <c r="S2408" s="3">
        <v>-0.33558148133146332</v>
      </c>
      <c r="T2408" s="3">
        <v>-35.521481855182728</v>
      </c>
      <c r="U2408" s="3">
        <v>2353.0346014315246</v>
      </c>
      <c r="V2408" s="3">
        <v>-3.8053350838631781</v>
      </c>
      <c r="W2408" s="3">
        <v>0.00042592215940093214</v>
      </c>
      <c r="X2408" s="3">
        <v>0.006403549073085232</v>
      </c>
      <c r="Y2408" s="3">
        <v>0.0064176982179968145</v>
      </c>
      <c r="Z2408" s="3">
        <v>86.19466491613683</v>
      </c>
    </row>
    <row r="2409">
      <c r="A2409" s="3">
        <v>44.78304</v>
      </c>
      <c r="B2409" s="3">
        <v>10.333645820617676</v>
      </c>
      <c r="C2409" s="3">
        <v>-155.47230529785156</v>
      </c>
      <c r="D2409" s="3">
        <v>2349.4536557595247</v>
      </c>
      <c r="E2409" s="3">
        <v>-156.15914296801662</v>
      </c>
      <c r="F2409" s="3">
        <v>155.8153456838393</v>
      </c>
      <c r="G2409" s="3">
        <v>-86.197363147418145</v>
      </c>
      <c r="H2409" s="3">
        <v>51.808334557392548</v>
      </c>
      <c r="I2409" s="3">
        <v>-0.33535023414120813</v>
      </c>
      <c r="J2409" s="3">
        <v>0.16767511707060406</v>
      </c>
      <c r="K2409" s="3">
        <v>0.96212719039972028</v>
      </c>
      <c r="L2409" s="3">
        <v>-35.522370703812889</v>
      </c>
      <c r="M2409" s="3">
        <v>92.568873050645962</v>
      </c>
      <c r="N2409" s="3">
        <v>15.045251985282235</v>
      </c>
      <c r="O2409" s="3">
        <v>22.858804958287276</v>
      </c>
      <c r="P2409" s="3">
        <v>-0.55253475204107061</v>
      </c>
      <c r="Q2409" s="3">
        <v>22.758264650227805</v>
      </c>
      <c r="R2409" s="3">
        <v>-0.55497571206317919</v>
      </c>
      <c r="S2409" s="3">
        <v>-0.33535023414120813</v>
      </c>
      <c r="T2409" s="3">
        <v>-35.522370703812889</v>
      </c>
      <c r="U2409" s="3">
        <v>2354.6375853821542</v>
      </c>
      <c r="V2409" s="3">
        <v>-3.8026368525818635</v>
      </c>
      <c r="W2409" s="3">
        <v>0.00042563086849939282</v>
      </c>
      <c r="X2409" s="3">
        <v>0.0064037236692878925</v>
      </c>
      <c r="Y2409" s="3">
        <v>0.0064178531043346219</v>
      </c>
      <c r="Z2409" s="3">
        <v>86.197363147418145</v>
      </c>
    </row>
    <row r="2410">
      <c r="A2410" s="3">
        <v>44.78305</v>
      </c>
      <c r="B2410" s="3">
        <v>10.359347343444824</v>
      </c>
      <c r="C2410" s="3">
        <v>-155.46745300292969</v>
      </c>
      <c r="D2410" s="3">
        <v>2343.5303611054746</v>
      </c>
      <c r="E2410" s="3">
        <v>-156.15773302816504</v>
      </c>
      <c r="F2410" s="3">
        <v>155.81221075576934</v>
      </c>
      <c r="G2410" s="3">
        <v>-86.187814571403266</v>
      </c>
      <c r="H2410" s="3">
        <v>51.67781544748356</v>
      </c>
      <c r="I2410" s="3">
        <v>-0.33619741643333562</v>
      </c>
      <c r="J2410" s="3">
        <v>0.16809870821666781</v>
      </c>
      <c r="K2410" s="3">
        <v>0.962033353452292</v>
      </c>
      <c r="L2410" s="3">
        <v>-35.522740494085028</v>
      </c>
      <c r="M2410" s="3">
        <v>92.550817315466261</v>
      </c>
      <c r="N2410" s="3">
        <v>15.007456343406247</v>
      </c>
      <c r="O2410" s="3">
        <v>22.859514320882965</v>
      </c>
      <c r="P2410" s="3">
        <v>-0.55251740871508315</v>
      </c>
      <c r="Q2410" s="3">
        <v>22.758466067835894</v>
      </c>
      <c r="R2410" s="3">
        <v>-0.55497060212286109</v>
      </c>
      <c r="S2410" s="3">
        <v>-0.33619741643333562</v>
      </c>
      <c r="T2410" s="3">
        <v>-35.522740494085028</v>
      </c>
      <c r="U2410" s="3">
        <v>2348.7272704611005</v>
      </c>
      <c r="V2410" s="3">
        <v>-3.8121854285967349</v>
      </c>
      <c r="W2410" s="3">
        <v>0.00042670665445455831</v>
      </c>
      <c r="X2410" s="3">
        <v>0.0064037814881677188</v>
      </c>
      <c r="Y2410" s="3">
        <v>0.0064179822309784682</v>
      </c>
      <c r="Z2410" s="3">
        <v>86.187814571403266</v>
      </c>
    </row>
    <row r="2411">
      <c r="A2411" s="3">
        <v>44.78306</v>
      </c>
      <c r="B2411" s="3">
        <v>10.365382194519043</v>
      </c>
      <c r="C2411" s="3">
        <v>-155.46525573730469</v>
      </c>
      <c r="D2411" s="3">
        <v>2342.1120836567911</v>
      </c>
      <c r="E2411" s="3">
        <v>-156.15635001125617</v>
      </c>
      <c r="F2411" s="3">
        <v>155.81041970774612</v>
      </c>
      <c r="G2411" s="3">
        <v>-86.1855465803961</v>
      </c>
      <c r="H2411" s="3">
        <v>51.646628132373905</v>
      </c>
      <c r="I2411" s="3">
        <v>-0.33640048323137128</v>
      </c>
      <c r="J2411" s="3">
        <v>0.16820024161568564</v>
      </c>
      <c r="K2411" s="3">
        <v>0.96201086240563727</v>
      </c>
      <c r="L2411" s="3">
        <v>-35.523051967838434</v>
      </c>
      <c r="M2411" s="3">
        <v>92.546489938643788</v>
      </c>
      <c r="N2411" s="3">
        <v>14.998506839382234</v>
      </c>
      <c r="O2411" s="3">
        <v>22.859831279964244</v>
      </c>
      <c r="P2411" s="3">
        <v>-0.55250945178015265</v>
      </c>
      <c r="Q2411" s="3">
        <v>22.758661532464753</v>
      </c>
      <c r="R2411" s="3">
        <v>-0.55496553829683737</v>
      </c>
      <c r="S2411" s="3">
        <v>-0.33640048323137128</v>
      </c>
      <c r="T2411" s="3">
        <v>-35.523051967838434</v>
      </c>
      <c r="U2411" s="3">
        <v>2347.3120410503575</v>
      </c>
      <c r="V2411" s="3">
        <v>-3.8144534196039044</v>
      </c>
      <c r="W2411" s="3">
        <v>0.0004269650487600397</v>
      </c>
      <c r="X2411" s="3">
        <v>0.0064038382040046233</v>
      </c>
      <c r="Y2411" s="3">
        <v>0.0064180560059827951</v>
      </c>
      <c r="Z2411" s="3">
        <v>86.1855465803961</v>
      </c>
    </row>
    <row r="2412">
      <c r="A2412" s="3">
        <v>44.78307</v>
      </c>
      <c r="B2412" s="3">
        <v>10.341548919677734</v>
      </c>
      <c r="C2412" s="3">
        <v>-155.46461486816406</v>
      </c>
      <c r="D2412" s="3">
        <v>2347.4427572423228</v>
      </c>
      <c r="E2412" s="3">
        <v>-156.1525375452876</v>
      </c>
      <c r="F2412" s="3">
        <v>155.80819654358584</v>
      </c>
      <c r="G2412" s="3">
        <v>-86.194275763241052</v>
      </c>
      <c r="H2412" s="3">
        <v>51.764402534676</v>
      </c>
      <c r="I2412" s="3">
        <v>-0.33563491392989853</v>
      </c>
      <c r="J2412" s="3">
        <v>0.16781745696494926</v>
      </c>
      <c r="K2412" s="3">
        <v>0.96209565722485668</v>
      </c>
      <c r="L2412" s="3">
        <v>-35.523802243375883</v>
      </c>
      <c r="M2412" s="3">
        <v>92.5628053650929</v>
      </c>
      <c r="N2412" s="3">
        <v>15.033010632705945</v>
      </c>
      <c r="O2412" s="3">
        <v>22.859919389149454</v>
      </c>
      <c r="P2412" s="3">
        <v>-0.55250702614028091</v>
      </c>
      <c r="Q2412" s="3">
        <v>22.759211086919969</v>
      </c>
      <c r="R2412" s="3">
        <v>-0.554951840433709</v>
      </c>
      <c r="S2412" s="3">
        <v>-0.33563491392989853</v>
      </c>
      <c r="T2412" s="3">
        <v>-35.523802243375883</v>
      </c>
      <c r="U2412" s="3">
        <v>2352.630679369644</v>
      </c>
      <c r="V2412" s="3">
        <v>-3.8057242367589583</v>
      </c>
      <c r="W2412" s="3">
        <v>0.00042599547823468886</v>
      </c>
      <c r="X2412" s="3">
        <v>0.0064039945537867323</v>
      </c>
      <c r="Y2412" s="3">
        <v>0.0064181475826290049</v>
      </c>
      <c r="Z2412" s="3">
        <v>86.194275763241052</v>
      </c>
    </row>
    <row r="2413">
      <c r="A2413" s="3">
        <v>44.78308</v>
      </c>
      <c r="B2413" s="3">
        <v>10.338983535766602</v>
      </c>
      <c r="C2413" s="3">
        <v>-155.48062133789063</v>
      </c>
      <c r="D2413" s="3">
        <v>2348.5014854866017</v>
      </c>
      <c r="E2413" s="3">
        <v>-156.1681319719043</v>
      </c>
      <c r="F2413" s="3">
        <v>155.82399748488479</v>
      </c>
      <c r="G2413" s="3">
        <v>-86.195607605410871</v>
      </c>
      <c r="H2413" s="3">
        <v>51.786785111145107</v>
      </c>
      <c r="I2413" s="3">
        <v>-0.33548981431492331</v>
      </c>
      <c r="J2413" s="3">
        <v>0.16774490715746165</v>
      </c>
      <c r="K2413" s="3">
        <v>0.96211172936959688</v>
      </c>
      <c r="L2413" s="3">
        <v>-35.520465767079749</v>
      </c>
      <c r="M2413" s="3">
        <v>92.565897979055649</v>
      </c>
      <c r="N2413" s="3">
        <v>15.038288899486313</v>
      </c>
      <c r="O2413" s="3">
        <v>22.857561915460419</v>
      </c>
      <c r="P2413" s="3">
        <v>-0.55256381296071</v>
      </c>
      <c r="Q2413" s="3">
        <v>22.756934363052146</v>
      </c>
      <c r="R2413" s="3">
        <v>-0.55500716245412407</v>
      </c>
      <c r="S2413" s="3">
        <v>-0.33548981431492331</v>
      </c>
      <c r="T2413" s="3">
        <v>-35.520465767079749</v>
      </c>
      <c r="U2413" s="3">
        <v>2353.6881086448921</v>
      </c>
      <c r="V2413" s="3">
        <v>-3.8043923945891356</v>
      </c>
      <c r="W2413" s="3">
        <v>0.000425803435160614</v>
      </c>
      <c r="X2413" s="3">
        <v>0.0064033550723390014</v>
      </c>
      <c r="Y2413" s="3">
        <v>0.0064174967664849033</v>
      </c>
      <c r="Z2413" s="3">
        <v>86.195607605410871</v>
      </c>
    </row>
    <row r="2414">
      <c r="A2414" s="3">
        <v>44.78309</v>
      </c>
      <c r="B2414" s="3">
        <v>10.348886489868164</v>
      </c>
      <c r="C2414" s="3">
        <v>-155.46830749511719</v>
      </c>
      <c r="D2414" s="3">
        <v>2345.9039879067959</v>
      </c>
      <c r="E2414" s="3">
        <v>-156.15719035044472</v>
      </c>
      <c r="F2414" s="3">
        <v>155.81236820925508</v>
      </c>
      <c r="G2414" s="3">
        <v>-86.191673646697978</v>
      </c>
      <c r="H2414" s="3">
        <v>51.730186352433684</v>
      </c>
      <c r="I2414" s="3">
        <v>-0.33585697008670506</v>
      </c>
      <c r="J2414" s="3">
        <v>0.16792848504335253</v>
      </c>
      <c r="K2414" s="3">
        <v>0.96207106141001353</v>
      </c>
      <c r="L2414" s="3">
        <v>-35.522828366552091</v>
      </c>
      <c r="M2414" s="3">
        <v>92.558072720259</v>
      </c>
      <c r="N2414" s="3">
        <v>15.022708737536624</v>
      </c>
      <c r="O2414" s="3">
        <v>22.859368261474327</v>
      </c>
      <c r="P2414" s="3">
        <v>-0.55251995199568782</v>
      </c>
      <c r="Q2414" s="3">
        <v>22.758524830290607</v>
      </c>
      <c r="R2414" s="3">
        <v>-0.554968177799961</v>
      </c>
      <c r="S2414" s="3">
        <v>-0.33585697008670506</v>
      </c>
      <c r="T2414" s="3">
        <v>-35.522828366552091</v>
      </c>
      <c r="U2414" s="3">
        <v>2351.0956145114883</v>
      </c>
      <c r="V2414" s="3">
        <v>-3.8083263533020215</v>
      </c>
      <c r="W2414" s="3">
        <v>0.00042627490517729177</v>
      </c>
      <c r="X2414" s="3">
        <v>0.0064038037425994971</v>
      </c>
      <c r="Y2414" s="3">
        <v>0.0064179757453978617</v>
      </c>
      <c r="Z2414" s="3">
        <v>86.191673646697978</v>
      </c>
    </row>
    <row r="2415">
      <c r="A2415" s="3">
        <v>44.7831</v>
      </c>
      <c r="B2415" s="3">
        <v>10.339854240417481</v>
      </c>
      <c r="C2415" s="3">
        <v>-155.47607421875</v>
      </c>
      <c r="D2415" s="3">
        <v>2348.1687145337382</v>
      </c>
      <c r="E2415" s="3">
        <v>-156.16372076662114</v>
      </c>
      <c r="F2415" s="3">
        <v>155.81951816183792</v>
      </c>
      <c r="G2415" s="3">
        <v>-86.195177209488747</v>
      </c>
      <c r="H2415" s="3">
        <v>51.779719818971444</v>
      </c>
      <c r="I2415" s="3">
        <v>-0.33553560295771057</v>
      </c>
      <c r="J2415" s="3">
        <v>0.16776780147885528</v>
      </c>
      <c r="K2415" s="3">
        <v>0.9621066575029239</v>
      </c>
      <c r="L2415" s="3">
        <v>-35.521409883576247</v>
      </c>
      <c r="M2415" s="3">
        <v>92.564922041144854</v>
      </c>
      <c r="N2415" s="3">
        <v>15.036582779959238</v>
      </c>
      <c r="O2415" s="3">
        <v>22.858220208982676</v>
      </c>
      <c r="P2415" s="3">
        <v>-0.5525474061517951</v>
      </c>
      <c r="Q2415" s="3">
        <v>22.7575670218018</v>
      </c>
      <c r="R2415" s="3">
        <v>-0.55499123757913638</v>
      </c>
      <c r="S2415" s="3">
        <v>-0.33553560295771057</v>
      </c>
      <c r="T2415" s="3">
        <v>-35.521409883576247</v>
      </c>
      <c r="U2415" s="3">
        <v>2353.3557783723868</v>
      </c>
      <c r="V2415" s="3">
        <v>-3.8048227905112584</v>
      </c>
      <c r="W2415" s="3">
        <v>0.000425863777934953</v>
      </c>
      <c r="X2415" s="3">
        <v>0.0064035359499051</v>
      </c>
      <c r="Y2415" s="3">
        <v>0.0064176812494143119</v>
      </c>
      <c r="Z2415" s="3">
        <v>86.195177209488747</v>
      </c>
    </row>
    <row r="2416">
      <c r="A2416" s="3">
        <v>44.78311</v>
      </c>
      <c r="B2416" s="3">
        <v>10.352046012878418</v>
      </c>
      <c r="C2416" s="3">
        <v>-155.48974609375</v>
      </c>
      <c r="D2416" s="3">
        <v>2345.8382977375591</v>
      </c>
      <c r="E2416" s="3">
        <v>-156.17895460649746</v>
      </c>
      <c r="F2416" s="3">
        <v>155.83396932938464</v>
      </c>
      <c r="G2416" s="3">
        <v>-86.1910380823295</v>
      </c>
      <c r="H2416" s="3">
        <v>51.727396915162736</v>
      </c>
      <c r="I2416" s="3">
        <v>-0.33587508593044546</v>
      </c>
      <c r="J2416" s="3">
        <v>0.16793754296522273</v>
      </c>
      <c r="K2416" s="3">
        <v>0.962069054855525</v>
      </c>
      <c r="L2416" s="3">
        <v>-35.518190258554995</v>
      </c>
      <c r="M2416" s="3">
        <v>92.5576866310603</v>
      </c>
      <c r="N2416" s="3">
        <v>15.020194645610506</v>
      </c>
      <c r="O2416" s="3">
        <v>22.856204210915436</v>
      </c>
      <c r="P2416" s="3">
        <v>-0.55259584664245831</v>
      </c>
      <c r="Q2416" s="3">
        <v>22.755341130156911</v>
      </c>
      <c r="R2416" s="3">
        <v>-0.5550452284903471</v>
      </c>
      <c r="S2416" s="3">
        <v>-0.33587508593044546</v>
      </c>
      <c r="T2416" s="3">
        <v>-35.518190258554995</v>
      </c>
      <c r="U2416" s="3">
        <v>2351.0315151001755</v>
      </c>
      <c r="V2416" s="3">
        <v>-3.8089619176705081</v>
      </c>
      <c r="W2416" s="3">
        <v>0.00042628684209156646</v>
      </c>
      <c r="X2416" s="3">
        <v>0.0064029113430779582</v>
      </c>
      <c r="Y2416" s="3">
        <v>0.0064170861096806845</v>
      </c>
      <c r="Z2416" s="3">
        <v>86.1910380823295</v>
      </c>
    </row>
    <row r="2417">
      <c r="A2417" s="3">
        <v>44.78312</v>
      </c>
      <c r="B2417" s="3">
        <v>10.362180709838867</v>
      </c>
      <c r="C2417" s="3">
        <v>-155.46498107910156</v>
      </c>
      <c r="D2417" s="3">
        <v>2342.8210538673638</v>
      </c>
      <c r="E2417" s="3">
        <v>-156.15564973205514</v>
      </c>
      <c r="F2417" s="3">
        <v>155.80993270965996</v>
      </c>
      <c r="G2417" s="3">
        <v>-86.18671453103596</v>
      </c>
      <c r="H2417" s="3">
        <v>51.662303750200969</v>
      </c>
      <c r="I2417" s="3">
        <v>-0.33629838551545549</v>
      </c>
      <c r="J2417" s="3">
        <v>0.16814919275772775</v>
      </c>
      <c r="K2417" s="3">
        <v>0.96202217036522319</v>
      </c>
      <c r="L2417" s="3">
        <v>-35.523192917512546</v>
      </c>
      <c r="M2417" s="3">
        <v>92.548665627421457</v>
      </c>
      <c r="N2417" s="3">
        <v>15.003114250988492</v>
      </c>
      <c r="O2417" s="3">
        <v>22.859841038727051</v>
      </c>
      <c r="P2417" s="3">
        <v>-0.55250773542412845</v>
      </c>
      <c r="Q2417" s="3">
        <v>22.758733101588422</v>
      </c>
      <c r="R2417" s="3">
        <v>-0.55496230603368368</v>
      </c>
      <c r="S2417" s="3">
        <v>-0.33629838551545549</v>
      </c>
      <c r="T2417" s="3">
        <v>-35.523192917512546</v>
      </c>
      <c r="U2417" s="3">
        <v>2348.0193945935425</v>
      </c>
      <c r="V2417" s="3">
        <v>-3.8132854689640379</v>
      </c>
      <c r="W2417" s="3">
        <v>0.00042683584320248042</v>
      </c>
      <c r="X2417" s="3">
        <v>0.0064038669219838229</v>
      </c>
      <c r="Y2417" s="3">
        <v>0.0064180760661993507</v>
      </c>
      <c r="Z2417" s="3">
        <v>86.18671453103596</v>
      </c>
    </row>
    <row r="2418">
      <c r="A2418" s="3">
        <v>44.78313</v>
      </c>
      <c r="B2418" s="3">
        <v>10.365898132324219</v>
      </c>
      <c r="C2418" s="3">
        <v>-155.45904541015625</v>
      </c>
      <c r="D2418" s="3">
        <v>2341.8102641998339</v>
      </c>
      <c r="E2418" s="3">
        <v>-156.15023609517704</v>
      </c>
      <c r="F2418" s="3">
        <v>155.80425746405888</v>
      </c>
      <c r="G2418" s="3">
        <v>-86.185205337595946</v>
      </c>
      <c r="H2418" s="3">
        <v>51.640349298442068</v>
      </c>
      <c r="I2418" s="3">
        <v>-0.3364413956375818</v>
      </c>
      <c r="J2418" s="3">
        <v>0.1682206978187909</v>
      </c>
      <c r="K2418" s="3">
        <v>0.96200633113847533</v>
      </c>
      <c r="L2418" s="3">
        <v>-35.524358873448804</v>
      </c>
      <c r="M2418" s="3">
        <v>92.545618115050985</v>
      </c>
      <c r="N2418" s="3">
        <v>14.997161213207829</v>
      </c>
      <c r="O2418" s="3">
        <v>22.860709779322029</v>
      </c>
      <c r="P2418" s="3">
        <v>-0.55248654192654412</v>
      </c>
      <c r="Q2418" s="3">
        <v>22.759518067752669</v>
      </c>
      <c r="R2418" s="3">
        <v>-0.5549429673495323</v>
      </c>
      <c r="S2418" s="3">
        <v>-0.3364413956375818</v>
      </c>
      <c r="T2418" s="3">
        <v>-35.524358873448804</v>
      </c>
      <c r="U2418" s="3">
        <v>2347.0104835181874</v>
      </c>
      <c r="V2418" s="3">
        <v>-3.8147946624040645</v>
      </c>
      <c r="W2418" s="3">
        <v>0.0004270200772826858</v>
      </c>
      <c r="X2418" s="3">
        <v>0.0064040889402849051</v>
      </c>
      <c r="Y2418" s="3">
        <v>0.0064183098477310942</v>
      </c>
      <c r="Z2418" s="3">
        <v>86.185205337595946</v>
      </c>
    </row>
    <row r="2419">
      <c r="A2419" s="3">
        <v>44.78314</v>
      </c>
      <c r="B2419" s="3">
        <v>10.334407806396484</v>
      </c>
      <c r="C2419" s="3">
        <v>-155.47422790527344</v>
      </c>
      <c r="D2419" s="3">
        <v>2349.3397959796303</v>
      </c>
      <c r="E2419" s="3">
        <v>-156.1611583769525</v>
      </c>
      <c r="F2419" s="3">
        <v>155.81731459452706</v>
      </c>
      <c r="G2419" s="3">
        <v>-86.197130459289042</v>
      </c>
      <c r="H2419" s="3">
        <v>51.805699618790733</v>
      </c>
      <c r="I2419" s="3">
        <v>-0.33536729494422679</v>
      </c>
      <c r="J2419" s="3">
        <v>0.1676836474721134</v>
      </c>
      <c r="K2419" s="3">
        <v>0.96212530059372026</v>
      </c>
      <c r="L2419" s="3">
        <v>-35.521942422387255</v>
      </c>
      <c r="M2419" s="3">
        <v>92.568509404255664</v>
      </c>
      <c r="N2419" s="3">
        <v>15.044328694774617</v>
      </c>
      <c r="O2419" s="3">
        <v>22.85847124167962</v>
      </c>
      <c r="P2419" s="3">
        <v>-0.552540351000849</v>
      </c>
      <c r="Q2419" s="3">
        <v>22.757920114913475</v>
      </c>
      <c r="R2419" s="3">
        <v>-0.55498163537992939</v>
      </c>
      <c r="S2419" s="3">
        <v>-0.33536729494422679</v>
      </c>
      <c r="T2419" s="3">
        <v>-35.521942422387255</v>
      </c>
      <c r="U2419" s="3">
        <v>2354.52410995497</v>
      </c>
      <c r="V2419" s="3">
        <v>-3.8028695407109545</v>
      </c>
      <c r="W2419" s="3">
        <v>0.00042565149652309828</v>
      </c>
      <c r="X2419" s="3">
        <v>0.0064036410231162058</v>
      </c>
      <c r="Y2419" s="3">
        <v>0.0064177720082150887</v>
      </c>
      <c r="Z2419" s="3">
        <v>86.197130459289042</v>
      </c>
    </row>
    <row r="2420">
      <c r="A2420" s="3">
        <v>44.78315</v>
      </c>
      <c r="B2420" s="3">
        <v>10.349458694458008</v>
      </c>
      <c r="C2420" s="3">
        <v>-155.44781494140625</v>
      </c>
      <c r="D2420" s="3">
        <v>2345.1597983885704</v>
      </c>
      <c r="E2420" s="3">
        <v>-156.13686480234296</v>
      </c>
      <c r="F2420" s="3">
        <v>155.7919589238353</v>
      </c>
      <c r="G2420" s="3">
        <v>-86.190963100439745</v>
      </c>
      <c r="H2420" s="3">
        <v>51.715029774280538</v>
      </c>
      <c r="I2420" s="3">
        <v>-0.33595542718075716</v>
      </c>
      <c r="J2420" s="3">
        <v>0.16797771359037858</v>
      </c>
      <c r="K2420" s="3">
        <v>0.9620601561155564</v>
      </c>
      <c r="L2420" s="3">
        <v>-35.527170363453727</v>
      </c>
      <c r="M2420" s="3">
        <v>92.55597439850888</v>
      </c>
      <c r="N2420" s="3">
        <v>15.01989809618221</v>
      </c>
      <c r="O2420" s="3">
        <v>22.862349119787545</v>
      </c>
      <c r="P2420" s="3">
        <v>-0.55244633385249409</v>
      </c>
      <c r="Q2420" s="3">
        <v>22.761454955545048</v>
      </c>
      <c r="R2420" s="3">
        <v>-0.55489514967959042</v>
      </c>
      <c r="S2420" s="3">
        <v>-0.33595542718075716</v>
      </c>
      <c r="T2420" s="3">
        <v>-35.527170363453727</v>
      </c>
      <c r="U2420" s="3">
        <v>2350.3517184728389</v>
      </c>
      <c r="V2420" s="3">
        <v>-3.8090368995602626</v>
      </c>
      <c r="W2420" s="3">
        <v>0.00042641017498557242</v>
      </c>
      <c r="X2420" s="3">
        <v>0.0064046373754585223</v>
      </c>
      <c r="Y2420" s="3">
        <v>0.0064188165224168432</v>
      </c>
      <c r="Z2420" s="3">
        <v>86.190963100439745</v>
      </c>
    </row>
    <row r="2421">
      <c r="A2421" s="3">
        <v>44.78316</v>
      </c>
      <c r="B2421" s="3">
        <v>10.354720115661621</v>
      </c>
      <c r="C2421" s="3">
        <v>-155.46505737304688</v>
      </c>
      <c r="D2421" s="3">
        <v>2344.4964249646719</v>
      </c>
      <c r="E2421" s="3">
        <v>-156.15473150616353</v>
      </c>
      <c r="F2421" s="3">
        <v>155.80951284398026</v>
      </c>
      <c r="G2421" s="3">
        <v>-86.189453804789466</v>
      </c>
      <c r="H2421" s="3">
        <v>51.699301617679311</v>
      </c>
      <c r="I2421" s="3">
        <v>-0.33605765830537793</v>
      </c>
      <c r="J2421" s="3">
        <v>0.16802882915268896</v>
      </c>
      <c r="K2421" s="3">
        <v>0.96204883293312848</v>
      </c>
      <c r="L2421" s="3">
        <v>-35.523369004065856</v>
      </c>
      <c r="M2421" s="3">
        <v>92.553795694799462</v>
      </c>
      <c r="N2421" s="3">
        <v>15.01393138940611</v>
      </c>
      <c r="O2421" s="3">
        <v>22.859809402100815</v>
      </c>
      <c r="P2421" s="3">
        <v>-0.55250751306932155</v>
      </c>
      <c r="Q2421" s="3">
        <v>22.75884660013805</v>
      </c>
      <c r="R2421" s="3">
        <v>-0.55495854706085168</v>
      </c>
      <c r="S2421" s="3">
        <v>-0.33605765830537793</v>
      </c>
      <c r="T2421" s="3">
        <v>-35.523369004065856</v>
      </c>
      <c r="U2421" s="3">
        <v>2349.6909981620752</v>
      </c>
      <c r="V2421" s="3">
        <v>-3.8105461952105415</v>
      </c>
      <c r="W2421" s="3">
        <v>0.00042653082741001349</v>
      </c>
      <c r="X2421" s="3">
        <v>0.0064039045782005614</v>
      </c>
      <c r="Y2421" s="3">
        <v>0.0064180933612272414</v>
      </c>
      <c r="Z2421" s="3">
        <v>86.189453804789466</v>
      </c>
    </row>
    <row r="2422">
      <c r="A2422" s="3">
        <v>44.78317</v>
      </c>
      <c r="B2422" s="3">
        <v>10.357028961181641</v>
      </c>
      <c r="C2422" s="3">
        <v>-155.4547119140625</v>
      </c>
      <c r="D2422" s="3">
        <v>2343.6678217435</v>
      </c>
      <c r="E2422" s="3">
        <v>-156.14473955994083</v>
      </c>
      <c r="F2422" s="3">
        <v>155.79934372514836</v>
      </c>
      <c r="G2422" s="3">
        <v>-86.188353752370148</v>
      </c>
      <c r="H2422" s="3">
        <v>51.681646501854956</v>
      </c>
      <c r="I2422" s="3">
        <v>-0.33617248858638238</v>
      </c>
      <c r="J2422" s="3">
        <v>0.16808624429319119</v>
      </c>
      <c r="K2422" s="3">
        <v>0.96203611441928683</v>
      </c>
      <c r="L2422" s="3">
        <v>-35.525508877679734</v>
      </c>
      <c r="M2422" s="3">
        <v>92.551348544695912</v>
      </c>
      <c r="N2422" s="3">
        <v>15.009585518850047</v>
      </c>
      <c r="O2422" s="3">
        <v>22.861326630841241</v>
      </c>
      <c r="P2422" s="3">
        <v>-0.55247064763371811</v>
      </c>
      <c r="Q2422" s="3">
        <v>22.760298908478045</v>
      </c>
      <c r="R2422" s="3">
        <v>-0.554922937536737</v>
      </c>
      <c r="S2422" s="3">
        <v>-0.33617248858638238</v>
      </c>
      <c r="T2422" s="3">
        <v>-35.525508877679734</v>
      </c>
      <c r="U2422" s="3">
        <v>2348.8635631658485</v>
      </c>
      <c r="V2422" s="3">
        <v>-3.8116462476298514</v>
      </c>
      <c r="W2422" s="3">
        <v>0.00042668162728627668</v>
      </c>
      <c r="X2422" s="3">
        <v>0.0064043143740754715</v>
      </c>
      <c r="Y2422" s="3">
        <v>0.0064185122741218913</v>
      </c>
      <c r="Z2422" s="3">
        <v>86.188353752370148</v>
      </c>
    </row>
    <row r="2423">
      <c r="A2423" s="3">
        <v>44.78318</v>
      </c>
      <c r="B2423" s="3">
        <v>10.352222442626953</v>
      </c>
      <c r="C2423" s="3">
        <v>-155.46835327148438</v>
      </c>
      <c r="D2423" s="3">
        <v>2345.15607764395</v>
      </c>
      <c r="E2423" s="3">
        <v>-156.15768011676514</v>
      </c>
      <c r="F2423" s="3">
        <v>155.81263549035006</v>
      </c>
      <c r="G2423" s="3">
        <v>-86.19045076930621</v>
      </c>
      <c r="H2423" s="3">
        <v>51.71366506433602</v>
      </c>
      <c r="I2423" s="3">
        <v>-0.3359642951664335</v>
      </c>
      <c r="J2423" s="3">
        <v>0.16798214758321675</v>
      </c>
      <c r="K2423" s="3">
        <v>0.96205917388671347</v>
      </c>
      <c r="L2423" s="3">
        <v>-35.522732717229054</v>
      </c>
      <c r="M2423" s="3">
        <v>92.555785405958559</v>
      </c>
      <c r="N2423" s="3">
        <v>15.017872165431671</v>
      </c>
      <c r="O2423" s="3">
        <v>22.859314569759896</v>
      </c>
      <c r="P2423" s="3">
        <v>-0.55251897961497543</v>
      </c>
      <c r="Q2423" s="3">
        <v>22.758406697755966</v>
      </c>
      <c r="R2423" s="3">
        <v>-0.5549687782856455</v>
      </c>
      <c r="S2423" s="3">
        <v>-0.3359642951664335</v>
      </c>
      <c r="T2423" s="3">
        <v>-35.522732717229054</v>
      </c>
      <c r="U2423" s="3">
        <v>2350.3493888292028</v>
      </c>
      <c r="V2423" s="3">
        <v>-3.8095492306937939</v>
      </c>
      <c r="W2423" s="3">
        <v>0.00042641085151340775</v>
      </c>
      <c r="X2423" s="3">
        <v>0.006403783657981223</v>
      </c>
      <c r="Y2423" s="3">
        <v>0.0064179647359981469</v>
      </c>
      <c r="Z2423" s="3">
        <v>86.19045076930621</v>
      </c>
    </row>
    <row r="2424">
      <c r="A2424" s="3">
        <v>44.78319</v>
      </c>
      <c r="B2424" s="3">
        <v>10.370707511901856</v>
      </c>
      <c r="C2424" s="3">
        <v>-155.47003173828125</v>
      </c>
      <c r="D2424" s="3">
        <v>2341.0632606441363</v>
      </c>
      <c r="E2424" s="3">
        <v>-156.1618150555862</v>
      </c>
      <c r="F2424" s="3">
        <v>155.81553947857574</v>
      </c>
      <c r="G2424" s="3">
        <v>-86.183709549827142</v>
      </c>
      <c r="H2424" s="3">
        <v>51.623165896140776</v>
      </c>
      <c r="I2424" s="3">
        <v>-0.33655341229161023</v>
      </c>
      <c r="J2424" s="3">
        <v>0.16827670614580512</v>
      </c>
      <c r="K2424" s="3">
        <v>0.96199392480590618</v>
      </c>
      <c r="L2424" s="3">
        <v>-35.521899351982235</v>
      </c>
      <c r="M2424" s="3">
        <v>92.543231136347146</v>
      </c>
      <c r="N2424" s="3">
        <v>14.991265693286342</v>
      </c>
      <c r="O2424" s="3">
        <v>22.859061653523604</v>
      </c>
      <c r="P2424" s="3">
        <v>-0.5525247966648138</v>
      </c>
      <c r="Q2424" s="3">
        <v>22.75779798996075</v>
      </c>
      <c r="R2424" s="3">
        <v>-0.55498332473261192</v>
      </c>
      <c r="S2424" s="3">
        <v>-0.33655341229161023</v>
      </c>
      <c r="T2424" s="3">
        <v>-35.521899351982235</v>
      </c>
      <c r="U2424" s="3">
        <v>2346.265906247459</v>
      </c>
      <c r="V2424" s="3">
        <v>-3.8162904501728585</v>
      </c>
      <c r="W2424" s="3">
        <v>0.0004271563339663248</v>
      </c>
      <c r="X2424" s="3">
        <v>0.0064036140950593286</v>
      </c>
      <c r="Y2424" s="3">
        <v>0.0064178451221644523</v>
      </c>
      <c r="Z2424" s="3">
        <v>86.183709549827142</v>
      </c>
    </row>
    <row r="2425">
      <c r="A2425" s="3">
        <v>44.7832</v>
      </c>
      <c r="B2425" s="3">
        <v>10.344232559204102</v>
      </c>
      <c r="C2425" s="3">
        <v>-155.47781372070313</v>
      </c>
      <c r="D2425" s="3">
        <v>2347.2358696155147</v>
      </c>
      <c r="E2425" s="3">
        <v>-156.16603504745214</v>
      </c>
      <c r="F2425" s="3">
        <v>155.82154442376881</v>
      </c>
      <c r="G2425" s="3">
        <v>-86.193613288188516</v>
      </c>
      <c r="H2425" s="3">
        <v>51.759008443182296</v>
      </c>
      <c r="I2425" s="3">
        <v>-0.335669901000546</v>
      </c>
      <c r="J2425" s="3">
        <v>0.167834950500273</v>
      </c>
      <c r="K2425" s="3">
        <v>0.96209178187732891</v>
      </c>
      <c r="L2425" s="3">
        <v>-35.520927482246279</v>
      </c>
      <c r="M2425" s="3">
        <v>92.562059675589381</v>
      </c>
      <c r="N2425" s="3">
        <v>15.030386529966588</v>
      </c>
      <c r="O2425" s="3">
        <v>22.857913427454566</v>
      </c>
      <c r="P2425" s="3">
        <v>-0.5525523543375821</v>
      </c>
      <c r="Q2425" s="3">
        <v>22.757178952759244</v>
      </c>
      <c r="R2425" s="3">
        <v>-0.55499822301363411</v>
      </c>
      <c r="S2425" s="3">
        <v>-0.335669901000546</v>
      </c>
      <c r="T2425" s="3">
        <v>-35.520927482246279</v>
      </c>
      <c r="U2425" s="3">
        <v>2352.4251439976028</v>
      </c>
      <c r="V2425" s="3">
        <v>-3.8063867118114918</v>
      </c>
      <c r="W2425" s="3">
        <v>0.0004260330258858065</v>
      </c>
      <c r="X2425" s="3">
        <v>0.0064034410535949316</v>
      </c>
      <c r="Y2425" s="3">
        <v>0.006417597795593798</v>
      </c>
      <c r="Z2425" s="3">
        <v>86.193613288188516</v>
      </c>
    </row>
    <row r="2426">
      <c r="A2426" s="3">
        <v>44.78321</v>
      </c>
      <c r="B2426" s="3">
        <v>10.340099334716797</v>
      </c>
      <c r="C2426" s="3">
        <v>-155.45848083496094</v>
      </c>
      <c r="D2426" s="3">
        <v>2347.5844991416197</v>
      </c>
      <c r="E2426" s="3">
        <v>-156.14623780825414</v>
      </c>
      <c r="F2426" s="3">
        <v>155.80197982620672</v>
      </c>
      <c r="G2426" s="3">
        <v>-86.19465794499412</v>
      </c>
      <c r="H2426" s="3">
        <v>51.767916486796828</v>
      </c>
      <c r="I2426" s="3">
        <v>-0.335612125712872</v>
      </c>
      <c r="J2426" s="3">
        <v>0.167806062856436</v>
      </c>
      <c r="K2426" s="3">
        <v>0.96209818137313752</v>
      </c>
      <c r="L2426" s="3">
        <v>-35.525143617923504</v>
      </c>
      <c r="M2426" s="3">
        <v>92.563291060149865</v>
      </c>
      <c r="N2426" s="3">
        <v>15.034524892136229</v>
      </c>
      <c r="O2426" s="3">
        <v>22.860751963914929</v>
      </c>
      <c r="P2426" s="3">
        <v>-0.55248354853097414</v>
      </c>
      <c r="Q2426" s="3">
        <v>22.760060190622148</v>
      </c>
      <c r="R2426" s="3">
        <v>-0.55492776650538844</v>
      </c>
      <c r="S2426" s="3">
        <v>-0.335612125712872</v>
      </c>
      <c r="T2426" s="3">
        <v>-35.525143617923504</v>
      </c>
      <c r="U2426" s="3">
        <v>2352.7716906218675</v>
      </c>
      <c r="V2426" s="3">
        <v>-3.8053420550058865</v>
      </c>
      <c r="W2426" s="3">
        <v>0.00042596975758088539</v>
      </c>
      <c r="X2426" s="3">
        <v>0.0064042529236470564</v>
      </c>
      <c r="Y2426" s="3">
        <v>0.00641840367571372</v>
      </c>
      <c r="Z2426" s="3">
        <v>86.19465794499412</v>
      </c>
    </row>
    <row r="2427">
      <c r="A2427" s="3">
        <v>44.78322</v>
      </c>
      <c r="B2427" s="3">
        <v>10.361472129821777</v>
      </c>
      <c r="C2427" s="3">
        <v>-155.46051025390625</v>
      </c>
      <c r="D2427" s="3">
        <v>2342.8456930588213</v>
      </c>
      <c r="E2427" s="3">
        <v>-156.15110431230556</v>
      </c>
      <c r="F2427" s="3">
        <v>155.80542465877741</v>
      </c>
      <c r="G2427" s="3">
        <v>-86.186865185691246</v>
      </c>
      <c r="H2427" s="3">
        <v>51.663126821390648</v>
      </c>
      <c r="I2427" s="3">
        <v>-0.33629302643850562</v>
      </c>
      <c r="J2427" s="3">
        <v>0.16814651321925281</v>
      </c>
      <c r="K2427" s="3">
        <v>0.96202276392013164</v>
      </c>
      <c r="L2427" s="3">
        <v>-35.524161613885234</v>
      </c>
      <c r="M2427" s="3">
        <v>92.548779830052936</v>
      </c>
      <c r="N2427" s="3">
        <v>15.003708768995189</v>
      </c>
      <c r="O2427" s="3">
        <v>22.860447408522369</v>
      </c>
      <c r="P2427" s="3">
        <v>-0.55249061283439338</v>
      </c>
      <c r="Q2427" s="3">
        <v>22.759344766807455</v>
      </c>
      <c r="R2427" s="3">
        <v>-0.55494491286159431</v>
      </c>
      <c r="S2427" s="3">
        <v>-0.33629302643850562</v>
      </c>
      <c r="T2427" s="3">
        <v>-35.524161613885234</v>
      </c>
      <c r="U2427" s="3">
        <v>2348.0436769494349</v>
      </c>
      <c r="V2427" s="3">
        <v>-3.8131348143087624</v>
      </c>
      <c r="W2427" s="3">
        <v>0.00042683135426405279</v>
      </c>
      <c r="X2427" s="3">
        <v>0.00640405333285366</v>
      </c>
      <c r="Y2427" s="3">
        <v>0.0064182617658535054</v>
      </c>
      <c r="Z2427" s="3">
        <v>86.186865185691246</v>
      </c>
    </row>
    <row r="2428">
      <c r="A2428" s="3">
        <v>44.78323</v>
      </c>
      <c r="B2428" s="3">
        <v>10.334418296813965</v>
      </c>
      <c r="C2428" s="3">
        <v>-155.47972106933594</v>
      </c>
      <c r="D2428" s="3">
        <v>2349.50271684064</v>
      </c>
      <c r="E2428" s="3">
        <v>-156.16662866602434</v>
      </c>
      <c r="F2428" s="3">
        <v>155.82279635962138</v>
      </c>
      <c r="G2428" s="3">
        <v>-86.19726057323409</v>
      </c>
      <c r="H2428" s="3">
        <v>51.808954337408785</v>
      </c>
      <c r="I2428" s="3">
        <v>-0.3353462214176306</v>
      </c>
      <c r="J2428" s="3">
        <v>0.1676731107088153</v>
      </c>
      <c r="K2428" s="3">
        <v>0.962127634885146</v>
      </c>
      <c r="L2428" s="3">
        <v>-35.520774521243709</v>
      </c>
      <c r="M2428" s="3">
        <v>92.56895858096847</v>
      </c>
      <c r="N2428" s="3">
        <v>15.044844964062403</v>
      </c>
      <c r="O2428" s="3">
        <v>22.857616684837922</v>
      </c>
      <c r="P2428" s="3">
        <v>-0.55255873802797273</v>
      </c>
      <c r="Q2428" s="3">
        <v>22.757076187312137</v>
      </c>
      <c r="R2428" s="3">
        <v>-0.55499993609648934</v>
      </c>
      <c r="S2428" s="3">
        <v>-0.3353462214176306</v>
      </c>
      <c r="T2428" s="3">
        <v>-35.520774521243709</v>
      </c>
      <c r="U2428" s="3">
        <v>2354.6870349051615</v>
      </c>
      <c r="V2428" s="3">
        <v>-3.802739426765918</v>
      </c>
      <c r="W2428" s="3">
        <v>0.00042562198069925758</v>
      </c>
      <c r="X2428" s="3">
        <v>0.006403416712917491</v>
      </c>
      <c r="Y2428" s="3">
        <v>0.0064175462343270592</v>
      </c>
      <c r="Z2428" s="3">
        <v>86.19726057323409</v>
      </c>
    </row>
    <row r="2429">
      <c r="A2429" s="3">
        <v>44.78324</v>
      </c>
      <c r="B2429" s="3">
        <v>10.372979164123535</v>
      </c>
      <c r="C2429" s="3">
        <v>-155.44856262207031</v>
      </c>
      <c r="D2429" s="3">
        <v>2339.9116043686672</v>
      </c>
      <c r="E2429" s="3">
        <v>-156.14074462056803</v>
      </c>
      <c r="F2429" s="3">
        <v>155.79426920784684</v>
      </c>
      <c r="G2429" s="3">
        <v>-86.182350454330972</v>
      </c>
      <c r="H2429" s="3">
        <v>51.599067879347572</v>
      </c>
      <c r="I2429" s="3">
        <v>-0.3367106302621985</v>
      </c>
      <c r="J2429" s="3">
        <v>0.16835531513109925</v>
      </c>
      <c r="K2429" s="3">
        <v>0.96197651250041871</v>
      </c>
      <c r="L2429" s="3">
        <v>-35.526404793752405</v>
      </c>
      <c r="M2429" s="3">
        <v>92.539881060246813</v>
      </c>
      <c r="N2429" s="3">
        <v>14.985912934223554</v>
      </c>
      <c r="O2429" s="3">
        <v>22.86219423107136</v>
      </c>
      <c r="P2429" s="3">
        <v>-0.55244790546268052</v>
      </c>
      <c r="Q2429" s="3">
        <v>22.760844648479313</v>
      </c>
      <c r="R2429" s="3">
        <v>-0.55490784776654545</v>
      </c>
      <c r="S2429" s="3">
        <v>-0.3367106302621985</v>
      </c>
      <c r="T2429" s="3">
        <v>-35.526404793752405</v>
      </c>
      <c r="U2429" s="3">
        <v>2345.1154019343726</v>
      </c>
      <c r="V2429" s="3">
        <v>-3.8176495456690316</v>
      </c>
      <c r="W2429" s="3">
        <v>0.00042736657151192284</v>
      </c>
      <c r="X2429" s="3">
        <v>0.0064044782316752995</v>
      </c>
      <c r="Y2429" s="3">
        <v>0.0064187213373419335</v>
      </c>
      <c r="Z2429" s="3">
        <v>86.182350454330972</v>
      </c>
    </row>
    <row r="2430">
      <c r="A2430" s="3">
        <v>44.78325</v>
      </c>
      <c r="B2430" s="3">
        <v>10.351338386535645</v>
      </c>
      <c r="C2430" s="3">
        <v>-155.46542358398438</v>
      </c>
      <c r="D2430" s="3">
        <v>2345.2665954885365</v>
      </c>
      <c r="E2430" s="3">
        <v>-156.15464568831089</v>
      </c>
      <c r="F2430" s="3">
        <v>155.80965354091589</v>
      </c>
      <c r="G2430" s="3">
        <v>-86.190703566183558</v>
      </c>
      <c r="H2430" s="3">
        <v>51.716288898289051</v>
      </c>
      <c r="I2430" s="3">
        <v>-0.33594724571552947</v>
      </c>
      <c r="J2430" s="3">
        <v>0.16797362285776474</v>
      </c>
      <c r="K2430" s="3">
        <v>0.96206106230545163</v>
      </c>
      <c r="L2430" s="3">
        <v>-35.523378276846472</v>
      </c>
      <c r="M2430" s="3">
        <v>92.556148760429409</v>
      </c>
      <c r="N2430" s="3">
        <v>15.018871741861304</v>
      </c>
      <c r="O2430" s="3">
        <v>22.859710634147735</v>
      </c>
      <c r="P2430" s="3">
        <v>-0.55250772885580868</v>
      </c>
      <c r="Q2430" s="3">
        <v>22.758814386084705</v>
      </c>
      <c r="R2430" s="3">
        <v>-0.55495715156833192</v>
      </c>
      <c r="S2430" s="3">
        <v>-0.33594724571552947</v>
      </c>
      <c r="T2430" s="3">
        <v>-35.523378276846472</v>
      </c>
      <c r="U2430" s="3">
        <v>2350.4594608893876</v>
      </c>
      <c r="V2430" s="3">
        <v>-3.80929643381645</v>
      </c>
      <c r="W2430" s="3">
        <v>0.0004263907574190697</v>
      </c>
      <c r="X2430" s="3">
        <v>0.0064039080975921044</v>
      </c>
      <c r="Y2430" s="3">
        <v>0.0064180875656552182</v>
      </c>
      <c r="Z2430" s="3">
        <v>86.190703566183558</v>
      </c>
    </row>
    <row r="2431">
      <c r="A2431" s="3">
        <v>44.78326</v>
      </c>
      <c r="B2431" s="3">
        <v>10.342944145202637</v>
      </c>
      <c r="C2431" s="3">
        <v>-155.47299194335938</v>
      </c>
      <c r="D2431" s="3">
        <v>2347.3807241501841</v>
      </c>
      <c r="E2431" s="3">
        <v>-156.16106317845694</v>
      </c>
      <c r="F2431" s="3">
        <v>155.81664775437403</v>
      </c>
      <c r="G2431" s="3">
        <v>-86.193968306671579</v>
      </c>
      <c r="H2431" s="3">
        <v>51.762508960346061</v>
      </c>
      <c r="I2431" s="3">
        <v>-0.33564719517076458</v>
      </c>
      <c r="J2431" s="3">
        <v>0.16782359758538229</v>
      </c>
      <c r="K2431" s="3">
        <v>0.96209429688980275</v>
      </c>
      <c r="L2431" s="3">
        <v>-35.521985560095587</v>
      </c>
      <c r="M2431" s="3">
        <v>92.5625436107884</v>
      </c>
      <c r="N2431" s="3">
        <v>15.031792665676566</v>
      </c>
      <c r="O2431" s="3">
        <v>22.858591707992137</v>
      </c>
      <c r="P2431" s="3">
        <v>-0.55253447795162891</v>
      </c>
      <c r="Q2431" s="3">
        <v>22.757873006998565</v>
      </c>
      <c r="R2431" s="3">
        <v>-0.55497980994097318</v>
      </c>
      <c r="S2431" s="3">
        <v>-0.33564719517076458</v>
      </c>
      <c r="T2431" s="3">
        <v>-35.521985560095587</v>
      </c>
      <c r="U2431" s="3">
        <v>2352.5693489809964</v>
      </c>
      <c r="V2431" s="3">
        <v>-3.8060316933284155</v>
      </c>
      <c r="W2431" s="3">
        <v>0.0004260067358106246</v>
      </c>
      <c r="X2431" s="3">
        <v>0.0064036449268869613</v>
      </c>
      <c r="Y2431" s="3">
        <v>0.0064177994740098523</v>
      </c>
      <c r="Z2431" s="3">
        <v>86.193968306671579</v>
      </c>
    </row>
    <row r="2432">
      <c r="A2432" s="3">
        <v>44.78327</v>
      </c>
      <c r="B2432" s="3">
        <v>10.376664161682129</v>
      </c>
      <c r="C2432" s="3">
        <v>-155.45413208007813</v>
      </c>
      <c r="D2432" s="3">
        <v>2339.2548859324156</v>
      </c>
      <c r="E2432" s="3">
        <v>-156.14678114436205</v>
      </c>
      <c r="F2432" s="3">
        <v>155.80007169412571</v>
      </c>
      <c r="G2432" s="3">
        <v>-86.18113466675733</v>
      </c>
      <c r="H2432" s="3">
        <v>51.584216158735707</v>
      </c>
      <c r="I2432" s="3">
        <v>-0.33680759762325591</v>
      </c>
      <c r="J2432" s="3">
        <v>0.16840379881162795</v>
      </c>
      <c r="K2432" s="3">
        <v>0.96196577326620958</v>
      </c>
      <c r="L2432" s="3">
        <v>-35.525125537318644</v>
      </c>
      <c r="M2432" s="3">
        <v>92.537814893565653</v>
      </c>
      <c r="N2432" s="3">
        <v>14.981127813129296</v>
      </c>
      <c r="O2432" s="3">
        <v>22.861358811170952</v>
      </c>
      <c r="P2432" s="3">
        <v>-0.55246730396574906</v>
      </c>
      <c r="Q2432" s="3">
        <v>22.759948467180724</v>
      </c>
      <c r="R2432" s="3">
        <v>-0.55492890441354048</v>
      </c>
      <c r="S2432" s="3">
        <v>-0.33680759762325591</v>
      </c>
      <c r="T2432" s="3">
        <v>-35.525125537318644</v>
      </c>
      <c r="U2432" s="3">
        <v>2344.4605431997406</v>
      </c>
      <c r="V2432" s="3">
        <v>-3.8188653332426785</v>
      </c>
      <c r="W2432" s="3">
        <v>0.00042748654967601145</v>
      </c>
      <c r="X2432" s="3">
        <v>0.0064042306390899731</v>
      </c>
      <c r="Y2432" s="3">
        <v>0.0064184822839058039</v>
      </c>
      <c r="Z2432" s="3">
        <v>86.18113466675733</v>
      </c>
    </row>
    <row r="2433">
      <c r="A2433" s="3">
        <v>44.78328</v>
      </c>
      <c r="B2433" s="3">
        <v>10.34832763671875</v>
      </c>
      <c r="C2433" s="3">
        <v>-155.46046447753906</v>
      </c>
      <c r="D2433" s="3">
        <v>2345.793905318038</v>
      </c>
      <c r="E2433" s="3">
        <v>-156.14930768431046</v>
      </c>
      <c r="F2433" s="3">
        <v>155.80450539201058</v>
      </c>
      <c r="G2433" s="3">
        <v>-86.191687140782264</v>
      </c>
      <c r="H2433" s="3">
        <v>51.7282448930496</v>
      </c>
      <c r="I2433" s="3">
        <v>-0.33586957857889893</v>
      </c>
      <c r="J2433" s="3">
        <v>0.16793478928944947</v>
      </c>
      <c r="K2433" s="3">
        <v>0.96206966486260515</v>
      </c>
      <c r="L2433" s="3">
        <v>-35.524510070714008</v>
      </c>
      <c r="M2433" s="3">
        <v>92.557804004884531</v>
      </c>
      <c r="N2433" s="3">
        <v>15.022762124956502</v>
      </c>
      <c r="O2433" s="3">
        <v>22.860423511822578</v>
      </c>
      <c r="P2433" s="3">
        <v>-0.55248970993108026</v>
      </c>
      <c r="Q2433" s="3">
        <v>22.759576139051177</v>
      </c>
      <c r="R2433" s="3">
        <v>-0.55493778433235108</v>
      </c>
      <c r="S2433" s="3">
        <v>-0.33586957857889893</v>
      </c>
      <c r="T2433" s="3">
        <v>-35.524510070714008</v>
      </c>
      <c r="U2433" s="3">
        <v>2350.9852514461977</v>
      </c>
      <c r="V2433" s="3">
        <v>-3.8083128592177382</v>
      </c>
      <c r="W2433" s="3">
        <v>0.00042629490925564579</v>
      </c>
      <c r="X2433" s="3">
        <v>0.0064041270168274838</v>
      </c>
      <c r="Y2433" s="3">
        <v>0.0064182996344294306</v>
      </c>
      <c r="Z2433" s="3">
        <v>86.191687140782264</v>
      </c>
    </row>
    <row r="2434">
      <c r="A2434" s="3">
        <v>44.78329</v>
      </c>
      <c r="B2434" s="3">
        <v>10.361915588378906</v>
      </c>
      <c r="C2434" s="3">
        <v>-155.46966552734375</v>
      </c>
      <c r="D2434" s="3">
        <v>2343.0210357120932</v>
      </c>
      <c r="E2434" s="3">
        <v>-156.16027802912345</v>
      </c>
      <c r="F2434" s="3">
        <v>155.81458915597355</v>
      </c>
      <c r="G2434" s="3">
        <v>-86.186926363987666</v>
      </c>
      <c r="H2434" s="3">
        <v>51.666428391625892</v>
      </c>
      <c r="I2434" s="3">
        <v>-0.33627153138906285</v>
      </c>
      <c r="J2434" s="3">
        <v>0.16813576569453143</v>
      </c>
      <c r="K2434" s="3">
        <v>0.96202514464948974</v>
      </c>
      <c r="L2434" s="3">
        <v>-35.522203968326615</v>
      </c>
      <c r="M2434" s="3">
        <v>92.549237893787165</v>
      </c>
      <c r="N2434" s="3">
        <v>15.00395020605129</v>
      </c>
      <c r="O2434" s="3">
        <v>22.859066496259572</v>
      </c>
      <c r="P2434" s="3">
        <v>-0.5525223107673648</v>
      </c>
      <c r="Q2434" s="3">
        <v>22.757973200956997</v>
      </c>
      <c r="R2434" s="3">
        <v>-0.55497667261367012</v>
      </c>
      <c r="S2434" s="3">
        <v>-0.33627153138906285</v>
      </c>
      <c r="T2434" s="3">
        <v>-35.522203968326615</v>
      </c>
      <c r="U2434" s="3">
        <v>2348.2192415154732</v>
      </c>
      <c r="V2434" s="3">
        <v>-3.8130736360123438</v>
      </c>
      <c r="W2434" s="3">
        <v>0.00042679941185251846</v>
      </c>
      <c r="X2434" s="3">
        <v>0.0064036771234071629</v>
      </c>
      <c r="Y2434" s="3">
        <v>0.006417884264989974</v>
      </c>
      <c r="Z2434" s="3">
        <v>86.186926363987666</v>
      </c>
    </row>
    <row r="2435">
      <c r="A2435" s="3">
        <v>44.7833</v>
      </c>
      <c r="B2435" s="3">
        <v>10.370016098022461</v>
      </c>
      <c r="C2435" s="3">
        <v>-155.46804809570313</v>
      </c>
      <c r="D2435" s="3">
        <v>2341.15848838372</v>
      </c>
      <c r="E2435" s="3">
        <v>-156.1597479992553</v>
      </c>
      <c r="F2435" s="3">
        <v>155.8135142167107</v>
      </c>
      <c r="G2435" s="3">
        <v>-86.183914684113617</v>
      </c>
      <c r="H2435" s="3">
        <v>51.625392741571922</v>
      </c>
      <c r="I2435" s="3">
        <v>-0.33653889153116168</v>
      </c>
      <c r="J2435" s="3">
        <v>0.16826944576558084</v>
      </c>
      <c r="K2435" s="3">
        <v>0.96199553303437713</v>
      </c>
      <c r="L2435" s="3">
        <v>-35.522338845384461</v>
      </c>
      <c r="M2435" s="3">
        <v>92.543540557809536</v>
      </c>
      <c r="N2435" s="3">
        <v>14.992073939533279</v>
      </c>
      <c r="O2435" s="3">
        <v>22.85929818815821</v>
      </c>
      <c r="P2435" s="3">
        <v>-0.55251641454023437</v>
      </c>
      <c r="Q2435" s="3">
        <v>22.758044346789976</v>
      </c>
      <c r="R2435" s="3">
        <v>-0.55497464023567256</v>
      </c>
      <c r="S2435" s="3">
        <v>-0.33653889153116168</v>
      </c>
      <c r="T2435" s="3">
        <v>-35.522338845384461</v>
      </c>
      <c r="U2435" s="3">
        <v>2346.36078526435</v>
      </c>
      <c r="V2435" s="3">
        <v>-3.816085315886383</v>
      </c>
      <c r="W2435" s="3">
        <v>0.00042713895917844341</v>
      </c>
      <c r="X2435" s="3">
        <v>0.0064036988584585111</v>
      </c>
      <c r="Y2435" s="3">
        <v>0.0064179285412250334</v>
      </c>
      <c r="Z2435" s="3">
        <v>86.183914684113617</v>
      </c>
    </row>
    <row r="2436">
      <c r="A2436" s="3">
        <v>44.78331</v>
      </c>
      <c r="B2436" s="3">
        <v>10.361362457275391</v>
      </c>
      <c r="C2436" s="3">
        <v>-155.45774841308594</v>
      </c>
      <c r="D2436" s="3">
        <v>2342.7873963228326</v>
      </c>
      <c r="E2436" s="3">
        <v>-156.14834012090975</v>
      </c>
      <c r="F2436" s="3">
        <v>155.80266163848859</v>
      </c>
      <c r="G2436" s="3">
        <v>-86.186837884259674</v>
      </c>
      <c r="H2436" s="3">
        <v>51.662011546308435</v>
      </c>
      <c r="I2436" s="3">
        <v>-0.33630028811754248</v>
      </c>
      <c r="J2436" s="3">
        <v>0.16815014405877124</v>
      </c>
      <c r="K2436" s="3">
        <v>0.96202195963894588</v>
      </c>
      <c r="L2436" s="3">
        <v>-35.524751589751453</v>
      </c>
      <c r="M2436" s="3">
        <v>92.548625082755763</v>
      </c>
      <c r="N2436" s="3">
        <v>15.003601027771099</v>
      </c>
      <c r="O2436" s="3">
        <v>22.860806580174096</v>
      </c>
      <c r="P2436" s="3">
        <v>-0.55247966255552683</v>
      </c>
      <c r="Q2436" s="3">
        <v>22.759700904339134</v>
      </c>
      <c r="R2436" s="3">
        <v>-0.5549339491870835</v>
      </c>
      <c r="S2436" s="3">
        <v>-0.33630028811754248</v>
      </c>
      <c r="T2436" s="3">
        <v>-35.524751589751453</v>
      </c>
      <c r="U2436" s="3">
        <v>2347.9853254421405</v>
      </c>
      <c r="V2436" s="3">
        <v>-3.8131621157403406</v>
      </c>
      <c r="W2436" s="3">
        <v>0.00042684197531947174</v>
      </c>
      <c r="X2436" s="3">
        <v>0.0064041666995990724</v>
      </c>
      <c r="Y2436" s="3">
        <v>0.0064183755879621378</v>
      </c>
      <c r="Z2436" s="3">
        <v>86.186837884259674</v>
      </c>
    </row>
    <row r="2437">
      <c r="A2437" s="3">
        <v>44.78332</v>
      </c>
      <c r="B2437" s="3">
        <v>10.370132446289063</v>
      </c>
      <c r="C2437" s="3">
        <v>-155.45777893066406</v>
      </c>
      <c r="D2437" s="3">
        <v>2340.8245557842852</v>
      </c>
      <c r="E2437" s="3">
        <v>-156.14954004865572</v>
      </c>
      <c r="F2437" s="3">
        <v>155.8032755657236</v>
      </c>
      <c r="G2437" s="3">
        <v>-86.183620656099421</v>
      </c>
      <c r="H2437" s="3">
        <v>51.61865746598825</v>
      </c>
      <c r="I2437" s="3">
        <v>-0.33658281459255568</v>
      </c>
      <c r="J2437" s="3">
        <v>0.16829140729627784</v>
      </c>
      <c r="K2437" s="3">
        <v>0.96199066839945957</v>
      </c>
      <c r="L2437" s="3">
        <v>-35.524518860892634</v>
      </c>
      <c r="M2437" s="3">
        <v>92.5426046087639</v>
      </c>
      <c r="N2437" s="3">
        <v>14.990915471508217</v>
      </c>
      <c r="O2437" s="3">
        <v>22.860798008612353</v>
      </c>
      <c r="P2437" s="3">
        <v>-0.55247967231778006</v>
      </c>
      <c r="Q2437" s="3">
        <v>22.75952194219748</v>
      </c>
      <c r="R2437" s="3">
        <v>-0.5549381144647032</v>
      </c>
      <c r="S2437" s="3">
        <v>-0.33658281459255568</v>
      </c>
      <c r="T2437" s="3">
        <v>-35.524518860892634</v>
      </c>
      <c r="U2437" s="3">
        <v>2346.0269137032728</v>
      </c>
      <c r="V2437" s="3">
        <v>-3.8163793439005884</v>
      </c>
      <c r="W2437" s="3">
        <v>0.00042719989310132365</v>
      </c>
      <c r="X2437" s="3">
        <v>0.0064041174869192887</v>
      </c>
      <c r="Y2437" s="3">
        <v>0.0064183502969946422</v>
      </c>
      <c r="Z2437" s="3">
        <v>86.183620656099421</v>
      </c>
    </row>
    <row r="2438">
      <c r="A2438" s="3">
        <v>44.78333</v>
      </c>
      <c r="B2438" s="3">
        <v>10.373834609985352</v>
      </c>
      <c r="C2438" s="3">
        <v>-155.47309875488281</v>
      </c>
      <c r="D2438" s="3">
        <v>2340.4557517806</v>
      </c>
      <c r="E2438" s="3">
        <v>-156.16528566938561</v>
      </c>
      <c r="F2438" s="3">
        <v>155.81880785374042</v>
      </c>
      <c r="G2438" s="3">
        <v>-86.182637302786787</v>
      </c>
      <c r="H2438" s="3">
        <v>51.609557282468906</v>
      </c>
      <c r="I2438" s="3">
        <v>-0.33664217825238679</v>
      </c>
      <c r="J2438" s="3">
        <v>0.1683210891261934</v>
      </c>
      <c r="K2438" s="3">
        <v>0.96198409370256266</v>
      </c>
      <c r="L2438" s="3">
        <v>-35.521166732352789</v>
      </c>
      <c r="M2438" s="3">
        <v>92.541339653674086</v>
      </c>
      <c r="N2438" s="3">
        <v>14.987042361869923</v>
      </c>
      <c r="O2438" s="3">
        <v>22.858541294948864</v>
      </c>
      <c r="P2438" s="3">
        <v>-0.55253401856722217</v>
      </c>
      <c r="Q2438" s="3">
        <v>22.757223110813605</v>
      </c>
      <c r="R2438" s="3">
        <v>-0.55499397350819146</v>
      </c>
      <c r="S2438" s="3">
        <v>-0.33664217825238679</v>
      </c>
      <c r="T2438" s="3">
        <v>-35.521166732352789</v>
      </c>
      <c r="U2438" s="3">
        <v>2345.6599758897487</v>
      </c>
      <c r="V2438" s="3">
        <v>-3.8173626972132122</v>
      </c>
      <c r="W2438" s="3">
        <v>0.00042726721034533891</v>
      </c>
      <c r="X2438" s="3">
        <v>0.0064034717812835812</v>
      </c>
      <c r="Y2438" s="3">
        <v>0.0064177105047463316</v>
      </c>
      <c r="Z2438" s="3">
        <v>86.182637302786787</v>
      </c>
    </row>
    <row r="2439">
      <c r="A2439" s="3">
        <v>44.78334</v>
      </c>
      <c r="B2439" s="3">
        <v>10.388845443725586</v>
      </c>
      <c r="C2439" s="3">
        <v>-155.43919372558594</v>
      </c>
      <c r="D2439" s="3">
        <v>2336.0893361226626</v>
      </c>
      <c r="E2439" s="3">
        <v>-156.13353668418463</v>
      </c>
      <c r="F2439" s="3">
        <v>155.78597836684102</v>
      </c>
      <c r="G2439" s="3">
        <v>-86.1762985981229</v>
      </c>
      <c r="H2439" s="3">
        <v>51.515229338486307</v>
      </c>
      <c r="I2439" s="3">
        <v>-0.337258748097369</v>
      </c>
      <c r="J2439" s="3">
        <v>0.1686293740486845</v>
      </c>
      <c r="K2439" s="3">
        <v>0.96191580946721145</v>
      </c>
      <c r="L2439" s="3">
        <v>-35.527986834590948</v>
      </c>
      <c r="M2439" s="3">
        <v>92.528202450296064</v>
      </c>
      <c r="N2439" s="3">
        <v>14.962123998048744</v>
      </c>
      <c r="O2439" s="3">
        <v>22.863521166532411</v>
      </c>
      <c r="P2439" s="3">
        <v>-0.55241337585909689</v>
      </c>
      <c r="Q2439" s="3">
        <v>22.761844580784761</v>
      </c>
      <c r="R2439" s="3">
        <v>-0.55488099247862621</v>
      </c>
      <c r="S2439" s="3">
        <v>-0.337258748097369</v>
      </c>
      <c r="T2439" s="3">
        <v>-35.527986834590948</v>
      </c>
      <c r="U2439" s="3">
        <v>2341.3011484265617</v>
      </c>
      <c r="V2439" s="3">
        <v>-3.8237014018771087</v>
      </c>
      <c r="W2439" s="3">
        <v>0.00042806582117264213</v>
      </c>
      <c r="X2439" s="3">
        <v>0.0064047738957116306</v>
      </c>
      <c r="Y2439" s="3">
        <v>0.0064190629380342862</v>
      </c>
      <c r="Z2439" s="3">
        <v>86.1762985981229</v>
      </c>
    </row>
    <row r="2440">
      <c r="A2440" s="3">
        <v>44.78335</v>
      </c>
      <c r="B2440" s="3">
        <v>10.37646484375</v>
      </c>
      <c r="C2440" s="3">
        <v>-155.45643615722656</v>
      </c>
      <c r="D2440" s="3">
        <v>2339.3684584187158</v>
      </c>
      <c r="E2440" s="3">
        <v>-156.14904834695079</v>
      </c>
      <c r="F2440" s="3">
        <v>155.80235738062322</v>
      </c>
      <c r="G2440" s="3">
        <v>-86.181264235823988</v>
      </c>
      <c r="H2440" s="3">
        <v>51.586581054152553</v>
      </c>
      <c r="I2440" s="3">
        <v>-0.33679215340623536</v>
      </c>
      <c r="J2440" s="3">
        <v>0.16839607670311768</v>
      </c>
      <c r="K2440" s="3">
        <v>0.96196748372098118</v>
      </c>
      <c r="L2440" s="3">
        <v>-35.524640847532467</v>
      </c>
      <c r="M2440" s="3">
        <v>92.5381439736476</v>
      </c>
      <c r="N2440" s="3">
        <v>14.981637628817467</v>
      </c>
      <c r="O2440" s="3">
        <v>22.860979136118488</v>
      </c>
      <c r="P2440" s="3">
        <v>-0.55247450547855936</v>
      </c>
      <c r="Q2440" s="3">
        <v>22.759577347338286</v>
      </c>
      <c r="R2440" s="3">
        <v>-0.5549359704810074</v>
      </c>
      <c r="S2440" s="3">
        <v>-0.33679215340623536</v>
      </c>
      <c r="T2440" s="3">
        <v>-35.524640847532467</v>
      </c>
      <c r="U2440" s="3">
        <v>2344.5740145160735</v>
      </c>
      <c r="V2440" s="3">
        <v>-3.8187357641760196</v>
      </c>
      <c r="W2440" s="3">
        <v>0.00042746579590798831</v>
      </c>
      <c r="X2440" s="3">
        <v>0.0064041376530075255</v>
      </c>
      <c r="Y2440" s="3">
        <v>0.0064183881220552554</v>
      </c>
      <c r="Z2440" s="3">
        <v>86.181264235823988</v>
      </c>
    </row>
    <row r="2441">
      <c r="A2441" s="3">
        <v>44.78336</v>
      </c>
      <c r="B2441" s="3">
        <v>10.36979866027832</v>
      </c>
      <c r="C2441" s="3">
        <v>-155.45166015625</v>
      </c>
      <c r="D2441" s="3">
        <v>2340.715780969414</v>
      </c>
      <c r="E2441" s="3">
        <v>-156.14340397002866</v>
      </c>
      <c r="F2441" s="3">
        <v>155.79714814331149</v>
      </c>
      <c r="G2441" s="3">
        <v>-86.183593363043926</v>
      </c>
      <c r="H2441" s="3">
        <v>51.616636408210759</v>
      </c>
      <c r="I2441" s="3">
        <v>-0.33659599684600072</v>
      </c>
      <c r="J2441" s="3">
        <v>0.16829799842300036</v>
      </c>
      <c r="K2441" s="3">
        <v>0.96198920842291047</v>
      </c>
      <c r="L2441" s="3">
        <v>-35.52582832733097</v>
      </c>
      <c r="M2441" s="3">
        <v>92.542323712213786</v>
      </c>
      <c r="N2441" s="3">
        <v>14.990807946128218</v>
      </c>
      <c r="O2441" s="3">
        <v>22.86167741878851</v>
      </c>
      <c r="P2441" s="3">
        <v>-0.552457433424125</v>
      </c>
      <c r="Q2441" s="3">
        <v>22.760396010000434</v>
      </c>
      <c r="R2441" s="3">
        <v>-0.55491581187799965</v>
      </c>
      <c r="S2441" s="3">
        <v>-0.33659599684600072</v>
      </c>
      <c r="T2441" s="3">
        <v>-35.52582832733097</v>
      </c>
      <c r="U2441" s="3">
        <v>2345.9179716866915</v>
      </c>
      <c r="V2441" s="3">
        <v>-3.8164066369560841</v>
      </c>
      <c r="W2441" s="3">
        <v>0.00042721974540020706</v>
      </c>
      <c r="X2441" s="3">
        <v>0.0064043691540882986</v>
      </c>
      <c r="Y2441" s="3">
        <v>0.0064186027274397879</v>
      </c>
      <c r="Z2441" s="3">
        <v>86.183593363043926</v>
      </c>
    </row>
    <row r="2442">
      <c r="A2442" s="3">
        <v>44.78337</v>
      </c>
      <c r="B2442" s="3">
        <v>10.371953964233398</v>
      </c>
      <c r="C2442" s="3">
        <v>-155.4530029296875</v>
      </c>
      <c r="D2442" s="3">
        <v>2340.2739380252992</v>
      </c>
      <c r="E2442" s="3">
        <v>-156.145028345786</v>
      </c>
      <c r="F2442" s="3">
        <v>155.79863140892351</v>
      </c>
      <c r="G2442" s="3">
        <v>-86.182835364123392</v>
      </c>
      <c r="H2442" s="3">
        <v>51.606793900737671</v>
      </c>
      <c r="I2442" s="3">
        <v>-0.33666020889737891</v>
      </c>
      <c r="J2442" s="3">
        <v>0.16833010444868946</v>
      </c>
      <c r="K2442" s="3">
        <v>0.961982096765415</v>
      </c>
      <c r="L2442" s="3">
        <v>-35.525487213272527</v>
      </c>
      <c r="M2442" s="3">
        <v>92.540955449718439</v>
      </c>
      <c r="N2442" s="3">
        <v>14.987822300961899</v>
      </c>
      <c r="O2442" s="3">
        <v>22.861475860049065</v>
      </c>
      <c r="P2442" s="3">
        <v>-0.55246210679685037</v>
      </c>
      <c r="Q2442" s="3">
        <v>22.760155167918921</v>
      </c>
      <c r="R2442" s="3">
        <v>-0.554921485593847</v>
      </c>
      <c r="S2442" s="3">
        <v>-0.33666020889737891</v>
      </c>
      <c r="T2442" s="3">
        <v>-35.525487213272527</v>
      </c>
      <c r="U2442" s="3">
        <v>2345.4772168745421</v>
      </c>
      <c r="V2442" s="3">
        <v>-3.8171646358766127</v>
      </c>
      <c r="W2442" s="3">
        <v>0.00042730040434659134</v>
      </c>
      <c r="X2442" s="3">
        <v>0.0064043025294758787</v>
      </c>
      <c r="Y2442" s="3">
        <v>0.0064185416197611355</v>
      </c>
      <c r="Z2442" s="3">
        <v>86.182835364123392</v>
      </c>
    </row>
    <row r="2443">
      <c r="A2443" s="3">
        <v>44.78338</v>
      </c>
      <c r="B2443" s="3">
        <v>10.387606620788574</v>
      </c>
      <c r="C2443" s="3">
        <v>-155.46633911132813</v>
      </c>
      <c r="D2443" s="3">
        <v>2337.1779327299637</v>
      </c>
      <c r="E2443" s="3">
        <v>-156.16039527760205</v>
      </c>
      <c r="F2443" s="3">
        <v>155.81298074289808</v>
      </c>
      <c r="G2443" s="3">
        <v>-86.177418788130112</v>
      </c>
      <c r="H2443" s="3">
        <v>51.53758367004334</v>
      </c>
      <c r="I2443" s="3">
        <v>-0.33711242600293567</v>
      </c>
      <c r="J2443" s="3">
        <v>0.16855621300146784</v>
      </c>
      <c r="K2443" s="3">
        <v>0.961932013992863</v>
      </c>
      <c r="L2443" s="3">
        <v>-35.522247838416661</v>
      </c>
      <c r="M2443" s="3">
        <v>92.531319954436555</v>
      </c>
      <c r="N2443" s="3">
        <v>14.966521623970191</v>
      </c>
      <c r="O2443" s="3">
        <v>22.859508636255324</v>
      </c>
      <c r="P2443" s="3">
        <v>-0.55250935400518519</v>
      </c>
      <c r="Q2443" s="3">
        <v>22.757909361363758</v>
      </c>
      <c r="R2443" s="3">
        <v>-0.55497594919397863</v>
      </c>
      <c r="S2443" s="3">
        <v>-0.33711242600293567</v>
      </c>
      <c r="T2443" s="3">
        <v>-35.522247838416661</v>
      </c>
      <c r="U2443" s="3">
        <v>2342.3891133398747</v>
      </c>
      <c r="V2443" s="3">
        <v>-3.8225812118698927</v>
      </c>
      <c r="W2443" s="3">
        <v>0.00042786643926247421</v>
      </c>
      <c r="X2443" s="3">
        <v>0.0064036723153929487</v>
      </c>
      <c r="Y2443" s="3">
        <v>0.0064179505149835206</v>
      </c>
      <c r="Z2443" s="3">
        <v>86.177418788130112</v>
      </c>
    </row>
    <row r="2444">
      <c r="A2444" s="3">
        <v>44.78339</v>
      </c>
      <c r="B2444" s="3">
        <v>10.370593070983887</v>
      </c>
      <c r="C2444" s="3">
        <v>-155.45072937011719</v>
      </c>
      <c r="D2444" s="3">
        <v>2340.5101613964453</v>
      </c>
      <c r="E2444" s="3">
        <v>-156.14258331689328</v>
      </c>
      <c r="F2444" s="3">
        <v>155.79627229926061</v>
      </c>
      <c r="G2444" s="3">
        <v>-86.183279073893942</v>
      </c>
      <c r="H2444" s="3">
        <v>51.6121529812003</v>
      </c>
      <c r="I2444" s="3">
        <v>-0.33662524347267792</v>
      </c>
      <c r="J2444" s="3">
        <v>0.16831262173633896</v>
      </c>
      <c r="K2444" s="3">
        <v>0.96198596927377877</v>
      </c>
      <c r="L2444" s="3">
        <v>-35.526005715980538</v>
      </c>
      <c r="M2444" s="3">
        <v>92.541700507961167</v>
      </c>
      <c r="N2444" s="3">
        <v>14.989569864143666</v>
      </c>
      <c r="O2444" s="3">
        <v>22.861797970819342</v>
      </c>
      <c r="P2444" s="3">
        <v>-0.55245373076015825</v>
      </c>
      <c r="Q2444" s="3">
        <v>22.760499370395852</v>
      </c>
      <c r="R2444" s="3">
        <v>-0.55491249885720306</v>
      </c>
      <c r="S2444" s="3">
        <v>-0.33662524347267792</v>
      </c>
      <c r="T2444" s="3">
        <v>-35.526005715980538</v>
      </c>
      <c r="U2444" s="3">
        <v>2345.7127534983665</v>
      </c>
      <c r="V2444" s="3">
        <v>-3.8167209261060533</v>
      </c>
      <c r="W2444" s="3">
        <v>0.00042725727770536945</v>
      </c>
      <c r="X2444" s="3">
        <v>0.0064044028141284669</v>
      </c>
      <c r="Y2444" s="3">
        <v>0.00641863881106959</v>
      </c>
      <c r="Z2444" s="3">
        <v>86.183279073893942</v>
      </c>
    </row>
    <row r="2445">
      <c r="A2445" s="3">
        <v>44.7834</v>
      </c>
      <c r="B2445" s="3">
        <v>10.376985549926758</v>
      </c>
      <c r="C2445" s="3">
        <v>-155.45225524902344</v>
      </c>
      <c r="D2445" s="3">
        <v>2339.1268470333607</v>
      </c>
      <c r="E2445" s="3">
        <v>-156.14495558283906</v>
      </c>
      <c r="F2445" s="3">
        <v>155.79822043627752</v>
      </c>
      <c r="G2445" s="3">
        <v>-86.180970766538366</v>
      </c>
      <c r="H2445" s="3">
        <v>51.581505126759652</v>
      </c>
      <c r="I2445" s="3">
        <v>-0.33682530406713207</v>
      </c>
      <c r="J2445" s="3">
        <v>0.16841265203356604</v>
      </c>
      <c r="K2445" s="3">
        <v>0.96196381227242267</v>
      </c>
      <c r="L2445" s="3">
        <v>-35.525516252859688</v>
      </c>
      <c r="M2445" s="3">
        <v>92.537437612169285</v>
      </c>
      <c r="N2445" s="3">
        <v>14.980482964064708</v>
      </c>
      <c r="O2445" s="3">
        <v>22.861569481419441</v>
      </c>
      <c r="P2445" s="3">
        <v>-0.552459054865533</v>
      </c>
      <c r="Q2445" s="3">
        <v>22.760149510776028</v>
      </c>
      <c r="R2445" s="3">
        <v>-0.55492083048346652</v>
      </c>
      <c r="S2445" s="3">
        <v>-0.33682530406713207</v>
      </c>
      <c r="T2445" s="3">
        <v>-35.525516252859688</v>
      </c>
      <c r="U2445" s="3">
        <v>2344.332667021939</v>
      </c>
      <c r="V2445" s="3">
        <v>-3.8190292334616394</v>
      </c>
      <c r="W2445" s="3">
        <v>0.00042750994939341053</v>
      </c>
      <c r="X2445" s="3">
        <v>0.0064043055138561511</v>
      </c>
      <c r="Y2445" s="3">
        <v>0.0064185585509239258</v>
      </c>
      <c r="Z2445" s="3">
        <v>86.180970766538366</v>
      </c>
    </row>
    <row r="2446">
      <c r="A2446" s="3">
        <v>44.78341</v>
      </c>
      <c r="B2446" s="3">
        <v>10.343635559082031</v>
      </c>
      <c r="C2446" s="3">
        <v>-155.47723388671875</v>
      </c>
      <c r="D2446" s="3">
        <v>2347.3527189698616</v>
      </c>
      <c r="E2446" s="3">
        <v>-156.16537834301298</v>
      </c>
      <c r="F2446" s="3">
        <v>155.820926237924</v>
      </c>
      <c r="G2446" s="3">
        <v>-86.19381816877744</v>
      </c>
      <c r="H2446" s="3">
        <v>51.761625386973151</v>
      </c>
      <c r="I2446" s="3">
        <v>-0.33565292611021924</v>
      </c>
      <c r="J2446" s="3">
        <v>0.16782646305510962</v>
      </c>
      <c r="K2446" s="3">
        <v>0.96209366210136127</v>
      </c>
      <c r="L2446" s="3">
        <v>-35.521066092881426</v>
      </c>
      <c r="M2446" s="3">
        <v>92.562421465560831</v>
      </c>
      <c r="N2446" s="3">
        <v>15.031197976634525</v>
      </c>
      <c r="O2446" s="3">
        <v>22.857892507601886</v>
      </c>
      <c r="P2446" s="3">
        <v>-0.552547727303961</v>
      </c>
      <c r="Q2446" s="3">
        <v>22.757168953005003</v>
      </c>
      <c r="R2446" s="3">
        <v>-0.55499331143146879</v>
      </c>
      <c r="S2446" s="3">
        <v>-0.33565292611021924</v>
      </c>
      <c r="T2446" s="3">
        <v>-35.521066092881426</v>
      </c>
      <c r="U2446" s="3">
        <v>2352.5416920106259</v>
      </c>
      <c r="V2446" s="3">
        <v>-3.80618183122257</v>
      </c>
      <c r="W2446" s="3">
        <v>0.00042601181830008536</v>
      </c>
      <c r="X2446" s="3">
        <v>0.0064034679812546378</v>
      </c>
      <c r="Y2446" s="3">
        <v>0.0064176232560259174</v>
      </c>
      <c r="Z2446" s="3">
        <v>86.19381816877744</v>
      </c>
    </row>
    <row r="2447">
      <c r="A2447" s="3">
        <v>44.78342</v>
      </c>
      <c r="B2447" s="3">
        <v>10.364547729492188</v>
      </c>
      <c r="C2447" s="3">
        <v>-155.44828796386719</v>
      </c>
      <c r="D2447" s="3">
        <v>2341.7899858254104</v>
      </c>
      <c r="E2447" s="3">
        <v>-156.13934639264764</v>
      </c>
      <c r="F2447" s="3">
        <v>155.79343400969856</v>
      </c>
      <c r="G2447" s="3">
        <v>-86.185437656854134</v>
      </c>
      <c r="H2447" s="3">
        <v>51.640572272267043</v>
      </c>
      <c r="I2447" s="3">
        <v>-0.33643994258658855</v>
      </c>
      <c r="J2447" s="3">
        <v>0.16821997129329427</v>
      </c>
      <c r="K2447" s="3">
        <v>0.962006492071256</v>
      </c>
      <c r="L2447" s="3">
        <v>-35.5266807943851</v>
      </c>
      <c r="M2447" s="3">
        <v>92.545649078724352</v>
      </c>
      <c r="N2447" s="3">
        <v>14.998077293960554</v>
      </c>
      <c r="O2447" s="3">
        <v>22.86214273458506</v>
      </c>
      <c r="P2447" s="3">
        <v>-0.552444708881587</v>
      </c>
      <c r="Q2447" s="3">
        <v>22.760956987355232</v>
      </c>
      <c r="R2447" s="3">
        <v>-0.55490064826508489</v>
      </c>
      <c r="S2447" s="3">
        <v>-0.33643994258658855</v>
      </c>
      <c r="T2447" s="3">
        <v>-35.5266807943851</v>
      </c>
      <c r="U2447" s="3">
        <v>2346.9895255846582</v>
      </c>
      <c r="V2447" s="3">
        <v>-3.8145623431458642</v>
      </c>
      <c r="W2447" s="3">
        <v>0.0004270237749981368</v>
      </c>
      <c r="X2447" s="3">
        <v>0.0064045355837808763</v>
      </c>
      <c r="Y2447" s="3">
        <v>0.0064187557476764225</v>
      </c>
      <c r="Z2447" s="3">
        <v>86.185437656854134</v>
      </c>
    </row>
    <row r="2448">
      <c r="A2448" s="3">
        <v>44.78343</v>
      </c>
      <c r="B2448" s="3">
        <v>10.361428260803223</v>
      </c>
      <c r="C2448" s="3">
        <v>-155.47659301757813</v>
      </c>
      <c r="D2448" s="3">
        <v>2343.3381538536246</v>
      </c>
      <c r="E2448" s="3">
        <v>-156.16710979261211</v>
      </c>
      <c r="F2448" s="3">
        <v>155.82146890578781</v>
      </c>
      <c r="G2448" s="3">
        <v>-86.18727455438642</v>
      </c>
      <c r="H2448" s="3">
        <v>51.6730001666077</v>
      </c>
      <c r="I2448" s="3">
        <v>-0.33622875367518412</v>
      </c>
      <c r="J2448" s="3">
        <v>0.16811437683759206</v>
      </c>
      <c r="K2448" s="3">
        <v>0.96202988260258793</v>
      </c>
      <c r="L2448" s="3">
        <v>-35.520744035317584</v>
      </c>
      <c r="M2448" s="3">
        <v>92.550149502034913</v>
      </c>
      <c r="N2448" s="3">
        <v>15.005324469189107</v>
      </c>
      <c r="O2448" s="3">
        <v>22.857974477164163</v>
      </c>
      <c r="P2448" s="3">
        <v>-0.55254515361472123</v>
      </c>
      <c r="Q2448" s="3">
        <v>22.756904444935603</v>
      </c>
      <c r="R2448" s="3">
        <v>-0.554999167367721</v>
      </c>
      <c r="S2448" s="3">
        <v>-0.33622875367518412</v>
      </c>
      <c r="T2448" s="3">
        <v>-35.520744035317584</v>
      </c>
      <c r="U2448" s="3">
        <v>2348.5361120253383</v>
      </c>
      <c r="V2448" s="3">
        <v>-3.812725445613582</v>
      </c>
      <c r="W2448" s="3">
        <v>0.00042674165414645685</v>
      </c>
      <c r="X2448" s="3">
        <v>0.0064033969849860636</v>
      </c>
      <c r="Y2448" s="3">
        <v>0.0064176009058457559</v>
      </c>
      <c r="Z2448" s="3">
        <v>86.18727455438642</v>
      </c>
    </row>
    <row r="2449">
      <c r="A2449" s="3">
        <v>44.78344</v>
      </c>
      <c r="B2449" s="3">
        <v>10.360292434692383</v>
      </c>
      <c r="C2449" s="3">
        <v>-155.45230102539063</v>
      </c>
      <c r="D2449" s="3">
        <v>2342.8637469866662</v>
      </c>
      <c r="E2449" s="3">
        <v>-156.14277429998572</v>
      </c>
      <c r="F2449" s="3">
        <v>155.79715515188656</v>
      </c>
      <c r="G2449" s="3">
        <v>-86.187097296017171</v>
      </c>
      <c r="H2449" s="3">
        <v>51.664037714162781</v>
      </c>
      <c r="I2449" s="3">
        <v>-0.3362870957479131</v>
      </c>
      <c r="J2449" s="3">
        <v>0.16814354787395655</v>
      </c>
      <c r="K2449" s="3">
        <v>0.962023420785639</v>
      </c>
      <c r="L2449" s="3">
        <v>-35.525937314129067</v>
      </c>
      <c r="M2449" s="3">
        <v>92.548906214010245</v>
      </c>
      <c r="N2449" s="3">
        <v>15.00462482167438</v>
      </c>
      <c r="O2449" s="3">
        <v>22.861542329667245</v>
      </c>
      <c r="P2449" s="3">
        <v>-0.55245872409980623</v>
      </c>
      <c r="Q2449" s="3">
        <v>22.760447136082863</v>
      </c>
      <c r="R2449" s="3">
        <v>-0.55491258281911537</v>
      </c>
      <c r="S2449" s="3">
        <v>-0.3362870957479131</v>
      </c>
      <c r="T2449" s="3">
        <v>-35.525937314129067</v>
      </c>
      <c r="U2449" s="3">
        <v>2348.0611369618337</v>
      </c>
      <c r="V2449" s="3">
        <v>-3.8129027039828287</v>
      </c>
      <c r="W2449" s="3">
        <v>0.00042682806513446436</v>
      </c>
      <c r="X2449" s="3">
        <v>0.0064043949807038331</v>
      </c>
      <c r="Y2449" s="3">
        <v>0.0064186024386972971</v>
      </c>
      <c r="Z2449" s="3">
        <v>86.187097296017171</v>
      </c>
    </row>
    <row r="2450">
      <c r="A2450" s="3">
        <v>44.78345</v>
      </c>
      <c r="B2450" s="3">
        <v>10.363014221191406</v>
      </c>
      <c r="C2450" s="3">
        <v>-155.45404052734375</v>
      </c>
      <c r="D2450" s="3">
        <v>2342.3060377924494</v>
      </c>
      <c r="E2450" s="3">
        <v>-156.14486891227548</v>
      </c>
      <c r="F2450" s="3">
        <v>155.79907182016731</v>
      </c>
      <c r="G2450" s="3">
        <v>-86.1861411026679</v>
      </c>
      <c r="H2450" s="3">
        <v>51.6516113211497</v>
      </c>
      <c r="I2450" s="3">
        <v>-0.33636802023321011</v>
      </c>
      <c r="J2450" s="3">
        <v>0.16818401011660505</v>
      </c>
      <c r="K2450" s="3">
        <v>0.962014457870986</v>
      </c>
      <c r="L2450" s="3">
        <v>-35.525497290543768</v>
      </c>
      <c r="M2450" s="3">
        <v>92.547181715280729</v>
      </c>
      <c r="N2450" s="3">
        <v>15.000851799417067</v>
      </c>
      <c r="O2450" s="3">
        <v>22.861282429356727</v>
      </c>
      <c r="P2450" s="3">
        <v>-0.55246480738898407</v>
      </c>
      <c r="Q2450" s="3">
        <v>22.7601377492391</v>
      </c>
      <c r="R2450" s="3">
        <v>-0.55491992768901266</v>
      </c>
      <c r="S2450" s="3">
        <v>-0.33636802023321011</v>
      </c>
      <c r="T2450" s="3">
        <v>-35.525497290543768</v>
      </c>
      <c r="U2450" s="3">
        <v>2347.5048018623083</v>
      </c>
      <c r="V2450" s="3">
        <v>-3.8138588973321039</v>
      </c>
      <c r="W2450" s="3">
        <v>0.00042692969401319944</v>
      </c>
      <c r="X2450" s="3">
        <v>0.0064043090686624806</v>
      </c>
      <c r="Y2450" s="3">
        <v>0.0064185234758924658</v>
      </c>
      <c r="Z2450" s="3">
        <v>86.1861411026679</v>
      </c>
    </row>
    <row r="2451">
      <c r="A2451" s="3">
        <v>44.78346</v>
      </c>
      <c r="B2451" s="3">
        <v>10.374874114990234</v>
      </c>
      <c r="C2451" s="3">
        <v>-155.45631408691406</v>
      </c>
      <c r="D2451" s="3">
        <v>2339.7203024678838</v>
      </c>
      <c r="E2451" s="3">
        <v>-156.14871447948812</v>
      </c>
      <c r="F2451" s="3">
        <v>155.80212964652048</v>
      </c>
      <c r="G2451" s="3">
        <v>-86.181844933125987</v>
      </c>
      <c r="H2451" s="3">
        <v>51.594359669596</v>
      </c>
      <c r="I2451" s="3">
        <v>-0.33674136426913903</v>
      </c>
      <c r="J2451" s="3">
        <v>0.16837068213456952</v>
      </c>
      <c r="K2451" s="3">
        <v>0.9619731086648029</v>
      </c>
      <c r="L2451" s="3">
        <v>-35.524707874931856</v>
      </c>
      <c r="M2451" s="3">
        <v>92.539226179422471</v>
      </c>
      <c r="N2451" s="3">
        <v>14.983922924163634</v>
      </c>
      <c r="O2451" s="3">
        <v>22.860941955757124</v>
      </c>
      <c r="P2451" s="3">
        <v>-0.55247273930550733</v>
      </c>
      <c r="Q2451" s="3">
        <v>22.7595711232303</v>
      </c>
      <c r="R2451" s="3">
        <v>-0.55493344567069058</v>
      </c>
      <c r="S2451" s="3">
        <v>-0.33674136426913903</v>
      </c>
      <c r="T2451" s="3">
        <v>-35.524707874931856</v>
      </c>
      <c r="U2451" s="3">
        <v>2344.9250552659469</v>
      </c>
      <c r="V2451" s="3">
        <v>-3.8181550668740205</v>
      </c>
      <c r="W2451" s="3">
        <v>0.00042740151416612607</v>
      </c>
      <c r="X2451" s="3">
        <v>0.0064041513459360639</v>
      </c>
      <c r="Y2451" s="3">
        <v>0.0064183975037361311</v>
      </c>
      <c r="Z2451" s="3">
        <v>86.181844933125987</v>
      </c>
    </row>
    <row r="2452">
      <c r="A2452" s="3">
        <v>44.78347</v>
      </c>
      <c r="B2452" s="3">
        <v>10.367462158203125</v>
      </c>
      <c r="C2452" s="3">
        <v>-155.44705200195313</v>
      </c>
      <c r="D2452" s="3">
        <v>2341.1004426474183</v>
      </c>
      <c r="E2452" s="3">
        <v>-156.13850462339249</v>
      </c>
      <c r="F2452" s="3">
        <v>155.79239470429772</v>
      </c>
      <c r="G2452" s="3">
        <v>-86.184337951710958</v>
      </c>
      <c r="H2452" s="3">
        <v>51.625419597137956</v>
      </c>
      <c r="I2452" s="3">
        <v>-0.33653871641967636</v>
      </c>
      <c r="J2452" s="3">
        <v>0.16826935820983818</v>
      </c>
      <c r="K2452" s="3">
        <v>0.96199555242864476</v>
      </c>
      <c r="L2452" s="3">
        <v>-35.526868384829946</v>
      </c>
      <c r="M2452" s="3">
        <v>92.54354428924934</v>
      </c>
      <c r="N2452" s="3">
        <v>14.993741923519593</v>
      </c>
      <c r="O2452" s="3">
        <v>22.862297965415049</v>
      </c>
      <c r="P2452" s="3">
        <v>-0.55243967495806812</v>
      </c>
      <c r="Q2452" s="3">
        <v>22.761053266687824</v>
      </c>
      <c r="R2452" s="3">
        <v>-0.55489701240202338</v>
      </c>
      <c r="S2452" s="3">
        <v>-0.33653871641967636</v>
      </c>
      <c r="T2452" s="3">
        <v>-35.526868384829946</v>
      </c>
      <c r="U2452" s="3">
        <v>2346.3014544576254</v>
      </c>
      <c r="V2452" s="3">
        <v>-3.8156620482890466</v>
      </c>
      <c r="W2452" s="3">
        <v>0.00042714954975155042</v>
      </c>
      <c r="X2452" s="3">
        <v>0.00640457011172234</v>
      </c>
      <c r="Y2452" s="3">
        <v>0.0064187985677866587</v>
      </c>
      <c r="Z2452" s="3">
        <v>86.184337951710958</v>
      </c>
    </row>
    <row r="2453">
      <c r="A2453" s="3">
        <v>44.78348</v>
      </c>
      <c r="B2453" s="3">
        <v>10.361588478088379</v>
      </c>
      <c r="C2453" s="3">
        <v>-155.44940185546875</v>
      </c>
      <c r="D2453" s="3">
        <v>2342.4862996962229</v>
      </c>
      <c r="E2453" s="3">
        <v>-156.1400607741121</v>
      </c>
      <c r="F2453" s="3">
        <v>155.79434859137948</v>
      </c>
      <c r="G2453" s="3">
        <v>-86.186550809288846</v>
      </c>
      <c r="H2453" s="3">
        <v>51.655882054046167</v>
      </c>
      <c r="I2453" s="3">
        <v>-0.33634020351700555</v>
      </c>
      <c r="J2453" s="3">
        <v>0.16817010175850278</v>
      </c>
      <c r="K2453" s="3">
        <v>0.96201753874434781</v>
      </c>
      <c r="L2453" s="3">
        <v>-35.526520293879372</v>
      </c>
      <c r="M2453" s="3">
        <v>92.547774485173278</v>
      </c>
      <c r="N2453" s="3">
        <v>15.002468220408208</v>
      </c>
      <c r="O2453" s="3">
        <v>22.861948283103224</v>
      </c>
      <c r="P2453" s="3">
        <v>-0.55244792736018511</v>
      </c>
      <c r="Q2453" s="3">
        <v>22.760822355516119</v>
      </c>
      <c r="R2453" s="3">
        <v>-0.55490244364370289</v>
      </c>
      <c r="S2453" s="3">
        <v>-0.33634020351700555</v>
      </c>
      <c r="T2453" s="3">
        <v>-35.526520293879372</v>
      </c>
      <c r="U2453" s="3">
        <v>2347.68434480512</v>
      </c>
      <c r="V2453" s="3">
        <v>-3.8134491907111556</v>
      </c>
      <c r="W2453" s="3">
        <v>0.0004268968403912038</v>
      </c>
      <c r="X2453" s="3">
        <v>0.00640450628136171</v>
      </c>
      <c r="Y2453" s="3">
        <v>0.0064187180667433577</v>
      </c>
      <c r="Z2453" s="3">
        <v>86.186550809288846</v>
      </c>
    </row>
    <row r="2454">
      <c r="A2454" s="3">
        <v>44.78349</v>
      </c>
      <c r="B2454" s="3">
        <v>10.384659767150879</v>
      </c>
      <c r="C2454" s="3">
        <v>-155.45761108398438</v>
      </c>
      <c r="D2454" s="3">
        <v>2337.5739356628778</v>
      </c>
      <c r="E2454" s="3">
        <v>-156.151312458446</v>
      </c>
      <c r="F2454" s="3">
        <v>155.80407569257881</v>
      </c>
      <c r="G2454" s="3">
        <v>-86.1782860812313</v>
      </c>
      <c r="H2454" s="3">
        <v>51.54687313141946</v>
      </c>
      <c r="I2454" s="3">
        <v>-0.33705165841955848</v>
      </c>
      <c r="J2454" s="3">
        <v>0.16852582920977924</v>
      </c>
      <c r="K2454" s="3">
        <v>0.96193874381453659</v>
      </c>
      <c r="L2454" s="3">
        <v>-35.524179363351593</v>
      </c>
      <c r="M2454" s="3">
        <v>92.532614685148857</v>
      </c>
      <c r="N2454" s="3">
        <v>14.969928198874012</v>
      </c>
      <c r="O2454" s="3">
        <v>22.860736931589507</v>
      </c>
      <c r="P2454" s="3">
        <v>-0.55247700324891025</v>
      </c>
      <c r="Q2454" s="3">
        <v>22.759178229450072</v>
      </c>
      <c r="R2454" s="3">
        <v>-0.55494233160330753</v>
      </c>
      <c r="S2454" s="3">
        <v>-0.33705165841955848</v>
      </c>
      <c r="T2454" s="3">
        <v>-35.524179363351593</v>
      </c>
      <c r="U2454" s="3">
        <v>2342.7836300164236</v>
      </c>
      <c r="V2454" s="3">
        <v>-3.8217139187686939</v>
      </c>
      <c r="W2454" s="3">
        <v>0.00042779395540976756</v>
      </c>
      <c r="X2454" s="3">
        <v>0.0064040447963965314</v>
      </c>
      <c r="Y2454" s="3">
        <v>0.0064183173357616578</v>
      </c>
      <c r="Z2454" s="3">
        <v>86.1782860812313</v>
      </c>
    </row>
    <row r="2455">
      <c r="A2455" s="3">
        <v>44.7835</v>
      </c>
      <c r="B2455" s="3">
        <v>10.368885040283203</v>
      </c>
      <c r="C2455" s="3">
        <v>-155.4820556640625</v>
      </c>
      <c r="D2455" s="3">
        <v>2341.8316739133243</v>
      </c>
      <c r="E2455" s="3">
        <v>-156.17354238591872</v>
      </c>
      <c r="F2455" s="3">
        <v>155.82741546499847</v>
      </c>
      <c r="G2455" s="3">
        <v>-86.184672418014856</v>
      </c>
      <c r="H2455" s="3">
        <v>51.639387650340652</v>
      </c>
      <c r="I2455" s="3">
        <v>-0.33644766254265956</v>
      </c>
      <c r="J2455" s="3">
        <v>0.16822383127132978</v>
      </c>
      <c r="K2455" s="3">
        <v>0.96200563704720343</v>
      </c>
      <c r="L2455" s="3">
        <v>-35.519390711725357</v>
      </c>
      <c r="M2455" s="3">
        <v>92.545484571059561</v>
      </c>
      <c r="N2455" s="3">
        <v>14.995060226824142</v>
      </c>
      <c r="O2455" s="3">
        <v>22.85713668721495</v>
      </c>
      <c r="P2455" s="3">
        <v>-0.5525637281816913</v>
      </c>
      <c r="Q2455" s="3">
        <v>22.755932563408848</v>
      </c>
      <c r="R2455" s="3">
        <v>-0.55502118527785016</v>
      </c>
      <c r="S2455" s="3">
        <v>-0.33644766254265956</v>
      </c>
      <c r="T2455" s="3">
        <v>-35.519390711725357</v>
      </c>
      <c r="U2455" s="3">
        <v>2347.033396499728</v>
      </c>
      <c r="V2455" s="3">
        <v>-3.8153275819851569</v>
      </c>
      <c r="W2455" s="3">
        <v>0.00042701617333962662</v>
      </c>
      <c r="X2455" s="3">
        <v>0.006403133237055679</v>
      </c>
      <c r="Y2455" s="3">
        <v>0.00641735600257464</v>
      </c>
      <c r="Z2455" s="3">
        <v>86.184672418014856</v>
      </c>
    </row>
    <row r="2456">
      <c r="A2456" s="3">
        <v>44.78351</v>
      </c>
      <c r="B2456" s="3">
        <v>10.365196228027344</v>
      </c>
      <c r="C2456" s="3">
        <v>-155.4599609375</v>
      </c>
      <c r="D2456" s="3">
        <v>2341.9949042445178</v>
      </c>
      <c r="E2456" s="3">
        <v>-156.15105395075958</v>
      </c>
      <c r="F2456" s="3">
        <v>155.80512426597059</v>
      </c>
      <c r="G2456" s="3">
        <v>-86.1854852835668</v>
      </c>
      <c r="H2456" s="3">
        <v>51.644370242581374</v>
      </c>
      <c r="I2456" s="3">
        <v>-0.33641519432429995</v>
      </c>
      <c r="J2456" s="3">
        <v>0.16820759716214997</v>
      </c>
      <c r="K2456" s="3">
        <v>0.96200923307118791</v>
      </c>
      <c r="L2456" s="3">
        <v>-35.524182347559055</v>
      </c>
      <c r="M2456" s="3">
        <v>92.546176451421516</v>
      </c>
      <c r="N2456" s="3">
        <v>14.998265109264258</v>
      </c>
      <c r="O2456" s="3">
        <v>22.860379129197412</v>
      </c>
      <c r="P2456" s="3">
        <v>-0.55248505825260164</v>
      </c>
      <c r="Q2456" s="3">
        <v>22.75920371028775</v>
      </c>
      <c r="R2456" s="3">
        <v>-0.55494111549966463</v>
      </c>
      <c r="S2456" s="3">
        <v>-0.33641519432429995</v>
      </c>
      <c r="T2456" s="3">
        <v>-35.524182347559055</v>
      </c>
      <c r="U2456" s="3">
        <v>2347.1947689012136</v>
      </c>
      <c r="V2456" s="3">
        <v>-3.8145147164332052</v>
      </c>
      <c r="W2456" s="3">
        <v>0.00042698641153644204</v>
      </c>
      <c r="X2456" s="3">
        <v>0.0064040553982769683</v>
      </c>
      <c r="Y2456" s="3">
        <v>0.0064182741402839093</v>
      </c>
      <c r="Z2456" s="3">
        <v>86.1854852835668</v>
      </c>
    </row>
    <row r="2457">
      <c r="A2457" s="3">
        <v>44.78352</v>
      </c>
      <c r="B2457" s="3">
        <v>10.372122764587402</v>
      </c>
      <c r="C2457" s="3">
        <v>-155.44352722167969</v>
      </c>
      <c r="D2457" s="3">
        <v>2339.9521618298359</v>
      </c>
      <c r="E2457" s="3">
        <v>-156.13561734962852</v>
      </c>
      <c r="F2457" s="3">
        <v>155.7891879616835</v>
      </c>
      <c r="G2457" s="3">
        <v>-86.182541417674187</v>
      </c>
      <c r="H2457" s="3">
        <v>51.600277475728852</v>
      </c>
      <c r="I2457" s="3">
        <v>-0.3367027352276914</v>
      </c>
      <c r="J2457" s="3">
        <v>0.1683513676138457</v>
      </c>
      <c r="K2457" s="3">
        <v>0.96197738688882672</v>
      </c>
      <c r="L2457" s="3">
        <v>-35.52749753317751</v>
      </c>
      <c r="M2457" s="3">
        <v>92.540049288545546</v>
      </c>
      <c r="N2457" s="3">
        <v>14.986664808133241</v>
      </c>
      <c r="O2457" s="3">
        <v>22.862791877589242</v>
      </c>
      <c r="P2457" s="3">
        <v>-0.55242655621911618</v>
      </c>
      <c r="Q2457" s="3">
        <v>22.761449769847122</v>
      </c>
      <c r="R2457" s="3">
        <v>-0.55488615664641971</v>
      </c>
      <c r="S2457" s="3">
        <v>-0.3367027352276914</v>
      </c>
      <c r="T2457" s="3">
        <v>-35.52749753317751</v>
      </c>
      <c r="U2457" s="3">
        <v>2345.1555280316211</v>
      </c>
      <c r="V2457" s="3">
        <v>-3.8174585823258114</v>
      </c>
      <c r="W2457" s="3">
        <v>0.00042735916413692957</v>
      </c>
      <c r="X2457" s="3">
        <v>0.00640468854560416</v>
      </c>
      <c r="Y2457" s="3">
        <v>0.006418930691428671</v>
      </c>
      <c r="Z2457" s="3">
        <v>86.182541417674187</v>
      </c>
    </row>
    <row r="2458">
      <c r="A2458" s="3">
        <v>44.78353</v>
      </c>
      <c r="B2458" s="3">
        <v>10.382029533386231</v>
      </c>
      <c r="C2458" s="3">
        <v>-155.45613098144531</v>
      </c>
      <c r="D2458" s="3">
        <v>2338.1165617851007</v>
      </c>
      <c r="E2458" s="3">
        <v>-156.1494875994932</v>
      </c>
      <c r="F2458" s="3">
        <v>155.80242359139473</v>
      </c>
      <c r="G2458" s="3">
        <v>-86.179214910437281</v>
      </c>
      <c r="H2458" s="3">
        <v>51.5589500013121</v>
      </c>
      <c r="I2458" s="3">
        <v>-0.33697268958284393</v>
      </c>
      <c r="J2458" s="3">
        <v>0.16848634479142197</v>
      </c>
      <c r="K2458" s="3">
        <v>0.961947489439</v>
      </c>
      <c r="L2458" s="3">
        <v>-35.524561984127558</v>
      </c>
      <c r="M2458" s="3">
        <v>92.5342972437995</v>
      </c>
      <c r="N2458" s="3">
        <v>14.973578189267712</v>
      </c>
      <c r="O2458" s="3">
        <v>22.860934170285091</v>
      </c>
      <c r="P2458" s="3">
        <v>-0.552471249688907</v>
      </c>
      <c r="Q2458" s="3">
        <v>22.759423878798387</v>
      </c>
      <c r="R2458" s="3">
        <v>-0.55493535062101318</v>
      </c>
      <c r="S2458" s="3">
        <v>-0.33697268958284393</v>
      </c>
      <c r="T2458" s="3">
        <v>-35.524561984127558</v>
      </c>
      <c r="U2458" s="3">
        <v>2343.3249281675312</v>
      </c>
      <c r="V2458" s="3">
        <v>-3.8207850895627153</v>
      </c>
      <c r="W2458" s="3">
        <v>0.00042769467371486477</v>
      </c>
      <c r="X2458" s="3">
        <v>0.00640411963800287</v>
      </c>
      <c r="Y2458" s="3">
        <v>0.0064183853944569328</v>
      </c>
      <c r="Z2458" s="3">
        <v>86.179214910437281</v>
      </c>
    </row>
    <row r="2459">
      <c r="A2459" s="3">
        <v>44.78354</v>
      </c>
      <c r="B2459" s="3">
        <v>10.382003784179688</v>
      </c>
      <c r="C2459" s="3">
        <v>-155.47109985351563</v>
      </c>
      <c r="D2459" s="3">
        <v>2338.5706070762049</v>
      </c>
      <c r="E2459" s="3">
        <v>-156.16438627572705</v>
      </c>
      <c r="F2459" s="3">
        <v>155.81735748059825</v>
      </c>
      <c r="G2459" s="3">
        <v>-86.179591136209638</v>
      </c>
      <c r="H2459" s="3">
        <v>51.568046272903018</v>
      </c>
      <c r="I2459" s="3">
        <v>-0.33691323486087493</v>
      </c>
      <c r="J2459" s="3">
        <v>0.16845661743043747</v>
      </c>
      <c r="K2459" s="3">
        <v>0.96195407397077015</v>
      </c>
      <c r="L2459" s="3">
        <v>-35.521380671682664</v>
      </c>
      <c r="M2459" s="3">
        <v>92.535564042896183</v>
      </c>
      <c r="N2459" s="3">
        <v>14.975057135928395</v>
      </c>
      <c r="O2459" s="3">
        <v>22.858726977570143</v>
      </c>
      <c r="P2459" s="3">
        <v>-0.55252429909785283</v>
      </c>
      <c r="Q2459" s="3">
        <v>22.7572464452892</v>
      </c>
      <c r="R2459" s="3">
        <v>-0.55498814990271206</v>
      </c>
      <c r="S2459" s="3">
        <v>-0.33691323486087493</v>
      </c>
      <c r="T2459" s="3">
        <v>-35.521380671682664</v>
      </c>
      <c r="U2459" s="3">
        <v>2343.7789571164008</v>
      </c>
      <c r="V2459" s="3">
        <v>-3.8204088637903642</v>
      </c>
      <c r="W2459" s="3">
        <v>0.00042761163463447821</v>
      </c>
      <c r="X2459" s="3">
        <v>0.0064035086606390483</v>
      </c>
      <c r="Y2459" s="3">
        <v>0.0064177702418327549</v>
      </c>
      <c r="Z2459" s="3">
        <v>86.179591136209638</v>
      </c>
    </row>
    <row r="2460">
      <c r="A2460" s="3">
        <v>44.78355</v>
      </c>
      <c r="B2460" s="3">
        <v>10.385166168212891</v>
      </c>
      <c r="C2460" s="3">
        <v>-155.45962524414063</v>
      </c>
      <c r="D2460" s="3">
        <v>2337.521264868451</v>
      </c>
      <c r="E2460" s="3">
        <v>-156.15338528744459</v>
      </c>
      <c r="F2460" s="3">
        <v>155.80611912691376</v>
      </c>
      <c r="G2460" s="3">
        <v>-86.178149640596331</v>
      </c>
      <c r="H2460" s="3">
        <v>51.545584451714191</v>
      </c>
      <c r="I2460" s="3">
        <v>-0.3370600870881979</v>
      </c>
      <c r="J2460" s="3">
        <v>0.16853004354409895</v>
      </c>
      <c r="K2460" s="3">
        <v>0.96193781036277437</v>
      </c>
      <c r="L2460" s="3">
        <v>-35.523738097784971</v>
      </c>
      <c r="M2460" s="3">
        <v>92.532435100552888</v>
      </c>
      <c r="N2460" s="3">
        <v>14.969392181703778</v>
      </c>
      <c r="O2460" s="3">
        <v>22.860408074401548</v>
      </c>
      <c r="P2460" s="3">
        <v>-0.5524833717704789</v>
      </c>
      <c r="Q2460" s="3">
        <v>22.758843592360705</v>
      </c>
      <c r="R2460" s="3">
        <v>-0.55494890510315154</v>
      </c>
      <c r="S2460" s="3">
        <v>-0.3370600870881979</v>
      </c>
      <c r="T2460" s="3">
        <v>-35.523738097784971</v>
      </c>
      <c r="U2460" s="3">
        <v>2342.7312145120131</v>
      </c>
      <c r="V2460" s="3">
        <v>-3.821850359403665</v>
      </c>
      <c r="W2460" s="3">
        <v>0.00042780359478623918</v>
      </c>
      <c r="X2460" s="3">
        <v>0.0064039597870979</v>
      </c>
      <c r="Y2460" s="3">
        <v>0.0064182331580022092</v>
      </c>
      <c r="Z2460" s="3">
        <v>86.178149640596331</v>
      </c>
    </row>
    <row r="2461">
      <c r="A2461" s="3">
        <v>44.78356</v>
      </c>
      <c r="B2461" s="3">
        <v>10.371827125549316</v>
      </c>
      <c r="C2461" s="3">
        <v>-155.46058654785156</v>
      </c>
      <c r="D2461" s="3">
        <v>2340.5296360874927</v>
      </c>
      <c r="E2461" s="3">
        <v>-156.15256128119768</v>
      </c>
      <c r="F2461" s="3">
        <v>155.80618976062644</v>
      </c>
      <c r="G2461" s="3">
        <v>-86.183067560988391</v>
      </c>
      <c r="H2461" s="3">
        <v>51.611968757835811</v>
      </c>
      <c r="I2461" s="3">
        <v>-0.336626445321042</v>
      </c>
      <c r="J2461" s="3">
        <v>0.168313222660521</v>
      </c>
      <c r="K2461" s="3">
        <v>0.96198583616580347</v>
      </c>
      <c r="L2461" s="3">
        <v>-35.523878254646114</v>
      </c>
      <c r="M2461" s="3">
        <v>92.541674898362</v>
      </c>
      <c r="N2461" s="3">
        <v>14.988736764123226</v>
      </c>
      <c r="O2461" s="3">
        <v>22.86026263144193</v>
      </c>
      <c r="P2461" s="3">
        <v>-0.55248668942477963</v>
      </c>
      <c r="Q2461" s="3">
        <v>22.75895962360892</v>
      </c>
      <c r="R2461" s="3">
        <v>-0.55494587755780722</v>
      </c>
      <c r="S2461" s="3">
        <v>-0.336626445321042</v>
      </c>
      <c r="T2461" s="3">
        <v>-35.523878254646114</v>
      </c>
      <c r="U2461" s="3">
        <v>2345.7328491962867</v>
      </c>
      <c r="V2461" s="3">
        <v>-3.8169324390116142</v>
      </c>
      <c r="W2461" s="3">
        <v>0.00042725372265383206</v>
      </c>
      <c r="X2461" s="3">
        <v>0.0064039935803500009</v>
      </c>
      <c r="Y2461" s="3">
        <v>0.0064182302483383677</v>
      </c>
      <c r="Z2461" s="3">
        <v>86.183067560988391</v>
      </c>
    </row>
    <row r="2462">
      <c r="A2462" s="3">
        <v>44.78357</v>
      </c>
      <c r="B2462" s="3">
        <v>10.381709098815918</v>
      </c>
      <c r="C2462" s="3">
        <v>-155.45384216308594</v>
      </c>
      <c r="D2462" s="3">
        <v>2338.1195423638483</v>
      </c>
      <c r="E2462" s="3">
        <v>-156.14716618977269</v>
      </c>
      <c r="F2462" s="3">
        <v>155.80011850790768</v>
      </c>
      <c r="G2462" s="3">
        <v>-86.1792764003699</v>
      </c>
      <c r="H2462" s="3">
        <v>51.559158338978555</v>
      </c>
      <c r="I2462" s="3">
        <v>-0.33697132761888249</v>
      </c>
      <c r="J2462" s="3">
        <v>0.16848566380944124</v>
      </c>
      <c r="K2462" s="3">
        <v>0.96194764027420177</v>
      </c>
      <c r="L2462" s="3">
        <v>-35.525056853088792</v>
      </c>
      <c r="M2462" s="3">
        <v>92.534326262910511</v>
      </c>
      <c r="N2462" s="3">
        <v>14.973819886825394</v>
      </c>
      <c r="O2462" s="3">
        <v>22.861250342986558</v>
      </c>
      <c r="P2462" s="3">
        <v>-0.55246262206893437</v>
      </c>
      <c r="Q2462" s="3">
        <v>22.759741910078912</v>
      </c>
      <c r="R2462" s="3">
        <v>-0.55492660497470847</v>
      </c>
      <c r="S2462" s="3">
        <v>-0.33697132761888249</v>
      </c>
      <c r="T2462" s="3">
        <v>-35.525056853088792</v>
      </c>
      <c r="U2462" s="3">
        <v>2343.3277474337278</v>
      </c>
      <c r="V2462" s="3">
        <v>-3.8207235996301008</v>
      </c>
      <c r="W2462" s="3">
        <v>0.00042769412849994663</v>
      </c>
      <c r="X2462" s="3">
        <v>0.0064042148468109565</v>
      </c>
      <c r="Y2462" s="3">
        <v>0.0064184803553229966</v>
      </c>
      <c r="Z2462" s="3">
        <v>86.1792764003699</v>
      </c>
    </row>
    <row r="2463">
      <c r="A2463" s="3">
        <v>44.78358</v>
      </c>
      <c r="B2463" s="3">
        <v>10.398829460144043</v>
      </c>
      <c r="C2463" s="3">
        <v>-155.44960021972656</v>
      </c>
      <c r="D2463" s="3">
        <v>2334.1775106174064</v>
      </c>
      <c r="E2463" s="3">
        <v>-156.14523181986132</v>
      </c>
      <c r="F2463" s="3">
        <v>155.79702777207905</v>
      </c>
      <c r="G2463" s="3">
        <v>-86.172890273644811</v>
      </c>
      <c r="H2463" s="3">
        <v>51.472355791645896</v>
      </c>
      <c r="I2463" s="3">
        <v>-0.337539736146405</v>
      </c>
      <c r="J2463" s="3">
        <v>0.16876986807320249</v>
      </c>
      <c r="K2463" s="3">
        <v>0.96188469204734239</v>
      </c>
      <c r="L2463" s="3">
        <v>-35.525515951118841</v>
      </c>
      <c r="M2463" s="3">
        <v>92.522216079501078</v>
      </c>
      <c r="N2463" s="3">
        <v>14.948759455621778</v>
      </c>
      <c r="O2463" s="3">
        <v>22.861868059922891</v>
      </c>
      <c r="P2463" s="3">
        <v>-0.55244739872579329</v>
      </c>
      <c r="Q2463" s="3">
        <v>22.760017765327017</v>
      </c>
      <c r="R2463" s="3">
        <v>-0.55491958178334189</v>
      </c>
      <c r="S2463" s="3">
        <v>-0.337539736146405</v>
      </c>
      <c r="T2463" s="3">
        <v>-35.525515951118841</v>
      </c>
      <c r="U2463" s="3">
        <v>2339.3943627554868</v>
      </c>
      <c r="V2463" s="3">
        <v>-3.8271097263551952</v>
      </c>
      <c r="W2463" s="3">
        <v>0.00042841643167725187</v>
      </c>
      <c r="X2463" s="3">
        <v>0.00640429418397906</v>
      </c>
      <c r="Y2463" s="3">
        <v>0.0064186076865531422</v>
      </c>
      <c r="Z2463" s="3">
        <v>86.172890273644811</v>
      </c>
    </row>
    <row r="2464">
      <c r="A2464" s="3">
        <v>44.78359</v>
      </c>
      <c r="B2464" s="3">
        <v>10.376774787902832</v>
      </c>
      <c r="C2464" s="3">
        <v>-155.45132446289063</v>
      </c>
      <c r="D2464" s="3">
        <v>2339.1460476296347</v>
      </c>
      <c r="E2464" s="3">
        <v>-156.14400080624696</v>
      </c>
      <c r="F2464" s="3">
        <v>155.79727767925135</v>
      </c>
      <c r="G2464" s="3">
        <v>-86.181025304661659</v>
      </c>
      <c r="H2464" s="3">
        <v>51.581987185170981</v>
      </c>
      <c r="I2464" s="3">
        <v>-0.33682215548413524</v>
      </c>
      <c r="J2464" s="3">
        <v>0.16841107774206762</v>
      </c>
      <c r="K2464" s="3">
        <v>0.96196416097860915</v>
      </c>
      <c r="L2464" s="3">
        <v>-35.52571958532431</v>
      </c>
      <c r="M2464" s="3">
        <v>92.537504700727951</v>
      </c>
      <c r="N2464" s="3">
        <v>14.980697532735762</v>
      </c>
      <c r="O2464" s="3">
        <v>22.861608353563831</v>
      </c>
      <c r="P2464" s="3">
        <v>-0.55245337842598941</v>
      </c>
      <c r="Q2464" s="3">
        <v>22.760191102847671</v>
      </c>
      <c r="R2464" s="3">
        <v>-0.55491505823068177</v>
      </c>
      <c r="S2464" s="3">
        <v>-0.33682215548413524</v>
      </c>
      <c r="T2464" s="3">
        <v>-35.52571958532431</v>
      </c>
      <c r="U2464" s="3">
        <v>2344.3517613893018</v>
      </c>
      <c r="V2464" s="3">
        <v>-3.8189746953383468</v>
      </c>
      <c r="W2464" s="3">
        <v>0.00042750644022990626</v>
      </c>
      <c r="X2464" s="3">
        <v>0.0064043446743808057</v>
      </c>
      <c r="Y2464" s="3">
        <v>0.0064185973907628629</v>
      </c>
      <c r="Z2464" s="3">
        <v>86.181025304661659</v>
      </c>
    </row>
    <row r="2465">
      <c r="A2465" s="3">
        <v>44.7836</v>
      </c>
      <c r="B2465" s="3">
        <v>10.33885669708252</v>
      </c>
      <c r="C2465" s="3">
        <v>-155.49494934082031</v>
      </c>
      <c r="D2465" s="3">
        <v>2348.961006023048</v>
      </c>
      <c r="E2465" s="3">
        <v>-156.18237975740905</v>
      </c>
      <c r="F2465" s="3">
        <v>155.8382855023344</v>
      </c>
      <c r="G2465" s="3">
        <v>-86.196003660892217</v>
      </c>
      <c r="H2465" s="3">
        <v>51.796038301124952</v>
      </c>
      <c r="I2465" s="3">
        <v>-0.33542986527595436</v>
      </c>
      <c r="J2465" s="3">
        <v>0.16771493263797718</v>
      </c>
      <c r="K2465" s="3">
        <v>0.962118369780079</v>
      </c>
      <c r="L2465" s="3">
        <v>-35.517423865488418</v>
      </c>
      <c r="M2465" s="3">
        <v>92.567175746827687</v>
      </c>
      <c r="N2465" s="3">
        <v>15.039859231698106</v>
      </c>
      <c r="O2465" s="3">
        <v>22.855190333367723</v>
      </c>
      <c r="P2465" s="3">
        <v>-0.55260831673682786</v>
      </c>
      <c r="Q2465" s="3">
        <v>22.754594139120424</v>
      </c>
      <c r="R2465" s="3">
        <v>-0.55505135277751727</v>
      </c>
      <c r="S2465" s="3">
        <v>-0.33542986527595436</v>
      </c>
      <c r="T2465" s="3">
        <v>-35.517423865488418</v>
      </c>
      <c r="U2465" s="3">
        <v>2354.1475619772646</v>
      </c>
      <c r="V2465" s="3">
        <v>-3.8039963391077825</v>
      </c>
      <c r="W2465" s="3">
        <v>0.00042572013645005908</v>
      </c>
      <c r="X2465" s="3">
        <v>0.006402770924308198</v>
      </c>
      <c r="Y2465" s="3">
        <v>0.0064169083789427381</v>
      </c>
      <c r="Z2465" s="3">
        <v>86.196003660892217</v>
      </c>
    </row>
    <row r="2466">
      <c r="A2466" s="3">
        <v>44.78361</v>
      </c>
      <c r="B2466" s="3">
        <v>10.36784553527832</v>
      </c>
      <c r="C2466" s="3">
        <v>-155.478759765625</v>
      </c>
      <c r="D2466" s="3">
        <v>2341.9655391932406</v>
      </c>
      <c r="E2466" s="3">
        <v>-156.170122503567</v>
      </c>
      <c r="F2466" s="3">
        <v>155.82405770387422</v>
      </c>
      <c r="G2466" s="3">
        <v>-86.184973152114338</v>
      </c>
      <c r="H2466" s="3">
        <v>51.642549618836931</v>
      </c>
      <c r="I2466" s="3">
        <v>-0.33642705738387596</v>
      </c>
      <c r="J2466" s="3">
        <v>0.16821352869193798</v>
      </c>
      <c r="K2466" s="3">
        <v>0.96200791917410577</v>
      </c>
      <c r="L2466" s="3">
        <v>-35.520118027066225</v>
      </c>
      <c r="M2466" s="3">
        <v>92.545923655369279</v>
      </c>
      <c r="N2466" s="3">
        <v>14.996245771272598</v>
      </c>
      <c r="O2466" s="3">
        <v>22.85756609820999</v>
      </c>
      <c r="P2466" s="3">
        <v>-0.552550682439354</v>
      </c>
      <c r="Q2466" s="3">
        <v>22.756376003542638</v>
      </c>
      <c r="R2466" s="3">
        <v>-0.55500769298689667</v>
      </c>
      <c r="S2466" s="3">
        <v>-0.33642705738387596</v>
      </c>
      <c r="T2466" s="3">
        <v>-35.520118027066225</v>
      </c>
      <c r="U2466" s="3">
        <v>2347.1667375649872</v>
      </c>
      <c r="V2466" s="3">
        <v>-3.8150268478856586</v>
      </c>
      <c r="W2466" s="3">
        <v>0.00042699176536324256</v>
      </c>
      <c r="X2466" s="3">
        <v>0.0064032734556967478</v>
      </c>
      <c r="Y2466" s="3">
        <v>0.0064174942864110591</v>
      </c>
      <c r="Z2466" s="3">
        <v>86.184973152114338</v>
      </c>
    </row>
    <row r="2467">
      <c r="A2467" s="3">
        <v>44.78362</v>
      </c>
      <c r="B2467" s="3">
        <v>10.3740873336792</v>
      </c>
      <c r="C2467" s="3">
        <v>-155.48162841796875</v>
      </c>
      <c r="D2467" s="3">
        <v>2340.6549108834593</v>
      </c>
      <c r="E2467" s="3">
        <v>-156.17381108354704</v>
      </c>
      <c r="F2467" s="3">
        <v>155.82733541811626</v>
      </c>
      <c r="G2467" s="3">
        <v>-86.182753385493157</v>
      </c>
      <c r="H2467" s="3">
        <v>51.613424500467836</v>
      </c>
      <c r="I2467" s="3">
        <v>-0.33661694848665424</v>
      </c>
      <c r="J2467" s="3">
        <v>0.16830847424332712</v>
      </c>
      <c r="K2467" s="3">
        <v>0.96198688796654519</v>
      </c>
      <c r="L2467" s="3">
        <v>-35.519347292091737</v>
      </c>
      <c r="M2467" s="3">
        <v>92.541877261955847</v>
      </c>
      <c r="N2467" s="3">
        <v>14.987499470262003</v>
      </c>
      <c r="O2467" s="3">
        <v>22.857138249030555</v>
      </c>
      <c r="P2467" s="3">
        <v>-0.55256072918395238</v>
      </c>
      <c r="Q2467" s="3">
        <v>22.755832436161317</v>
      </c>
      <c r="R2467" s="3">
        <v>-0.55502065298531789</v>
      </c>
      <c r="S2467" s="3">
        <v>-0.33661694848665424</v>
      </c>
      <c r="T2467" s="3">
        <v>-35.519347292091737</v>
      </c>
      <c r="U2467" s="3">
        <v>2345.8592607211572</v>
      </c>
      <c r="V2467" s="3">
        <v>-3.8172466145068462</v>
      </c>
      <c r="W2467" s="3">
        <v>0.0004272308554970023</v>
      </c>
      <c r="X2467" s="3">
        <v>0.0064031222204409041</v>
      </c>
      <c r="Y2467" s="3">
        <v>0.0064173592991037011</v>
      </c>
      <c r="Z2467" s="3">
        <v>86.182753385493157</v>
      </c>
    </row>
    <row r="2468">
      <c r="A2468" s="3">
        <v>44.78363</v>
      </c>
      <c r="B2468" s="3">
        <v>10.390176773071289</v>
      </c>
      <c r="C2468" s="3">
        <v>-155.45021057128906</v>
      </c>
      <c r="D2468" s="3">
        <v>2336.1223076533734</v>
      </c>
      <c r="E2468" s="3">
        <v>-156.14468228013351</v>
      </c>
      <c r="F2468" s="3">
        <v>155.79705947171718</v>
      </c>
      <c r="G2468" s="3">
        <v>-86.176080263543355</v>
      </c>
      <c r="H2468" s="3">
        <v>51.515272097511023</v>
      </c>
      <c r="I2468" s="3">
        <v>-0.33725846809343218</v>
      </c>
      <c r="J2468" s="3">
        <v>0.16862923404671609</v>
      </c>
      <c r="K2468" s="3">
        <v>0.96191584047615</v>
      </c>
      <c r="L2468" s="3">
        <v>-35.525610045259384</v>
      </c>
      <c r="M2468" s="3">
        <v>92.5282084158938</v>
      </c>
      <c r="N2468" s="3">
        <v>14.96126716286259</v>
      </c>
      <c r="O2468" s="3">
        <v>22.861751750590589</v>
      </c>
      <c r="P2468" s="3">
        <v>-0.55244892636436149</v>
      </c>
      <c r="Q2468" s="3">
        <v>22.760071439909716</v>
      </c>
      <c r="R2468" s="3">
        <v>-0.55491698445531912</v>
      </c>
      <c r="S2468" s="3">
        <v>-0.33725846809343218</v>
      </c>
      <c r="T2468" s="3">
        <v>-35.525610045259384</v>
      </c>
      <c r="U2468" s="3">
        <v>2341.3347898410611</v>
      </c>
      <c r="V2468" s="3">
        <v>-3.8239197364566575</v>
      </c>
      <c r="W2468" s="3">
        <v>0.00042805977954317659</v>
      </c>
      <c r="X2468" s="3">
        <v>0.0064043167234215277</v>
      </c>
      <c r="Y2468" s="3">
        <v>0.0064186063805750865</v>
      </c>
      <c r="Z2468" s="3">
        <v>86.176080263543355</v>
      </c>
    </row>
    <row r="2469">
      <c r="A2469" s="3">
        <v>44.78364</v>
      </c>
      <c r="B2469" s="3">
        <v>10.373022079467773</v>
      </c>
      <c r="C2469" s="3">
        <v>-155.46481323242188</v>
      </c>
      <c r="D2469" s="3">
        <v>2340.389093406669</v>
      </c>
      <c r="E2469" s="3">
        <v>-156.15692860453675</v>
      </c>
      <c r="F2469" s="3">
        <v>155.81048661901082</v>
      </c>
      <c r="G2469" s="3">
        <v>-86.182732584120032</v>
      </c>
      <c r="H2469" s="3">
        <v>51.608601297888093</v>
      </c>
      <c r="I2469" s="3">
        <v>-0.33664841568766807</v>
      </c>
      <c r="J2469" s="3">
        <v>0.16832420784383403</v>
      </c>
      <c r="K2469" s="3">
        <v>0.96198340289118678</v>
      </c>
      <c r="L2469" s="3">
        <v>-35.522948905138243</v>
      </c>
      <c r="M2469" s="3">
        <v>92.541206743810733</v>
      </c>
      <c r="N2469" s="3">
        <v>14.987417556947742</v>
      </c>
      <c r="O2469" s="3">
        <v>22.859600284563072</v>
      </c>
      <c r="P2469" s="3">
        <v>-0.55250072354096813</v>
      </c>
      <c r="Q2469" s="3">
        <v>22.758282457049859</v>
      </c>
      <c r="R2469" s="3">
        <v>-0.55496040709196948</v>
      </c>
      <c r="S2469" s="3">
        <v>-0.33664841568766807</v>
      </c>
      <c r="T2469" s="3">
        <v>-35.522948905138243</v>
      </c>
      <c r="U2469" s="3">
        <v>2345.5929090292061</v>
      </c>
      <c r="V2469" s="3">
        <v>-3.8172674158799675</v>
      </c>
      <c r="W2469" s="3">
        <v>0.00042727937966263578</v>
      </c>
      <c r="X2469" s="3">
        <v>0.0064038144764775266</v>
      </c>
      <c r="Y2469" s="3">
        <v>0.0064180532498124407</v>
      </c>
      <c r="Z2469" s="3">
        <v>86.182732584120032</v>
      </c>
    </row>
    <row r="2470">
      <c r="A2470" s="3">
        <v>44.78365</v>
      </c>
      <c r="B2470" s="3">
        <v>10.383907318115234</v>
      </c>
      <c r="C2470" s="3">
        <v>-155.47114562988281</v>
      </c>
      <c r="D2470" s="3">
        <v>2338.14708768667</v>
      </c>
      <c r="E2470" s="3">
        <v>-156.16468609846532</v>
      </c>
      <c r="F2470" s="3">
        <v>155.81752999794162</v>
      </c>
      <c r="G2470" s="3">
        <v>-86.178893863299834</v>
      </c>
      <c r="H2470" s="3">
        <v>51.558689512422276</v>
      </c>
      <c r="I2470" s="3">
        <v>-0.33697439249002126</v>
      </c>
      <c r="J2470" s="3">
        <v>0.16848719624501063</v>
      </c>
      <c r="K2470" s="3">
        <v>0.96194730084494784</v>
      </c>
      <c r="L2470" s="3">
        <v>-35.521321766520806</v>
      </c>
      <c r="M2470" s="3">
        <v>92.534260960288066</v>
      </c>
      <c r="N2470" s="3">
        <v>14.972316380237311</v>
      </c>
      <c r="O2470" s="3">
        <v>22.858665121164027</v>
      </c>
      <c r="P2470" s="3">
        <v>-0.55252312931621317</v>
      </c>
      <c r="Q2470" s="3">
        <v>22.757147872191958</v>
      </c>
      <c r="R2470" s="3">
        <v>-0.55498787702522467</v>
      </c>
      <c r="S2470" s="3">
        <v>-0.33697439249002126</v>
      </c>
      <c r="T2470" s="3">
        <v>-35.521321766520806</v>
      </c>
      <c r="U2470" s="3">
        <v>2343.3563990229677</v>
      </c>
      <c r="V2470" s="3">
        <v>-3.8211061367001764</v>
      </c>
      <c r="W2470" s="3">
        <v>0.000427689089906395</v>
      </c>
      <c r="X2470" s="3">
        <v>0.0064034963664543068</v>
      </c>
      <c r="Y2470" s="3">
        <v>0.0064177631362351221</v>
      </c>
      <c r="Z2470" s="3">
        <v>86.178893863299834</v>
      </c>
    </row>
    <row r="2471">
      <c r="A2471" s="3">
        <v>44.78366</v>
      </c>
      <c r="B2471" s="3">
        <v>10.351451873779297</v>
      </c>
      <c r="C2471" s="3">
        <v>-155.47187805175781</v>
      </c>
      <c r="D2471" s="3">
        <v>2345.4349898814462</v>
      </c>
      <c r="E2471" s="3">
        <v>-156.16108665486928</v>
      </c>
      <c r="F2471" s="3">
        <v>155.81610128878151</v>
      </c>
      <c r="G2471" s="3">
        <v>-86.190819606163473</v>
      </c>
      <c r="H2471" s="3">
        <v>51.719605069454623</v>
      </c>
      <c r="I2471" s="3">
        <v>-0.33592569999176858</v>
      </c>
      <c r="J2471" s="3">
        <v>0.16796284999588429</v>
      </c>
      <c r="K2471" s="3">
        <v>0.96206344874235816</v>
      </c>
      <c r="L2471" s="3">
        <v>-35.52200330234637</v>
      </c>
      <c r="M2471" s="3">
        <v>92.556607940604</v>
      </c>
      <c r="N2471" s="3">
        <v>15.0193306163723</v>
      </c>
      <c r="O2471" s="3">
        <v>22.858551309833867</v>
      </c>
      <c r="P2471" s="3">
        <v>-0.552525584191145</v>
      </c>
      <c r="Q2471" s="3">
        <v>22.7576663163001</v>
      </c>
      <c r="R2471" s="3">
        <v>-0.5549749363880544</v>
      </c>
      <c r="S2471" s="3">
        <v>-0.33592569999176858</v>
      </c>
      <c r="T2471" s="3">
        <v>-35.52200330234637</v>
      </c>
      <c r="U2471" s="3">
        <v>2350.6279111644635</v>
      </c>
      <c r="V2471" s="3">
        <v>-3.8091803938365327</v>
      </c>
      <c r="W2471" s="3">
        <v>0.00042636014398785216</v>
      </c>
      <c r="X2471" s="3">
        <v>0.0064036439641976511</v>
      </c>
      <c r="Y2471" s="3">
        <v>0.0064178219819956321</v>
      </c>
      <c r="Z2471" s="3">
        <v>86.190819606163473</v>
      </c>
    </row>
    <row r="2472">
      <c r="A2472" s="3">
        <v>44.78367</v>
      </c>
      <c r="B2472" s="3">
        <v>10.3928861618042</v>
      </c>
      <c r="C2472" s="3">
        <v>-155.45565795898438</v>
      </c>
      <c r="D2472" s="3">
        <v>2335.68166689309</v>
      </c>
      <c r="E2472" s="3">
        <v>-156.15046755414699</v>
      </c>
      <c r="F2472" s="3">
        <v>155.80267543990689</v>
      </c>
      <c r="G2472" s="3">
        <v>-86.1752197133303</v>
      </c>
      <c r="H2472" s="3">
        <v>51.505200953236169</v>
      </c>
      <c r="I2472" s="3">
        <v>-0.33732443099447085</v>
      </c>
      <c r="J2472" s="3">
        <v>0.16866221549723542</v>
      </c>
      <c r="K2472" s="3">
        <v>0.96190853546525223</v>
      </c>
      <c r="L2472" s="3">
        <v>-35.524381885639244</v>
      </c>
      <c r="M2472" s="3">
        <v>92.526803060090643</v>
      </c>
      <c r="N2472" s="3">
        <v>14.957890959136355</v>
      </c>
      <c r="O2472" s="3">
        <v>22.860930223238515</v>
      </c>
      <c r="P2472" s="3">
        <v>-0.55246779218495756</v>
      </c>
      <c r="Q2472" s="3">
        <v>22.759207865808229</v>
      </c>
      <c r="R2472" s="3">
        <v>-0.55493704887248</v>
      </c>
      <c r="S2472" s="3">
        <v>-0.33732443099447085</v>
      </c>
      <c r="T2472" s="3">
        <v>-35.524381885639244</v>
      </c>
      <c r="U2472" s="3">
        <v>2340.8955161599724</v>
      </c>
      <c r="V2472" s="3">
        <v>-3.8247802866696903</v>
      </c>
      <c r="W2472" s="3">
        <v>0.00042814053566220522</v>
      </c>
      <c r="X2472" s="3">
        <v>0.0064040794476214963</v>
      </c>
      <c r="Y2472" s="3">
        <v>0.0064183750194052366</v>
      </c>
      <c r="Z2472" s="3">
        <v>86.1752197133303</v>
      </c>
    </row>
    <row r="2473">
      <c r="A2473" s="3">
        <v>44.78368</v>
      </c>
      <c r="B2473" s="3">
        <v>10.375530242919922</v>
      </c>
      <c r="C2473" s="3">
        <v>-155.46028137207031</v>
      </c>
      <c r="D2473" s="3">
        <v>2339.6925404048843</v>
      </c>
      <c r="E2473" s="3">
        <v>-156.15275167298336</v>
      </c>
      <c r="F2473" s="3">
        <v>155.80613181805464</v>
      </c>
      <c r="G2473" s="3">
        <v>-86.181701335320653</v>
      </c>
      <c r="H2473" s="3">
        <v>51.593499339926531</v>
      </c>
      <c r="I2473" s="3">
        <v>-0.336746980890816</v>
      </c>
      <c r="J2473" s="3">
        <v>0.168373490445408</v>
      </c>
      <c r="K2473" s="3">
        <v>0.9619724866171494</v>
      </c>
      <c r="L2473" s="3">
        <v>-35.523847532429919</v>
      </c>
      <c r="M2473" s="3">
        <v>92.539106500838159</v>
      </c>
      <c r="N2473" s="3">
        <v>14.983357740020434</v>
      </c>
      <c r="O2473" s="3">
        <v>22.860246251922462</v>
      </c>
      <c r="P2473" s="3">
        <v>-0.55248412445832706</v>
      </c>
      <c r="Q2473" s="3">
        <v>22.758870890736603</v>
      </c>
      <c r="R2473" s="3">
        <v>-0.55494506717975245</v>
      </c>
      <c r="S2473" s="3">
        <v>-0.336746980890816</v>
      </c>
      <c r="T2473" s="3">
        <v>-35.523847532429919</v>
      </c>
      <c r="U2473" s="3">
        <v>2344.8976236674612</v>
      </c>
      <c r="V2473" s="3">
        <v>-3.8182986646793493</v>
      </c>
      <c r="W2473" s="3">
        <v>0.00042740658557938123</v>
      </c>
      <c r="X2473" s="3">
        <v>0.0064039857721765276</v>
      </c>
      <c r="Y2473" s="3">
        <v>0.0064182326352069871</v>
      </c>
      <c r="Z2473" s="3">
        <v>86.181701335320653</v>
      </c>
    </row>
    <row r="2474">
      <c r="A2474" s="3">
        <v>44.78369</v>
      </c>
      <c r="B2474" s="3">
        <v>10.362859725952148</v>
      </c>
      <c r="C2474" s="3">
        <v>-155.46566772460938</v>
      </c>
      <c r="D2474" s="3">
        <v>2342.6895031649019</v>
      </c>
      <c r="E2474" s="3">
        <v>-156.15642384634032</v>
      </c>
      <c r="F2474" s="3">
        <v>155.81066299441258</v>
      </c>
      <c r="G2474" s="3">
        <v>-86.186482183763871</v>
      </c>
      <c r="H2474" s="3">
        <v>51.659355462431847</v>
      </c>
      <c r="I2474" s="3">
        <v>-0.33631758343555279</v>
      </c>
      <c r="J2474" s="3">
        <v>0.1681587917177764</v>
      </c>
      <c r="K2474" s="3">
        <v>0.96202004406554431</v>
      </c>
      <c r="L2474" s="3">
        <v>-35.523029443211009</v>
      </c>
      <c r="M2474" s="3">
        <v>92.548256518387177</v>
      </c>
      <c r="N2474" s="3">
        <v>15.002197447030005</v>
      </c>
      <c r="O2474" s="3">
        <v>22.859450139209471</v>
      </c>
      <c r="P2474" s="3">
        <v>-0.55250316810562172</v>
      </c>
      <c r="Q2474" s="3">
        <v>22.758331627821175</v>
      </c>
      <c r="R2474" s="3">
        <v>-0.55495801843515391</v>
      </c>
      <c r="S2474" s="3">
        <v>-0.33631758343555279</v>
      </c>
      <c r="T2474" s="3">
        <v>-35.523029443211009</v>
      </c>
      <c r="U2474" s="3">
        <v>2347.8881866365555</v>
      </c>
      <c r="V2474" s="3">
        <v>-3.8135178162361343</v>
      </c>
      <c r="W2474" s="3">
        <v>0.00042685981161781389</v>
      </c>
      <c r="X2474" s="3">
        <v>0.0064038351760924758</v>
      </c>
      <c r="Y2474" s="3">
        <v>0.006418045984669613</v>
      </c>
      <c r="Z2474" s="3">
        <v>86.186482183763871</v>
      </c>
    </row>
    <row r="2475">
      <c r="A2475" s="3">
        <v>44.7837</v>
      </c>
      <c r="B2475" s="3">
        <v>10.40321159362793</v>
      </c>
      <c r="C2475" s="3">
        <v>-155.47837829589844</v>
      </c>
      <c r="D2475" s="3">
        <v>2334.0631602511203</v>
      </c>
      <c r="E2475" s="3">
        <v>-156.174467441206</v>
      </c>
      <c r="F2475" s="3">
        <v>155.82603418230309</v>
      </c>
      <c r="G2475" s="3">
        <v>-86.171988865376647</v>
      </c>
      <c r="H2475" s="3">
        <v>51.468041788940482</v>
      </c>
      <c r="I2475" s="3">
        <v>-0.33756803553101628</v>
      </c>
      <c r="J2475" s="3">
        <v>0.16878401776550814</v>
      </c>
      <c r="K2475" s="3">
        <v>0.96188155814838183</v>
      </c>
      <c r="L2475" s="3">
        <v>-35.519285359759238</v>
      </c>
      <c r="M2475" s="3">
        <v>92.521613190595886</v>
      </c>
      <c r="N2475" s="3">
        <v>14.945228874430516</v>
      </c>
      <c r="O2475" s="3">
        <v>22.857575222922122</v>
      </c>
      <c r="P2475" s="3">
        <v>-0.552548191634543</v>
      </c>
      <c r="Q2475" s="3">
        <v>22.755696149720116</v>
      </c>
      <c r="R2475" s="3">
        <v>-0.55502199411866815</v>
      </c>
      <c r="S2475" s="3">
        <v>-0.33756803553101628</v>
      </c>
      <c r="T2475" s="3">
        <v>-35.519285359759238</v>
      </c>
      <c r="U2475" s="3">
        <v>2339.2822190411293</v>
      </c>
      <c r="V2475" s="3">
        <v>-3.8280111346233534</v>
      </c>
      <c r="W2475" s="3">
        <v>0.00042843742064478272</v>
      </c>
      <c r="X2475" s="3">
        <v>0.00640309530990694</v>
      </c>
      <c r="Y2475" s="3">
        <v>0.0064174128876955542</v>
      </c>
      <c r="Z2475" s="3">
        <v>86.171988865376647</v>
      </c>
    </row>
    <row r="2476">
      <c r="A2476" s="3">
        <v>44.78371</v>
      </c>
      <c r="B2476" s="3">
        <v>10.39574146270752</v>
      </c>
      <c r="C2476" s="3">
        <v>-155.46049499511719</v>
      </c>
      <c r="D2476" s="3">
        <v>2335.1905231359742</v>
      </c>
      <c r="E2476" s="3">
        <v>-156.15566479090904</v>
      </c>
      <c r="F2476" s="3">
        <v>155.807692187152</v>
      </c>
      <c r="G2476" s="3">
        <v>-86.174290712656742</v>
      </c>
      <c r="H2476" s="3">
        <v>51.494052486973985</v>
      </c>
      <c r="I2476" s="3">
        <v>-0.33739748012450954</v>
      </c>
      <c r="J2476" s="3">
        <v>0.16869874006225477</v>
      </c>
      <c r="K2476" s="3">
        <v>0.96190044576009281</v>
      </c>
      <c r="L2476" s="3">
        <v>-35.5232797639061</v>
      </c>
      <c r="M2476" s="3">
        <v>92.525246755346529</v>
      </c>
      <c r="N2476" s="3">
        <v>14.95424790552922</v>
      </c>
      <c r="O2476" s="3">
        <v>22.86019850429139</v>
      </c>
      <c r="P2476" s="3">
        <v>-0.55248448886920665</v>
      </c>
      <c r="Q2476" s="3">
        <v>22.758430057099492</v>
      </c>
      <c r="R2476" s="3">
        <v>-0.55495502345304049</v>
      </c>
      <c r="S2476" s="3">
        <v>-0.33739748012450954</v>
      </c>
      <c r="T2476" s="3">
        <v>-35.5232797639061</v>
      </c>
      <c r="U2476" s="3">
        <v>2340.4058133132289</v>
      </c>
      <c r="V2476" s="3">
        <v>-3.8257092873432654</v>
      </c>
      <c r="W2476" s="3">
        <v>0.00042823058336888069</v>
      </c>
      <c r="X2476" s="3">
        <v>0.0064038663044276405</v>
      </c>
      <c r="Y2476" s="3">
        <v>0.0064181683584583682</v>
      </c>
      <c r="Z2476" s="3">
        <v>86.174290712656742</v>
      </c>
    </row>
    <row r="2477">
      <c r="A2477" s="3">
        <v>44.78372</v>
      </c>
      <c r="B2477" s="3">
        <v>10.394902229309082</v>
      </c>
      <c r="C2477" s="3">
        <v>-155.44711303710938</v>
      </c>
      <c r="D2477" s="3">
        <v>2334.97712710493</v>
      </c>
      <c r="E2477" s="3">
        <v>-156.1422304326386</v>
      </c>
      <c r="F2477" s="3">
        <v>155.79428405409729</v>
      </c>
      <c r="G2477" s="3">
        <v>-86.174270300699519</v>
      </c>
      <c r="H2477" s="3">
        <v>51.490171411078407</v>
      </c>
      <c r="I2477" s="3">
        <v>-0.33742291788395223</v>
      </c>
      <c r="J2477" s="3">
        <v>0.16871145894197612</v>
      </c>
      <c r="K2477" s="3">
        <v>0.96189762871344164</v>
      </c>
      <c r="L2477" s="3">
        <v>-35.526146363782409</v>
      </c>
      <c r="M2477" s="3">
        <v>92.5247048124542</v>
      </c>
      <c r="N2477" s="3">
        <v>14.95416788036894</v>
      </c>
      <c r="O2477" s="3">
        <v>22.862162383596132</v>
      </c>
      <c r="P2477" s="3">
        <v>-0.55243683260838006</v>
      </c>
      <c r="Q2477" s="3">
        <v>22.760384109209898</v>
      </c>
      <c r="R2477" s="3">
        <v>-0.55490718052783927</v>
      </c>
      <c r="S2477" s="3">
        <v>-0.33742291788395223</v>
      </c>
      <c r="T2477" s="3">
        <v>-35.526146363782409</v>
      </c>
      <c r="U2477" s="3">
        <v>2340.1919964455205</v>
      </c>
      <c r="V2477" s="3">
        <v>-3.8257296993004895</v>
      </c>
      <c r="W2477" s="3">
        <v>0.00042826971981514472</v>
      </c>
      <c r="X2477" s="3">
        <v>0.0064044172881942436</v>
      </c>
      <c r="Y2477" s="3">
        <v>0.0064187207256767177</v>
      </c>
      <c r="Z2477" s="3">
        <v>86.174270300699519</v>
      </c>
    </row>
    <row r="2478">
      <c r="A2478" s="3">
        <v>44.78373</v>
      </c>
      <c r="B2478" s="3">
        <v>10.367195129394531</v>
      </c>
      <c r="C2478" s="3">
        <v>-155.47402954101563</v>
      </c>
      <c r="D2478" s="3">
        <v>2341.9692880797093</v>
      </c>
      <c r="E2478" s="3">
        <v>-156.16532657093268</v>
      </c>
      <c r="F2478" s="3">
        <v>155.81929468641405</v>
      </c>
      <c r="G2478" s="3">
        <v>-86.185096053013325</v>
      </c>
      <c r="H2478" s="3">
        <v>51.642927293414864</v>
      </c>
      <c r="I2478" s="3">
        <v>-0.3364245964134176</v>
      </c>
      <c r="J2478" s="3">
        <v>0.1682122982067088</v>
      </c>
      <c r="K2478" s="3">
        <v>0.96200819173955432</v>
      </c>
      <c r="L2478" s="3">
        <v>-35.521140202539009</v>
      </c>
      <c r="M2478" s="3">
        <v>92.545976097400711</v>
      </c>
      <c r="N2478" s="3">
        <v>14.996730321029048</v>
      </c>
      <c r="O2478" s="3">
        <v>22.858200279231468</v>
      </c>
      <c r="P2478" s="3">
        <v>-0.55253239131561349</v>
      </c>
      <c r="Q2478" s="3">
        <v>22.7570138871606</v>
      </c>
      <c r="R2478" s="3">
        <v>-0.55498916176259472</v>
      </c>
      <c r="S2478" s="3">
        <v>-0.3364245964134176</v>
      </c>
      <c r="T2478" s="3">
        <v>-35.521140202539009</v>
      </c>
      <c r="U2478" s="3">
        <v>2347.1701590493153</v>
      </c>
      <c r="V2478" s="3">
        <v>-3.8149039469866834</v>
      </c>
      <c r="W2478" s="3">
        <v>0.000426991081859979</v>
      </c>
      <c r="X2478" s="3">
        <v>0.0064034701041385438</v>
      </c>
      <c r="Y2478" s="3">
        <v>0.0064176904536276955</v>
      </c>
      <c r="Z2478" s="3">
        <v>86.185096053013325</v>
      </c>
    </row>
    <row r="2479">
      <c r="A2479" s="3">
        <v>44.78374</v>
      </c>
      <c r="B2479" s="3">
        <v>10.350915908813477</v>
      </c>
      <c r="C2479" s="3">
        <v>-155.464111328125</v>
      </c>
      <c r="D2479" s="3">
        <v>2345.3220550777087</v>
      </c>
      <c r="E2479" s="3">
        <v>-156.15328299119258</v>
      </c>
      <c r="F2479" s="3">
        <v>155.80831611693571</v>
      </c>
      <c r="G2479" s="3">
        <v>-86.190826522534309</v>
      </c>
      <c r="H2479" s="3">
        <v>51.717595729467376</v>
      </c>
      <c r="I2479" s="3">
        <v>-0.33593875468279355</v>
      </c>
      <c r="J2479" s="3">
        <v>0.16796937734139678</v>
      </c>
      <c r="K2479" s="3">
        <v>0.96206200278435561</v>
      </c>
      <c r="L2479" s="3">
        <v>-35.523668123139736</v>
      </c>
      <c r="M2479" s="3">
        <v>92.556329720144547</v>
      </c>
      <c r="N2479" s="3">
        <v>15.019357967709142</v>
      </c>
      <c r="O2479" s="3">
        <v>22.859652448630982</v>
      </c>
      <c r="P2479" s="3">
        <v>-0.55249699536617125</v>
      </c>
      <c r="Q2479" s="3">
        <v>22.758762961113394</v>
      </c>
      <c r="R2479" s="3">
        <v>-0.55494621190806948</v>
      </c>
      <c r="S2479" s="3">
        <v>-0.33593875468279355</v>
      </c>
      <c r="T2479" s="3">
        <v>-35.523668123139736</v>
      </c>
      <c r="U2479" s="3">
        <v>2350.514707425345</v>
      </c>
      <c r="V2479" s="3">
        <v>-3.8091734774657011</v>
      </c>
      <c r="W2479" s="3">
        <v>0.00042638067460072833</v>
      </c>
      <c r="X2479" s="3">
        <v>0.0064039639823416485</v>
      </c>
      <c r="Y2479" s="3">
        <v>0.0064181426570934117</v>
      </c>
      <c r="Z2479" s="3">
        <v>86.190826522534309</v>
      </c>
    </row>
    <row r="2480">
      <c r="A2480" s="3">
        <v>44.78375</v>
      </c>
      <c r="B2480" s="3">
        <v>10.3949556350708</v>
      </c>
      <c r="C2480" s="3">
        <v>-155.45124816894531</v>
      </c>
      <c r="D2480" s="3">
        <v>2335.0889135153857</v>
      </c>
      <c r="E2480" s="3">
        <v>-156.14635421619721</v>
      </c>
      <c r="F2480" s="3">
        <v>155.79841353472799</v>
      </c>
      <c r="G2480" s="3">
        <v>-86.1743521695557</v>
      </c>
      <c r="H2480" s="3">
        <v>51.492383261114185</v>
      </c>
      <c r="I2480" s="3">
        <v>-0.33740842027162538</v>
      </c>
      <c r="J2480" s="3">
        <v>0.16870421013581269</v>
      </c>
      <c r="K2480" s="3">
        <v>0.96189923421744161</v>
      </c>
      <c r="L2480" s="3">
        <v>-35.525265841392951</v>
      </c>
      <c r="M2480" s="3">
        <v>92.525013678810069</v>
      </c>
      <c r="N2480" s="3">
        <v>14.954488852696919</v>
      </c>
      <c r="O2480" s="3">
        <v>22.86153789555231</v>
      </c>
      <c r="P2480" s="3">
        <v>-0.552451133524779</v>
      </c>
      <c r="Q2480" s="3">
        <v>22.759766750651455</v>
      </c>
      <c r="R2480" s="3">
        <v>-0.55492143934893612</v>
      </c>
      <c r="S2480" s="3">
        <v>-0.33740842027162538</v>
      </c>
      <c r="T2480" s="3">
        <v>-35.525265841392951</v>
      </c>
      <c r="U2480" s="3">
        <v>2340.303808901202</v>
      </c>
      <c r="V2480" s="3">
        <v>-3.8256478304443062</v>
      </c>
      <c r="W2480" s="3">
        <v>0.000428249217497478</v>
      </c>
      <c r="X2480" s="3">
        <v>0.0064042481492422127</v>
      </c>
      <c r="Y2480" s="3">
        <v>0.0064185505956843181</v>
      </c>
      <c r="Z2480" s="3">
        <v>86.174352169555689</v>
      </c>
    </row>
    <row r="2481">
      <c r="A2481" s="3">
        <v>44.78376</v>
      </c>
      <c r="B2481" s="3">
        <v>10.379806518554688</v>
      </c>
      <c r="C2481" s="3">
        <v>-155.46549987792969</v>
      </c>
      <c r="D2481" s="3">
        <v>2338.8935036755984</v>
      </c>
      <c r="E2481" s="3">
        <v>-156.15851783655862</v>
      </c>
      <c r="F2481" s="3">
        <v>155.81162355760623</v>
      </c>
      <c r="G2481" s="3">
        <v>-86.180260123129912</v>
      </c>
      <c r="H2481" s="3">
        <v>51.575526505394549</v>
      </c>
      <c r="I2481" s="3">
        <v>-0.33686435855525393</v>
      </c>
      <c r="J2481" s="3">
        <v>0.16843217927762696</v>
      </c>
      <c r="K2481" s="3">
        <v>0.9619594869906859</v>
      </c>
      <c r="L2481" s="3">
        <v>-35.522627768433182</v>
      </c>
      <c r="M2481" s="3">
        <v>92.53660546113835</v>
      </c>
      <c r="N2481" s="3">
        <v>14.977687647647706</v>
      </c>
      <c r="O2481" s="3">
        <v>22.859438067408416</v>
      </c>
      <c r="P2481" s="3">
        <v>-0.5525016833295141</v>
      </c>
      <c r="Q2481" s="3">
        <v>22.7579898638499</v>
      </c>
      <c r="R2481" s="3">
        <v>-0.554964567950351</v>
      </c>
      <c r="S2481" s="3">
        <v>-0.33686435855525393</v>
      </c>
      <c r="T2481" s="3">
        <v>-35.522627768433182</v>
      </c>
      <c r="U2481" s="3">
        <v>2344.1007453240632</v>
      </c>
      <c r="V2481" s="3">
        <v>-3.8197398768700941</v>
      </c>
      <c r="W2481" s="3">
        <v>0.00042755260059018868</v>
      </c>
      <c r="X2481" s="3">
        <v>0.0064037493045793221</v>
      </c>
      <c r="Y2481" s="3">
        <v>0.0064180064180531628</v>
      </c>
      <c r="Z2481" s="3">
        <v>86.180260123129912</v>
      </c>
    </row>
    <row r="2482">
      <c r="A2482" s="3">
        <v>44.78377</v>
      </c>
      <c r="B2482" s="3">
        <v>10.373217582702637</v>
      </c>
      <c r="C2482" s="3">
        <v>-155.466064453125</v>
      </c>
      <c r="D2482" s="3">
        <v>2340.3828798543432</v>
      </c>
      <c r="E2482" s="3">
        <v>-156.15820034398067</v>
      </c>
      <c r="F2482" s="3">
        <v>155.81174807940928</v>
      </c>
      <c r="G2482" s="3">
        <v>-86.182691483575184</v>
      </c>
      <c r="H2482" s="3">
        <v>51.608386100180077</v>
      </c>
      <c r="I2482" s="3">
        <v>-0.33664981980262565</v>
      </c>
      <c r="J2482" s="3">
        <v>0.16832490990131283</v>
      </c>
      <c r="K2482" s="3">
        <v>0.96198324738205276</v>
      </c>
      <c r="L2482" s="3">
        <v>-35.522677883877073</v>
      </c>
      <c r="M2482" s="3">
        <v>92.541176824371973</v>
      </c>
      <c r="N2482" s="3">
        <v>14.987255710548769</v>
      </c>
      <c r="O2482" s="3">
        <v>22.859350969825044</v>
      </c>
      <c r="P2482" s="3">
        <v>-0.55250359105017788</v>
      </c>
      <c r="Q2482" s="3">
        <v>22.75803206878091</v>
      </c>
      <c r="R2482" s="3">
        <v>-0.55496334049156015</v>
      </c>
      <c r="S2482" s="3">
        <v>-0.33664981980262565</v>
      </c>
      <c r="T2482" s="3">
        <v>-35.522677883877073</v>
      </c>
      <c r="U2482" s="3">
        <v>2345.5867939281161</v>
      </c>
      <c r="V2482" s="3">
        <v>-3.8173085164248235</v>
      </c>
      <c r="W2482" s="3">
        <v>0.00042728051405940733</v>
      </c>
      <c r="X2482" s="3">
        <v>0.0064037623243430666</v>
      </c>
      <c r="Y2482" s="3">
        <v>0.00641800128890378</v>
      </c>
      <c r="Z2482" s="3">
        <v>86.182691483575184</v>
      </c>
    </row>
    <row r="2483">
      <c r="A2483" s="3">
        <v>44.78378</v>
      </c>
      <c r="B2483" s="3">
        <v>10.391064643859863</v>
      </c>
      <c r="C2483" s="3">
        <v>-155.4576416015625</v>
      </c>
      <c r="D2483" s="3">
        <v>2336.1468135122218</v>
      </c>
      <c r="E2483" s="3">
        <v>-156.15219880261415</v>
      </c>
      <c r="F2483" s="3">
        <v>155.80453317138347</v>
      </c>
      <c r="G2483" s="3">
        <v>-86.175936728426308</v>
      </c>
      <c r="H2483" s="3">
        <v>51.515351059891294</v>
      </c>
      <c r="I2483" s="3">
        <v>-0.33725795101603812</v>
      </c>
      <c r="J2483" s="3">
        <v>0.16862897550801906</v>
      </c>
      <c r="K2483" s="3">
        <v>0.96191589773970865</v>
      </c>
      <c r="L2483" s="3">
        <v>-35.524007299741832</v>
      </c>
      <c r="M2483" s="3">
        <v>92.528219432438959</v>
      </c>
      <c r="N2483" s="3">
        <v>14.960703924926813</v>
      </c>
      <c r="O2483" s="3">
        <v>22.860583386889193</v>
      </c>
      <c r="P2483" s="3">
        <v>-0.55247350943348117</v>
      </c>
      <c r="Q2483" s="3">
        <v>22.758900650857559</v>
      </c>
      <c r="R2483" s="3">
        <v>-0.55494186319476346</v>
      </c>
      <c r="S2483" s="3">
        <v>-0.33725795101603812</v>
      </c>
      <c r="T2483" s="3">
        <v>-35.524007299741832</v>
      </c>
      <c r="U2483" s="3">
        <v>2341.3597424304962</v>
      </c>
      <c r="V2483" s="3">
        <v>-3.8240632715736922</v>
      </c>
      <c r="W2483" s="3">
        <v>0.00042805528925494838</v>
      </c>
      <c r="X2483" s="3">
        <v>0.0064040084460421885</v>
      </c>
      <c r="Y2483" s="3">
        <v>0.00641829849007031</v>
      </c>
      <c r="Z2483" s="3">
        <v>86.175936728426308</v>
      </c>
    </row>
    <row r="2484">
      <c r="A2484" s="3">
        <v>44.78379</v>
      </c>
      <c r="B2484" s="3">
        <v>10.380340576171875</v>
      </c>
      <c r="C2484" s="3">
        <v>-155.45927429199219</v>
      </c>
      <c r="D2484" s="3">
        <v>2338.5877617150968</v>
      </c>
      <c r="E2484" s="3">
        <v>-156.15239132195424</v>
      </c>
      <c r="F2484" s="3">
        <v>155.80544738188772</v>
      </c>
      <c r="G2484" s="3">
        <v>-86.179911651480367</v>
      </c>
      <c r="H2484" s="3">
        <v>51.569161441110253</v>
      </c>
      <c r="I2484" s="3">
        <v>-0.33690594738255475</v>
      </c>
      <c r="J2484" s="3">
        <v>0.16845297369127738</v>
      </c>
      <c r="K2484" s="3">
        <v>0.96195488105245</v>
      </c>
      <c r="L2484" s="3">
        <v>-35.523937388892449</v>
      </c>
      <c r="M2484" s="3">
        <v>92.535719318063315</v>
      </c>
      <c r="N2484" s="3">
        <v>14.976317313600456</v>
      </c>
      <c r="O2484" s="3">
        <v>22.860337171118864</v>
      </c>
      <c r="P2484" s="3">
        <v>-0.55247916373516037</v>
      </c>
      <c r="Q2484" s="3">
        <v>22.758866493213535</v>
      </c>
      <c r="R2484" s="3">
        <v>-0.55494239868095574</v>
      </c>
      <c r="S2484" s="3">
        <v>-0.33690594738255475</v>
      </c>
      <c r="T2484" s="3">
        <v>-35.523937388892449</v>
      </c>
      <c r="U2484" s="3">
        <v>2343.7952744553418</v>
      </c>
      <c r="V2484" s="3">
        <v>-3.8200883485196377</v>
      </c>
      <c r="W2484" s="3">
        <v>0.00042760849790243066</v>
      </c>
      <c r="X2484" s="3">
        <v>0.0064040005505788568</v>
      </c>
      <c r="Y2484" s="3">
        <v>0.0064182608297959241</v>
      </c>
      <c r="Z2484" s="3">
        <v>86.179911651480367</v>
      </c>
    </row>
    <row r="2485">
      <c r="A2485" s="3">
        <v>44.7838</v>
      </c>
      <c r="B2485" s="3">
        <v>10.366477966308594</v>
      </c>
      <c r="C2485" s="3">
        <v>-155.46075439453125</v>
      </c>
      <c r="D2485" s="3">
        <v>2341.73169530085</v>
      </c>
      <c r="E2485" s="3">
        <v>-156.15201480841833</v>
      </c>
      <c r="F2485" s="3">
        <v>155.80600123981981</v>
      </c>
      <c r="G2485" s="3">
        <v>-86.185034395387092</v>
      </c>
      <c r="H2485" s="3">
        <v>51.638507433754647</v>
      </c>
      <c r="I2485" s="3">
        <v>-0.33645339897640636</v>
      </c>
      <c r="J2485" s="3">
        <v>0.16822669948820318</v>
      </c>
      <c r="K2485" s="3">
        <v>0.9620050017087397</v>
      </c>
      <c r="L2485" s="3">
        <v>-35.523980604039906</v>
      </c>
      <c r="M2485" s="3">
        <v>92.54536233126322</v>
      </c>
      <c r="N2485" s="3">
        <v>14.996487225437994</v>
      </c>
      <c r="O2485" s="3">
        <v>22.860115439987325</v>
      </c>
      <c r="P2485" s="3">
        <v>-0.55248432510605927</v>
      </c>
      <c r="Q2485" s="3">
        <v>22.758917303799716</v>
      </c>
      <c r="R2485" s="3">
        <v>-0.554940961475324</v>
      </c>
      <c r="S2485" s="3">
        <v>-0.33645339897640636</v>
      </c>
      <c r="T2485" s="3">
        <v>-35.523980604039906</v>
      </c>
      <c r="U2485" s="3">
        <v>2346.9322070535659</v>
      </c>
      <c r="V2485" s="3">
        <v>-3.81496560461291</v>
      </c>
      <c r="W2485" s="3">
        <v>0.00042703440449932793</v>
      </c>
      <c r="X2485" s="3">
        <v>0.0064040159918966914</v>
      </c>
      <c r="Y2485" s="3">
        <v>0.0064182380142134548</v>
      </c>
      <c r="Z2485" s="3">
        <v>86.185034395387092</v>
      </c>
    </row>
    <row r="2486">
      <c r="A2486" s="3">
        <v>44.78381</v>
      </c>
      <c r="B2486" s="3">
        <v>10.379199981689453</v>
      </c>
      <c r="C2486" s="3">
        <v>-155.46339416503906</v>
      </c>
      <c r="D2486" s="3">
        <v>2338.9658895099765</v>
      </c>
      <c r="E2486" s="3">
        <v>-156.15634051963582</v>
      </c>
      <c r="F2486" s="3">
        <v>155.80948211702074</v>
      </c>
      <c r="G2486" s="3">
        <v>-86.180431085027934</v>
      </c>
      <c r="H2486" s="3">
        <v>51.577256369569547</v>
      </c>
      <c r="I2486" s="3">
        <v>-0.33685305753397893</v>
      </c>
      <c r="J2486" s="3">
        <v>0.16842652876698946</v>
      </c>
      <c r="K2486" s="3">
        <v>0.96196073857597575</v>
      </c>
      <c r="L2486" s="3">
        <v>-35.52309104975717</v>
      </c>
      <c r="M2486" s="3">
        <v>92.53684625616367</v>
      </c>
      <c r="N2486" s="3">
        <v>14.97836003153432</v>
      </c>
      <c r="O2486" s="3">
        <v>22.859723191351978</v>
      </c>
      <c r="P2486" s="3">
        <v>-0.55249360776130707</v>
      </c>
      <c r="Q2486" s="3">
        <v>22.758282790021962</v>
      </c>
      <c r="R2486" s="3">
        <v>-0.55495623527238391</v>
      </c>
      <c r="S2486" s="3">
        <v>-0.33685305753397893</v>
      </c>
      <c r="T2486" s="3">
        <v>-35.52309104975717</v>
      </c>
      <c r="U2486" s="3">
        <v>2344.1728253214778</v>
      </c>
      <c r="V2486" s="3">
        <v>-3.81956891497208</v>
      </c>
      <c r="W2486" s="3">
        <v>0.00042753936878040763</v>
      </c>
      <c r="X2486" s="3">
        <v>0.00640383859324787</v>
      </c>
      <c r="Y2486" s="3">
        <v>0.006418094626930021</v>
      </c>
      <c r="Z2486" s="3">
        <v>86.180431085027934</v>
      </c>
    </row>
    <row r="2487">
      <c r="A2487" s="3">
        <v>44.78382</v>
      </c>
      <c r="B2487" s="3">
        <v>10.380306243896484</v>
      </c>
      <c r="C2487" s="3">
        <v>-155.4693603515625</v>
      </c>
      <c r="D2487" s="3">
        <v>2338.8975426535771</v>
      </c>
      <c r="E2487" s="3">
        <v>-156.1624278310544</v>
      </c>
      <c r="F2487" s="3">
        <v>155.81550874621266</v>
      </c>
      <c r="G2487" s="3">
        <v>-86.180171342080172</v>
      </c>
      <c r="H2487" s="3">
        <v>51.575375327477332</v>
      </c>
      <c r="I2487" s="3">
        <v>-0.33686534622076991</v>
      </c>
      <c r="J2487" s="3">
        <v>0.16843267311038496</v>
      </c>
      <c r="K2487" s="3">
        <v>0.96195937760705352</v>
      </c>
      <c r="L2487" s="3">
        <v>-35.52179426197717</v>
      </c>
      <c r="M2487" s="3">
        <v>92.536584416614971</v>
      </c>
      <c r="N2487" s="3">
        <v>14.977338500294914</v>
      </c>
      <c r="O2487" s="3">
        <v>22.858839817031825</v>
      </c>
      <c r="P2487" s="3">
        <v>-0.55251466264571225</v>
      </c>
      <c r="Q2487" s="3">
        <v>22.757389559654687</v>
      </c>
      <c r="R2487" s="3">
        <v>-0.55497771995653067</v>
      </c>
      <c r="S2487" s="3">
        <v>-0.33686534622076991</v>
      </c>
      <c r="T2487" s="3">
        <v>-35.52179426197717</v>
      </c>
      <c r="U2487" s="3">
        <v>2344.1050358072762</v>
      </c>
      <c r="V2487" s="3">
        <v>-3.8198286579198273</v>
      </c>
      <c r="W2487" s="3">
        <v>0.00042755186226133625</v>
      </c>
      <c r="X2487" s="3">
        <v>0.0064035889675194994</v>
      </c>
      <c r="Y2487" s="3">
        <v>0.0064178463879918934</v>
      </c>
      <c r="Z2487" s="3">
        <v>86.180171342080172</v>
      </c>
    </row>
    <row r="2488">
      <c r="A2488" s="3">
        <v>44.78383</v>
      </c>
      <c r="B2488" s="3">
        <v>10.411044120788574</v>
      </c>
      <c r="C2488" s="3">
        <v>-155.45828247070313</v>
      </c>
      <c r="D2488" s="3">
        <v>2331.722654018221</v>
      </c>
      <c r="E2488" s="3">
        <v>-156.15551029261368</v>
      </c>
      <c r="F2488" s="3">
        <v>155.80650637385438</v>
      </c>
      <c r="G2488" s="3">
        <v>-86.16862161611445</v>
      </c>
      <c r="H2488" s="3">
        <v>51.417596754013566</v>
      </c>
      <c r="I2488" s="3">
        <v>-0.33789930197964</v>
      </c>
      <c r="J2488" s="3">
        <v>0.16894965098982</v>
      </c>
      <c r="K2488" s="3">
        <v>0.961844874167245</v>
      </c>
      <c r="L2488" s="3">
        <v>-35.52335391975425</v>
      </c>
      <c r="M2488" s="3">
        <v>92.514556196180337</v>
      </c>
      <c r="N2488" s="3">
        <v>14.932054908910336</v>
      </c>
      <c r="O2488" s="3">
        <v>22.860462601180132</v>
      </c>
      <c r="P2488" s="3">
        <v>-0.55247514548975063</v>
      </c>
      <c r="Q2488" s="3">
        <v>22.758391591854739</v>
      </c>
      <c r="R2488" s="3">
        <v>-0.55495298736621756</v>
      </c>
      <c r="S2488" s="3">
        <v>-0.33789930197964</v>
      </c>
      <c r="T2488" s="3">
        <v>-35.52335391975425</v>
      </c>
      <c r="U2488" s="3">
        <v>2336.9456730220586</v>
      </c>
      <c r="V2488" s="3">
        <v>-3.83137838388556</v>
      </c>
      <c r="W2488" s="3">
        <v>0.00042886747198545065</v>
      </c>
      <c r="X2488" s="3">
        <v>0.0064038726403323146</v>
      </c>
      <c r="Y2488" s="3">
        <v>0.0064182172059010249</v>
      </c>
      <c r="Z2488" s="3">
        <v>86.16862161611445</v>
      </c>
    </row>
    <row r="2489">
      <c r="A2489" s="3">
        <v>44.78384</v>
      </c>
      <c r="B2489" s="3">
        <v>10.399499893188477</v>
      </c>
      <c r="C2489" s="3">
        <v>-155.46937561035156</v>
      </c>
      <c r="D2489" s="3">
        <v>2334.6196067181386</v>
      </c>
      <c r="E2489" s="3">
        <v>-156.16500841651578</v>
      </c>
      <c r="F2489" s="3">
        <v>155.81680381364845</v>
      </c>
      <c r="G2489" s="3">
        <v>-86.173129650914831</v>
      </c>
      <c r="H2489" s="3">
        <v>51.48089095835838</v>
      </c>
      <c r="I2489" s="3">
        <v>-0.33748376036867894</v>
      </c>
      <c r="J2489" s="3">
        <v>0.16874188018433947</v>
      </c>
      <c r="K2489" s="3">
        <v>0.96189089088470459</v>
      </c>
      <c r="L2489" s="3">
        <v>-35.521294834786225</v>
      </c>
      <c r="M2489" s="3">
        <v>92.523408596697067</v>
      </c>
      <c r="N2489" s="3">
        <v>14.949697313058465</v>
      </c>
      <c r="O2489" s="3">
        <v>22.858827364994088</v>
      </c>
      <c r="P2489" s="3">
        <v>-0.55251447012578647</v>
      </c>
      <c r="Q2489" s="3">
        <v>22.757003336764136</v>
      </c>
      <c r="R2489" s="3">
        <v>-0.55498664311671186</v>
      </c>
      <c r="S2489" s="3">
        <v>-0.33748376036867894</v>
      </c>
      <c r="T2489" s="3">
        <v>-35.521294834786225</v>
      </c>
      <c r="U2489" s="3">
        <v>2339.8367930106765</v>
      </c>
      <c r="V2489" s="3">
        <v>-3.8268703490851705</v>
      </c>
      <c r="W2489" s="3">
        <v>0.00042833530444205307</v>
      </c>
      <c r="X2489" s="3">
        <v>0.00640348314990544</v>
      </c>
      <c r="Y2489" s="3">
        <v>0.0064177930462234727</v>
      </c>
      <c r="Z2489" s="3">
        <v>86.173129650914831</v>
      </c>
    </row>
    <row r="2490">
      <c r="A2490" s="3">
        <v>44.78385</v>
      </c>
      <c r="B2490" s="3">
        <v>10.398246765136719</v>
      </c>
      <c r="C2490" s="3">
        <v>-155.47178649902344</v>
      </c>
      <c r="D2490" s="3">
        <v>2334.9705466109285</v>
      </c>
      <c r="E2490" s="3">
        <v>-156.16724088482195</v>
      </c>
      <c r="F2490" s="3">
        <v>155.81912569702925</v>
      </c>
      <c r="G2490" s="3">
        <v>-86.173648574099474</v>
      </c>
      <c r="H2490" s="3">
        <v>51.488492043019036</v>
      </c>
      <c r="I2490" s="3">
        <v>-0.33743392616542656</v>
      </c>
      <c r="J2490" s="3">
        <v>0.16871696308271328</v>
      </c>
      <c r="K2490" s="3">
        <v>0.961896409628975</v>
      </c>
      <c r="L2490" s="3">
        <v>-35.520814826054732</v>
      </c>
      <c r="M2490" s="3">
        <v>92.524470285711288</v>
      </c>
      <c r="N2490" s="3">
        <v>14.951730807186634</v>
      </c>
      <c r="O2490" s="3">
        <v>22.858468811627382</v>
      </c>
      <c r="P2490" s="3">
        <v>-0.55252293935633612</v>
      </c>
      <c r="Q2490" s="3">
        <v>22.75667395185004</v>
      </c>
      <c r="R2490" s="3">
        <v>-0.55499447782696454</v>
      </c>
      <c r="S2490" s="3">
        <v>-0.33743392616542656</v>
      </c>
      <c r="T2490" s="3">
        <v>-35.520814826054732</v>
      </c>
      <c r="U2490" s="3">
        <v>2340.1870994999772</v>
      </c>
      <c r="V2490" s="3">
        <v>-3.8263514259005245</v>
      </c>
      <c r="W2490" s="3">
        <v>0.0004282709267795437</v>
      </c>
      <c r="X2490" s="3">
        <v>0.006403391609752074</v>
      </c>
      <c r="Y2490" s="3">
        <v>0.0064176974137589151</v>
      </c>
      <c r="Z2490" s="3">
        <v>86.173648574099474</v>
      </c>
    </row>
    <row r="2491">
      <c r="A2491" s="3">
        <v>44.78386</v>
      </c>
      <c r="B2491" s="3">
        <v>10.382940292358398</v>
      </c>
      <c r="C2491" s="3">
        <v>-155.45527648925781</v>
      </c>
      <c r="D2491" s="3">
        <v>2337.8877036720974</v>
      </c>
      <c r="E2491" s="3">
        <v>-156.14875857329713</v>
      </c>
      <c r="F2491" s="3">
        <v>155.80163169064139</v>
      </c>
      <c r="G2491" s="3">
        <v>-86.178859785312753</v>
      </c>
      <c r="H2491" s="3">
        <v>51.5539485117722</v>
      </c>
      <c r="I2491" s="3">
        <v>-0.3370053890810138</v>
      </c>
      <c r="J2491" s="3">
        <v>0.1685026945405069</v>
      </c>
      <c r="K2491" s="3">
        <v>0.96194386803206622</v>
      </c>
      <c r="L2491" s="3">
        <v>-35.524720109233158</v>
      </c>
      <c r="M2491" s="3">
        <v>92.533600524449326</v>
      </c>
      <c r="N2491" s="3">
        <v>14.972182456222855</v>
      </c>
      <c r="O2491" s="3">
        <v>22.860890352313803</v>
      </c>
      <c r="P2491" s="3">
        <v>-0.55246411727311318</v>
      </c>
      <c r="Q2491" s="3">
        <v>22.759361412670806</v>
      </c>
      <c r="R2491" s="3">
        <v>-0.5549286458247058</v>
      </c>
      <c r="S2491" s="3">
        <v>-0.3370053890810138</v>
      </c>
      <c r="T2491" s="3">
        <v>-35.524720109233158</v>
      </c>
      <c r="U2491" s="3">
        <v>2343.0965301893079</v>
      </c>
      <c r="V2491" s="3">
        <v>-3.8211402146872544</v>
      </c>
      <c r="W2491" s="3">
        <v>0.0004277365411646204</v>
      </c>
      <c r="X2491" s="3">
        <v>0.0064041495375103744</v>
      </c>
      <c r="Y2491" s="3">
        <v>0.0064184180175057013</v>
      </c>
      <c r="Z2491" s="3">
        <v>86.178859785312753</v>
      </c>
    </row>
    <row r="2492">
      <c r="A2492" s="3">
        <v>44.78387</v>
      </c>
      <c r="B2492" s="3">
        <v>10.402260780334473</v>
      </c>
      <c r="C2492" s="3">
        <v>-155.45610046386719</v>
      </c>
      <c r="D2492" s="3">
        <v>2333.6086946277774</v>
      </c>
      <c r="E2492" s="3">
        <v>-156.15216211097658</v>
      </c>
      <c r="F2492" s="3">
        <v>155.80374257627466</v>
      </c>
      <c r="G2492" s="3">
        <v>-86.171790793678213</v>
      </c>
      <c r="H2492" s="3">
        <v>51.459388518235855</v>
      </c>
      <c r="I2492" s="3">
        <v>-0.337624814347311</v>
      </c>
      <c r="J2492" s="3">
        <v>0.1688124071736555</v>
      </c>
      <c r="K2492" s="3">
        <v>0.96187527044268228</v>
      </c>
      <c r="L2492" s="3">
        <v>-35.524045236460552</v>
      </c>
      <c r="M2492" s="3">
        <v>92.520403588918327</v>
      </c>
      <c r="N2492" s="3">
        <v>14.944453301705121</v>
      </c>
      <c r="O2492" s="3">
        <v>22.860763055546425</v>
      </c>
      <c r="P2492" s="3">
        <v>-0.55246689751647082</v>
      </c>
      <c r="Q2492" s="3">
        <v>22.758859244728153</v>
      </c>
      <c r="R2492" s="3">
        <v>-0.55494059277520469</v>
      </c>
      <c r="S2492" s="3">
        <v>-0.337624814347311</v>
      </c>
      <c r="T2492" s="3">
        <v>-35.524045236460552</v>
      </c>
      <c r="U2492" s="3">
        <v>2338.8272782260542</v>
      </c>
      <c r="V2492" s="3">
        <v>-3.828209206321791</v>
      </c>
      <c r="W2492" s="3">
        <v>0.00042852085797507933</v>
      </c>
      <c r="X2492" s="3">
        <v>0.0064040099508151848</v>
      </c>
      <c r="Y2492" s="3">
        <v>0.0064183310584496663</v>
      </c>
      <c r="Z2492" s="3">
        <v>86.171790793678213</v>
      </c>
    </row>
    <row r="2493">
      <c r="A2493" s="3">
        <v>44.78388</v>
      </c>
      <c r="B2493" s="3">
        <v>10.385525703430176</v>
      </c>
      <c r="C2493" s="3">
        <v>-155.45916748046875</v>
      </c>
      <c r="D2493" s="3">
        <v>2337.4273571764647</v>
      </c>
      <c r="E2493" s="3">
        <v>-156.15297760363282</v>
      </c>
      <c r="F2493" s="3">
        <v>155.80568634634952</v>
      </c>
      <c r="G2493" s="3">
        <v>-86.17800649918307</v>
      </c>
      <c r="H2493" s="3">
        <v>51.543538853306053</v>
      </c>
      <c r="I2493" s="3">
        <v>-0.33707346728409915</v>
      </c>
      <c r="J2493" s="3">
        <v>0.16853673364204957</v>
      </c>
      <c r="K2493" s="3">
        <v>0.96193632854491</v>
      </c>
      <c r="L2493" s="3">
        <v>-35.523826118004664</v>
      </c>
      <c r="M2493" s="3">
        <v>92.532150017446085</v>
      </c>
      <c r="N2493" s="3">
        <v>14.968829881102989</v>
      </c>
      <c r="O2493" s="3">
        <v>22.860307957371226</v>
      </c>
      <c r="P2493" s="3">
        <v>-0.5524776985260641</v>
      </c>
      <c r="Q2493" s="3">
        <v>22.758736323433304</v>
      </c>
      <c r="R2493" s="3">
        <v>-0.55494339177704544</v>
      </c>
      <c r="S2493" s="3">
        <v>-0.33707346728409915</v>
      </c>
      <c r="T2493" s="3">
        <v>-35.523826118004664</v>
      </c>
      <c r="U2493" s="3">
        <v>2342.6374884927104</v>
      </c>
      <c r="V2493" s="3">
        <v>-3.8219935008169288</v>
      </c>
      <c r="W2493" s="3">
        <v>0.00042782078207896353</v>
      </c>
      <c r="X2493" s="3">
        <v>0.0064039765065404394</v>
      </c>
      <c r="Y2493" s="3">
        <v>0.00641825098589176</v>
      </c>
      <c r="Z2493" s="3">
        <v>86.17800649918307</v>
      </c>
    </row>
    <row r="2494">
      <c r="A2494" s="3">
        <v>44.78389</v>
      </c>
      <c r="B2494" s="3">
        <v>10.392909049987793</v>
      </c>
      <c r="C2494" s="3">
        <v>-155.47966003417969</v>
      </c>
      <c r="D2494" s="3">
        <v>2336.3946635224265</v>
      </c>
      <c r="E2494" s="3">
        <v>-156.17436542842594</v>
      </c>
      <c r="F2494" s="3">
        <v>155.82662559031883</v>
      </c>
      <c r="G2494" s="3">
        <v>-86.1758000122434</v>
      </c>
      <c r="H2494" s="3">
        <v>51.519455662650358</v>
      </c>
      <c r="I2494" s="3">
        <v>-0.33723107461135271</v>
      </c>
      <c r="J2494" s="3">
        <v>0.16861553730567636</v>
      </c>
      <c r="K2494" s="3">
        <v>0.96191887416262167</v>
      </c>
      <c r="L2494" s="3">
        <v>-35.519279453132583</v>
      </c>
      <c r="M2494" s="3">
        <v>92.52879204702856</v>
      </c>
      <c r="N2494" s="3">
        <v>14.96016748403685</v>
      </c>
      <c r="O2494" s="3">
        <v>22.857290836469637</v>
      </c>
      <c r="P2494" s="3">
        <v>-0.55255042716896541</v>
      </c>
      <c r="Q2494" s="3">
        <v>22.755615486623391</v>
      </c>
      <c r="R2494" s="3">
        <v>-0.55501930163307833</v>
      </c>
      <c r="S2494" s="3">
        <v>-0.33723107461135271</v>
      </c>
      <c r="T2494" s="3">
        <v>-35.519279453132583</v>
      </c>
      <c r="U2494" s="3">
        <v>2341.6085189785767</v>
      </c>
      <c r="V2494" s="3">
        <v>-3.8241999877566144</v>
      </c>
      <c r="W2494" s="3">
        <v>0.00042800988018538218</v>
      </c>
      <c r="X2494" s="3">
        <v>0.0064030994923958626</v>
      </c>
      <c r="Y2494" s="3">
        <v>0.0064173885317203956</v>
      </c>
      <c r="Z2494" s="3">
        <v>86.1758000122434</v>
      </c>
    </row>
    <row r="2495">
      <c r="A2495" s="3">
        <v>44.7839</v>
      </c>
      <c r="B2495" s="3">
        <v>10.388978004455566</v>
      </c>
      <c r="C2495" s="3">
        <v>-155.46736145019531</v>
      </c>
      <c r="D2495" s="3">
        <v>2336.9027569266691</v>
      </c>
      <c r="E2495" s="3">
        <v>-156.161596323485</v>
      </c>
      <c r="F2495" s="3">
        <v>155.81409223899721</v>
      </c>
      <c r="G2495" s="3">
        <v>-86.176940688791731</v>
      </c>
      <c r="H2495" s="3">
        <v>51.531442451192333</v>
      </c>
      <c r="I2495" s="3">
        <v>-0.33715261119811857</v>
      </c>
      <c r="J2495" s="3">
        <v>0.16857630559905928</v>
      </c>
      <c r="K2495" s="3">
        <v>0.96192756363280474</v>
      </c>
      <c r="L2495" s="3">
        <v>-35.5219950793662</v>
      </c>
      <c r="M2495" s="3">
        <v>92.530463767654354</v>
      </c>
      <c r="N2495" s="3">
        <v>14.964644393656368</v>
      </c>
      <c r="O2495" s="3">
        <v>22.859092887033338</v>
      </c>
      <c r="P2495" s="3">
        <v>-0.552506571876343</v>
      </c>
      <c r="Q2495" s="3">
        <v>22.757470082018756</v>
      </c>
      <c r="R2495" s="3">
        <v>-0.55497377352137234</v>
      </c>
      <c r="S2495" s="3">
        <v>-0.33715261119811857</v>
      </c>
      <c r="T2495" s="3">
        <v>-35.5219950793662</v>
      </c>
      <c r="U2495" s="3">
        <v>2342.1146298799649</v>
      </c>
      <c r="V2495" s="3">
        <v>-3.8230593112082714</v>
      </c>
      <c r="W2495" s="3">
        <v>0.00042791682154337052</v>
      </c>
      <c r="X2495" s="3">
        <v>0.006403623064460252</v>
      </c>
      <c r="Y2495" s="3">
        <v>0.0064179047326870693</v>
      </c>
      <c r="Z2495" s="3">
        <v>86.176940688791731</v>
      </c>
    </row>
    <row r="2496">
      <c r="A2496" s="3">
        <v>44.78391</v>
      </c>
      <c r="B2496" s="3">
        <v>10.393407821655273</v>
      </c>
      <c r="C2496" s="3">
        <v>-155.46345520019531</v>
      </c>
      <c r="D2496" s="3">
        <v>2335.7987337269706</v>
      </c>
      <c r="E2496" s="3">
        <v>-156.1582996960168</v>
      </c>
      <c r="F2496" s="3">
        <v>155.81049011196384</v>
      </c>
      <c r="G2496" s="3">
        <v>-86.175219573758937</v>
      </c>
      <c r="H2496" s="3">
        <v>51.507301611696967</v>
      </c>
      <c r="I2496" s="3">
        <v>-0.33731067019701233</v>
      </c>
      <c r="J2496" s="3">
        <v>0.16865533509850617</v>
      </c>
      <c r="K2496" s="3">
        <v>0.96191005938963614</v>
      </c>
      <c r="L2496" s="3">
        <v>-35.522710870857928</v>
      </c>
      <c r="M2496" s="3">
        <v>92.527096235497325</v>
      </c>
      <c r="N2496" s="3">
        <v>14.957890411677882</v>
      </c>
      <c r="O2496" s="3">
        <v>22.859661130337322</v>
      </c>
      <c r="P2496" s="3">
        <v>-0.55249254163540928</v>
      </c>
      <c r="Q2496" s="3">
        <v>22.75794441247039</v>
      </c>
      <c r="R2496" s="3">
        <v>-0.55496190912144272</v>
      </c>
      <c r="S2496" s="3">
        <v>-0.33731067019701233</v>
      </c>
      <c r="T2496" s="3">
        <v>-35.522710870857928</v>
      </c>
      <c r="U2496" s="3">
        <v>2341.0128446987364</v>
      </c>
      <c r="V2496" s="3">
        <v>-3.824780426241063</v>
      </c>
      <c r="W2496" s="3">
        <v>0.00042811907788151452</v>
      </c>
      <c r="X2496" s="3">
        <v>0.0064037582501002823</v>
      </c>
      <c r="Y2496" s="3">
        <v>0.006418053105932792</v>
      </c>
      <c r="Z2496" s="3">
        <v>86.175219573758937</v>
      </c>
    </row>
    <row r="2497">
      <c r="A2497" s="3">
        <v>44.78392</v>
      </c>
      <c r="B2497" s="3">
        <v>10.393865585327148</v>
      </c>
      <c r="C2497" s="3">
        <v>-155.46305847167969</v>
      </c>
      <c r="D2497" s="3">
        <v>2335.6849087452028</v>
      </c>
      <c r="E2497" s="3">
        <v>-156.15796594917234</v>
      </c>
      <c r="F2497" s="3">
        <v>155.81012480315502</v>
      </c>
      <c r="G2497" s="3">
        <v>-86.175041884523267</v>
      </c>
      <c r="H2497" s="3">
        <v>51.504812300400367</v>
      </c>
      <c r="I2497" s="3">
        <v>-0.3373269770683035</v>
      </c>
      <c r="J2497" s="3">
        <v>0.16866348853415175</v>
      </c>
      <c r="K2497" s="3">
        <v>0.96190825350336984</v>
      </c>
      <c r="L2497" s="3">
        <v>-35.522783363689612</v>
      </c>
      <c r="M2497" s="3">
        <v>92.526748815790313</v>
      </c>
      <c r="N2497" s="3">
        <v>14.957193471035874</v>
      </c>
      <c r="O2497" s="3">
        <v>22.859715382691686</v>
      </c>
      <c r="P2497" s="3">
        <v>-0.552491033030431</v>
      </c>
      <c r="Q2497" s="3">
        <v>22.757988986242871</v>
      </c>
      <c r="R2497" s="3">
        <v>-0.55496062390220979</v>
      </c>
      <c r="S2497" s="3">
        <v>-0.3373269770683035</v>
      </c>
      <c r="T2497" s="3">
        <v>-35.522783363689612</v>
      </c>
      <c r="U2497" s="3">
        <v>2340.8992509865666</v>
      </c>
      <c r="V2497" s="3">
        <v>-3.8249581154767318</v>
      </c>
      <c r="W2497" s="3">
        <v>0.00042813994141753856</v>
      </c>
      <c r="X2497" s="3">
        <v>0.0064037719364600891</v>
      </c>
      <c r="Y2497" s="3">
        <v>0.00641806815355141</v>
      </c>
      <c r="Z2497" s="3">
        <v>86.175041884523267</v>
      </c>
    </row>
    <row r="2498">
      <c r="A2498" s="3">
        <v>44.78393</v>
      </c>
      <c r="B2498" s="3">
        <v>10.400539398193359</v>
      </c>
      <c r="C2498" s="3">
        <v>-155.46153259277344</v>
      </c>
      <c r="D2498" s="3">
        <v>2334.1538747581021</v>
      </c>
      <c r="E2498" s="3">
        <v>-156.1573395745348</v>
      </c>
      <c r="F2498" s="3">
        <v>155.80904767011231</v>
      </c>
      <c r="G2498" s="3">
        <v>-86.1725557538875</v>
      </c>
      <c r="H2498" s="3">
        <v>51.471092082567274</v>
      </c>
      <c r="I2498" s="3">
        <v>-0.33754802544790663</v>
      </c>
      <c r="J2498" s="3">
        <v>0.16877401272395332</v>
      </c>
      <c r="K2498" s="3">
        <v>0.961883774081682</v>
      </c>
      <c r="L2498" s="3">
        <v>-35.522935051204755</v>
      </c>
      <c r="M2498" s="3">
        <v>92.522039484162036</v>
      </c>
      <c r="N2498" s="3">
        <v>14.947449035170051</v>
      </c>
      <c r="O2498" s="3">
        <v>22.859935670724827</v>
      </c>
      <c r="P2498" s="3">
        <v>-0.55248551160545112</v>
      </c>
      <c r="Q2498" s="3">
        <v>22.758076207150179</v>
      </c>
      <c r="R2498" s="3">
        <v>-0.55495829873089431</v>
      </c>
      <c r="S2498" s="3">
        <v>-0.33754802544790663</v>
      </c>
      <c r="T2498" s="3">
        <v>-35.522935051204755</v>
      </c>
      <c r="U2498" s="3">
        <v>2339.3715877883228</v>
      </c>
      <c r="V2498" s="3">
        <v>-3.8274442461125098</v>
      </c>
      <c r="W2498" s="3">
        <v>0.00042842076986189867</v>
      </c>
      <c r="X2498" s="3">
        <v>0.0064037976231190487</v>
      </c>
      <c r="Y2498" s="3">
        <v>0.0064181125226903148</v>
      </c>
      <c r="Z2498" s="3">
        <v>86.1725557538875</v>
      </c>
    </row>
    <row r="2499">
      <c r="A2499" s="3">
        <v>44.78394</v>
      </c>
      <c r="B2499" s="3">
        <v>10.401820182800293</v>
      </c>
      <c r="C2499" s="3">
        <v>-155.45285034179688</v>
      </c>
      <c r="D2499" s="3">
        <v>2333.6095140965622</v>
      </c>
      <c r="E2499" s="3">
        <v>-156.14886757710272</v>
      </c>
      <c r="F2499" s="3">
        <v>155.80047028974082</v>
      </c>
      <c r="G2499" s="3">
        <v>-86.171872662237021</v>
      </c>
      <c r="H2499" s="3">
        <v>51.459608589411459</v>
      </c>
      <c r="I2499" s="3">
        <v>-0.33762337010388049</v>
      </c>
      <c r="J2499" s="3">
        <v>0.16881168505194025</v>
      </c>
      <c r="K2499" s="3">
        <v>0.96187543037818846</v>
      </c>
      <c r="L2499" s="3">
        <v>-35.524747575288721</v>
      </c>
      <c r="M2499" s="3">
        <v>92.520434356522529</v>
      </c>
      <c r="N2499" s="3">
        <v>14.944773857833324</v>
      </c>
      <c r="O2499" s="3">
        <v>22.86120630317318</v>
      </c>
      <c r="P2499" s="3">
        <v>-0.55245450823714048</v>
      </c>
      <c r="Q2499" s="3">
        <v>22.75930486863966</v>
      </c>
      <c r="R2499" s="3">
        <v>-0.5549280419073821</v>
      </c>
      <c r="S2499" s="3">
        <v>-0.33762337010388049</v>
      </c>
      <c r="T2499" s="3">
        <v>-35.524747575288721</v>
      </c>
      <c r="U2499" s="3">
        <v>2338.8278759087011</v>
      </c>
      <c r="V2499" s="3">
        <v>-3.8281273377629748</v>
      </c>
      <c r="W2499" s="3">
        <v>0.00042852070749597614</v>
      </c>
      <c r="X2499" s="3">
        <v>0.0064041450669261053</v>
      </c>
      <c r="Y2499" s="3">
        <v>0.0064184658630382094</v>
      </c>
      <c r="Z2499" s="3">
        <v>86.171872662237021</v>
      </c>
    </row>
    <row r="2500">
      <c r="A2500" s="3">
        <v>44.78395</v>
      </c>
      <c r="B2500" s="3">
        <v>10.387544631958008</v>
      </c>
      <c r="C2500" s="3">
        <v>-155.470703125</v>
      </c>
      <c r="D2500" s="3">
        <v>2337.3223869447106</v>
      </c>
      <c r="E2500" s="3">
        <v>-156.16473152592752</v>
      </c>
      <c r="F2500" s="3">
        <v>155.81733091560389</v>
      </c>
      <c r="G2500" s="3">
        <v>-86.177548511959245</v>
      </c>
      <c r="H2500" s="3">
        <v>51.540502577881774</v>
      </c>
      <c r="I2500" s="3">
        <v>-0.33709332942665748</v>
      </c>
      <c r="J2500" s="3">
        <v>0.16854666471332874</v>
      </c>
      <c r="K2500" s="3">
        <v>0.96193412887447427</v>
      </c>
      <c r="L2500" s="3">
        <v>-35.521321832339687</v>
      </c>
      <c r="M2500" s="3">
        <v>92.531726829349367</v>
      </c>
      <c r="N2500" s="3">
        <v>14.967031058204411</v>
      </c>
      <c r="O2500" s="3">
        <v>22.858575013713963</v>
      </c>
      <c r="P2500" s="3">
        <v>-0.55251780611760948</v>
      </c>
      <c r="Q2500" s="3">
        <v>22.756986773467695</v>
      </c>
      <c r="R2500" s="3">
        <v>-0.55498427112841908</v>
      </c>
      <c r="S2500" s="3">
        <v>-0.33709332942665748</v>
      </c>
      <c r="T2500" s="3">
        <v>-35.521321832339687</v>
      </c>
      <c r="U2500" s="3">
        <v>2342.5335352744655</v>
      </c>
      <c r="V2500" s="3">
        <v>-3.8224514880407536</v>
      </c>
      <c r="W2500" s="3">
        <v>0.00042783999570858303</v>
      </c>
      <c r="X2500" s="3">
        <v>0.0064034945037124043</v>
      </c>
      <c r="Y2500" s="3">
        <v>0.0064177713359859509</v>
      </c>
      <c r="Z2500" s="3">
        <v>86.177548511959245</v>
      </c>
    </row>
    <row r="2501">
      <c r="A2501" s="3">
        <v>44.78396</v>
      </c>
      <c r="B2501" s="3">
        <v>10.377128601074219</v>
      </c>
      <c r="C2501" s="3">
        <v>-155.4697265625</v>
      </c>
      <c r="D2501" s="3">
        <v>2339.6183673495661</v>
      </c>
      <c r="E2501" s="3">
        <v>-156.16236814864149</v>
      </c>
      <c r="F2501" s="3">
        <v>155.81566248430147</v>
      </c>
      <c r="G2501" s="3">
        <v>-86.181346184731453</v>
      </c>
      <c r="H2501" s="3">
        <v>51.591272781388234</v>
      </c>
      <c r="I2501" s="3">
        <v>-0.33676151774330243</v>
      </c>
      <c r="J2501" s="3">
        <v>0.16838075887165122</v>
      </c>
      <c r="K2501" s="3">
        <v>0.96197087664499747</v>
      </c>
      <c r="L2501" s="3">
        <v>-35.521798479420141</v>
      </c>
      <c r="M2501" s="3">
        <v>92.5387967513145</v>
      </c>
      <c r="N2501" s="3">
        <v>14.981960091195758</v>
      </c>
      <c r="O2501" s="3">
        <v>22.858714513449936</v>
      </c>
      <c r="P2501" s="3">
        <v>-0.5525142368733631</v>
      </c>
      <c r="Q2501" s="3">
        <v>22.757327114773442</v>
      </c>
      <c r="R2501" s="3">
        <v>-0.55497577292835754</v>
      </c>
      <c r="S2501" s="3">
        <v>-0.33676151774330243</v>
      </c>
      <c r="T2501" s="3">
        <v>-35.521798479420141</v>
      </c>
      <c r="U2501" s="3">
        <v>2344.8242556885243</v>
      </c>
      <c r="V2501" s="3">
        <v>-3.8186538152685512</v>
      </c>
      <c r="W2501" s="3">
        <v>0.00042742013567488308</v>
      </c>
      <c r="X2501" s="3">
        <v>0.0064035914148545744</v>
      </c>
      <c r="Y2501" s="3">
        <v>0.0064178400557180883</v>
      </c>
      <c r="Z2501" s="3">
        <v>86.181346184731453</v>
      </c>
    </row>
    <row r="2502">
      <c r="A2502" s="3">
        <v>44.78397</v>
      </c>
      <c r="B2502" s="3">
        <v>10.403020858764648</v>
      </c>
      <c r="C2502" s="3">
        <v>-155.45689392089844</v>
      </c>
      <c r="D2502" s="3">
        <v>2333.4634276032789</v>
      </c>
      <c r="E2502" s="3">
        <v>-156.1530537389568</v>
      </c>
      <c r="F2502" s="3">
        <v>155.80458501122925</v>
      </c>
      <c r="G2502" s="3">
        <v>-86.171531386322442</v>
      </c>
      <c r="H2502" s="3">
        <v>51.456130758184123</v>
      </c>
      <c r="I2502" s="3">
        <v>-0.33764619523312167</v>
      </c>
      <c r="J2502" s="3">
        <v>0.16882309761656084</v>
      </c>
      <c r="K2502" s="3">
        <v>0.96187290272666626</v>
      </c>
      <c r="L2502" s="3">
        <v>-35.523856885019605</v>
      </c>
      <c r="M2502" s="3">
        <v>92.519948099982273</v>
      </c>
      <c r="N2502" s="3">
        <v>14.943437683288355</v>
      </c>
      <c r="O2502" s="3">
        <v>22.860597368833915</v>
      </c>
      <c r="P2502" s="3">
        <v>-0.55246853305235033</v>
      </c>
      <c r="Q2502" s="3">
        <v>22.758680506345922</v>
      </c>
      <c r="R2502" s="3">
        <v>-0.554942571892007</v>
      </c>
      <c r="S2502" s="3">
        <v>-0.33764619523312167</v>
      </c>
      <c r="T2502" s="3">
        <v>-35.523856885019605</v>
      </c>
      <c r="U2502" s="3">
        <v>2338.6823948869251</v>
      </c>
      <c r="V2502" s="3">
        <v>-3.8284686136775616</v>
      </c>
      <c r="W2502" s="3">
        <v>0.0004285475350376967</v>
      </c>
      <c r="X2502" s="3">
        <v>0.0064039733841626542</v>
      </c>
      <c r="Y2502" s="3">
        <v>0.0064182963545516159</v>
      </c>
      <c r="Z2502" s="3">
        <v>86.171531386322442</v>
      </c>
    </row>
    <row r="2503">
      <c r="A2503" s="3">
        <v>44.78398</v>
      </c>
      <c r="B2503" s="3">
        <v>10.396770477294922</v>
      </c>
      <c r="C2503" s="3">
        <v>-155.4625244140625</v>
      </c>
      <c r="D2503" s="3">
        <v>2335.0221481341146</v>
      </c>
      <c r="E2503" s="3">
        <v>-156.15782276178297</v>
      </c>
      <c r="F2503" s="3">
        <v>155.80978574386953</v>
      </c>
      <c r="G2503" s="3">
        <v>-86.173962950103515</v>
      </c>
      <c r="H2503" s="3">
        <v>51.490207503185694</v>
      </c>
      <c r="I2503" s="3">
        <v>-0.33742268130756153</v>
      </c>
      <c r="J2503" s="3">
        <v>0.16871134065378077</v>
      </c>
      <c r="K2503" s="3">
        <v>0.96189765491251644</v>
      </c>
      <c r="L2503" s="3">
        <v>-35.522821745260039</v>
      </c>
      <c r="M2503" s="3">
        <v>92.524709852619864</v>
      </c>
      <c r="N2503" s="3">
        <v>14.952963014194715</v>
      </c>
      <c r="O2503" s="3">
        <v>22.859763285514045</v>
      </c>
      <c r="P2503" s="3">
        <v>-0.55248839486893553</v>
      </c>
      <c r="Q2503" s="3">
        <v>22.757979363577935</v>
      </c>
      <c r="R2503" s="3">
        <v>-0.55495937152092889</v>
      </c>
      <c r="S2503" s="3">
        <v>-0.33742268130756153</v>
      </c>
      <c r="T2503" s="3">
        <v>-35.522821745260039</v>
      </c>
      <c r="U2503" s="3">
        <v>2340.2379575347791</v>
      </c>
      <c r="V2503" s="3">
        <v>-3.82603704989649</v>
      </c>
      <c r="W2503" s="3">
        <v>0.00042826146244440849</v>
      </c>
      <c r="X2503" s="3">
        <v>0.0064037778083361786</v>
      </c>
      <c r="Y2503" s="3">
        <v>0.0064180821199758681</v>
      </c>
      <c r="Z2503" s="3">
        <v>86.173962950103515</v>
      </c>
    </row>
    <row r="2504">
      <c r="A2504" s="3">
        <v>44.78399</v>
      </c>
      <c r="B2504" s="3">
        <v>10.391511917114258</v>
      </c>
      <c r="C2504" s="3">
        <v>-155.47296142578125</v>
      </c>
      <c r="D2504" s="3">
        <v>2336.5055487679742</v>
      </c>
      <c r="E2504" s="3">
        <v>-156.16750997578797</v>
      </c>
      <c r="F2504" s="3">
        <v>155.8198487177612</v>
      </c>
      <c r="G2504" s="3">
        <v>-86.176148323290761</v>
      </c>
      <c r="H2504" s="3">
        <v>51.522321279656794</v>
      </c>
      <c r="I2504" s="3">
        <v>-0.3372123134635418</v>
      </c>
      <c r="J2504" s="3">
        <v>0.1686061567317709</v>
      </c>
      <c r="K2504" s="3">
        <v>0.96192095186823645</v>
      </c>
      <c r="L2504" s="3">
        <v>-35.520739279357471</v>
      </c>
      <c r="M2504" s="3">
        <v>92.5291917643094</v>
      </c>
      <c r="N2504" s="3">
        <v>14.96153424697764</v>
      </c>
      <c r="O2504" s="3">
        <v>22.858222568235245</v>
      </c>
      <c r="P2504" s="3">
        <v>-0.55252533825141481</v>
      </c>
      <c r="Q2504" s="3">
        <v>22.756561567538238</v>
      </c>
      <c r="R2504" s="3">
        <v>-0.55499364958352826</v>
      </c>
      <c r="S2504" s="3">
        <v>-0.3372123134635418</v>
      </c>
      <c r="T2504" s="3">
        <v>-35.520739279357471</v>
      </c>
      <c r="U2504" s="3">
        <v>2341.7187001421776</v>
      </c>
      <c r="V2504" s="3">
        <v>-3.823851676709249</v>
      </c>
      <c r="W2504" s="3">
        <v>0.00042798956780877074</v>
      </c>
      <c r="X2504" s="3">
        <v>0.0064033805761200832</v>
      </c>
      <c r="Y2504" s="3">
        <v>0.0064176676349578209</v>
      </c>
      <c r="Z2504" s="3">
        <v>86.176148323290761</v>
      </c>
    </row>
    <row r="2505">
      <c r="A2505" s="3">
        <v>44.784</v>
      </c>
      <c r="B2505" s="3">
        <v>10.381870269775391</v>
      </c>
      <c r="C2505" s="3">
        <v>-155.46714782714844</v>
      </c>
      <c r="D2505" s="3">
        <v>2338.4820512048373</v>
      </c>
      <c r="E2505" s="3">
        <v>-156.1604340410197</v>
      </c>
      <c r="F2505" s="3">
        <v>155.81340534051256</v>
      </c>
      <c r="G2505" s="3">
        <v>-86.179543294635423</v>
      </c>
      <c r="H2505" s="3">
        <v>51.566336448227304</v>
      </c>
      <c r="I2505" s="3">
        <v>-0.33692440895376324</v>
      </c>
      <c r="J2505" s="3">
        <v>0.16846220447688162</v>
      </c>
      <c r="K2505" s="3">
        <v>0.96195283645133223</v>
      </c>
      <c r="L2505" s="3">
        <v>-35.522224161306063</v>
      </c>
      <c r="M2505" s="3">
        <v>92.535325955676356</v>
      </c>
      <c r="N2505" s="3">
        <v>14.974869054158575</v>
      </c>
      <c r="O2505" s="3">
        <v>22.859073254010983</v>
      </c>
      <c r="P2505" s="3">
        <v>-0.552504578981089</v>
      </c>
      <c r="Q2505" s="3">
        <v>22.757588646554545</v>
      </c>
      <c r="R2505" s="3">
        <v>-0.55496840373803513</v>
      </c>
      <c r="S2505" s="3">
        <v>-0.33692440895376324</v>
      </c>
      <c r="T2505" s="3">
        <v>-35.522224161306063</v>
      </c>
      <c r="U2505" s="3">
        <v>2343.6903347001844</v>
      </c>
      <c r="V2505" s="3">
        <v>-3.8204567053645833</v>
      </c>
      <c r="W2505" s="3">
        <v>0.0004276278278401915</v>
      </c>
      <c r="X2505" s="3">
        <v>0.0064036707258211352</v>
      </c>
      <c r="Y2505" s="3">
        <v>0.0064179330258177288</v>
      </c>
      <c r="Z2505" s="3">
        <v>86.179543294635423</v>
      </c>
    </row>
    <row r="2506">
      <c r="A2506" s="3">
        <v>44.78401</v>
      </c>
      <c r="B2506" s="3">
        <v>10.384852409362793</v>
      </c>
      <c r="C2506" s="3">
        <v>-155.47247314453125</v>
      </c>
      <c r="D2506" s="3">
        <v>2337.9759392007586</v>
      </c>
      <c r="E2506" s="3">
        <v>-156.16613394108904</v>
      </c>
      <c r="F2506" s="3">
        <v>155.81891754610939</v>
      </c>
      <c r="G2506" s="3">
        <v>-86.178579648890363</v>
      </c>
      <c r="H2506" s="3">
        <v>51.554826879215504</v>
      </c>
      <c r="I2506" s="3">
        <v>-0.33699964589744619</v>
      </c>
      <c r="J2506" s="3">
        <v>0.16849982294872309</v>
      </c>
      <c r="K2506" s="3">
        <v>0.96194450407768417</v>
      </c>
      <c r="L2506" s="3">
        <v>-35.521015182690107</v>
      </c>
      <c r="M2506" s="3">
        <v>92.533722892526171</v>
      </c>
      <c r="N2506" s="3">
        <v>14.971081630814522</v>
      </c>
      <c r="O2506" s="3">
        <v>22.858286190824334</v>
      </c>
      <c r="P2506" s="3">
        <v>-0.55252340557982438</v>
      </c>
      <c r="Q2506" s="3">
        <v>22.75675395328393</v>
      </c>
      <c r="R2506" s="3">
        <v>-0.554988561101439</v>
      </c>
      <c r="S2506" s="3">
        <v>-0.33699964589744619</v>
      </c>
      <c r="T2506" s="3">
        <v>-35.521015182690107</v>
      </c>
      <c r="U2506" s="3">
        <v>2343.1857275239145</v>
      </c>
      <c r="V2506" s="3">
        <v>-3.8214203511096461</v>
      </c>
      <c r="W2506" s="3">
        <v>0.00042772039832961319</v>
      </c>
      <c r="X2506" s="3">
        <v>0.0064034369985571426</v>
      </c>
      <c r="Y2506" s="3">
        <v>0.00641770598684902</v>
      </c>
      <c r="Z2506" s="3">
        <v>86.178579648890363</v>
      </c>
    </row>
    <row r="2507">
      <c r="A2507" s="3">
        <v>44.78402</v>
      </c>
      <c r="B2507" s="3">
        <v>10.391626358032227</v>
      </c>
      <c r="C2507" s="3">
        <v>-155.47077941894531</v>
      </c>
      <c r="D2507" s="3">
        <v>2336.4147550140397</v>
      </c>
      <c r="E2507" s="3">
        <v>-156.16535301514477</v>
      </c>
      <c r="F2507" s="3">
        <v>155.81767920072258</v>
      </c>
      <c r="G2507" s="3">
        <v>-86.1760528279498</v>
      </c>
      <c r="H2507" s="3">
        <v>51.520451710855646</v>
      </c>
      <c r="I2507" s="3">
        <v>-0.33722455326326889</v>
      </c>
      <c r="J2507" s="3">
        <v>0.16861227663163445</v>
      </c>
      <c r="K2507" s="3">
        <v>0.961919596369606</v>
      </c>
      <c r="L2507" s="3">
        <v>-35.521200102937854</v>
      </c>
      <c r="M2507" s="3">
        <v>92.52893098798657</v>
      </c>
      <c r="N2507" s="3">
        <v>14.961159501156804</v>
      </c>
      <c r="O2507" s="3">
        <v>22.858529087944603</v>
      </c>
      <c r="P2507" s="3">
        <v>-0.55251723831122923</v>
      </c>
      <c r="Q2507" s="3">
        <v>22.75686165374168</v>
      </c>
      <c r="R2507" s="3">
        <v>-0.5549856371100923</v>
      </c>
      <c r="S2507" s="3">
        <v>-0.33722455326326889</v>
      </c>
      <c r="T2507" s="3">
        <v>-35.521200102937854</v>
      </c>
      <c r="U2507" s="3">
        <v>2341.6279646710873</v>
      </c>
      <c r="V2507" s="3">
        <v>-3.8239471720501985</v>
      </c>
      <c r="W2507" s="3">
        <v>0.00042800619960730858</v>
      </c>
      <c r="X2507" s="3">
        <v>0.0064034690198089</v>
      </c>
      <c r="Y2507" s="3">
        <v>0.00641775699092406</v>
      </c>
      <c r="Z2507" s="3">
        <v>86.1760528279498</v>
      </c>
    </row>
    <row r="2508">
      <c r="A2508" s="3">
        <v>44.78403</v>
      </c>
      <c r="B2508" s="3">
        <v>10.398748397827148</v>
      </c>
      <c r="C2508" s="3">
        <v>-155.45146179199219</v>
      </c>
      <c r="D2508" s="3">
        <v>2334.2512014792569</v>
      </c>
      <c r="E2508" s="3">
        <v>-156.14707421657013</v>
      </c>
      <c r="F2508" s="3">
        <v>155.79887978258549</v>
      </c>
      <c r="G2508" s="3">
        <v>-86.172965712672649</v>
      </c>
      <c r="H2508" s="3">
        <v>51.47386766157517</v>
      </c>
      <c r="I2508" s="3">
        <v>-0.33752981956840339</v>
      </c>
      <c r="J2508" s="3">
        <v>0.16876490978420169</v>
      </c>
      <c r="K2508" s="3">
        <v>0.96188579022040466</v>
      </c>
      <c r="L2508" s="3">
        <v>-35.525122282942156</v>
      </c>
      <c r="M2508" s="3">
        <v>92.522427342793236</v>
      </c>
      <c r="N2508" s="3">
        <v>14.949055005934586</v>
      </c>
      <c r="O2508" s="3">
        <v>22.861363543622812</v>
      </c>
      <c r="P2508" s="3">
        <v>-0.5524484386545736</v>
      </c>
      <c r="Q2508" s="3">
        <v>22.759519505855696</v>
      </c>
      <c r="R2508" s="3">
        <v>-0.5549205286139528</v>
      </c>
      <c r="S2508" s="3">
        <v>-0.33752981956840339</v>
      </c>
      <c r="T2508" s="3">
        <v>-35.525122282942156</v>
      </c>
      <c r="U2508" s="3">
        <v>2339.4680122612813</v>
      </c>
      <c r="V2508" s="3">
        <v>-3.8270342873273493</v>
      </c>
      <c r="W2508" s="3">
        <v>0.00042840290683636878</v>
      </c>
      <c r="X2508" s="3">
        <v>0.0064042186189991468</v>
      </c>
      <c r="Y2508" s="3">
        <v>0.0064185313873596651</v>
      </c>
      <c r="Z2508" s="3">
        <v>86.172965712672649</v>
      </c>
    </row>
    <row r="2509">
      <c r="A2509" s="3">
        <v>44.78404</v>
      </c>
      <c r="B2509" s="3">
        <v>10.395050048828125</v>
      </c>
      <c r="C2509" s="3">
        <v>-155.47744750976563</v>
      </c>
      <c r="D2509" s="3">
        <v>2335.8515481516988</v>
      </c>
      <c r="E2509" s="3">
        <v>-156.17244905017137</v>
      </c>
      <c r="F2509" s="3">
        <v>155.82456080371145</v>
      </c>
      <c r="G2509" s="3">
        <v>-86.17496027354747</v>
      </c>
      <c r="H2509" s="3">
        <v>51.507598002998115</v>
      </c>
      <c r="I2509" s="3">
        <v>-0.33730872871491985</v>
      </c>
      <c r="J2509" s="3">
        <v>0.16865436435745992</v>
      </c>
      <c r="K2509" s="3">
        <v>0.96191027439713006</v>
      </c>
      <c r="L2509" s="3">
        <v>-35.519694322543941</v>
      </c>
      <c r="M2509" s="3">
        <v>92.5271375990762</v>
      </c>
      <c r="N2509" s="3">
        <v>14.956873394495412</v>
      </c>
      <c r="O2509" s="3">
        <v>22.857538527264669</v>
      </c>
      <c r="P2509" s="3">
        <v>-0.55254068883669027</v>
      </c>
      <c r="Q2509" s="3">
        <v>22.755817483745474</v>
      </c>
      <c r="R2509" s="3">
        <v>-0.55501060737490293</v>
      </c>
      <c r="S2509" s="3">
        <v>-0.33730872871491985</v>
      </c>
      <c r="T2509" s="3">
        <v>-35.519694322543941</v>
      </c>
      <c r="U2509" s="3">
        <v>2341.0664853534204</v>
      </c>
      <c r="V2509" s="3">
        <v>-3.8250397264525358</v>
      </c>
      <c r="W2509" s="3">
        <v>0.00042810939795864816</v>
      </c>
      <c r="X2509" s="3">
        <v>0.0064031780642611535</v>
      </c>
      <c r="Y2509" s="3">
        <v>0.0064174735666970789</v>
      </c>
      <c r="Z2509" s="3">
        <v>86.17496027354747</v>
      </c>
    </row>
    <row r="2510">
      <c r="A2510" s="3">
        <v>44.78405</v>
      </c>
      <c r="B2510" s="3">
        <v>10.401138305664063</v>
      </c>
      <c r="C2510" s="3">
        <v>-155.46519470214844</v>
      </c>
      <c r="D2510" s="3">
        <v>2334.130143102685</v>
      </c>
      <c r="E2510" s="3">
        <v>-156.16106542910322</v>
      </c>
      <c r="F2510" s="3">
        <v>155.8127415901231</v>
      </c>
      <c r="G2510" s="3">
        <v>-86.172425904187932</v>
      </c>
      <c r="H2510" s="3">
        <v>51.470340348549449</v>
      </c>
      <c r="I2510" s="3">
        <v>-0.33755295664142543</v>
      </c>
      <c r="J2510" s="3">
        <v>0.16877647832071271</v>
      </c>
      <c r="K2510" s="3">
        <v>0.9618832279967231</v>
      </c>
      <c r="L2510" s="3">
        <v>-35.522141113168118</v>
      </c>
      <c r="M2510" s="3">
        <v>92.5219344301396</v>
      </c>
      <c r="N2510" s="3">
        <v>14.946940434153062</v>
      </c>
      <c r="O2510" s="3">
        <v>22.859335933969451</v>
      </c>
      <c r="P2510" s="3">
        <v>-0.55249704572464875</v>
      </c>
      <c r="Q2510" s="3">
        <v>22.757472241695293</v>
      </c>
      <c r="R2510" s="3">
        <v>-0.55497005276384725</v>
      </c>
      <c r="S2510" s="3">
        <v>-0.33755295664142543</v>
      </c>
      <c r="T2510" s="3">
        <v>-35.522141113168118</v>
      </c>
      <c r="U2510" s="3">
        <v>2339.3481577773996</v>
      </c>
      <c r="V2510" s="3">
        <v>-3.8275740958120696</v>
      </c>
      <c r="W2510" s="3">
        <v>0.00042842512571759683</v>
      </c>
      <c r="X2510" s="3">
        <v>0.0064036448345954561</v>
      </c>
      <c r="Y2510" s="3">
        <v>0.0064179603657226808</v>
      </c>
      <c r="Z2510" s="3">
        <v>86.172425904187932</v>
      </c>
    </row>
    <row r="2511">
      <c r="A2511" s="3">
        <v>44.78406</v>
      </c>
      <c r="B2511" s="3">
        <v>10.396098136901856</v>
      </c>
      <c r="C2511" s="3">
        <v>-155.45802307128906</v>
      </c>
      <c r="D2511" s="3">
        <v>2335.037191264897</v>
      </c>
      <c r="E2511" s="3">
        <v>-156.15325162454636</v>
      </c>
      <c r="F2511" s="3">
        <v>155.80524957043502</v>
      </c>
      <c r="G2511" s="3">
        <v>-86.174099190075083</v>
      </c>
      <c r="H2511" s="3">
        <v>51.490819618155626</v>
      </c>
      <c r="I2511" s="3">
        <v>-0.33741866906950047</v>
      </c>
      <c r="J2511" s="3">
        <v>0.16870933453475023</v>
      </c>
      <c r="K2511" s="3">
        <v>0.96189809923813352</v>
      </c>
      <c r="L2511" s="3">
        <v>-35.523796012214817</v>
      </c>
      <c r="M2511" s="3">
        <v>92.524795331793413</v>
      </c>
      <c r="N2511" s="3">
        <v>14.953497074010612</v>
      </c>
      <c r="O2511" s="3">
        <v>22.860384361435106</v>
      </c>
      <c r="P2511" s="3">
        <v>-0.55247141092365382</v>
      </c>
      <c r="Q2511" s="3">
        <v>22.758604912200713</v>
      </c>
      <c r="R2511" s="3">
        <v>-0.55494213512395019</v>
      </c>
      <c r="S2511" s="3">
        <v>-0.33741866906950047</v>
      </c>
      <c r="T2511" s="3">
        <v>-35.523796012214817</v>
      </c>
      <c r="U2511" s="3">
        <v>2340.2526621250063</v>
      </c>
      <c r="V2511" s="3">
        <v>-3.8259008099249114</v>
      </c>
      <c r="W2511" s="3">
        <v>0.00042825870343345449</v>
      </c>
      <c r="X2511" s="3">
        <v>0.00640396526871174</v>
      </c>
      <c r="Y2511" s="3">
        <v>0.006418268978465513</v>
      </c>
      <c r="Z2511" s="3">
        <v>86.174099190075083</v>
      </c>
    </row>
    <row r="2512">
      <c r="A2512" s="3">
        <v>44.78407</v>
      </c>
      <c r="B2512" s="3">
        <v>10.408960342407227</v>
      </c>
      <c r="C2512" s="3">
        <v>-155.46051025390625</v>
      </c>
      <c r="D2512" s="3">
        <v>2332.2518200891172</v>
      </c>
      <c r="E2512" s="3">
        <v>-156.15744901496427</v>
      </c>
      <c r="F2512" s="3">
        <v>155.80858995515843</v>
      </c>
      <c r="G2512" s="3">
        <v>-86.1694409161906</v>
      </c>
      <c r="H2512" s="3">
        <v>51.429145877800572</v>
      </c>
      <c r="I2512" s="3">
        <v>-0.337823402898479</v>
      </c>
      <c r="J2512" s="3">
        <v>0.1689117014492395</v>
      </c>
      <c r="K2512" s="3">
        <v>0.96185327900131146</v>
      </c>
      <c r="L2512" s="3">
        <v>-35.522934337914954</v>
      </c>
      <c r="M2512" s="3">
        <v>92.516173032557475</v>
      </c>
      <c r="N2512" s="3">
        <v>14.935258194859612</v>
      </c>
      <c r="O2512" s="3">
        <v>22.860012497172814</v>
      </c>
      <c r="P2512" s="3">
        <v>-0.55248010190983665</v>
      </c>
      <c r="Q2512" s="3">
        <v>22.757987080594553</v>
      </c>
      <c r="R2512" s="3">
        <v>-0.55495690323452918</v>
      </c>
      <c r="S2512" s="3">
        <v>-0.337823402898479</v>
      </c>
      <c r="T2512" s="3">
        <v>-35.522934337914954</v>
      </c>
      <c r="U2512" s="3">
        <v>2337.4737862042134</v>
      </c>
      <c r="V2512" s="3">
        <v>-3.8305590838094177</v>
      </c>
      <c r="W2512" s="3">
        <v>0.00042877016597709809</v>
      </c>
      <c r="X2512" s="3">
        <v>0.006403793135120771</v>
      </c>
      <c r="Y2512" s="3">
        <v>0.0064181313770171411</v>
      </c>
      <c r="Z2512" s="3">
        <v>86.1694409161906</v>
      </c>
    </row>
    <row r="2513">
      <c r="A2513" s="3">
        <v>44.78408</v>
      </c>
      <c r="B2513" s="3">
        <v>10.359257698059082</v>
      </c>
      <c r="C2513" s="3">
        <v>-155.47392272949219</v>
      </c>
      <c r="D2513" s="3">
        <v>2343.7446559032815</v>
      </c>
      <c r="E2513" s="3">
        <v>-156.16416208391763</v>
      </c>
      <c r="F2513" s="3">
        <v>155.81866020779057</v>
      </c>
      <c r="G2513" s="3">
        <v>-86.18800563029987</v>
      </c>
      <c r="H2513" s="3">
        <v>51.682144731745353</v>
      </c>
      <c r="I2513" s="3">
        <v>-0.33616924698329187</v>
      </c>
      <c r="J2513" s="3">
        <v>0.16808462349164594</v>
      </c>
      <c r="K2513" s="3">
        <v>0.96203647345445231</v>
      </c>
      <c r="L2513" s="3">
        <v>-35.521367564300618</v>
      </c>
      <c r="M2513" s="3">
        <v>92.551417625667909</v>
      </c>
      <c r="N2513" s="3">
        <v>15.008210748403517</v>
      </c>
      <c r="O2513" s="3">
        <v>22.858036318839684</v>
      </c>
      <c r="P2513" s="3">
        <v>-0.55252766885656823</v>
      </c>
      <c r="Q2513" s="3">
        <v>22.757004711961333</v>
      </c>
      <c r="R2513" s="3">
        <v>-0.55498066119610878</v>
      </c>
      <c r="S2513" s="3">
        <v>-0.33616924698329187</v>
      </c>
      <c r="T2513" s="3">
        <v>-35.521367564300618</v>
      </c>
      <c r="U2513" s="3">
        <v>2348.9415185556586</v>
      </c>
      <c r="V2513" s="3">
        <v>-3.8119943697001379</v>
      </c>
      <c r="W2513" s="3">
        <v>0.00042666763953200313</v>
      </c>
      <c r="X2513" s="3">
        <v>0.0064035178536201668</v>
      </c>
      <c r="Y2513" s="3">
        <v>0.0064177165858470284</v>
      </c>
      <c r="Z2513" s="3">
        <v>86.18800563029987</v>
      </c>
    </row>
    <row r="2514">
      <c r="A2514" s="3">
        <v>44.78409</v>
      </c>
      <c r="B2514" s="3">
        <v>10.396816253662109</v>
      </c>
      <c r="C2514" s="3">
        <v>-155.47767639160156</v>
      </c>
      <c r="D2514" s="3">
        <v>2335.4651127734669</v>
      </c>
      <c r="E2514" s="3">
        <v>-156.17291310159817</v>
      </c>
      <c r="F2514" s="3">
        <v>155.8249070089374</v>
      </c>
      <c r="G2514" s="3">
        <v>-86.1743179126483</v>
      </c>
      <c r="H2514" s="3">
        <v>51.499048955767236</v>
      </c>
      <c r="I2514" s="3">
        <v>-0.33736473738597084</v>
      </c>
      <c r="J2514" s="3">
        <v>0.16868236869298542</v>
      </c>
      <c r="K2514" s="3">
        <v>0.96190407179213688</v>
      </c>
      <c r="L2514" s="3">
        <v>-35.519599998847909</v>
      </c>
      <c r="M2514" s="3">
        <v>92.525944333029244</v>
      </c>
      <c r="N2514" s="3">
        <v>14.954354544530599</v>
      </c>
      <c r="O2514" s="3">
        <v>22.857480379334053</v>
      </c>
      <c r="P2514" s="3">
        <v>-0.55254091002512917</v>
      </c>
      <c r="Q2514" s="3">
        <v>22.755725477397874</v>
      </c>
      <c r="R2514" s="3">
        <v>-0.55501166166832228</v>
      </c>
      <c r="S2514" s="3">
        <v>-0.33736473738597084</v>
      </c>
      <c r="T2514" s="3">
        <v>-35.519599998847909</v>
      </c>
      <c r="U2514" s="3">
        <v>2340.6809418988787</v>
      </c>
      <c r="V2514" s="3">
        <v>-3.8256820873516921</v>
      </c>
      <c r="W2514" s="3">
        <v>0.00042818023464818804</v>
      </c>
      <c r="X2514" s="3">
        <v>0.0064031590378893092</v>
      </c>
      <c r="Y2514" s="3">
        <v>0.006417459308624163</v>
      </c>
      <c r="Z2514" s="3">
        <v>86.1743179126483</v>
      </c>
    </row>
    <row r="2515">
      <c r="A2515" s="3">
        <v>44.7841</v>
      </c>
      <c r="B2515" s="3">
        <v>10.395559310913086</v>
      </c>
      <c r="C2515" s="3">
        <v>-155.47056579589844</v>
      </c>
      <c r="D2515" s="3">
        <v>2335.5322937550491</v>
      </c>
      <c r="E2515" s="3">
        <v>-156.16566620177579</v>
      </c>
      <c r="F2515" s="3">
        <v>155.81772839533855</v>
      </c>
      <c r="G2515" s="3">
        <v>-86.174604621778329</v>
      </c>
      <c r="H2515" s="3">
        <v>51.500974784844828</v>
      </c>
      <c r="I2515" s="3">
        <v>-0.33735211878635063</v>
      </c>
      <c r="J2515" s="3">
        <v>0.16867605939317532</v>
      </c>
      <c r="K2515" s="3">
        <v>0.96190546921850051</v>
      </c>
      <c r="L2515" s="3">
        <v>-35.5211438026732</v>
      </c>
      <c r="M2515" s="3">
        <v>92.526213171246368</v>
      </c>
      <c r="N2515" s="3">
        <v>14.955478694896966</v>
      </c>
      <c r="O2515" s="3">
        <v>22.858519663167478</v>
      </c>
      <c r="P2515" s="3">
        <v>-0.55251549214366225</v>
      </c>
      <c r="Q2515" s="3">
        <v>22.756775363782918</v>
      </c>
      <c r="R2515" s="3">
        <v>-0.55498575872355471</v>
      </c>
      <c r="S2515" s="3">
        <v>-0.33735211878635063</v>
      </c>
      <c r="T2515" s="3">
        <v>-35.5211438026732</v>
      </c>
      <c r="U2515" s="3">
        <v>2340.7474896863532</v>
      </c>
      <c r="V2515" s="3">
        <v>-3.8253953782216761</v>
      </c>
      <c r="W2515" s="3">
        <v>0.00042816791815462695</v>
      </c>
      <c r="X2515" s="3">
        <v>0.0064034561777999112</v>
      </c>
      <c r="Y2515" s="3">
        <v>0.0064177549647162994</v>
      </c>
      <c r="Z2515" s="3">
        <v>86.174604621778329</v>
      </c>
    </row>
    <row r="2516">
      <c r="A2516" s="3">
        <v>44.78411</v>
      </c>
      <c r="B2516" s="3">
        <v>10.403032302856445</v>
      </c>
      <c r="C2516" s="3">
        <v>-155.46928405761719</v>
      </c>
      <c r="D2516" s="3">
        <v>2333.8312003333754</v>
      </c>
      <c r="E2516" s="3">
        <v>-156.16538992669786</v>
      </c>
      <c r="F2516" s="3">
        <v>155.81694826456567</v>
      </c>
      <c r="G2516" s="3">
        <v>-86.171831390427542</v>
      </c>
      <c r="H2516" s="3">
        <v>51.463483702185194</v>
      </c>
      <c r="I2516" s="3">
        <v>-0.33759794123690173</v>
      </c>
      <c r="J2516" s="3">
        <v>0.16879897061845087</v>
      </c>
      <c r="K2516" s="3">
        <v>0.96187824637507446</v>
      </c>
      <c r="L2516" s="3">
        <v>-35.521222877809222</v>
      </c>
      <c r="M2516" s="3">
        <v>92.520976084958846</v>
      </c>
      <c r="N2516" s="3">
        <v>14.944612256459948</v>
      </c>
      <c r="O2516" s="3">
        <v>22.858701991041592</v>
      </c>
      <c r="P2516" s="3">
        <v>-0.55251078902106565</v>
      </c>
      <c r="Q2516" s="3">
        <v>22.756809525476726</v>
      </c>
      <c r="R2516" s="3">
        <v>-0.5549846281803521</v>
      </c>
      <c r="S2516" s="3">
        <v>-0.33759794123690173</v>
      </c>
      <c r="T2516" s="3">
        <v>-35.521222877809222</v>
      </c>
      <c r="U2516" s="3">
        <v>2339.0501706163723</v>
      </c>
      <c r="V2516" s="3">
        <v>-3.8281686095724519</v>
      </c>
      <c r="W2516" s="3">
        <v>0.00042848000311982944</v>
      </c>
      <c r="X2516" s="3">
        <v>0.0064034675062726</v>
      </c>
      <c r="Y2516" s="3">
        <v>0.0064177870965748457</v>
      </c>
      <c r="Z2516" s="3">
        <v>86.171831390427542</v>
      </c>
    </row>
    <row r="2517">
      <c r="A2517" s="3">
        <v>44.78412</v>
      </c>
      <c r="B2517" s="3">
        <v>10.417514801025391</v>
      </c>
      <c r="C2517" s="3">
        <v>-155.48234558105469</v>
      </c>
      <c r="D2517" s="3">
        <v>2331.0055100306558</v>
      </c>
      <c r="E2517" s="3">
        <v>-156.18033231533</v>
      </c>
      <c r="F2517" s="3">
        <v>155.83094815220787</v>
      </c>
      <c r="G2517" s="3">
        <v>-86.166838992802838</v>
      </c>
      <c r="H2517" s="3">
        <v>51.400264259224031</v>
      </c>
      <c r="I2517" s="3">
        <v>-0.33801327252138019</v>
      </c>
      <c r="J2517" s="3">
        <v>0.1690066362606901</v>
      </c>
      <c r="K2517" s="3">
        <v>0.96183225355303548</v>
      </c>
      <c r="L2517" s="3">
        <v>-35.5180718254057</v>
      </c>
      <c r="M2517" s="3">
        <v>92.512128397491082</v>
      </c>
      <c r="N2517" s="3">
        <v>14.92508996154732</v>
      </c>
      <c r="O2517" s="3">
        <v>22.856777629098715</v>
      </c>
      <c r="P2517" s="3">
        <v>-0.55255710869717134</v>
      </c>
      <c r="Q2517" s="3">
        <v>22.754628226950047</v>
      </c>
      <c r="R2517" s="3">
        <v>-0.55503763168104336</v>
      </c>
      <c r="S2517" s="3">
        <v>-0.33801327252138019</v>
      </c>
      <c r="T2517" s="3">
        <v>-35.5180718254057</v>
      </c>
      <c r="U2517" s="3">
        <v>2336.23179158135</v>
      </c>
      <c r="V2517" s="3">
        <v>-3.833161007197166</v>
      </c>
      <c r="W2517" s="3">
        <v>0.00042899941492924597</v>
      </c>
      <c r="X2517" s="3">
        <v>0.0064028548612701623</v>
      </c>
      <c r="Y2517" s="3">
        <v>0.0064172105211299235</v>
      </c>
      <c r="Z2517" s="3">
        <v>86.166838992802838</v>
      </c>
    </row>
    <row r="2518">
      <c r="A2518" s="3">
        <v>44.78413</v>
      </c>
      <c r="B2518" s="3">
        <v>10.402182579040527</v>
      </c>
      <c r="C2518" s="3">
        <v>-155.47718811035156</v>
      </c>
      <c r="D2518" s="3">
        <v>2334.2564159596777</v>
      </c>
      <c r="E2518" s="3">
        <v>-156.17314488525088</v>
      </c>
      <c r="F2518" s="3">
        <v>155.82477795623308</v>
      </c>
      <c r="G2518" s="3">
        <v>-86.17233716684774</v>
      </c>
      <c r="H2518" s="3">
        <v>51.4723839864675</v>
      </c>
      <c r="I2518" s="3">
        <v>-0.33753955120707613</v>
      </c>
      <c r="J2518" s="3">
        <v>0.16876977560353806</v>
      </c>
      <c r="K2518" s="3">
        <v>0.96188471252772134</v>
      </c>
      <c r="L2518" s="3">
        <v>-35.519564939013847</v>
      </c>
      <c r="M2518" s="3">
        <v>92.522220019453712</v>
      </c>
      <c r="N2518" s="3">
        <v>14.946592883653501</v>
      </c>
      <c r="O2518" s="3">
        <v>22.857531748245215</v>
      </c>
      <c r="P2518" s="3">
        <v>-0.55253868124418792</v>
      </c>
      <c r="Q2518" s="3">
        <v>22.755671379810192</v>
      </c>
      <c r="R2518" s="3">
        <v>-0.55501198966505338</v>
      </c>
      <c r="S2518" s="3">
        <v>-0.33753955120707613</v>
      </c>
      <c r="T2518" s="3">
        <v>-35.519564939013847</v>
      </c>
      <c r="U2518" s="3">
        <v>2339.4749553334123</v>
      </c>
      <c r="V2518" s="3">
        <v>-3.8276628331522704</v>
      </c>
      <c r="W2518" s="3">
        <v>0.00042840194982986571</v>
      </c>
      <c r="X2518" s="3">
        <v>0.0064031495346703543</v>
      </c>
      <c r="Y2518" s="3">
        <v>0.0064174646235072626</v>
      </c>
      <c r="Z2518" s="3">
        <v>86.17233716684774</v>
      </c>
    </row>
    <row r="2519">
      <c r="A2519" s="3">
        <v>44.78414</v>
      </c>
      <c r="B2519" s="3">
        <v>10.402572631835938</v>
      </c>
      <c r="C2519" s="3">
        <v>-155.47885131835938</v>
      </c>
      <c r="D2519" s="3">
        <v>2334.219388223742</v>
      </c>
      <c r="E2519" s="3">
        <v>-156.17485284167293</v>
      </c>
      <c r="F2519" s="3">
        <v>155.82646349268512</v>
      </c>
      <c r="G2519" s="3">
        <v>-86.172234892419482</v>
      </c>
      <c r="H2519" s="3">
        <v>51.471462853616309</v>
      </c>
      <c r="I2519" s="3">
        <v>-0.33754559333247414</v>
      </c>
      <c r="J2519" s="3">
        <v>0.16877279666623707</v>
      </c>
      <c r="K2519" s="3">
        <v>0.96188404341652234</v>
      </c>
      <c r="L2519" s="3">
        <v>-35.5192013655855</v>
      </c>
      <c r="M2519" s="3">
        <v>92.522091297931823</v>
      </c>
      <c r="N2519" s="3">
        <v>14.946192333474638</v>
      </c>
      <c r="O2519" s="3">
        <v>22.857281109113433</v>
      </c>
      <c r="P2519" s="3">
        <v>-0.55254444393856261</v>
      </c>
      <c r="Q2519" s="3">
        <v>22.755416422313459</v>
      </c>
      <c r="R2519" s="3">
        <v>-0.55501791072468021</v>
      </c>
      <c r="S2519" s="3">
        <v>-0.33754559333247414</v>
      </c>
      <c r="T2519" s="3">
        <v>-35.5192013655855</v>
      </c>
      <c r="U2519" s="3">
        <v>2339.4381242126792</v>
      </c>
      <c r="V2519" s="3">
        <v>-3.8277651075805181</v>
      </c>
      <c r="W2519" s="3">
        <v>0.000428408745572525</v>
      </c>
      <c r="X2519" s="3">
        <v>0.0064030795086695595</v>
      </c>
      <c r="Y2519" s="3">
        <v>0.00641739520737402</v>
      </c>
      <c r="Z2519" s="3">
        <v>86.172234892419482</v>
      </c>
    </row>
    <row r="2520">
      <c r="A2520" s="3">
        <v>44.78415</v>
      </c>
      <c r="B2520" s="3">
        <v>10.386770248413086</v>
      </c>
      <c r="C2520" s="3">
        <v>-155.47415161132813</v>
      </c>
      <c r="D2520" s="3">
        <v>2337.5983327603813</v>
      </c>
      <c r="E2520" s="3">
        <v>-156.16806114596912</v>
      </c>
      <c r="F2520" s="3">
        <v>155.82072010953991</v>
      </c>
      <c r="G2520" s="3">
        <v>-86.177917154219472</v>
      </c>
      <c r="H2520" s="3">
        <v>51.546382573756468</v>
      </c>
      <c r="I2520" s="3">
        <v>-0.337054866884725</v>
      </c>
      <c r="J2520" s="3">
        <v>0.16852743344236251</v>
      </c>
      <c r="K2520" s="3">
        <v>0.96193838848577806</v>
      </c>
      <c r="L2520" s="3">
        <v>-35.520608872364647</v>
      </c>
      <c r="M2520" s="3">
        <v>92.53254632426156</v>
      </c>
      <c r="N2520" s="3">
        <v>14.968478929731003</v>
      </c>
      <c r="O2520" s="3">
        <v>22.857965919222949</v>
      </c>
      <c r="P2520" s="3">
        <v>-0.55252759395693452</v>
      </c>
      <c r="Q2520" s="3">
        <v>22.756399949987905</v>
      </c>
      <c r="R2520" s="3">
        <v>-0.55499362552311693</v>
      </c>
      <c r="S2520" s="3">
        <v>-0.337054866884725</v>
      </c>
      <c r="T2520" s="3">
        <v>-35.520608872364647</v>
      </c>
      <c r="U2520" s="3">
        <v>2342.809089244407</v>
      </c>
      <c r="V2520" s="3">
        <v>-3.822082845780542</v>
      </c>
      <c r="W2520" s="3">
        <v>0.00042778949060043938</v>
      </c>
      <c r="X2520" s="3">
        <v>0.0064033579764130356</v>
      </c>
      <c r="Y2520" s="3">
        <v>0.0064176317456177429</v>
      </c>
      <c r="Z2520" s="3">
        <v>86.177917154219472</v>
      </c>
    </row>
    <row r="2521">
      <c r="A2521" s="3">
        <v>44.78416</v>
      </c>
      <c r="B2521" s="3">
        <v>10.397587776184082</v>
      </c>
      <c r="C2521" s="3">
        <v>-155.47000122070313</v>
      </c>
      <c r="D2521" s="3">
        <v>2335.0638276640061</v>
      </c>
      <c r="E2521" s="3">
        <v>-156.16537544540631</v>
      </c>
      <c r="F2521" s="3">
        <v>155.817300423056</v>
      </c>
      <c r="G2521" s="3">
        <v>-86.1738465437376</v>
      </c>
      <c r="H2521" s="3">
        <v>51.49066324125338</v>
      </c>
      <c r="I2521" s="3">
        <v>-0.337419694066167</v>
      </c>
      <c r="J2521" s="3">
        <v>0.1687098470330835</v>
      </c>
      <c r="K2521" s="3">
        <v>0.96189798572733287</v>
      </c>
      <c r="L2521" s="3">
        <v>-35.521211332078408</v>
      </c>
      <c r="M2521" s="3">
        <v>92.524773494630026</v>
      </c>
      <c r="N2521" s="3">
        <v>14.952506732072106</v>
      </c>
      <c r="O2521" s="3">
        <v>22.858572046778317</v>
      </c>
      <c r="P2521" s="3">
        <v>-0.55251274550595353</v>
      </c>
      <c r="Q2521" s="3">
        <v>22.756787244804674</v>
      </c>
      <c r="R2521" s="3">
        <v>-0.55498398187971176</v>
      </c>
      <c r="S2521" s="3">
        <v>-0.337419694066167</v>
      </c>
      <c r="T2521" s="3">
        <v>-35.521211332078408</v>
      </c>
      <c r="U2521" s="3">
        <v>2340.2800481465642</v>
      </c>
      <c r="V2521" s="3">
        <v>-3.826153456262408</v>
      </c>
      <c r="W2521" s="3">
        <v>0.00042825381822662997</v>
      </c>
      <c r="X2521" s="3">
        <v>0.0064034681000692687</v>
      </c>
      <c r="Y2521" s="3">
        <v>0.0064177725919068226</v>
      </c>
      <c r="Z2521" s="3">
        <v>86.1738465437376</v>
      </c>
    </row>
    <row r="2522">
      <c r="A2522" s="3">
        <v>44.78417</v>
      </c>
      <c r="B2522" s="3">
        <v>10.420037269592285</v>
      </c>
      <c r="C2522" s="3">
        <v>-155.46136474609375</v>
      </c>
      <c r="D2522" s="3">
        <v>2329.8201798435211</v>
      </c>
      <c r="E2522" s="3">
        <v>-156.15978378337047</v>
      </c>
      <c r="F2522" s="3">
        <v>155.8101829323671</v>
      </c>
      <c r="G2522" s="3">
        <v>-86.165397710703047</v>
      </c>
      <c r="H2522" s="3">
        <v>51.375386351635861</v>
      </c>
      <c r="I2522" s="3">
        <v>-0.338176992693568</v>
      </c>
      <c r="J2522" s="3">
        <v>0.169088496346784</v>
      </c>
      <c r="K2522" s="3">
        <v>0.96181412416564382</v>
      </c>
      <c r="L2522" s="3">
        <v>-35.522465638033687</v>
      </c>
      <c r="M2522" s="3">
        <v>92.508640944452452</v>
      </c>
      <c r="N2522" s="3">
        <v>14.919463407272115</v>
      </c>
      <c r="O2522" s="3">
        <v>22.859837844502092</v>
      </c>
      <c r="P2522" s="3">
        <v>-0.55248195431816294</v>
      </c>
      <c r="Q2522" s="3">
        <v>22.757598038882179</v>
      </c>
      <c r="R2522" s="3">
        <v>-0.55496401097113179</v>
      </c>
      <c r="S2522" s="3">
        <v>-0.338176992693568</v>
      </c>
      <c r="T2522" s="3">
        <v>-35.522465638033687</v>
      </c>
      <c r="U2522" s="3">
        <v>2335.0477400852787</v>
      </c>
      <c r="V2522" s="3">
        <v>-3.8346022892969609</v>
      </c>
      <c r="W2522" s="3">
        <v>0.00042921767467357218</v>
      </c>
      <c r="X2522" s="3">
        <v>0.0064036973910467886</v>
      </c>
      <c r="Y2522" s="3">
        <v>0.0064180657591171222</v>
      </c>
      <c r="Z2522" s="3">
        <v>86.165397710703047</v>
      </c>
    </row>
    <row r="2523">
      <c r="A2523" s="3">
        <v>44.78418</v>
      </c>
      <c r="B2523" s="3">
        <v>10.409919738769531</v>
      </c>
      <c r="C2523" s="3">
        <v>-155.44760131835938</v>
      </c>
      <c r="D2523" s="3">
        <v>2331.6532493715704</v>
      </c>
      <c r="E2523" s="3">
        <v>-156.14472644636754</v>
      </c>
      <c r="F2523" s="3">
        <v>155.79577396257972</v>
      </c>
      <c r="G2523" s="3">
        <v>-86.168771718503478</v>
      </c>
      <c r="H2523" s="3">
        <v>51.416727063146965</v>
      </c>
      <c r="I2523" s="3">
        <v>-0.3379050188364493</v>
      </c>
      <c r="J2523" s="3">
        <v>0.16895250941822465</v>
      </c>
      <c r="K2523" s="3">
        <v>0.96184424110283384</v>
      </c>
      <c r="L2523" s="3">
        <v>-35.5256537234813</v>
      </c>
      <c r="M2523" s="3">
        <v>92.514434414268635</v>
      </c>
      <c r="N2523" s="3">
        <v>14.932641674404833</v>
      </c>
      <c r="O2523" s="3">
        <v>22.86185574295</v>
      </c>
      <c r="P2523" s="3">
        <v>-0.5524328935261319</v>
      </c>
      <c r="Q2523" s="3">
        <v>22.759786499408929</v>
      </c>
      <c r="R2523" s="3">
        <v>-0.55491035119256826</v>
      </c>
      <c r="S2523" s="3">
        <v>-0.3379050188364493</v>
      </c>
      <c r="T2523" s="3">
        <v>-35.5256537234813</v>
      </c>
      <c r="U2523" s="3">
        <v>2336.8757029208923</v>
      </c>
      <c r="V2523" s="3">
        <v>-3.8312282814965286</v>
      </c>
      <c r="W2523" s="3">
        <v>0.00042888023777528712</v>
      </c>
      <c r="X2523" s="3">
        <v>0.0064043149119319071</v>
      </c>
      <c r="Y2523" s="3">
        <v>0.0064186593420703974</v>
      </c>
      <c r="Z2523" s="3">
        <v>86.168771718503478</v>
      </c>
    </row>
    <row r="2524">
      <c r="A2524" s="3">
        <v>44.78419</v>
      </c>
      <c r="B2524" s="3">
        <v>10.379202842712402</v>
      </c>
      <c r="C2524" s="3">
        <v>-155.46119689941406</v>
      </c>
      <c r="D2524" s="3">
        <v>2338.8994281091168</v>
      </c>
      <c r="E2524" s="3">
        <v>-156.15415343003869</v>
      </c>
      <c r="F2524" s="3">
        <v>155.80728992267518</v>
      </c>
      <c r="G2524" s="3">
        <v>-86.180376209848262</v>
      </c>
      <c r="H2524" s="3">
        <v>51.575925313288366</v>
      </c>
      <c r="I2524" s="3">
        <v>-0.33686175311783573</v>
      </c>
      <c r="J2524" s="3">
        <v>0.16843087655891786</v>
      </c>
      <c r="K2524" s="3">
        <v>0.96195977554208623</v>
      </c>
      <c r="L2524" s="3">
        <v>-35.523558064962266</v>
      </c>
      <c r="M2524" s="3">
        <v>92.536660976098091</v>
      </c>
      <c r="N2524" s="3">
        <v>14.978144203874843</v>
      </c>
      <c r="O2524" s="3">
        <v>22.859850274889268</v>
      </c>
      <c r="P2524" s="3">
        <v>-0.55248106174438028</v>
      </c>
      <c r="Q2524" s="3">
        <v>22.758406399147706</v>
      </c>
      <c r="R2524" s="3">
        <v>-0.55494370430353868</v>
      </c>
      <c r="S2524" s="3">
        <v>-0.33686175311783573</v>
      </c>
      <c r="T2524" s="3">
        <v>-35.523558064962266</v>
      </c>
      <c r="U2524" s="3">
        <v>2344.1063658551434</v>
      </c>
      <c r="V2524" s="3">
        <v>-3.8196237901517485</v>
      </c>
      <c r="W2524" s="3">
        <v>0.00042755151759921975</v>
      </c>
      <c r="X2524" s="3">
        <v>0.0064039282851866457</v>
      </c>
      <c r="Y2524" s="3">
        <v>0.0064181849289355148</v>
      </c>
      <c r="Z2524" s="3">
        <v>86.180376209848262</v>
      </c>
    </row>
    <row r="2525">
      <c r="A2525" s="3">
        <v>44.7842</v>
      </c>
      <c r="B2525" s="3">
        <v>10.379624366760254</v>
      </c>
      <c r="C2525" s="3">
        <v>-155.48452758789063</v>
      </c>
      <c r="D2525" s="3">
        <v>2339.5042116349691</v>
      </c>
      <c r="E2525" s="3">
        <v>-156.177436417254</v>
      </c>
      <c r="F2525" s="3">
        <v>155.8305968711683</v>
      </c>
      <c r="G2525" s="3">
        <v>-86.180793012196148</v>
      </c>
      <c r="H2525" s="3">
        <v>51.587829822947874</v>
      </c>
      <c r="I2525" s="3">
        <v>-0.33678399875184367</v>
      </c>
      <c r="J2525" s="3">
        <v>0.16839199937592184</v>
      </c>
      <c r="K2525" s="3">
        <v>0.96196838685426689</v>
      </c>
      <c r="L2525" s="3">
        <v>-35.518588208942695</v>
      </c>
      <c r="M2525" s="3">
        <v>92.538317730700044</v>
      </c>
      <c r="N2525" s="3">
        <v>14.979783669803584</v>
      </c>
      <c r="O2525" s="3">
        <v>22.856416036845015</v>
      </c>
      <c r="P2525" s="3">
        <v>-0.5525638760973951</v>
      </c>
      <c r="Q2525" s="3">
        <v>22.755009503079023</v>
      </c>
      <c r="R2525" s="3">
        <v>-0.55502634869498979</v>
      </c>
      <c r="S2525" s="3">
        <v>-0.33678399875184367</v>
      </c>
      <c r="T2525" s="3">
        <v>-35.518588208942695</v>
      </c>
      <c r="U2525" s="3">
        <v>2344.7113570551974</v>
      </c>
      <c r="V2525" s="3">
        <v>-3.8192069878038515</v>
      </c>
      <c r="W2525" s="3">
        <v>0.00042744099156852863</v>
      </c>
      <c r="X2525" s="3">
        <v>0.0064029735853028966</v>
      </c>
      <c r="Y2525" s="3">
        <v>0.0064172249871233067</v>
      </c>
      <c r="Z2525" s="3">
        <v>86.180793012196148</v>
      </c>
    </row>
    <row r="2526">
      <c r="A2526" s="3">
        <v>44.78421</v>
      </c>
      <c r="B2526" s="3">
        <v>10.40797233581543</v>
      </c>
      <c r="C2526" s="3">
        <v>-155.45521545410156</v>
      </c>
      <c r="D2526" s="3">
        <v>2332.3130689434524</v>
      </c>
      <c r="E2526" s="3">
        <v>-156.1520456493875</v>
      </c>
      <c r="F2526" s="3">
        <v>155.80324098048871</v>
      </c>
      <c r="G2526" s="3">
        <v>-86.169673358115716</v>
      </c>
      <c r="H2526" s="3">
        <v>51.430827481740934</v>
      </c>
      <c r="I2526" s="3">
        <v>-0.33781235449773994</v>
      </c>
      <c r="J2526" s="3">
        <v>0.16890617724886997</v>
      </c>
      <c r="K2526" s="3">
        <v>0.96185450247382609</v>
      </c>
      <c r="L2526" s="3">
        <v>-35.524085474499444</v>
      </c>
      <c r="M2526" s="3">
        <v>92.516408392917143</v>
      </c>
      <c r="N2526" s="3">
        <v>14.93616724163998</v>
      </c>
      <c r="O2526" s="3">
        <v>22.860721685185805</v>
      </c>
      <c r="P2526" s="3">
        <v>-0.55245960738963751</v>
      </c>
      <c r="Q2526" s="3">
        <v>22.758705467018331</v>
      </c>
      <c r="R2526" s="3">
        <v>-0.55493601536977744</v>
      </c>
      <c r="S2526" s="3">
        <v>-0.33781235449773994</v>
      </c>
      <c r="T2526" s="3">
        <v>-35.524085474499444</v>
      </c>
      <c r="U2526" s="3">
        <v>2337.5345372688967</v>
      </c>
      <c r="V2526" s="3">
        <v>-3.8303266418842852</v>
      </c>
      <c r="W2526" s="3">
        <v>0.00042875890604729329</v>
      </c>
      <c r="X2526" s="3">
        <v>0.0064040147270649763</v>
      </c>
      <c r="Y2526" s="3">
        <v>0.0064183517217413361</v>
      </c>
      <c r="Z2526" s="3">
        <v>86.169673358115716</v>
      </c>
    </row>
    <row r="2527">
      <c r="A2527" s="3">
        <v>44.78422</v>
      </c>
      <c r="B2527" s="3">
        <v>10.397381782531738</v>
      </c>
      <c r="C2527" s="3">
        <v>-155.46775817871094</v>
      </c>
      <c r="D2527" s="3">
        <v>2335.0425990738358</v>
      </c>
      <c r="E2527" s="3">
        <v>-156.16311488288014</v>
      </c>
      <c r="F2527" s="3">
        <v>155.8150486347383</v>
      </c>
      <c r="G2527" s="3">
        <v>-86.173867083567785</v>
      </c>
      <c r="H2527" s="3">
        <v>51.490333817631729</v>
      </c>
      <c r="I2527" s="3">
        <v>-0.33742185334478281</v>
      </c>
      <c r="J2527" s="3">
        <v>0.1687109266723914</v>
      </c>
      <c r="K2527" s="3">
        <v>0.96189774660323857</v>
      </c>
      <c r="L2527" s="3">
        <v>-35.521693427213783</v>
      </c>
      <c r="M2527" s="3">
        <v>92.524727492038821</v>
      </c>
      <c r="N2527" s="3">
        <v>14.95258724075196</v>
      </c>
      <c r="O2527" s="3">
        <v>22.858871217983477</v>
      </c>
      <c r="P2527" s="3">
        <v>-0.55250403391099112</v>
      </c>
      <c r="Q2527" s="3">
        <v>22.75708617506162</v>
      </c>
      <c r="R2527" s="3">
        <v>-0.554975204709112</v>
      </c>
      <c r="S2527" s="3">
        <v>-0.33742185334478281</v>
      </c>
      <c r="T2527" s="3">
        <v>-35.521693427213783</v>
      </c>
      <c r="U2527" s="3">
        <v>2340.2587160268026</v>
      </c>
      <c r="V2527" s="3">
        <v>-3.8261329164322149</v>
      </c>
      <c r="W2527" s="3">
        <v>0.00042825771161375683</v>
      </c>
      <c r="X2527" s="3">
        <v>0.0064035607944294927</v>
      </c>
      <c r="Y2527" s="3">
        <v>0.0064178653394653838</v>
      </c>
      <c r="Z2527" s="3">
        <v>86.173867083567785</v>
      </c>
    </row>
    <row r="2528">
      <c r="A2528" s="3">
        <v>44.78423</v>
      </c>
      <c r="B2528" s="3">
        <v>10.361656188964844</v>
      </c>
      <c r="C2528" s="3">
        <v>-155.47499084472656</v>
      </c>
      <c r="D2528" s="3">
        <v>2343.2389817183985</v>
      </c>
      <c r="E2528" s="3">
        <v>-156.16554511583462</v>
      </c>
      <c r="F2528" s="3">
        <v>155.81988543554422</v>
      </c>
      <c r="G2528" s="3">
        <v>-86.187151755196908</v>
      </c>
      <c r="H2528" s="3">
        <v>51.670909791185778</v>
      </c>
      <c r="I2528" s="3">
        <v>-0.33624235939411795</v>
      </c>
      <c r="J2528" s="3">
        <v>0.16812117969705898</v>
      </c>
      <c r="K2528" s="3">
        <v>0.96202837566449839</v>
      </c>
      <c r="L2528" s="3">
        <v>-35.521078704536919</v>
      </c>
      <c r="M2528" s="3">
        <v>92.549859558367316</v>
      </c>
      <c r="N2528" s="3">
        <v>15.004839767826626</v>
      </c>
      <c r="O2528" s="3">
        <v>22.857801703004505</v>
      </c>
      <c r="P2528" s="3">
        <v>-0.55252958943463415</v>
      </c>
      <c r="Q2528" s="3">
        <v>22.75672593381071</v>
      </c>
      <c r="R2528" s="3">
        <v>-0.55498369260469782</v>
      </c>
      <c r="S2528" s="3">
        <v>-0.33624235939411795</v>
      </c>
      <c r="T2528" s="3">
        <v>-35.521078704536919</v>
      </c>
      <c r="U2528" s="3">
        <v>2348.4370553468116</v>
      </c>
      <c r="V2528" s="3">
        <v>-3.8128482448030909</v>
      </c>
      <c r="W2528" s="3">
        <v>0.00042675971499358411</v>
      </c>
      <c r="X2528" s="3">
        <v>0.0064034611428420872</v>
      </c>
      <c r="Y2528" s="3">
        <v>0.0064176661226827553</v>
      </c>
      <c r="Z2528" s="3">
        <v>86.187151755196908</v>
      </c>
    </row>
    <row r="2529">
      <c r="A2529" s="3">
        <v>44.78424</v>
      </c>
      <c r="B2529" s="3">
        <v>10.405104637145996</v>
      </c>
      <c r="C2529" s="3">
        <v>-155.45687866210938</v>
      </c>
      <c r="D2529" s="3">
        <v>2332.9998277205354</v>
      </c>
      <c r="E2529" s="3">
        <v>-156.15331746521488</v>
      </c>
      <c r="F2529" s="3">
        <v>155.80470893357412</v>
      </c>
      <c r="G2529" s="3">
        <v>-86.170766430955126</v>
      </c>
      <c r="H2529" s="3">
        <v>51.445892359943464</v>
      </c>
      <c r="I2529" s="3">
        <v>-0.33771340812450429</v>
      </c>
      <c r="J2529" s="3">
        <v>0.16885670406225214</v>
      </c>
      <c r="K2529" s="3">
        <v>0.96186545961934022</v>
      </c>
      <c r="L2529" s="3">
        <v>-35.523806176240662</v>
      </c>
      <c r="M2529" s="3">
        <v>92.518516240872458</v>
      </c>
      <c r="N2529" s="3">
        <v>14.94044356912392</v>
      </c>
      <c r="O2529" s="3">
        <v>22.860460767362504</v>
      </c>
      <c r="P2529" s="3">
        <v>-0.55246512337178655</v>
      </c>
      <c r="Q2529" s="3">
        <v>22.75850384327212</v>
      </c>
      <c r="R2529" s="3">
        <v>-0.55494013864669678</v>
      </c>
      <c r="S2529" s="3">
        <v>-0.33771340812450429</v>
      </c>
      <c r="T2529" s="3">
        <v>-35.523806176240662</v>
      </c>
      <c r="U2529" s="3">
        <v>2338.2198473837825</v>
      </c>
      <c r="V2529" s="3">
        <v>-3.8292335690448804</v>
      </c>
      <c r="W2529" s="3">
        <v>0.000428632693461042</v>
      </c>
      <c r="X2529" s="3">
        <v>0.0064039625685362892</v>
      </c>
      <c r="Y2529" s="3">
        <v>0.0064182912496331583</v>
      </c>
      <c r="Z2529" s="3">
        <v>86.170766430955126</v>
      </c>
    </row>
    <row r="2530">
      <c r="A2530" s="3">
        <v>44.78425</v>
      </c>
      <c r="B2530" s="3">
        <v>10.396529197692871</v>
      </c>
      <c r="C2530" s="3">
        <v>-155.47395324707031</v>
      </c>
      <c r="D2530" s="3">
        <v>2335.41766640917</v>
      </c>
      <c r="E2530" s="3">
        <v>-156.16916821460069</v>
      </c>
      <c r="F2530" s="3">
        <v>155.82117300813351</v>
      </c>
      <c r="G2530" s="3">
        <v>-86.174331886743389</v>
      </c>
      <c r="H2530" s="3">
        <v>51.498232505272178</v>
      </c>
      <c r="I2530" s="3">
        <v>-0.3373700872951812</v>
      </c>
      <c r="J2530" s="3">
        <v>0.1686850436475906</v>
      </c>
      <c r="K2530" s="3">
        <v>0.961903479325725</v>
      </c>
      <c r="L2530" s="3">
        <v>-35.520398728277094</v>
      </c>
      <c r="M2530" s="3">
        <v>92.525830353893539</v>
      </c>
      <c r="N2530" s="3">
        <v>14.95440933129607</v>
      </c>
      <c r="O2530" s="3">
        <v>22.857946084326262</v>
      </c>
      <c r="P2530" s="3">
        <v>-0.55252570460286554</v>
      </c>
      <c r="Q2530" s="3">
        <v>22.756189851476318</v>
      </c>
      <c r="R2530" s="3">
        <v>-0.55499637015013414</v>
      </c>
      <c r="S2530" s="3">
        <v>-0.3373700872951812</v>
      </c>
      <c r="T2530" s="3">
        <v>-35.520398728277094</v>
      </c>
      <c r="U2530" s="3">
        <v>2340.6333513980553</v>
      </c>
      <c r="V2530" s="3">
        <v>-3.8256681132566097</v>
      </c>
      <c r="W2530" s="3">
        <v>0.00042818893356131612</v>
      </c>
      <c r="X2530" s="3">
        <v>0.0064033125836070589</v>
      </c>
      <c r="Y2530" s="3">
        <v>0.0064176130925917363</v>
      </c>
      <c r="Z2530" s="3">
        <v>86.174331886743389</v>
      </c>
    </row>
    <row r="2531">
      <c r="A2531" s="3">
        <v>44.78426</v>
      </c>
      <c r="B2531" s="3">
        <v>10.386495590209961</v>
      </c>
      <c r="C2531" s="3">
        <v>-155.46949768066406</v>
      </c>
      <c r="D2531" s="3">
        <v>2337.5202722473473</v>
      </c>
      <c r="E2531" s="3">
        <v>-156.16339128844453</v>
      </c>
      <c r="F2531" s="3">
        <v>155.81605822162058</v>
      </c>
      <c r="G2531" s="3">
        <v>-86.177903851584546</v>
      </c>
      <c r="H2531" s="3">
        <v>51.544948119097739</v>
      </c>
      <c r="I2531" s="3">
        <v>-0.33706424920631484</v>
      </c>
      <c r="J2531" s="3">
        <v>0.16853212460315742</v>
      </c>
      <c r="K2531" s="3">
        <v>0.96193734942002751</v>
      </c>
      <c r="L2531" s="3">
        <v>-35.5216051669096</v>
      </c>
      <c r="M2531" s="3">
        <v>92.5323464209228</v>
      </c>
      <c r="N2531" s="3">
        <v>14.968426677733879</v>
      </c>
      <c r="O2531" s="3">
        <v>22.8585950402233</v>
      </c>
      <c r="P2531" s="3">
        <v>-0.55250972229733486</v>
      </c>
      <c r="Q2531" s="3">
        <v>22.757025569616989</v>
      </c>
      <c r="R2531" s="3">
        <v>-0.55497569131542579</v>
      </c>
      <c r="S2531" s="3">
        <v>-0.33706424920631484</v>
      </c>
      <c r="T2531" s="3">
        <v>-35.5216051669096</v>
      </c>
      <c r="U2531" s="3">
        <v>2342.7308910641059</v>
      </c>
      <c r="V2531" s="3">
        <v>-3.8220961484154636</v>
      </c>
      <c r="W2531" s="3">
        <v>0.00042780377645177656</v>
      </c>
      <c r="X2531" s="3">
        <v>0.0064035494602760722</v>
      </c>
      <c r="Y2531" s="3">
        <v>0.0064178237558652519</v>
      </c>
      <c r="Z2531" s="3">
        <v>86.177903851584546</v>
      </c>
    </row>
    <row r="2532">
      <c r="A2532" s="3">
        <v>44.78427</v>
      </c>
      <c r="B2532" s="3">
        <v>10.41722583770752</v>
      </c>
      <c r="C2532" s="3">
        <v>-155.46414184570313</v>
      </c>
      <c r="D2532" s="3">
        <v>2330.5262237952393</v>
      </c>
      <c r="E2532" s="3">
        <v>-156.16217158339984</v>
      </c>
      <c r="F2532" s="3">
        <v>155.81276582480237</v>
      </c>
      <c r="G2532" s="3">
        <v>-86.166497515856662</v>
      </c>
      <c r="H2532" s="3">
        <v>51.39080809097873</v>
      </c>
      <c r="I2532" s="3">
        <v>-0.33807548437447787</v>
      </c>
      <c r="J2532" s="3">
        <v>0.16903774218723894</v>
      </c>
      <c r="K2532" s="3">
        <v>0.96182536454625933</v>
      </c>
      <c r="L2532" s="3">
        <v>-35.521948226150762</v>
      </c>
      <c r="M2532" s="3">
        <v>92.510803188454474</v>
      </c>
      <c r="N2532" s="3">
        <v>14.923756503671571</v>
      </c>
      <c r="O2532" s="3">
        <v>22.859376407631782</v>
      </c>
      <c r="P2532" s="3">
        <v>-0.55249054061397329</v>
      </c>
      <c r="Q2532" s="3">
        <v>22.757197215603778</v>
      </c>
      <c r="R2532" s="3">
        <v>-0.554971208004962</v>
      </c>
      <c r="S2532" s="3">
        <v>-0.33807548437447787</v>
      </c>
      <c r="T2532" s="3">
        <v>-35.521948226150762</v>
      </c>
      <c r="U2532" s="3">
        <v>2335.7523635075149</v>
      </c>
      <c r="V2532" s="3">
        <v>-3.8335024841433487</v>
      </c>
      <c r="W2532" s="3">
        <v>0.000429087641147204</v>
      </c>
      <c r="X2532" s="3">
        <v>0.0064035994752156787</v>
      </c>
      <c r="Y2532" s="3">
        <v>0.00641795936749118</v>
      </c>
      <c r="Z2532" s="3">
        <v>86.166497515856662</v>
      </c>
    </row>
    <row r="2533">
      <c r="A2533" s="3">
        <v>44.78428</v>
      </c>
      <c r="B2533" s="3">
        <v>10.382923126220703</v>
      </c>
      <c r="C2533" s="3">
        <v>-155.46507263183594</v>
      </c>
      <c r="D2533" s="3">
        <v>2338.1848835765895</v>
      </c>
      <c r="E2533" s="3">
        <v>-156.15850872535842</v>
      </c>
      <c r="F2533" s="3">
        <v>155.81140491333431</v>
      </c>
      <c r="G2533" s="3">
        <v>-86.179106147592435</v>
      </c>
      <c r="H2533" s="3">
        <v>51.559902311359643</v>
      </c>
      <c r="I2533" s="3">
        <v>-0.33696646414476095</v>
      </c>
      <c r="J2533" s="3">
        <v>0.16848323207238047</v>
      </c>
      <c r="K2533" s="3">
        <v>0.96194817889591577</v>
      </c>
      <c r="L2533" s="3">
        <v>-35.522638078728463</v>
      </c>
      <c r="M2533" s="3">
        <v>92.534429888116875</v>
      </c>
      <c r="N2533" s="3">
        <v>14.973150695802552</v>
      </c>
      <c r="O2533" s="3">
        <v>22.859235462643451</v>
      </c>
      <c r="P2533" s="3">
        <v>-0.5524937497598984</v>
      </c>
      <c r="Q2533" s="3">
        <v>22.757726943706423</v>
      </c>
      <c r="R2533" s="3">
        <v>-0.55495809175674282</v>
      </c>
      <c r="S2533" s="3">
        <v>-0.33696646414476095</v>
      </c>
      <c r="T2533" s="3">
        <v>-35.522638078728463</v>
      </c>
      <c r="U2533" s="3">
        <v>2343.393699239075</v>
      </c>
      <c r="V2533" s="3">
        <v>-3.8208938524075653</v>
      </c>
      <c r="W2533" s="3">
        <v>0.00042768217647115933</v>
      </c>
      <c r="X2533" s="3">
        <v>0.006403749678211489</v>
      </c>
      <c r="Y2533" s="3">
        <v>0.0064180154241996676</v>
      </c>
      <c r="Z2533" s="3">
        <v>86.179106147592435</v>
      </c>
    </row>
    <row r="2534">
      <c r="A2534" s="3">
        <v>44.78429</v>
      </c>
      <c r="B2534" s="3">
        <v>10.39763069152832</v>
      </c>
      <c r="C2534" s="3">
        <v>-155.47843933105469</v>
      </c>
      <c r="D2534" s="3">
        <v>2335.3066233254308</v>
      </c>
      <c r="E2534" s="3">
        <v>-156.17378155639833</v>
      </c>
      <c r="F2534" s="3">
        <v>155.82572259039222</v>
      </c>
      <c r="G2534" s="3">
        <v>-86.174037835178737</v>
      </c>
      <c r="H2534" s="3">
        <v>51.495501131093683</v>
      </c>
      <c r="I2534" s="3">
        <v>-0.33738798625058608</v>
      </c>
      <c r="J2534" s="3">
        <v>0.16869399312529304</v>
      </c>
      <c r="K2534" s="3">
        <v>0.961901497139621</v>
      </c>
      <c r="L2534" s="3">
        <v>-35.519416784673723</v>
      </c>
      <c r="M2534" s="3">
        <v>92.525449019944432</v>
      </c>
      <c r="N2534" s="3">
        <v>14.95325655850942</v>
      </c>
      <c r="O2534" s="3">
        <v>22.857266139062816</v>
      </c>
      <c r="P2534" s="3">
        <v>-0.552541153802662</v>
      </c>
      <c r="Q2534" s="3">
        <v>22.755497313693951</v>
      </c>
      <c r="R2534" s="3">
        <v>-0.55501226939355763</v>
      </c>
      <c r="S2534" s="3">
        <v>-0.33738798625058608</v>
      </c>
      <c r="T2534" s="3">
        <v>-35.519416784673723</v>
      </c>
      <c r="U2534" s="3">
        <v>2340.5228635912217</v>
      </c>
      <c r="V2534" s="3">
        <v>-3.8259621648212674</v>
      </c>
      <c r="W2534" s="3">
        <v>0.00042820929380828785</v>
      </c>
      <c r="X2534" s="3">
        <v>0.0064031234310534674</v>
      </c>
      <c r="Y2534" s="3">
        <v>0.0064174257200695153</v>
      </c>
      <c r="Z2534" s="3">
        <v>86.174037835178737</v>
      </c>
    </row>
    <row r="2535">
      <c r="A2535" s="3">
        <v>44.7843</v>
      </c>
      <c r="B2535" s="3">
        <v>10.406429290771484</v>
      </c>
      <c r="C2535" s="3">
        <v>-155.46664428710938</v>
      </c>
      <c r="D2535" s="3">
        <v>2332.9972825557493</v>
      </c>
      <c r="E2535" s="3">
        <v>-156.1632166681523</v>
      </c>
      <c r="F2535" s="3">
        <v>155.81454122282176</v>
      </c>
      <c r="G2535" s="3">
        <v>-86.170520237010919</v>
      </c>
      <c r="H2535" s="3">
        <v>51.445229526392986</v>
      </c>
      <c r="I2535" s="3">
        <v>-0.33771776040718482</v>
      </c>
      <c r="J2535" s="3">
        <v>0.16885888020359241</v>
      </c>
      <c r="K2535" s="3">
        <v>0.9618649776526671</v>
      </c>
      <c r="L2535" s="3">
        <v>-35.521696024546152</v>
      </c>
      <c r="M2535" s="3">
        <v>92.518423523476585</v>
      </c>
      <c r="N2535" s="3">
        <v>14.939480194707958</v>
      </c>
      <c r="O2535" s="3">
        <v>22.858994163824349</v>
      </c>
      <c r="P2535" s="3">
        <v>-0.55249908839041417</v>
      </c>
      <c r="Q2535" s="3">
        <v>22.757030690397844</v>
      </c>
      <c r="R2535" s="3">
        <v>-0.55497457506016834</v>
      </c>
      <c r="S2535" s="3">
        <v>-0.33771776040718482</v>
      </c>
      <c r="T2535" s="3">
        <v>-35.521696024546152</v>
      </c>
      <c r="U2535" s="3">
        <v>2338.2179690209923</v>
      </c>
      <c r="V2535" s="3">
        <v>-3.8294797629890844</v>
      </c>
      <c r="W2535" s="3">
        <v>0.00042863316107446175</v>
      </c>
      <c r="X2535" s="3">
        <v>0.0064035566206669878</v>
      </c>
      <c r="Y2535" s="3">
        <v>0.0064178862393205983</v>
      </c>
      <c r="Z2535" s="3">
        <v>86.170520237010919</v>
      </c>
    </row>
    <row r="2536">
      <c r="A2536" s="3">
        <v>44.78431</v>
      </c>
      <c r="B2536" s="3">
        <v>10.403031349182129</v>
      </c>
      <c r="C2536" s="3">
        <v>-155.46621704101563</v>
      </c>
      <c r="D2536" s="3">
        <v>2333.739742522735</v>
      </c>
      <c r="E2536" s="3">
        <v>-156.16233651514881</v>
      </c>
      <c r="F2536" s="3">
        <v>155.81388802766023</v>
      </c>
      <c r="G2536" s="3">
        <v>-86.1717564432994</v>
      </c>
      <c r="H2536" s="3">
        <v>51.461654295817958</v>
      </c>
      <c r="I2536" s="3">
        <v>-0.33760994550204837</v>
      </c>
      <c r="J2536" s="3">
        <v>0.16880497275102419</v>
      </c>
      <c r="K2536" s="3">
        <v>0.96187691701976252</v>
      </c>
      <c r="L2536" s="3">
        <v>-35.5218748081485</v>
      </c>
      <c r="M2536" s="3">
        <v>92.52072034954432</v>
      </c>
      <c r="N2536" s="3">
        <v>14.944318806963718</v>
      </c>
      <c r="O2536" s="3">
        <v>22.859050858899227</v>
      </c>
      <c r="P2536" s="3">
        <v>-0.55249742199623586</v>
      </c>
      <c r="Q2536" s="3">
        <v>22.757152854436821</v>
      </c>
      <c r="R2536" s="3">
        <v>-0.5549712984575027</v>
      </c>
      <c r="S2536" s="3">
        <v>-0.33760994550204837</v>
      </c>
      <c r="T2536" s="3">
        <v>-35.5218748081485</v>
      </c>
      <c r="U2536" s="3">
        <v>2338.9587130122563</v>
      </c>
      <c r="V2536" s="3">
        <v>-3.8282435567005955</v>
      </c>
      <c r="W2536" s="3">
        <v>0.00042849679498495238</v>
      </c>
      <c r="X2536" s="3">
        <v>0.0064035927120173006</v>
      </c>
      <c r="Y2536" s="3">
        <v>0.0064179131440611952</v>
      </c>
      <c r="Z2536" s="3">
        <v>86.1717564432994</v>
      </c>
    </row>
    <row r="2537">
      <c r="A2537" s="3">
        <v>44.78432</v>
      </c>
      <c r="B2537" s="3">
        <v>10.405030250549316</v>
      </c>
      <c r="C2537" s="3">
        <v>-155.47244262695313</v>
      </c>
      <c r="D2537" s="3">
        <v>2333.481449477214</v>
      </c>
      <c r="E2537" s="3">
        <v>-156.16880175456149</v>
      </c>
      <c r="F2537" s="3">
        <v>155.82023318846009</v>
      </c>
      <c r="G2537" s="3">
        <v>-86.171175917075587</v>
      </c>
      <c r="H2537" s="3">
        <v>51.455562802000387</v>
      </c>
      <c r="I2537" s="3">
        <v>-0.33764992304281893</v>
      </c>
      <c r="J2537" s="3">
        <v>0.16882496152140947</v>
      </c>
      <c r="K2537" s="3">
        <v>0.9618724899101887</v>
      </c>
      <c r="L2537" s="3">
        <v>-35.520499819927878</v>
      </c>
      <c r="M2537" s="3">
        <v>92.5198686846026</v>
      </c>
      <c r="N2537" s="3">
        <v>14.942046191431805</v>
      </c>
      <c r="O2537" s="3">
        <v>22.858131430257696</v>
      </c>
      <c r="P2537" s="3">
        <v>-0.55251944784805684</v>
      </c>
      <c r="Q2537" s="3">
        <v>22.756206664986408</v>
      </c>
      <c r="R2537" s="3">
        <v>-0.55499417555020858</v>
      </c>
      <c r="S2537" s="3">
        <v>-0.33764992304281893</v>
      </c>
      <c r="T2537" s="3">
        <v>-35.520499819927878</v>
      </c>
      <c r="U2537" s="3">
        <v>2338.7014280783551</v>
      </c>
      <c r="V2537" s="3">
        <v>-3.828824082924418</v>
      </c>
      <c r="W2537" s="3">
        <v>0.00042854422529222893</v>
      </c>
      <c r="X2537" s="3">
        <v>0.0064033276093878417</v>
      </c>
      <c r="Y2537" s="3">
        <v>0.0064176518000106505</v>
      </c>
      <c r="Z2537" s="3">
        <v>86.171175917075587</v>
      </c>
    </row>
    <row r="2538">
      <c r="A2538" s="3">
        <v>44.78433</v>
      </c>
      <c r="B2538" s="3">
        <v>10.403265953063965</v>
      </c>
      <c r="C2538" s="3">
        <v>-155.46861267089844</v>
      </c>
      <c r="D2538" s="3">
        <v>2333.7591846484966</v>
      </c>
      <c r="E2538" s="3">
        <v>-156.16475281540002</v>
      </c>
      <c r="F2538" s="3">
        <v>155.81629397564308</v>
      </c>
      <c r="G2538" s="3">
        <v>-86.171729183077076</v>
      </c>
      <c r="H2538" s="3">
        <v>51.4619348576736</v>
      </c>
      <c r="I2538" s="3">
        <v>-0.33760810444564437</v>
      </c>
      <c r="J2538" s="3">
        <v>0.16880405222282219</v>
      </c>
      <c r="K2538" s="3">
        <v>0.96187712089868793</v>
      </c>
      <c r="L2538" s="3">
        <v>-35.521359533674627</v>
      </c>
      <c r="M2538" s="3">
        <v>92.520759570834912</v>
      </c>
      <c r="N2538" s="3">
        <v>14.944212074585087</v>
      </c>
      <c r="O2538" s="3">
        <v>22.858690455043828</v>
      </c>
      <c r="P2538" s="3">
        <v>-0.55250573821745763</v>
      </c>
      <c r="Q2538" s="3">
        <v>22.756792608125057</v>
      </c>
      <c r="R2538" s="3">
        <v>-0.554979687253427</v>
      </c>
      <c r="S2538" s="3">
        <v>-0.33760810444564437</v>
      </c>
      <c r="T2538" s="3">
        <v>-35.521359533674627</v>
      </c>
      <c r="U2538" s="3">
        <v>2338.9782730827387</v>
      </c>
      <c r="V2538" s="3">
        <v>-3.82827081692293</v>
      </c>
      <c r="W2538" s="3">
        <v>0.00042849322525563707</v>
      </c>
      <c r="X2538" s="3">
        <v>0.0064034936307431987</v>
      </c>
      <c r="Y2538" s="3">
        <v>0.0064178140455344061</v>
      </c>
      <c r="Z2538" s="3">
        <v>86.171729183077076</v>
      </c>
    </row>
    <row r="2539">
      <c r="A2539" s="3">
        <v>44.78434</v>
      </c>
      <c r="B2539" s="3">
        <v>10.411496162414551</v>
      </c>
      <c r="C2539" s="3">
        <v>-155.45974731445313</v>
      </c>
      <c r="D2539" s="3">
        <v>2331.6660649648325</v>
      </c>
      <c r="E2539" s="3">
        <v>-156.15702911384207</v>
      </c>
      <c r="F2539" s="3">
        <v>155.80799814968933</v>
      </c>
      <c r="G2539" s="3">
        <v>-86.168491751135619</v>
      </c>
      <c r="H2539" s="3">
        <v>51.416255948999492</v>
      </c>
      <c r="I2539" s="3">
        <v>-0.33790811575569507</v>
      </c>
      <c r="J2539" s="3">
        <v>0.16895405787784754</v>
      </c>
      <c r="K2539" s="3">
        <v>0.96184389816117388</v>
      </c>
      <c r="L2539" s="3">
        <v>-35.523030823974594</v>
      </c>
      <c r="M2539" s="3">
        <v>92.514368442988257</v>
      </c>
      <c r="N2539" s="3">
        <v>14.931547290548119</v>
      </c>
      <c r="O2539" s="3">
        <v>22.859987885383731</v>
      </c>
      <c r="P2539" s="3">
        <v>-0.552474084398971</v>
      </c>
      <c r="Q2539" s="3">
        <v>22.757912086572851</v>
      </c>
      <c r="R2539" s="3">
        <v>-0.5549520899942475</v>
      </c>
      <c r="S2539" s="3">
        <v>-0.33790811575569507</v>
      </c>
      <c r="T2539" s="3">
        <v>-35.523030823974594</v>
      </c>
      <c r="U2539" s="3">
        <v>2336.8893119380405</v>
      </c>
      <c r="V2539" s="3">
        <v>-3.8315082488643881</v>
      </c>
      <c r="W2539" s="3">
        <v>0.00042887788051033915</v>
      </c>
      <c r="X2539" s="3">
        <v>0.0064038103547101747</v>
      </c>
      <c r="Y2539" s="3">
        <v>0.0064181557550034808</v>
      </c>
      <c r="Z2539" s="3">
        <v>86.168491751135619</v>
      </c>
    </row>
    <row r="2540">
      <c r="A2540" s="3">
        <v>44.78435</v>
      </c>
      <c r="B2540" s="3">
        <v>10.401645660400391</v>
      </c>
      <c r="C2540" s="3">
        <v>-155.47416687011719</v>
      </c>
      <c r="D2540" s="3">
        <v>2334.2855149198522</v>
      </c>
      <c r="E2540" s="3">
        <v>-156.17006532464893</v>
      </c>
      <c r="F2540" s="3">
        <v>155.82172761332603</v>
      </c>
      <c r="G2540" s="3">
        <v>-86.172459992216929</v>
      </c>
      <c r="H2540" s="3">
        <v>51.473214393490672</v>
      </c>
      <c r="I2540" s="3">
        <v>-0.33753410437868359</v>
      </c>
      <c r="J2540" s="3">
        <v>0.16876705218934179</v>
      </c>
      <c r="K2540" s="3">
        <v>0.96188531571551483</v>
      </c>
      <c r="L2540" s="3">
        <v>-35.52022095189254</v>
      </c>
      <c r="M2540" s="3">
        <v>92.522336058913567</v>
      </c>
      <c r="N2540" s="3">
        <v>14.947073948309495</v>
      </c>
      <c r="O2540" s="3">
        <v>22.857861595724849</v>
      </c>
      <c r="P2540" s="3">
        <v>-0.5525251806808178</v>
      </c>
      <c r="Q2540" s="3">
        <v>22.756006284815559</v>
      </c>
      <c r="R2540" s="3">
        <v>-0.55499826947149034</v>
      </c>
      <c r="S2540" s="3">
        <v>-0.33753410437868359</v>
      </c>
      <c r="T2540" s="3">
        <v>-35.52022095189254</v>
      </c>
      <c r="U2540" s="3">
        <v>2339.5037838114613</v>
      </c>
      <c r="V2540" s="3">
        <v>-3.8275400077830706</v>
      </c>
      <c r="W2540" s="3">
        <v>0.00042839660941576595</v>
      </c>
      <c r="X2540" s="3">
        <v>0.0064032758001425129</v>
      </c>
      <c r="Y2540" s="3">
        <v>0.0064175902508379007</v>
      </c>
      <c r="Z2540" s="3">
        <v>86.172459992216929</v>
      </c>
    </row>
    <row r="2541">
      <c r="A2541" s="3">
        <v>44.78436</v>
      </c>
      <c r="B2541" s="3">
        <v>10.427838325500488</v>
      </c>
      <c r="C2541" s="3">
        <v>-155.45332336425781</v>
      </c>
      <c r="D2541" s="3">
        <v>2327.8530793648661</v>
      </c>
      <c r="E2541" s="3">
        <v>-156.15282473090261</v>
      </c>
      <c r="F2541" s="3">
        <v>155.80268148249337</v>
      </c>
      <c r="G2541" s="3">
        <v>-86.162337561682918</v>
      </c>
      <c r="H2541" s="3">
        <v>51.332438342881488</v>
      </c>
      <c r="I2541" s="3">
        <v>-0.33846000482391619</v>
      </c>
      <c r="J2541" s="3">
        <v>0.1692300024119581</v>
      </c>
      <c r="K2541" s="3">
        <v>0.96178278591003108</v>
      </c>
      <c r="L2541" s="3">
        <v>-35.523972633971923</v>
      </c>
      <c r="M2541" s="3">
        <v>92.502612727286078</v>
      </c>
      <c r="N2541" s="3">
        <v>14.907531025304497</v>
      </c>
      <c r="O2541" s="3">
        <v>22.860922341753248</v>
      </c>
      <c r="P2541" s="3">
        <v>-0.55245100819760418</v>
      </c>
      <c r="Q2541" s="3">
        <v>22.758514675107609</v>
      </c>
      <c r="R2541" s="3">
        <v>-0.554936900598457</v>
      </c>
      <c r="S2541" s="3">
        <v>-0.33846000482391619</v>
      </c>
      <c r="T2541" s="3">
        <v>-35.523972633971923</v>
      </c>
      <c r="U2541" s="3">
        <v>2333.0845813600349</v>
      </c>
      <c r="V2541" s="3">
        <v>-3.837662438317095</v>
      </c>
      <c r="W2541" s="3">
        <v>0.00042958037552474795</v>
      </c>
      <c r="X2541" s="3">
        <v>0.0064039827759971362</v>
      </c>
      <c r="Y2541" s="3">
        <v>0.0064183747704776462</v>
      </c>
      <c r="Z2541" s="3">
        <v>86.162337561682918</v>
      </c>
    </row>
    <row r="2542">
      <c r="A2542" s="3">
        <v>44.78437</v>
      </c>
      <c r="B2542" s="3">
        <v>10.389939308166504</v>
      </c>
      <c r="C2542" s="3">
        <v>-155.47756958007813</v>
      </c>
      <c r="D2542" s="3">
        <v>2336.9939670648841</v>
      </c>
      <c r="E2542" s="3">
        <v>-156.17188734642178</v>
      </c>
      <c r="F2542" s="3">
        <v>155.82434174850673</v>
      </c>
      <c r="G2542" s="3">
        <v>-86.176838273815378</v>
      </c>
      <c r="H2542" s="3">
        <v>51.532821881516291</v>
      </c>
      <c r="I2542" s="3">
        <v>-0.33714358403230171</v>
      </c>
      <c r="J2542" s="3">
        <v>0.16857179201615086</v>
      </c>
      <c r="K2542" s="3">
        <v>0.96192856335586074</v>
      </c>
      <c r="L2542" s="3">
        <v>-35.519800512945316</v>
      </c>
      <c r="M2542" s="3">
        <v>92.530656099987013</v>
      </c>
      <c r="N2542" s="3">
        <v>14.96424232794821</v>
      </c>
      <c r="O2542" s="3">
        <v>22.857353172977096</v>
      </c>
      <c r="P2542" s="3">
        <v>-0.55253707585163492</v>
      </c>
      <c r="Q2542" s="3">
        <v>22.755732665795886</v>
      </c>
      <c r="R2542" s="3">
        <v>-0.55500454630003149</v>
      </c>
      <c r="S2542" s="3">
        <v>-0.33714358403230171</v>
      </c>
      <c r="T2542" s="3">
        <v>-35.519800512945316</v>
      </c>
      <c r="U2542" s="3">
        <v>2342.2063232121563</v>
      </c>
      <c r="V2542" s="3">
        <v>-3.8231617261846376</v>
      </c>
      <c r="W2542" s="3">
        <v>0.00042790012045086125</v>
      </c>
      <c r="X2542" s="3">
        <v>0.0064032010945849144</v>
      </c>
      <c r="Y2542" s="3">
        <v>0.006417482588272079</v>
      </c>
      <c r="Z2542" s="3">
        <v>86.176838273815363</v>
      </c>
    </row>
    <row r="2543">
      <c r="A2543" s="3">
        <v>44.78438</v>
      </c>
      <c r="B2543" s="3">
        <v>10.426247596740723</v>
      </c>
      <c r="C2543" s="3">
        <v>-155.46125793457031</v>
      </c>
      <c r="D2543" s="3">
        <v>2328.4416691904171</v>
      </c>
      <c r="E2543" s="3">
        <v>-156.16051021383782</v>
      </c>
      <c r="F2543" s="3">
        <v>155.81049180831036</v>
      </c>
      <c r="G2543" s="3">
        <v>-86.163116489426983</v>
      </c>
      <c r="H2543" s="3">
        <v>51.34494643476733</v>
      </c>
      <c r="I2543" s="3">
        <v>-0.3383775320553486</v>
      </c>
      <c r="J2543" s="3">
        <v>0.1691887660276743</v>
      </c>
      <c r="K2543" s="3">
        <v>0.96179191810822817</v>
      </c>
      <c r="L2543" s="3">
        <v>-35.522327267270477</v>
      </c>
      <c r="M2543" s="3">
        <v>92.504369373830457</v>
      </c>
      <c r="N2543" s="3">
        <v>14.910566480616476</v>
      </c>
      <c r="O2543" s="3">
        <v>22.859745336805492</v>
      </c>
      <c r="P2543" s="3">
        <v>-0.55247895939546343</v>
      </c>
      <c r="Q2543" s="3">
        <v>22.757384445384563</v>
      </c>
      <c r="R2543" s="3">
        <v>-0.55496396547824722</v>
      </c>
      <c r="S2543" s="3">
        <v>-0.3383775320553486</v>
      </c>
      <c r="T2543" s="3">
        <v>-35.522327267270477</v>
      </c>
      <c r="U2543" s="3">
        <v>2333.6723659872446</v>
      </c>
      <c r="V2543" s="3">
        <v>-3.8368835105730259</v>
      </c>
      <c r="W2543" s="3">
        <v>0.00042947178502766316</v>
      </c>
      <c r="X2543" s="3">
        <v>0.006403667602204</v>
      </c>
      <c r="Y2543" s="3">
        <v>0.0064180530360578971</v>
      </c>
      <c r="Z2543" s="3">
        <v>86.163116489426983</v>
      </c>
    </row>
    <row r="2544">
      <c r="A2544" s="3">
        <v>44.78439</v>
      </c>
      <c r="B2544" s="3">
        <v>10.403196334838867</v>
      </c>
      <c r="C2544" s="3">
        <v>-155.45533752441406</v>
      </c>
      <c r="D2544" s="3">
        <v>2333.3779040119102</v>
      </c>
      <c r="E2544" s="3">
        <v>-156.15152779812667</v>
      </c>
      <c r="F2544" s="3">
        <v>155.80304380470463</v>
      </c>
      <c r="G2544" s="3">
        <v>-86.171428783807883</v>
      </c>
      <c r="H2544" s="3">
        <v>51.454338539169704</v>
      </c>
      <c r="I2544" s="3">
        <v>-0.33765795883502692</v>
      </c>
      <c r="J2544" s="3">
        <v>0.16882897941751346</v>
      </c>
      <c r="K2544" s="3">
        <v>0.96187160002968064</v>
      </c>
      <c r="L2544" s="3">
        <v>-35.524183204214367</v>
      </c>
      <c r="M2544" s="3">
        <v>92.5196974943658</v>
      </c>
      <c r="N2544" s="3">
        <v>14.943036017095594</v>
      </c>
      <c r="O2544" s="3">
        <v>22.860609809051063</v>
      </c>
      <c r="P2544" s="3">
        <v>-0.55245777138225971</v>
      </c>
      <c r="Q2544" s="3">
        <v>22.758687436438894</v>
      </c>
      <c r="R2544" s="3">
        <v>-0.55493189503216578</v>
      </c>
      <c r="S2544" s="3">
        <v>-0.33765795883502692</v>
      </c>
      <c r="T2544" s="3">
        <v>-35.524183204214367</v>
      </c>
      <c r="U2544" s="3">
        <v>2338.5969602658565</v>
      </c>
      <c r="V2544" s="3">
        <v>-3.8285712161921142</v>
      </c>
      <c r="W2544" s="3">
        <v>0.00042856324227663367</v>
      </c>
      <c r="X2544" s="3">
        <v>0.006404035964943002</v>
      </c>
      <c r="Y2544" s="3">
        <v>0.0064183598444551319</v>
      </c>
      <c r="Z2544" s="3">
        <v>86.171428783807883</v>
      </c>
    </row>
    <row r="2545">
      <c r="A2545" s="3">
        <v>44.7844</v>
      </c>
      <c r="B2545" s="3">
        <v>10.391077995300293</v>
      </c>
      <c r="C2545" s="3">
        <v>-155.46061706542969</v>
      </c>
      <c r="D2545" s="3">
        <v>2336.2328693181007</v>
      </c>
      <c r="E2545" s="3">
        <v>-156.15516275772529</v>
      </c>
      <c r="F2545" s="3">
        <v>155.80750290107528</v>
      </c>
      <c r="G2545" s="3">
        <v>-86.17600480369984</v>
      </c>
      <c r="H2545" s="3">
        <v>51.517066639751064</v>
      </c>
      <c r="I2545" s="3">
        <v>-0.33724671710125786</v>
      </c>
      <c r="J2545" s="3">
        <v>0.16862335855062893</v>
      </c>
      <c r="K2545" s="3">
        <v>0.96191714183658983</v>
      </c>
      <c r="L2545" s="3">
        <v>-35.523374430221835</v>
      </c>
      <c r="M2545" s="3">
        <v>92.52845877590741</v>
      </c>
      <c r="N2545" s="3">
        <v>14.960971049947068</v>
      </c>
      <c r="O2545" s="3">
        <v>22.859829364728252</v>
      </c>
      <c r="P2545" s="3">
        <v>-0.55247643514436717</v>
      </c>
      <c r="Q2545" s="3">
        <v>22.758153597296097</v>
      </c>
      <c r="R2545" s="3">
        <v>-0.55494471383364352</v>
      </c>
      <c r="S2545" s="3">
        <v>-0.33724671710125786</v>
      </c>
      <c r="T2545" s="3">
        <v>-35.523374430221835</v>
      </c>
      <c r="U2545" s="3">
        <v>2341.4458043136892</v>
      </c>
      <c r="V2545" s="3">
        <v>-3.8239951963001544</v>
      </c>
      <c r="W2545" s="3">
        <v>0.00042803952171594943</v>
      </c>
      <c r="X2545" s="3">
        <v>0.0064038868926255084</v>
      </c>
      <c r="Y2545" s="3">
        <v>0.0064181761557074463</v>
      </c>
      <c r="Z2545" s="3">
        <v>86.17600480369984</v>
      </c>
    </row>
    <row r="2546">
      <c r="A2546" s="3">
        <v>44.78441</v>
      </c>
      <c r="B2546" s="3">
        <v>10.410890579223633</v>
      </c>
      <c r="C2546" s="3">
        <v>-155.47267150878906</v>
      </c>
      <c r="D2546" s="3">
        <v>2332.1864776090106</v>
      </c>
      <c r="E2546" s="3">
        <v>-156.16981423876678</v>
      </c>
      <c r="F2546" s="3">
        <v>155.82085299706324</v>
      </c>
      <c r="G2546" s="3">
        <v>-86.1690314867624</v>
      </c>
      <c r="H2546" s="3">
        <v>51.426947591558729</v>
      </c>
      <c r="I2546" s="3">
        <v>-0.33783784707276743</v>
      </c>
      <c r="J2546" s="3">
        <v>0.16891892353638371</v>
      </c>
      <c r="K2546" s="3">
        <v>0.96185167949159756</v>
      </c>
      <c r="L2546" s="3">
        <v>-35.520299423703655</v>
      </c>
      <c r="M2546" s="3">
        <v>92.5158653340807</v>
      </c>
      <c r="N2546" s="3">
        <v>14.933657243411645</v>
      </c>
      <c r="O2546" s="3">
        <v>22.858052863789176</v>
      </c>
      <c r="P2546" s="3">
        <v>-0.55251917556499264</v>
      </c>
      <c r="Q2546" s="3">
        <v>22.756014416390673</v>
      </c>
      <c r="R2546" s="3">
        <v>-0.55499668317247364</v>
      </c>
      <c r="S2546" s="3">
        <v>-0.33783784707276743</v>
      </c>
      <c r="T2546" s="3">
        <v>-35.520299423703655</v>
      </c>
      <c r="U2546" s="3">
        <v>2337.4094158323428</v>
      </c>
      <c r="V2546" s="3">
        <v>-3.8309685132375986</v>
      </c>
      <c r="W2546" s="3">
        <v>0.00042878217912712264</v>
      </c>
      <c r="X2546" s="3">
        <v>0.0064032860951675841</v>
      </c>
      <c r="Y2546" s="3">
        <v>0.0064176262725172406</v>
      </c>
      <c r="Z2546" s="3">
        <v>86.1690314867624</v>
      </c>
    </row>
    <row r="2547">
      <c r="A2547" s="3">
        <v>44.78442</v>
      </c>
      <c r="B2547" s="3">
        <v>10.401375770568848</v>
      </c>
      <c r="C2547" s="3">
        <v>-155.48794555664063</v>
      </c>
      <c r="D2547" s="3">
        <v>2334.75747506979</v>
      </c>
      <c r="E2547" s="3">
        <v>-156.18374623452124</v>
      </c>
      <c r="F2547" s="3">
        <v>155.83545755490121</v>
      </c>
      <c r="G2547" s="3">
        <v>-86.172897173297926</v>
      </c>
      <c r="H2547" s="3">
        <v>51.482781934825276</v>
      </c>
      <c r="I2547" s="3">
        <v>-0.33747136138015732</v>
      </c>
      <c r="J2547" s="3">
        <v>0.16873568069007866</v>
      </c>
      <c r="K2547" s="3">
        <v>0.96189226397176009</v>
      </c>
      <c r="L2547" s="3">
        <v>-35.517299665762266</v>
      </c>
      <c r="M2547" s="3">
        <v>92.523672748871817</v>
      </c>
      <c r="N2547" s="3">
        <v>14.948786486168554</v>
      </c>
      <c r="O2547" s="3">
        <v>22.855801324388253</v>
      </c>
      <c r="P2547" s="3">
        <v>-0.55257330845286956</v>
      </c>
      <c r="Q2547" s="3">
        <v>22.753978423872503</v>
      </c>
      <c r="R2547" s="3">
        <v>-0.55504604600962237</v>
      </c>
      <c r="S2547" s="3">
        <v>-0.33747136138015732</v>
      </c>
      <c r="T2547" s="3">
        <v>-35.517299665762266</v>
      </c>
      <c r="U2547" s="3">
        <v>2339.9756045698664</v>
      </c>
      <c r="V2547" s="3">
        <v>-3.8271028267020797</v>
      </c>
      <c r="W2547" s="3">
        <v>0.000428310011073038</v>
      </c>
      <c r="X2547" s="3">
        <v>0.0064027149054193344</v>
      </c>
      <c r="Y2547" s="3">
        <v>0.0064170248266361193</v>
      </c>
      <c r="Z2547" s="3">
        <v>86.172897173297926</v>
      </c>
    </row>
    <row r="2548">
      <c r="A2548" s="3">
        <v>44.78443</v>
      </c>
      <c r="B2548" s="3">
        <v>10.407551765441895</v>
      </c>
      <c r="C2548" s="3">
        <v>-155.46200561523438</v>
      </c>
      <c r="D2548" s="3">
        <v>2332.6093274185841</v>
      </c>
      <c r="E2548" s="3">
        <v>-156.15874906275192</v>
      </c>
      <c r="F2548" s="3">
        <v>155.80998788159093</v>
      </c>
      <c r="G2548" s="3">
        <v>-86.16999446877287</v>
      </c>
      <c r="H2548" s="3">
        <v>51.436949095853024</v>
      </c>
      <c r="I2548" s="3">
        <v>-0.33777214064001382</v>
      </c>
      <c r="J2548" s="3">
        <v>0.16888607032000691</v>
      </c>
      <c r="K2548" s="3">
        <v>0.96185895566990243</v>
      </c>
      <c r="L2548" s="3">
        <v>-35.52265295515479</v>
      </c>
      <c r="M2548" s="3">
        <v>92.517265060239524</v>
      </c>
      <c r="N2548" s="3">
        <v>14.9374232402517</v>
      </c>
      <c r="O2548" s="3">
        <v>22.859608852168172</v>
      </c>
      <c r="P2548" s="3">
        <v>-0.552480975010346</v>
      </c>
      <c r="Q2548" s="3">
        <v>22.757614677802945</v>
      </c>
      <c r="R2548" s="3">
        <v>-0.55495706231986708</v>
      </c>
      <c r="S2548" s="3">
        <v>-0.33777214064001382</v>
      </c>
      <c r="T2548" s="3">
        <v>-35.52265295515479</v>
      </c>
      <c r="U2548" s="3">
        <v>2337.8305818149061</v>
      </c>
      <c r="V2548" s="3">
        <v>-3.83000553122713</v>
      </c>
      <c r="W2548" s="3">
        <v>0.0004287044505247968</v>
      </c>
      <c r="X2548" s="3">
        <v>0.0064037398224684357</v>
      </c>
      <c r="Y2548" s="3">
        <v>0.0064180737935745046</v>
      </c>
      <c r="Z2548" s="3">
        <v>86.16999446877287</v>
      </c>
    </row>
    <row r="2549">
      <c r="A2549" s="3">
        <v>44.78444</v>
      </c>
      <c r="B2549" s="3">
        <v>10.422775268554688</v>
      </c>
      <c r="C2549" s="3">
        <v>-155.4677734375</v>
      </c>
      <c r="D2549" s="3">
        <v>2329.40480786931</v>
      </c>
      <c r="E2549" s="3">
        <v>-156.1665307548322</v>
      </c>
      <c r="F2549" s="3">
        <v>155.81676040116039</v>
      </c>
      <c r="G2549" s="3">
        <v>-86.164550766256468</v>
      </c>
      <c r="H2549" s="3">
        <v>51.365814762488874</v>
      </c>
      <c r="I2549" s="3">
        <v>-0.33824002506866846</v>
      </c>
      <c r="J2549" s="3">
        <v>0.16912001253433423</v>
      </c>
      <c r="K2549" s="3">
        <v>0.96180714443055593</v>
      </c>
      <c r="L2549" s="3">
        <v>-35.521032449596589</v>
      </c>
      <c r="M2549" s="3">
        <v>92.507298307766035</v>
      </c>
      <c r="N2549" s="3">
        <v>14.916159029787707</v>
      </c>
      <c r="O2549" s="3">
        <v>22.858756682064122</v>
      </c>
      <c r="P2549" s="3">
        <v>-0.55250137400554722</v>
      </c>
      <c r="Q2549" s="3">
        <v>22.756476613348344</v>
      </c>
      <c r="R2549" s="3">
        <v>-0.55498461776331343</v>
      </c>
      <c r="S2549" s="3">
        <v>-0.33824002506866846</v>
      </c>
      <c r="T2549" s="3">
        <v>-35.521032449596589</v>
      </c>
      <c r="U2549" s="3">
        <v>2334.6337494889121</v>
      </c>
      <c r="V2549" s="3">
        <v>-3.8354492337435429</v>
      </c>
      <c r="W2549" s="3">
        <v>0.00042929421138899982</v>
      </c>
      <c r="X2549" s="3">
        <v>0.0064034207276456225</v>
      </c>
      <c r="Y2549" s="3">
        <v>0.0064177948343004622</v>
      </c>
      <c r="Z2549" s="3">
        <v>86.164550766256468</v>
      </c>
    </row>
    <row r="2550">
      <c r="A2550" s="3">
        <v>44.78445</v>
      </c>
      <c r="B2550" s="3">
        <v>10.398238182067871</v>
      </c>
      <c r="C2550" s="3">
        <v>-155.47723388671875</v>
      </c>
      <c r="D2550" s="3">
        <v>2335.1353555480587</v>
      </c>
      <c r="E2550" s="3">
        <v>-156.17266275812375</v>
      </c>
      <c r="F2550" s="3">
        <v>155.82456036952732</v>
      </c>
      <c r="G2550" s="3">
        <v>-86.17378538698118</v>
      </c>
      <c r="H2550" s="3">
        <v>51.491793436096174</v>
      </c>
      <c r="I2550" s="3">
        <v>-0.33741228616888241</v>
      </c>
      <c r="J2550" s="3">
        <v>0.16870614308444121</v>
      </c>
      <c r="K2550" s="3">
        <v>0.9618988060974748</v>
      </c>
      <c r="L2550" s="3">
        <v>-35.519657264865124</v>
      </c>
      <c r="M2550" s="3">
        <v>92.524931317174747</v>
      </c>
      <c r="N2550" s="3">
        <v>14.952267024893191</v>
      </c>
      <c r="O2550" s="3">
        <v>22.85736169368613</v>
      </c>
      <c r="P2550" s="3">
        <v>-0.55253489584880056</v>
      </c>
      <c r="Q2550" s="3">
        <v>22.755579032334222</v>
      </c>
      <c r="R2550" s="3">
        <v>-0.5550063105339369</v>
      </c>
      <c r="S2550" s="3">
        <v>-0.33741228616888241</v>
      </c>
      <c r="T2550" s="3">
        <v>-35.519657264865124</v>
      </c>
      <c r="U2550" s="3">
        <v>2340.3519028820265</v>
      </c>
      <c r="V2550" s="3">
        <v>-3.8262146130188288</v>
      </c>
      <c r="W2550" s="3">
        <v>0.00042824070031918939</v>
      </c>
      <c r="X2550" s="3">
        <v>0.0064031693020997829</v>
      </c>
      <c r="Y2550" s="3">
        <v>0.0064174735845785062</v>
      </c>
      <c r="Z2550" s="3">
        <v>86.17378538698118</v>
      </c>
    </row>
    <row r="2551">
      <c r="A2551" s="3">
        <v>44.78446</v>
      </c>
      <c r="B2551" s="3">
        <v>10.411864280700684</v>
      </c>
      <c r="C2551" s="3">
        <v>-155.47663879394531</v>
      </c>
      <c r="D2551" s="3">
        <v>2332.0888050250896</v>
      </c>
      <c r="E2551" s="3">
        <v>-156.17389414137665</v>
      </c>
      <c r="F2551" s="3">
        <v>155.82487647504382</v>
      </c>
      <c r="G2551" s="3">
        <v>-86.168771726554724</v>
      </c>
      <c r="H2551" s="3">
        <v>51.424544093410709</v>
      </c>
      <c r="I2551" s="3">
        <v>-0.33785364103686366</v>
      </c>
      <c r="J2551" s="3">
        <v>0.16892682051843183</v>
      </c>
      <c r="K2551" s="3">
        <v>0.96184993051276946</v>
      </c>
      <c r="L2551" s="3">
        <v>-35.519431023636216</v>
      </c>
      <c r="M2551" s="3">
        <v>92.515528882741947</v>
      </c>
      <c r="N2551" s="3">
        <v>14.932641705879233</v>
      </c>
      <c r="O2551" s="3">
        <v>22.85744305645553</v>
      </c>
      <c r="P2551" s="3">
        <v>-0.55253263295726984</v>
      </c>
      <c r="Q2551" s="3">
        <v>22.755393514261922</v>
      </c>
      <c r="R2551" s="3">
        <v>-0.555010537907803</v>
      </c>
      <c r="S2551" s="3">
        <v>-0.33785364103686366</v>
      </c>
      <c r="T2551" s="3">
        <v>-35.519431023636216</v>
      </c>
      <c r="U2551" s="3">
        <v>2337.31223411307</v>
      </c>
      <c r="V2551" s="3">
        <v>-3.8312282734452747</v>
      </c>
      <c r="W2551" s="3">
        <v>0.00042880013738981162</v>
      </c>
      <c r="X2551" s="3">
        <v>0.0064031188150738463</v>
      </c>
      <c r="Y2551" s="3">
        <v>0.0064174605661256861</v>
      </c>
      <c r="Z2551" s="3">
        <v>86.168771726554724</v>
      </c>
    </row>
    <row r="2552">
      <c r="A2552" s="3">
        <v>44.78447</v>
      </c>
      <c r="B2552" s="3">
        <v>10.40723991394043</v>
      </c>
      <c r="C2552" s="3">
        <v>-155.47903442382813</v>
      </c>
      <c r="D2552" s="3">
        <v>2333.1873761713337</v>
      </c>
      <c r="E2552" s="3">
        <v>-156.17565981147405</v>
      </c>
      <c r="F2552" s="3">
        <v>155.82695783461938</v>
      </c>
      <c r="G2552" s="3">
        <v>-86.170527109212784</v>
      </c>
      <c r="H2552" s="3">
        <v>51.448658452909349</v>
      </c>
      <c r="I2552" s="3">
        <v>-0.33769524667833362</v>
      </c>
      <c r="J2552" s="3">
        <v>0.16884762333916681</v>
      </c>
      <c r="K2552" s="3">
        <v>0.96186747079916857</v>
      </c>
      <c r="L2552" s="3">
        <v>-35.51904164249725</v>
      </c>
      <c r="M2552" s="3">
        <v>92.518903138158933</v>
      </c>
      <c r="N2552" s="3">
        <v>14.939507084444644</v>
      </c>
      <c r="O2552" s="3">
        <v>22.857084743103631</v>
      </c>
      <c r="P2552" s="3">
        <v>-0.552540998489548</v>
      </c>
      <c r="Q2552" s="3">
        <v>22.755130152107562</v>
      </c>
      <c r="R2552" s="3">
        <v>-0.55501666402663763</v>
      </c>
      <c r="S2552" s="3">
        <v>-0.33769524667833362</v>
      </c>
      <c r="T2552" s="3">
        <v>-35.51904164249725</v>
      </c>
      <c r="U2552" s="3">
        <v>2338.4084692463</v>
      </c>
      <c r="V2552" s="3">
        <v>-3.8294728907872138</v>
      </c>
      <c r="W2552" s="3">
        <v>0.00042859823870681135</v>
      </c>
      <c r="X2552" s="3">
        <v>0.0064030464235409045</v>
      </c>
      <c r="Y2552" s="3">
        <v>0.0064173748489738816</v>
      </c>
      <c r="Z2552" s="3">
        <v>86.170527109212784</v>
      </c>
    </row>
    <row r="2553">
      <c r="A2553" s="3">
        <v>44.78448</v>
      </c>
      <c r="B2553" s="3">
        <v>10.416910171508789</v>
      </c>
      <c r="C2553" s="3">
        <v>-155.47526550292969</v>
      </c>
      <c r="D2553" s="3">
        <v>2330.9282504075663</v>
      </c>
      <c r="E2553" s="3">
        <v>-156.17320299909841</v>
      </c>
      <c r="F2553" s="3">
        <v>155.82384349234798</v>
      </c>
      <c r="G2553" s="3">
        <v>-86.166886779986328</v>
      </c>
      <c r="H2553" s="3">
        <v>51.398997171239657</v>
      </c>
      <c r="I2553" s="3">
        <v>-0.33802160732735981</v>
      </c>
      <c r="J2553" s="3">
        <v>0.1690108036636799</v>
      </c>
      <c r="K2553" s="3">
        <v>0.96183133059848436</v>
      </c>
      <c r="L2553" s="3">
        <v>-35.519592154738248</v>
      </c>
      <c r="M2553" s="3">
        <v>92.511950852085093</v>
      </c>
      <c r="N2553" s="3">
        <v>14.925276588077805</v>
      </c>
      <c r="O2553" s="3">
        <v>22.857634745172938</v>
      </c>
      <c r="P2553" s="3">
        <v>-0.55252750580817489</v>
      </c>
      <c r="Q2553" s="3">
        <v>22.755484055707495</v>
      </c>
      <c r="R2553" s="3">
        <v>-0.55500783387013819</v>
      </c>
      <c r="S2553" s="3">
        <v>-0.33802160732735981</v>
      </c>
      <c r="T2553" s="3">
        <v>-35.519592154738248</v>
      </c>
      <c r="U2553" s="3">
        <v>2336.1542281885149</v>
      </c>
      <c r="V2553" s="3">
        <v>-3.8331132200136748</v>
      </c>
      <c r="W2553" s="3">
        <v>0.000429013634300047</v>
      </c>
      <c r="X2553" s="3">
        <v>0.006403147151984665</v>
      </c>
      <c r="Y2553" s="3">
        <v>0.0064175031085605761</v>
      </c>
      <c r="Z2553" s="3">
        <v>86.166886779986328</v>
      </c>
    </row>
    <row r="2554">
      <c r="A2554" s="3">
        <v>44.78449</v>
      </c>
      <c r="B2554" s="3">
        <v>10.393106460571289</v>
      </c>
      <c r="C2554" s="3">
        <v>-155.46786499023438</v>
      </c>
      <c r="D2554" s="3">
        <v>2335.9977884021387</v>
      </c>
      <c r="E2554" s="3">
        <v>-156.16264948417177</v>
      </c>
      <c r="F2554" s="3">
        <v>155.81486997883903</v>
      </c>
      <c r="G2554" s="3">
        <v>-86.175438309075133</v>
      </c>
      <c r="H2554" s="3">
        <v>51.511423752294654</v>
      </c>
      <c r="I2554" s="3">
        <v>-0.33728367052627017</v>
      </c>
      <c r="J2554" s="3">
        <v>0.16864183526313509</v>
      </c>
      <c r="K2554" s="3">
        <v>0.96191304944550082</v>
      </c>
      <c r="L2554" s="3">
        <v>-35.521781305964844</v>
      </c>
      <c r="M2554" s="3">
        <v>92.52767146935426</v>
      </c>
      <c r="N2554" s="3">
        <v>14.958748433881491</v>
      </c>
      <c r="O2554" s="3">
        <v>22.858718720885491</v>
      </c>
      <c r="P2554" s="3">
        <v>-0.5525011071945094</v>
      </c>
      <c r="Q2554" s="3">
        <v>22.757017812435176</v>
      </c>
      <c r="R2554" s="3">
        <v>-0.554970229686068</v>
      </c>
      <c r="S2554" s="3">
        <v>-0.33728367052627017</v>
      </c>
      <c r="T2554" s="3">
        <v>-35.521781305964844</v>
      </c>
      <c r="U2554" s="3">
        <v>2341.2117461933253</v>
      </c>
      <c r="V2554" s="3">
        <v>-3.8245616909248672</v>
      </c>
      <c r="W2554" s="3">
        <v>0.00042808259706616272</v>
      </c>
      <c r="X2554" s="3">
        <v>0.006403579878435383</v>
      </c>
      <c r="Y2554" s="3">
        <v>0.0064178726981308559</v>
      </c>
      <c r="Z2554" s="3">
        <v>86.175438309075133</v>
      </c>
    </row>
    <row r="2555">
      <c r="A2555" s="3">
        <v>44.7845</v>
      </c>
      <c r="B2555" s="3">
        <v>10.418863296508789</v>
      </c>
      <c r="C2555" s="3">
        <v>-155.46440124511719</v>
      </c>
      <c r="D2555" s="3">
        <v>2330.1709674057488</v>
      </c>
      <c r="E2555" s="3">
        <v>-156.1626492782485</v>
      </c>
      <c r="F2555" s="3">
        <v>155.81313412833379</v>
      </c>
      <c r="G2555" s="3">
        <v>-86.165903112210245</v>
      </c>
      <c r="H2555" s="3">
        <v>51.382945644237793</v>
      </c>
      <c r="I2555" s="3">
        <v>-0.33812722862173417</v>
      </c>
      <c r="J2555" s="3">
        <v>0.16906361431086708</v>
      </c>
      <c r="K2555" s="3">
        <v>0.96181963470357068</v>
      </c>
      <c r="L2555" s="3">
        <v>-35.521850641850222</v>
      </c>
      <c r="M2555" s="3">
        <v>92.509700970131021</v>
      </c>
      <c r="N2555" s="3">
        <v>14.921435939869857</v>
      </c>
      <c r="O2555" s="3">
        <v>22.85922188775568</v>
      </c>
      <c r="P2555" s="3">
        <v>-0.55248864971099843</v>
      </c>
      <c r="Q2555" s="3">
        <v>22.757011744704144</v>
      </c>
      <c r="R2555" s="3">
        <v>-0.55497008025006977</v>
      </c>
      <c r="S2555" s="3">
        <v>-0.33812722862173417</v>
      </c>
      <c r="T2555" s="3">
        <v>-35.521850641850222</v>
      </c>
      <c r="U2555" s="3">
        <v>2335.397934051121</v>
      </c>
      <c r="V2555" s="3">
        <v>-3.8340968877897561</v>
      </c>
      <c r="W2555" s="3">
        <v>0.00042915305957713949</v>
      </c>
      <c r="X2555" s="3">
        <v>0.0064035798868794392</v>
      </c>
      <c r="Y2555" s="3">
        <v>0.0064179441970300209</v>
      </c>
      <c r="Z2555" s="3">
        <v>86.165903112210245</v>
      </c>
    </row>
    <row r="2556">
      <c r="A2556" s="3">
        <v>44.78451</v>
      </c>
      <c r="B2556" s="3">
        <v>10.404706954956055</v>
      </c>
      <c r="C2556" s="3">
        <v>-155.46817016601563</v>
      </c>
      <c r="D2556" s="3">
        <v>2333.425628102204</v>
      </c>
      <c r="E2556" s="3">
        <v>-156.16450515666296</v>
      </c>
      <c r="F2556" s="3">
        <v>155.81594867531277</v>
      </c>
      <c r="G2556" s="3">
        <v>-86.1711896242723</v>
      </c>
      <c r="H2556" s="3">
        <v>51.454595321730714</v>
      </c>
      <c r="I2556" s="3">
        <v>-0.33765627333901727</v>
      </c>
      <c r="J2556" s="3">
        <v>0.16882813666950863</v>
      </c>
      <c r="K2556" s="3">
        <v>0.96187178668078588</v>
      </c>
      <c r="L2556" s="3">
        <v>-35.521416286388259</v>
      </c>
      <c r="M2556" s="3">
        <v>92.519733401248729</v>
      </c>
      <c r="N2556" s="3">
        <v>14.942099843759825</v>
      </c>
      <c r="O2556" s="3">
        <v>22.858661600478591</v>
      </c>
      <c r="P2556" s="3">
        <v>-0.55250189564136187</v>
      </c>
      <c r="Q2556" s="3">
        <v>22.75673519988063</v>
      </c>
      <c r="R2556" s="3">
        <v>-0.55497652695607558</v>
      </c>
      <c r="S2556" s="3">
        <v>-0.33765627333901727</v>
      </c>
      <c r="T2556" s="3">
        <v>-35.521416286388259</v>
      </c>
      <c r="U2556" s="3">
        <v>2338.6454443876246</v>
      </c>
      <c r="V2556" s="3">
        <v>-3.8288103757277017</v>
      </c>
      <c r="W2556" s="3">
        <v>0.00042855447714153591</v>
      </c>
      <c r="X2556" s="3">
        <v>0.0064035037859391172</v>
      </c>
      <c r="Y2556" s="3">
        <v>0.006417828267912336</v>
      </c>
      <c r="Z2556" s="3">
        <v>86.1711896242723</v>
      </c>
    </row>
    <row r="2557">
      <c r="A2557" s="3">
        <v>44.78452</v>
      </c>
      <c r="B2557" s="3">
        <v>10.401971817016602</v>
      </c>
      <c r="C2557" s="3">
        <v>-155.48544311523438</v>
      </c>
      <c r="D2557" s="3">
        <v>2334.5500704680517</v>
      </c>
      <c r="E2557" s="3">
        <v>-156.18133474029034</v>
      </c>
      <c r="F2557" s="3">
        <v>155.83300047943246</v>
      </c>
      <c r="G2557" s="3">
        <v>-86.172617099309065</v>
      </c>
      <c r="H2557" s="3">
        <v>51.478356722502333</v>
      </c>
      <c r="I2557" s="3">
        <v>-0.33750037858893323</v>
      </c>
      <c r="J2557" s="3">
        <v>0.16875018929446661</v>
      </c>
      <c r="K2557" s="3">
        <v>0.96188905055515173</v>
      </c>
      <c r="L2557" s="3">
        <v>-35.517816032579383</v>
      </c>
      <c r="M2557" s="3">
        <v>92.523054557789123</v>
      </c>
      <c r="N2557" s="3">
        <v>14.947689327601859</v>
      </c>
      <c r="O2557" s="3">
        <v>22.85611813841173</v>
      </c>
      <c r="P2557" s="3">
        <v>-0.55256318144357153</v>
      </c>
      <c r="Q2557" s="3">
        <v>22.754278944757388</v>
      </c>
      <c r="R2557" s="3">
        <v>-0.55503623668640789</v>
      </c>
      <c r="S2557" s="3">
        <v>-0.33750037858893323</v>
      </c>
      <c r="T2557" s="3">
        <v>-35.517816032579383</v>
      </c>
      <c r="U2557" s="3">
        <v>2339.7685015495967</v>
      </c>
      <c r="V2557" s="3">
        <v>-3.8273829006909406</v>
      </c>
      <c r="W2557" s="3">
        <v>0.00042834806271664633</v>
      </c>
      <c r="X2557" s="3">
        <v>0.0064028137655685463</v>
      </c>
      <c r="Y2557" s="3">
        <v>0.0064171260061952331</v>
      </c>
      <c r="Z2557" s="3">
        <v>86.172617099309065</v>
      </c>
    </row>
    <row r="2558">
      <c r="A2558" s="3">
        <v>44.78453</v>
      </c>
      <c r="B2558" s="3">
        <v>10.436855316162109</v>
      </c>
      <c r="C2558" s="3">
        <v>-155.46620178222656</v>
      </c>
      <c r="D2558" s="3">
        <v>2326.2435963719345</v>
      </c>
      <c r="E2558" s="3">
        <v>-156.16685534963722</v>
      </c>
      <c r="F2558" s="3">
        <v>155.8161347405412</v>
      </c>
      <c r="G2558" s="3">
        <v>-86.159346273409881</v>
      </c>
      <c r="H2558" s="3">
        <v>51.296092330626045</v>
      </c>
      <c r="I2558" s="3">
        <v>-0.33869988251466582</v>
      </c>
      <c r="J2558" s="3">
        <v>0.16934994125733291</v>
      </c>
      <c r="K2558" s="3">
        <v>0.96175622477955691</v>
      </c>
      <c r="L2558" s="3">
        <v>-35.521001111093526</v>
      </c>
      <c r="M2558" s="3">
        <v>92.497503590222564</v>
      </c>
      <c r="N2558" s="3">
        <v>14.895885501208168</v>
      </c>
      <c r="O2558" s="3">
        <v>22.858942851115081</v>
      </c>
      <c r="P2558" s="3">
        <v>-0.55249470302251236</v>
      </c>
      <c r="Q2558" s="3">
        <v>22.756384598148969</v>
      </c>
      <c r="R2558" s="3">
        <v>-0.55498468078108942</v>
      </c>
      <c r="S2558" s="3">
        <v>-0.33869988251466582</v>
      </c>
      <c r="T2558" s="3">
        <v>-35.521001111093526</v>
      </c>
      <c r="U2558" s="3">
        <v>2331.4796495726114</v>
      </c>
      <c r="V2558" s="3">
        <v>-3.8406537265901175</v>
      </c>
      <c r="W2558" s="3">
        <v>0.00042987759388553467</v>
      </c>
      <c r="X2558" s="3">
        <v>0.0064034074180537894</v>
      </c>
      <c r="Y2558" s="3">
        <v>0.0064178206041701664</v>
      </c>
      <c r="Z2558" s="3">
        <v>86.159346273409881</v>
      </c>
    </row>
    <row r="2559">
      <c r="A2559" s="3">
        <v>44.78454</v>
      </c>
      <c r="B2559" s="3">
        <v>10.405938148498535</v>
      </c>
      <c r="C2559" s="3">
        <v>-155.48072814941406</v>
      </c>
      <c r="D2559" s="3">
        <v>2333.5272637696858</v>
      </c>
      <c r="E2559" s="3">
        <v>-156.17717168964703</v>
      </c>
      <c r="F2559" s="3">
        <v>155.82856084371178</v>
      </c>
      <c r="G2559" s="3">
        <v>-86.1710462719517</v>
      </c>
      <c r="H2559" s="3">
        <v>51.456060016584829</v>
      </c>
      <c r="I2559" s="3">
        <v>-0.33764665954476791</v>
      </c>
      <c r="J2559" s="3">
        <v>0.16882332977238396</v>
      </c>
      <c r="K2559" s="3">
        <v>0.96187285130893041</v>
      </c>
      <c r="L2559" s="3">
        <v>-35.51871538787416</v>
      </c>
      <c r="M2559" s="3">
        <v>92.519938208517175</v>
      </c>
      <c r="N2559" s="3">
        <v>14.941538757065192</v>
      </c>
      <c r="O2559" s="3">
        <v>22.8568010446109</v>
      </c>
      <c r="P2559" s="3">
        <v>-0.55254617867028322</v>
      </c>
      <c r="Q2559" s="3">
        <v>22.75487531970699</v>
      </c>
      <c r="R2559" s="3">
        <v>-0.55502119420047491</v>
      </c>
      <c r="S2559" s="3">
        <v>-0.33764665954476791</v>
      </c>
      <c r="T2559" s="3">
        <v>-35.51871538787416</v>
      </c>
      <c r="U2559" s="3">
        <v>2338.7476990289942</v>
      </c>
      <c r="V2559" s="3">
        <v>-3.8289537280483077</v>
      </c>
      <c r="W2559" s="3">
        <v>0.00042853581165559415</v>
      </c>
      <c r="X2559" s="3">
        <v>0.0064029844386424492</v>
      </c>
      <c r="Y2559" s="3">
        <v>0.00641730883341052</v>
      </c>
      <c r="Z2559" s="3">
        <v>86.1710462719517</v>
      </c>
    </row>
    <row r="2560">
      <c r="A2560" s="3">
        <v>44.78455</v>
      </c>
      <c r="B2560" s="3">
        <v>10.401390075683594</v>
      </c>
      <c r="C2560" s="3">
        <v>-155.47201538085938</v>
      </c>
      <c r="D2560" s="3">
        <v>2334.2780441293089</v>
      </c>
      <c r="E2560" s="3">
        <v>-156.16788926685422</v>
      </c>
      <c r="F2560" s="3">
        <v>155.81956386183575</v>
      </c>
      <c r="G2560" s="3">
        <v>-86.17250095289269</v>
      </c>
      <c r="H2560" s="3">
        <v>51.473183082600627</v>
      </c>
      <c r="I2560" s="3">
        <v>-0.33753430975073784</v>
      </c>
      <c r="J2560" s="3">
        <v>0.16876715487536892</v>
      </c>
      <c r="K2560" s="3">
        <v>0.96188529297237979</v>
      </c>
      <c r="L2560" s="3">
        <v>-35.520684846163192</v>
      </c>
      <c r="M2560" s="3">
        <v>92.522331683656091</v>
      </c>
      <c r="N2560" s="3">
        <v>14.947234384019728</v>
      </c>
      <c r="O2560" s="3">
        <v>22.858075832102237</v>
      </c>
      <c r="P2560" s="3">
        <v>-0.55251506725629307</v>
      </c>
      <c r="Q2560" s="3">
        <v>22.7562217433371</v>
      </c>
      <c r="R2560" s="3">
        <v>-0.55498805769113413</v>
      </c>
      <c r="S2560" s="3">
        <v>-0.33753430975073784</v>
      </c>
      <c r="T2560" s="3">
        <v>-35.520684846163192</v>
      </c>
      <c r="U2560" s="3">
        <v>2339.4961844256591</v>
      </c>
      <c r="V2560" s="3">
        <v>-3.8274990471073114</v>
      </c>
      <c r="W2560" s="3">
        <v>0.00042839798048693997</v>
      </c>
      <c r="X2560" s="3">
        <v>0.0064033650239790013</v>
      </c>
      <c r="Y2560" s="3">
        <v>0.0064176793671858441</v>
      </c>
      <c r="Z2560" s="3">
        <v>86.17250095289269</v>
      </c>
    </row>
    <row r="2561">
      <c r="A2561" s="3">
        <v>44.78456</v>
      </c>
      <c r="B2561" s="3">
        <v>10.411932945251465</v>
      </c>
      <c r="C2561" s="3">
        <v>-155.47628784179688</v>
      </c>
      <c r="D2561" s="3">
        <v>2332.063081504532</v>
      </c>
      <c r="E2561" s="3">
        <v>-156.17355395974485</v>
      </c>
      <c r="F2561" s="3">
        <v>155.82453089524026</v>
      </c>
      <c r="G2561" s="3">
        <v>-86.16873791305423</v>
      </c>
      <c r="H2561" s="3">
        <v>51.423997746787805</v>
      </c>
      <c r="I2561" s="3">
        <v>-0.33785723141787827</v>
      </c>
      <c r="J2561" s="3">
        <v>0.16892861570893913</v>
      </c>
      <c r="K2561" s="3">
        <v>0.96184953292459374</v>
      </c>
      <c r="L2561" s="3">
        <v>-35.519503832367612</v>
      </c>
      <c r="M2561" s="3">
        <v>92.515452398725913</v>
      </c>
      <c r="N2561" s="3">
        <v>14.932509521462528</v>
      </c>
      <c r="O2561" s="3">
        <v>22.857443613120115</v>
      </c>
      <c r="P2561" s="3">
        <v>-0.55253015198988942</v>
      </c>
      <c r="Q2561" s="3">
        <v>22.755392269789326</v>
      </c>
      <c r="R2561" s="3">
        <v>-0.55500808968363735</v>
      </c>
      <c r="S2561" s="3">
        <v>-0.33785723141787827</v>
      </c>
      <c r="T2561" s="3">
        <v>-35.519503832367612</v>
      </c>
      <c r="U2561" s="3">
        <v>2337.28654534972</v>
      </c>
      <c r="V2561" s="3">
        <v>-3.831262086945773</v>
      </c>
      <c r="W2561" s="3">
        <v>0.00042880486721433341</v>
      </c>
      <c r="X2561" s="3">
        <v>0.0064031327625275088</v>
      </c>
      <c r="Y2561" s="3">
        <v>0.0064174747984468055</v>
      </c>
      <c r="Z2561" s="3">
        <v>86.16873791305423</v>
      </c>
    </row>
    <row r="2562">
      <c r="A2562" s="3">
        <v>44.78457</v>
      </c>
      <c r="B2562" s="3">
        <v>10.40433406829834</v>
      </c>
      <c r="C2562" s="3">
        <v>-155.47149658203125</v>
      </c>
      <c r="D2562" s="3">
        <v>2333.6079231481572</v>
      </c>
      <c r="E2562" s="3">
        <v>-156.16776676521326</v>
      </c>
      <c r="F2562" s="3">
        <v>155.81924276821945</v>
      </c>
      <c r="G2562" s="3">
        <v>-86.171408107459968</v>
      </c>
      <c r="H2562" s="3">
        <v>51.458414892793385</v>
      </c>
      <c r="I2562" s="3">
        <v>-0.33763120402908769</v>
      </c>
      <c r="J2562" s="3">
        <v>0.16881560201454385</v>
      </c>
      <c r="K2562" s="3">
        <v>0.96187456284969153</v>
      </c>
      <c r="L2562" s="3">
        <v>-35.520718916575824</v>
      </c>
      <c r="M2562" s="3">
        <v>92.520267465728523</v>
      </c>
      <c r="N2562" s="3">
        <v>14.9429550763607</v>
      </c>
      <c r="O2562" s="3">
        <v>22.858143941657527</v>
      </c>
      <c r="P2562" s="3">
        <v>-0.55251302615947939</v>
      </c>
      <c r="Q2562" s="3">
        <v>22.7562314638196</v>
      </c>
      <c r="R2562" s="3">
        <v>-0.55498742406772572</v>
      </c>
      <c r="S2562" s="3">
        <v>-0.33763120402908769</v>
      </c>
      <c r="T2562" s="3">
        <v>-35.520718916575824</v>
      </c>
      <c r="U2562" s="3">
        <v>2338.8275503671257</v>
      </c>
      <c r="V2562" s="3">
        <v>-3.828591892540032</v>
      </c>
      <c r="W2562" s="3">
        <v>0.00042852099964202578</v>
      </c>
      <c r="X2562" s="3">
        <v>0.00640337004692797</v>
      </c>
      <c r="Y2562" s="3">
        <v>0.0064176925919701483</v>
      </c>
      <c r="Z2562" s="3">
        <v>86.171408107459968</v>
      </c>
    </row>
    <row r="2563">
      <c r="A2563" s="3">
        <v>44.78458</v>
      </c>
      <c r="B2563" s="3">
        <v>10.432559967041016</v>
      </c>
      <c r="C2563" s="3">
        <v>-155.46766662597656</v>
      </c>
      <c r="D2563" s="3">
        <v>2327.2364357640927</v>
      </c>
      <c r="E2563" s="3">
        <v>-156.16773699963019</v>
      </c>
      <c r="F2563" s="3">
        <v>155.81730864570756</v>
      </c>
      <c r="G2563" s="3">
        <v>-86.160958253610275</v>
      </c>
      <c r="H2563" s="3">
        <v>51.317929872825118</v>
      </c>
      <c r="I2563" s="3">
        <v>-0.33855571757327974</v>
      </c>
      <c r="J2563" s="3">
        <v>0.16927785878663987</v>
      </c>
      <c r="K2563" s="3">
        <v>0.961772187759309</v>
      </c>
      <c r="L2563" s="3">
        <v>-35.520801288598925</v>
      </c>
      <c r="M2563" s="3">
        <v>92.500574114732743</v>
      </c>
      <c r="N2563" s="3">
        <v>14.902158925243333</v>
      </c>
      <c r="O2563" s="3">
        <v>22.8587009285405</v>
      </c>
      <c r="P2563" s="3">
        <v>-0.55249926725866494</v>
      </c>
      <c r="Q2563" s="3">
        <v>22.756229703640077</v>
      </c>
      <c r="R2563" s="3">
        <v>-0.55498716957859662</v>
      </c>
      <c r="S2563" s="3">
        <v>-0.33855571757327974</v>
      </c>
      <c r="T2563" s="3">
        <v>-35.520801288598925</v>
      </c>
      <c r="U2563" s="3">
        <v>2332.4703192168477</v>
      </c>
      <c r="V2563" s="3">
        <v>-3.8390417463897317</v>
      </c>
      <c r="W2563" s="3">
        <v>0.00042969420065463776</v>
      </c>
      <c r="X2563" s="3">
        <v>0.0064033712674108094</v>
      </c>
      <c r="Y2563" s="3">
        <v>0.0064177722532338692</v>
      </c>
      <c r="Z2563" s="3">
        <v>86.160958253610275</v>
      </c>
    </row>
    <row r="2564">
      <c r="A2564" s="3">
        <v>44.78459</v>
      </c>
      <c r="B2564" s="3">
        <v>10.423488616943359</v>
      </c>
      <c r="C2564" s="3">
        <v>-155.46286010742188</v>
      </c>
      <c r="D2564" s="3">
        <v>2329.1002542339411</v>
      </c>
      <c r="E2564" s="3">
        <v>-156.16173516267605</v>
      </c>
      <c r="F2564" s="3">
        <v>155.81190579582605</v>
      </c>
      <c r="G2564" s="3">
        <v>-86.1641681827382</v>
      </c>
      <c r="H2564" s="3">
        <v>51.359392952263626</v>
      </c>
      <c r="I2564" s="3">
        <v>-0.3382823281849312</v>
      </c>
      <c r="J2564" s="3">
        <v>0.1691411640924656</v>
      </c>
      <c r="K2564" s="3">
        <v>0.96180246012738513</v>
      </c>
      <c r="L2564" s="3">
        <v>-35.522058281717115</v>
      </c>
      <c r="M2564" s="3">
        <v>92.506397230709027</v>
      </c>
      <c r="N2564" s="3">
        <v>14.914666847212489</v>
      </c>
      <c r="O2564" s="3">
        <v>22.85940153661392</v>
      </c>
      <c r="P2564" s="3">
        <v>-0.55248203786918526</v>
      </c>
      <c r="Q2564" s="3">
        <v>22.757098206701915</v>
      </c>
      <c r="R2564" s="3">
        <v>-0.55496569161436893</v>
      </c>
      <c r="S2564" s="3">
        <v>-0.3382823281849312</v>
      </c>
      <c r="T2564" s="3">
        <v>-35.522058281717115</v>
      </c>
      <c r="U2564" s="3">
        <v>2334.3295572394286</v>
      </c>
      <c r="V2564" s="3">
        <v>-3.8358318172618109</v>
      </c>
      <c r="W2564" s="3">
        <v>0.00042935034598968243</v>
      </c>
      <c r="X2564" s="3">
        <v>0.0064036173711715279</v>
      </c>
      <c r="Y2564" s="3">
        <v>0.0064179947924543537</v>
      </c>
      <c r="Z2564" s="3">
        <v>86.1641681827382</v>
      </c>
    </row>
    <row r="2565">
      <c r="A2565" s="3">
        <v>44.7846</v>
      </c>
      <c r="B2565" s="3">
        <v>10.416804313659668</v>
      </c>
      <c r="C2565" s="3">
        <v>-155.47811889648438</v>
      </c>
      <c r="D2565" s="3">
        <v>2331.0369031178993</v>
      </c>
      <c r="E2565" s="3">
        <v>-156.17602939912766</v>
      </c>
      <c r="F2565" s="3">
        <v>155.8266834264864</v>
      </c>
      <c r="G2565" s="3">
        <v>-86.166995752746544</v>
      </c>
      <c r="H2565" s="3">
        <v>51.401219844252118</v>
      </c>
      <c r="I2565" s="3">
        <v>-0.33800698702947207</v>
      </c>
      <c r="J2565" s="3">
        <v>0.16900349351473604</v>
      </c>
      <c r="K2565" s="3">
        <v>0.96183294957742516</v>
      </c>
      <c r="L2565" s="3">
        <v>-35.518988478527348</v>
      </c>
      <c r="M2565" s="3">
        <v>92.512262289280969</v>
      </c>
      <c r="N2565" s="3">
        <v>14.925702184172188</v>
      </c>
      <c r="O2565" s="3">
        <v>22.857154007432115</v>
      </c>
      <c r="P2565" s="3">
        <v>-0.55253616566866537</v>
      </c>
      <c r="Q2565" s="3">
        <v>22.755011265657355</v>
      </c>
      <c r="R2565" s="3">
        <v>-0.55501639115536006</v>
      </c>
      <c r="S2565" s="3">
        <v>-0.33800698702947207</v>
      </c>
      <c r="T2565" s="3">
        <v>-35.518988478527348</v>
      </c>
      <c r="U2565" s="3">
        <v>2336.2628267933305</v>
      </c>
      <c r="V2565" s="3">
        <v>-3.8330042472534562</v>
      </c>
      <c r="W2565" s="3">
        <v>0.000428993637407645</v>
      </c>
      <c r="X2565" s="3">
        <v>0.006403031270851259</v>
      </c>
      <c r="Y2565" s="3">
        <v>0.0064173861498615873</v>
      </c>
      <c r="Z2565" s="3">
        <v>86.166995752746544</v>
      </c>
    </row>
    <row r="2566">
      <c r="A2566" s="3">
        <v>44.78461</v>
      </c>
      <c r="B2566" s="3">
        <v>10.40886402130127</v>
      </c>
      <c r="C2566" s="3">
        <v>-155.4793701171875</v>
      </c>
      <c r="D2566" s="3">
        <v>2332.83660277999</v>
      </c>
      <c r="E2566" s="3">
        <v>-156.17621144174572</v>
      </c>
      <c r="F2566" s="3">
        <v>155.82740125616971</v>
      </c>
      <c r="G2566" s="3">
        <v>-86.16993952219724</v>
      </c>
      <c r="H2566" s="3">
        <v>51.44089042188002</v>
      </c>
      <c r="I2566" s="3">
        <v>-0.33774625450863083</v>
      </c>
      <c r="J2566" s="3">
        <v>0.16887312725431541</v>
      </c>
      <c r="K2566" s="3">
        <v>0.96186182225529993</v>
      </c>
      <c r="L2566" s="3">
        <v>-35.518928248850109</v>
      </c>
      <c r="M2566" s="3">
        <v>92.517816511228617</v>
      </c>
      <c r="N2566" s="3">
        <v>14.937208306209593</v>
      </c>
      <c r="O2566" s="3">
        <v>22.856965981411232</v>
      </c>
      <c r="P2566" s="3">
        <v>-0.55254051353904254</v>
      </c>
      <c r="Q2566" s="3">
        <v>22.754980677101237</v>
      </c>
      <c r="R2566" s="3">
        <v>-0.55501693895185722</v>
      </c>
      <c r="S2566" s="3">
        <v>-0.33774625450863083</v>
      </c>
      <c r="T2566" s="3">
        <v>-35.518928248850109</v>
      </c>
      <c r="U2566" s="3">
        <v>2338.058516010748</v>
      </c>
      <c r="V2566" s="3">
        <v>-3.8300604778027632</v>
      </c>
      <c r="W2566" s="3">
        <v>0.0004286626842224278</v>
      </c>
      <c r="X2566" s="3">
        <v>0.0064030238073293482</v>
      </c>
      <c r="Y2566" s="3">
        <v>0.0064173565877291873</v>
      </c>
      <c r="Z2566" s="3">
        <v>86.16993952219724</v>
      </c>
    </row>
    <row r="2567">
      <c r="A2567" s="3">
        <v>44.78462</v>
      </c>
      <c r="B2567" s="3">
        <v>10.404004096984863</v>
      </c>
      <c r="C2567" s="3">
        <v>-155.47630310058594</v>
      </c>
      <c r="D2567" s="3">
        <v>2333.8249293954186</v>
      </c>
      <c r="E2567" s="3">
        <v>-156.17250759665021</v>
      </c>
      <c r="F2567" s="3">
        <v>155.82401652850356</v>
      </c>
      <c r="G2567" s="3">
        <v>-86.171647173798064</v>
      </c>
      <c r="H2567" s="3">
        <v>51.462909131120675</v>
      </c>
      <c r="I2567" s="3">
        <v>-0.33760171138621625</v>
      </c>
      <c r="J2567" s="3">
        <v>0.16880085569310813</v>
      </c>
      <c r="K2567" s="3">
        <v>0.96187782886760254</v>
      </c>
      <c r="L2567" s="3">
        <v>-35.519705889484115</v>
      </c>
      <c r="M2567" s="3">
        <v>92.5208957667053</v>
      </c>
      <c r="N2567" s="3">
        <v>14.94389099151199</v>
      </c>
      <c r="O2567" s="3">
        <v>22.857410746682195</v>
      </c>
      <c r="P2567" s="3">
        <v>-0.55252946596648644</v>
      </c>
      <c r="Q2567" s="3">
        <v>22.75551424533813</v>
      </c>
      <c r="R2567" s="3">
        <v>-0.55500362756373633</v>
      </c>
      <c r="S2567" s="3">
        <v>-0.33760171138621625</v>
      </c>
      <c r="T2567" s="3">
        <v>-35.519705889484115</v>
      </c>
      <c r="U2567" s="3">
        <v>2339.0443888897357</v>
      </c>
      <c r="V2567" s="3">
        <v>-3.8283528262019515</v>
      </c>
      <c r="W2567" s="3">
        <v>0.00042848115443648626</v>
      </c>
      <c r="X2567" s="3">
        <v>0.0064031756638160643</v>
      </c>
      <c r="Y2567" s="3">
        <v>0.0064174959821875644</v>
      </c>
      <c r="Z2567" s="3">
        <v>86.17164717379805</v>
      </c>
    </row>
    <row r="2568">
      <c r="A2568" s="3">
        <v>44.78463</v>
      </c>
      <c r="B2568" s="3">
        <v>10.407781600952148</v>
      </c>
      <c r="C2568" s="3">
        <v>-155.46682739257813</v>
      </c>
      <c r="D2568" s="3">
        <v>2332.7023248783121</v>
      </c>
      <c r="E2568" s="3">
        <v>-156.16358000321441</v>
      </c>
      <c r="F2568" s="3">
        <v>155.81481424231393</v>
      </c>
      <c r="G2568" s="3">
        <v>-86.170028576501068</v>
      </c>
      <c r="H2568" s="3">
        <v>51.438703616719749</v>
      </c>
      <c r="I2568" s="3">
        <v>-0.33776061667855345</v>
      </c>
      <c r="J2568" s="3">
        <v>0.16888030833927673</v>
      </c>
      <c r="K2568" s="3">
        <v>0.9618602318123991</v>
      </c>
      <c r="L2568" s="3">
        <v>-35.521622086811846</v>
      </c>
      <c r="M2568" s="3">
        <v>92.517510554220223</v>
      </c>
      <c r="N2568" s="3">
        <v>14.937556662253112</v>
      </c>
      <c r="O2568" s="3">
        <v>22.858797781589423</v>
      </c>
      <c r="P2568" s="3">
        <v>-0.55249564328994127</v>
      </c>
      <c r="Q2568" s="3">
        <v>22.756809039848221</v>
      </c>
      <c r="R2568" s="3">
        <v>-0.55497175210545968</v>
      </c>
      <c r="S2568" s="3">
        <v>-0.33776061667855345</v>
      </c>
      <c r="T2568" s="3">
        <v>-35.521622086811846</v>
      </c>
      <c r="U2568" s="3">
        <v>2337.9236942663683</v>
      </c>
      <c r="V2568" s="3">
        <v>-3.8299714234989368</v>
      </c>
      <c r="W2568" s="3">
        <v>0.00042868735943501324</v>
      </c>
      <c r="X2568" s="3">
        <v>0.0064035417219521764</v>
      </c>
      <c r="Y2568" s="3">
        <v>0.006417874993868423</v>
      </c>
      <c r="Z2568" s="3">
        <v>86.170028576501068</v>
      </c>
    </row>
    <row r="2569">
      <c r="A2569" s="3">
        <v>44.78464</v>
      </c>
      <c r="B2569" s="3">
        <v>10.4229736328125</v>
      </c>
      <c r="C2569" s="3">
        <v>-155.48823547363281</v>
      </c>
      <c r="D2569" s="3">
        <v>2329.9713311757796</v>
      </c>
      <c r="E2569" s="3">
        <v>-156.1869274294543</v>
      </c>
      <c r="F2569" s="3">
        <v>155.83718988115189</v>
      </c>
      <c r="G2569" s="3">
        <v>-86.164981231671817</v>
      </c>
      <c r="H2569" s="3">
        <v>51.377058191666606</v>
      </c>
      <c r="I2569" s="3">
        <v>-0.33816598543280424</v>
      </c>
      <c r="J2569" s="3">
        <v>0.16908299271640212</v>
      </c>
      <c r="K2569" s="3">
        <v>0.96181534303279737</v>
      </c>
      <c r="L2569" s="3">
        <v>-35.516678717355077</v>
      </c>
      <c r="M2569" s="3">
        <v>92.508875409329775</v>
      </c>
      <c r="N2569" s="3">
        <v>14.917838320548105</v>
      </c>
      <c r="O2569" s="3">
        <v>22.855646431802061</v>
      </c>
      <c r="P2569" s="3">
        <v>-0.55257162429496476</v>
      </c>
      <c r="Q2569" s="3">
        <v>22.753403199478967</v>
      </c>
      <c r="R2569" s="3">
        <v>-0.55505462468231925</v>
      </c>
      <c r="S2569" s="3">
        <v>-0.33816598543280424</v>
      </c>
      <c r="T2569" s="3">
        <v>-35.516678717355077</v>
      </c>
      <c r="U2569" s="3">
        <v>2335.200368362614</v>
      </c>
      <c r="V2569" s="3">
        <v>-3.8350187683281893</v>
      </c>
      <c r="W2569" s="3">
        <v>0.00042918983020077224</v>
      </c>
      <c r="X2569" s="3">
        <v>0.0064025844957586149</v>
      </c>
      <c r="Y2569" s="3">
        <v>0.00641695349333906</v>
      </c>
      <c r="Z2569" s="3">
        <v>86.164981231671817</v>
      </c>
    </row>
    <row r="2570">
      <c r="A2570" s="3">
        <v>44.78465</v>
      </c>
      <c r="B2570" s="3">
        <v>10.410073280334473</v>
      </c>
      <c r="C2570" s="3">
        <v>-155.47798156738281</v>
      </c>
      <c r="D2570" s="3">
        <v>2332.526556161687</v>
      </c>
      <c r="E2570" s="3">
        <v>-156.17499103849539</v>
      </c>
      <c r="F2570" s="3">
        <v>155.82609658837436</v>
      </c>
      <c r="G2570" s="3">
        <v>-86.16946177831781</v>
      </c>
      <c r="H2570" s="3">
        <v>51.434128936515471</v>
      </c>
      <c r="I2570" s="3">
        <v>-0.33779066552609877</v>
      </c>
      <c r="J2570" s="3">
        <v>0.16889533276304938</v>
      </c>
      <c r="K2570" s="3">
        <v>0.9618569042613162</v>
      </c>
      <c r="L2570" s="3">
        <v>-35.519192034776594</v>
      </c>
      <c r="M2570" s="3">
        <v>92.516870427516281</v>
      </c>
      <c r="N2570" s="3">
        <v>14.935339779124719</v>
      </c>
      <c r="O2570" s="3">
        <v>22.857149698255544</v>
      </c>
      <c r="P2570" s="3">
        <v>-0.55253508542479923</v>
      </c>
      <c r="Q2570" s="3">
        <v>22.755138168007434</v>
      </c>
      <c r="R2570" s="3">
        <v>-0.55501210618221231</v>
      </c>
      <c r="S2570" s="3">
        <v>-0.33779066552609877</v>
      </c>
      <c r="T2570" s="3">
        <v>-35.519192034776594</v>
      </c>
      <c r="U2570" s="3">
        <v>2337.749080424453</v>
      </c>
      <c r="V2570" s="3">
        <v>-3.8305382216821835</v>
      </c>
      <c r="W2570" s="3">
        <v>0.00042871966338748154</v>
      </c>
      <c r="X2570" s="3">
        <v>0.0064030738426840133</v>
      </c>
      <c r="Y2570" s="3">
        <v>0.006417410317615611</v>
      </c>
      <c r="Z2570" s="3">
        <v>86.16946177831781</v>
      </c>
    </row>
    <row r="2571">
      <c r="A2571" s="3">
        <v>44.78466</v>
      </c>
      <c r="B2571" s="3">
        <v>10.425309181213379</v>
      </c>
      <c r="C2571" s="3">
        <v>-155.4755859375</v>
      </c>
      <c r="D2571" s="3">
        <v>2329.0767182126665</v>
      </c>
      <c r="E2571" s="3">
        <v>-156.17464792120967</v>
      </c>
      <c r="F2571" s="3">
        <v>155.82472491274558</v>
      </c>
      <c r="G2571" s="3">
        <v>-86.163813301397369</v>
      </c>
      <c r="H2571" s="3">
        <v>51.358084063656371</v>
      </c>
      <c r="I2571" s="3">
        <v>-0.33829095167313006</v>
      </c>
      <c r="J2571" s="3">
        <v>0.16914547583656503</v>
      </c>
      <c r="K2571" s="3">
        <v>0.96180150523521024</v>
      </c>
      <c r="L2571" s="3">
        <v>-35.519306305739974</v>
      </c>
      <c r="M2571" s="3">
        <v>92.506213547271614</v>
      </c>
      <c r="N2571" s="3">
        <v>14.913282976553846</v>
      </c>
      <c r="O2571" s="3">
        <v>22.857495765698737</v>
      </c>
      <c r="P2571" s="3">
        <v>-0.55252642382596839</v>
      </c>
      <c r="Q2571" s="3">
        <v>22.755182064049375</v>
      </c>
      <c r="R2571" s="3">
        <v>-0.555010738103112</v>
      </c>
      <c r="S2571" s="3">
        <v>-0.33829095167313006</v>
      </c>
      <c r="T2571" s="3">
        <v>-35.519306305739974</v>
      </c>
      <c r="U2571" s="3">
        <v>2334.3069378240725</v>
      </c>
      <c r="V2571" s="3">
        <v>-3.8361866986026318</v>
      </c>
      <c r="W2571" s="3">
        <v>0.00042935468470416035</v>
      </c>
      <c r="X2571" s="3">
        <v>0.0064030879103021991</v>
      </c>
      <c r="Y2571" s="3">
        <v>0.0064174668080431542</v>
      </c>
      <c r="Z2571" s="3">
        <v>86.163813301397369</v>
      </c>
    </row>
    <row r="2572">
      <c r="A2572" s="3">
        <v>44.78467</v>
      </c>
      <c r="B2572" s="3">
        <v>10.427261352539063</v>
      </c>
      <c r="C2572" s="3">
        <v>-155.48414611816406</v>
      </c>
      <c r="D2572" s="3">
        <v>2328.8998570555177</v>
      </c>
      <c r="E2572" s="3">
        <v>-156.18343142813723</v>
      </c>
      <c r="F2572" s="3">
        <v>155.83339652785841</v>
      </c>
      <c r="G2572" s="3">
        <v>-86.163307718861816</v>
      </c>
      <c r="H2572" s="3">
        <v>51.353647256693456</v>
      </c>
      <c r="I2572" s="3">
        <v>-0.33832018642595468</v>
      </c>
      <c r="J2572" s="3">
        <v>0.16916009321297734</v>
      </c>
      <c r="K2572" s="3">
        <v>0.9617982680329058</v>
      </c>
      <c r="L2572" s="3">
        <v>-35.517436517339227</v>
      </c>
      <c r="M2572" s="3">
        <v>92.505590839109729</v>
      </c>
      <c r="N2572" s="3">
        <v>14.911311883470084</v>
      </c>
      <c r="O2572" s="3">
        <v>22.8562312218206</v>
      </c>
      <c r="P2572" s="3">
        <v>-0.55255669678965924</v>
      </c>
      <c r="Q2572" s="3">
        <v>22.753896252044221</v>
      </c>
      <c r="R2572" s="3">
        <v>-0.55504180405389858</v>
      </c>
      <c r="S2572" s="3">
        <v>-0.33832018642595468</v>
      </c>
      <c r="T2572" s="3">
        <v>-35.517436517339227</v>
      </c>
      <c r="U2572" s="3">
        <v>2334.1310606831571</v>
      </c>
      <c r="V2572" s="3">
        <v>-3.8366922811381916</v>
      </c>
      <c r="W2572" s="3">
        <v>0.00042938729072890377</v>
      </c>
      <c r="X2572" s="3">
        <v>0.0064027278108569263</v>
      </c>
      <c r="Y2572" s="3">
        <v>0.0064171096971580785</v>
      </c>
      <c r="Z2572" s="3">
        <v>86.163307718861816</v>
      </c>
    </row>
    <row r="2573">
      <c r="A2573" s="3">
        <v>44.78468</v>
      </c>
      <c r="B2573" s="3">
        <v>10.426975250244141</v>
      </c>
      <c r="C2573" s="3">
        <v>-155.47821044921875</v>
      </c>
      <c r="D2573" s="3">
        <v>2328.7861680492824</v>
      </c>
      <c r="E2573" s="3">
        <v>-156.17748408090694</v>
      </c>
      <c r="F2573" s="3">
        <v>155.82745501791641</v>
      </c>
      <c r="G2573" s="3">
        <v>-86.16326664391741</v>
      </c>
      <c r="H2573" s="3">
        <v>51.351504235699672</v>
      </c>
      <c r="I2573" s="3">
        <v>-0.33833430890643396</v>
      </c>
      <c r="J2573" s="3">
        <v>0.16916715445321698</v>
      </c>
      <c r="K2573" s="3">
        <v>0.96179670423612862</v>
      </c>
      <c r="L2573" s="3">
        <v>-35.518705328426122</v>
      </c>
      <c r="M2573" s="3">
        <v>92.505290027947908</v>
      </c>
      <c r="N2573" s="3">
        <v>14.91115176911716</v>
      </c>
      <c r="O2573" s="3">
        <v>22.857099717801724</v>
      </c>
      <c r="P2573" s="3">
        <v>-0.55253550401778329</v>
      </c>
      <c r="Q2573" s="3">
        <v>22.754758671500539</v>
      </c>
      <c r="R2573" s="3">
        <v>-0.55502056933603494</v>
      </c>
      <c r="S2573" s="3">
        <v>-0.33833430890643396</v>
      </c>
      <c r="T2573" s="3">
        <v>-35.518705328426122</v>
      </c>
      <c r="U2573" s="3">
        <v>2334.0172285207113</v>
      </c>
      <c r="V2573" s="3">
        <v>-3.8367333560825916</v>
      </c>
      <c r="W2573" s="3">
        <v>0.00042940825298599841</v>
      </c>
      <c r="X2573" s="3">
        <v>0.0064029716311856787</v>
      </c>
      <c r="Y2573" s="3">
        <v>0.0064173543736886687</v>
      </c>
      <c r="Z2573" s="3">
        <v>86.16326664391741</v>
      </c>
    </row>
    <row r="2574">
      <c r="A2574" s="3">
        <v>44.78469</v>
      </c>
      <c r="B2574" s="3">
        <v>10.415187835693359</v>
      </c>
      <c r="C2574" s="3">
        <v>-155.48234558105469</v>
      </c>
      <c r="D2574" s="3">
        <v>2331.521649741107</v>
      </c>
      <c r="E2574" s="3">
        <v>-156.18002053088509</v>
      </c>
      <c r="F2574" s="3">
        <v>155.83079260864744</v>
      </c>
      <c r="G2574" s="3">
        <v>-86.167692656152809</v>
      </c>
      <c r="H2574" s="3">
        <v>51.41166369776127</v>
      </c>
      <c r="I2574" s="3">
        <v>-0.337938306384673</v>
      </c>
      <c r="J2574" s="3">
        <v>0.16896915319233649</v>
      </c>
      <c r="K2574" s="3">
        <v>0.96184055496629028</v>
      </c>
      <c r="L2574" s="3">
        <v>-35.518132118801617</v>
      </c>
      <c r="M2574" s="3">
        <v>92.51372531778614</v>
      </c>
      <c r="N2574" s="3">
        <v>14.928424530972842</v>
      </c>
      <c r="O2574" s="3">
        <v>22.856487738730529</v>
      </c>
      <c r="P2574" s="3">
        <v>-0.55255010066715582</v>
      </c>
      <c r="Q2574" s="3">
        <v>22.754385056952071</v>
      </c>
      <c r="R2574" s="3">
        <v>-0.55502948417736131</v>
      </c>
      <c r="S2574" s="3">
        <v>-0.337938306384673</v>
      </c>
      <c r="T2574" s="3">
        <v>-35.518132118801617</v>
      </c>
      <c r="U2574" s="3">
        <v>2336.7467560744617</v>
      </c>
      <c r="V2574" s="3">
        <v>-3.8323073438471997</v>
      </c>
      <c r="W2574" s="3">
        <v>0.00042890444534840168</v>
      </c>
      <c r="X2574" s="3">
        <v>0.0064028676433823808</v>
      </c>
      <c r="Y2574" s="3">
        <v>0.0064172169265120415</v>
      </c>
      <c r="Z2574" s="3">
        <v>86.167692656152809</v>
      </c>
    </row>
    <row r="2575">
      <c r="A2575" s="3">
        <v>44.7847</v>
      </c>
      <c r="B2575" s="3">
        <v>10.455355644226074</v>
      </c>
      <c r="C2575" s="3">
        <v>-155.46279907226563</v>
      </c>
      <c r="D2575" s="3">
        <v>2322.0631782562368</v>
      </c>
      <c r="E2575" s="3">
        <v>-156.1659541826817</v>
      </c>
      <c r="F2575" s="3">
        <v>155.81397997943219</v>
      </c>
      <c r="G2575" s="3">
        <v>-86.152474816613264</v>
      </c>
      <c r="H2575" s="3">
        <v>51.203971919570485</v>
      </c>
      <c r="I2575" s="3">
        <v>-0.33930938799565818</v>
      </c>
      <c r="J2575" s="3">
        <v>0.16965469399782909</v>
      </c>
      <c r="K2575" s="3">
        <v>0.96168873887447959</v>
      </c>
      <c r="L2575" s="3">
        <v>-35.521243480104829</v>
      </c>
      <c r="M2575" s="3">
        <v>92.484523047798689</v>
      </c>
      <c r="N2575" s="3">
        <v>14.869202384150299</v>
      </c>
      <c r="O2575" s="3">
        <v>22.859355384948689</v>
      </c>
      <c r="P2575" s="3">
        <v>-0.55248048863234978</v>
      </c>
      <c r="Q2575" s="3">
        <v>22.756428516900733</v>
      </c>
      <c r="R2575" s="3">
        <v>-0.5549793467598586</v>
      </c>
      <c r="S2575" s="3">
        <v>-0.33930938799565818</v>
      </c>
      <c r="T2575" s="3">
        <v>-35.521243480104829</v>
      </c>
      <c r="U2575" s="3">
        <v>2327.3085762440796</v>
      </c>
      <c r="V2575" s="3">
        <v>-3.8475251833867361</v>
      </c>
      <c r="W2575" s="3">
        <v>0.000430651503957336</v>
      </c>
      <c r="X2575" s="3">
        <v>0.0064034443693803322</v>
      </c>
      <c r="Y2575" s="3">
        <v>0.0064179093566058883</v>
      </c>
      <c r="Z2575" s="3">
        <v>86.152474816613264</v>
      </c>
    </row>
    <row r="2576">
      <c r="A2576" s="3">
        <v>44.78471</v>
      </c>
      <c r="B2576" s="3">
        <v>10.417455673217773</v>
      </c>
      <c r="C2576" s="3">
        <v>-155.46673583984375</v>
      </c>
      <c r="D2576" s="3">
        <v>2330.5526893497231</v>
      </c>
      <c r="E2576" s="3">
        <v>-156.16478473189261</v>
      </c>
      <c r="F2576" s="3">
        <v>155.81536938119811</v>
      </c>
      <c r="G2576" s="3">
        <v>-86.166476962844584</v>
      </c>
      <c r="H2576" s="3">
        <v>51.391231667953846</v>
      </c>
      <c r="I2576" s="3">
        <v>-0.338072697184022</v>
      </c>
      <c r="J2576" s="3">
        <v>0.169036348592011</v>
      </c>
      <c r="K2576" s="3">
        <v>0.96182567318371825</v>
      </c>
      <c r="L2576" s="3">
        <v>-35.521390907151805</v>
      </c>
      <c r="M2576" s="3">
        <v>92.510862559531276</v>
      </c>
      <c r="N2576" s="3">
        <v>14.923676252305352</v>
      </c>
      <c r="O2576" s="3">
        <v>22.858770409656177</v>
      </c>
      <c r="P2576" s="3">
        <v>-0.55249433099565448</v>
      </c>
      <c r="Q2576" s="3">
        <v>22.75659283239089</v>
      </c>
      <c r="R2576" s="3">
        <v>-0.55497504208495207</v>
      </c>
      <c r="S2576" s="3">
        <v>-0.338072697184022</v>
      </c>
      <c r="T2576" s="3">
        <v>-35.521390907151805</v>
      </c>
      <c r="U2576" s="3">
        <v>2335.7789445548106</v>
      </c>
      <c r="V2576" s="3">
        <v>-3.8335230371554232</v>
      </c>
      <c r="W2576" s="3">
        <v>0.00042908276846511566</v>
      </c>
      <c r="X2576" s="3">
        <v>0.0064034923220162828</v>
      </c>
      <c r="Y2576" s="3">
        <v>0.0064178521282680836</v>
      </c>
      <c r="Z2576" s="3">
        <v>86.166476962844584</v>
      </c>
    </row>
    <row r="2577">
      <c r="A2577" s="3">
        <v>44.78472</v>
      </c>
      <c r="B2577" s="3">
        <v>10.404063224792481</v>
      </c>
      <c r="C2577" s="3">
        <v>-155.48721313476563</v>
      </c>
      <c r="D2577" s="3">
        <v>2334.1378704939475</v>
      </c>
      <c r="E2577" s="3">
        <v>-156.18337669319058</v>
      </c>
      <c r="F2577" s="3">
        <v>155.83490616675556</v>
      </c>
      <c r="G2577" s="3">
        <v>-86.171893307190089</v>
      </c>
      <c r="H2577" s="3">
        <v>51.469142994300711</v>
      </c>
      <c r="I2577" s="3">
        <v>-0.33756081129353527</v>
      </c>
      <c r="J2577" s="3">
        <v>0.16878040564676763</v>
      </c>
      <c r="K2577" s="3">
        <v>0.96188235816587964</v>
      </c>
      <c r="L2577" s="3">
        <v>-35.517385771292275</v>
      </c>
      <c r="M2577" s="3">
        <v>92.521767095075361</v>
      </c>
      <c r="N2577" s="3">
        <v>14.9448546952546</v>
      </c>
      <c r="O2577" s="3">
        <v>22.855755881364178</v>
      </c>
      <c r="P2577" s="3">
        <v>-0.55256700405810344</v>
      </c>
      <c r="Q2577" s="3">
        <v>22.753879838716447</v>
      </c>
      <c r="R2577" s="3">
        <v>-0.55504101464751376</v>
      </c>
      <c r="S2577" s="3">
        <v>-0.33756081129353527</v>
      </c>
      <c r="T2577" s="3">
        <v>-35.517385771292275</v>
      </c>
      <c r="U2577" s="3">
        <v>2339.3573574016664</v>
      </c>
      <c r="V2577" s="3">
        <v>-3.8281066928099095</v>
      </c>
      <c r="W2577" s="3">
        <v>0.00042842370737439825</v>
      </c>
      <c r="X2577" s="3">
        <v>0.0064027300547126595</v>
      </c>
      <c r="Y2577" s="3">
        <v>0.006417047531892</v>
      </c>
      <c r="Z2577" s="3">
        <v>86.171893307190089</v>
      </c>
    </row>
    <row r="2578">
      <c r="A2578" s="3">
        <v>44.78473</v>
      </c>
      <c r="B2578" s="3">
        <v>10.420756340026856</v>
      </c>
      <c r="C2578" s="3">
        <v>-155.46487426757813</v>
      </c>
      <c r="D2578" s="3">
        <v>2329.7655661018475</v>
      </c>
      <c r="E2578" s="3">
        <v>-156.16337393324091</v>
      </c>
      <c r="F2578" s="3">
        <v>155.81373268660272</v>
      </c>
      <c r="G2578" s="3">
        <v>-86.165220191749256</v>
      </c>
      <c r="H2578" s="3">
        <v>51.373962426828086</v>
      </c>
      <c r="I2578" s="3">
        <v>-0.33818636826552073</v>
      </c>
      <c r="J2578" s="3">
        <v>0.16909318413276037</v>
      </c>
      <c r="K2578" s="3">
        <v>0.96181308598152737</v>
      </c>
      <c r="L2578" s="3">
        <v>-35.521701018179328</v>
      </c>
      <c r="M2578" s="3">
        <v>92.508441236530885</v>
      </c>
      <c r="N2578" s="3">
        <v>14.918770691377423</v>
      </c>
      <c r="O2578" s="3">
        <v>22.859035959117595</v>
      </c>
      <c r="P2578" s="3">
        <v>-0.55248751799597984</v>
      </c>
      <c r="Q2578" s="3">
        <v>22.756790287980628</v>
      </c>
      <c r="R2578" s="3">
        <v>-0.55496983014797652</v>
      </c>
      <c r="S2578" s="3">
        <v>-0.33818636826552073</v>
      </c>
      <c r="T2578" s="3">
        <v>-35.521701018179328</v>
      </c>
      <c r="U2578" s="3">
        <v>2334.9934887172763</v>
      </c>
      <c r="V2578" s="3">
        <v>-3.8347798082507389</v>
      </c>
      <c r="W2578" s="3">
        <v>0.00042922773627957563</v>
      </c>
      <c r="X2578" s="3">
        <v>0.0064035501719340105</v>
      </c>
      <c r="Y2578" s="3">
        <v>0.006417919542505016</v>
      </c>
      <c r="Z2578" s="3">
        <v>86.165220191749256</v>
      </c>
    </row>
    <row r="2579">
      <c r="A2579" s="3">
        <v>44.78474</v>
      </c>
      <c r="B2579" s="3">
        <v>10.409048080444336</v>
      </c>
      <c r="C2579" s="3">
        <v>-155.4954833984375</v>
      </c>
      <c r="D2579" s="3">
        <v>2333.2771115625392</v>
      </c>
      <c r="E2579" s="3">
        <v>-156.19227715458393</v>
      </c>
      <c r="F2579" s="3">
        <v>155.84349084660144</v>
      </c>
      <c r="G2579" s="3">
        <v>-86.1702677144782</v>
      </c>
      <c r="H2579" s="3">
        <v>51.449618955375918</v>
      </c>
      <c r="I2579" s="3">
        <v>-0.3376889407261946</v>
      </c>
      <c r="J2579" s="3">
        <v>0.1688444703630973</v>
      </c>
      <c r="K2579" s="3">
        <v>0.96186816911479189</v>
      </c>
      <c r="L2579" s="3">
        <v>-35.515499366235836</v>
      </c>
      <c r="M2579" s="3">
        <v>92.519037475624188</v>
      </c>
      <c r="N2579" s="3">
        <v>14.93849218456101</v>
      </c>
      <c r="O2579" s="3">
        <v>22.854530056845544</v>
      </c>
      <c r="P2579" s="3">
        <v>-0.55259614795854739</v>
      </c>
      <c r="Q2579" s="3">
        <v>22.752573070665552</v>
      </c>
      <c r="R2579" s="3">
        <v>-0.55507239702477562</v>
      </c>
      <c r="S2579" s="3">
        <v>-0.3376889407261946</v>
      </c>
      <c r="T2579" s="3">
        <v>-35.515499366235836</v>
      </c>
      <c r="U2579" s="3">
        <v>2338.4991141294795</v>
      </c>
      <c r="V2579" s="3">
        <v>-3.829732285521799</v>
      </c>
      <c r="W2579" s="3">
        <v>0.00042858175526794767</v>
      </c>
      <c r="X2579" s="3">
        <v>0.0064023652015156758</v>
      </c>
      <c r="Y2579" s="3">
        <v>0.0064166940471341947</v>
      </c>
      <c r="Z2579" s="3">
        <v>86.1702677144782</v>
      </c>
    </row>
    <row r="2580">
      <c r="A2580" s="3">
        <v>44.78475</v>
      </c>
      <c r="B2580" s="3">
        <v>10.441642761230469</v>
      </c>
      <c r="C2580" s="3">
        <v>-155.46873474121094</v>
      </c>
      <c r="D2580" s="3">
        <v>2325.2620244522714</v>
      </c>
      <c r="E2580" s="3">
        <v>-156.17001981781905</v>
      </c>
      <c r="F2580" s="3">
        <v>155.81898275109541</v>
      </c>
      <c r="G2580" s="3">
        <v>-86.157652234391</v>
      </c>
      <c r="H2580" s="3">
        <v>51.274256069233623</v>
      </c>
      <c r="I2580" s="3">
        <v>-0.33884416183522503</v>
      </c>
      <c r="J2580" s="3">
        <v>0.16942208091761252</v>
      </c>
      <c r="K2580" s="3">
        <v>0.9617402494001801</v>
      </c>
      <c r="L2580" s="3">
        <v>-35.520338413172716</v>
      </c>
      <c r="M2580" s="3">
        <v>92.494430731632065</v>
      </c>
      <c r="N2580" s="3">
        <v>14.889298388799707</v>
      </c>
      <c r="O2580" s="3">
        <v>22.858456092283756</v>
      </c>
      <c r="P2580" s="3">
        <v>-0.55250094117538939</v>
      </c>
      <c r="Q2580" s="3">
        <v>22.755809667889874</v>
      </c>
      <c r="R2580" s="3">
        <v>-0.55499315072159294</v>
      </c>
      <c r="S2580" s="3">
        <v>-0.33884416183522503</v>
      </c>
      <c r="T2580" s="3">
        <v>-35.520338413172716</v>
      </c>
      <c r="U2580" s="3">
        <v>2330.5004950546081</v>
      </c>
      <c r="V2580" s="3">
        <v>-3.8423477656090017</v>
      </c>
      <c r="W2580" s="3">
        <v>0.00043005905978942552</v>
      </c>
      <c r="X2580" s="3">
        <v>0.00640327766601141</v>
      </c>
      <c r="Y2580" s="3">
        <v>0.0064177033012556371</v>
      </c>
      <c r="Z2580" s="3">
        <v>86.157652234391</v>
      </c>
    </row>
    <row r="2581">
      <c r="A2581" s="3">
        <v>44.78476</v>
      </c>
      <c r="B2581" s="3">
        <v>10.430342674255371</v>
      </c>
      <c r="C2581" s="3">
        <v>-155.48428344726563</v>
      </c>
      <c r="D2581" s="3">
        <v>2328.2221117577706</v>
      </c>
      <c r="E2581" s="3">
        <v>-156.18398148677383</v>
      </c>
      <c r="F2581" s="3">
        <v>155.83373975943732</v>
      </c>
      <c r="G2581" s="3">
        <v>-86.162180719269543</v>
      </c>
      <c r="H2581" s="3">
        <v>51.338670099321405</v>
      </c>
      <c r="I2581" s="3">
        <v>-0.33841891038142058</v>
      </c>
      <c r="J2581" s="3">
        <v>0.16920945519071029</v>
      </c>
      <c r="K2581" s="3">
        <v>0.96178733628109647</v>
      </c>
      <c r="L2581" s="3">
        <v>-35.517327403642014</v>
      </c>
      <c r="M2581" s="3">
        <v>92.5034880230687</v>
      </c>
      <c r="N2581" s="3">
        <v>14.906919964483885</v>
      </c>
      <c r="O2581" s="3">
        <v>22.856166122999252</v>
      </c>
      <c r="P2581" s="3">
        <v>-0.5525560990777596</v>
      </c>
      <c r="Q2581" s="3">
        <v>22.753771405726081</v>
      </c>
      <c r="R2581" s="3">
        <v>-0.5550426682066204</v>
      </c>
      <c r="S2581" s="3">
        <v>-0.33841891038142058</v>
      </c>
      <c r="T2581" s="3">
        <v>-35.517327403642014</v>
      </c>
      <c r="U2581" s="3">
        <v>2333.4548715908077</v>
      </c>
      <c r="V2581" s="3">
        <v>-3.8378192807304581</v>
      </c>
      <c r="W2581" s="3">
        <v>0.0004295122853399137</v>
      </c>
      <c r="X2581" s="3">
        <v>0.0064027052613246588</v>
      </c>
      <c r="Y2581" s="3">
        <v>0.0064170955631541269</v>
      </c>
      <c r="Z2581" s="3">
        <v>86.162180719269543</v>
      </c>
    </row>
    <row r="2582">
      <c r="A2582" s="3">
        <v>44.78477</v>
      </c>
      <c r="B2582" s="3">
        <v>10.425251960754395</v>
      </c>
      <c r="C2582" s="3">
        <v>-155.49165344238281</v>
      </c>
      <c r="D2582" s="3">
        <v>2329.5686531238402</v>
      </c>
      <c r="E2582" s="3">
        <v>-156.19063551659096</v>
      </c>
      <c r="F2582" s="3">
        <v>155.84075259280317</v>
      </c>
      <c r="G2582" s="3">
        <v>-86.164229515067618</v>
      </c>
      <c r="H2582" s="3">
        <v>51.367952826288949</v>
      </c>
      <c r="I2582" s="3">
        <v>-0.33822594310723997</v>
      </c>
      <c r="J2582" s="3">
        <v>0.16911297155361998</v>
      </c>
      <c r="K2582" s="3">
        <v>0.96180870375753946</v>
      </c>
      <c r="L2582" s="3">
        <v>-35.515893364137511</v>
      </c>
      <c r="M2582" s="3">
        <v>92.507598262375836</v>
      </c>
      <c r="N2582" s="3">
        <v>14.914906040422556</v>
      </c>
      <c r="O2582" s="3">
        <v>22.855078703530562</v>
      </c>
      <c r="P2582" s="3">
        <v>-0.55258219167032752</v>
      </c>
      <c r="Q2582" s="3">
        <v>22.752797985704255</v>
      </c>
      <c r="R2582" s="3">
        <v>-0.55506621597615513</v>
      </c>
      <c r="S2582" s="3">
        <v>-0.33822594310723997</v>
      </c>
      <c r="T2582" s="3">
        <v>-35.515893364137511</v>
      </c>
      <c r="U2582" s="3">
        <v>2334.7988402087876</v>
      </c>
      <c r="V2582" s="3">
        <v>-3.8357704849323975</v>
      </c>
      <c r="W2582" s="3">
        <v>0.00042926401789406281</v>
      </c>
      <c r="X2582" s="3">
        <v>0.0064024324934242134</v>
      </c>
      <c r="Y2582" s="3">
        <v>0.0064168067938744069</v>
      </c>
      <c r="Z2582" s="3">
        <v>86.164229515067618</v>
      </c>
    </row>
    <row r="2583">
      <c r="A2583" s="3">
        <v>44.78478</v>
      </c>
      <c r="B2583" s="3">
        <v>10.407983779907227</v>
      </c>
      <c r="C2583" s="3">
        <v>-155.47651672363281</v>
      </c>
      <c r="D2583" s="3">
        <v>2332.9468888827687</v>
      </c>
      <c r="E2583" s="3">
        <v>-156.17325298095048</v>
      </c>
      <c r="F2583" s="3">
        <v>155.82449543918597</v>
      </c>
      <c r="G2583" s="3">
        <v>-86.170192376812025</v>
      </c>
      <c r="H2583" s="3">
        <v>51.443503389268869</v>
      </c>
      <c r="I2583" s="3">
        <v>-0.33772909505630322</v>
      </c>
      <c r="J2583" s="3">
        <v>0.16886454752815161</v>
      </c>
      <c r="K2583" s="3">
        <v>0.96186372246806751</v>
      </c>
      <c r="L2583" s="3">
        <v>-35.519557462297406</v>
      </c>
      <c r="M2583" s="3">
        <v>92.518182060012748</v>
      </c>
      <c r="N2583" s="3">
        <v>14.938197446443242</v>
      </c>
      <c r="O2583" s="3">
        <v>22.857297679607267</v>
      </c>
      <c r="P2583" s="3">
        <v>-0.55252825114415871</v>
      </c>
      <c r="Q2583" s="3">
        <v>22.755324340807512</v>
      </c>
      <c r="R2583" s="3">
        <v>-0.55500429366091231</v>
      </c>
      <c r="S2583" s="3">
        <v>-0.33772909505630322</v>
      </c>
      <c r="T2583" s="3">
        <v>-35.519557462297406</v>
      </c>
      <c r="U2583" s="3">
        <v>2338.1683582014452</v>
      </c>
      <c r="V2583" s="3">
        <v>-3.82980762318798</v>
      </c>
      <c r="W2583" s="3">
        <v>0.00042864241992190944</v>
      </c>
      <c r="X2583" s="3">
        <v>0.0064031451027147194</v>
      </c>
      <c r="Y2583" s="3">
        <v>0.0064174762586686682</v>
      </c>
      <c r="Z2583" s="3">
        <v>86.170192376812025</v>
      </c>
    </row>
    <row r="2584">
      <c r="A2584" s="3">
        <v>44.78479</v>
      </c>
      <c r="B2584" s="3">
        <v>10.415687561035156</v>
      </c>
      <c r="C2584" s="3">
        <v>-155.48284912109375</v>
      </c>
      <c r="D2584" s="3">
        <v>2331.4258205118931</v>
      </c>
      <c r="E2584" s="3">
        <v>-156.18058876236191</v>
      </c>
      <c r="F2584" s="3">
        <v>155.83132842333697</v>
      </c>
      <c r="G2584" s="3">
        <v>-86.167521703056266</v>
      </c>
      <c r="H2584" s="3">
        <v>51.409515972800584</v>
      </c>
      <c r="I2584" s="3">
        <v>-0.33795242792728963</v>
      </c>
      <c r="J2584" s="3">
        <v>0.16897621396364482</v>
      </c>
      <c r="K2584" s="3">
        <v>0.96183899120461336</v>
      </c>
      <c r="L2584" s="3">
        <v>-35.518012163512367</v>
      </c>
      <c r="M2584" s="3">
        <v>92.513424500150833</v>
      </c>
      <c r="N2584" s="3">
        <v>14.927756637281581</v>
      </c>
      <c r="O2584" s="3">
        <v>22.856360639146853</v>
      </c>
      <c r="P2584" s="3">
        <v>-0.55255060699251257</v>
      </c>
      <c r="Q2584" s="3">
        <v>22.754249429300415</v>
      </c>
      <c r="R2584" s="3">
        <v>-0.55503021464367674</v>
      </c>
      <c r="S2584" s="3">
        <v>-0.33795242792728963</v>
      </c>
      <c r="T2584" s="3">
        <v>-35.518012163512367</v>
      </c>
      <c r="U2584" s="3">
        <v>2336.6511791141852</v>
      </c>
      <c r="V2584" s="3">
        <v>-3.8324782969437421</v>
      </c>
      <c r="W2584" s="3">
        <v>0.00042892207472440097</v>
      </c>
      <c r="X2584" s="3">
        <v>0.0064028443478437629</v>
      </c>
      <c r="Y2584" s="3">
        <v>0.0064171948613783508</v>
      </c>
      <c r="Z2584" s="3">
        <v>86.167521703056266</v>
      </c>
    </row>
    <row r="2585">
      <c r="A2585" s="3">
        <v>44.7848</v>
      </c>
      <c r="B2585" s="3">
        <v>10.437697410583496</v>
      </c>
      <c r="C2585" s="3">
        <v>-155.476806640625</v>
      </c>
      <c r="D2585" s="3">
        <v>2326.3735261936249</v>
      </c>
      <c r="E2585" s="3">
        <v>-156.17752547830168</v>
      </c>
      <c r="F2585" s="3">
        <v>155.82677218758397</v>
      </c>
      <c r="G2585" s="3">
        <v>-86.159298521631555</v>
      </c>
      <c r="H2585" s="3">
        <v>51.2983052618619</v>
      </c>
      <c r="I2585" s="3">
        <v>-0.33868526781160208</v>
      </c>
      <c r="J2585" s="3">
        <v>0.16934263390580104</v>
      </c>
      <c r="K2585" s="3">
        <v>0.9617578430125826</v>
      </c>
      <c r="L2585" s="3">
        <v>-35.518725399067264</v>
      </c>
      <c r="M2585" s="3">
        <v>92.497814859621556</v>
      </c>
      <c r="N2585" s="3">
        <v>14.895699743410498</v>
      </c>
      <c r="O2585" s="3">
        <v>22.857244850098823</v>
      </c>
      <c r="P2585" s="3">
        <v>-0.552529034694769</v>
      </c>
      <c r="Q2585" s="3">
        <v>22.754691669064602</v>
      </c>
      <c r="R2585" s="3">
        <v>-0.55501922928610015</v>
      </c>
      <c r="S2585" s="3">
        <v>-0.33868526781160208</v>
      </c>
      <c r="T2585" s="3">
        <v>-35.518725399067264</v>
      </c>
      <c r="U2585" s="3">
        <v>2331.6100023029335</v>
      </c>
      <c r="V2585" s="3">
        <v>-3.8407014783684428</v>
      </c>
      <c r="W2585" s="3">
        <v>0.00042985358487817048</v>
      </c>
      <c r="X2585" s="3">
        <v>0.0064029699339738467</v>
      </c>
      <c r="Y2585" s="3">
        <v>0.0064173824944291471</v>
      </c>
      <c r="Z2585" s="3">
        <v>86.159298521631555</v>
      </c>
    </row>
    <row r="2586">
      <c r="A2586" s="3">
        <v>44.78481</v>
      </c>
      <c r="B2586" s="3">
        <v>10.471380233764648</v>
      </c>
      <c r="C2586" s="3">
        <v>-155.466064453125</v>
      </c>
      <c r="D2586" s="3">
        <v>2318.6386568463317</v>
      </c>
      <c r="E2586" s="3">
        <v>-156.17136180779713</v>
      </c>
      <c r="F2586" s="3">
        <v>155.81831407297185</v>
      </c>
      <c r="G2586" s="3">
        <v>-86.146676282527338</v>
      </c>
      <c r="H2586" s="3">
        <v>51.128134156248905</v>
      </c>
      <c r="I2586" s="3">
        <v>-0.33981280994350432</v>
      </c>
      <c r="J2586" s="3">
        <v>0.16990640497175216</v>
      </c>
      <c r="K2586" s="3">
        <v>0.96163300236288529</v>
      </c>
      <c r="L2586" s="3">
        <v>-35.5201322869072</v>
      </c>
      <c r="M2586" s="3">
        <v>92.4738031233457</v>
      </c>
      <c r="N2586" s="3">
        <v>14.846759546733809</v>
      </c>
      <c r="O2586" s="3">
        <v>22.85882012630756</v>
      </c>
      <c r="P2586" s="3">
        <v>-0.55249076072310155</v>
      </c>
      <c r="Q2586" s="3">
        <v>22.755585671671426</v>
      </c>
      <c r="R2586" s="3">
        <v>-0.55499722586962419</v>
      </c>
      <c r="S2586" s="3">
        <v>-0.33981280994350432</v>
      </c>
      <c r="T2586" s="3">
        <v>-35.5201322869072</v>
      </c>
      <c r="U2586" s="3">
        <v>2323.892147942986</v>
      </c>
      <c r="V2586" s="3">
        <v>-3.8533237174726591</v>
      </c>
      <c r="W2586" s="3">
        <v>0.00043128755619046644</v>
      </c>
      <c r="X2586" s="3">
        <v>0.0064032226422583013</v>
      </c>
      <c r="Y2586" s="3">
        <v>0.0064177308421633061</v>
      </c>
      <c r="Z2586" s="3">
        <v>86.146676282527338</v>
      </c>
    </row>
    <row r="2587">
      <c r="A2587" s="3">
        <v>44.78482</v>
      </c>
      <c r="B2587" s="3">
        <v>10.423219680786133</v>
      </c>
      <c r="C2587" s="3">
        <v>-155.46025085449219</v>
      </c>
      <c r="D2587" s="3">
        <v>2329.081977328583</v>
      </c>
      <c r="E2587" s="3">
        <v>-156.15910157624754</v>
      </c>
      <c r="F2587" s="3">
        <v>155.80928439684064</v>
      </c>
      <c r="G2587" s="3">
        <v>-86.164202668536547</v>
      </c>
      <c r="H2587" s="3">
        <v>51.359151089278669</v>
      </c>
      <c r="I2587" s="3">
        <v>-0.33828392164310372</v>
      </c>
      <c r="J2587" s="3">
        <v>0.16914196082155186</v>
      </c>
      <c r="K2587" s="3">
        <v>0.96180228368122778</v>
      </c>
      <c r="L2587" s="3">
        <v>-35.522619879990287</v>
      </c>
      <c r="M2587" s="3">
        <v>92.50636328944249</v>
      </c>
      <c r="N2587" s="3">
        <v>14.914801339269785</v>
      </c>
      <c r="O2587" s="3">
        <v>22.859668830585107</v>
      </c>
      <c r="P2587" s="3">
        <v>-0.55246995249279729</v>
      </c>
      <c r="Q2587" s="3">
        <v>22.757366141211971</v>
      </c>
      <c r="R2587" s="3">
        <v>-0.55495350711801861</v>
      </c>
      <c r="S2587" s="3">
        <v>-0.33828392164310372</v>
      </c>
      <c r="T2587" s="3">
        <v>-35.522619879990287</v>
      </c>
      <c r="U2587" s="3">
        <v>2334.3111450965407</v>
      </c>
      <c r="V2587" s="3">
        <v>-3.8357973314634655</v>
      </c>
      <c r="W2587" s="3">
        <v>0.00042935371521228414</v>
      </c>
      <c r="X2587" s="3">
        <v>0.0064037253666686328</v>
      </c>
      <c r="Y2587" s="3">
        <v>0.0064181027714178837</v>
      </c>
      <c r="Z2587" s="3">
        <v>86.164202668536547</v>
      </c>
    </row>
    <row r="2588">
      <c r="A2588" s="3">
        <v>44.78483</v>
      </c>
      <c r="B2588" s="3">
        <v>10.423892974853516</v>
      </c>
      <c r="C2588" s="3">
        <v>-155.48638916015625</v>
      </c>
      <c r="D2588" s="3">
        <v>2329.7125956107607</v>
      </c>
      <c r="E2588" s="3">
        <v>-156.18521267350749</v>
      </c>
      <c r="F2588" s="3">
        <v>155.83540919449195</v>
      </c>
      <c r="G2588" s="3">
        <v>-86.164598572619241</v>
      </c>
      <c r="H2588" s="3">
        <v>51.371458275667159</v>
      </c>
      <c r="I2588" s="3">
        <v>-0.33820285765116553</v>
      </c>
      <c r="J2588" s="3">
        <v>0.16910142882558277</v>
      </c>
      <c r="K2588" s="3">
        <v>0.961811260067027</v>
      </c>
      <c r="L2588" s="3">
        <v>-35.5170472181674</v>
      </c>
      <c r="M2588" s="3">
        <v>92.508089999172228</v>
      </c>
      <c r="N2588" s="3">
        <v>14.916345508846829</v>
      </c>
      <c r="O2588" s="3">
        <v>22.855819842647705</v>
      </c>
      <c r="P2588" s="3">
        <v>-0.55256269395738633</v>
      </c>
      <c r="Q2588" s="3">
        <v>22.753555460190764</v>
      </c>
      <c r="R2588" s="3">
        <v>-0.55504615122476419</v>
      </c>
      <c r="S2588" s="3">
        <v>-0.33820285765116553</v>
      </c>
      <c r="T2588" s="3">
        <v>-35.5170472181674</v>
      </c>
      <c r="U2588" s="3">
        <v>2334.9420975273229</v>
      </c>
      <c r="V2588" s="3">
        <v>-3.83540142738076</v>
      </c>
      <c r="W2588" s="3">
        <v>0.0004292374955966784</v>
      </c>
      <c r="X2588" s="3">
        <v>0.0064026547896721747</v>
      </c>
      <c r="Y2588" s="3">
        <v>0.0064170268180317068</v>
      </c>
      <c r="Z2588" s="3">
        <v>86.164598572619241</v>
      </c>
    </row>
    <row r="2589">
      <c r="A2589" s="3">
        <v>44.78484</v>
      </c>
      <c r="B2589" s="3">
        <v>10.426021575927734</v>
      </c>
      <c r="C2589" s="3">
        <v>-155.47341918945313</v>
      </c>
      <c r="D2589" s="3">
        <v>2328.8543787806775</v>
      </c>
      <c r="E2589" s="3">
        <v>-156.17258645848483</v>
      </c>
      <c r="F2589" s="3">
        <v>155.82261068394769</v>
      </c>
      <c r="G2589" s="3">
        <v>-86.163498638481173</v>
      </c>
      <c r="H2589" s="3">
        <v>51.353307758984812</v>
      </c>
      <c r="I2589" s="3">
        <v>-0.33832242363283649</v>
      </c>
      <c r="J2589" s="3">
        <v>0.16916121181641824</v>
      </c>
      <c r="K2589" s="3">
        <v>0.96179802030451911</v>
      </c>
      <c r="L2589" s="3">
        <v>-35.519748321304377</v>
      </c>
      <c r="M2589" s="3">
        <v>92.50554318616922</v>
      </c>
      <c r="N2589" s="3">
        <v>14.912056152695875</v>
      </c>
      <c r="O2589" s="3">
        <v>22.85772244760031</v>
      </c>
      <c r="P2589" s="3">
        <v>-0.5525165029818081</v>
      </c>
      <c r="Q2589" s="3">
        <v>22.755390970979594</v>
      </c>
      <c r="R2589" s="3">
        <v>-0.555001181433589</v>
      </c>
      <c r="S2589" s="3">
        <v>-0.33832242363283649</v>
      </c>
      <c r="T2589" s="3">
        <v>-35.519748321304377</v>
      </c>
      <c r="U2589" s="3">
        <v>2334.0849586780405</v>
      </c>
      <c r="V2589" s="3">
        <v>-3.8365013615188239</v>
      </c>
      <c r="W2589" s="3">
        <v>0.00042939567587887219</v>
      </c>
      <c r="X2589" s="3">
        <v>0.0064031724304305405</v>
      </c>
      <c r="Y2589" s="3">
        <v>0.0064175538813701629</v>
      </c>
      <c r="Z2589" s="3">
        <v>86.163498638481173</v>
      </c>
    </row>
    <row r="2590">
      <c r="A2590" s="3">
        <v>44.78485</v>
      </c>
      <c r="B2590" s="3">
        <v>10.42521858215332</v>
      </c>
      <c r="C2590" s="3">
        <v>-155.48283386230469</v>
      </c>
      <c r="D2590" s="3">
        <v>2329.3129651889717</v>
      </c>
      <c r="E2590" s="3">
        <v>-156.18185110932711</v>
      </c>
      <c r="F2590" s="3">
        <v>155.83195053755415</v>
      </c>
      <c r="G2590" s="3">
        <v>-86.164024830140065</v>
      </c>
      <c r="H2590" s="3">
        <v>51.362852490064142</v>
      </c>
      <c r="I2590" s="3">
        <v>-0.33825953746575377</v>
      </c>
      <c r="J2590" s="3">
        <v>0.16912976873287688</v>
      </c>
      <c r="K2590" s="3">
        <v>0.96180498378350376</v>
      </c>
      <c r="L2590" s="3">
        <v>-35.517768356423268</v>
      </c>
      <c r="M2590" s="3">
        <v>92.5068826830786</v>
      </c>
      <c r="N2590" s="3">
        <v>14.914107808585616</v>
      </c>
      <c r="O2590" s="3">
        <v>22.856334302106731</v>
      </c>
      <c r="P2590" s="3">
        <v>-0.55254986184438371</v>
      </c>
      <c r="Q2590" s="3">
        <v>22.75403706483235</v>
      </c>
      <c r="R2590" s="3">
        <v>-0.55503400670896164</v>
      </c>
      <c r="S2590" s="3">
        <v>-0.33825953746575377</v>
      </c>
      <c r="T2590" s="3">
        <v>-35.517768356423268</v>
      </c>
      <c r="U2590" s="3">
        <v>2334.5431374068412</v>
      </c>
      <c r="V2590" s="3">
        <v>-3.8359751698599429</v>
      </c>
      <c r="W2590" s="3">
        <v>0.0004293111380672165</v>
      </c>
      <c r="X2590" s="3">
        <v>0.0064027925965610506</v>
      </c>
      <c r="Y2590" s="3">
        <v>0.0064171692425746092</v>
      </c>
      <c r="Z2590" s="3">
        <v>86.164024830140065</v>
      </c>
    </row>
    <row r="2591">
      <c r="A2591" s="3">
        <v>44.78486</v>
      </c>
      <c r="B2591" s="3">
        <v>10.42218017578125</v>
      </c>
      <c r="C2591" s="3">
        <v>-155.47499084472656</v>
      </c>
      <c r="D2591" s="3">
        <v>2329.7519528791045</v>
      </c>
      <c r="E2591" s="3">
        <v>-156.17363593887504</v>
      </c>
      <c r="F2591" s="3">
        <v>155.82392184059626</v>
      </c>
      <c r="G2591" s="3">
        <v>-86.164946605781154</v>
      </c>
      <c r="H2591" s="3">
        <v>51.37303431164176</v>
      </c>
      <c r="I2591" s="3">
        <v>-0.33819247954977105</v>
      </c>
      <c r="J2591" s="3">
        <v>0.16909623977488553</v>
      </c>
      <c r="K2591" s="3">
        <v>0.961812409262004</v>
      </c>
      <c r="L2591" s="3">
        <v>-35.519513919778646</v>
      </c>
      <c r="M2591" s="3">
        <v>92.508311061038057</v>
      </c>
      <c r="N2591" s="3">
        <v>14.917703227393313</v>
      </c>
      <c r="O2591" s="3">
        <v>22.857481177285109</v>
      </c>
      <c r="P2591" s="3">
        <v>-0.5525218415354074</v>
      </c>
      <c r="Q2591" s="3">
        <v>22.755227893668458</v>
      </c>
      <c r="R2591" s="3">
        <v>-0.5550046631898824</v>
      </c>
      <c r="S2591" s="3">
        <v>-0.33819247954977105</v>
      </c>
      <c r="T2591" s="3">
        <v>-35.519513919778646</v>
      </c>
      <c r="U2591" s="3">
        <v>2334.9805923189956</v>
      </c>
      <c r="V2591" s="3">
        <v>-3.8350533942188467</v>
      </c>
      <c r="W2591" s="3">
        <v>0.00042923024434605636</v>
      </c>
      <c r="X2591" s="3">
        <v>0.006403129401375985</v>
      </c>
      <c r="Y2591" s="3">
        <v>0.006417499881840821</v>
      </c>
      <c r="Z2591" s="3">
        <v>86.164946605781154</v>
      </c>
    </row>
    <row r="2592">
      <c r="A2592" s="3">
        <v>44.78487</v>
      </c>
      <c r="B2592" s="3">
        <v>10.433344841003418</v>
      </c>
      <c r="C2592" s="3">
        <v>-155.48074340820313</v>
      </c>
      <c r="D2592" s="3">
        <v>2327.45266502697</v>
      </c>
      <c r="E2592" s="3">
        <v>-156.1808602341531</v>
      </c>
      <c r="F2592" s="3">
        <v>155.83040863496055</v>
      </c>
      <c r="G2592" s="3">
        <v>-86.160992237355174</v>
      </c>
      <c r="H2592" s="3">
        <v>51.321895422081631</v>
      </c>
      <c r="I2592" s="3">
        <v>-0.33852955136685625</v>
      </c>
      <c r="J2592" s="3">
        <v>0.16926477568342813</v>
      </c>
      <c r="K2592" s="3">
        <v>0.96177508509839016</v>
      </c>
      <c r="L2592" s="3">
        <v>-35.518001776874712</v>
      </c>
      <c r="M2592" s="3">
        <v>92.501131431601564</v>
      </c>
      <c r="N2592" s="3">
        <v>14.902291238104031</v>
      </c>
      <c r="O2592" s="3">
        <v>22.856629359035356</v>
      </c>
      <c r="P2592" s="3">
        <v>-0.55254213675140462</v>
      </c>
      <c r="Q2592" s="3">
        <v>22.754169231880393</v>
      </c>
      <c r="R2592" s="3">
        <v>-0.5550301879306454</v>
      </c>
      <c r="S2592" s="3">
        <v>-0.33852955136685625</v>
      </c>
      <c r="T2592" s="3">
        <v>-35.518001776874712</v>
      </c>
      <c r="U2592" s="3">
        <v>2332.68694192869</v>
      </c>
      <c r="V2592" s="3">
        <v>-3.8390077626448313</v>
      </c>
      <c r="W2592" s="3">
        <v>0.00042965428041837848</v>
      </c>
      <c r="X2592" s="3">
        <v>0.0064028332184926937</v>
      </c>
      <c r="Y2592" s="3">
        <v>0.0064172327388458753</v>
      </c>
      <c r="Z2592" s="3">
        <v>86.160992237355174</v>
      </c>
    </row>
    <row r="2593">
      <c r="A2593" s="3">
        <v>44.78488</v>
      </c>
      <c r="B2593" s="3">
        <v>10.419121742248535</v>
      </c>
      <c r="C2593" s="3">
        <v>-155.46798706054688</v>
      </c>
      <c r="D2593" s="3">
        <v>2330.2206941387158</v>
      </c>
      <c r="E2593" s="3">
        <v>-156.16625362932618</v>
      </c>
      <c r="F2593" s="3">
        <v>155.81672919984609</v>
      </c>
      <c r="G2593" s="3">
        <v>-86.16589645950566</v>
      </c>
      <c r="H2593" s="3">
        <v>51.383821471985804</v>
      </c>
      <c r="I2593" s="3">
        <v>-0.33812146384985448</v>
      </c>
      <c r="J2593" s="3">
        <v>0.16906073192492724</v>
      </c>
      <c r="K2593" s="3">
        <v>0.9618202730575971</v>
      </c>
      <c r="L2593" s="3">
        <v>-35.521081774823237</v>
      </c>
      <c r="M2593" s="3">
        <v>92.509823766459064</v>
      </c>
      <c r="N2593" s="3">
        <v>14.921409971642731</v>
      </c>
      <c r="O2593" s="3">
        <v>22.858500691523684</v>
      </c>
      <c r="P2593" s="3">
        <v>-0.55249670498688086</v>
      </c>
      <c r="Q2593" s="3">
        <v>22.756293418989664</v>
      </c>
      <c r="R2593" s="3">
        <v>-0.55497818034233659</v>
      </c>
      <c r="S2593" s="3">
        <v>-0.33812146384985448</v>
      </c>
      <c r="T2593" s="3">
        <v>-35.521081774823237</v>
      </c>
      <c r="U2593" s="3">
        <v>2335.447790502913</v>
      </c>
      <c r="V2593" s="3">
        <v>-3.8341035404943371</v>
      </c>
      <c r="W2593" s="3">
        <v>0.00042914390148338072</v>
      </c>
      <c r="X2593" s="3">
        <v>0.0064034320908637823</v>
      </c>
      <c r="Y2593" s="3">
        <v>0.0064177961194232785</v>
      </c>
      <c r="Z2593" s="3">
        <v>86.16589645950566</v>
      </c>
    </row>
    <row r="2594">
      <c r="A2594" s="3">
        <v>44.78489</v>
      </c>
      <c r="B2594" s="3">
        <v>10.430602073669434</v>
      </c>
      <c r="C2594" s="3">
        <v>-155.47760009765625</v>
      </c>
      <c r="D2594" s="3">
        <v>2327.9654827445297</v>
      </c>
      <c r="E2594" s="3">
        <v>-156.17736301881595</v>
      </c>
      <c r="F2594" s="3">
        <v>155.82708876105579</v>
      </c>
      <c r="G2594" s="3">
        <v>-86.161921075872</v>
      </c>
      <c r="H2594" s="3">
        <v>51.3334163104657</v>
      </c>
      <c r="I2594" s="3">
        <v>-0.33845355509376346</v>
      </c>
      <c r="J2594" s="3">
        <v>0.16922677754688173</v>
      </c>
      <c r="K2594" s="3">
        <v>0.96178350008462876</v>
      </c>
      <c r="L2594" s="3">
        <v>-35.518740947389794</v>
      </c>
      <c r="M2594" s="3">
        <v>92.5027501035039</v>
      </c>
      <c r="N2594" s="3">
        <v>14.905908498814011</v>
      </c>
      <c r="O2594" s="3">
        <v>22.857083288435909</v>
      </c>
      <c r="P2594" s="3">
        <v>-0.55253076876304652</v>
      </c>
      <c r="Q2594" s="3">
        <v>22.75467062720293</v>
      </c>
      <c r="R2594" s="3">
        <v>-0.55501756135913372</v>
      </c>
      <c r="S2594" s="3">
        <v>-0.33845355509376346</v>
      </c>
      <c r="T2594" s="3">
        <v>-35.518740947389794</v>
      </c>
      <c r="U2594" s="3">
        <v>2333.1983751000434</v>
      </c>
      <c r="V2594" s="3">
        <v>-3.8380789241279984</v>
      </c>
      <c r="W2594" s="3">
        <v>0.00042955963368540193</v>
      </c>
      <c r="X2594" s="3">
        <v>0.0064029765944986659</v>
      </c>
      <c r="Y2594" s="3">
        <v>0.0064173694570742673</v>
      </c>
      <c r="Z2594" s="3">
        <v>86.161921075872</v>
      </c>
    </row>
    <row r="2595">
      <c r="A2595" s="3">
        <v>44.7849</v>
      </c>
      <c r="B2595" s="3">
        <v>10.416701316833496</v>
      </c>
      <c r="C2595" s="3">
        <v>-155.47714233398438</v>
      </c>
      <c r="D2595" s="3">
        <v>2331.0305936704513</v>
      </c>
      <c r="E2595" s="3">
        <v>-156.17504341896208</v>
      </c>
      <c r="F2595" s="3">
        <v>155.82570216323802</v>
      </c>
      <c r="G2595" s="3">
        <v>-86.16700953549352</v>
      </c>
      <c r="H2595" s="3">
        <v>51.40114108564601</v>
      </c>
      <c r="I2595" s="3">
        <v>-0.33800750506619193</v>
      </c>
      <c r="J2595" s="3">
        <v>0.16900375253309596</v>
      </c>
      <c r="K2595" s="3">
        <v>0.9618328922125734</v>
      </c>
      <c r="L2595" s="3">
        <v>-35.519198689986936</v>
      </c>
      <c r="M2595" s="3">
        <v>92.512251254200379</v>
      </c>
      <c r="N2595" s="3">
        <v>14.925756014788647</v>
      </c>
      <c r="O2595" s="3">
        <v>22.857144460902092</v>
      </c>
      <c r="P2595" s="3">
        <v>-0.5525289939300031</v>
      </c>
      <c r="Q2595" s="3">
        <v>22.755002495261895</v>
      </c>
      <c r="R2595" s="3">
        <v>-0.55500916933428879</v>
      </c>
      <c r="S2595" s="3">
        <v>-0.33800750506619193</v>
      </c>
      <c r="T2595" s="3">
        <v>-35.519198689986936</v>
      </c>
      <c r="U2595" s="3">
        <v>2336.2564655479355</v>
      </c>
      <c r="V2595" s="3">
        <v>-3.8329904645064881</v>
      </c>
      <c r="W2595" s="3">
        <v>0.00042899479857336215</v>
      </c>
      <c r="X2595" s="3">
        <v>0.0064030716951194036</v>
      </c>
      <c r="Y2595" s="3">
        <v>0.0064174265613283245</v>
      </c>
      <c r="Z2595" s="3">
        <v>86.16700953549352</v>
      </c>
    </row>
    <row r="2596">
      <c r="A2596" s="3">
        <v>44.78491</v>
      </c>
      <c r="B2596" s="3">
        <v>10.431690216064453</v>
      </c>
      <c r="C2596" s="3">
        <v>-155.48410034179688</v>
      </c>
      <c r="D2596" s="3">
        <v>2327.91859390774</v>
      </c>
      <c r="E2596" s="3">
        <v>-156.18398001132397</v>
      </c>
      <c r="F2596" s="3">
        <v>155.83364726483782</v>
      </c>
      <c r="G2596" s="3">
        <v>-86.16168186988412</v>
      </c>
      <c r="H2596" s="3">
        <v>51.331977962925265</v>
      </c>
      <c r="I2596" s="3">
        <v>-0.33846304113081105</v>
      </c>
      <c r="J2596" s="3">
        <v>0.16923152056540552</v>
      </c>
      <c r="K2596" s="3">
        <v>0.96178244970184568</v>
      </c>
      <c r="L2596" s="3">
        <v>-35.5173313505295</v>
      </c>
      <c r="M2596" s="3">
        <v>92.502548055448329</v>
      </c>
      <c r="N2596" s="3">
        <v>14.904976769953979</v>
      </c>
      <c r="O2596" s="3">
        <v>22.856115465583525</v>
      </c>
      <c r="P2596" s="3">
        <v>-0.55255357298889474</v>
      </c>
      <c r="Q2596" s="3">
        <v>22.753694394372726</v>
      </c>
      <c r="R2596" s="3">
        <v>-0.55504077914829864</v>
      </c>
      <c r="S2596" s="3">
        <v>-0.33846304113081105</v>
      </c>
      <c r="T2596" s="3">
        <v>-35.5173313505295</v>
      </c>
      <c r="U2596" s="3">
        <v>2333.1520343675784</v>
      </c>
      <c r="V2596" s="3">
        <v>-3.8383181301158755</v>
      </c>
      <c r="W2596" s="3">
        <v>0.00042956828585717795</v>
      </c>
      <c r="X2596" s="3">
        <v>0.0064027053218101877</v>
      </c>
      <c r="Y2596" s="3">
        <v>0.0064170993720021807</v>
      </c>
      <c r="Z2596" s="3">
        <v>86.16168186988412</v>
      </c>
    </row>
    <row r="2597">
      <c r="A2597" s="3">
        <v>44.78492</v>
      </c>
      <c r="B2597" s="3">
        <v>10.446383476257324</v>
      </c>
      <c r="C2597" s="3">
        <v>-155.4705810546875</v>
      </c>
      <c r="D2597" s="3">
        <v>2324.2712232802478</v>
      </c>
      <c r="E2597" s="3">
        <v>-156.1724947350296</v>
      </c>
      <c r="F2597" s="3">
        <v>155.82114266432259</v>
      </c>
      <c r="G2597" s="3">
        <v>-86.155958474831849</v>
      </c>
      <c r="H2597" s="3">
        <v>51.252258578378004</v>
      </c>
      <c r="I2597" s="3">
        <v>-0.33898963080561312</v>
      </c>
      <c r="J2597" s="3">
        <v>0.16949481540280656</v>
      </c>
      <c r="K2597" s="3">
        <v>0.96172414256505268</v>
      </c>
      <c r="L2597" s="3">
        <v>-35.519822830506079</v>
      </c>
      <c r="M2597" s="3">
        <v>92.491332639248583</v>
      </c>
      <c r="N2597" s="3">
        <v>14.882718158685544</v>
      </c>
      <c r="O2597" s="3">
        <v>22.858098886311449</v>
      </c>
      <c r="P2597" s="3">
        <v>-0.55250542995773333</v>
      </c>
      <c r="Q2597" s="3">
        <v>22.755363687375578</v>
      </c>
      <c r="R2597" s="3">
        <v>-0.55499986406301416</v>
      </c>
      <c r="S2597" s="3">
        <v>-0.33898963080561312</v>
      </c>
      <c r="T2597" s="3">
        <v>-35.519822830506079</v>
      </c>
      <c r="U2597" s="3">
        <v>2329.5120878588336</v>
      </c>
      <c r="V2597" s="3">
        <v>-3.8440415251681488</v>
      </c>
      <c r="W2597" s="3">
        <v>0.00043024238737022195</v>
      </c>
      <c r="X2597" s="3">
        <v>0.006403176191151023</v>
      </c>
      <c r="Y2597" s="3">
        <v>0.0064176143423248285</v>
      </c>
      <c r="Z2597" s="3">
        <v>86.155958474831849</v>
      </c>
    </row>
    <row r="2598">
      <c r="A2598" s="3">
        <v>44.78493</v>
      </c>
      <c r="B2598" s="3">
        <v>10.425118446350098</v>
      </c>
      <c r="C2598" s="3">
        <v>-155.47828674316406</v>
      </c>
      <c r="D2598" s="3">
        <v>2329.1995067654434</v>
      </c>
      <c r="E2598" s="3">
        <v>-156.17731100498889</v>
      </c>
      <c r="F2598" s="3">
        <v>155.8274069065194</v>
      </c>
      <c r="G2598" s="3">
        <v>-86.163949714322342</v>
      </c>
      <c r="H2598" s="3">
        <v>51.360628545910146</v>
      </c>
      <c r="I2598" s="3">
        <v>-0.33827418799706555</v>
      </c>
      <c r="J2598" s="3">
        <v>0.16913709399853277</v>
      </c>
      <c r="K2598" s="3">
        <v>0.961803361503837</v>
      </c>
      <c r="L2598" s="3">
        <v>-35.518737273273466</v>
      </c>
      <c r="M2598" s="3">
        <v>92.506570620008063</v>
      </c>
      <c r="N2598" s="3">
        <v>14.913814892683357</v>
      </c>
      <c r="O2598" s="3">
        <v>22.856961928818546</v>
      </c>
      <c r="P2598" s="3">
        <v>-0.552532715440196</v>
      </c>
      <c r="Q2598" s="3">
        <v>22.754657881982062</v>
      </c>
      <c r="R2598" s="3">
        <v>-0.55501688079624134</v>
      </c>
      <c r="S2598" s="3">
        <v>-0.33827418799706555</v>
      </c>
      <c r="T2598" s="3">
        <v>-35.518737273273466</v>
      </c>
      <c r="U2598" s="3">
        <v>2334.4296294360929</v>
      </c>
      <c r="V2598" s="3">
        <v>-3.8360502856776528</v>
      </c>
      <c r="W2598" s="3">
        <v>0.00042933205038700131</v>
      </c>
      <c r="X2598" s="3">
        <v>0.0064029787269679417</v>
      </c>
      <c r="Y2598" s="3">
        <v>0.0064173563550338633</v>
      </c>
      <c r="Z2598" s="3">
        <v>86.163949714322342</v>
      </c>
    </row>
    <row r="2599">
      <c r="A2599" s="3">
        <v>44.78494</v>
      </c>
      <c r="B2599" s="3">
        <v>10.438894271850586</v>
      </c>
      <c r="C2599" s="3">
        <v>-155.47799682617188</v>
      </c>
      <c r="D2599" s="3">
        <v>2326.1446450490062</v>
      </c>
      <c r="E2599" s="3">
        <v>-156.17887100672044</v>
      </c>
      <c r="F2599" s="3">
        <v>155.8280398731178</v>
      </c>
      <c r="G2599" s="3">
        <v>-86.158888753503589</v>
      </c>
      <c r="H2599" s="3">
        <v>51.293176459322751</v>
      </c>
      <c r="I2599" s="3">
        <v>-0.33871914152065319</v>
      </c>
      <c r="J2599" s="3">
        <v>0.16935957076032659</v>
      </c>
      <c r="K2599" s="3">
        <v>0.96175409230388331</v>
      </c>
      <c r="L2599" s="3">
        <v>-35.518441388646373</v>
      </c>
      <c r="M2599" s="3">
        <v>92.497093406326641</v>
      </c>
      <c r="N2599" s="3">
        <v>14.894105905970543</v>
      </c>
      <c r="O2599" s="3">
        <v>22.8569984253089</v>
      </c>
      <c r="P2599" s="3">
        <v>-0.55253153709508751</v>
      </c>
      <c r="Q2599" s="3">
        <v>22.754424498772771</v>
      </c>
      <c r="R2599" s="3">
        <v>-0.55502227595327924</v>
      </c>
      <c r="S2599" s="3">
        <v>-0.33871914152065319</v>
      </c>
      <c r="T2599" s="3">
        <v>-35.518441388646373</v>
      </c>
      <c r="U2599" s="3">
        <v>2331.3817253807028</v>
      </c>
      <c r="V2599" s="3">
        <v>-3.8411112464964168</v>
      </c>
      <c r="W2599" s="3">
        <v>0.00042989588034794473</v>
      </c>
      <c r="X2599" s="3">
        <v>0.00640291477044273</v>
      </c>
      <c r="Y2599" s="3">
        <v>0.0064173302880164906</v>
      </c>
      <c r="Z2599" s="3">
        <v>86.158888753503589</v>
      </c>
    </row>
    <row r="2600">
      <c r="A2600" s="3">
        <v>44.78495</v>
      </c>
      <c r="B2600" s="3">
        <v>10.437286376953125</v>
      </c>
      <c r="C2600" s="3">
        <v>-155.47511291503906</v>
      </c>
      <c r="D2600" s="3">
        <v>2326.4138594946717</v>
      </c>
      <c r="E2600" s="3">
        <v>-156.17578419851361</v>
      </c>
      <c r="F2600" s="3">
        <v>155.82505473401471</v>
      </c>
      <c r="G2600" s="3">
        <v>-86.159407601505336</v>
      </c>
      <c r="H2600" s="3">
        <v>51.299300955487595</v>
      </c>
      <c r="I2600" s="3">
        <v>-0.33867869243504778</v>
      </c>
      <c r="J2600" s="3">
        <v>0.16933934621752389</v>
      </c>
      <c r="K2600" s="3">
        <v>0.961758571081051</v>
      </c>
      <c r="L2600" s="3">
        <v>-35.5190960197343</v>
      </c>
      <c r="M2600" s="3">
        <v>92.497954904786511</v>
      </c>
      <c r="N2600" s="3">
        <v>14.896124078606119</v>
      </c>
      <c r="O2600" s="3">
        <v>22.85741627567139</v>
      </c>
      <c r="P2600" s="3">
        <v>-0.55252114031961108</v>
      </c>
      <c r="Q2600" s="3">
        <v>22.754868141970778</v>
      </c>
      <c r="R2600" s="3">
        <v>-0.5550111574630372</v>
      </c>
      <c r="S2600" s="3">
        <v>-0.33867869243504778</v>
      </c>
      <c r="T2600" s="3">
        <v>-35.5190960197343</v>
      </c>
      <c r="U2600" s="3">
        <v>2331.6501283895309</v>
      </c>
      <c r="V2600" s="3">
        <v>-3.8405923984946657</v>
      </c>
      <c r="W2600" s="3">
        <v>0.00042984613245779642</v>
      </c>
      <c r="X2600" s="3">
        <v>0.0064030413238002964</v>
      </c>
      <c r="Y2600" s="3">
        <v>0.00641745322475226</v>
      </c>
      <c r="Z2600" s="3">
        <v>86.159407601505336</v>
      </c>
    </row>
    <row r="2601">
      <c r="A2601" s="3">
        <v>44.78496</v>
      </c>
      <c r="B2601" s="3">
        <v>10.407732963562012</v>
      </c>
      <c r="C2601" s="3">
        <v>-155.49029541015625</v>
      </c>
      <c r="D2601" s="3">
        <v>2333.4142946598836</v>
      </c>
      <c r="E2601" s="3">
        <v>-156.18693634941926</v>
      </c>
      <c r="F2601" s="3">
        <v>155.83822660752551</v>
      </c>
      <c r="G2601" s="3">
        <v>-86.170622752975788</v>
      </c>
      <c r="H2601" s="3">
        <v>51.452970853476614</v>
      </c>
      <c r="I2601" s="3">
        <v>-0.33766693647578649</v>
      </c>
      <c r="J2601" s="3">
        <v>0.16883346823789325</v>
      </c>
      <c r="K2601" s="3">
        <v>0.96187060585020345</v>
      </c>
      <c r="L2601" s="3">
        <v>-35.51663580386154</v>
      </c>
      <c r="M2601" s="3">
        <v>92.519506239863745</v>
      </c>
      <c r="N2601" s="3">
        <v>14.939881331941882</v>
      </c>
      <c r="O2601" s="3">
        <v>22.855180332758781</v>
      </c>
      <c r="P2601" s="3">
        <v>-0.55257499654672937</v>
      </c>
      <c r="Q2601" s="3">
        <v>22.753239321133979</v>
      </c>
      <c r="R2601" s="3">
        <v>-0.55505069037438692</v>
      </c>
      <c r="S2601" s="3">
        <v>-0.33766693647578649</v>
      </c>
      <c r="T2601" s="3">
        <v>-35.51663580386154</v>
      </c>
      <c r="U2601" s="3">
        <v>2338.6356342126705</v>
      </c>
      <c r="V2601" s="3">
        <v>-3.8293772470242144</v>
      </c>
      <c r="W2601" s="3">
        <v>0.00042855655863964742</v>
      </c>
      <c r="X2601" s="3">
        <v>0.0064025841301017248</v>
      </c>
      <c r="Y2601" s="3">
        <v>0.0064169108040383043</v>
      </c>
      <c r="Z2601" s="3">
        <v>86.170622752975788</v>
      </c>
    </row>
    <row r="2602">
      <c r="A2602" s="3">
        <v>44.78497</v>
      </c>
      <c r="B2602" s="3">
        <v>10.453043937683106</v>
      </c>
      <c r="C2602" s="3">
        <v>-155.48406982421875</v>
      </c>
      <c r="D2602" s="3">
        <v>2323.2048235366246</v>
      </c>
      <c r="E2602" s="3">
        <v>-156.18681787864429</v>
      </c>
      <c r="F2602" s="3">
        <v>155.83504771605669</v>
      </c>
      <c r="G2602" s="3">
        <v>-86.153847619246278</v>
      </c>
      <c r="H2602" s="3">
        <v>51.227871535707976</v>
      </c>
      <c r="I2602" s="3">
        <v>-0.33915104791402018</v>
      </c>
      <c r="J2602" s="3">
        <v>0.16957552395701009</v>
      </c>
      <c r="K2602" s="3">
        <v>0.96170627021182342</v>
      </c>
      <c r="L2602" s="3">
        <v>-35.51678319730717</v>
      </c>
      <c r="M2602" s="3">
        <v>92.487895016473672</v>
      </c>
      <c r="N2602" s="3">
        <v>14.874525616763211</v>
      </c>
      <c r="O2602" s="3">
        <v>22.856091371919646</v>
      </c>
      <c r="P2602" s="3">
        <v>-0.55255277361300825</v>
      </c>
      <c r="Q2602" s="3">
        <v>22.753252515468468</v>
      </c>
      <c r="R2602" s="3">
        <v>-0.555050170208447</v>
      </c>
      <c r="S2602" s="3">
        <v>-0.33915104791402018</v>
      </c>
      <c r="T2602" s="3">
        <v>-35.51678319730717</v>
      </c>
      <c r="U2602" s="3">
        <v>2328.4490490845824</v>
      </c>
      <c r="V2602" s="3">
        <v>-3.8461523807537237</v>
      </c>
      <c r="W2602" s="3">
        <v>0.00043043987765043276</v>
      </c>
      <c r="X2602" s="3">
        <v>0.0064025889865877853</v>
      </c>
      <c r="Y2602" s="3">
        <v>0.0064170417031095351</v>
      </c>
      <c r="Z2602" s="3">
        <v>86.153847619246278</v>
      </c>
    </row>
    <row r="2603">
      <c r="A2603" s="3">
        <v>44.78498</v>
      </c>
      <c r="B2603" s="3">
        <v>10.425453186035156</v>
      </c>
      <c r="C2603" s="3">
        <v>-155.47077941894531</v>
      </c>
      <c r="D2603" s="3">
        <v>2328.9014773757081</v>
      </c>
      <c r="E2603" s="3">
        <v>-156.16988232780335</v>
      </c>
      <c r="F2603" s="3">
        <v>155.81993879882177</v>
      </c>
      <c r="G2603" s="3">
        <v>-86.16364222373403</v>
      </c>
      <c r="H2603" s="3">
        <v>51.354511645897347</v>
      </c>
      <c r="I2603" s="3">
        <v>-0.338314490446055</v>
      </c>
      <c r="J2603" s="3">
        <v>0.1691572452230275</v>
      </c>
      <c r="K2603" s="3">
        <v>0.96179889875533342</v>
      </c>
      <c r="L2603" s="3">
        <v>-35.520324102954483</v>
      </c>
      <c r="M2603" s="3">
        <v>92.5057121646972</v>
      </c>
      <c r="N2603" s="3">
        <v>14.912615945290289</v>
      </c>
      <c r="O2603" s="3">
        <v>22.858039098043427</v>
      </c>
      <c r="P2603" s="3">
        <v>-0.55250539468533544</v>
      </c>
      <c r="Q2603" s="3">
        <v>22.755713852061039</v>
      </c>
      <c r="R2603" s="3">
        <v>-0.55498983664946444</v>
      </c>
      <c r="S2603" s="3">
        <v>-0.338314490446055</v>
      </c>
      <c r="T2603" s="3">
        <v>-35.520324102954483</v>
      </c>
      <c r="U2603" s="3">
        <v>2334.1317708023762</v>
      </c>
      <c r="V2603" s="3">
        <v>-3.8363577762659808</v>
      </c>
      <c r="W2603" s="3">
        <v>0.00042938699198509538</v>
      </c>
      <c r="X2603" s="3">
        <v>0.0064032833033771663</v>
      </c>
      <c r="Y2603" s="3">
        <v>0.00641766392484016</v>
      </c>
      <c r="Z2603" s="3">
        <v>86.16364222373403</v>
      </c>
    </row>
    <row r="2604">
      <c r="A2604" s="3">
        <v>44.78499</v>
      </c>
      <c r="B2604" s="3">
        <v>10.425745964050293</v>
      </c>
      <c r="C2604" s="3">
        <v>-155.47709655761719</v>
      </c>
      <c r="D2604" s="3">
        <v>2329.0250708794647</v>
      </c>
      <c r="E2604" s="3">
        <v>-156.17621032622702</v>
      </c>
      <c r="F2604" s="3">
        <v>155.8262613710973</v>
      </c>
      <c r="G2604" s="3">
        <v>-86.163690221703689</v>
      </c>
      <c r="H2604" s="3">
        <v>51.356849721461849</v>
      </c>
      <c r="I2604" s="3">
        <v>-0.33829908442224604</v>
      </c>
      <c r="J2604" s="3">
        <v>0.16914954221112302</v>
      </c>
      <c r="K2604" s="3">
        <v>0.961800604684201</v>
      </c>
      <c r="L2604" s="3">
        <v>-35.51897393620628</v>
      </c>
      <c r="M2604" s="3">
        <v>92.506040317089472</v>
      </c>
      <c r="N2604" s="3">
        <v>14.912803083225708</v>
      </c>
      <c r="O2604" s="3">
        <v>22.857104236097847</v>
      </c>
      <c r="P2604" s="3">
        <v>-0.552527696213961</v>
      </c>
      <c r="Q2604" s="3">
        <v>22.754785731578963</v>
      </c>
      <c r="R2604" s="3">
        <v>-0.55501217610530185</v>
      </c>
      <c r="S2604" s="3">
        <v>-0.33829908442224604</v>
      </c>
      <c r="T2604" s="3">
        <v>-35.51897393620628</v>
      </c>
      <c r="U2604" s="3">
        <v>2334.2555107479038</v>
      </c>
      <c r="V2604" s="3">
        <v>-3.8363097782963234</v>
      </c>
      <c r="W2604" s="3">
        <v>0.0004293642058659288</v>
      </c>
      <c r="X2604" s="3">
        <v>0.0064030238530641808</v>
      </c>
      <c r="Y2604" s="3">
        <v>0.0064174035313503347</v>
      </c>
      <c r="Z2604" s="3">
        <v>86.163690221703689</v>
      </c>
    </row>
    <row r="2605">
      <c r="A2605" s="3">
        <v>44.785</v>
      </c>
      <c r="B2605" s="3">
        <v>10.422038078308106</v>
      </c>
      <c r="C2605" s="3">
        <v>-155.49510192871094</v>
      </c>
      <c r="D2605" s="3">
        <v>2330.3835026352804</v>
      </c>
      <c r="E2605" s="3">
        <v>-156.19363761477712</v>
      </c>
      <c r="F2605" s="3">
        <v>155.8439783935392</v>
      </c>
      <c r="G2605" s="3">
        <v>-86.165493260571338</v>
      </c>
      <c r="H2605" s="3">
        <v>51.385735528268675</v>
      </c>
      <c r="I2605" s="3">
        <v>-0.33810886605472878</v>
      </c>
      <c r="J2605" s="3">
        <v>0.16905443302736439</v>
      </c>
      <c r="K2605" s="3">
        <v>0.96182166805845937</v>
      </c>
      <c r="L2605" s="3">
        <v>-35.515243939761454</v>
      </c>
      <c r="M2605" s="3">
        <v>92.510092114675729</v>
      </c>
      <c r="N2605" s="3">
        <v>14.919836289252334</v>
      </c>
      <c r="O2605" s="3">
        <v>22.854453442274394</v>
      </c>
      <c r="P2605" s="3">
        <v>-0.55259158420302457</v>
      </c>
      <c r="Q2605" s="3">
        <v>22.752242804512438</v>
      </c>
      <c r="R2605" s="3">
        <v>-0.55507400928650164</v>
      </c>
      <c r="S2605" s="3">
        <v>-0.33810886605472878</v>
      </c>
      <c r="T2605" s="3">
        <v>-35.515243939761454</v>
      </c>
      <c r="U2605" s="3">
        <v>2335.6120657733413</v>
      </c>
      <c r="V2605" s="3">
        <v>-3.8345067394286638</v>
      </c>
      <c r="W2605" s="3">
        <v>0.00042911392003469156</v>
      </c>
      <c r="X2605" s="3">
        <v>0.0064023094363569151</v>
      </c>
      <c r="Y2605" s="3">
        <v>0.0064166739729576688</v>
      </c>
      <c r="Z2605" s="3">
        <v>86.165493260571338</v>
      </c>
    </row>
    <row r="2606">
      <c r="A2606" s="3">
        <v>44.78501</v>
      </c>
      <c r="B2606" s="3">
        <v>10.436683654785156</v>
      </c>
      <c r="C2606" s="3">
        <v>-155.48609924316406</v>
      </c>
      <c r="D2606" s="3">
        <v>2326.8743431186272</v>
      </c>
      <c r="E2606" s="3">
        <v>-156.18664010334547</v>
      </c>
      <c r="F2606" s="3">
        <v>155.83597602468157</v>
      </c>
      <c r="G2606" s="3">
        <v>-86.159899261412576</v>
      </c>
      <c r="H2606" s="3">
        <v>51.308790887481194</v>
      </c>
      <c r="I2606" s="3">
        <v>-0.33861603549154495</v>
      </c>
      <c r="J2606" s="3">
        <v>0.16930801774577248</v>
      </c>
      <c r="K2606" s="3">
        <v>0.96176550889310175</v>
      </c>
      <c r="L2606" s="3">
        <v>-35.516776992687078</v>
      </c>
      <c r="M2606" s="3">
        <v>92.4992894096407</v>
      </c>
      <c r="N2606" s="3">
        <v>14.898036999701015</v>
      </c>
      <c r="O2606" s="3">
        <v>22.855772638312121</v>
      </c>
      <c r="P2606" s="3">
        <v>-0.55255949215475342</v>
      </c>
      <c r="Q2606" s="3">
        <v>22.753258091526558</v>
      </c>
      <c r="R2606" s="3">
        <v>-0.5550490426921949</v>
      </c>
      <c r="S2606" s="3">
        <v>-0.33861603549154495</v>
      </c>
      <c r="T2606" s="3">
        <v>-35.516776992687078</v>
      </c>
      <c r="U2606" s="3">
        <v>2332.1103051121995</v>
      </c>
      <c r="V2606" s="3">
        <v>-3.8401007385874206</v>
      </c>
      <c r="W2606" s="3">
        <v>0.00042976106679647148</v>
      </c>
      <c r="X2606" s="3">
        <v>0.0064025962741648106</v>
      </c>
      <c r="Y2606" s="3">
        <v>0.0064170034770508859</v>
      </c>
      <c r="Z2606" s="3">
        <v>86.159899261412576</v>
      </c>
    </row>
    <row r="2607">
      <c r="A2607" s="3">
        <v>44.78502</v>
      </c>
      <c r="B2607" s="3">
        <v>10.437839508056641</v>
      </c>
      <c r="C2607" s="3">
        <v>-155.46476745605469</v>
      </c>
      <c r="D2607" s="3">
        <v>2325.9834944790532</v>
      </c>
      <c r="E2607" s="3">
        <v>-156.16555963796654</v>
      </c>
      <c r="F2607" s="3">
        <v>155.81476956232714</v>
      </c>
      <c r="G2607" s="3">
        <v>-86.1589498538247</v>
      </c>
      <c r="H2607" s="3">
        <v>51.290436422850931</v>
      </c>
      <c r="I2607" s="3">
        <v>-0.33873724115353954</v>
      </c>
      <c r="J2607" s="3">
        <v>0.16936862057676977</v>
      </c>
      <c r="K2607" s="3">
        <v>0.96175208820544478</v>
      </c>
      <c r="L2607" s="3">
        <v>-35.521280409790052</v>
      </c>
      <c r="M2607" s="3">
        <v>92.496707916753365</v>
      </c>
      <c r="N2607" s="3">
        <v>14.894343540735257</v>
      </c>
      <c r="O2607" s="3">
        <v>22.858902622469063</v>
      </c>
      <c r="P2607" s="3">
        <v>-0.552483536174889</v>
      </c>
      <c r="Q2607" s="3">
        <v>22.756323409215849</v>
      </c>
      <c r="R2607" s="3">
        <v>-0.55497397918086344</v>
      </c>
      <c r="S2607" s="3">
        <v>-0.33873724115353954</v>
      </c>
      <c r="T2607" s="3">
        <v>-35.521280409790052</v>
      </c>
      <c r="U2607" s="3">
        <v>2331.2200450849823</v>
      </c>
      <c r="V2607" s="3">
        <v>-3.8410501461753093</v>
      </c>
      <c r="W2607" s="3">
        <v>0.00042992566472358754</v>
      </c>
      <c r="X2607" s="3">
        <v>0.0064034605473720771</v>
      </c>
      <c r="Y2607" s="3">
        <v>0.0064178768341982629</v>
      </c>
      <c r="Z2607" s="3">
        <v>86.1589498538247</v>
      </c>
    </row>
    <row r="2608">
      <c r="A2608" s="3">
        <v>44.78503</v>
      </c>
      <c r="B2608" s="3">
        <v>10.416265487670898</v>
      </c>
      <c r="C2608" s="3">
        <v>-155.46315002441406</v>
      </c>
      <c r="D2608" s="3">
        <v>2330.7095648587942</v>
      </c>
      <c r="E2608" s="3">
        <v>-156.16105551965589</v>
      </c>
      <c r="F2608" s="3">
        <v>155.81171201877964</v>
      </c>
      <c r="G2608" s="3">
        <v>-86.166825485919659</v>
      </c>
      <c r="H2608" s="3">
        <v>51.394918991272064</v>
      </c>
      <c r="I2608" s="3">
        <v>-0.33804843606831164</v>
      </c>
      <c r="J2608" s="3">
        <v>0.16902421803415582</v>
      </c>
      <c r="K2608" s="3">
        <v>0.96182835972447711</v>
      </c>
      <c r="L2608" s="3">
        <v>-35.522183937621229</v>
      </c>
      <c r="M2608" s="3">
        <v>92.5113793570278</v>
      </c>
      <c r="N2608" s="3">
        <v>14.92503721304208</v>
      </c>
      <c r="O2608" s="3">
        <v>22.859134320436304</v>
      </c>
      <c r="P2608" s="3">
        <v>-0.55247764018617673</v>
      </c>
      <c r="Q2608" s="3">
        <v>22.756973667092772</v>
      </c>
      <c r="R2608" s="3">
        <v>-0.55495782395334992</v>
      </c>
      <c r="S2608" s="3">
        <v>-0.33804843606831164</v>
      </c>
      <c r="T2608" s="3">
        <v>-35.522183937621229</v>
      </c>
      <c r="U2608" s="3">
        <v>2335.9352197750013</v>
      </c>
      <c r="V2608" s="3">
        <v>-3.83317451408035</v>
      </c>
      <c r="W2608" s="3">
        <v>0.00042905388774194385</v>
      </c>
      <c r="X2608" s="3">
        <v>0.0064036452409488905</v>
      </c>
      <c r="Y2608" s="3">
        <v>0.0064180027742681642</v>
      </c>
      <c r="Z2608" s="3">
        <v>86.166825485919659</v>
      </c>
    </row>
    <row r="2609">
      <c r="A2609" s="3">
        <v>44.78504</v>
      </c>
      <c r="B2609" s="3">
        <v>10.42064094543457</v>
      </c>
      <c r="C2609" s="3">
        <v>-155.45591735839844</v>
      </c>
      <c r="D2609" s="3">
        <v>2329.5238869246473</v>
      </c>
      <c r="E2609" s="3">
        <v>-156.15444179901729</v>
      </c>
      <c r="F2609" s="3">
        <v>155.8047881146625</v>
      </c>
      <c r="G2609" s="3">
        <v>-86.165042242684549</v>
      </c>
      <c r="H2609" s="3">
        <v>51.369180163848753</v>
      </c>
      <c r="I2609" s="3">
        <v>-0.33821786000539478</v>
      </c>
      <c r="J2609" s="3">
        <v>0.16910893000269739</v>
      </c>
      <c r="K2609" s="3">
        <v>0.96180959881856942</v>
      </c>
      <c r="L2609" s="3">
        <v>-35.523607927226088</v>
      </c>
      <c r="M2609" s="3">
        <v>92.507770437953752</v>
      </c>
      <c r="N2609" s="3">
        <v>14.918076361368719</v>
      </c>
      <c r="O2609" s="3">
        <v>22.860193769803097</v>
      </c>
      <c r="P2609" s="3">
        <v>-0.55245183839233558</v>
      </c>
      <c r="Q2609" s="3">
        <v>22.75793344418237</v>
      </c>
      <c r="R2609" s="3">
        <v>-0.554934221295086</v>
      </c>
      <c r="S2609" s="3">
        <v>-0.33821786000539478</v>
      </c>
      <c r="T2609" s="3">
        <v>-35.523607927226088</v>
      </c>
      <c r="U2609" s="3">
        <v>2334.7517532804382</v>
      </c>
      <c r="V2609" s="3">
        <v>-3.8349577573154447</v>
      </c>
      <c r="W2609" s="3">
        <v>0.00042927226701253688</v>
      </c>
      <c r="X2609" s="3">
        <v>0.0064039164591108873</v>
      </c>
      <c r="Y2609" s="3">
        <v>0.006418287987812436</v>
      </c>
      <c r="Z2609" s="3">
        <v>86.165042242684549</v>
      </c>
    </row>
    <row r="2610">
      <c r="A2610" s="3">
        <v>44.78505</v>
      </c>
      <c r="B2610" s="3">
        <v>10.427139282226563</v>
      </c>
      <c r="C2610" s="3">
        <v>-155.48648071289063</v>
      </c>
      <c r="D2610" s="3">
        <v>2328.9965023758082</v>
      </c>
      <c r="E2610" s="3">
        <v>-156.18573915074617</v>
      </c>
      <c r="F2610" s="3">
        <v>155.835717722514</v>
      </c>
      <c r="G2610" s="3">
        <v>-86.163409934630778</v>
      </c>
      <c r="H2610" s="3">
        <v>51.355637053991231</v>
      </c>
      <c r="I2610" s="3">
        <v>-0.33830707474328059</v>
      </c>
      <c r="J2610" s="3">
        <v>0.1691535373716403</v>
      </c>
      <c r="K2610" s="3">
        <v>0.96179971990527935</v>
      </c>
      <c r="L2610" s="3">
        <v>-35.516943581926654</v>
      </c>
      <c r="M2610" s="3">
        <v>92.505870120987382</v>
      </c>
      <c r="N2610" s="3">
        <v>14.911710345897362</v>
      </c>
      <c r="O2610" s="3">
        <v>22.855696150375028</v>
      </c>
      <c r="P2610" s="3">
        <v>-0.55256035428206274</v>
      </c>
      <c r="Q2610" s="3">
        <v>22.753369020682431</v>
      </c>
      <c r="R2610" s="3">
        <v>-0.5550453451853532</v>
      </c>
      <c r="S2610" s="3">
        <v>-0.33830707474328059</v>
      </c>
      <c r="T2610" s="3">
        <v>-35.516943581926654</v>
      </c>
      <c r="U2610" s="3">
        <v>2334.2276438241438</v>
      </c>
      <c r="V2610" s="3">
        <v>-3.8365900653692231</v>
      </c>
      <c r="W2610" s="3">
        <v>0.0004293694726376362</v>
      </c>
      <c r="X2610" s="3">
        <v>0.0064026332073431336</v>
      </c>
      <c r="Y2610" s="3">
        <v>0.0064170141134180271</v>
      </c>
      <c r="Z2610" s="3">
        <v>86.163409934630778</v>
      </c>
    </row>
    <row r="2611">
      <c r="A2611" s="3">
        <v>44.78506</v>
      </c>
      <c r="B2611" s="3">
        <v>10.441911697387695</v>
      </c>
      <c r="C2611" s="3">
        <v>-155.48965454101563</v>
      </c>
      <c r="D2611" s="3">
        <v>2325.825662292872</v>
      </c>
      <c r="E2611" s="3">
        <v>-156.19088138609348</v>
      </c>
      <c r="F2611" s="3">
        <v>155.83987355353065</v>
      </c>
      <c r="G2611" s="3">
        <v>-86.158068986780009</v>
      </c>
      <c r="H2611" s="3">
        <v>51.285409737134415</v>
      </c>
      <c r="I2611" s="3">
        <v>-0.3387704505471274</v>
      </c>
      <c r="J2611" s="3">
        <v>0.1693852252735637</v>
      </c>
      <c r="K2611" s="3">
        <v>0.96174841107576614</v>
      </c>
      <c r="L2611" s="3">
        <v>-35.51588578866599</v>
      </c>
      <c r="M2611" s="3">
        <v>92.496000620676085</v>
      </c>
      <c r="N2611" s="3">
        <v>14.890918353572674</v>
      </c>
      <c r="O2611" s="3">
        <v>22.855223499851657</v>
      </c>
      <c r="P2611" s="3">
        <v>-0.55257148521970956</v>
      </c>
      <c r="Q2611" s="3">
        <v>22.752613820425278</v>
      </c>
      <c r="R2611" s="3">
        <v>-0.55506347068590911</v>
      </c>
      <c r="S2611" s="3">
        <v>-0.3387704505471274</v>
      </c>
      <c r="T2611" s="3">
        <v>-35.51588578866599</v>
      </c>
      <c r="U2611" s="3">
        <v>2331.0642639807766</v>
      </c>
      <c r="V2611" s="3">
        <v>-3.8419310132199964</v>
      </c>
      <c r="W2611" s="3">
        <v>0.00042995483978544146</v>
      </c>
      <c r="X2611" s="3">
        <v>0.0064024224149684282</v>
      </c>
      <c r="Y2611" s="3">
        <v>0.006416842988880519</v>
      </c>
      <c r="Z2611" s="3">
        <v>86.158068986780009</v>
      </c>
    </row>
    <row r="2612">
      <c r="A2612" s="3">
        <v>44.78507</v>
      </c>
      <c r="B2612" s="3">
        <v>10.43651294708252</v>
      </c>
      <c r="C2612" s="3">
        <v>-155.49160766601563</v>
      </c>
      <c r="D2612" s="3">
        <v>2327.07619682932</v>
      </c>
      <c r="E2612" s="3">
        <v>-156.19210079313393</v>
      </c>
      <c r="F2612" s="3">
        <v>155.84146064849605</v>
      </c>
      <c r="G2612" s="3">
        <v>-86.160097513770893</v>
      </c>
      <c r="H2612" s="3">
        <v>51.312907887368745</v>
      </c>
      <c r="I2612" s="3">
        <v>-0.33858886035486341</v>
      </c>
      <c r="J2612" s="3">
        <v>0.1692944301774317</v>
      </c>
      <c r="K2612" s="3">
        <v>0.96176851792857587</v>
      </c>
      <c r="L2612" s="3">
        <v>-35.515610954313139</v>
      </c>
      <c r="M2612" s="3">
        <v>92.499868207852941</v>
      </c>
      <c r="N2612" s="3">
        <v>14.898808486553223</v>
      </c>
      <c r="O2612" s="3">
        <v>22.854930292238002</v>
      </c>
      <c r="P2612" s="3">
        <v>-0.55257827807783888</v>
      </c>
      <c r="Q2612" s="3">
        <v>22.752430092105062</v>
      </c>
      <c r="R2612" s="3">
        <v>-0.555067655426228</v>
      </c>
      <c r="S2612" s="3">
        <v>-0.33858886035486341</v>
      </c>
      <c r="T2612" s="3">
        <v>-35.515610954313139</v>
      </c>
      <c r="U2612" s="3">
        <v>2332.3120713574726</v>
      </c>
      <c r="V2612" s="3">
        <v>-3.8399024862291169</v>
      </c>
      <c r="W2612" s="3">
        <v>0.00042972378874508559</v>
      </c>
      <c r="X2612" s="3">
        <v>0.0064023724306290853</v>
      </c>
      <c r="Y2612" s="3">
        <v>0.0064167776395238135</v>
      </c>
      <c r="Z2612" s="3">
        <v>86.160097513770893</v>
      </c>
    </row>
    <row r="2613">
      <c r="A2613" s="3">
        <v>44.78508</v>
      </c>
      <c r="B2613" s="3">
        <v>10.424468040466309</v>
      </c>
      <c r="C2613" s="3">
        <v>-155.48442077636719</v>
      </c>
      <c r="D2613" s="3">
        <v>2329.5265085778738</v>
      </c>
      <c r="E2613" s="3">
        <v>-156.18333024513643</v>
      </c>
      <c r="F2613" s="3">
        <v>155.8334836872009</v>
      </c>
      <c r="G2613" s="3">
        <v>-86.164339199973213</v>
      </c>
      <c r="H2613" s="3">
        <v>51.367470415424236</v>
      </c>
      <c r="I2613" s="3">
        <v>-0.33822912031464986</v>
      </c>
      <c r="J2613" s="3">
        <v>0.16911456015732493</v>
      </c>
      <c r="K2613" s="3">
        <v>0.9618083519380588</v>
      </c>
      <c r="L2613" s="3">
        <v>-35.51745059126246</v>
      </c>
      <c r="M2613" s="3">
        <v>92.507530585780472</v>
      </c>
      <c r="N2613" s="3">
        <v>14.915333825457442</v>
      </c>
      <c r="O2613" s="3">
        <v>22.855982623085772</v>
      </c>
      <c r="P2613" s="3">
        <v>-0.552552638966795</v>
      </c>
      <c r="Q2613" s="3">
        <v>22.753703700948385</v>
      </c>
      <c r="R2613" s="3">
        <v>-0.55503638794588261</v>
      </c>
      <c r="S2613" s="3">
        <v>-0.33822912031464986</v>
      </c>
      <c r="T2613" s="3">
        <v>-35.51745059126246</v>
      </c>
      <c r="U2613" s="3">
        <v>2334.7563013756876</v>
      </c>
      <c r="V2613" s="3">
        <v>-3.8356608000267847</v>
      </c>
      <c r="W2613" s="3">
        <v>0.00042927178390877329</v>
      </c>
      <c r="X2613" s="3">
        <v>0.0064027319588489838</v>
      </c>
      <c r="Y2613" s="3">
        <v>0.0064171061079996462</v>
      </c>
      <c r="Z2613" s="3">
        <v>86.164339199973213</v>
      </c>
    </row>
    <row r="2614">
      <c r="A2614" s="3">
        <v>44.78509</v>
      </c>
      <c r="B2614" s="3">
        <v>10.424031257629395</v>
      </c>
      <c r="C2614" s="3">
        <v>-155.48733520507813</v>
      </c>
      <c r="D2614" s="3">
        <v>2329.7101895259652</v>
      </c>
      <c r="E2614" s="3">
        <v>-156.18617300763432</v>
      </c>
      <c r="F2614" s="3">
        <v>155.83636237039278</v>
      </c>
      <c r="G2614" s="3">
        <v>-86.164571110981726</v>
      </c>
      <c r="H2614" s="3">
        <v>51.371346480067125</v>
      </c>
      <c r="I2614" s="3">
        <v>-0.33820359384261389</v>
      </c>
      <c r="J2614" s="3">
        <v>0.16910179692130695</v>
      </c>
      <c r="K2614" s="3">
        <v>0.96181117854662734</v>
      </c>
      <c r="L2614" s="3">
        <v>-35.516842600537586</v>
      </c>
      <c r="M2614" s="3">
        <v>92.508074317725232</v>
      </c>
      <c r="N2614" s="3">
        <v>14.916238388222048</v>
      </c>
      <c r="O2614" s="3">
        <v>22.855550131646769</v>
      </c>
      <c r="P2614" s="3">
        <v>-0.55256289741073328</v>
      </c>
      <c r="Q2614" s="3">
        <v>22.753285493730118</v>
      </c>
      <c r="R2614" s="3">
        <v>-0.55504639126244337</v>
      </c>
      <c r="S2614" s="3">
        <v>-0.33820359384261389</v>
      </c>
      <c r="T2614" s="3">
        <v>-35.516842600537586</v>
      </c>
      <c r="U2614" s="3">
        <v>2334.9397610687693</v>
      </c>
      <c r="V2614" s="3">
        <v>-3.8354288890182793</v>
      </c>
      <c r="W2614" s="3">
        <v>0.0004292379389058146</v>
      </c>
      <c r="X2614" s="3">
        <v>0.0064026154219882217</v>
      </c>
      <c r="Y2614" s="3">
        <v>0.0064169875681722756</v>
      </c>
      <c r="Z2614" s="3">
        <v>86.164571110981726</v>
      </c>
    </row>
    <row r="2615">
      <c r="A2615" s="3">
        <v>44.7851</v>
      </c>
      <c r="B2615" s="3">
        <v>10.438394546508789</v>
      </c>
      <c r="C2615" s="3">
        <v>-155.48385620117188</v>
      </c>
      <c r="D2615" s="3">
        <v>2326.4295588460332</v>
      </c>
      <c r="E2615" s="3">
        <v>-156.18463686979388</v>
      </c>
      <c r="F2615" s="3">
        <v>155.83385261198953</v>
      </c>
      <c r="G2615" s="3">
        <v>-86.1592163940694</v>
      </c>
      <c r="H2615" s="3">
        <v>51.29910629365726</v>
      </c>
      <c r="I2615" s="3">
        <v>-0.3386799779256926</v>
      </c>
      <c r="J2615" s="3">
        <v>0.1693399889628463</v>
      </c>
      <c r="K2615" s="3">
        <v>0.96175842874312067</v>
      </c>
      <c r="L2615" s="3">
        <v>-35.517209213406694</v>
      </c>
      <c r="M2615" s="3">
        <v>92.497927525843636</v>
      </c>
      <c r="N2615" s="3">
        <v>14.895380272167888</v>
      </c>
      <c r="O2615" s="3">
        <v>22.85605540812028</v>
      </c>
      <c r="P2615" s="3">
        <v>-0.55255038585167715</v>
      </c>
      <c r="Q2615" s="3">
        <v>22.753503184598344</v>
      </c>
      <c r="R2615" s="3">
        <v>-0.55504078349362584</v>
      </c>
      <c r="S2615" s="3">
        <v>-0.3386799779256926</v>
      </c>
      <c r="T2615" s="3">
        <v>-35.517209213406694</v>
      </c>
      <c r="U2615" s="3">
        <v>2331.666385456268</v>
      </c>
      <c r="V2615" s="3">
        <v>-3.8407836059306004</v>
      </c>
      <c r="W2615" s="3">
        <v>0.00042984323174436665</v>
      </c>
      <c r="X2615" s="3">
        <v>0.006402678394249928</v>
      </c>
      <c r="Y2615" s="3">
        <v>0.0064170909159892136</v>
      </c>
      <c r="Z2615" s="3">
        <v>86.1592163940694</v>
      </c>
    </row>
    <row r="2616">
      <c r="A2616" s="3">
        <v>44.78511</v>
      </c>
      <c r="B2616" s="3">
        <v>10.444714546203613</v>
      </c>
      <c r="C2616" s="3">
        <v>-155.48231506347656</v>
      </c>
      <c r="D2616" s="3">
        <v>2324.9886104619704</v>
      </c>
      <c r="E2616" s="3">
        <v>-156.1839515287372</v>
      </c>
      <c r="F2616" s="3">
        <v>155.83273840708142</v>
      </c>
      <c r="G2616" s="3">
        <v>-86.1568599523189</v>
      </c>
      <c r="H2616" s="3">
        <v>51.267376871718213</v>
      </c>
      <c r="I2616" s="3">
        <v>-0.33888964041155423</v>
      </c>
      <c r="J2616" s="3">
        <v>0.16944482020577711</v>
      </c>
      <c r="K2616" s="3">
        <v>0.96173521382355431</v>
      </c>
      <c r="L2616" s="3">
        <v>-35.517372559168813</v>
      </c>
      <c r="M2616" s="3">
        <v>92.493462150823774</v>
      </c>
      <c r="N2616" s="3">
        <v>14.886219664087461</v>
      </c>
      <c r="O2616" s="3">
        <v>22.856275832645174</v>
      </c>
      <c r="P2616" s="3">
        <v>-0.55254476098493976</v>
      </c>
      <c r="Q2616" s="3">
        <v>22.753596931085383</v>
      </c>
      <c r="R2616" s="3">
        <v>-0.55503819924405928</v>
      </c>
      <c r="S2616" s="3">
        <v>-0.33888964041155423</v>
      </c>
      <c r="T2616" s="3">
        <v>-35.517372559168813</v>
      </c>
      <c r="U2616" s="3">
        <v>2330.2286294466935</v>
      </c>
      <c r="V2616" s="3">
        <v>-3.8431400476811053</v>
      </c>
      <c r="W2616" s="3">
        <v>0.0004301096338709815</v>
      </c>
      <c r="X2616" s="3">
        <v>0.006402706489443662</v>
      </c>
      <c r="Y2616" s="3">
        <v>0.00641713679822338</v>
      </c>
      <c r="Z2616" s="3">
        <v>86.1568599523189</v>
      </c>
    </row>
    <row r="2617">
      <c r="A2617" s="3">
        <v>44.78512</v>
      </c>
      <c r="B2617" s="3">
        <v>10.421911239624023</v>
      </c>
      <c r="C2617" s="3">
        <v>-155.48432922363281</v>
      </c>
      <c r="D2617" s="3">
        <v>2330.0901638542164</v>
      </c>
      <c r="E2617" s="3">
        <v>-156.18289630385849</v>
      </c>
      <c r="F2617" s="3">
        <v>155.83322132334183</v>
      </c>
      <c r="G2617" s="3">
        <v>-86.165274910925021</v>
      </c>
      <c r="H2617" s="3">
        <v>51.379924939575368</v>
      </c>
      <c r="I2617" s="3">
        <v>-0.33814711266222824</v>
      </c>
      <c r="J2617" s="3">
        <v>0.16907355633111412</v>
      </c>
      <c r="K2617" s="3">
        <v>0.96181743287514887</v>
      </c>
      <c r="L2617" s="3">
        <v>-35.517536335850259</v>
      </c>
      <c r="M2617" s="3">
        <v>92.509277418254158</v>
      </c>
      <c r="N2617" s="3">
        <v>14.918984210159326</v>
      </c>
      <c r="O2617" s="3">
        <v>22.855975667292153</v>
      </c>
      <c r="P2617" s="3">
        <v>-0.55255182009713943</v>
      </c>
      <c r="Q2617" s="3">
        <v>22.753746597621515</v>
      </c>
      <c r="R2617" s="3">
        <v>-0.5550343500959245</v>
      </c>
      <c r="S2617" s="3">
        <v>-0.33814711266222824</v>
      </c>
      <c r="T2617" s="3">
        <v>-35.517536335850259</v>
      </c>
      <c r="U2617" s="3">
        <v>2335.3186653619737</v>
      </c>
      <c r="V2617" s="3">
        <v>-3.8347250890749791</v>
      </c>
      <c r="W2617" s="3">
        <v>0.00042916794187307069</v>
      </c>
      <c r="X2617" s="3">
        <v>0.0064027497483109168</v>
      </c>
      <c r="Y2617" s="3">
        <v>0.0064171169119649884</v>
      </c>
      <c r="Z2617" s="3">
        <v>86.165274910925021</v>
      </c>
    </row>
    <row r="2618">
      <c r="A2618" s="3">
        <v>44.78513</v>
      </c>
      <c r="B2618" s="3">
        <v>10.428595542907715</v>
      </c>
      <c r="C2618" s="3">
        <v>-155.49238586425781</v>
      </c>
      <c r="D2618" s="3">
        <v>2328.8502815965153</v>
      </c>
      <c r="E2618" s="3">
        <v>-156.1918130702465</v>
      </c>
      <c r="F2618" s="3">
        <v>155.8417070836841</v>
      </c>
      <c r="G2618" s="3">
        <v>-86.1630210022637</v>
      </c>
      <c r="H2618" s="3">
        <v>51.352041670942207</v>
      </c>
      <c r="I2618" s="3">
        <v>-0.33833076710439758</v>
      </c>
      <c r="J2618" s="3">
        <v>0.16916538355219879</v>
      </c>
      <c r="K2618" s="3">
        <v>0.96179709642326916</v>
      </c>
      <c r="L2618" s="3">
        <v>-35.515651029089383</v>
      </c>
      <c r="M2618" s="3">
        <v>92.505365468823129</v>
      </c>
      <c r="N2618" s="3">
        <v>14.910194304160656</v>
      </c>
      <c r="O2618" s="3">
        <v>22.854787331353389</v>
      </c>
      <c r="P2618" s="3">
        <v>-0.55258035264405148</v>
      </c>
      <c r="Q2618" s="3">
        <v>22.752443554605982</v>
      </c>
      <c r="R2618" s="3">
        <v>-0.55506593886736322</v>
      </c>
      <c r="S2618" s="3">
        <v>-0.33833076710439758</v>
      </c>
      <c r="T2618" s="3">
        <v>-35.515651029089383</v>
      </c>
      <c r="U2618" s="3">
        <v>2334.0821572006284</v>
      </c>
      <c r="V2618" s="3">
        <v>-3.8369789977362876</v>
      </c>
      <c r="W2618" s="3">
        <v>0.00042939643132166574</v>
      </c>
      <c r="X2618" s="3">
        <v>0.0064023842245192128</v>
      </c>
      <c r="Y2618" s="3">
        <v>0.0064167674925622994</v>
      </c>
      <c r="Z2618" s="3">
        <v>86.1630210022637</v>
      </c>
    </row>
    <row r="2619">
      <c r="A2619" s="3">
        <v>44.78514</v>
      </c>
      <c r="B2619" s="3">
        <v>10.448734283447266</v>
      </c>
      <c r="C2619" s="3">
        <v>-155.48477172851563</v>
      </c>
      <c r="D2619" s="3">
        <v>2324.1753143312444</v>
      </c>
      <c r="E2619" s="3">
        <v>-156.18693726480822</v>
      </c>
      <c r="F2619" s="3">
        <v>155.83545901878267</v>
      </c>
      <c r="G2619" s="3">
        <v>-86.15544588494275</v>
      </c>
      <c r="H2619" s="3">
        <v>51.249262403372271</v>
      </c>
      <c r="I2619" s="3">
        <v>-0.33900945411801642</v>
      </c>
      <c r="J2619" s="3">
        <v>0.16950472705900821</v>
      </c>
      <c r="K2619" s="3">
        <v>0.96172194767919028</v>
      </c>
      <c r="L2619" s="3">
        <v>-35.51674607611956</v>
      </c>
      <c r="M2619" s="3">
        <v>92.490910464785529</v>
      </c>
      <c r="N2619" s="3">
        <v>14.880727895897627</v>
      </c>
      <c r="O2619" s="3">
        <v>22.85590041297057</v>
      </c>
      <c r="P2619" s="3">
        <v>-0.55255314588964644</v>
      </c>
      <c r="Q2619" s="3">
        <v>22.753147738182449</v>
      </c>
      <c r="R2619" s="3">
        <v>-0.55504846277309794</v>
      </c>
      <c r="S2619" s="3">
        <v>-0.33900945411801642</v>
      </c>
      <c r="T2619" s="3">
        <v>-35.51674607611956</v>
      </c>
      <c r="U2619" s="3">
        <v>2329.4173630156747</v>
      </c>
      <c r="V2619" s="3">
        <v>-3.8445541150572522</v>
      </c>
      <c r="W2619" s="3">
        <v>0.00043026014166566386</v>
      </c>
      <c r="X2619" s="3">
        <v>0.0064025840925771085</v>
      </c>
      <c r="Y2619" s="3">
        <v>0.0064170247663561022</v>
      </c>
      <c r="Z2619" s="3">
        <v>86.15544588494275</v>
      </c>
    </row>
    <row r="2620">
      <c r="A2620" s="3">
        <v>44.78515</v>
      </c>
      <c r="B2620" s="3">
        <v>10.414222717285156</v>
      </c>
      <c r="C2620" s="3">
        <v>-155.48794555664063</v>
      </c>
      <c r="D2620" s="3">
        <v>2331.903004909118</v>
      </c>
      <c r="E2620" s="3">
        <v>-156.18546609057623</v>
      </c>
      <c r="F2620" s="3">
        <v>155.83631556293307</v>
      </c>
      <c r="G2620" s="3">
        <v>-86.16818431557526</v>
      </c>
      <c r="H2620" s="3">
        <v>51.419738749806825</v>
      </c>
      <c r="I2620" s="3">
        <v>-0.33788522253347225</v>
      </c>
      <c r="J2620" s="3">
        <v>0.16894261126673613</v>
      </c>
      <c r="K2620" s="3">
        <v>0.96184643327686614</v>
      </c>
      <c r="L2620" s="3">
        <v>-35.5169670928843</v>
      </c>
      <c r="M2620" s="3">
        <v>92.514856120742891</v>
      </c>
      <c r="N2620" s="3">
        <v>14.930345718319167</v>
      </c>
      <c r="O2620" s="3">
        <v>22.855427753107989</v>
      </c>
      <c r="P2620" s="3">
        <v>-0.552564276806359</v>
      </c>
      <c r="Q2620" s="3">
        <v>22.753355962635311</v>
      </c>
      <c r="R2620" s="3">
        <v>-0.55504308587423823</v>
      </c>
      <c r="S2620" s="3">
        <v>-0.33788522253347225</v>
      </c>
      <c r="T2620" s="3">
        <v>-35.5169670928843</v>
      </c>
      <c r="U2620" s="3">
        <v>2337.1276225576776</v>
      </c>
      <c r="V2620" s="3">
        <v>-3.8318156844247486</v>
      </c>
      <c r="W2620" s="3">
        <v>0.00042883430309699922</v>
      </c>
      <c r="X2620" s="3">
        <v>0.0064026444011126655</v>
      </c>
      <c r="Y2620" s="3">
        <v>0.0064169894955977639</v>
      </c>
      <c r="Z2620" s="3">
        <v>86.16818431557526</v>
      </c>
    </row>
    <row r="2621">
      <c r="A2621" s="3">
        <v>44.78516</v>
      </c>
      <c r="B2621" s="3">
        <v>10.435487747192383</v>
      </c>
      <c r="C2621" s="3">
        <v>-155.47993469238281</v>
      </c>
      <c r="D2621" s="3">
        <v>2326.9549143021727</v>
      </c>
      <c r="E2621" s="3">
        <v>-156.18034278515222</v>
      </c>
      <c r="F2621" s="3">
        <v>155.82974522365564</v>
      </c>
      <c r="G2621" s="3">
        <v>-86.160186188925</v>
      </c>
      <c r="H2621" s="3">
        <v>51.310952157380761</v>
      </c>
      <c r="I2621" s="3">
        <v>-0.33860176902421513</v>
      </c>
      <c r="J2621" s="3">
        <v>0.16930088451210756</v>
      </c>
      <c r="K2621" s="3">
        <v>0.961767088582466</v>
      </c>
      <c r="L2621" s="3">
        <v>-35.518118015147657</v>
      </c>
      <c r="M2621" s="3">
        <v>92.499593268039291</v>
      </c>
      <c r="N2621" s="3">
        <v>14.899153586205296</v>
      </c>
      <c r="O2621" s="3">
        <v>22.856601260945578</v>
      </c>
      <c r="P2621" s="3">
        <v>-0.5525357095497212</v>
      </c>
      <c r="Q2621" s="3">
        <v>22.754098294113241</v>
      </c>
      <c r="R2621" s="3">
        <v>-0.5550247798164305</v>
      </c>
      <c r="S2621" s="3">
        <v>-0.33860176902421513</v>
      </c>
      <c r="T2621" s="3">
        <v>-35.518118015147657</v>
      </c>
      <c r="U2621" s="3">
        <v>2332.1902736842721</v>
      </c>
      <c r="V2621" s="3">
        <v>-3.8398138110750115</v>
      </c>
      <c r="W2621" s="3">
        <v>0.00042974618625126588</v>
      </c>
      <c r="X2621" s="3">
        <v>0.0064028544320435966</v>
      </c>
      <c r="Y2621" s="3">
        <v>0.0064172600588208858</v>
      </c>
      <c r="Z2621" s="3">
        <v>86.160186188925</v>
      </c>
    </row>
    <row r="2622">
      <c r="A2622" s="3">
        <v>44.78517</v>
      </c>
      <c r="B2622" s="3">
        <v>10.451419830322266</v>
      </c>
      <c r="C2622" s="3">
        <v>-155.48207092285156</v>
      </c>
      <c r="D2622" s="3">
        <v>2323.5031172008244</v>
      </c>
      <c r="E2622" s="3">
        <v>-156.18460965173082</v>
      </c>
      <c r="F2622" s="3">
        <v>155.83294438252872</v>
      </c>
      <c r="G2622" s="3">
        <v>-86.154394118640013</v>
      </c>
      <c r="H2622" s="3">
        <v>51.234583270536994</v>
      </c>
      <c r="I2622" s="3">
        <v>-0.33910660780943058</v>
      </c>
      <c r="J2622" s="3">
        <v>0.16955330390471529</v>
      </c>
      <c r="K2622" s="3">
        <v>0.96171119065617006</v>
      </c>
      <c r="L2622" s="3">
        <v>-35.517250177386444</v>
      </c>
      <c r="M2622" s="3">
        <v>92.488841423330825</v>
      </c>
      <c r="N2622" s="3">
        <v>14.876645800004891</v>
      </c>
      <c r="O2622" s="3">
        <v>22.856283142111426</v>
      </c>
      <c r="P2622" s="3">
        <v>-0.5525432024623973</v>
      </c>
      <c r="Q2622" s="3">
        <v>22.753472601806788</v>
      </c>
      <c r="R2622" s="3">
        <v>-0.5550398440160168</v>
      </c>
      <c r="S2622" s="3">
        <v>-0.33910660780943058</v>
      </c>
      <c r="T2622" s="3">
        <v>-35.517250177386444</v>
      </c>
      <c r="U2622" s="3">
        <v>2328.7465229032573</v>
      </c>
      <c r="V2622" s="3">
        <v>-3.8456058813599938</v>
      </c>
      <c r="W2622" s="3">
        <v>0.000430384617346553</v>
      </c>
      <c r="X2622" s="3">
        <v>0.00640267951003531</v>
      </c>
      <c r="Y2622" s="3">
        <v>0.0064171283162388557</v>
      </c>
      <c r="Z2622" s="3">
        <v>86.154394118640013</v>
      </c>
    </row>
    <row r="2623">
      <c r="A2623" s="3">
        <v>44.78518</v>
      </c>
      <c r="B2623" s="3">
        <v>10.423405647277832</v>
      </c>
      <c r="C2623" s="3">
        <v>-155.464111328125</v>
      </c>
      <c r="D2623" s="3">
        <v>2329.1559513153647</v>
      </c>
      <c r="E2623" s="3">
        <v>-156.16296963284583</v>
      </c>
      <c r="F2623" s="3">
        <v>155.81314866317075</v>
      </c>
      <c r="G2623" s="3">
        <v>-86.164229403823484</v>
      </c>
      <c r="H2623" s="3">
        <v>51.360545513522553</v>
      </c>
      <c r="I2623" s="3">
        <v>-0.33827473500866811</v>
      </c>
      <c r="J2623" s="3">
        <v>0.16913736750433406</v>
      </c>
      <c r="K2623" s="3">
        <v>0.961803300932312</v>
      </c>
      <c r="L2623" s="3">
        <v>-35.521794480123873</v>
      </c>
      <c r="M2623" s="3">
        <v>92.506558968429147</v>
      </c>
      <c r="N2623" s="3">
        <v>14.914905606568798</v>
      </c>
      <c r="O2623" s="3">
        <v>22.858917430941517</v>
      </c>
      <c r="P2623" s="3">
        <v>-0.55247923065754823</v>
      </c>
      <c r="Q2623" s="3">
        <v>22.756619528173019</v>
      </c>
      <c r="R2623" s="3">
        <v>-0.55496279226692757</v>
      </c>
      <c r="S2623" s="3">
        <v>-0.33827473500866811</v>
      </c>
      <c r="T2623" s="3">
        <v>-35.521794480123873</v>
      </c>
      <c r="U2623" s="3">
        <v>2334.3852121345208</v>
      </c>
      <c r="V2623" s="3">
        <v>-3.8357705961765158</v>
      </c>
      <c r="W2623" s="3">
        <v>0.00042934007893943773</v>
      </c>
      <c r="X2623" s="3">
        <v>0.00640356675049851</v>
      </c>
      <c r="Y2623" s="3">
        <v>0.00641794359834003</v>
      </c>
      <c r="Z2623" s="3">
        <v>86.164229403823484</v>
      </c>
    </row>
    <row r="2624">
      <c r="A2624" s="3">
        <v>44.78519</v>
      </c>
      <c r="B2624" s="3">
        <v>10.432746887207031</v>
      </c>
      <c r="C2624" s="3">
        <v>-155.49652099609375</v>
      </c>
      <c r="D2624" s="3">
        <v>2328.0551624696168</v>
      </c>
      <c r="E2624" s="3">
        <v>-156.19648654461727</v>
      </c>
      <c r="F2624" s="3">
        <v>155.84611079363242</v>
      </c>
      <c r="G2624" s="3">
        <v>-86.161599941479722</v>
      </c>
      <c r="H2624" s="3">
        <v>51.334224723388672</v>
      </c>
      <c r="I2624" s="3">
        <v>-0.33844822376808681</v>
      </c>
      <c r="J2624" s="3">
        <v>0.1692241118840434</v>
      </c>
      <c r="K2624" s="3">
        <v>0.96178409041939661</v>
      </c>
      <c r="L2624" s="3">
        <v>-35.514664724106382</v>
      </c>
      <c r="M2624" s="3">
        <v>92.5028636583866</v>
      </c>
      <c r="N2624" s="3">
        <v>14.90465767810092</v>
      </c>
      <c r="O2624" s="3">
        <v>22.854146892481641</v>
      </c>
      <c r="P2624" s="3">
        <v>-0.55259425816732033</v>
      </c>
      <c r="Q2624" s="3">
        <v>22.751730277232976</v>
      </c>
      <c r="R2624" s="3">
        <v>-0.555081753968199</v>
      </c>
      <c r="S2624" s="3">
        <v>-0.33844822376808681</v>
      </c>
      <c r="T2624" s="3">
        <v>-35.514664724106382</v>
      </c>
      <c r="U2624" s="3">
        <v>2333.2891338002487</v>
      </c>
      <c r="V2624" s="3">
        <v>-3.8384000585202842</v>
      </c>
      <c r="W2624" s="3">
        <v>0.00042954308648734648</v>
      </c>
      <c r="X2624" s="3">
        <v>0.0064021926620887962</v>
      </c>
      <c r="Y2624" s="3">
        <v>0.0064165861753468795</v>
      </c>
      <c r="Z2624" s="3">
        <v>86.161599941479722</v>
      </c>
    </row>
    <row r="2625">
      <c r="A2625" s="3">
        <v>44.7852</v>
      </c>
      <c r="B2625" s="3">
        <v>10.427907943725586</v>
      </c>
      <c r="C2625" s="3">
        <v>-155.46157836914063</v>
      </c>
      <c r="D2625" s="3">
        <v>2328.0838058907711</v>
      </c>
      <c r="E2625" s="3">
        <v>-156.16105193182767</v>
      </c>
      <c r="F2625" s="3">
        <v>155.81092263736605</v>
      </c>
      <c r="G2625" s="3">
        <v>-86.162515189497</v>
      </c>
      <c r="H2625" s="3">
        <v>51.33702260182347</v>
      </c>
      <c r="I2625" s="3">
        <v>-0.33842977360174248</v>
      </c>
      <c r="J2625" s="3">
        <v>0.16921488680087124</v>
      </c>
      <c r="K2625" s="3">
        <v>0.96178613339899244</v>
      </c>
      <c r="L2625" s="3">
        <v>-35.522216076399509</v>
      </c>
      <c r="M2625" s="3">
        <v>92.503256639858449</v>
      </c>
      <c r="N2625" s="3">
        <v>14.908223126641714</v>
      </c>
      <c r="O2625" s="3">
        <v>22.859279666324323</v>
      </c>
      <c r="P2625" s="3">
        <v>-0.552469982456633</v>
      </c>
      <c r="Q2625" s="3">
        <v>22.756888823083568</v>
      </c>
      <c r="R2625" s="3">
        <v>-0.55495572942357174</v>
      </c>
      <c r="S2625" s="3">
        <v>-0.33842977360174248</v>
      </c>
      <c r="T2625" s="3">
        <v>-35.522216076399509</v>
      </c>
      <c r="U2625" s="3">
        <v>2333.3153411811513</v>
      </c>
      <c r="V2625" s="3">
        <v>-3.8374848105029997</v>
      </c>
      <c r="W2625" s="3">
        <v>0.0004295378016331247</v>
      </c>
      <c r="X2625" s="3">
        <v>0.0064036453880737905</v>
      </c>
      <c r="Y2625" s="3">
        <v>0.0064180352896529439</v>
      </c>
      <c r="Z2625" s="3">
        <v>86.162515189497</v>
      </c>
    </row>
    <row r="2626">
      <c r="A2626" s="3">
        <v>44.78521</v>
      </c>
      <c r="B2626" s="3">
        <v>10.449356079101563</v>
      </c>
      <c r="C2626" s="3">
        <v>-155.47270202636719</v>
      </c>
      <c r="D2626" s="3">
        <v>2323.6790797481463</v>
      </c>
      <c r="E2626" s="3">
        <v>-156.17500565295072</v>
      </c>
      <c r="F2626" s="3">
        <v>155.82345817574264</v>
      </c>
      <c r="G2626" s="3">
        <v>-86.154920200905281</v>
      </c>
      <c r="H2626" s="3">
        <v>51.239049071859412</v>
      </c>
      <c r="I2626" s="3">
        <v>-0.33907704505505765</v>
      </c>
      <c r="J2626" s="3">
        <v>0.16953852252752882</v>
      </c>
      <c r="K2626" s="3">
        <v>0.96171446388220383</v>
      </c>
      <c r="L2626" s="3">
        <v>-35.51929480571863</v>
      </c>
      <c r="M2626" s="3">
        <v>92.489471004023471</v>
      </c>
      <c r="N2626" s="3">
        <v>14.878687342017994</v>
      </c>
      <c r="O2626" s="3">
        <v>22.857640062753376</v>
      </c>
      <c r="P2626" s="3">
        <v>-0.55250941434389844</v>
      </c>
      <c r="Q2626" s="3">
        <v>22.754851505492905</v>
      </c>
      <c r="R2626" s="3">
        <v>-0.55500521817542536</v>
      </c>
      <c r="S2626" s="3">
        <v>-0.33907704505505765</v>
      </c>
      <c r="T2626" s="3">
        <v>-35.51929480571863</v>
      </c>
      <c r="U2626" s="3">
        <v>2328.9214452295059</v>
      </c>
      <c r="V2626" s="3">
        <v>-3.8450797990947265</v>
      </c>
      <c r="W2626" s="3">
        <v>0.00043035202611041526</v>
      </c>
      <c r="X2626" s="3">
        <v>0.0064030732435008328</v>
      </c>
      <c r="Y2626" s="3">
        <v>0.0064175189776122686</v>
      </c>
      <c r="Z2626" s="3">
        <v>86.154920200905281</v>
      </c>
    </row>
    <row r="2627">
      <c r="A2627" s="3">
        <v>44.78522</v>
      </c>
      <c r="B2627" s="3">
        <v>10.459126472473145</v>
      </c>
      <c r="C2627" s="3">
        <v>-155.466552734375</v>
      </c>
      <c r="D2627" s="3">
        <v>2321.3451342783474</v>
      </c>
      <c r="E2627" s="3">
        <v>-156.17019814647912</v>
      </c>
      <c r="F2627" s="3">
        <v>155.81797824922961</v>
      </c>
      <c r="G2627" s="3">
        <v>-86.151183989078064</v>
      </c>
      <c r="H2627" s="3">
        <v>51.187880760730778</v>
      </c>
      <c r="I2627" s="3">
        <v>-0.33941607869266038</v>
      </c>
      <c r="J2627" s="3">
        <v>0.16970803934633019</v>
      </c>
      <c r="K2627" s="3">
        <v>0.96167692631226909</v>
      </c>
      <c r="L2627" s="3">
        <v>-35.520347573369904</v>
      </c>
      <c r="M2627" s="3">
        <v>92.482251060141337</v>
      </c>
      <c r="N2627" s="3">
        <v>14.864200480177738</v>
      </c>
      <c r="O2627" s="3">
        <v>22.858538044293496</v>
      </c>
      <c r="P2627" s="3">
        <v>-0.55248741332816043</v>
      </c>
      <c r="Q2627" s="3">
        <v>22.755545888215238</v>
      </c>
      <c r="R2627" s="3">
        <v>-0.55498798484528833</v>
      </c>
      <c r="S2627" s="3">
        <v>-0.33941607869266038</v>
      </c>
      <c r="T2627" s="3">
        <v>-35.520347573369904</v>
      </c>
      <c r="U2627" s="3">
        <v>2326.59243599451</v>
      </c>
      <c r="V2627" s="3">
        <v>-3.84881601092194</v>
      </c>
      <c r="W2627" s="3">
        <v>0.00043078471410106661</v>
      </c>
      <c r="X2627" s="3">
        <v>0.0064032703541943041</v>
      </c>
      <c r="Y2627" s="3">
        <v>0.0064177446738559792</v>
      </c>
      <c r="Z2627" s="3">
        <v>86.151183989078064</v>
      </c>
    </row>
    <row r="2628">
      <c r="A2628" s="3">
        <v>44.78523</v>
      </c>
      <c r="B2628" s="3">
        <v>10.437763214111328</v>
      </c>
      <c r="C2628" s="3">
        <v>-155.47999572753906</v>
      </c>
      <c r="D2628" s="3">
        <v>2326.453999217003</v>
      </c>
      <c r="E2628" s="3">
        <v>-156.18070902769102</v>
      </c>
      <c r="F2628" s="3">
        <v>155.82995852001446</v>
      </c>
      <c r="G2628" s="3">
        <v>-86.159352923001165</v>
      </c>
      <c r="H2628" s="3">
        <v>51.299885122665835</v>
      </c>
      <c r="I2628" s="3">
        <v>-0.33867483482189237</v>
      </c>
      <c r="J2628" s="3">
        <v>0.16933741741094618</v>
      </c>
      <c r="K2628" s="3">
        <v>0.96175899822133193</v>
      </c>
      <c r="L2628" s="3">
        <v>-35.5180459699882</v>
      </c>
      <c r="M2628" s="3">
        <v>92.49803706597</v>
      </c>
      <c r="N2628" s="3">
        <v>14.895911368954794</v>
      </c>
      <c r="O2628" s="3">
        <v>22.856555542446539</v>
      </c>
      <c r="P2628" s="3">
        <v>-0.55253503815598426</v>
      </c>
      <c r="Q2628" s="3">
        <v>22.754008354871569</v>
      </c>
      <c r="R2628" s="3">
        <v>-0.55502518904789921</v>
      </c>
      <c r="S2628" s="3">
        <v>-0.33867483482189237</v>
      </c>
      <c r="T2628" s="3">
        <v>-35.5180459699882</v>
      </c>
      <c r="U2628" s="3">
        <v>2331.6905078387185</v>
      </c>
      <c r="V2628" s="3">
        <v>-3.8406470769988332</v>
      </c>
      <c r="W2628" s="3">
        <v>0.00042983871606168113</v>
      </c>
      <c r="X2628" s="3">
        <v>0.0064028394174001279</v>
      </c>
      <c r="Y2628" s="3">
        <v>0.0064172512750272116</v>
      </c>
      <c r="Z2628" s="3">
        <v>86.159352923001165</v>
      </c>
    </row>
    <row r="2629">
      <c r="A2629" s="3">
        <v>44.78524</v>
      </c>
      <c r="B2629" s="3">
        <v>10.331774711608887</v>
      </c>
      <c r="C2629" s="3">
        <v>-155.53968811035156</v>
      </c>
      <c r="D2629" s="3">
        <v>2351.9037943068865</v>
      </c>
      <c r="E2629" s="3">
        <v>-156.22597962853763</v>
      </c>
      <c r="F2629" s="3">
        <v>155.88245618464214</v>
      </c>
      <c r="G2629" s="3">
        <v>-86.199691920863131</v>
      </c>
      <c r="H2629" s="3">
        <v>51.858232175850965</v>
      </c>
      <c r="I2629" s="3">
        <v>-0.33502748250098852</v>
      </c>
      <c r="J2629" s="3">
        <v>0.16751374125049426</v>
      </c>
      <c r="K2629" s="3">
        <v>0.96216294193596341</v>
      </c>
      <c r="L2629" s="3">
        <v>-35.508100587932894</v>
      </c>
      <c r="M2629" s="3">
        <v>92.575752683486812</v>
      </c>
      <c r="N2629" s="3">
        <v>15.054498617317467</v>
      </c>
      <c r="O2629" s="3">
        <v>22.847779666109989</v>
      </c>
      <c r="P2629" s="3">
        <v>-0.55274707045745763</v>
      </c>
      <c r="Q2629" s="3">
        <v>22.747410717030466</v>
      </c>
      <c r="R2629" s="3">
        <v>-0.55518596969125333</v>
      </c>
      <c r="S2629" s="3">
        <v>-0.33502748250098852</v>
      </c>
      <c r="T2629" s="3">
        <v>-35.508100587932894</v>
      </c>
      <c r="U2629" s="3">
        <v>2357.086764288923</v>
      </c>
      <c r="V2629" s="3">
        <v>-3.8003080791368724</v>
      </c>
      <c r="W2629" s="3">
        <v>0.000425187459801987</v>
      </c>
      <c r="X2629" s="3">
        <v>0.00640098402568974</v>
      </c>
      <c r="Y2629" s="3">
        <v>0.006415090090802161</v>
      </c>
      <c r="Z2629" s="3">
        <v>86.199691920863131</v>
      </c>
    </row>
    <row r="2630">
      <c r="A2630" s="3">
        <v>44.78525</v>
      </c>
      <c r="B2630" s="3">
        <v>10.454631805419922</v>
      </c>
      <c r="C2630" s="3">
        <v>-155.46699523925781</v>
      </c>
      <c r="D2630" s="3">
        <v>2322.3472989573261</v>
      </c>
      <c r="E2630" s="3">
        <v>-156.17003401619365</v>
      </c>
      <c r="F2630" s="3">
        <v>155.81811812145054</v>
      </c>
      <c r="G2630" s="3">
        <v>-86.152843914653587</v>
      </c>
      <c r="H2630" s="3">
        <v>51.209987731730514</v>
      </c>
      <c r="I2630" s="3">
        <v>-0.33926951802611077</v>
      </c>
      <c r="J2630" s="3">
        <v>0.16963475901305539</v>
      </c>
      <c r="K2630" s="3">
        <v>0.96169315322814175</v>
      </c>
      <c r="L2630" s="3">
        <v>-35.520370464565232</v>
      </c>
      <c r="M2630" s="3">
        <v>92.48537209658862</v>
      </c>
      <c r="N2630" s="3">
        <v>14.87063324015487</v>
      </c>
      <c r="O2630" s="3">
        <v>22.858458690906552</v>
      </c>
      <c r="P2630" s="3">
        <v>-0.55248864045526858</v>
      </c>
      <c r="Q2630" s="3">
        <v>22.755555576734043</v>
      </c>
      <c r="R2630" s="3">
        <v>-0.5549870545878558</v>
      </c>
      <c r="S2630" s="3">
        <v>-0.33926951802611077</v>
      </c>
      <c r="T2630" s="3">
        <v>-35.520370464565232</v>
      </c>
      <c r="U2630" s="3">
        <v>2327.5923303918594</v>
      </c>
      <c r="V2630" s="3">
        <v>-3.8471560853464148</v>
      </c>
      <c r="W2630" s="3">
        <v>0.00043059881717474993</v>
      </c>
      <c r="X2630" s="3">
        <v>0.006403277083850206</v>
      </c>
      <c r="Y2630" s="3">
        <v>0.0064177389128815057</v>
      </c>
      <c r="Z2630" s="3">
        <v>86.152843914653587</v>
      </c>
    </row>
    <row r="2631">
      <c r="A2631" s="3">
        <v>44.78526</v>
      </c>
      <c r="B2631" s="3">
        <v>10.454952239990234</v>
      </c>
      <c r="C2631" s="3">
        <v>-155.48504638671875</v>
      </c>
      <c r="D2631" s="3">
        <v>2322.8136407290986</v>
      </c>
      <c r="E2631" s="3">
        <v>-156.18804663581418</v>
      </c>
      <c r="F2631" s="3">
        <v>155.83615009432361</v>
      </c>
      <c r="G2631" s="3">
        <v>-86.153171664241114</v>
      </c>
      <c r="H2631" s="3">
        <v>51.2191714871953</v>
      </c>
      <c r="I2631" s="3">
        <v>-0.33920867048953007</v>
      </c>
      <c r="J2631" s="3">
        <v>0.16960433524476504</v>
      </c>
      <c r="K2631" s="3">
        <v>0.96169989023111135</v>
      </c>
      <c r="L2631" s="3">
        <v>-35.516526067360722</v>
      </c>
      <c r="M2631" s="3">
        <v>92.486667887053159</v>
      </c>
      <c r="N2631" s="3">
        <v>14.871904033381217</v>
      </c>
      <c r="O2631" s="3">
        <v>22.855798797720649</v>
      </c>
      <c r="P2631" s="3">
        <v>-0.552552641411905</v>
      </c>
      <c r="Q2631" s="3">
        <v>22.752925161778855</v>
      </c>
      <c r="R2631" s="3">
        <v>-0.5550509179573212</v>
      </c>
      <c r="S2631" s="3">
        <v>-0.33920867048953007</v>
      </c>
      <c r="T2631" s="3">
        <v>-35.516526067360722</v>
      </c>
      <c r="U2631" s="3">
        <v>2328.0588298986522</v>
      </c>
      <c r="V2631" s="3">
        <v>-3.8468283357588824</v>
      </c>
      <c r="W2631" s="3">
        <v>0.00043051236761555874</v>
      </c>
      <c r="X2631" s="3">
        <v>0.006402538616362325</v>
      </c>
      <c r="Y2631" s="3">
        <v>0.0064169963092307256</v>
      </c>
      <c r="Z2631" s="3">
        <v>86.153171664241114</v>
      </c>
    </row>
    <row r="2632">
      <c r="A2632" s="3">
        <v>44.78527</v>
      </c>
      <c r="B2632" s="3">
        <v>10.454905509948731</v>
      </c>
      <c r="C2632" s="3">
        <v>-155.47328186035156</v>
      </c>
      <c r="D2632" s="3">
        <v>2322.4740193533657</v>
      </c>
      <c r="E2632" s="3">
        <v>-156.1763290200567</v>
      </c>
      <c r="F2632" s="3">
        <v>155.82440894048108</v>
      </c>
      <c r="G2632" s="3">
        <v>-86.15289859586278</v>
      </c>
      <c r="H2632" s="3">
        <v>51.212397853216956</v>
      </c>
      <c r="I2632" s="3">
        <v>-0.33925354750511838</v>
      </c>
      <c r="J2632" s="3">
        <v>0.16962677375255919</v>
      </c>
      <c r="K2632" s="3">
        <v>0.96169492147013558</v>
      </c>
      <c r="L2632" s="3">
        <v>-35.519027279834283</v>
      </c>
      <c r="M2632" s="3">
        <v>92.485712198145023</v>
      </c>
      <c r="N2632" s="3">
        <v>14.870845242207643</v>
      </c>
      <c r="O2632" s="3">
        <v>22.857522151328862</v>
      </c>
      <c r="P2632" s="3">
        <v>-0.552510685360903</v>
      </c>
      <c r="Q2632" s="3">
        <v>22.754626173896039</v>
      </c>
      <c r="R2632" s="3">
        <v>-0.555009127944746</v>
      </c>
      <c r="S2632" s="3">
        <v>-0.33925354750511838</v>
      </c>
      <c r="T2632" s="3">
        <v>-35.519027279834283</v>
      </c>
      <c r="U2632" s="3">
        <v>2327.7191875992171</v>
      </c>
      <c r="V2632" s="3">
        <v>-3.84710140413722</v>
      </c>
      <c r="W2632" s="3">
        <v>0.00043057532255126141</v>
      </c>
      <c r="X2632" s="3">
        <v>0.0064030189867734476</v>
      </c>
      <c r="Y2632" s="3">
        <v>0.00641747982103344</v>
      </c>
      <c r="Z2632" s="3">
        <v>86.15289859586278</v>
      </c>
    </row>
    <row r="2633">
      <c r="A2633" s="3">
        <v>44.78528</v>
      </c>
      <c r="B2633" s="3">
        <v>10.422957420349121</v>
      </c>
      <c r="C2633" s="3">
        <v>-155.48965454101563</v>
      </c>
      <c r="D2633" s="3">
        <v>2330.0172620159597</v>
      </c>
      <c r="E2633" s="3">
        <v>-156.18833794671934</v>
      </c>
      <c r="F2633" s="3">
        <v>155.83860468661413</v>
      </c>
      <c r="G2633" s="3">
        <v>-86.165022074652185</v>
      </c>
      <c r="H2633" s="3">
        <v>51.377984621113484</v>
      </c>
      <c r="I2633" s="3">
        <v>-0.33815988620416026</v>
      </c>
      <c r="J2633" s="3">
        <v>0.16907994310208013</v>
      </c>
      <c r="K2633" s="3">
        <v>0.96181601841942954</v>
      </c>
      <c r="L2633" s="3">
        <v>-35.516377595821467</v>
      </c>
      <c r="M2633" s="3">
        <v>92.509005328820436</v>
      </c>
      <c r="N2633" s="3">
        <v>14.917997672853147</v>
      </c>
      <c r="O2633" s="3">
        <v>22.855111227489623</v>
      </c>
      <c r="P2633" s="3">
        <v>-0.552568770807145</v>
      </c>
      <c r="Q2633" s="3">
        <v>22.752872563834678</v>
      </c>
      <c r="R2633" s="3">
        <v>-0.555051705326568</v>
      </c>
      <c r="S2633" s="3">
        <v>-0.33815988620416026</v>
      </c>
      <c r="T2633" s="3">
        <v>-35.516377595821467</v>
      </c>
      <c r="U2633" s="3">
        <v>2335.2462906946043</v>
      </c>
      <c r="V2633" s="3">
        <v>-3.8349779253478071</v>
      </c>
      <c r="W2633" s="3">
        <v>0.00042918136972718718</v>
      </c>
      <c r="X2633" s="3">
        <v>0.006402526674822104</v>
      </c>
      <c r="Y2633" s="3">
        <v>0.0064168952360101296</v>
      </c>
      <c r="Z2633" s="3">
        <v>86.165022074652185</v>
      </c>
    </row>
    <row r="2634">
      <c r="A2634" s="3">
        <v>44.78529</v>
      </c>
      <c r="B2634" s="3">
        <v>10.428936958312988</v>
      </c>
      <c r="C2634" s="3">
        <v>-155.49552917480469</v>
      </c>
      <c r="D2634" s="3">
        <v>2328.8684567292494</v>
      </c>
      <c r="E2634" s="3">
        <v>-156.19498803807656</v>
      </c>
      <c r="F2634" s="3">
        <v>155.84486619530654</v>
      </c>
      <c r="G2634" s="3">
        <v>-86.162973095582331</v>
      </c>
      <c r="H2634" s="3">
        <v>51.352248292578821</v>
      </c>
      <c r="I2634" s="3">
        <v>-0.33832940544764717</v>
      </c>
      <c r="J2634" s="3">
        <v>0.16916470272382359</v>
      </c>
      <c r="K2634" s="3">
        <v>0.96179724720087123</v>
      </c>
      <c r="L2634" s="3">
        <v>-35.514974289352452</v>
      </c>
      <c r="M2634" s="3">
        <v>92.505394472317377</v>
      </c>
      <c r="N2634" s="3">
        <v>14.910007587193052</v>
      </c>
      <c r="O2634" s="3">
        <v>22.854243677064915</v>
      </c>
      <c r="P2634" s="3">
        <v>-0.55258954898001744</v>
      </c>
      <c r="Q2634" s="3">
        <v>22.751899783038041</v>
      </c>
      <c r="R2634" s="3">
        <v>-0.55507523882484233</v>
      </c>
      <c r="S2634" s="3">
        <v>-0.33832940544764717</v>
      </c>
      <c r="T2634" s="3">
        <v>-35.514974289352452</v>
      </c>
      <c r="U2634" s="3">
        <v>2334.1005040564746</v>
      </c>
      <c r="V2634" s="3">
        <v>-3.8370269044176775</v>
      </c>
      <c r="W2634" s="3">
        <v>0.00042939308019330455</v>
      </c>
      <c r="X2634" s="3">
        <v>0.0064022540835703655</v>
      </c>
      <c r="Y2634" s="3">
        <v>0.0064166374190779479</v>
      </c>
      <c r="Z2634" s="3">
        <v>86.162973095582331</v>
      </c>
    </row>
    <row r="2635">
      <c r="A2635" s="3">
        <v>44.7853</v>
      </c>
      <c r="B2635" s="3">
        <v>10.435199737548828</v>
      </c>
      <c r="C2635" s="3">
        <v>-155.48063659667969</v>
      </c>
      <c r="D2635" s="3">
        <v>2327.0394779980784</v>
      </c>
      <c r="E2635" s="3">
        <v>-156.18100286701477</v>
      </c>
      <c r="F2635" s="3">
        <v>155.8304262654483</v>
      </c>
      <c r="G2635" s="3">
        <v>-86.16030912934653</v>
      </c>
      <c r="H2635" s="3">
        <v>51.312776364353141</v>
      </c>
      <c r="I2635" s="3">
        <v>-0.33858972843315155</v>
      </c>
      <c r="J2635" s="3">
        <v>0.16929486421657577</v>
      </c>
      <c r="K2635" s="3">
        <v>0.96176842180827482</v>
      </c>
      <c r="L2635" s="3">
        <v>-35.517976330529265</v>
      </c>
      <c r="M2635" s="3">
        <v>92.499849718757972</v>
      </c>
      <c r="N2635" s="3">
        <v>14.899632063315085</v>
      </c>
      <c r="O2635" s="3">
        <v>22.856426626734688</v>
      </c>
      <c r="P2635" s="3">
        <v>-0.55253647668847183</v>
      </c>
      <c r="Q2635" s="3">
        <v>22.753930996818774</v>
      </c>
      <c r="R2635" s="3">
        <v>-0.55502539054857014</v>
      </c>
      <c r="S2635" s="3">
        <v>-0.33858972843315155</v>
      </c>
      <c r="T2635" s="3">
        <v>-35.517976330529265</v>
      </c>
      <c r="U2635" s="3">
        <v>2332.2746917586951</v>
      </c>
      <c r="V2635" s="3">
        <v>-3.839690870653468</v>
      </c>
      <c r="W2635" s="3">
        <v>0.00042973056944452308</v>
      </c>
      <c r="X2635" s="3">
        <v>0.0064028273710822663</v>
      </c>
      <c r="Y2635" s="3">
        <v>0.00641723201280703</v>
      </c>
      <c r="Z2635" s="3">
        <v>86.16030912934653</v>
      </c>
    </row>
    <row r="2636">
      <c r="A2636" s="3">
        <v>44.78531</v>
      </c>
      <c r="B2636" s="3">
        <v>10.433773040771484</v>
      </c>
      <c r="C2636" s="3">
        <v>-155.48434448242188</v>
      </c>
      <c r="D2636" s="3">
        <v>2327.4653286112843</v>
      </c>
      <c r="E2636" s="3">
        <v>-156.18450256090057</v>
      </c>
      <c r="F2636" s="3">
        <v>155.83403029824635</v>
      </c>
      <c r="G2636" s="3">
        <v>-86.160923800583987</v>
      </c>
      <c r="H2636" s="3">
        <v>51.321952039209457</v>
      </c>
      <c r="I2636" s="3">
        <v>-0.33852917781474279</v>
      </c>
      <c r="J2636" s="3">
        <v>0.16926458890737139</v>
      </c>
      <c r="K2636" s="3">
        <v>0.96177512646123708</v>
      </c>
      <c r="L2636" s="3">
        <v>-35.5172254210073</v>
      </c>
      <c r="M2636" s="3">
        <v>92.501139387952861</v>
      </c>
      <c r="N2636" s="3">
        <v>14.902024787662546</v>
      </c>
      <c r="O2636" s="3">
        <v>22.855875437974717</v>
      </c>
      <c r="P2636" s="3">
        <v>-0.552549505466893</v>
      </c>
      <c r="Q2636" s="3">
        <v>22.753415042953382</v>
      </c>
      <c r="R2636" s="3">
        <v>-0.55503767880228483</v>
      </c>
      <c r="S2636" s="3">
        <v>-0.33852917781474279</v>
      </c>
      <c r="T2636" s="3">
        <v>-35.5172254210073</v>
      </c>
      <c r="U2636" s="3">
        <v>2332.6998209645039</v>
      </c>
      <c r="V2636" s="3">
        <v>-3.8390761994160236</v>
      </c>
      <c r="W2636" s="3">
        <v>0.00042965194269796675</v>
      </c>
      <c r="X2636" s="3">
        <v>0.0064026839001524683</v>
      </c>
      <c r="Y2636" s="3">
        <v>0.006417083599045267</v>
      </c>
      <c r="Z2636" s="3">
        <v>86.160923800583987</v>
      </c>
    </row>
    <row r="2637">
      <c r="A2637" s="3">
        <v>44.78532</v>
      </c>
      <c r="B2637" s="3">
        <v>10.450357437133789</v>
      </c>
      <c r="C2637" s="3">
        <v>-155.46821594238281</v>
      </c>
      <c r="D2637" s="3">
        <v>2323.3249470106516</v>
      </c>
      <c r="E2637" s="3">
        <v>-156.1706744474983</v>
      </c>
      <c r="F2637" s="3">
        <v>155.81904934529422</v>
      </c>
      <c r="G2637" s="3">
        <v>-86.154442205123715</v>
      </c>
      <c r="H2637" s="3">
        <v>51.231505043911312</v>
      </c>
      <c r="I2637" s="3">
        <v>-0.33912698808530645</v>
      </c>
      <c r="J2637" s="3">
        <v>0.16956349404265322</v>
      </c>
      <c r="K2637" s="3">
        <v>0.96170893413240555</v>
      </c>
      <c r="L2637" s="3">
        <v>-35.52022218436035</v>
      </c>
      <c r="M2637" s="3">
        <v>92.48840739900875</v>
      </c>
      <c r="N2637" s="3">
        <v>14.876832383737389</v>
      </c>
      <c r="O2637" s="3">
        <v>22.858242462624098</v>
      </c>
      <c r="P2637" s="3">
        <v>-0.55249209028557655</v>
      </c>
      <c r="Q2637" s="3">
        <v>22.755425676523448</v>
      </c>
      <c r="R2637" s="3">
        <v>-0.55498843827206124</v>
      </c>
      <c r="S2637" s="3">
        <v>-0.33912698808530645</v>
      </c>
      <c r="T2637" s="3">
        <v>-35.52022218436035</v>
      </c>
      <c r="U2637" s="3">
        <v>2328.5678192742066</v>
      </c>
      <c r="V2637" s="3">
        <v>-3.8455577948762865</v>
      </c>
      <c r="W2637" s="3">
        <v>0.00043041762250548216</v>
      </c>
      <c r="X2637" s="3">
        <v>0.0064032508250208113</v>
      </c>
      <c r="Y2637" s="3">
        <v>0.0064177005584471593</v>
      </c>
      <c r="Z2637" s="3">
        <v>86.154442205123715</v>
      </c>
    </row>
    <row r="2638">
      <c r="A2638" s="3">
        <v>44.78533</v>
      </c>
      <c r="B2638" s="3">
        <v>10.438929557800293</v>
      </c>
      <c r="C2638" s="3">
        <v>-155.47102355957031</v>
      </c>
      <c r="D2638" s="3">
        <v>2325.92913694204</v>
      </c>
      <c r="E2638" s="3">
        <v>-156.17193391455336</v>
      </c>
      <c r="F2638" s="3">
        <v>155.82108463546641</v>
      </c>
      <c r="G2638" s="3">
        <v>-86.158704040195019</v>
      </c>
      <c r="H2638" s="3">
        <v>51.288848461496372</v>
      </c>
      <c r="I2638" s="3">
        <v>-0.33874773150435045</v>
      </c>
      <c r="J2638" s="3">
        <v>0.16937386575217522</v>
      </c>
      <c r="K2638" s="3">
        <v>0.96175092665364914</v>
      </c>
      <c r="L2638" s="3">
        <v>-35.519922440869195</v>
      </c>
      <c r="M2638" s="3">
        <v>92.496484491915282</v>
      </c>
      <c r="N2638" s="3">
        <v>14.893387554607793</v>
      </c>
      <c r="O2638" s="3">
        <v>22.857825587533792</v>
      </c>
      <c r="P2638" s="3">
        <v>-0.55250196910609062</v>
      </c>
      <c r="Q2638" s="3">
        <v>22.755238097931048</v>
      </c>
      <c r="R2638" s="3">
        <v>-0.55499281493979424</v>
      </c>
      <c r="S2638" s="3">
        <v>-0.33874773150435045</v>
      </c>
      <c r="T2638" s="3">
        <v>-35.519922440869195</v>
      </c>
      <c r="U2638" s="3">
        <v>2331.1662366760879</v>
      </c>
      <c r="V2638" s="3">
        <v>-3.8412959598049925</v>
      </c>
      <c r="W2638" s="3">
        <v>0.00042993571219230106</v>
      </c>
      <c r="X2638" s="3">
        <v>0.006403199185246255</v>
      </c>
      <c r="Y2638" s="3">
        <v>0.0064176167322890672</v>
      </c>
      <c r="Z2638" s="3">
        <v>86.158704040195019</v>
      </c>
    </row>
    <row r="2639">
      <c r="A2639" s="3">
        <v>44.78534</v>
      </c>
      <c r="B2639" s="3">
        <v>10.439648628234863</v>
      </c>
      <c r="C2639" s="3">
        <v>-155.46621704101563</v>
      </c>
      <c r="D2639" s="3">
        <v>2325.6272092205686</v>
      </c>
      <c r="E2639" s="3">
        <v>-156.16724563459266</v>
      </c>
      <c r="F2639" s="3">
        <v>155.81633709122153</v>
      </c>
      <c r="G2639" s="3">
        <v>-86.1583218172738</v>
      </c>
      <c r="H2639" s="3">
        <v>51.282477571756374</v>
      </c>
      <c r="I2639" s="3">
        <v>-0.3387898252519832</v>
      </c>
      <c r="J2639" s="3">
        <v>0.1693949126259916</v>
      </c>
      <c r="K2639" s="3">
        <v>0.96174626580664524</v>
      </c>
      <c r="L2639" s="3">
        <v>-35.520925321320931</v>
      </c>
      <c r="M2639" s="3">
        <v>92.495587979302627</v>
      </c>
      <c r="N2639" s="3">
        <v>14.891901306002275</v>
      </c>
      <c r="O2639" s="3">
        <v>22.858526153621053</v>
      </c>
      <c r="P2639" s="3">
        <v>-0.55248474000365055</v>
      </c>
      <c r="Q2639" s="3">
        <v>22.755915133137208</v>
      </c>
      <c r="R2639" s="3">
        <v>-0.55497600535781655</v>
      </c>
      <c r="S2639" s="3">
        <v>-0.3387898252519832</v>
      </c>
      <c r="T2639" s="3">
        <v>-35.520925321320931</v>
      </c>
      <c r="U2639" s="3">
        <v>2330.8646732223956</v>
      </c>
      <c r="V2639" s="3">
        <v>-3.8416781827262061</v>
      </c>
      <c r="W2639" s="3">
        <v>0.00042999152918199169</v>
      </c>
      <c r="X2639" s="3">
        <v>0.0064033914149952175</v>
      </c>
      <c r="Y2639" s="3">
        <v>0.0064178122696759146</v>
      </c>
      <c r="Z2639" s="3">
        <v>86.1583218172738</v>
      </c>
    </row>
    <row r="2640">
      <c r="A2640" s="3">
        <v>44.78535</v>
      </c>
      <c r="B2640" s="3">
        <v>10.440982818603516</v>
      </c>
      <c r="C2640" s="3">
        <v>-155.4830322265625</v>
      </c>
      <c r="D2640" s="3">
        <v>2325.8334827748176</v>
      </c>
      <c r="E2640" s="3">
        <v>-156.18416418068804</v>
      </c>
      <c r="F2640" s="3">
        <v>155.83320388346203</v>
      </c>
      <c r="G2640" s="3">
        <v>-86.1582465985897</v>
      </c>
      <c r="H2640" s="3">
        <v>51.285992366375211</v>
      </c>
      <c r="I2640" s="3">
        <v>-0.33876660100448241</v>
      </c>
      <c r="J2640" s="3">
        <v>0.16938330050224121</v>
      </c>
      <c r="K2640" s="3">
        <v>0.961748837317924</v>
      </c>
      <c r="L2640" s="3">
        <v>-35.517317096249535</v>
      </c>
      <c r="M2640" s="3">
        <v>92.49608260823787</v>
      </c>
      <c r="N2640" s="3">
        <v>14.891608857887039</v>
      </c>
      <c r="O2640" s="3">
        <v>22.856047924607854</v>
      </c>
      <c r="P2640" s="3">
        <v>-0.55254434855784729</v>
      </c>
      <c r="Q2640" s="3">
        <v>22.753444017041218</v>
      </c>
      <c r="R2640" s="3">
        <v>-0.55503598055972947</v>
      </c>
      <c r="S2640" s="3">
        <v>-0.33876660100448241</v>
      </c>
      <c r="T2640" s="3">
        <v>-35.517317096249535</v>
      </c>
      <c r="U2640" s="3">
        <v>2331.071616818595</v>
      </c>
      <c r="V2640" s="3">
        <v>-3.8417534014103016</v>
      </c>
      <c r="W2640" s="3">
        <v>0.00042995339408690504</v>
      </c>
      <c r="X2640" s="3">
        <v>0.0064026977718631521</v>
      </c>
      <c r="Y2640" s="3">
        <v>0.0064171176301286723</v>
      </c>
      <c r="Z2640" s="3">
        <v>86.1582465985897</v>
      </c>
    </row>
    <row r="2641">
      <c r="A2641" s="3">
        <v>44.78536</v>
      </c>
      <c r="B2641" s="3">
        <v>10.449957847595215</v>
      </c>
      <c r="C2641" s="3">
        <v>-155.48193359375</v>
      </c>
      <c r="D2641" s="3">
        <v>2323.8211720304776</v>
      </c>
      <c r="E2641" s="3">
        <v>-156.18427640935869</v>
      </c>
      <c r="F2641" s="3">
        <v>155.83270931697172</v>
      </c>
      <c r="G2641" s="3">
        <v>-86.154927056281309</v>
      </c>
      <c r="H2641" s="3">
        <v>51.2416163484961</v>
      </c>
      <c r="I2641" s="3">
        <v>-0.33906005250607718</v>
      </c>
      <c r="J2641" s="3">
        <v>0.16953002625303859</v>
      </c>
      <c r="K2641" s="3">
        <v>0.96171634532403638</v>
      </c>
      <c r="L2641" s="3">
        <v>-35.517317364024741</v>
      </c>
      <c r="M2641" s="3">
        <v>92.489832886342114</v>
      </c>
      <c r="N2641" s="3">
        <v>14.87871394902613</v>
      </c>
      <c r="O2641" s="3">
        <v>22.856205342270368</v>
      </c>
      <c r="P2641" s="3">
        <v>-0.5525403456158694</v>
      </c>
      <c r="Q2641" s="3">
        <v>22.753423602755529</v>
      </c>
      <c r="R2641" s="3">
        <v>-0.55503628024381935</v>
      </c>
      <c r="S2641" s="3">
        <v>-0.33906005250607718</v>
      </c>
      <c r="T2641" s="3">
        <v>-35.517317364024741</v>
      </c>
      <c r="U2641" s="3">
        <v>2329.0638393514714</v>
      </c>
      <c r="V2641" s="3">
        <v>-3.8450729437186846</v>
      </c>
      <c r="W2641" s="3">
        <v>0.00043032571182154833</v>
      </c>
      <c r="X2641" s="3">
        <v>0.00640269317110387</v>
      </c>
      <c r="Y2641" s="3">
        <v>0.0064171379961439857</v>
      </c>
      <c r="Z2641" s="3">
        <v>86.154927056281309</v>
      </c>
    </row>
    <row r="2642">
      <c r="A2642" s="3">
        <v>44.78537</v>
      </c>
      <c r="B2642" s="3">
        <v>10.45733642578125</v>
      </c>
      <c r="C2642" s="3">
        <v>-155.47398376464844</v>
      </c>
      <c r="D2642" s="3">
        <v>2321.9598685674023</v>
      </c>
      <c r="E2642" s="3">
        <v>-156.17735472404644</v>
      </c>
      <c r="F2642" s="3">
        <v>155.82527238151113</v>
      </c>
      <c r="G2642" s="3">
        <v>-86.152024096511354</v>
      </c>
      <c r="H2642" s="3">
        <v>51.200998761739491</v>
      </c>
      <c r="I2642" s="3">
        <v>-0.33932909614612627</v>
      </c>
      <c r="J2642" s="3">
        <v>0.16966454807306314</v>
      </c>
      <c r="K2642" s="3">
        <v>0.96168655681994553</v>
      </c>
      <c r="L2642" s="3">
        <v>-35.5188148805101</v>
      </c>
      <c r="M2642" s="3">
        <v>92.484103356820242</v>
      </c>
      <c r="N2642" s="3">
        <v>14.867455481430898</v>
      </c>
      <c r="O2642" s="3">
        <v>22.857369962360231</v>
      </c>
      <c r="P2642" s="3">
        <v>-0.55251199539842755</v>
      </c>
      <c r="Q2642" s="3">
        <v>22.754427956022958</v>
      </c>
      <c r="R2642" s="3">
        <v>-0.55501158332222178</v>
      </c>
      <c r="S2642" s="3">
        <v>-0.33932909614612627</v>
      </c>
      <c r="T2642" s="3">
        <v>-35.5188148805101</v>
      </c>
      <c r="U2642" s="3">
        <v>2327.2062644652165</v>
      </c>
      <c r="V2642" s="3">
        <v>-3.8479759034886478</v>
      </c>
      <c r="W2642" s="3">
        <v>0.00043067066469885972</v>
      </c>
      <c r="X2642" s="3">
        <v>0.0064029769345685505</v>
      </c>
      <c r="Y2642" s="3">
        <v>0.0064174442612342977</v>
      </c>
      <c r="Z2642" s="3">
        <v>86.152024096511354</v>
      </c>
    </row>
    <row r="2643">
      <c r="A2643" s="3">
        <v>44.78538</v>
      </c>
      <c r="B2643" s="3">
        <v>10.446449279785156</v>
      </c>
      <c r="C2643" s="3">
        <v>-155.48484802246094</v>
      </c>
      <c r="D2643" s="3">
        <v>2324.6813933339026</v>
      </c>
      <c r="E2643" s="3">
        <v>-156.1867061388181</v>
      </c>
      <c r="F2643" s="3">
        <v>155.83538194878241</v>
      </c>
      <c r="G2643" s="3">
        <v>-86.1562859992981</v>
      </c>
      <c r="H2643" s="3">
        <v>51.2604349418266</v>
      </c>
      <c r="I2643" s="3">
        <v>-0.33893554609218146</v>
      </c>
      <c r="J2643" s="3">
        <v>0.16946777304609073</v>
      </c>
      <c r="K2643" s="3">
        <v>0.96173013098290727</v>
      </c>
      <c r="L2643" s="3">
        <v>-35.516789243130937</v>
      </c>
      <c r="M2643" s="3">
        <v>92.492484484039991</v>
      </c>
      <c r="N2643" s="3">
        <v>14.883990134651635</v>
      </c>
      <c r="O2643" s="3">
        <v>22.855766715708938</v>
      </c>
      <c r="P2643" s="3">
        <v>-0.55255045594492591</v>
      </c>
      <c r="Q2643" s="3">
        <v>22.753059476587516</v>
      </c>
      <c r="R2643" s="3">
        <v>-0.55504466697020716</v>
      </c>
      <c r="S2643" s="3">
        <v>-0.33893554609218146</v>
      </c>
      <c r="T2643" s="3">
        <v>-35.516789243130937</v>
      </c>
      <c r="U2643" s="3">
        <v>2329.9222879073345</v>
      </c>
      <c r="V2643" s="3">
        <v>-3.8437140007018882</v>
      </c>
      <c r="W2643" s="3">
        <v>0.00043016647479845267</v>
      </c>
      <c r="X2643" s="3">
        <v>0.0064025935671580408</v>
      </c>
      <c r="Y2643" s="3">
        <v>0.0064170279399620861</v>
      </c>
      <c r="Z2643" s="3">
        <v>86.1562859992981</v>
      </c>
    </row>
    <row r="2644">
      <c r="A2644" s="3">
        <v>44.78539</v>
      </c>
      <c r="B2644" s="3">
        <v>10.461190223693848</v>
      </c>
      <c r="C2644" s="3">
        <v>-155.47702026367188</v>
      </c>
      <c r="D2644" s="3">
        <v>2321.2024455848555</v>
      </c>
      <c r="E2644" s="3">
        <v>-156.18089599212817</v>
      </c>
      <c r="F2644" s="3">
        <v>155.82856070363528</v>
      </c>
      <c r="G2644" s="3">
        <v>-86.1506852342336</v>
      </c>
      <c r="H2644" s="3">
        <v>51.18408245213552</v>
      </c>
      <c r="I2644" s="3">
        <v>-0.33944127275905611</v>
      </c>
      <c r="J2644" s="3">
        <v>0.16972063637952806</v>
      </c>
      <c r="K2644" s="3">
        <v>0.96167413690114323</v>
      </c>
      <c r="L2644" s="3">
        <v>-35.518069321608124</v>
      </c>
      <c r="M2644" s="3">
        <v>92.481714558455877</v>
      </c>
      <c r="N2644" s="3">
        <v>14.862268722685831</v>
      </c>
      <c r="O2644" s="3">
        <v>22.856911304325735</v>
      </c>
      <c r="P2644" s="3">
        <v>-0.5525224901941721</v>
      </c>
      <c r="Q2644" s="3">
        <v>22.753899825281565</v>
      </c>
      <c r="R2644" s="3">
        <v>-0.55502387058861469</v>
      </c>
      <c r="S2644" s="3">
        <v>-0.33944127275905611</v>
      </c>
      <c r="T2644" s="3">
        <v>-35.518069321608124</v>
      </c>
      <c r="U2644" s="3">
        <v>2326.4507872856493</v>
      </c>
      <c r="V2644" s="3">
        <v>-3.849314765766398</v>
      </c>
      <c r="W2644" s="3">
        <v>0.00043081119525015737</v>
      </c>
      <c r="X2644" s="3">
        <v>0.0064028317525493131</v>
      </c>
      <c r="Y2644" s="3">
        <v>0.006417308839179129</v>
      </c>
      <c r="Z2644" s="3">
        <v>86.1506852342336</v>
      </c>
    </row>
    <row r="2645">
      <c r="A2645" s="3">
        <v>44.7854</v>
      </c>
      <c r="B2645" s="3">
        <v>10.466705322265625</v>
      </c>
      <c r="C2645" s="3">
        <v>-155.45220947265625</v>
      </c>
      <c r="D2645" s="3">
        <v>2319.2533469528485</v>
      </c>
      <c r="E2645" s="3">
        <v>-156.15694001765641</v>
      </c>
      <c r="F2645" s="3">
        <v>155.80417629265827</v>
      </c>
      <c r="G2645" s="3">
        <v>-86.1480491577328</v>
      </c>
      <c r="H2645" s="3">
        <v>51.142566176223681</v>
      </c>
      <c r="I2645" s="3">
        <v>-0.33971689305430491</v>
      </c>
      <c r="J2645" s="3">
        <v>0.16985844652715246</v>
      </c>
      <c r="K2645" s="3">
        <v>0.96164362158086547</v>
      </c>
      <c r="L2645" s="3">
        <v>-35.523198889920572</v>
      </c>
      <c r="M2645" s="3">
        <v>92.475845492716275</v>
      </c>
      <c r="N2645" s="3">
        <v>14.852067072335141</v>
      </c>
      <c r="O2645" s="3">
        <v>22.8605552747204</v>
      </c>
      <c r="P2645" s="3">
        <v>-0.55243422079807247</v>
      </c>
      <c r="Q2645" s="3">
        <v>22.757386426919346</v>
      </c>
      <c r="R2645" s="3">
        <v>-0.55493863852761427</v>
      </c>
      <c r="S2645" s="3">
        <v>-0.33971689305430491</v>
      </c>
      <c r="T2645" s="3">
        <v>-35.523198889920572</v>
      </c>
      <c r="U2645" s="3">
        <v>2324.5044799414063</v>
      </c>
      <c r="V2645" s="3">
        <v>-3.851950842267208</v>
      </c>
      <c r="W2645" s="3">
        <v>0.00043117324862928423</v>
      </c>
      <c r="X2645" s="3">
        <v>0.0064038140084387643</v>
      </c>
      <c r="Y2645" s="3">
        <v>0.0064183131915644381</v>
      </c>
      <c r="Z2645" s="3">
        <v>86.1480491577328</v>
      </c>
    </row>
    <row r="2646">
      <c r="A2646" s="3">
        <v>44.78541</v>
      </c>
      <c r="B2646" s="3">
        <v>10.440787315368652</v>
      </c>
      <c r="C2646" s="3">
        <v>-155.46681213378906</v>
      </c>
      <c r="D2646" s="3">
        <v>2325.3935724817857</v>
      </c>
      <c r="E2646" s="3">
        <v>-156.1679909787695</v>
      </c>
      <c r="F2646" s="3">
        <v>155.81700714237718</v>
      </c>
      <c r="G2646" s="3">
        <v>-86.157918710278224</v>
      </c>
      <c r="H2646" s="3">
        <v>51.277280518225155</v>
      </c>
      <c r="I2646" s="3">
        <v>-0.33882417097755946</v>
      </c>
      <c r="J2646" s="3">
        <v>0.16941208548877973</v>
      </c>
      <c r="K2646" s="3">
        <v>0.96174246287920906</v>
      </c>
      <c r="L2646" s="3">
        <v>-35.520769261201686</v>
      </c>
      <c r="M2646" s="3">
        <v>92.494856490496673</v>
      </c>
      <c r="N2646" s="3">
        <v>14.890334170962825</v>
      </c>
      <c r="O2646" s="3">
        <v>22.858403949059973</v>
      </c>
      <c r="P2646" s="3">
        <v>-0.55248601593250157</v>
      </c>
      <c r="Q2646" s="3">
        <v>22.755771974487942</v>
      </c>
      <c r="R2646" s="3">
        <v>-0.5549778114559476</v>
      </c>
      <c r="S2646" s="3">
        <v>-0.33882417097755946</v>
      </c>
      <c r="T2646" s="3">
        <v>-35.520769261201686</v>
      </c>
      <c r="U2646" s="3">
        <v>2330.6316114619972</v>
      </c>
      <c r="V2646" s="3">
        <v>-3.8420812897217793</v>
      </c>
      <c r="W2646" s="3">
        <v>0.00043003473125314694</v>
      </c>
      <c r="X2646" s="3">
        <v>0.0064033608534795486</v>
      </c>
      <c r="Y2646" s="3">
        <v>0.0064177846715169793</v>
      </c>
      <c r="Z2646" s="3">
        <v>86.157918710278224</v>
      </c>
    </row>
    <row r="2647">
      <c r="A2647" s="3">
        <v>44.78542</v>
      </c>
      <c r="B2647" s="3">
        <v>10.439181327819824</v>
      </c>
      <c r="C2647" s="3">
        <v>-155.47671508789063</v>
      </c>
      <c r="D2647" s="3">
        <v>2326.0430754858244</v>
      </c>
      <c r="E2647" s="3">
        <v>-156.17763359349127</v>
      </c>
      <c r="F2647" s="3">
        <v>155.82678024433483</v>
      </c>
      <c r="G2647" s="3">
        <v>-86.158751872269221</v>
      </c>
      <c r="H2647" s="3">
        <v>51.291012536490484</v>
      </c>
      <c r="I2647" s="3">
        <v>-0.338733435406581</v>
      </c>
      <c r="J2647" s="3">
        <v>0.16936671770329051</v>
      </c>
      <c r="K2647" s="3">
        <v>0.96175250959991776</v>
      </c>
      <c r="L2647" s="3">
        <v>-35.518706322029736</v>
      </c>
      <c r="M2647" s="3">
        <v>92.496788972173988</v>
      </c>
      <c r="N2647" s="3">
        <v>14.893573567263749</v>
      </c>
      <c r="O2647" s="3">
        <v>22.856941878517478</v>
      </c>
      <c r="P2647" s="3">
        <v>-0.552521060245233</v>
      </c>
      <c r="Q2647" s="3">
        <v>22.754360905970596</v>
      </c>
      <c r="R2647" s="3">
        <v>-0.55501192992717241</v>
      </c>
      <c r="S2647" s="3">
        <v>-0.338733435406581</v>
      </c>
      <c r="T2647" s="3">
        <v>-35.518706322029736</v>
      </c>
      <c r="U2647" s="3">
        <v>2331.2803010900288</v>
      </c>
      <c r="V2647" s="3">
        <v>-3.8412481277307764</v>
      </c>
      <c r="W2647" s="3">
        <v>0.00042991465228610907</v>
      </c>
      <c r="X2647" s="3">
        <v>0.00640296550146778</v>
      </c>
      <c r="Y2647" s="3">
        <v>0.00641738216262962</v>
      </c>
      <c r="Z2647" s="3">
        <v>86.158751872269221</v>
      </c>
    </row>
    <row r="2648">
      <c r="A2648" s="3">
        <v>44.78543</v>
      </c>
      <c r="B2648" s="3">
        <v>10.455252647399902</v>
      </c>
      <c r="C2648" s="3">
        <v>-155.47041320800781</v>
      </c>
      <c r="D2648" s="3">
        <v>2322.3122874058804</v>
      </c>
      <c r="E2648" s="3">
        <v>-156.17352002856222</v>
      </c>
      <c r="F2648" s="3">
        <v>155.82157004404</v>
      </c>
      <c r="G2648" s="3">
        <v>-86.152700469257482</v>
      </c>
      <c r="H2648" s="3">
        <v>51.209003132134825</v>
      </c>
      <c r="I2648" s="3">
        <v>-0.33927604284712226</v>
      </c>
      <c r="J2648" s="3">
        <v>0.16963802142356113</v>
      </c>
      <c r="K2648" s="3">
        <v>0.96169243080665157</v>
      </c>
      <c r="L2648" s="3">
        <v>-35.519627899218463</v>
      </c>
      <c r="M2648" s="3">
        <v>92.485233147080621</v>
      </c>
      <c r="N2648" s="3">
        <v>14.870077123068993</v>
      </c>
      <c r="O2648" s="3">
        <v>22.857862243362042</v>
      </c>
      <c r="P2648" s="3">
        <v>-0.55249851707568509</v>
      </c>
      <c r="Q2648" s="3">
        <v>22.754954152133379</v>
      </c>
      <c r="R2648" s="3">
        <v>-0.55499716275164646</v>
      </c>
      <c r="S2648" s="3">
        <v>-0.33927604284712226</v>
      </c>
      <c r="T2648" s="3">
        <v>-35.519627899218463</v>
      </c>
      <c r="U2648" s="3">
        <v>2327.5576316376028</v>
      </c>
      <c r="V2648" s="3">
        <v>-3.8472995307425131</v>
      </c>
      <c r="W2648" s="3">
        <v>0.00043060530895138214</v>
      </c>
      <c r="X2648" s="3">
        <v>0.0064031341537100035</v>
      </c>
      <c r="Y2648" s="3">
        <v>0.0064175967404087216</v>
      </c>
      <c r="Z2648" s="3">
        <v>86.152700469257482</v>
      </c>
    </row>
    <row r="2649">
      <c r="A2649" s="3">
        <v>44.78544</v>
      </c>
      <c r="B2649" s="3">
        <v>10.465763092041016</v>
      </c>
      <c r="C2649" s="3">
        <v>-155.48577880859375</v>
      </c>
      <c r="D2649" s="3">
        <v>2320.4576097544341</v>
      </c>
      <c r="E2649" s="3">
        <v>-156.190230353539</v>
      </c>
      <c r="F2649" s="3">
        <v>155.83760652940504</v>
      </c>
      <c r="G2649" s="3">
        <v>-86.149223931337019</v>
      </c>
      <c r="H2649" s="3">
        <v>51.167090881139757</v>
      </c>
      <c r="I2649" s="3">
        <v>-0.33955402314807059</v>
      </c>
      <c r="J2649" s="3">
        <v>0.1697770115740353</v>
      </c>
      <c r="K2649" s="3">
        <v>0.961661653616896</v>
      </c>
      <c r="L2649" s="3">
        <v>-35.516089168110391</v>
      </c>
      <c r="M2649" s="3">
        <v>92.4793136037183</v>
      </c>
      <c r="N2649" s="3">
        <v>14.856611738788287</v>
      </c>
      <c r="O2649" s="3">
        <v>22.855599273825064</v>
      </c>
      <c r="P2649" s="3">
        <v>-0.5525530234353121</v>
      </c>
      <c r="Q2649" s="3">
        <v>22.752515603465842</v>
      </c>
      <c r="R2649" s="3">
        <v>-0.55505644743978222</v>
      </c>
      <c r="S2649" s="3">
        <v>-0.33955402314807059</v>
      </c>
      <c r="T2649" s="3">
        <v>-35.516089168110391</v>
      </c>
      <c r="U2649" s="3">
        <v>2325.7082591600247</v>
      </c>
      <c r="V2649" s="3">
        <v>-3.8507760686629906</v>
      </c>
      <c r="W2649" s="3">
        <v>0.00043094947987687074</v>
      </c>
      <c r="X2649" s="3">
        <v>0.0064024491015634245</v>
      </c>
      <c r="Y2649" s="3">
        <v>0.00641693633693809</v>
      </c>
      <c r="Z2649" s="3">
        <v>86.149223931337019</v>
      </c>
    </row>
    <row r="2650">
      <c r="A2650" s="3">
        <v>44.78545</v>
      </c>
      <c r="B2650" s="3">
        <v>10.438936233520508</v>
      </c>
      <c r="C2650" s="3">
        <v>-155.47889709472656</v>
      </c>
      <c r="D2650" s="3">
        <v>2326.1621958668493</v>
      </c>
      <c r="E2650" s="3">
        <v>-156.17977285165398</v>
      </c>
      <c r="F2650" s="3">
        <v>155.82894093036788</v>
      </c>
      <c r="G2650" s="3">
        <v>-86.1588955341189</v>
      </c>
      <c r="H2650" s="3">
        <v>51.293508348221081</v>
      </c>
      <c r="I2650" s="3">
        <v>-0.33871694932088303</v>
      </c>
      <c r="J2650" s="3">
        <v>0.16935847466044152</v>
      </c>
      <c r="K2650" s="3">
        <v>0.96175433503749541</v>
      </c>
      <c r="L2650" s="3">
        <v>-35.518248981334423</v>
      </c>
      <c r="M2650" s="3">
        <v>92.4971400963415</v>
      </c>
      <c r="N2650" s="3">
        <v>14.894132277144072</v>
      </c>
      <c r="O2650" s="3">
        <v>22.856606811813965</v>
      </c>
      <c r="P2650" s="3">
        <v>-0.55252846904873776</v>
      </c>
      <c r="Q2650" s="3">
        <v>22.754035004290348</v>
      </c>
      <c r="R2650" s="3">
        <v>-0.55501918525656213</v>
      </c>
      <c r="S2650" s="3">
        <v>-0.33871694932088303</v>
      </c>
      <c r="T2650" s="3">
        <v>-35.518248981334423</v>
      </c>
      <c r="U2650" s="3">
        <v>2331.3992971878665</v>
      </c>
      <c r="V2650" s="3">
        <v>-3.8411044658811089</v>
      </c>
      <c r="W2650" s="3">
        <v>0.00042989263679755915</v>
      </c>
      <c r="X2650" s="3">
        <v>0.0064028777974330991</v>
      </c>
      <c r="Y2650" s="3">
        <v>0.0064172931807760271</v>
      </c>
      <c r="Z2650" s="3">
        <v>86.1588955341189</v>
      </c>
    </row>
    <row r="2651">
      <c r="A2651" s="3">
        <v>44.78546</v>
      </c>
      <c r="B2651" s="3">
        <v>10.37225341796875</v>
      </c>
      <c r="C2651" s="3">
        <v>-155.51385498046875</v>
      </c>
      <c r="D2651" s="3">
        <v>2342.0313554785939</v>
      </c>
      <c r="E2651" s="3">
        <v>-156.20564955388522</v>
      </c>
      <c r="F2651" s="3">
        <v>155.85936844428966</v>
      </c>
      <c r="G2651" s="3">
        <v>-86.184214755898182</v>
      </c>
      <c r="H2651" s="3">
        <v>51.641816214505141</v>
      </c>
      <c r="I2651" s="3">
        <v>-0.33643183643268404</v>
      </c>
      <c r="J2651" s="3">
        <v>0.16821591821634202</v>
      </c>
      <c r="K2651" s="3">
        <v>0.96200738986948342</v>
      </c>
      <c r="L2651" s="3">
        <v>-35.512546683477083</v>
      </c>
      <c r="M2651" s="3">
        <v>92.54582181634963</v>
      </c>
      <c r="N2651" s="3">
        <v>14.993256403768411</v>
      </c>
      <c r="O2651" s="3">
        <v>22.85146276308717</v>
      </c>
      <c r="P2651" s="3">
        <v>-0.55265255150706882</v>
      </c>
      <c r="Q2651" s="3">
        <v>22.750259522491966</v>
      </c>
      <c r="R2651" s="3">
        <v>-0.55511099507253359</v>
      </c>
      <c r="S2651" s="3">
        <v>-0.33643183643268404</v>
      </c>
      <c r="T2651" s="3">
        <v>-35.512546683477083</v>
      </c>
      <c r="U2651" s="3">
        <v>2347.234772023764</v>
      </c>
      <c r="V2651" s="3">
        <v>-3.8157852441018281</v>
      </c>
      <c r="W2651" s="3">
        <v>0.00042697976594581081</v>
      </c>
      <c r="X2651" s="3">
        <v>0.0064018171100465654</v>
      </c>
      <c r="Y2651" s="3">
        <v>0.0064160403701201962</v>
      </c>
      <c r="Z2651" s="3">
        <v>86.184214755898182</v>
      </c>
    </row>
    <row r="2652">
      <c r="A2652" s="3">
        <v>44.78547</v>
      </c>
      <c r="B2652" s="3">
        <v>10.459953308105469</v>
      </c>
      <c r="C2652" s="3">
        <v>-155.49102783203125</v>
      </c>
      <c r="D2652" s="3">
        <v>2321.8908960759172</v>
      </c>
      <c r="E2652" s="3">
        <v>-156.19467372551608</v>
      </c>
      <c r="F2652" s="3">
        <v>155.84245364941245</v>
      </c>
      <c r="G2652" s="3">
        <v>-86.151484690018819</v>
      </c>
      <c r="H2652" s="3">
        <v>51.198422130164587</v>
      </c>
      <c r="I2652" s="3">
        <v>-0.339346177697887</v>
      </c>
      <c r="J2652" s="3">
        <v>0.1696730888489435</v>
      </c>
      <c r="K2652" s="3">
        <v>0.961684665582176</v>
      </c>
      <c r="L2652" s="3">
        <v>-35.515125055689616</v>
      </c>
      <c r="M2652" s="3">
        <v>92.483739601590173</v>
      </c>
      <c r="N2652" s="3">
        <v>14.865365384713572</v>
      </c>
      <c r="O2652" s="3">
        <v>22.854811390605729</v>
      </c>
      <c r="P2652" s="3">
        <v>-0.55257128217622109</v>
      </c>
      <c r="Q2652" s="3">
        <v>22.75185209117641</v>
      </c>
      <c r="R2652" s="3">
        <v>-0.55507184133376275</v>
      </c>
      <c r="S2652" s="3">
        <v>-0.339346177697887</v>
      </c>
      <c r="T2652" s="3">
        <v>-35.515125055689616</v>
      </c>
      <c r="U2652" s="3">
        <v>2327.13860983407</v>
      </c>
      <c r="V2652" s="3">
        <v>-3.8485153099811855</v>
      </c>
      <c r="W2652" s="3">
        <v>0.0004306834579049504</v>
      </c>
      <c r="X2652" s="3">
        <v>0.0064022669669089949</v>
      </c>
      <c r="Y2652" s="3">
        <v>0.0064167367529365787</v>
      </c>
      <c r="Z2652" s="3">
        <v>86.151484690018819</v>
      </c>
    </row>
    <row r="2653">
      <c r="A2653" s="3">
        <v>44.78548</v>
      </c>
      <c r="B2653" s="3">
        <v>10.474379539489746</v>
      </c>
      <c r="C2653" s="3">
        <v>-155.49842834472656</v>
      </c>
      <c r="D2653" s="3">
        <v>2318.9415423455803</v>
      </c>
      <c r="E2653" s="3">
        <v>-156.20398291466768</v>
      </c>
      <c r="F2653" s="3">
        <v>155.85080636434751</v>
      </c>
      <c r="G2653" s="3">
        <v>-86.146375709745556</v>
      </c>
      <c r="H2653" s="3">
        <v>51.132826377760409</v>
      </c>
      <c r="I2653" s="3">
        <v>-0.33978161894926945</v>
      </c>
      <c r="J2653" s="3">
        <v>0.16989080947463472</v>
      </c>
      <c r="K2653" s="3">
        <v>0.96163645558927169</v>
      </c>
      <c r="L2653" s="3">
        <v>-35.513177231452694</v>
      </c>
      <c r="M2653" s="3">
        <v>92.474467271829724</v>
      </c>
      <c r="N2653" s="3">
        <v>14.845598038382862</v>
      </c>
      <c r="O2653" s="3">
        <v>22.853719597447974</v>
      </c>
      <c r="P2653" s="3">
        <v>-0.5525974828021073</v>
      </c>
      <c r="Q2653" s="3">
        <v>22.750492099651453</v>
      </c>
      <c r="R2653" s="3">
        <v>-0.55510482440986064</v>
      </c>
      <c r="S2653" s="3">
        <v>-0.33978161894926945</v>
      </c>
      <c r="T2653" s="3">
        <v>-35.513177231452694</v>
      </c>
      <c r="U2653" s="3">
        <v>2324.1965409780869</v>
      </c>
      <c r="V2653" s="3">
        <v>-3.8536242902544475</v>
      </c>
      <c r="W2653" s="3">
        <v>0.00043123122413362455</v>
      </c>
      <c r="X2653" s="3">
        <v>0.0064018854150875775</v>
      </c>
      <c r="Y2653" s="3">
        <v>0.006416392852419405</v>
      </c>
      <c r="Z2653" s="3">
        <v>86.146375709745556</v>
      </c>
    </row>
    <row r="2654">
      <c r="A2654" s="3">
        <v>44.78549</v>
      </c>
      <c r="B2654" s="3">
        <v>10.473343849182129</v>
      </c>
      <c r="C2654" s="3">
        <v>-155.49078369140625</v>
      </c>
      <c r="D2654" s="3">
        <v>2318.9417910925827</v>
      </c>
      <c r="E2654" s="3">
        <v>-156.19623342147449</v>
      </c>
      <c r="F2654" s="3">
        <v>155.84310939002367</v>
      </c>
      <c r="G2654" s="3">
        <v>-86.1465667294121</v>
      </c>
      <c r="H2654" s="3">
        <v>51.133303583310109</v>
      </c>
      <c r="I2654" s="3">
        <v>-0.33977844710195659</v>
      </c>
      <c r="J2654" s="3">
        <v>0.1698892235509783</v>
      </c>
      <c r="K2654" s="3">
        <v>0.96163680675244456</v>
      </c>
      <c r="L2654" s="3">
        <v>-35.514828366296605</v>
      </c>
      <c r="M2654" s="3">
        <v>92.474534810103833</v>
      </c>
      <c r="N2654" s="3">
        <v>14.84633617787204</v>
      </c>
      <c r="O2654" s="3">
        <v>22.854839110522853</v>
      </c>
      <c r="P2654" s="3">
        <v>-0.55257021715873611</v>
      </c>
      <c r="Q2654" s="3">
        <v>22.75161677456699</v>
      </c>
      <c r="R2654" s="3">
        <v>-0.55507718574738252</v>
      </c>
      <c r="S2654" s="3">
        <v>-0.33977844710195659</v>
      </c>
      <c r="T2654" s="3">
        <v>-35.514828366296605</v>
      </c>
      <c r="U2654" s="3">
        <v>2324.1962683497127</v>
      </c>
      <c r="V2654" s="3">
        <v>-3.8534332705879017</v>
      </c>
      <c r="W2654" s="3">
        <v>0.00043123117787654533</v>
      </c>
      <c r="X2654" s="3">
        <v>0.0064022030371349275</v>
      </c>
      <c r="Y2654" s="3">
        <v>0.0064167097532514651</v>
      </c>
      <c r="Z2654" s="3">
        <v>86.1465667294121</v>
      </c>
    </row>
    <row r="2655">
      <c r="A2655" s="3">
        <v>44.7855</v>
      </c>
      <c r="B2655" s="3">
        <v>10.456199645996094</v>
      </c>
      <c r="C2655" s="3">
        <v>-155.48117065429688</v>
      </c>
      <c r="D2655" s="3">
        <v>2322.4237640074407</v>
      </c>
      <c r="E2655" s="3">
        <v>-156.18435619487929</v>
      </c>
      <c r="F2655" s="3">
        <v>155.83236678901952</v>
      </c>
      <c r="G2655" s="3">
        <v>-86.152618453420843</v>
      </c>
      <c r="H2655" s="3">
        <v>51.210800226743295</v>
      </c>
      <c r="I2655" s="3">
        <v>-0.33926413391012439</v>
      </c>
      <c r="J2655" s="3">
        <v>0.16963206695506219</v>
      </c>
      <c r="K2655" s="3">
        <v>0.96169374935235019</v>
      </c>
      <c r="L2655" s="3">
        <v>-35.517317192624304</v>
      </c>
      <c r="M2655" s="3">
        <v>92.4854867543381</v>
      </c>
      <c r="N2655" s="3">
        <v>14.869759178119175</v>
      </c>
      <c r="O2655" s="3">
        <v>22.856246047574775</v>
      </c>
      <c r="P2655" s="3">
        <v>-0.55253590709818778</v>
      </c>
      <c r="Q2655" s="3">
        <v>22.753340851918725</v>
      </c>
      <c r="R2655" s="3">
        <v>-0.55503482872894849</v>
      </c>
      <c r="S2655" s="3">
        <v>-0.33926413391012439</v>
      </c>
      <c r="T2655" s="3">
        <v>-35.517317192624304</v>
      </c>
      <c r="U2655" s="3">
        <v>2327.6695841004789</v>
      </c>
      <c r="V2655" s="3">
        <v>-3.8473815465791583</v>
      </c>
      <c r="W2655" s="3">
        <v>0.0004305846398481807</v>
      </c>
      <c r="X2655" s="3">
        <v>0.0064026899003396236</v>
      </c>
      <c r="Y2655" s="3">
        <v>0.006417152101359621</v>
      </c>
      <c r="Z2655" s="3">
        <v>86.152618453420843</v>
      </c>
    </row>
    <row r="2656">
      <c r="A2656" s="3">
        <v>44.78551</v>
      </c>
      <c r="B2656" s="3">
        <v>10.455232620239258</v>
      </c>
      <c r="C2656" s="3">
        <v>-155.48007202148438</v>
      </c>
      <c r="D2656" s="3">
        <v>2322.6039598527441</v>
      </c>
      <c r="E2656" s="3">
        <v>-156.18313246982407</v>
      </c>
      <c r="F2656" s="3">
        <v>155.8312057482367</v>
      </c>
      <c r="G2656" s="3">
        <v>-86.152946102443664</v>
      </c>
      <c r="H2656" s="3">
        <v>51.214847970204318</v>
      </c>
      <c r="I2656" s="3">
        <v>-0.3392373134977375</v>
      </c>
      <c r="J2656" s="3">
        <v>0.16961865674886875</v>
      </c>
      <c r="K2656" s="3">
        <v>0.961696718888442</v>
      </c>
      <c r="L2656" s="3">
        <v>-35.517575801605261</v>
      </c>
      <c r="M2656" s="3">
        <v>92.4860579120795</v>
      </c>
      <c r="N2656" s="3">
        <v>14.871029432717334</v>
      </c>
      <c r="O2656" s="3">
        <v>22.856401427138504</v>
      </c>
      <c r="P2656" s="3">
        <v>-0.55253185482178113</v>
      </c>
      <c r="Q2656" s="3">
        <v>22.753513032081496</v>
      </c>
      <c r="R2656" s="3">
        <v>-0.55503033124079959</v>
      </c>
      <c r="S2656" s="3">
        <v>-0.3392373134977375</v>
      </c>
      <c r="T2656" s="3">
        <v>-35.517575801605261</v>
      </c>
      <c r="U2656" s="3">
        <v>2327.8492917694934</v>
      </c>
      <c r="V2656" s="3">
        <v>-3.8470538975563295</v>
      </c>
      <c r="W2656" s="3">
        <v>0.00043055123356605364</v>
      </c>
      <c r="X2656" s="3">
        <v>0.0064027400666535391</v>
      </c>
      <c r="Y2656" s="3">
        <v>0.0064171999131907844</v>
      </c>
      <c r="Z2656" s="3">
        <v>86.152946102443664</v>
      </c>
    </row>
    <row r="2657">
      <c r="A2657" s="3">
        <v>44.78552</v>
      </c>
      <c r="B2657" s="3">
        <v>10.457657814025879</v>
      </c>
      <c r="C2657" s="3">
        <v>-155.46519470214844</v>
      </c>
      <c r="D2657" s="3">
        <v>2321.6278255126408</v>
      </c>
      <c r="E2657" s="3">
        <v>-156.16864866279076</v>
      </c>
      <c r="F2657" s="3">
        <v>155.81652470367891</v>
      </c>
      <c r="G2657" s="3">
        <v>-86.151689296591343</v>
      </c>
      <c r="H2657" s="3">
        <v>51.194208368566656</v>
      </c>
      <c r="I2657" s="3">
        <v>-0.33937411616541374</v>
      </c>
      <c r="J2657" s="3">
        <v>0.16968705808270687</v>
      </c>
      <c r="K2657" s="3">
        <v>0.96168157229482043</v>
      </c>
      <c r="L2657" s="3">
        <v>-35.520674417707</v>
      </c>
      <c r="M2657" s="3">
        <v>92.4831446491438</v>
      </c>
      <c r="N2657" s="3">
        <v>14.866158127074831</v>
      </c>
      <c r="O2657" s="3">
        <v>22.858584598660745</v>
      </c>
      <c r="P2657" s="3">
        <v>-0.55247888638093</v>
      </c>
      <c r="Q2657" s="3">
        <v>22.755619233920179</v>
      </c>
      <c r="R2657" s="3">
        <v>-0.55497876078394681</v>
      </c>
      <c r="S2657" s="3">
        <v>-0.33937411616541374</v>
      </c>
      <c r="T2657" s="3">
        <v>-35.520674417707</v>
      </c>
      <c r="U2657" s="3">
        <v>2326.8743857414643</v>
      </c>
      <c r="V2657" s="3">
        <v>-3.84831070340865</v>
      </c>
      <c r="W2657" s="3">
        <v>0.00043073225993024489</v>
      </c>
      <c r="X2657" s="3">
        <v>0.0064033338865553185</v>
      </c>
      <c r="Y2657" s="3">
        <v>0.0064178045422443536</v>
      </c>
      <c r="Z2657" s="3">
        <v>86.151689296591343</v>
      </c>
    </row>
    <row r="2658">
      <c r="A2658" s="3">
        <v>44.78553</v>
      </c>
      <c r="B2658" s="3">
        <v>10.450359344482422</v>
      </c>
      <c r="C2658" s="3">
        <v>-155.47821044921875</v>
      </c>
      <c r="D2658" s="3">
        <v>2323.6219094935841</v>
      </c>
      <c r="E2658" s="3">
        <v>-156.18062405504347</v>
      </c>
      <c r="F2658" s="3">
        <v>155.82902147841514</v>
      </c>
      <c r="G2658" s="3">
        <v>-86.154687965293334</v>
      </c>
      <c r="H2658" s="3">
        <v>51.237445683447049</v>
      </c>
      <c r="I2658" s="3">
        <v>-0.339087658587838</v>
      </c>
      <c r="J2658" s="3">
        <v>0.169543829293919</v>
      </c>
      <c r="K2658" s="3">
        <v>0.9617132887369767</v>
      </c>
      <c r="L2658" s="3">
        <v>-35.518098106089965</v>
      </c>
      <c r="M2658" s="3">
        <v>92.48924497332915</v>
      </c>
      <c r="N2658" s="3">
        <v>14.877786047740846</v>
      </c>
      <c r="O2658" s="3">
        <v>22.856666925749778</v>
      </c>
      <c r="P2658" s="3">
        <v>-0.55252504193040086</v>
      </c>
      <c r="Q2658" s="3">
        <v>22.75387034691941</v>
      </c>
      <c r="R2658" s="3">
        <v>-0.55502121876372978</v>
      </c>
      <c r="S2658" s="3">
        <v>-0.339087658587838</v>
      </c>
      <c r="T2658" s="3">
        <v>-35.518098106089965</v>
      </c>
      <c r="U2658" s="3">
        <v>2328.8647804475108</v>
      </c>
      <c r="V2658" s="3">
        <v>-3.8453120347066809</v>
      </c>
      <c r="W2658" s="3">
        <v>0.00043036261446594058</v>
      </c>
      <c r="X2658" s="3">
        <v>0.0064028429009706433</v>
      </c>
      <c r="Y2658" s="3">
        <v>0.0064172898636761086</v>
      </c>
      <c r="Z2658" s="3">
        <v>86.154687965293334</v>
      </c>
    </row>
    <row r="2659">
      <c r="A2659" s="3">
        <v>44.78554</v>
      </c>
      <c r="B2659" s="3">
        <v>10.467092514038086</v>
      </c>
      <c r="C2659" s="3">
        <v>-155.48146057128906</v>
      </c>
      <c r="D2659" s="3">
        <v>2320.0372571953353</v>
      </c>
      <c r="E2659" s="3">
        <v>-156.18611066458556</v>
      </c>
      <c r="F2659" s="3">
        <v>155.8333873310811</v>
      </c>
      <c r="G2659" s="3">
        <v>-86.148629614842548</v>
      </c>
      <c r="H2659" s="3">
        <v>51.158073598614585</v>
      </c>
      <c r="I2659" s="3">
        <v>-0.33961388925482866</v>
      </c>
      <c r="J2659" s="3">
        <v>0.16980694462741433</v>
      </c>
      <c r="K2659" s="3">
        <v>0.9616550255404156</v>
      </c>
      <c r="L2659" s="3">
        <v>-35.516972128577407</v>
      </c>
      <c r="M2659" s="3">
        <v>92.478038814713742</v>
      </c>
      <c r="N2659" s="3">
        <v>14.854312251732079</v>
      </c>
      <c r="O2659" s="3">
        <v>22.856183014984591</v>
      </c>
      <c r="P2659" s="3">
        <v>-0.55253644388497447</v>
      </c>
      <c r="Q2659" s="3">
        <v>22.753064937292663</v>
      </c>
      <c r="R2659" s="3">
        <v>-0.55504056788344147</v>
      </c>
      <c r="S2659" s="3">
        <v>-0.33961388925482866</v>
      </c>
      <c r="T2659" s="3">
        <v>-35.516972128577407</v>
      </c>
      <c r="U2659" s="3">
        <v>2325.2885790669047</v>
      </c>
      <c r="V2659" s="3">
        <v>-3.85137038515746</v>
      </c>
      <c r="W2659" s="3">
        <v>0.00043102756082843589</v>
      </c>
      <c r="X2659" s="3">
        <v>0.00640261797764803</v>
      </c>
      <c r="Y2659" s="3">
        <v>0.0064171100758749228</v>
      </c>
      <c r="Z2659" s="3">
        <v>86.148629614842548</v>
      </c>
    </row>
    <row r="2660">
      <c r="A2660" s="3">
        <v>44.78555</v>
      </c>
      <c r="B2660" s="3">
        <v>10.457554817199707</v>
      </c>
      <c r="C2660" s="3">
        <v>-155.469482421875</v>
      </c>
      <c r="D2660" s="3">
        <v>2321.7779721648253</v>
      </c>
      <c r="E2660" s="3">
        <v>-156.17290312574008</v>
      </c>
      <c r="F2660" s="3">
        <v>155.82079584343174</v>
      </c>
      <c r="G2660" s="3">
        <v>-86.151832897781262</v>
      </c>
      <c r="H2660" s="3">
        <v>51.197259555802773</v>
      </c>
      <c r="I2660" s="3">
        <v>-0.33935388544518785</v>
      </c>
      <c r="J2660" s="3">
        <v>0.16967694272259393</v>
      </c>
      <c r="K2660" s="3">
        <v>0.96168381219589028</v>
      </c>
      <c r="L2660" s="3">
        <v>-35.51976582478401</v>
      </c>
      <c r="M2660" s="3">
        <v>92.483575463962026</v>
      </c>
      <c r="N2660" s="3">
        <v>14.866714556080726</v>
      </c>
      <c r="O2660" s="3">
        <v>22.857937845427973</v>
      </c>
      <c r="P2660" s="3">
        <v>-0.55249372894588722</v>
      </c>
      <c r="Q2660" s="3">
        <v>22.754983066421335</v>
      </c>
      <c r="R2660" s="3">
        <v>-0.55499348337770282</v>
      </c>
      <c r="S2660" s="3">
        <v>-0.33935388544518785</v>
      </c>
      <c r="T2660" s="3">
        <v>-35.51976582478401</v>
      </c>
      <c r="U2660" s="3">
        <v>2327.0244793943466</v>
      </c>
      <c r="V2660" s="3">
        <v>-3.8481671022187465</v>
      </c>
      <c r="W2660" s="3">
        <v>0.00043070440498132567</v>
      </c>
      <c r="X2660" s="3">
        <v>0.0064031594469039629</v>
      </c>
      <c r="Y2660" s="3">
        <v>0.0064176286264433979</v>
      </c>
      <c r="Z2660" s="3">
        <v>86.151832897781262</v>
      </c>
    </row>
    <row r="2661">
      <c r="A2661" s="3">
        <v>44.78556</v>
      </c>
      <c r="B2661" s="3">
        <v>10.478927612304688</v>
      </c>
      <c r="C2661" s="3">
        <v>-155.47196960449219</v>
      </c>
      <c r="D2661" s="3">
        <v>2317.1589837200659</v>
      </c>
      <c r="E2661" s="3">
        <v>-156.17825720207819</v>
      </c>
      <c r="F2661" s="3">
        <v>155.82471324088508</v>
      </c>
      <c r="G2661" s="3">
        <v>-86.144053347813625</v>
      </c>
      <c r="H2661" s="3">
        <v>51.095088939880071</v>
      </c>
      <c r="I2661" s="3">
        <v>-0.34003263645827642</v>
      </c>
      <c r="J2661" s="3">
        <v>0.17001631822913821</v>
      </c>
      <c r="K2661" s="3">
        <v>0.96160866521778887</v>
      </c>
      <c r="L2661" s="3">
        <v>-35.518680638203392</v>
      </c>
      <c r="M2661" s="3">
        <v>92.469122502193756</v>
      </c>
      <c r="N2661" s="3">
        <v>14.836629792339828</v>
      </c>
      <c r="O2661" s="3">
        <v>22.857568089633311</v>
      </c>
      <c r="P2661" s="3">
        <v>-0.55250246898303468</v>
      </c>
      <c r="Q2661" s="3">
        <v>22.754198919417785</v>
      </c>
      <c r="R2661" s="3">
        <v>-0.55501241108044985</v>
      </c>
      <c r="S2661" s="3">
        <v>-0.34003263645827642</v>
      </c>
      <c r="T2661" s="3">
        <v>-35.518680638203392</v>
      </c>
      <c r="U2661" s="3">
        <v>2322.4162856510648</v>
      </c>
      <c r="V2661" s="3">
        <v>-3.8559466521863754</v>
      </c>
      <c r="W2661" s="3">
        <v>0.00043156296439986067</v>
      </c>
      <c r="X2661" s="3">
        <v>0.0064029399348854649</v>
      </c>
      <c r="Y2661" s="3">
        <v>0.0064174672887356956</v>
      </c>
      <c r="Z2661" s="3">
        <v>86.144053347813625</v>
      </c>
    </row>
    <row r="2662">
      <c r="A2662" s="3">
        <v>44.78557</v>
      </c>
      <c r="B2662" s="3">
        <v>10.480831146240234</v>
      </c>
      <c r="C2662" s="3">
        <v>-155.48309326171875</v>
      </c>
      <c r="D2662" s="3">
        <v>2317.0719738634448</v>
      </c>
      <c r="E2662" s="3">
        <v>-156.1895869338706</v>
      </c>
      <c r="F2662" s="3">
        <v>155.83593973069347</v>
      </c>
      <c r="G2662" s="3">
        <v>-86.143630096856967</v>
      </c>
      <c r="H2662" s="3">
        <v>51.092481145052261</v>
      </c>
      <c r="I2662" s="3">
        <v>-0.34004999638793276</v>
      </c>
      <c r="J2662" s="3">
        <v>0.17002499819396638</v>
      </c>
      <c r="K2662" s="3">
        <v>0.961606743314242</v>
      </c>
      <c r="L2662" s="3">
        <v>-35.516267281856365</v>
      </c>
      <c r="M2662" s="3">
        <v>92.468752878742251</v>
      </c>
      <c r="N2662" s="3">
        <v>14.834996489519332</v>
      </c>
      <c r="O2662" s="3">
        <v>22.855928718156431</v>
      </c>
      <c r="P2662" s="3">
        <v>-0.55254190054753149</v>
      </c>
      <c r="Q2662" s="3">
        <v>22.752544303564388</v>
      </c>
      <c r="R2662" s="3">
        <v>-0.55505257452594592</v>
      </c>
      <c r="S2662" s="3">
        <v>-0.34004999638793276</v>
      </c>
      <c r="T2662" s="3">
        <v>-35.516267281856365</v>
      </c>
      <c r="U2662" s="3">
        <v>2322.3302347276135</v>
      </c>
      <c r="V2662" s="3">
        <v>-3.8563699031430287</v>
      </c>
      <c r="W2662" s="3">
        <v>0.00043157917029768293</v>
      </c>
      <c r="X2662" s="3">
        <v>0.0064024754763157927</v>
      </c>
      <c r="Y2662" s="3">
        <v>0.0064170049715626658</v>
      </c>
      <c r="Z2662" s="3">
        <v>86.143630096856967</v>
      </c>
    </row>
    <row r="2663">
      <c r="A2663" s="3">
        <v>44.78558</v>
      </c>
      <c r="B2663" s="3">
        <v>10.472290992736816</v>
      </c>
      <c r="C2663" s="3">
        <v>-155.47709655761719</v>
      </c>
      <c r="D2663" s="3">
        <v>2318.766395000368</v>
      </c>
      <c r="E2663" s="3">
        <v>-156.18246655142792</v>
      </c>
      <c r="F2663" s="3">
        <v>155.82938244318103</v>
      </c>
      <c r="G2663" s="3">
        <v>-86.1466147636583</v>
      </c>
      <c r="H2663" s="3">
        <v>51.13027447066419</v>
      </c>
      <c r="I2663" s="3">
        <v>-0.33979858174314936</v>
      </c>
      <c r="J2663" s="3">
        <v>0.16989929087157468</v>
      </c>
      <c r="K2663" s="3">
        <v>0.96163457759798521</v>
      </c>
      <c r="L2663" s="3">
        <v>-35.51776408114398</v>
      </c>
      <c r="M2663" s="3">
        <v>92.474106083205541</v>
      </c>
      <c r="N2663" s="3">
        <v>14.846521803629235</v>
      </c>
      <c r="O2663" s="3">
        <v>22.856804140011317</v>
      </c>
      <c r="P2663" s="3">
        <v>-0.55252044195298311</v>
      </c>
      <c r="Q2663" s="3">
        <v>22.75357549885355</v>
      </c>
      <c r="R2663" s="3">
        <v>-0.55502712203223359</v>
      </c>
      <c r="S2663" s="3">
        <v>-0.33979858174314936</v>
      </c>
      <c r="T2663" s="3">
        <v>-35.51776408114398</v>
      </c>
      <c r="U2663" s="3">
        <v>2324.0203435944986</v>
      </c>
      <c r="V2663" s="3">
        <v>-3.8533852363416887</v>
      </c>
      <c r="W2663" s="3">
        <v>0.000431263797058712</v>
      </c>
      <c r="X2663" s="3">
        <v>0.0064027673661481016</v>
      </c>
      <c r="Y2663" s="3">
        <v>0.0064172749986006212</v>
      </c>
      <c r="Z2663" s="3">
        <v>86.1466147636583</v>
      </c>
    </row>
    <row r="2664">
      <c r="A2664" s="3">
        <v>44.78559</v>
      </c>
      <c r="B2664" s="3">
        <v>10.435564041137695</v>
      </c>
      <c r="C2664" s="3">
        <v>-155.48577880859375</v>
      </c>
      <c r="D2664" s="3">
        <v>2327.1122013951135</v>
      </c>
      <c r="E2664" s="3">
        <v>-156.18617081673196</v>
      </c>
      <c r="F2664" s="3">
        <v>155.83558133036121</v>
      </c>
      <c r="G2664" s="3">
        <v>-86.160302093237249</v>
      </c>
      <c r="H2664" s="3">
        <v>51.314064051838173</v>
      </c>
      <c r="I2664" s="3">
        <v>-0.3385812296289889</v>
      </c>
      <c r="J2664" s="3">
        <v>0.16929061481449445</v>
      </c>
      <c r="K2664" s="3">
        <v>0.96176936286161607</v>
      </c>
      <c r="L2664" s="3">
        <v>-35.516874145901618</v>
      </c>
      <c r="M2664" s="3">
        <v>92.5000307339239</v>
      </c>
      <c r="N2664" s="3">
        <v>14.899604678353596</v>
      </c>
      <c r="O2664" s="3">
        <v>22.855521703094514</v>
      </c>
      <c r="P2664" s="3">
        <v>-0.55255114809871808</v>
      </c>
      <c r="Q2664" s="3">
        <v>22.75302975608686</v>
      </c>
      <c r="R2664" s="3">
        <v>-0.55504013719586465</v>
      </c>
      <c r="S2664" s="3">
        <v>-0.3385812296289889</v>
      </c>
      <c r="T2664" s="3">
        <v>-35.516874145901618</v>
      </c>
      <c r="U2664" s="3">
        <v>2332.3475979871446</v>
      </c>
      <c r="V2664" s="3">
        <v>-3.8396979067627579</v>
      </c>
      <c r="W2664" s="3">
        <v>0.00042971714015357568</v>
      </c>
      <c r="X2664" s="3">
        <v>0.006402615511800944</v>
      </c>
      <c r="Y2664" s="3">
        <v>0.0064170197297885737</v>
      </c>
      <c r="Z2664" s="3">
        <v>86.160302093237249</v>
      </c>
    </row>
    <row r="2665">
      <c r="A2665" s="3">
        <v>44.7856</v>
      </c>
      <c r="B2665" s="3">
        <v>10.458820343017578</v>
      </c>
      <c r="C2665" s="3">
        <v>-155.47003173828125</v>
      </c>
      <c r="D2665" s="3">
        <v>2321.5158971422147</v>
      </c>
      <c r="E2665" s="3">
        <v>-156.17362021603793</v>
      </c>
      <c r="F2665" s="3">
        <v>155.82142885902985</v>
      </c>
      <c r="G2665" s="3">
        <v>-86.151382166858539</v>
      </c>
      <c r="H2665" s="3">
        <v>51.191437300813007</v>
      </c>
      <c r="I2665" s="3">
        <v>-0.33939249166013308</v>
      </c>
      <c r="J2665" s="3">
        <v>0.16969624583006654</v>
      </c>
      <c r="K2665" s="3">
        <v>0.96167953780478</v>
      </c>
      <c r="L2665" s="3">
        <v>-35.5196161538612</v>
      </c>
      <c r="M2665" s="3">
        <v>92.482753343241527</v>
      </c>
      <c r="N2665" s="3">
        <v>14.864968193289096</v>
      </c>
      <c r="O2665" s="3">
        <v>22.857832583901629</v>
      </c>
      <c r="P2665" s="3">
        <v>-0.5524950889080712</v>
      </c>
      <c r="Q2665" s="3">
        <v>22.754854196064574</v>
      </c>
      <c r="R2665" s="3">
        <v>-0.55499543688013087</v>
      </c>
      <c r="S2665" s="3">
        <v>-0.33939249166013308</v>
      </c>
      <c r="T2665" s="3">
        <v>-35.5196161538612</v>
      </c>
      <c r="U2665" s="3">
        <v>2326.7630434437037</v>
      </c>
      <c r="V2665" s="3">
        <v>-3.8486178331414593</v>
      </c>
      <c r="W2665" s="3">
        <v>0.00043075302703332754</v>
      </c>
      <c r="X2665" s="3">
        <v>0.0064031300460134118</v>
      </c>
      <c r="Y2665" s="3">
        <v>0.0064176025551959896</v>
      </c>
      <c r="Z2665" s="3">
        <v>86.151382166858539</v>
      </c>
    </row>
    <row r="2666">
      <c r="A2666" s="3">
        <v>44.78561</v>
      </c>
      <c r="B2666" s="3">
        <v>10.466639518737793</v>
      </c>
      <c r="C2666" s="3">
        <v>-155.48690795898438</v>
      </c>
      <c r="D2666" s="3">
        <v>2320.2986064422689</v>
      </c>
      <c r="E2666" s="3">
        <v>-156.1914723770002</v>
      </c>
      <c r="F2666" s="3">
        <v>155.83879199179157</v>
      </c>
      <c r="G2666" s="3">
        <v>-86.148930311577033</v>
      </c>
      <c r="H2666" s="3">
        <v>51.16350940311694</v>
      </c>
      <c r="I2666" s="3">
        <v>-0.33957779819967</v>
      </c>
      <c r="J2666" s="3">
        <v>0.169788899099835</v>
      </c>
      <c r="K2666" s="3">
        <v>0.96165902135640258</v>
      </c>
      <c r="L2666" s="3">
        <v>-35.515826431164811</v>
      </c>
      <c r="M2666" s="3">
        <v>92.4788073356154</v>
      </c>
      <c r="N2666" s="3">
        <v>14.855475597552161</v>
      </c>
      <c r="O2666" s="3">
        <v>22.855347560389443</v>
      </c>
      <c r="P2666" s="3">
        <v>-0.55255496336561793</v>
      </c>
      <c r="Q2666" s="3">
        <v>22.752249328409359</v>
      </c>
      <c r="R2666" s="3">
        <v>-0.55505877909708867</v>
      </c>
      <c r="S2666" s="3">
        <v>-0.33957779819967</v>
      </c>
      <c r="T2666" s="3">
        <v>-35.515826431164811</v>
      </c>
      <c r="U2666" s="3">
        <v>2325.5496982651716</v>
      </c>
      <c r="V2666" s="3">
        <v>-3.8510696884229718</v>
      </c>
      <c r="W2666" s="3">
        <v>0.00043097901159080011</v>
      </c>
      <c r="X2666" s="3">
        <v>0.0064023981897442812</v>
      </c>
      <c r="Y2666" s="3">
        <v>0.00641688752343943</v>
      </c>
      <c r="Z2666" s="3">
        <v>86.148930311577033</v>
      </c>
    </row>
    <row r="2667">
      <c r="A2667" s="3">
        <v>44.78562</v>
      </c>
      <c r="B2667" s="3">
        <v>10.458794593811035</v>
      </c>
      <c r="C2667" s="3">
        <v>-155.47463989257813</v>
      </c>
      <c r="D2667" s="3">
        <v>2321.6585636408845</v>
      </c>
      <c r="E2667" s="3">
        <v>-156.17820405218066</v>
      </c>
      <c r="F2667" s="3">
        <v>155.82602489341238</v>
      </c>
      <c r="G2667" s="3">
        <v>-86.151505340667669</v>
      </c>
      <c r="H2667" s="3">
        <v>51.1943034942692</v>
      </c>
      <c r="I2667" s="3">
        <v>-0.33937348540352008</v>
      </c>
      <c r="J2667" s="3">
        <v>0.16968674270176004</v>
      </c>
      <c r="K2667" s="3">
        <v>0.96168164213131813</v>
      </c>
      <c r="L2667" s="3">
        <v>-35.518637507803341</v>
      </c>
      <c r="M2667" s="3">
        <v>92.483158081238855</v>
      </c>
      <c r="N2667" s="3">
        <v>14.865445391248036</v>
      </c>
      <c r="O2667" s="3">
        <v>22.857144887144955</v>
      </c>
      <c r="P2667" s="3">
        <v>-0.55251121820656257</v>
      </c>
      <c r="Q2667" s="3">
        <v>22.754176178860511</v>
      </c>
      <c r="R2667" s="3">
        <v>-0.55501147864245781</v>
      </c>
      <c r="S2667" s="3">
        <v>-0.33937348540352008</v>
      </c>
      <c r="T2667" s="3">
        <v>-35.518637507803341</v>
      </c>
      <c r="U2667" s="3">
        <v>2326.9056958862816</v>
      </c>
      <c r="V2667" s="3">
        <v>-3.8484946593323386</v>
      </c>
      <c r="W2667" s="3">
        <v>0.00043072655715221725</v>
      </c>
      <c r="X2667" s="3">
        <v>0.0064029421139065613</v>
      </c>
      <c r="Y2667" s="3">
        <v>0.0064174132702417121</v>
      </c>
      <c r="Z2667" s="3">
        <v>86.151505340667669</v>
      </c>
    </row>
    <row r="2668">
      <c r="A2668" s="3">
        <v>44.78563</v>
      </c>
      <c r="B2668" s="3">
        <v>10.468516349792481</v>
      </c>
      <c r="C2668" s="3">
        <v>-155.48823547363281</v>
      </c>
      <c r="D2668" s="3">
        <v>2319.9258035978696</v>
      </c>
      <c r="E2668" s="3">
        <v>-156.19304657546346</v>
      </c>
      <c r="F2668" s="3">
        <v>155.84024257318697</v>
      </c>
      <c r="G2668" s="3">
        <v>-86.148274619691961</v>
      </c>
      <c r="H2668" s="3">
        <v>51.155193717487357</v>
      </c>
      <c r="I2668" s="3">
        <v>-0.33963301335154172</v>
      </c>
      <c r="J2668" s="3">
        <v>0.16981650667577086</v>
      </c>
      <c r="K2668" s="3">
        <v>0.96165290822552518</v>
      </c>
      <c r="L2668" s="3">
        <v>-35.515495503294268</v>
      </c>
      <c r="M2668" s="3">
        <v>92.477631589861033</v>
      </c>
      <c r="N2668" s="3">
        <v>14.852939067790164</v>
      </c>
      <c r="O2668" s="3">
        <v>22.855140180126071</v>
      </c>
      <c r="P2668" s="3">
        <v>-0.55255938485506362</v>
      </c>
      <c r="Q2668" s="3">
        <v>22.752007826375191</v>
      </c>
      <c r="R2668" s="3">
        <v>-0.5550640758863834</v>
      </c>
      <c r="S2668" s="3">
        <v>-0.33963301335154172</v>
      </c>
      <c r="T2668" s="3">
        <v>-35.515495503294268</v>
      </c>
      <c r="U2668" s="3">
        <v>2325.1778430902327</v>
      </c>
      <c r="V2668" s="3">
        <v>-3.8517253803080438</v>
      </c>
      <c r="W2668" s="3">
        <v>0.00043104826820286428</v>
      </c>
      <c r="X2668" s="3">
        <v>0.0064023336628936155</v>
      </c>
      <c r="Y2668" s="3">
        <v>0.0064168277942096494</v>
      </c>
      <c r="Z2668" s="3">
        <v>86.148274619691961</v>
      </c>
    </row>
    <row r="2669">
      <c r="A2669" s="3">
        <v>44.78564</v>
      </c>
      <c r="B2669" s="3">
        <v>10.436574935913086</v>
      </c>
      <c r="C2669" s="3">
        <v>-155.48780822753906</v>
      </c>
      <c r="D2669" s="3">
        <v>2326.9492868037541</v>
      </c>
      <c r="E2669" s="3">
        <v>-156.18832679317177</v>
      </c>
      <c r="F2669" s="3">
        <v>155.83767389112589</v>
      </c>
      <c r="G2669" s="3">
        <v>-86.159981224309036</v>
      </c>
      <c r="H2669" s="3">
        <v>51.310340255890949</v>
      </c>
      <c r="I2669" s="3">
        <v>-0.33860580804262441</v>
      </c>
      <c r="J2669" s="3">
        <v>0.16930290402131221</v>
      </c>
      <c r="K2669" s="3">
        <v>0.9617666413520457</v>
      </c>
      <c r="L2669" s="3">
        <v>-35.516416669558559</v>
      </c>
      <c r="M2669" s="3">
        <v>92.499507241759446</v>
      </c>
      <c r="N2669" s="3">
        <v>14.898355943624102</v>
      </c>
      <c r="O2669" s="3">
        <v>22.85519889839949</v>
      </c>
      <c r="P2669" s="3">
        <v>-0.55255776784562</v>
      </c>
      <c r="Q2669" s="3">
        <v>22.752691294417289</v>
      </c>
      <c r="R2669" s="3">
        <v>-0.555047204023111</v>
      </c>
      <c r="S2669" s="3">
        <v>-0.33860580804262441</v>
      </c>
      <c r="T2669" s="3">
        <v>-35.516416669558559</v>
      </c>
      <c r="U2669" s="3">
        <v>2332.1851935004975</v>
      </c>
      <c r="V2669" s="3">
        <v>-3.84001877569097</v>
      </c>
      <c r="W2669" s="3">
        <v>0.00042974722555023004</v>
      </c>
      <c r="X2669" s="3">
        <v>0.0064025271320322383</v>
      </c>
      <c r="Y2669" s="3">
        <v>0.0064169335631808662</v>
      </c>
      <c r="Z2669" s="3">
        <v>86.159981224309036</v>
      </c>
    </row>
    <row r="2670">
      <c r="A2670" s="3">
        <v>44.78565</v>
      </c>
      <c r="B2670" s="3">
        <v>10.454207420349121</v>
      </c>
      <c r="C2670" s="3">
        <v>-155.48698425292969</v>
      </c>
      <c r="D2670" s="3">
        <v>2323.0352860214693</v>
      </c>
      <c r="E2670" s="3">
        <v>-156.1898755805401</v>
      </c>
      <c r="F2670" s="3">
        <v>155.8380336274123</v>
      </c>
      <c r="G2670" s="3">
        <v>-86.1534926892946</v>
      </c>
      <c r="H2670" s="3">
        <v>51.223946941306735</v>
      </c>
      <c r="I2670" s="3">
        <v>-0.33917703905027935</v>
      </c>
      <c r="J2670" s="3">
        <v>0.16958851952513968</v>
      </c>
      <c r="K2670" s="3">
        <v>0.961703392463849</v>
      </c>
      <c r="L2670" s="3">
        <v>-35.516133664783048</v>
      </c>
      <c r="M2670" s="3">
        <v>92.487341507647585</v>
      </c>
      <c r="N2670" s="3">
        <v>14.873148962997824</v>
      </c>
      <c r="O2670" s="3">
        <v>22.855315932697703</v>
      </c>
      <c r="P2670" s="3">
        <v>-0.55255474098098234</v>
      </c>
      <c r="Q2670" s="3">
        <v>22.752461613240836</v>
      </c>
      <c r="R2670" s="3">
        <v>-0.55505260880787244</v>
      </c>
      <c r="S2670" s="3">
        <v>-0.33917703905027935</v>
      </c>
      <c r="T2670" s="3">
        <v>-35.516133664783048</v>
      </c>
      <c r="U2670" s="3">
        <v>2328.2800985565964</v>
      </c>
      <c r="V2670" s="3">
        <v>-3.8465073107054155</v>
      </c>
      <c r="W2670" s="3">
        <v>0.00043047129159740115</v>
      </c>
      <c r="X2670" s="3">
        <v>0.0064024636442222204</v>
      </c>
      <c r="Y2670" s="3">
        <v>0.006416918750340915</v>
      </c>
      <c r="Z2670" s="3">
        <v>86.1534926892946</v>
      </c>
    </row>
    <row r="2671">
      <c r="A2671" s="3">
        <v>44.78566</v>
      </c>
      <c r="B2671" s="3">
        <v>10.457156181335449</v>
      </c>
      <c r="C2671" s="3">
        <v>-155.48818969726563</v>
      </c>
      <c r="D2671" s="3">
        <v>2322.4219691851467</v>
      </c>
      <c r="E2671" s="3">
        <v>-156.191472149867</v>
      </c>
      <c r="F2671" s="3">
        <v>155.83943419665545</v>
      </c>
      <c r="G2671" s="3">
        <v>-86.152440723838765</v>
      </c>
      <c r="H2671" s="3">
        <v>51.210326744934555</v>
      </c>
      <c r="I2671" s="3">
        <v>-0.33926727148519</v>
      </c>
      <c r="J2671" s="3">
        <v>0.169633635742595</v>
      </c>
      <c r="K2671" s="3">
        <v>0.96169340196297393</v>
      </c>
      <c r="L2671" s="3">
        <v>-35.515800847076704</v>
      </c>
      <c r="M2671" s="3">
        <v>92.485419937911814</v>
      </c>
      <c r="N2671" s="3">
        <v>14.869070232955892</v>
      </c>
      <c r="O2671" s="3">
        <v>22.855132619733435</v>
      </c>
      <c r="P2671" s="3">
        <v>-0.55255887671924764</v>
      </c>
      <c r="Q2671" s="3">
        <v>22.752222944178854</v>
      </c>
      <c r="R2671" s="3">
        <v>-0.55505813381898217</v>
      </c>
      <c r="S2671" s="3">
        <v>-0.33926727148519</v>
      </c>
      <c r="T2671" s="3">
        <v>-35.515800847076704</v>
      </c>
      <c r="U2671" s="3">
        <v>2327.6682708079684</v>
      </c>
      <c r="V2671" s="3">
        <v>-3.8475592761612392</v>
      </c>
      <c r="W2671" s="3">
        <v>0.0004305849726141127</v>
      </c>
      <c r="X2671" s="3">
        <v>0.0064023981990546305</v>
      </c>
      <c r="Y2671" s="3">
        <v>0.0064168610798348343</v>
      </c>
      <c r="Z2671" s="3">
        <v>86.152440723838765</v>
      </c>
    </row>
    <row r="2672">
      <c r="A2672" s="3">
        <v>44.78567</v>
      </c>
      <c r="B2672" s="3">
        <v>10.458608627319336</v>
      </c>
      <c r="C2672" s="3">
        <v>-155.48126220703125</v>
      </c>
      <c r="D2672" s="3">
        <v>2321.896368555027</v>
      </c>
      <c r="E2672" s="3">
        <v>-156.18477138149234</v>
      </c>
      <c r="F2672" s="3">
        <v>155.8326197941594</v>
      </c>
      <c r="G2672" s="3">
        <v>-86.151736985686753</v>
      </c>
      <c r="H2672" s="3">
        <v>51.199146446145043</v>
      </c>
      <c r="I2672" s="3">
        <v>-0.33934137573519241</v>
      </c>
      <c r="J2672" s="3">
        <v>0.1696706878675962</v>
      </c>
      <c r="K2672" s="3">
        <v>0.96168519724621471</v>
      </c>
      <c r="L2672" s="3">
        <v>-35.517235075535346</v>
      </c>
      <c r="M2672" s="3">
        <v>92.4838418602491</v>
      </c>
      <c r="N2672" s="3">
        <v>14.866342909217641</v>
      </c>
      <c r="O2672" s="3">
        <v>22.856144809347022</v>
      </c>
      <c r="P2672" s="3">
        <v>-0.55253411042746259</v>
      </c>
      <c r="Q2672" s="3">
        <v>22.753192982328553</v>
      </c>
      <c r="R2672" s="3">
        <v>-0.55503417255952081</v>
      </c>
      <c r="S2672" s="3">
        <v>-0.33934137573519241</v>
      </c>
      <c r="T2672" s="3">
        <v>-35.517235075535346</v>
      </c>
      <c r="U2672" s="3">
        <v>2327.1434053621429</v>
      </c>
      <c r="V2672" s="3">
        <v>-3.8482630143132512</v>
      </c>
      <c r="W2672" s="3">
        <v>0.00043068244282681937</v>
      </c>
      <c r="X2672" s="3">
        <v>0.0064026728800430184</v>
      </c>
      <c r="Y2672" s="3">
        <v>0.0064171416826650811</v>
      </c>
      <c r="Z2672" s="3">
        <v>86.151736985686753</v>
      </c>
    </row>
    <row r="2673">
      <c r="A2673" s="3">
        <v>44.78568</v>
      </c>
      <c r="B2673" s="3">
        <v>10.441999435424805</v>
      </c>
      <c r="C2673" s="3">
        <v>-155.47627258300781</v>
      </c>
      <c r="D2673" s="3">
        <v>2325.4077764204853</v>
      </c>
      <c r="E2673" s="3">
        <v>-156.1775715683639</v>
      </c>
      <c r="F2673" s="3">
        <v>155.82652755071953</v>
      </c>
      <c r="G2673" s="3">
        <v>-86.157707111536723</v>
      </c>
      <c r="H2673" s="3">
        <v>51.277008590951191</v>
      </c>
      <c r="I2673" s="3">
        <v>-0.33882596825287431</v>
      </c>
      <c r="J2673" s="3">
        <v>0.16941298412643716</v>
      </c>
      <c r="K2673" s="3">
        <v>0.96174226387647233</v>
      </c>
      <c r="L2673" s="3">
        <v>-35.518727167191841</v>
      </c>
      <c r="M2673" s="3">
        <v>92.49481821262421</v>
      </c>
      <c r="N2673" s="3">
        <v>14.889511682556673</v>
      </c>
      <c r="O2673" s="3">
        <v>22.856874237540445</v>
      </c>
      <c r="P2673" s="3">
        <v>-0.55251628009418663</v>
      </c>
      <c r="Q2673" s="3">
        <v>22.754237843913451</v>
      </c>
      <c r="R2673" s="3">
        <v>-0.55500848742708309</v>
      </c>
      <c r="S2673" s="3">
        <v>-0.33882596825287431</v>
      </c>
      <c r="T2673" s="3">
        <v>-35.518727167191841</v>
      </c>
      <c r="U2673" s="3">
        <v>2330.6464254575076</v>
      </c>
      <c r="V2673" s="3">
        <v>-3.8422928884632728</v>
      </c>
      <c r="W2673" s="3">
        <v>0.000430032104536653</v>
      </c>
      <c r="X2673" s="3">
        <v>0.0064029680443729274</v>
      </c>
      <c r="Y2673" s="3">
        <v>0.0064173925692755538</v>
      </c>
      <c r="Z2673" s="3">
        <v>86.157707111536723</v>
      </c>
    </row>
    <row r="2674">
      <c r="A2674" s="3">
        <v>44.78569</v>
      </c>
      <c r="B2674" s="3">
        <v>10.454607963562012</v>
      </c>
      <c r="C2674" s="3">
        <v>-155.4835205078125</v>
      </c>
      <c r="D2674" s="3">
        <v>2322.8440570717607</v>
      </c>
      <c r="E2674" s="3">
        <v>-156.18648135739193</v>
      </c>
      <c r="F2674" s="3">
        <v>155.8346045561612</v>
      </c>
      <c r="G2674" s="3">
        <v>-86.1532603207929</v>
      </c>
      <c r="H2674" s="3">
        <v>51.219937594079134</v>
      </c>
      <c r="I2674" s="3">
        <v>-0.33920359558766588</v>
      </c>
      <c r="J2674" s="3">
        <v>0.16960179779383294</v>
      </c>
      <c r="K2674" s="3">
        <v>0.96170045212335209</v>
      </c>
      <c r="L2674" s="3">
        <v>-35.516859254775163</v>
      </c>
      <c r="M2674" s="3">
        <v>92.486775961425977</v>
      </c>
      <c r="N2674" s="3">
        <v>14.872247821221732</v>
      </c>
      <c r="O2674" s="3">
        <v>22.855804672755912</v>
      </c>
      <c r="P2674" s="3">
        <v>-0.55254193835647758</v>
      </c>
      <c r="Q2674" s="3">
        <v>22.75293574497837</v>
      </c>
      <c r="R2674" s="3">
        <v>-0.55504005101270482</v>
      </c>
      <c r="S2674" s="3">
        <v>-0.33920359558766588</v>
      </c>
      <c r="T2674" s="3">
        <v>-35.516859254775163</v>
      </c>
      <c r="U2674" s="3">
        <v>2328.0890727015585</v>
      </c>
      <c r="V2674" s="3">
        <v>-3.8467396792071082</v>
      </c>
      <c r="W2674" s="3">
        <v>0.00043050673029709389</v>
      </c>
      <c r="X2674" s="3">
        <v>0.006402602781682247</v>
      </c>
      <c r="Y2674" s="3">
        <v>0.0064170599517876063</v>
      </c>
      <c r="Z2674" s="3">
        <v>86.1532603207929</v>
      </c>
    </row>
    <row r="2675">
      <c r="A2675" s="3">
        <v>44.7857</v>
      </c>
      <c r="B2675" s="3">
        <v>10.463499069213867</v>
      </c>
      <c r="C2675" s="3">
        <v>-155.49473571777344</v>
      </c>
      <c r="D2675" s="3">
        <v>2321.2213704087835</v>
      </c>
      <c r="E2675" s="3">
        <v>-156.19884195176297</v>
      </c>
      <c r="F2675" s="3">
        <v>155.84639119566305</v>
      </c>
      <c r="G2675" s="3">
        <v>-86.150275551345558</v>
      </c>
      <c r="H2675" s="3">
        <v>51.183406044101659</v>
      </c>
      <c r="I2675" s="3">
        <v>-0.33944575974554236</v>
      </c>
      <c r="J2675" s="3">
        <v>0.16972287987277118</v>
      </c>
      <c r="K2675" s="3">
        <v>0.9616736401163668</v>
      </c>
      <c r="L2675" s="3">
        <v>-35.51424500285502</v>
      </c>
      <c r="M2675" s="3">
        <v>92.481619009466343</v>
      </c>
      <c r="N2675" s="3">
        <v>14.860682329038131</v>
      </c>
      <c r="O2675" s="3">
        <v>22.854150051876513</v>
      </c>
      <c r="P2675" s="3">
        <v>-0.552581645798805</v>
      </c>
      <c r="Q2675" s="3">
        <v>22.751129124685335</v>
      </c>
      <c r="R2675" s="3">
        <v>-0.555083828138285</v>
      </c>
      <c r="S2675" s="3">
        <v>-0.33944575974554236</v>
      </c>
      <c r="T2675" s="3">
        <v>-35.51424500285502</v>
      </c>
      <c r="U2675" s="3">
        <v>2326.4708742362327</v>
      </c>
      <c r="V2675" s="3">
        <v>-3.8497244486544409</v>
      </c>
      <c r="W2675" s="3">
        <v>0.00043080768286391094</v>
      </c>
      <c r="X2675" s="3">
        <v>0.0064020961199495836</v>
      </c>
      <c r="Y2675" s="3">
        <v>0.0064165746304931321</v>
      </c>
      <c r="Z2675" s="3">
        <v>86.150275551345558</v>
      </c>
    </row>
    <row r="2676">
      <c r="A2676" s="3">
        <v>44.78571</v>
      </c>
      <c r="B2676" s="3">
        <v>10.471441268920898</v>
      </c>
      <c r="C2676" s="3">
        <v>-155.48880004882813</v>
      </c>
      <c r="D2676" s="3">
        <v>2319.3004094818052</v>
      </c>
      <c r="E2676" s="3">
        <v>-156.19400249565405</v>
      </c>
      <c r="F2676" s="3">
        <v>155.84100238022376</v>
      </c>
      <c r="G2676" s="3">
        <v>-86.147215629882282</v>
      </c>
      <c r="H2676" s="3">
        <v>51.1413464302176</v>
      </c>
      <c r="I2676" s="3">
        <v>-0.33972499753350527</v>
      </c>
      <c r="J2676" s="3">
        <v>0.16986249876675263</v>
      </c>
      <c r="K2676" s="3">
        <v>0.9616427243075385</v>
      </c>
      <c r="L2676" s="3">
        <v>-35.515299382146914</v>
      </c>
      <c r="M2676" s="3">
        <v>92.475672921362445</v>
      </c>
      <c r="N2676" s="3">
        <v>14.848844209279658</v>
      </c>
      <c r="O2676" s="3">
        <v>22.855016368171178</v>
      </c>
      <c r="P2676" s="3">
        <v>-0.55256040415743168</v>
      </c>
      <c r="Q2676" s="3">
        <v>22.75182794091047</v>
      </c>
      <c r="R2676" s="3">
        <v>-0.55506648143700787</v>
      </c>
      <c r="S2676" s="3">
        <v>-0.33972499753350527</v>
      </c>
      <c r="T2676" s="3">
        <v>-35.515299382146914</v>
      </c>
      <c r="U2676" s="3">
        <v>2324.5539262056454</v>
      </c>
      <c r="V2676" s="3">
        <v>-3.8527843701177149</v>
      </c>
      <c r="W2676" s="3">
        <v>0.0004311644993946374</v>
      </c>
      <c r="X2676" s="3">
        <v>0.0064022944800830239</v>
      </c>
      <c r="Y2676" s="3">
        <v>0.0064167965087915772</v>
      </c>
      <c r="Z2676" s="3">
        <v>86.147215629882282</v>
      </c>
    </row>
    <row r="2677">
      <c r="A2677" s="3">
        <v>44.78572</v>
      </c>
      <c r="B2677" s="3">
        <v>10.461434364318848</v>
      </c>
      <c r="C2677" s="3">
        <v>-155.47955322265625</v>
      </c>
      <c r="D2677" s="3">
        <v>2321.224053376437</v>
      </c>
      <c r="E2677" s="3">
        <v>-156.18345033768219</v>
      </c>
      <c r="F2677" s="3">
        <v>155.831104338241</v>
      </c>
      <c r="G2677" s="3">
        <v>-86.150658193114936</v>
      </c>
      <c r="H2677" s="3">
        <v>51.184403188574841</v>
      </c>
      <c r="I2677" s="3">
        <v>-0.33943914517932661</v>
      </c>
      <c r="J2677" s="3">
        <v>0.1697195725896633</v>
      </c>
      <c r="K2677" s="3">
        <v>0.961674372460048</v>
      </c>
      <c r="L2677" s="3">
        <v>-35.517524708601506</v>
      </c>
      <c r="M2677" s="3">
        <v>92.481759864642726</v>
      </c>
      <c r="N2677" s="3">
        <v>14.862164002381489</v>
      </c>
      <c r="O2677" s="3">
        <v>22.85637154039598</v>
      </c>
      <c r="P2677" s="3">
        <v>-0.55252744502277007</v>
      </c>
      <c r="Q2677" s="3">
        <v>22.753361048871678</v>
      </c>
      <c r="R2677" s="3">
        <v>-0.55502888309911447</v>
      </c>
      <c r="S2677" s="3">
        <v>-0.33943914517932661</v>
      </c>
      <c r="T2677" s="3">
        <v>-35.517524708601506</v>
      </c>
      <c r="U2677" s="3">
        <v>2326.4725178116159</v>
      </c>
      <c r="V2677" s="3">
        <v>-3.8493418068850773</v>
      </c>
      <c r="W2677" s="3">
        <v>0.00043080718491840829</v>
      </c>
      <c r="X2677" s="3">
        <v>0.0064027270356616728</v>
      </c>
      <c r="Y2677" s="3">
        <v>0.0064172040893032412</v>
      </c>
      <c r="Z2677" s="3">
        <v>86.150658193114936</v>
      </c>
    </row>
    <row r="2678">
      <c r="A2678" s="3">
        <v>44.78573</v>
      </c>
      <c r="B2678" s="3">
        <v>10.461027145385742</v>
      </c>
      <c r="C2678" s="3">
        <v>-155.48512268066406</v>
      </c>
      <c r="D2678" s="3">
        <v>2321.4791555788624</v>
      </c>
      <c r="E2678" s="3">
        <v>-156.18893978579797</v>
      </c>
      <c r="F2678" s="3">
        <v>155.8366338957488</v>
      </c>
      <c r="G2678" s="3">
        <v>-86.150945044237176</v>
      </c>
      <c r="H2678" s="3">
        <v>51.189693302831635</v>
      </c>
      <c r="I2678" s="3">
        <v>-0.33940405747383373</v>
      </c>
      <c r="J2678" s="3">
        <v>0.16970202873691687</v>
      </c>
      <c r="K2678" s="3">
        <v>0.961678257268251</v>
      </c>
      <c r="L2678" s="3">
        <v>-35.516351837002695</v>
      </c>
      <c r="M2678" s="3">
        <v>92.482507050250035</v>
      </c>
      <c r="N2678" s="3">
        <v>14.863274946117222</v>
      </c>
      <c r="O2678" s="3">
        <v>22.855548745323805</v>
      </c>
      <c r="P2678" s="3">
        <v>-0.55254713849638559</v>
      </c>
      <c r="Q2678" s="3">
        <v>22.75255729038313</v>
      </c>
      <c r="R2678" s="3">
        <v>-0.555048291794925</v>
      </c>
      <c r="S2678" s="3">
        <v>-0.33940405747383373</v>
      </c>
      <c r="T2678" s="3">
        <v>-35.516351837002695</v>
      </c>
      <c r="U2678" s="3">
        <v>2326.7274130629394</v>
      </c>
      <c r="V2678" s="3">
        <v>-3.8490549557628273</v>
      </c>
      <c r="W2678" s="3">
        <v>0.00043075984447107788</v>
      </c>
      <c r="X2678" s="3">
        <v>0.006402502004120323</v>
      </c>
      <c r="Y2678" s="3">
        <v>0.0064169763873941051</v>
      </c>
      <c r="Z2678" s="3">
        <v>86.150945044237176</v>
      </c>
    </row>
    <row r="2679">
      <c r="A2679" s="3">
        <v>44.78574</v>
      </c>
      <c r="B2679" s="3">
        <v>10.476241111755371</v>
      </c>
      <c r="C2679" s="3">
        <v>-155.47492980957031</v>
      </c>
      <c r="D2679" s="3">
        <v>2317.8356786648819</v>
      </c>
      <c r="E2679" s="3">
        <v>-156.18084186861455</v>
      </c>
      <c r="F2679" s="3">
        <v>155.82748610923056</v>
      </c>
      <c r="G2679" s="3">
        <v>-86.145112098630221</v>
      </c>
      <c r="H2679" s="3">
        <v>51.10985207830312</v>
      </c>
      <c r="I2679" s="3">
        <v>-0.33993439256921965</v>
      </c>
      <c r="J2679" s="3">
        <v>0.16996719628460982</v>
      </c>
      <c r="K2679" s="3">
        <v>0.96161954179039522</v>
      </c>
      <c r="L2679" s="3">
        <v>-35.518121597047156</v>
      </c>
      <c r="M2679" s="3">
        <v>92.471214315316956</v>
      </c>
      <c r="N2679" s="3">
        <v>14.840717023504945</v>
      </c>
      <c r="O2679" s="3">
        <v>22.857041021126719</v>
      </c>
      <c r="P2679" s="3">
        <v>-0.55251076807168054</v>
      </c>
      <c r="Q2679" s="3">
        <v>22.753730905123785</v>
      </c>
      <c r="R2679" s="3">
        <v>-0.5550193655311636</v>
      </c>
      <c r="S2679" s="3">
        <v>-0.33993439256921965</v>
      </c>
      <c r="T2679" s="3">
        <v>-35.518121597047156</v>
      </c>
      <c r="U2679" s="3">
        <v>2323.0916229582253</v>
      </c>
      <c r="V2679" s="3">
        <v>-3.8548879013697843</v>
      </c>
      <c r="W2679" s="3">
        <v>0.0004314369690676344</v>
      </c>
      <c r="X2679" s="3">
        <v>0.0064028339714114185</v>
      </c>
      <c r="Y2679" s="3">
        <v>0.0064173530932728311</v>
      </c>
      <c r="Z2679" s="3">
        <v>86.145112098630221</v>
      </c>
    </row>
    <row r="2680">
      <c r="A2680" s="3">
        <v>44.78575</v>
      </c>
      <c r="B2680" s="3">
        <v>10.454395294189453</v>
      </c>
      <c r="C2680" s="3">
        <v>-155.48451232910156</v>
      </c>
      <c r="D2680" s="3">
        <v>2322.9203862879708</v>
      </c>
      <c r="E2680" s="3">
        <v>-156.18744009553939</v>
      </c>
      <c r="F2680" s="3">
        <v>155.83557987566803</v>
      </c>
      <c r="G2680" s="3">
        <v>-86.153362800715243</v>
      </c>
      <c r="H2680" s="3">
        <v>51.221562087614792</v>
      </c>
      <c r="I2680" s="3">
        <v>-0.339192834999906</v>
      </c>
      <c r="J2680" s="3">
        <v>0.169596417499953</v>
      </c>
      <c r="K2680" s="3">
        <v>0.96170164353482</v>
      </c>
      <c r="L2680" s="3">
        <v>-35.516654031579989</v>
      </c>
      <c r="M2680" s="3">
        <v>92.4870051177574</v>
      </c>
      <c r="N2680" s="3">
        <v>14.872645232337806</v>
      </c>
      <c r="O2680" s="3">
        <v>22.855626216368158</v>
      </c>
      <c r="P2680" s="3">
        <v>-0.55254467339097613</v>
      </c>
      <c r="Q2680" s="3">
        <v>22.752763564435444</v>
      </c>
      <c r="R2680" s="3">
        <v>-0.55504266490991117</v>
      </c>
      <c r="S2680" s="3">
        <v>-0.339192834999906</v>
      </c>
      <c r="T2680" s="3">
        <v>-35.516654031579989</v>
      </c>
      <c r="U2680" s="3">
        <v>2328.1652942769879</v>
      </c>
      <c r="V2680" s="3">
        <v>-3.8466371992847592</v>
      </c>
      <c r="W2680" s="3">
        <v>0.0004304925842069005</v>
      </c>
      <c r="X2680" s="3">
        <v>0.00640256348006154</v>
      </c>
      <c r="Y2680" s="3">
        <v>0.0064170197896901392</v>
      </c>
      <c r="Z2680" s="3">
        <v>86.153362800715243</v>
      </c>
    </row>
    <row r="2681">
      <c r="A2681" s="3">
        <v>44.78576</v>
      </c>
      <c r="B2681" s="3">
        <v>10.45722770690918</v>
      </c>
      <c r="C2681" s="3">
        <v>-155.49479675292969</v>
      </c>
      <c r="D2681" s="3">
        <v>2322.6027116634154</v>
      </c>
      <c r="E2681" s="3">
        <v>-156.19805894303309</v>
      </c>
      <c r="F2681" s="3">
        <v>155.84603116072304</v>
      </c>
      <c r="G2681" s="3">
        <v>-86.152577480994168</v>
      </c>
      <c r="H2681" s="3">
        <v>51.213910256830033</v>
      </c>
      <c r="I2681" s="3">
        <v>-0.33924352642397687</v>
      </c>
      <c r="J2681" s="3">
        <v>0.16962176321198844</v>
      </c>
      <c r="K2681" s="3">
        <v>0.96169603099705825</v>
      </c>
      <c r="L2681" s="3">
        <v>-35.514395174205589</v>
      </c>
      <c r="M2681" s="3">
        <v>92.485925603549475</v>
      </c>
      <c r="N2681" s="3">
        <v>14.869600348301963</v>
      </c>
      <c r="O2681" s="3">
        <v>22.85411046315896</v>
      </c>
      <c r="P2681" s="3">
        <v>-0.55258112239913659</v>
      </c>
      <c r="Q2681" s="3">
        <v>22.751212694224151</v>
      </c>
      <c r="R2681" s="3">
        <v>-0.55508030191165547</v>
      </c>
      <c r="S2681" s="3">
        <v>-0.33924352642397687</v>
      </c>
      <c r="T2681" s="3">
        <v>-35.514395174205589</v>
      </c>
      <c r="U2681" s="3">
        <v>2327.8490479074931</v>
      </c>
      <c r="V2681" s="3">
        <v>-3.8474225190058315</v>
      </c>
      <c r="W2681" s="3">
        <v>0.00043055146494848189</v>
      </c>
      <c r="X2681" s="3">
        <v>0.0064021282131598665</v>
      </c>
      <c r="Y2681" s="3">
        <v>0.0064165894540407385</v>
      </c>
      <c r="Z2681" s="3">
        <v>86.152577480994168</v>
      </c>
    </row>
    <row r="2682">
      <c r="A2682" s="3">
        <v>44.78577</v>
      </c>
      <c r="B2682" s="3">
        <v>10.450291633605957</v>
      </c>
      <c r="C2682" s="3">
        <v>-155.49131774902344</v>
      </c>
      <c r="D2682" s="3">
        <v>2324.0268637531644</v>
      </c>
      <c r="E2682" s="3">
        <v>-156.19366304269241</v>
      </c>
      <c r="F2682" s="3">
        <v>155.84209473231289</v>
      </c>
      <c r="G2682" s="3">
        <v>-86.155035975523447</v>
      </c>
      <c r="H2682" s="3">
        <v>51.245578866684575</v>
      </c>
      <c r="I2682" s="3">
        <v>-0.33903382833511847</v>
      </c>
      <c r="J2682" s="3">
        <v>0.16951691416755924</v>
      </c>
      <c r="K2682" s="3">
        <v>0.96171924891284266</v>
      </c>
      <c r="L2682" s="3">
        <v>-35.515314679299642</v>
      </c>
      <c r="M2682" s="3">
        <v>92.490391372948224</v>
      </c>
      <c r="N2682" s="3">
        <v>14.879136697869351</v>
      </c>
      <c r="O2682" s="3">
        <v>22.854617724597212</v>
      </c>
      <c r="P2682" s="3">
        <v>-0.55256866037509156</v>
      </c>
      <c r="Q2682" s="3">
        <v>22.751848938176686</v>
      </c>
      <c r="R2682" s="3">
        <v>-0.55506458107125434</v>
      </c>
      <c r="S2682" s="3">
        <v>-0.33903382833511847</v>
      </c>
      <c r="T2682" s="3">
        <v>-35.515314679299642</v>
      </c>
      <c r="U2682" s="3">
        <v>2329.26969752776</v>
      </c>
      <c r="V2682" s="3">
        <v>-3.84496402447656</v>
      </c>
      <c r="W2682" s="3">
        <v>0.0004302876251546679</v>
      </c>
      <c r="X2682" s="3">
        <v>0.00640230839407787</v>
      </c>
      <c r="Y2682" s="3">
        <v>0.0064167515312065181</v>
      </c>
      <c r="Z2682" s="3">
        <v>86.155035975523447</v>
      </c>
    </row>
    <row r="2683">
      <c r="A2683" s="3">
        <v>44.78578</v>
      </c>
      <c r="B2683" s="3">
        <v>10.469035148620606</v>
      </c>
      <c r="C2683" s="3">
        <v>-155.48431396484375</v>
      </c>
      <c r="D2683" s="3">
        <v>2319.6953913428147</v>
      </c>
      <c r="E2683" s="3">
        <v>-156.18921270445446</v>
      </c>
      <c r="F2683" s="3">
        <v>155.83636477427581</v>
      </c>
      <c r="G2683" s="3">
        <v>-86.147987452815983</v>
      </c>
      <c r="H2683" s="3">
        <v>51.150346931546537</v>
      </c>
      <c r="I2683" s="3">
        <v>-0.33966520371147679</v>
      </c>
      <c r="J2683" s="3">
        <v>0.1698326018557384</v>
      </c>
      <c r="K2683" s="3">
        <v>0.96164934429630478</v>
      </c>
      <c r="L2683" s="3">
        <v>-35.51631523515384</v>
      </c>
      <c r="M2683" s="3">
        <v>92.4769461385513</v>
      </c>
      <c r="N2683" s="3">
        <v>14.851828440496762</v>
      </c>
      <c r="O2683" s="3">
        <v>22.855641085869298</v>
      </c>
      <c r="P2683" s="3">
        <v>-0.55254362301509752</v>
      </c>
      <c r="Q2683" s="3">
        <v>22.752491115935655</v>
      </c>
      <c r="R2683" s="3">
        <v>-0.55504861720718912</v>
      </c>
      <c r="S2683" s="3">
        <v>-0.33966520371147679</v>
      </c>
      <c r="T2683" s="3">
        <v>-35.51631523515384</v>
      </c>
      <c r="U2683" s="3">
        <v>2324.9476937734171</v>
      </c>
      <c r="V2683" s="3">
        <v>-3.8520125471840214</v>
      </c>
      <c r="W2683" s="3">
        <v>0.00043109108365349839</v>
      </c>
      <c r="X2683" s="3">
        <v>0.0064024908166495954</v>
      </c>
      <c r="Y2683" s="3">
        <v>0.0064169874691858281</v>
      </c>
      <c r="Z2683" s="3">
        <v>86.147987452815983</v>
      </c>
    </row>
    <row r="2684">
      <c r="A2684" s="3">
        <v>44.78579</v>
      </c>
      <c r="B2684" s="3">
        <v>10.459759712219238</v>
      </c>
      <c r="C2684" s="3">
        <v>-155.48316955566406</v>
      </c>
      <c r="D2684" s="3">
        <v>2321.6998531948434</v>
      </c>
      <c r="E2684" s="3">
        <v>-156.18682496447792</v>
      </c>
      <c r="F2684" s="3">
        <v>155.83460009995451</v>
      </c>
      <c r="G2684" s="3">
        <v>-86.151361785690654</v>
      </c>
      <c r="H2684" s="3">
        <v>51.194688321815647</v>
      </c>
      <c r="I2684" s="3">
        <v>-0.33937093370330718</v>
      </c>
      <c r="J2684" s="3">
        <v>0.16968546685165359</v>
      </c>
      <c r="K2684" s="3">
        <v>0.96168192464971447</v>
      </c>
      <c r="L2684" s="3">
        <v>-35.51679982951908</v>
      </c>
      <c r="M2684" s="3">
        <v>92.483212419797908</v>
      </c>
      <c r="N2684" s="3">
        <v>14.864889235842238</v>
      </c>
      <c r="O2684" s="3">
        <v>22.855803187152194</v>
      </c>
      <c r="P2684" s="3">
        <v>-0.55253940808681523</v>
      </c>
      <c r="Q2684" s="3">
        <v>22.752832853136621</v>
      </c>
      <c r="R2684" s="3">
        <v>-0.55503998319210923</v>
      </c>
      <c r="S2684" s="3">
        <v>-0.33937093370330718</v>
      </c>
      <c r="T2684" s="3">
        <v>-35.51679982951908</v>
      </c>
      <c r="U2684" s="3">
        <v>2326.9474709622136</v>
      </c>
      <c r="V2684" s="3">
        <v>-3.84863821430935</v>
      </c>
      <c r="W2684" s="3">
        <v>0.00043071889702879577</v>
      </c>
      <c r="X2684" s="3">
        <v>0.0064025886961171872</v>
      </c>
      <c r="Y2684" s="3">
        <v>0.0064170601352882212</v>
      </c>
      <c r="Z2684" s="3">
        <v>86.151361785690654</v>
      </c>
    </row>
    <row r="2685">
      <c r="A2685" s="3">
        <v>44.7858</v>
      </c>
      <c r="B2685" s="3">
        <v>10.447907447814941</v>
      </c>
      <c r="C2685" s="3">
        <v>-155.49186706542969</v>
      </c>
      <c r="D2685" s="3">
        <v>2324.5687822981895</v>
      </c>
      <c r="E2685" s="3">
        <v>-156.19388944189373</v>
      </c>
      <c r="F2685" s="3">
        <v>155.84248295484568</v>
      </c>
      <c r="G2685" s="3">
        <v>-86.155924095522778</v>
      </c>
      <c r="H2685" s="3">
        <v>51.257513604509491</v>
      </c>
      <c r="I2685" s="3">
        <v>-0.33895486806679814</v>
      </c>
      <c r="J2685" s="3">
        <v>0.16947743403339907</v>
      </c>
      <c r="K2685" s="3">
        <v>0.96172799159301348</v>
      </c>
      <c r="L2685" s="3">
        <v>-35.515259921293527</v>
      </c>
      <c r="M2685" s="3">
        <v>92.492072981353132</v>
      </c>
      <c r="N2685" s="3">
        <v>14.882584655547365</v>
      </c>
      <c r="O2685" s="3">
        <v>22.854520654731843</v>
      </c>
      <c r="P2685" s="3">
        <v>-0.55257021765941472</v>
      </c>
      <c r="Q2685" s="3">
        <v>22.751799703481375</v>
      </c>
      <c r="R2685" s="3">
        <v>-0.55506498902389567</v>
      </c>
      <c r="S2685" s="3">
        <v>-0.33895486806679814</v>
      </c>
      <c r="T2685" s="3">
        <v>-35.515259921293527</v>
      </c>
      <c r="U2685" s="3">
        <v>2329.8104117576336</v>
      </c>
      <c r="V2685" s="3">
        <v>-3.8440759044772155</v>
      </c>
      <c r="W2685" s="3">
        <v>0.00043018731371387861</v>
      </c>
      <c r="X2685" s="3">
        <v>0.00640229911408931</v>
      </c>
      <c r="Y2685" s="3">
        <v>0.0064167355462999348</v>
      </c>
      <c r="Z2685" s="3">
        <v>86.155924095522778</v>
      </c>
    </row>
    <row r="2686">
      <c r="A2686" s="3">
        <v>44.78581</v>
      </c>
      <c r="B2686" s="3">
        <v>10.499063491821289</v>
      </c>
      <c r="C2686" s="3">
        <v>-155.4927978515625</v>
      </c>
      <c r="D2686" s="3">
        <v>2313.3720961714894</v>
      </c>
      <c r="E2686" s="3">
        <v>-156.20170743276717</v>
      </c>
      <c r="F2686" s="3">
        <v>155.84684956043282</v>
      </c>
      <c r="G2686" s="3">
        <v>-86.137182260824432</v>
      </c>
      <c r="H2686" s="3">
        <v>51.010167508642041</v>
      </c>
      <c r="I2686" s="3">
        <v>-0.34059886578469056</v>
      </c>
      <c r="J2686" s="3">
        <v>0.17029943289234528</v>
      </c>
      <c r="K2686" s="3">
        <v>0.96154598041493178</v>
      </c>
      <c r="L2686" s="3">
        <v>-35.513729723406719</v>
      </c>
      <c r="M2686" s="3">
        <v>92.457067245211235</v>
      </c>
      <c r="N2686" s="3">
        <v>14.810158827279263</v>
      </c>
      <c r="O2686" s="3">
        <v>22.854379764220095</v>
      </c>
      <c r="P2686" s="3">
        <v>-0.55257342668161791</v>
      </c>
      <c r="Q2686" s="3">
        <v>22.750656898102772</v>
      </c>
      <c r="R2686" s="3">
        <v>-0.55509267260108253</v>
      </c>
      <c r="S2686" s="3">
        <v>-0.34059886578469056</v>
      </c>
      <c r="T2686" s="3">
        <v>-35.513729723406719</v>
      </c>
      <c r="U2686" s="3">
        <v>2318.6395642164357</v>
      </c>
      <c r="V2686" s="3">
        <v>-3.862817739175564</v>
      </c>
      <c r="W2686" s="3">
        <v>0.00043226941383746608</v>
      </c>
      <c r="X2686" s="3">
        <v>0.0064019786751077805</v>
      </c>
      <c r="Y2686" s="3">
        <v>0.0064165557585572465</v>
      </c>
      <c r="Z2686" s="3">
        <v>86.137182260824432</v>
      </c>
    </row>
    <row r="2687">
      <c r="A2687" s="3">
        <v>44.78582</v>
      </c>
      <c r="B2687" s="3">
        <v>10.494290351867676</v>
      </c>
      <c r="C2687" s="3">
        <v>-155.47064208984375</v>
      </c>
      <c r="D2687" s="3">
        <v>2313.7582311600754</v>
      </c>
      <c r="E2687" s="3">
        <v>-156.17900817432715</v>
      </c>
      <c r="F2687" s="3">
        <v>155.82442261024937</v>
      </c>
      <c r="G2687" s="3">
        <v>-86.138384515448834</v>
      </c>
      <c r="H2687" s="3">
        <v>51.020060069790418</v>
      </c>
      <c r="I2687" s="3">
        <v>-0.34053280826908383</v>
      </c>
      <c r="J2687" s="3">
        <v>0.17026640413454192</v>
      </c>
      <c r="K2687" s="3">
        <v>0.96155329314659022</v>
      </c>
      <c r="L2687" s="3">
        <v>-35.518561962733955</v>
      </c>
      <c r="M2687" s="3">
        <v>92.458473556105247</v>
      </c>
      <c r="N2687" s="3">
        <v>14.814783742111208</v>
      </c>
      <c r="O2687" s="3">
        <v>22.857630564515702</v>
      </c>
      <c r="P2687" s="3">
        <v>-0.552494543904064</v>
      </c>
      <c r="Q2687" s="3">
        <v>22.753957411171807</v>
      </c>
      <c r="R2687" s="3">
        <v>-0.55501185772938166</v>
      </c>
      <c r="S2687" s="3">
        <v>-0.34053280826908383</v>
      </c>
      <c r="T2687" s="3">
        <v>-35.518561962733955</v>
      </c>
      <c r="U2687" s="3">
        <v>2319.0232932972704</v>
      </c>
      <c r="V2687" s="3">
        <v>-3.8616154845511734</v>
      </c>
      <c r="W2687" s="3">
        <v>0.00043219727391250324</v>
      </c>
      <c r="X2687" s="3">
        <v>0.0064029091469437376</v>
      </c>
      <c r="Y2687" s="3">
        <v>0.0064174792580571054</v>
      </c>
      <c r="Z2687" s="3">
        <v>86.138384515448834</v>
      </c>
    </row>
    <row r="2688">
      <c r="A2688" s="3">
        <v>44.78583</v>
      </c>
      <c r="B2688" s="3">
        <v>10.453100204467773</v>
      </c>
      <c r="C2688" s="3">
        <v>-155.486572265625</v>
      </c>
      <c r="D2688" s="3">
        <v>2323.2668762151766</v>
      </c>
      <c r="E2688" s="3">
        <v>-156.1893165752621</v>
      </c>
      <c r="F2688" s="3">
        <v>155.83754829564686</v>
      </c>
      <c r="G2688" s="3">
        <v>-86.153888693786953</v>
      </c>
      <c r="H2688" s="3">
        <v>51.229087305093245</v>
      </c>
      <c r="I2688" s="3">
        <v>-0.33914299713153817</v>
      </c>
      <c r="J2688" s="3">
        <v>0.16957149856576909</v>
      </c>
      <c r="K2688" s="3">
        <v>0.9617071615991083</v>
      </c>
      <c r="L2688" s="3">
        <v>-35.5162499938654</v>
      </c>
      <c r="M2688" s="3">
        <v>92.488066467101334</v>
      </c>
      <c r="N2688" s="3">
        <v>14.874684947453989</v>
      </c>
      <c r="O2688" s="3">
        <v>22.855282591632722</v>
      </c>
      <c r="P2688" s="3">
        <v>-0.55255100676681457</v>
      </c>
      <c r="Q2688" s="3">
        <v>22.752449567335066</v>
      </c>
      <c r="R2688" s="3">
        <v>-0.55504834187512386</v>
      </c>
      <c r="S2688" s="3">
        <v>-0.33914299713153817</v>
      </c>
      <c r="T2688" s="3">
        <v>-35.5162499938654</v>
      </c>
      <c r="U2688" s="3">
        <v>2328.5111296128416</v>
      </c>
      <c r="V2688" s="3">
        <v>-3.8461113062130488</v>
      </c>
      <c r="W2688" s="3">
        <v>0.00043042838093103423</v>
      </c>
      <c r="X2688" s="3">
        <v>0.0064024865587918459</v>
      </c>
      <c r="Y2688" s="3">
        <v>0.0064169387348346372</v>
      </c>
      <c r="Z2688" s="3">
        <v>86.153888693786953</v>
      </c>
    </row>
    <row r="2689">
      <c r="A2689" s="3">
        <v>44.78584</v>
      </c>
      <c r="B2689" s="3">
        <v>10.481919288635254</v>
      </c>
      <c r="C2689" s="3">
        <v>-155.48403930664063</v>
      </c>
      <c r="D2689" s="3">
        <v>2316.8616779384074</v>
      </c>
      <c r="E2689" s="3">
        <v>-156.1906753862242</v>
      </c>
      <c r="F2689" s="3">
        <v>155.83695682052581</v>
      </c>
      <c r="G2689" s="3">
        <v>-86.14325432426827</v>
      </c>
      <c r="H2689" s="3">
        <v>51.087778180814496</v>
      </c>
      <c r="I2689" s="3">
        <v>-0.3400813082132495</v>
      </c>
      <c r="J2689" s="3">
        <v>0.17004065410662475</v>
      </c>
      <c r="K2689" s="3">
        <v>0.96160327681750379</v>
      </c>
      <c r="L2689" s="3">
        <v>-35.516037897998984</v>
      </c>
      <c r="M2689" s="3">
        <v>92.468086198616078</v>
      </c>
      <c r="N2689" s="3">
        <v>14.833546703151981</v>
      </c>
      <c r="O2689" s="3">
        <v>22.855650839753739</v>
      </c>
      <c r="P2689" s="3">
        <v>-0.55254190671753411</v>
      </c>
      <c r="Q2689" s="3">
        <v>22.752247563816827</v>
      </c>
      <c r="R2689" s="3">
        <v>-0.55505307151946259</v>
      </c>
      <c r="S2689" s="3">
        <v>-0.3400813082132495</v>
      </c>
      <c r="T2689" s="3">
        <v>-35.516037897998984</v>
      </c>
      <c r="U2689" s="3">
        <v>2322.1204882126976</v>
      </c>
      <c r="V2689" s="3">
        <v>-3.8567456757317244</v>
      </c>
      <c r="W2689" s="3">
        <v>0.00043161834369405308</v>
      </c>
      <c r="X2689" s="3">
        <v>0.0064024308591228395</v>
      </c>
      <c r="Y2689" s="3">
        <v>0.0064169630901588963</v>
      </c>
      <c r="Z2689" s="3">
        <v>86.14325432426827</v>
      </c>
    </row>
    <row r="2690">
      <c r="A2690" s="3">
        <v>44.78585</v>
      </c>
      <c r="B2690" s="3">
        <v>10.448963165283203</v>
      </c>
      <c r="C2690" s="3">
        <v>-155.489013671875</v>
      </c>
      <c r="D2690" s="3">
        <v>2324.2511069971542</v>
      </c>
      <c r="E2690" s="3">
        <v>-156.19119081385526</v>
      </c>
      <c r="F2690" s="3">
        <v>155.83970676269246</v>
      </c>
      <c r="G2690" s="3">
        <v>-86.155466493899141</v>
      </c>
      <c r="H2690" s="3">
        <v>51.250673974041291</v>
      </c>
      <c r="I2690" s="3">
        <v>-0.33900011458618179</v>
      </c>
      <c r="J2690" s="3">
        <v>0.16950005729309089</v>
      </c>
      <c r="K2690" s="3">
        <v>0.96172298177448157</v>
      </c>
      <c r="L2690" s="3">
        <v>-35.515838771302917</v>
      </c>
      <c r="M2690" s="3">
        <v>92.491109367319979</v>
      </c>
      <c r="N2690" s="3">
        <v>14.880807905275136</v>
      </c>
      <c r="O2690" s="3">
        <v>22.85491556502225</v>
      </c>
      <c r="P2690" s="3">
        <v>-0.55255948536158572</v>
      </c>
      <c r="Q2690" s="3">
        <v>22.752168417708585</v>
      </c>
      <c r="R2690" s="3">
        <v>-0.55505480404065366</v>
      </c>
      <c r="S2690" s="3">
        <v>-0.33900011458618179</v>
      </c>
      <c r="T2690" s="3">
        <v>-35.515838771302917</v>
      </c>
      <c r="U2690" s="3">
        <v>2329.4932703198238</v>
      </c>
      <c r="V2690" s="3">
        <v>-3.8445335061008636</v>
      </c>
      <c r="W2690" s="3">
        <v>0.00043024611109767854</v>
      </c>
      <c r="X2690" s="3">
        <v>0.0064024097312362187</v>
      </c>
      <c r="Y2690" s="3">
        <v>0.0064168498566463984</v>
      </c>
      <c r="Z2690" s="3">
        <v>86.155466493899141</v>
      </c>
    </row>
    <row r="2691">
      <c r="A2691" s="3">
        <v>44.78586</v>
      </c>
      <c r="B2691" s="3">
        <v>10.447154045104981</v>
      </c>
      <c r="C2691" s="3">
        <v>-155.51557922363281</v>
      </c>
      <c r="D2691" s="3">
        <v>2325.4408142174611</v>
      </c>
      <c r="E2691" s="3">
        <v>-156.2173933324637</v>
      </c>
      <c r="F2691" s="3">
        <v>155.86609127358065</v>
      </c>
      <c r="G2691" s="3">
        <v>-86.156784787193573</v>
      </c>
      <c r="H2691" s="3">
        <v>51.275306132425712</v>
      </c>
      <c r="I2691" s="3">
        <v>-0.33883722091062174</v>
      </c>
      <c r="J2691" s="3">
        <v>0.16941861045531087</v>
      </c>
      <c r="K2691" s="3">
        <v>0.96174101793046363</v>
      </c>
      <c r="L2691" s="3">
        <v>-35.510241940663207</v>
      </c>
      <c r="M2691" s="3">
        <v>92.494578556992437</v>
      </c>
      <c r="N2691" s="3">
        <v>14.885927646151606</v>
      </c>
      <c r="O2691" s="3">
        <v>22.851005309685004</v>
      </c>
      <c r="P2691" s="3">
        <v>-0.55265374297245651</v>
      </c>
      <c r="Q2691" s="3">
        <v>22.748346075746973</v>
      </c>
      <c r="R2691" s="3">
        <v>-0.55514777087662248</v>
      </c>
      <c r="S2691" s="3">
        <v>-0.33883722091062174</v>
      </c>
      <c r="T2691" s="3">
        <v>-35.510241940663207</v>
      </c>
      <c r="U2691" s="3">
        <v>2330.6820577693475</v>
      </c>
      <c r="V2691" s="3">
        <v>-3.8432152128064319</v>
      </c>
      <c r="W2691" s="3">
        <v>0.00043002599502258766</v>
      </c>
      <c r="X2691" s="3">
        <v>0.0064013358478705908</v>
      </c>
      <c r="Y2691" s="3">
        <v>0.0064157636329300874</v>
      </c>
      <c r="Z2691" s="3">
        <v>86.156784787193573</v>
      </c>
    </row>
    <row r="2692">
      <c r="A2692" s="3">
        <v>44.78587</v>
      </c>
      <c r="B2692" s="3">
        <v>10.442133903503418</v>
      </c>
      <c r="C2692" s="3">
        <v>-155.48713684082031</v>
      </c>
      <c r="D2692" s="3">
        <v>2325.7016341522658</v>
      </c>
      <c r="E2692" s="3">
        <v>-156.18840488571539</v>
      </c>
      <c r="F2692" s="3">
        <v>155.83737640057561</v>
      </c>
      <c r="G2692" s="3">
        <v>-86.157925449682921</v>
      </c>
      <c r="H2692" s="3">
        <v>51.282826296141423</v>
      </c>
      <c r="I2692" s="3">
        <v>-0.33878752088928221</v>
      </c>
      <c r="J2692" s="3">
        <v>0.16939376044464111</v>
      </c>
      <c r="K2692" s="3">
        <v>0.96174652095754043</v>
      </c>
      <c r="L2692" s="3">
        <v>-35.516414993739986</v>
      </c>
      <c r="M2692" s="3">
        <v>92.495637057393282</v>
      </c>
      <c r="N2692" s="3">
        <v>14.890360368645833</v>
      </c>
      <c r="O2692" s="3">
        <v>22.855179191030071</v>
      </c>
      <c r="P2692" s="3">
        <v>-0.55255251958525009</v>
      </c>
      <c r="Q2692" s="3">
        <v>22.752562054766035</v>
      </c>
      <c r="R2692" s="3">
        <v>-0.5550446062811939</v>
      </c>
      <c r="S2692" s="3">
        <v>-0.33878752088928221</v>
      </c>
      <c r="T2692" s="3">
        <v>-35.516414993739986</v>
      </c>
      <c r="U2692" s="3">
        <v>2330.9403486402789</v>
      </c>
      <c r="V2692" s="3">
        <v>-3.8420745503170868</v>
      </c>
      <c r="W2692" s="3">
        <v>0.00042997776899464878</v>
      </c>
      <c r="X2692" s="3">
        <v>0.006402523930836671</v>
      </c>
      <c r="Y2692" s="3">
        <v>0.0064169458129834534</v>
      </c>
      <c r="Z2692" s="3">
        <v>86.157925449682921</v>
      </c>
    </row>
    <row r="2693">
      <c r="A2693" s="3">
        <v>44.78588</v>
      </c>
      <c r="B2693" s="3">
        <v>10.464158058166504</v>
      </c>
      <c r="C2693" s="3">
        <v>-155.49208068847656</v>
      </c>
      <c r="D2693" s="3">
        <v>2320.9976020711538</v>
      </c>
      <c r="E2693" s="3">
        <v>-156.19628763831904</v>
      </c>
      <c r="F2693" s="3">
        <v>155.84378640387945</v>
      </c>
      <c r="G2693" s="3">
        <v>-86.1499682851227</v>
      </c>
      <c r="H2693" s="3">
        <v>51.178627922302461</v>
      </c>
      <c r="I2693" s="3">
        <v>-0.33947745903459969</v>
      </c>
      <c r="J2693" s="3">
        <v>0.16973872951729985</v>
      </c>
      <c r="K2693" s="3">
        <v>0.96167013047989425</v>
      </c>
      <c r="L2693" s="3">
        <v>-35.51479195290672</v>
      </c>
      <c r="M2693" s="3">
        <v>92.48094398572168</v>
      </c>
      <c r="N2693" s="3">
        <v>14.85949273932521</v>
      </c>
      <c r="O2693" s="3">
        <v>22.854448431556676</v>
      </c>
      <c r="P2693" s="3">
        <v>-0.55256998976496352</v>
      </c>
      <c r="Q2693" s="3">
        <v>22.751409737976548</v>
      </c>
      <c r="R2693" s="3">
        <v>-0.55507251996035312</v>
      </c>
      <c r="S2693" s="3">
        <v>-0.33947745903459969</v>
      </c>
      <c r="T2693" s="3">
        <v>-35.51479195290672</v>
      </c>
      <c r="U2693" s="3">
        <v>2326.2474393520647</v>
      </c>
      <c r="V2693" s="3">
        <v>-3.8500317148773084</v>
      </c>
      <c r="W2693" s="3">
        <v>0.00043084921721058439</v>
      </c>
      <c r="X2693" s="3">
        <v>0.00640220081488463</v>
      </c>
      <c r="Y2693" s="3">
        <v>0.0064166818778929966</v>
      </c>
      <c r="Z2693" s="3">
        <v>86.1499682851227</v>
      </c>
    </row>
    <row r="2694">
      <c r="A2694" s="3">
        <v>44.78589</v>
      </c>
      <c r="B2694" s="3">
        <v>10.4644775390625</v>
      </c>
      <c r="C2694" s="3">
        <v>-155.47773742675781</v>
      </c>
      <c r="D2694" s="3">
        <v>2320.5011463653886</v>
      </c>
      <c r="E2694" s="3">
        <v>-156.18205234655221</v>
      </c>
      <c r="F2694" s="3">
        <v>155.82949696867212</v>
      </c>
      <c r="G2694" s="3">
        <v>-86.149496974728521</v>
      </c>
      <c r="H2694" s="3">
        <v>51.168549080350566</v>
      </c>
      <c r="I2694" s="3">
        <v>-0.33954434408669742</v>
      </c>
      <c r="J2694" s="3">
        <v>0.16977217204334871</v>
      </c>
      <c r="K2694" s="3">
        <v>0.96166272523854213</v>
      </c>
      <c r="L2694" s="3">
        <v>-35.517831362664744</v>
      </c>
      <c r="M2694" s="3">
        <v>92.479519711321984</v>
      </c>
      <c r="N2694" s="3">
        <v>14.857668416447945</v>
      </c>
      <c r="O2694" s="3">
        <v>22.856552736353038</v>
      </c>
      <c r="P2694" s="3">
        <v>-0.55251891962513466</v>
      </c>
      <c r="Q2694" s="3">
        <v>22.753479362265463</v>
      </c>
      <c r="R2694" s="3">
        <v>-0.55502183306471309</v>
      </c>
      <c r="S2694" s="3">
        <v>-0.33954434408669742</v>
      </c>
      <c r="T2694" s="3">
        <v>-35.517831362664744</v>
      </c>
      <c r="U2694" s="3">
        <v>2325.7511482869927</v>
      </c>
      <c r="V2694" s="3">
        <v>-3.8505030252714834</v>
      </c>
      <c r="W2694" s="3">
        <v>0.00043094139452001763</v>
      </c>
      <c r="X2694" s="3">
        <v>0.0064027843467000991</v>
      </c>
      <c r="Y2694" s="3">
        <v>0.00641727028228192</v>
      </c>
      <c r="Z2694" s="3">
        <v>86.149496974728521</v>
      </c>
    </row>
    <row r="2695">
      <c r="A2695" s="3">
        <v>44.7859</v>
      </c>
      <c r="B2695" s="3">
        <v>10.473978996276856</v>
      </c>
      <c r="C2695" s="3">
        <v>-155.47314453125</v>
      </c>
      <c r="D2695" s="3">
        <v>2318.2787472727114</v>
      </c>
      <c r="E2695" s="3">
        <v>-156.17875987301983</v>
      </c>
      <c r="F2695" s="3">
        <v>155.82555280328509</v>
      </c>
      <c r="G2695" s="3">
        <v>-86.1458978463563</v>
      </c>
      <c r="H2695" s="3">
        <v>51.119748021875054</v>
      </c>
      <c r="I2695" s="3">
        <v>-0.33986857005922139</v>
      </c>
      <c r="J2695" s="3">
        <v>0.16993428502961069</v>
      </c>
      <c r="K2695" s="3">
        <v>0.96162682906370567</v>
      </c>
      <c r="L2695" s="3">
        <v>-35.51855992829875</v>
      </c>
      <c r="M2695" s="3">
        <v>92.472615837511739</v>
      </c>
      <c r="N2695" s="3">
        <v>14.843751795427071</v>
      </c>
      <c r="O2695" s="3">
        <v>22.857221826690669</v>
      </c>
      <c r="P2695" s="3">
        <v>-0.55250244988242092</v>
      </c>
      <c r="Q2695" s="3">
        <v>22.753952941701044</v>
      </c>
      <c r="R2695" s="3">
        <v>-0.55500998394033074</v>
      </c>
      <c r="S2695" s="3">
        <v>-0.33986857005922139</v>
      </c>
      <c r="T2695" s="3">
        <v>-35.51855992829875</v>
      </c>
      <c r="U2695" s="3">
        <v>2323.5335493794369</v>
      </c>
      <c r="V2695" s="3">
        <v>-3.8541021536437006</v>
      </c>
      <c r="W2695" s="3">
        <v>0.00043135451298789164</v>
      </c>
      <c r="X2695" s="3">
        <v>0.0064029193266295862</v>
      </c>
      <c r="Y2695" s="3">
        <v>0.0064174327124794763</v>
      </c>
      <c r="Z2695" s="3">
        <v>86.1458978463563</v>
      </c>
    </row>
    <row r="2696">
      <c r="A2696" s="3">
        <v>44.78591</v>
      </c>
      <c r="B2696" s="3">
        <v>10.461264610290527</v>
      </c>
      <c r="C2696" s="3">
        <v>-155.49224853515625</v>
      </c>
      <c r="D2696" s="3">
        <v>2321.638761328571</v>
      </c>
      <c r="E2696" s="3">
        <v>-156.1960653380998</v>
      </c>
      <c r="F2696" s="3">
        <v>155.84375961765463</v>
      </c>
      <c r="G2696" s="3">
        <v>-86.151033800648548</v>
      </c>
      <c r="H2696" s="3">
        <v>51.192778099686016</v>
      </c>
      <c r="I2696" s="3">
        <v>-0.33938360031087078</v>
      </c>
      <c r="J2696" s="3">
        <v>0.16969180015543539</v>
      </c>
      <c r="K2696" s="3">
        <v>0.961680522232787</v>
      </c>
      <c r="L2696" s="3">
        <v>-35.514831579092025</v>
      </c>
      <c r="M2696" s="3">
        <v>92.4829426841926</v>
      </c>
      <c r="N2696" s="3">
        <v>14.863618723705907</v>
      </c>
      <c r="O2696" s="3">
        <v>22.854407431514726</v>
      </c>
      <c r="P2696" s="3">
        <v>-0.55257019142188368</v>
      </c>
      <c r="Q2696" s="3">
        <v>22.751425861929089</v>
      </c>
      <c r="R2696" s="3">
        <v>-0.555071333370709</v>
      </c>
      <c r="S2696" s="3">
        <v>-0.33938360031087078</v>
      </c>
      <c r="T2696" s="3">
        <v>-35.514831579092025</v>
      </c>
      <c r="U2696" s="3">
        <v>2326.8871371277046</v>
      </c>
      <c r="V2696" s="3">
        <v>-3.8489661993514463</v>
      </c>
      <c r="W2696" s="3">
        <v>0.00043073023101481312</v>
      </c>
      <c r="X2696" s="3">
        <v>0.0064022099265779462</v>
      </c>
      <c r="Y2696" s="3">
        <v>0.0064166829807840182</v>
      </c>
      <c r="Z2696" s="3">
        <v>86.151033800648548</v>
      </c>
    </row>
    <row r="2697">
      <c r="A2697" s="3">
        <v>44.78592</v>
      </c>
      <c r="B2697" s="3">
        <v>10.453461647033691</v>
      </c>
      <c r="C2697" s="3">
        <v>-155.48170471191406</v>
      </c>
      <c r="D2697" s="3">
        <v>2323.0424696128966</v>
      </c>
      <c r="E2697" s="3">
        <v>-156.18451962257171</v>
      </c>
      <c r="F2697" s="3">
        <v>155.83271595056297</v>
      </c>
      <c r="G2697" s="3">
        <v>-86.1536360537101</v>
      </c>
      <c r="H2697" s="3">
        <v>51.224432011025108</v>
      </c>
      <c r="I2697" s="3">
        <v>-0.33917382639726978</v>
      </c>
      <c r="J2697" s="3">
        <v>0.16958691319863489</v>
      </c>
      <c r="K2697" s="3">
        <v>0.96170374816948168</v>
      </c>
      <c r="L2697" s="3">
        <v>-35.5172749100004</v>
      </c>
      <c r="M2697" s="3">
        <v>92.487409924322989</v>
      </c>
      <c r="N2697" s="3">
        <v>14.873704994750142</v>
      </c>
      <c r="O2697" s="3">
        <v>22.855953195673397</v>
      </c>
      <c r="P2697" s="3">
        <v>-0.55253262331678266</v>
      </c>
      <c r="Q2697" s="3">
        <v>22.753103663965451</v>
      </c>
      <c r="R2697" s="3">
        <v>-0.555030204411686</v>
      </c>
      <c r="S2697" s="3">
        <v>-0.33917382639726978</v>
      </c>
      <c r="T2697" s="3">
        <v>-35.5172749100004</v>
      </c>
      <c r="U2697" s="3">
        <v>2328.2869066751459</v>
      </c>
      <c r="V2697" s="3">
        <v>-3.8463639462898964</v>
      </c>
      <c r="W2697" s="3">
        <v>0.00043046996044228</v>
      </c>
      <c r="X2697" s="3">
        <v>0.0064026832007202357</v>
      </c>
      <c r="Y2697" s="3">
        <v>0.0064171377229749636</v>
      </c>
      <c r="Z2697" s="3">
        <v>86.1536360537101</v>
      </c>
    </row>
    <row r="2698">
      <c r="A2698" s="3">
        <v>44.78593</v>
      </c>
      <c r="B2698" s="3">
        <v>10.475435256958008</v>
      </c>
      <c r="C2698" s="3">
        <v>-155.47624206542969</v>
      </c>
      <c r="D2698" s="3">
        <v>2318.0513262665422</v>
      </c>
      <c r="E2698" s="3">
        <v>-156.18203957098388</v>
      </c>
      <c r="F2698" s="3">
        <v>155.82874122128692</v>
      </c>
      <c r="G2698" s="3">
        <v>-86.145440166474017</v>
      </c>
      <c r="H2698" s="3">
        <v>51.114533977303651</v>
      </c>
      <c r="I2698" s="3">
        <v>-0.33990324790984122</v>
      </c>
      <c r="J2698" s="3">
        <v>0.16995162395492061</v>
      </c>
      <c r="K2698" s="3">
        <v>0.96162298983866923</v>
      </c>
      <c r="L2698" s="3">
        <v>-35.517863739571759</v>
      </c>
      <c r="M2698" s="3">
        <v>92.471877458626139</v>
      </c>
      <c r="N2698" s="3">
        <v>14.841983960729369</v>
      </c>
      <c r="O2698" s="3">
        <v>22.85675215508455</v>
      </c>
      <c r="P2698" s="3">
        <v>-0.55251311211113463</v>
      </c>
      <c r="Q2698" s="3">
        <v>22.753460901490715</v>
      </c>
      <c r="R2698" s="3">
        <v>-0.55502129195349226</v>
      </c>
      <c r="S2698" s="3">
        <v>-0.33990324790984122</v>
      </c>
      <c r="T2698" s="3">
        <v>-35.517863739571759</v>
      </c>
      <c r="U2698" s="3">
        <v>2323.3068632211775</v>
      </c>
      <c r="V2698" s="3">
        <v>-3.8545598335259821</v>
      </c>
      <c r="W2698" s="3">
        <v>0.00043139683261914731</v>
      </c>
      <c r="X2698" s="3">
        <v>0.0064027848704428366</v>
      </c>
      <c r="Y2698" s="3">
        <v>0.0064173014051363926</v>
      </c>
      <c r="Z2698" s="3">
        <v>86.145440166474017</v>
      </c>
    </row>
    <row r="2699">
      <c r="A2699" s="3">
        <v>44.78594</v>
      </c>
      <c r="B2699" s="3">
        <v>10.43401050567627</v>
      </c>
      <c r="C2699" s="3">
        <v>-155.49732971191406</v>
      </c>
      <c r="D2699" s="3">
        <v>2327.7998531394092</v>
      </c>
      <c r="E2699" s="3">
        <v>-156.19746118963306</v>
      </c>
      <c r="F2699" s="3">
        <v>155.84700228996474</v>
      </c>
      <c r="G2699" s="3">
        <v>-86.161156328545189</v>
      </c>
      <c r="H2699" s="3">
        <v>51.328535966263274</v>
      </c>
      <c r="I2699" s="3">
        <v>-0.33848574358107419</v>
      </c>
      <c r="J2699" s="3">
        <v>0.1692428717905371</v>
      </c>
      <c r="K2699" s="3">
        <v>0.96177993587878285</v>
      </c>
      <c r="L2699" s="3">
        <v>-35.51446011114048</v>
      </c>
      <c r="M2699" s="3">
        <v>92.502064505899568</v>
      </c>
      <c r="N2699" s="3">
        <v>14.902930146305778</v>
      </c>
      <c r="O2699" s="3">
        <v>22.853646331415156</v>
      </c>
      <c r="P2699" s="3">
        <v>-0.5525879028382874</v>
      </c>
      <c r="Q2699" s="3">
        <v>22.751208320864812</v>
      </c>
      <c r="R2699" s="3">
        <v>-0.55507594675325744</v>
      </c>
      <c r="S2699" s="3">
        <v>-0.33848574358107419</v>
      </c>
      <c r="T2699" s="3">
        <v>-35.51446011114048</v>
      </c>
      <c r="U2699" s="3">
        <v>2333.0344624882723</v>
      </c>
      <c r="V2699" s="3">
        <v>-3.8388436714548164</v>
      </c>
      <c r="W2699" s="3">
        <v>0.00042959019807967618</v>
      </c>
      <c r="X2699" s="3">
        <v>0.0064021527135190767</v>
      </c>
      <c r="Y2699" s="3">
        <v>0.0064165494703544374</v>
      </c>
      <c r="Z2699" s="3">
        <v>86.161156328545189</v>
      </c>
    </row>
    <row r="2700">
      <c r="A2700" s="3">
        <v>44.78595</v>
      </c>
      <c r="B2700" s="3">
        <v>10.452040672302246</v>
      </c>
      <c r="C2700" s="3">
        <v>-155.49879455566406</v>
      </c>
      <c r="D2700" s="3">
        <v>2323.8639251419954</v>
      </c>
      <c r="E2700" s="3">
        <v>-156.20134118650853</v>
      </c>
      <c r="F2700" s="3">
        <v>155.84967199991175</v>
      </c>
      <c r="G2700" s="3">
        <v>-86.154578736883224</v>
      </c>
      <c r="H2700" s="3">
        <v>51.241517903096494</v>
      </c>
      <c r="I2700" s="3">
        <v>-0.33906070407498962</v>
      </c>
      <c r="J2700" s="3">
        <v>0.16953035203749481</v>
      </c>
      <c r="K2700" s="3">
        <v>0.96171627318123054</v>
      </c>
      <c r="L2700" s="3">
        <v>-35.513680656112676</v>
      </c>
      <c r="M2700" s="3">
        <v>92.489819010159522</v>
      </c>
      <c r="N2700" s="3">
        <v>14.877362175573387</v>
      </c>
      <c r="O2700" s="3">
        <v>22.853424920062732</v>
      </c>
      <c r="P2700" s="3">
        <v>-0.55259296036321925</v>
      </c>
      <c r="Q2700" s="3">
        <v>22.750637091489118</v>
      </c>
      <c r="R2700" s="3">
        <v>-0.55508958629296279</v>
      </c>
      <c r="S2700" s="3">
        <v>-0.33906070407498962</v>
      </c>
      <c r="T2700" s="3">
        <v>-35.513680656112676</v>
      </c>
      <c r="U2700" s="3">
        <v>2329.1076406136376</v>
      </c>
      <c r="V2700" s="3">
        <v>-3.845421263116775</v>
      </c>
      <c r="W2700" s="3">
        <v>0.00043031779493667936</v>
      </c>
      <c r="X2700" s="3">
        <v>0.0064019936858670983</v>
      </c>
      <c r="Y2700" s="3">
        <v>0.0064164395546534494</v>
      </c>
      <c r="Z2700" s="3">
        <v>86.154578736883224</v>
      </c>
    </row>
    <row r="2701">
      <c r="A2701" s="3">
        <v>44.78596</v>
      </c>
      <c r="B2701" s="3">
        <v>10.468062400817871</v>
      </c>
      <c r="C2701" s="3">
        <v>-155.48480224609375</v>
      </c>
      <c r="D2701" s="3">
        <v>2319.9235092481772</v>
      </c>
      <c r="E2701" s="3">
        <v>-156.18956778487598</v>
      </c>
      <c r="F2701" s="3">
        <v>155.83678660680315</v>
      </c>
      <c r="G2701" s="3">
        <v>-86.1483563508409</v>
      </c>
      <c r="H2701" s="3">
        <v>51.1553550138323</v>
      </c>
      <c r="I2701" s="3">
        <v>-0.33963194219243609</v>
      </c>
      <c r="J2701" s="3">
        <v>0.16981597109621804</v>
      </c>
      <c r="K2701" s="3">
        <v>0.96165302681825149</v>
      </c>
      <c r="L2701" s="3">
        <v>-35.516236811594865</v>
      </c>
      <c r="M2701" s="3">
        <v>92.47765439887047</v>
      </c>
      <c r="N2701" s="3">
        <v>14.8532551959134</v>
      </c>
      <c r="O2701" s="3">
        <v>22.855477451287374</v>
      </c>
      <c r="P2701" s="3">
        <v>-0.55254313747280737</v>
      </c>
      <c r="Q2701" s="3">
        <v>22.752347945850321</v>
      </c>
      <c r="R2701" s="3">
        <v>-0.55504764824399577</v>
      </c>
      <c r="S2701" s="3">
        <v>-0.33963194219243609</v>
      </c>
      <c r="T2701" s="3">
        <v>-35.516236811594865</v>
      </c>
      <c r="U2701" s="3">
        <v>2325.1753202387135</v>
      </c>
      <c r="V2701" s="3">
        <v>-3.8516436491591075</v>
      </c>
      <c r="W2701" s="3">
        <v>0.00043104869449944586</v>
      </c>
      <c r="X2701" s="3">
        <v>0.0064024762612655828</v>
      </c>
      <c r="Y2701" s="3">
        <v>0.0064169700991277018</v>
      </c>
      <c r="Z2701" s="3">
        <v>86.1483563508409</v>
      </c>
    </row>
    <row r="2702">
      <c r="A2702" s="3">
        <v>44.78597</v>
      </c>
      <c r="B2702" s="3">
        <v>10.460118293762207</v>
      </c>
      <c r="C2702" s="3">
        <v>-155.49153137207031</v>
      </c>
      <c r="D2702" s="3">
        <v>2321.8695736581071</v>
      </c>
      <c r="E2702" s="3">
        <v>-156.19519718431113</v>
      </c>
      <c r="F2702" s="3">
        <v>155.84296712765391</v>
      </c>
      <c r="G2702" s="3">
        <v>-86.151436595191541</v>
      </c>
      <c r="H2702" s="3">
        <v>51.197920094014833</v>
      </c>
      <c r="I2702" s="3">
        <v>-0.33934950610247117</v>
      </c>
      <c r="J2702" s="3">
        <v>0.16967475305123558</v>
      </c>
      <c r="K2702" s="3">
        <v>0.96168429706781888</v>
      </c>
      <c r="L2702" s="3">
        <v>-35.515013776071314</v>
      </c>
      <c r="M2702" s="3">
        <v>92.4836687226825</v>
      </c>
      <c r="N2702" s="3">
        <v>14.865179054886619</v>
      </c>
      <c r="O2702" s="3">
        <v>22.854484264262393</v>
      </c>
      <c r="P2702" s="3">
        <v>-0.55256695192551186</v>
      </c>
      <c r="Q2702" s="3">
        <v>22.751523869044991</v>
      </c>
      <c r="R2702" s="3">
        <v>-0.5550675541744774</v>
      </c>
      <c r="S2702" s="3">
        <v>-0.33934950610247117</v>
      </c>
      <c r="T2702" s="3">
        <v>-35.515013776071314</v>
      </c>
      <c r="U2702" s="3">
        <v>2327.1173706331883</v>
      </c>
      <c r="V2702" s="3">
        <v>-3.8485634048084636</v>
      </c>
      <c r="W2702" s="3">
        <v>0.00043068741299904254</v>
      </c>
      <c r="X2702" s="3">
        <v>0.0064022455109166692</v>
      </c>
      <c r="Y2702" s="3">
        <v>0.0064167156107909629</v>
      </c>
      <c r="Z2702" s="3">
        <v>86.151436595191541</v>
      </c>
    </row>
    <row r="2703">
      <c r="A2703" s="3">
        <v>44.78598</v>
      </c>
      <c r="B2703" s="3">
        <v>10.464735984802246</v>
      </c>
      <c r="C2703" s="3">
        <v>-155.49652099609375</v>
      </c>
      <c r="D2703" s="3">
        <v>2321.002534263097</v>
      </c>
      <c r="E2703" s="3">
        <v>-156.2007856222738</v>
      </c>
      <c r="F2703" s="3">
        <v>155.84825549591579</v>
      </c>
      <c r="G2703" s="3">
        <v>-86.1498659062693</v>
      </c>
      <c r="H2703" s="3">
        <v>51.178462620799159</v>
      </c>
      <c r="I2703" s="3">
        <v>-0.33947855579326003</v>
      </c>
      <c r="J2703" s="3">
        <v>0.16973927789663001</v>
      </c>
      <c r="K2703" s="3">
        <v>0.96167000905076938</v>
      </c>
      <c r="L2703" s="3">
        <v>-35.513833517942977</v>
      </c>
      <c r="M2703" s="3">
        <v>92.4809206307707</v>
      </c>
      <c r="N2703" s="3">
        <v>14.859096418860318</v>
      </c>
      <c r="O2703" s="3">
        <v>22.853744778522067</v>
      </c>
      <c r="P2703" s="3">
        <v>-0.55258453538631969</v>
      </c>
      <c r="Q2703" s="3">
        <v>22.750703785743827</v>
      </c>
      <c r="R2703" s="3">
        <v>-0.5550872649570765</v>
      </c>
      <c r="S2703" s="3">
        <v>-0.33947855579326003</v>
      </c>
      <c r="T2703" s="3">
        <v>-35.513833517942977</v>
      </c>
      <c r="U2703" s="3">
        <v>2326.2526624347443</v>
      </c>
      <c r="V2703" s="3">
        <v>-3.8501340937307096</v>
      </c>
      <c r="W2703" s="3">
        <v>0.00043084830164457076</v>
      </c>
      <c r="X2703" s="3">
        <v>0.0064020164560388915</v>
      </c>
      <c r="Y2703" s="3">
        <v>0.0064164978736397</v>
      </c>
      <c r="Z2703" s="3">
        <v>86.1498659062693</v>
      </c>
    </row>
    <row r="2704">
      <c r="A2704" s="3">
        <v>44.78599</v>
      </c>
      <c r="B2704" s="3">
        <v>10.472582817077637</v>
      </c>
      <c r="C2704" s="3">
        <v>-155.491943359375</v>
      </c>
      <c r="D2704" s="3">
        <v>2319.1432204222006</v>
      </c>
      <c r="E2704" s="3">
        <v>-156.19728531144685</v>
      </c>
      <c r="F2704" s="3">
        <v>155.84421529378506</v>
      </c>
      <c r="G2704" s="3">
        <v>-86.146874541184886</v>
      </c>
      <c r="H2704" s="3">
        <v>51.137680767459472</v>
      </c>
      <c r="I2704" s="3">
        <v>-0.33974935598738037</v>
      </c>
      <c r="J2704" s="3">
        <v>0.16987467799369019</v>
      </c>
      <c r="K2704" s="3">
        <v>0.96164002750869859</v>
      </c>
      <c r="L2704" s="3">
        <v>-35.5146017988909</v>
      </c>
      <c r="M2704" s="3">
        <v>92.475154250693066</v>
      </c>
      <c r="N2704" s="3">
        <v>14.847525779964647</v>
      </c>
      <c r="O2704" s="3">
        <v>22.8544114623599</v>
      </c>
      <c r="P2704" s="3">
        <v>-0.55256811988466259</v>
      </c>
      <c r="Q2704" s="3">
        <v>22.751207522789684</v>
      </c>
      <c r="R2704" s="3">
        <v>-0.55507467725292015</v>
      </c>
      <c r="S2704" s="3">
        <v>-0.33974935598738037</v>
      </c>
      <c r="T2704" s="3">
        <v>-35.5146017988909</v>
      </c>
      <c r="U2704" s="3">
        <v>2324.3973130187792</v>
      </c>
      <c r="V2704" s="3">
        <v>-3.8531254588151218</v>
      </c>
      <c r="W2704" s="3">
        <v>0.00043119372326559018</v>
      </c>
      <c r="X2704" s="3">
        <v>0.0064021599223447918</v>
      </c>
      <c r="Y2704" s="3">
        <v>0.0064166642189116855</v>
      </c>
      <c r="Z2704" s="3">
        <v>86.146874541184886</v>
      </c>
    </row>
    <row r="2705">
      <c r="A2705" s="3">
        <v>44.786</v>
      </c>
      <c r="B2705" s="3">
        <v>10.471595764160156</v>
      </c>
      <c r="C2705" s="3">
        <v>-155.483642578125</v>
      </c>
      <c r="D2705" s="3">
        <v>2319.1133399483165</v>
      </c>
      <c r="E2705" s="3">
        <v>-156.18888922677411</v>
      </c>
      <c r="F2705" s="3">
        <v>155.83586694727919</v>
      </c>
      <c r="G2705" s="3">
        <v>-86.147031541512476</v>
      </c>
      <c r="H2705" s="3">
        <v>51.137533133912363</v>
      </c>
      <c r="I2705" s="3">
        <v>-0.339750337090512</v>
      </c>
      <c r="J2705" s="3">
        <v>0.169875168545256</v>
      </c>
      <c r="K2705" s="3">
        <v>0.96163991888793221</v>
      </c>
      <c r="L2705" s="3">
        <v>-35.516391209622178</v>
      </c>
      <c r="M2705" s="3">
        <v>92.475133359878882</v>
      </c>
      <c r="N2705" s="3">
        <v>14.848132613204928</v>
      </c>
      <c r="O2705" s="3">
        <v>22.855627504661772</v>
      </c>
      <c r="P2705" s="3">
        <v>-0.55253852289202154</v>
      </c>
      <c r="Q2705" s="3">
        <v>22.752426471731496</v>
      </c>
      <c r="R2705" s="3">
        <v>-0.55504474113503277</v>
      </c>
      <c r="S2705" s="3">
        <v>-0.339750337090512</v>
      </c>
      <c r="T2705" s="3">
        <v>-35.516391209622178</v>
      </c>
      <c r="U2705" s="3">
        <v>2324.3669358868724</v>
      </c>
      <c r="V2705" s="3">
        <v>-3.85296845848752</v>
      </c>
      <c r="W2705" s="3">
        <v>0.00043119927895472586</v>
      </c>
      <c r="X2705" s="3">
        <v>0.0064025040766381141</v>
      </c>
      <c r="Y2705" s="3">
        <v>0.0064170079686360635</v>
      </c>
      <c r="Z2705" s="3">
        <v>86.147031541512476</v>
      </c>
    </row>
    <row r="2706">
      <c r="A2706" s="3">
        <v>44.78601</v>
      </c>
      <c r="B2706" s="3">
        <v>10.486477851867676</v>
      </c>
      <c r="C2706" s="3">
        <v>-155.49089050292969</v>
      </c>
      <c r="D2706" s="3">
        <v>2316.0668043375613</v>
      </c>
      <c r="E2706" s="3">
        <v>-156.19811018237218</v>
      </c>
      <c r="F2706" s="3">
        <v>155.8440991732821</v>
      </c>
      <c r="G2706" s="3">
        <v>-86.141751594521281</v>
      </c>
      <c r="H2706" s="3">
        <v>51.069800205989914</v>
      </c>
      <c r="I2706" s="3">
        <v>-0.34020105679693297</v>
      </c>
      <c r="J2706" s="3">
        <v>0.17010052839846648</v>
      </c>
      <c r="K2706" s="3">
        <v>0.96159001970263125</v>
      </c>
      <c r="L2706" s="3">
        <v>-35.514463361030529</v>
      </c>
      <c r="M2706" s="3">
        <v>92.465536599170676</v>
      </c>
      <c r="N2706" s="3">
        <v>14.827751767504687</v>
      </c>
      <c r="O2706" s="3">
        <v>22.854558048745254</v>
      </c>
      <c r="P2706" s="3">
        <v>-0.55256418096700877</v>
      </c>
      <c r="Q2706" s="3">
        <v>22.751079247381</v>
      </c>
      <c r="R2706" s="3">
        <v>-0.55507741027369617</v>
      </c>
      <c r="S2706" s="3">
        <v>-0.34020105679693297</v>
      </c>
      <c r="T2706" s="3">
        <v>-35.514463361030529</v>
      </c>
      <c r="U2706" s="3">
        <v>2321.3279156075619</v>
      </c>
      <c r="V2706" s="3">
        <v>-3.8582484054787218</v>
      </c>
      <c r="W2706" s="3">
        <v>0.00043176647501150939</v>
      </c>
      <c r="X2706" s="3">
        <v>0.0064021261130011772</v>
      </c>
      <c r="Y2706" s="3">
        <v>0.0064166690000120336</v>
      </c>
      <c r="Z2706" s="3">
        <v>86.141751594521281</v>
      </c>
    </row>
    <row r="2707">
      <c r="A2707" s="3">
        <v>44.78602</v>
      </c>
      <c r="B2707" s="3">
        <v>10.468667984008789</v>
      </c>
      <c r="C2707" s="3">
        <v>-155.49960327148438</v>
      </c>
      <c r="D2707" s="3">
        <v>2320.2302015931477</v>
      </c>
      <c r="E2707" s="3">
        <v>-156.20438326483313</v>
      </c>
      <c r="F2707" s="3">
        <v>155.85159488099069</v>
      </c>
      <c r="G2707" s="3">
        <v>-86.14849973312063</v>
      </c>
      <c r="H2707" s="3">
        <v>51.161214796398504</v>
      </c>
      <c r="I2707" s="3">
        <v>-0.33959303231837296</v>
      </c>
      <c r="J2707" s="3">
        <v>0.16979651615918648</v>
      </c>
      <c r="K2707" s="3">
        <v>0.96165733471111392</v>
      </c>
      <c r="L2707" s="3">
        <v>-35.513076344118467</v>
      </c>
      <c r="M2707" s="3">
        <v>92.478482940368337</v>
      </c>
      <c r="N2707" s="3">
        <v>14.853809816971442</v>
      </c>
      <c r="O2707" s="3">
        <v>22.85327136604635</v>
      </c>
      <c r="P2707" s="3">
        <v>-0.55259499525712263</v>
      </c>
      <c r="Q2707" s="3">
        <v>22.750159480805255</v>
      </c>
      <c r="R2707" s="3">
        <v>-0.55509955403983491</v>
      </c>
      <c r="S2707" s="3">
        <v>-0.33959303231837296</v>
      </c>
      <c r="T2707" s="3">
        <v>-35.513076344118467</v>
      </c>
      <c r="U2707" s="3">
        <v>2325.4823150770521</v>
      </c>
      <c r="V2707" s="3">
        <v>-3.8515002668793774</v>
      </c>
      <c r="W2707" s="3">
        <v>0.00043099171768101567</v>
      </c>
      <c r="X2707" s="3">
        <v>0.0064018690071236542</v>
      </c>
      <c r="Y2707" s="3">
        <v>0.0064163603892767769</v>
      </c>
      <c r="Z2707" s="3">
        <v>86.14849973312063</v>
      </c>
    </row>
    <row r="2708">
      <c r="A2708" s="3">
        <v>44.78603</v>
      </c>
      <c r="B2708" s="3">
        <v>10.50815486907959</v>
      </c>
      <c r="C2708" s="3">
        <v>-155.47080993652344</v>
      </c>
      <c r="D2708" s="3">
        <v>2310.7381232570265</v>
      </c>
      <c r="E2708" s="3">
        <v>-156.18104820438634</v>
      </c>
      <c r="F2708" s="3">
        <v>155.82552442097267</v>
      </c>
      <c r="G2708" s="3">
        <v>-86.133302375558785</v>
      </c>
      <c r="H2708" s="3">
        <v>50.953345947305351</v>
      </c>
      <c r="I2708" s="3">
        <v>-0.34097878838747658</v>
      </c>
      <c r="J2708" s="3">
        <v>0.17048939419373829</v>
      </c>
      <c r="K2708" s="3">
        <v>0.961503923115394</v>
      </c>
      <c r="L2708" s="3">
        <v>-35.518164096088967</v>
      </c>
      <c r="M2708" s="3">
        <v>92.448979416629356</v>
      </c>
      <c r="N2708" s="3">
        <v>14.795253008118364</v>
      </c>
      <c r="O2708" s="3">
        <v>22.857497688168532</v>
      </c>
      <c r="P2708" s="3">
        <v>-0.5524925250778695</v>
      </c>
      <c r="Q2708" s="3">
        <v>22.753552492817555</v>
      </c>
      <c r="R2708" s="3">
        <v>-0.55501648011598059</v>
      </c>
      <c r="S2708" s="3">
        <v>-0.34097878838747658</v>
      </c>
      <c r="T2708" s="3">
        <v>-35.518164096088967</v>
      </c>
      <c r="U2708" s="3">
        <v>2316.0101886847615</v>
      </c>
      <c r="V2708" s="3">
        <v>-3.8666976244412252</v>
      </c>
      <c r="W2708" s="3">
        <v>0.0004327621507323739</v>
      </c>
      <c r="X2708" s="3">
        <v>0.0064028255124229279</v>
      </c>
      <c r="Y2708" s="3">
        <v>0.0064174338813610251</v>
      </c>
      <c r="Z2708" s="3">
        <v>86.133302375558785</v>
      </c>
    </row>
    <row r="2709">
      <c r="A2709" s="3">
        <v>44.78604</v>
      </c>
      <c r="B2709" s="3">
        <v>10.464385032653809</v>
      </c>
      <c r="C2709" s="3">
        <v>-155.48660278320313</v>
      </c>
      <c r="D2709" s="3">
        <v>2320.7849217503704</v>
      </c>
      <c r="E2709" s="3">
        <v>-156.19086509359852</v>
      </c>
      <c r="F2709" s="3">
        <v>155.83833610242769</v>
      </c>
      <c r="G2709" s="3">
        <v>-86.149749792204616</v>
      </c>
      <c r="H2709" s="3">
        <v>51.17426901117144</v>
      </c>
      <c r="I2709" s="3">
        <v>-0.33950638233748442</v>
      </c>
      <c r="J2709" s="3">
        <v>0.16975319116874221</v>
      </c>
      <c r="K2709" s="3">
        <v>0.96166692820225685</v>
      </c>
      <c r="L2709" s="3">
        <v>-35.515949957918608</v>
      </c>
      <c r="M2709" s="3">
        <v>92.480328079796465</v>
      </c>
      <c r="N2709" s="3">
        <v>14.85864695326211</v>
      </c>
      <c r="O2709" s="3">
        <v>22.855171958926356</v>
      </c>
      <c r="P2709" s="3">
        <v>-0.55254854900126982</v>
      </c>
      <c r="Q2709" s="3">
        <v>22.752118325164666</v>
      </c>
      <c r="R2709" s="3">
        <v>-0.5550512669895703</v>
      </c>
      <c r="S2709" s="3">
        <v>-0.33950638233748442</v>
      </c>
      <c r="T2709" s="3">
        <v>-35.515949957918608</v>
      </c>
      <c r="U2709" s="3">
        <v>2326.0348749239679</v>
      </c>
      <c r="V2709" s="3">
        <v>-3.8502502077953897</v>
      </c>
      <c r="W2709" s="3">
        <v>0.00043088870089942892</v>
      </c>
      <c r="X2709" s="3">
        <v>0.0064024230828143682</v>
      </c>
      <c r="Y2709" s="3">
        <v>0.0064169062953978867</v>
      </c>
      <c r="Z2709" s="3">
        <v>86.149749792204616</v>
      </c>
    </row>
    <row r="2710">
      <c r="A2710" s="3">
        <v>44.78605</v>
      </c>
      <c r="B2710" s="3">
        <v>10.491386413574219</v>
      </c>
      <c r="C2710" s="3">
        <v>-155.49740600585938</v>
      </c>
      <c r="D2710" s="3">
        <v>2315.1861447027782</v>
      </c>
      <c r="E2710" s="3">
        <v>-156.20525825694313</v>
      </c>
      <c r="F2710" s="3">
        <v>155.85093026167664</v>
      </c>
      <c r="G2710" s="3">
        <v>-86.140112316360756</v>
      </c>
      <c r="H2710" s="3">
        <v>51.049948593250257</v>
      </c>
      <c r="I2710" s="3">
        <v>-0.34033338342376396</v>
      </c>
      <c r="J2710" s="3">
        <v>0.17016669171188198</v>
      </c>
      <c r="K2710" s="3">
        <v>0.96157537031152118</v>
      </c>
      <c r="L2710" s="3">
        <v>-35.512951100308719</v>
      </c>
      <c r="M2710" s="3">
        <v>92.4627192789739</v>
      </c>
      <c r="N2710" s="3">
        <v>14.821435401966509</v>
      </c>
      <c r="O2710" s="3">
        <v>22.853580007651807</v>
      </c>
      <c r="P2710" s="3">
        <v>-0.55258684141543124</v>
      </c>
      <c r="Q2710" s="3">
        <v>22.75001782137041</v>
      </c>
      <c r="R2710" s="3">
        <v>-0.5551023164298533</v>
      </c>
      <c r="S2710" s="3">
        <v>-0.34033338342376396</v>
      </c>
      <c r="T2710" s="3">
        <v>-35.512951100308719</v>
      </c>
      <c r="U2710" s="3">
        <v>2320.4497338513565</v>
      </c>
      <c r="V2710" s="3">
        <v>-3.8598876836392524</v>
      </c>
      <c r="W2710" s="3">
        <v>0.00043193071204578206</v>
      </c>
      <c r="X2710" s="3">
        <v>0.0064018331467119568</v>
      </c>
      <c r="Y2710" s="3">
        <v>0.0064163877515583711</v>
      </c>
      <c r="Z2710" s="3">
        <v>86.140112316360756</v>
      </c>
    </row>
    <row r="2711">
      <c r="A2711" s="3">
        <v>44.78606</v>
      </c>
      <c r="B2711" s="3">
        <v>10.454198837280273</v>
      </c>
      <c r="C2711" s="3">
        <v>-155.49238586425781</v>
      </c>
      <c r="D2711" s="3">
        <v>2323.1978569681669</v>
      </c>
      <c r="E2711" s="3">
        <v>-156.19525162017206</v>
      </c>
      <c r="F2711" s="3">
        <v>155.84342249542851</v>
      </c>
      <c r="G2711" s="3">
        <v>-86.153629059500076</v>
      </c>
      <c r="H2711" s="3">
        <v>51.227203528016879</v>
      </c>
      <c r="I2711" s="3">
        <v>-0.33915547160038884</v>
      </c>
      <c r="J2711" s="3">
        <v>0.16957773580019442</v>
      </c>
      <c r="K2711" s="3">
        <v>0.96170578041906618</v>
      </c>
      <c r="L2711" s="3">
        <v>-35.514986167081894</v>
      </c>
      <c r="M2711" s="3">
        <v>92.487800809144517</v>
      </c>
      <c r="N2711" s="3">
        <v>14.873677867094228</v>
      </c>
      <c r="O2711" s="3">
        <v>22.854311722161764</v>
      </c>
      <c r="P2711" s="3">
        <v>-0.55256885342110884</v>
      </c>
      <c r="Q2711" s="3">
        <v>22.751469203468815</v>
      </c>
      <c r="R2711" s="3">
        <v>-0.555066607395979</v>
      </c>
      <c r="S2711" s="3">
        <v>-0.33915547160038884</v>
      </c>
      <c r="T2711" s="3">
        <v>-35.514986167081894</v>
      </c>
      <c r="U2711" s="3">
        <v>2328.4426639387475</v>
      </c>
      <c r="V2711" s="3">
        <v>-3.846370940499928</v>
      </c>
      <c r="W2711" s="3">
        <v>0.00043044116840957561</v>
      </c>
      <c r="X2711" s="3">
        <v>0.0064022432796596845</v>
      </c>
      <c r="Y2711" s="3">
        <v>0.00641669686142406</v>
      </c>
      <c r="Z2711" s="3">
        <v>86.153629059500076</v>
      </c>
    </row>
    <row r="2712">
      <c r="A2712" s="3">
        <v>44.78607</v>
      </c>
      <c r="B2712" s="3">
        <v>10.476576805114746</v>
      </c>
      <c r="C2712" s="3">
        <v>-155.47492980957031</v>
      </c>
      <c r="D2712" s="3">
        <v>2317.7620813116664</v>
      </c>
      <c r="E2712" s="3">
        <v>-156.18088710884618</v>
      </c>
      <c r="F2712" s="3">
        <v>155.82750867816722</v>
      </c>
      <c r="G2712" s="3">
        <v>-86.144988947738682</v>
      </c>
      <c r="H2712" s="3">
        <v>51.108226580648811</v>
      </c>
      <c r="I2712" s="3">
        <v>-0.33994520694624519</v>
      </c>
      <c r="J2712" s="3">
        <v>0.1699726034731226</v>
      </c>
      <c r="K2712" s="3">
        <v>0.96161834452560835</v>
      </c>
      <c r="L2712" s="3">
        <v>-35.518112848409196</v>
      </c>
      <c r="M2712" s="3">
        <v>92.470984052817158</v>
      </c>
      <c r="N2712" s="3">
        <v>14.840241493162752</v>
      </c>
      <c r="O2712" s="3">
        <v>22.856871581448708</v>
      </c>
      <c r="P2712" s="3">
        <v>-0.552506672298892</v>
      </c>
      <c r="Q2712" s="3">
        <v>22.753555640361185</v>
      </c>
      <c r="R2712" s="3">
        <v>-0.55501541193097137</v>
      </c>
      <c r="S2712" s="3">
        <v>-0.33994520694624519</v>
      </c>
      <c r="T2712" s="3">
        <v>-35.518112848409196</v>
      </c>
      <c r="U2712" s="3">
        <v>2323.0181951642767</v>
      </c>
      <c r="V2712" s="3">
        <v>-3.8550110522613212</v>
      </c>
      <c r="W2712" s="3">
        <v>0.00043145066875633785</v>
      </c>
      <c r="X2712" s="3">
        <v>0.0064028321167306232</v>
      </c>
      <c r="Y2712" s="3">
        <v>0.0064173521638295214</v>
      </c>
      <c r="Z2712" s="3">
        <v>86.144988947738682</v>
      </c>
    </row>
    <row r="2713">
      <c r="A2713" s="3">
        <v>44.78608</v>
      </c>
      <c r="B2713" s="3">
        <v>10.472661018371582</v>
      </c>
      <c r="C2713" s="3">
        <v>-155.49972534179688</v>
      </c>
      <c r="D2713" s="3">
        <v>2319.357149779767</v>
      </c>
      <c r="E2713" s="3">
        <v>-156.20504252846484</v>
      </c>
      <c r="F2713" s="3">
        <v>155.851984941418</v>
      </c>
      <c r="G2713" s="3">
        <v>-86.1470381058795</v>
      </c>
      <c r="H2713" s="3">
        <v>51.141925326482472</v>
      </c>
      <c r="I2713" s="3">
        <v>-0.33972115106749745</v>
      </c>
      <c r="J2713" s="3">
        <v>0.16986057553374873</v>
      </c>
      <c r="K2713" s="3">
        <v>0.961643150162232</v>
      </c>
      <c r="L2713" s="3">
        <v>-35.512946446307986</v>
      </c>
      <c r="M2713" s="3">
        <v>92.4757548253941</v>
      </c>
      <c r="N2713" s="3">
        <v>14.848157986686738</v>
      </c>
      <c r="O2713" s="3">
        <v>22.853222809234456</v>
      </c>
      <c r="P2713" s="3">
        <v>-0.55259468874210549</v>
      </c>
      <c r="Q2713" s="3">
        <v>22.750032985415757</v>
      </c>
      <c r="R2713" s="3">
        <v>-0.55510115317716824</v>
      </c>
      <c r="S2713" s="3">
        <v>-0.33972115106749745</v>
      </c>
      <c r="T2713" s="3">
        <v>-35.512946446307986</v>
      </c>
      <c r="U2713" s="3">
        <v>2324.6112800952</v>
      </c>
      <c r="V2713" s="3">
        <v>-3.8529618941205044</v>
      </c>
      <c r="W2713" s="3">
        <v>0.00043115395147097306</v>
      </c>
      <c r="X2713" s="3">
        <v>0.0064018419880252746</v>
      </c>
      <c r="Y2713" s="3">
        <v>0.006416344330653744</v>
      </c>
      <c r="Z2713" s="3">
        <v>86.1470381058795</v>
      </c>
    </row>
    <row r="2714">
      <c r="A2714" s="3">
        <v>44.78609</v>
      </c>
      <c r="B2714" s="3">
        <v>10.480034828186035</v>
      </c>
      <c r="C2714" s="3">
        <v>-155.48039245605469</v>
      </c>
      <c r="D2714" s="3">
        <v>2317.16630396848</v>
      </c>
      <c r="E2714" s="3">
        <v>-156.18679104603146</v>
      </c>
      <c r="F2714" s="3">
        <v>155.833191484641</v>
      </c>
      <c r="G2714" s="3">
        <v>-86.1438554334059</v>
      </c>
      <c r="H2714" s="3">
        <v>51.09473110076231</v>
      </c>
      <c r="I2714" s="3">
        <v>-0.3400350184663215</v>
      </c>
      <c r="J2714" s="3">
        <v>0.17001750923316075</v>
      </c>
      <c r="K2714" s="3">
        <v>0.96160840150740823</v>
      </c>
      <c r="L2714" s="3">
        <v>-35.516861922547321</v>
      </c>
      <c r="M2714" s="3">
        <v>92.46907178496329</v>
      </c>
      <c r="N2714" s="3">
        <v>14.835866006655861</v>
      </c>
      <c r="O2714" s="3">
        <v>22.85606036294406</v>
      </c>
      <c r="P2714" s="3">
        <v>-0.55252588735253982</v>
      </c>
      <c r="Q2714" s="3">
        <v>22.752687416328815</v>
      </c>
      <c r="R2714" s="3">
        <v>-0.55503619428955</v>
      </c>
      <c r="S2714" s="3">
        <v>-0.3400350184663215</v>
      </c>
      <c r="T2714" s="3">
        <v>-35.516861922547321</v>
      </c>
      <c r="U2714" s="3">
        <v>2322.4241632277694</v>
      </c>
      <c r="V2714" s="3">
        <v>-3.8561445665941041</v>
      </c>
      <c r="W2714" s="3">
        <v>0.00043156160103284622</v>
      </c>
      <c r="X2714" s="3">
        <v>0.0064025900865411819</v>
      </c>
      <c r="Y2714" s="3">
        <v>0.0064171181407047095</v>
      </c>
      <c r="Z2714" s="3">
        <v>86.1438554334059</v>
      </c>
    </row>
    <row r="2715">
      <c r="A2715" s="3">
        <v>44.7861</v>
      </c>
      <c r="B2715" s="3">
        <v>10.47563362121582</v>
      </c>
      <c r="C2715" s="3">
        <v>-155.48139953613281</v>
      </c>
      <c r="D2715" s="3">
        <v>2318.1609227244089</v>
      </c>
      <c r="E2715" s="3">
        <v>-156.18720035921098</v>
      </c>
      <c r="F2715" s="3">
        <v>155.83390036022493</v>
      </c>
      <c r="G2715" s="3">
        <v>-86.145494872555673</v>
      </c>
      <c r="H2715" s="3">
        <v>51.1166363292829</v>
      </c>
      <c r="I2715" s="3">
        <v>-0.33988926462169788</v>
      </c>
      <c r="J2715" s="3">
        <v>0.16994463231084894</v>
      </c>
      <c r="K2715" s="3">
        <v>0.96162453794286307</v>
      </c>
      <c r="L2715" s="3">
        <v>-35.516762634876649</v>
      </c>
      <c r="M2715" s="3">
        <v>92.472175197382484</v>
      </c>
      <c r="N2715" s="3">
        <v>14.842195246428194</v>
      </c>
      <c r="O2715" s="3">
        <v>22.855906196244742</v>
      </c>
      <c r="P2715" s="3">
        <v>-0.55252931813713324</v>
      </c>
      <c r="Q2715" s="3">
        <v>22.752621692979393</v>
      </c>
      <c r="R2715" s="3">
        <v>-0.55503750013626285</v>
      </c>
      <c r="S2715" s="3">
        <v>-0.33988926462169788</v>
      </c>
      <c r="T2715" s="3">
        <v>-35.516762634876649</v>
      </c>
      <c r="U2715" s="3">
        <v>2323.4165586916461</v>
      </c>
      <c r="V2715" s="3">
        <v>-3.8545051274443365</v>
      </c>
      <c r="W2715" s="3">
        <v>0.00043137643732892977</v>
      </c>
      <c r="X2715" s="3">
        <v>0.0064025733075445705</v>
      </c>
      <c r="Y2715" s="3">
        <v>0.0064170889497625659</v>
      </c>
      <c r="Z2715" s="3">
        <v>86.145494872555673</v>
      </c>
    </row>
    <row r="2716">
      <c r="A2716" s="3">
        <v>44.78611</v>
      </c>
      <c r="B2716" s="3">
        <v>10.487058639526367</v>
      </c>
      <c r="C2716" s="3">
        <v>-155.49508666992188</v>
      </c>
      <c r="D2716" s="3">
        <v>2316.0641331640672</v>
      </c>
      <c r="E2716" s="3">
        <v>-156.20236560242165</v>
      </c>
      <c r="F2716" s="3">
        <v>155.84832491045702</v>
      </c>
      <c r="G2716" s="3">
        <v>-86.141642362414572</v>
      </c>
      <c r="H2716" s="3">
        <v>51.069482599877595</v>
      </c>
      <c r="I2716" s="3">
        <v>-0.3402031730816063</v>
      </c>
      <c r="J2716" s="3">
        <v>0.17010158654080315</v>
      </c>
      <c r="K2716" s="3">
        <v>0.96158978541483142</v>
      </c>
      <c r="L2716" s="3">
        <v>-35.513556717537242</v>
      </c>
      <c r="M2716" s="3">
        <v>92.465491541414153</v>
      </c>
      <c r="N2716" s="3">
        <v>14.827330714434204</v>
      </c>
      <c r="O2716" s="3">
        <v>22.853888228839441</v>
      </c>
      <c r="P2716" s="3">
        <v>-0.55257780961251446</v>
      </c>
      <c r="Q2716" s="3">
        <v>22.750406609930383</v>
      </c>
      <c r="R2716" s="3">
        <v>-0.55509124364876428</v>
      </c>
      <c r="S2716" s="3">
        <v>-0.3402031730816063</v>
      </c>
      <c r="T2716" s="3">
        <v>-35.513556717537242</v>
      </c>
      <c r="U2716" s="3">
        <v>2321.3255368320952</v>
      </c>
      <c r="V2716" s="3">
        <v>-3.8583576375854385</v>
      </c>
      <c r="W2716" s="3">
        <v>0.00043176697297836057</v>
      </c>
      <c r="X2716" s="3">
        <v>0.0064019516999203286</v>
      </c>
      <c r="Y2716" s="3">
        <v>0.0064164950157440063</v>
      </c>
      <c r="Z2716" s="3">
        <v>86.141642362414572</v>
      </c>
    </row>
    <row r="2717">
      <c r="A2717" s="3">
        <v>44.78612</v>
      </c>
      <c r="B2717" s="3">
        <v>10.453368186950684</v>
      </c>
      <c r="C2717" s="3">
        <v>-155.49720764160156</v>
      </c>
      <c r="D2717" s="3">
        <v>2323.5242513611743</v>
      </c>
      <c r="E2717" s="3">
        <v>-156.19993991640749</v>
      </c>
      <c r="F2717" s="3">
        <v>155.8481776947915</v>
      </c>
      <c r="G2717" s="3">
        <v>-86.154052663892571</v>
      </c>
      <c r="H2717" s="3">
        <v>51.234114099339294</v>
      </c>
      <c r="I2717" s="3">
        <v>-0.33910971393269257</v>
      </c>
      <c r="J2717" s="3">
        <v>0.16955485696634629</v>
      </c>
      <c r="K2717" s="3">
        <v>0.96171084674287033</v>
      </c>
      <c r="L2717" s="3">
        <v>-35.513983302049191</v>
      </c>
      <c r="M2717" s="3">
        <v>92.488775274288855</v>
      </c>
      <c r="N2717" s="3">
        <v>14.875321031523058</v>
      </c>
      <c r="O2717" s="3">
        <v>22.853572421047332</v>
      </c>
      <c r="P2717" s="3">
        <v>-0.55258524813374621</v>
      </c>
      <c r="Q2717" s="3">
        <v>22.750755845423303</v>
      </c>
      <c r="R2717" s="3">
        <v>-0.55508252441500427</v>
      </c>
      <c r="S2717" s="3">
        <v>-0.33910971393269257</v>
      </c>
      <c r="T2717" s="3">
        <v>-35.513983302049191</v>
      </c>
      <c r="U2717" s="3">
        <v>2328.7686376910428</v>
      </c>
      <c r="V2717" s="3">
        <v>-3.8459473361074297</v>
      </c>
      <c r="W2717" s="3">
        <v>0.00043038070268221939</v>
      </c>
      <c r="X2717" s="3">
        <v>0.0064020511181704905</v>
      </c>
      <c r="Y2717" s="3">
        <v>0.0064165010768260037</v>
      </c>
      <c r="Z2717" s="3">
        <v>86.154052663892571</v>
      </c>
    </row>
    <row r="2718">
      <c r="A2718" s="3">
        <v>44.78613</v>
      </c>
      <c r="B2718" s="3">
        <v>10.460744857788086</v>
      </c>
      <c r="C2718" s="3">
        <v>-155.49282836914063</v>
      </c>
      <c r="D2718" s="3">
        <v>2321.7703124775685</v>
      </c>
      <c r="E2718" s="3">
        <v>-156.19657261334436</v>
      </c>
      <c r="F2718" s="3">
        <v>155.84430325557224</v>
      </c>
      <c r="G2718" s="3">
        <v>-86.151238765079967</v>
      </c>
      <c r="H2718" s="3">
        <v>51.195647693615818</v>
      </c>
      <c r="I2718" s="3">
        <v>-0.33936457250346835</v>
      </c>
      <c r="J2718" s="3">
        <v>0.16968228625173418</v>
      </c>
      <c r="K2718" s="3">
        <v>0.96168262894753531</v>
      </c>
      <c r="L2718" s="3">
        <v>-35.514721905021396</v>
      </c>
      <c r="M2718" s="3">
        <v>92.483347881944283</v>
      </c>
      <c r="N2718" s="3">
        <v>14.864412666883402</v>
      </c>
      <c r="O2718" s="3">
        <v>22.854211982636681</v>
      </c>
      <c r="P2718" s="3">
        <v>-0.55256958695532743</v>
      </c>
      <c r="Q2718" s="3">
        <v>22.751242244764093</v>
      </c>
      <c r="R2718" s="3">
        <v>-0.55507045899180918</v>
      </c>
      <c r="S2718" s="3">
        <v>-0.33936457250346835</v>
      </c>
      <c r="T2718" s="3">
        <v>-35.514721905021396</v>
      </c>
      <c r="U2718" s="3">
        <v>2327.0184256250191</v>
      </c>
      <c r="V2718" s="3">
        <v>-3.8487612349200333</v>
      </c>
      <c r="W2718" s="3">
        <v>0.00043070582590613659</v>
      </c>
      <c r="X2718" s="3">
        <v>0.0064021891342996538</v>
      </c>
      <c r="Y2718" s="3">
        <v>0.006416660597212076</v>
      </c>
      <c r="Z2718" s="3">
        <v>86.151238765079967</v>
      </c>
    </row>
    <row r="2719">
      <c r="A2719" s="3">
        <v>44.78614</v>
      </c>
      <c r="B2719" s="3">
        <v>10.50584888458252</v>
      </c>
      <c r="C2719" s="3">
        <v>-155.4813232421875</v>
      </c>
      <c r="D2719" s="3">
        <v>2311.55187978818</v>
      </c>
      <c r="E2719" s="3">
        <v>-156.19120182106838</v>
      </c>
      <c r="F2719" s="3">
        <v>155.83585831870431</v>
      </c>
      <c r="G2719" s="3">
        <v>-86.13440894592749</v>
      </c>
      <c r="H2719" s="3">
        <v>50.970672153820757</v>
      </c>
      <c r="I2719" s="3">
        <v>-0.34086285141003547</v>
      </c>
      <c r="J2719" s="3">
        <v>0.17043142570501774</v>
      </c>
      <c r="K2719" s="3">
        <v>0.96151675710330475</v>
      </c>
      <c r="L2719" s="3">
        <v>-35.515990416444481</v>
      </c>
      <c r="M2719" s="3">
        <v>92.45144741904555</v>
      </c>
      <c r="N2719" s="3">
        <v>14.799501206452581</v>
      </c>
      <c r="O2719" s="3">
        <v>22.855896998144622</v>
      </c>
      <c r="P2719" s="3">
        <v>-0.55252855353158215</v>
      </c>
      <c r="Q2719" s="3">
        <v>22.752018473036159</v>
      </c>
      <c r="R2719" s="3">
        <v>-0.55505122426909026</v>
      </c>
      <c r="S2719" s="3">
        <v>-0.34086285141003547</v>
      </c>
      <c r="T2719" s="3">
        <v>-35.515990416444481</v>
      </c>
      <c r="U2719" s="3">
        <v>2316.8227779609251</v>
      </c>
      <c r="V2719" s="3">
        <v>-3.8655910540725227</v>
      </c>
      <c r="W2719" s="3">
        <v>0.00043260980155532367</v>
      </c>
      <c r="X2719" s="3">
        <v>0.0064024092800412241</v>
      </c>
      <c r="Y2719" s="3">
        <v>0.0064170083239434659</v>
      </c>
      <c r="Z2719" s="3">
        <v>86.13440894592749</v>
      </c>
    </row>
    <row r="2720">
      <c r="A2720" s="3">
        <v>44.78615</v>
      </c>
      <c r="B2720" s="3">
        <v>10.477584838867188</v>
      </c>
      <c r="C2720" s="3">
        <v>-155.51034545898438</v>
      </c>
      <c r="D2720" s="3">
        <v>2318.5922808003579</v>
      </c>
      <c r="E2720" s="3">
        <v>-156.21627781179117</v>
      </c>
      <c r="F2720" s="3">
        <v>155.86291197340157</v>
      </c>
      <c r="G2720" s="3">
        <v>-86.145494515957154</v>
      </c>
      <c r="H2720" s="3">
        <v>51.1243775912683</v>
      </c>
      <c r="I2720" s="3">
        <v>-0.33983778539860388</v>
      </c>
      <c r="J2720" s="3">
        <v>0.16991889269930194</v>
      </c>
      <c r="K2720" s="3">
        <v>0.96163023728200769</v>
      </c>
      <c r="L2720" s="3">
        <v>-35.510562166489173</v>
      </c>
      <c r="M2720" s="3">
        <v>92.473271325505053</v>
      </c>
      <c r="N2720" s="3">
        <v>14.842193869154849</v>
      </c>
      <c r="O2720" s="3">
        <v>22.851625379014</v>
      </c>
      <c r="P2720" s="3">
        <v>-0.55263154069868836</v>
      </c>
      <c r="Q2720" s="3">
        <v>22.748360201433066</v>
      </c>
      <c r="R2720" s="3">
        <v>-0.55514018719811731</v>
      </c>
      <c r="S2720" s="3">
        <v>-0.33983778539860388</v>
      </c>
      <c r="T2720" s="3">
        <v>-35.510562166489173</v>
      </c>
      <c r="U2720" s="3">
        <v>2323.8488956987662</v>
      </c>
      <c r="V2720" s="3">
        <v>-3.8545054840428548</v>
      </c>
      <c r="W2720" s="3">
        <v>0.00043129618272291011</v>
      </c>
      <c r="X2720" s="3">
        <v>0.0064013815589998658</v>
      </c>
      <c r="Y2720" s="3">
        <v>0.006415894502026581</v>
      </c>
      <c r="Z2720" s="3">
        <v>86.145494515957154</v>
      </c>
    </row>
    <row r="2721">
      <c r="A2721" s="3">
        <v>44.78616</v>
      </c>
      <c r="B2721" s="3">
        <v>10.49549674987793</v>
      </c>
      <c r="C2721" s="3">
        <v>-155.51084899902344</v>
      </c>
      <c r="D2721" s="3">
        <v>2314.6860208123376</v>
      </c>
      <c r="E2721" s="3">
        <v>-156.21919476869633</v>
      </c>
      <c r="F2721" s="3">
        <v>155.86461948891341</v>
      </c>
      <c r="G2721" s="3">
        <v>-86.13893744093491</v>
      </c>
      <c r="H2721" s="3">
        <v>51.038075129323921</v>
      </c>
      <c r="I2721" s="3">
        <v>-0.34041257862379748</v>
      </c>
      <c r="J2721" s="3">
        <v>0.17020628931189874</v>
      </c>
      <c r="K2721" s="3">
        <v>0.96156660301078312</v>
      </c>
      <c r="L2721" s="3">
        <v>-35.50998823396538</v>
      </c>
      <c r="M2721" s="3">
        <v>92.4610332025697</v>
      </c>
      <c r="N2721" s="3">
        <v>14.816911738916231</v>
      </c>
      <c r="O2721" s="3">
        <v>22.851547304156838</v>
      </c>
      <c r="P2721" s="3">
        <v>-0.55263323139585763</v>
      </c>
      <c r="Q2721" s="3">
        <v>22.747931375990355</v>
      </c>
      <c r="R2721" s="3">
        <v>-0.55515045391865647</v>
      </c>
      <c r="S2721" s="3">
        <v>-0.34041257862379748</v>
      </c>
      <c r="T2721" s="3">
        <v>-35.50998823396538</v>
      </c>
      <c r="U2721" s="3">
        <v>2319.9516830654543</v>
      </c>
      <c r="V2721" s="3">
        <v>-3.8610625590650862</v>
      </c>
      <c r="W2721" s="3">
        <v>0.00043202403738933483</v>
      </c>
      <c r="X2721" s="3">
        <v>0.00640126203108802</v>
      </c>
      <c r="Y2721" s="3">
        <v>0.0064158242151364543</v>
      </c>
      <c r="Z2721" s="3">
        <v>86.13893744093491</v>
      </c>
    </row>
    <row r="2722">
      <c r="A2722" s="3">
        <v>44.78617</v>
      </c>
      <c r="B2722" s="3">
        <v>10.508304595947266</v>
      </c>
      <c r="C2722" s="3">
        <v>-155.49314880371094</v>
      </c>
      <c r="D2722" s="3">
        <v>2311.3665547667465</v>
      </c>
      <c r="E2722" s="3">
        <v>-156.20330527253776</v>
      </c>
      <c r="F2722" s="3">
        <v>155.84782253972688</v>
      </c>
      <c r="G2722" s="3">
        <v>-86.133801278283116</v>
      </c>
      <c r="H2722" s="3">
        <v>50.965851596119087</v>
      </c>
      <c r="I2722" s="3">
        <v>-0.34089509988299826</v>
      </c>
      <c r="J2722" s="3">
        <v>0.17044754994149913</v>
      </c>
      <c r="K2722" s="3">
        <v>0.96151318724565338</v>
      </c>
      <c r="L2722" s="3">
        <v>-35.513413783008808</v>
      </c>
      <c r="M2722" s="3">
        <v>92.4507609247295</v>
      </c>
      <c r="N2722" s="3">
        <v>14.797168028768402</v>
      </c>
      <c r="O2722" s="3">
        <v>22.854144473709475</v>
      </c>
      <c r="P2722" s="3">
        <v>-0.5525702321536915</v>
      </c>
      <c r="Q2722" s="3">
        <v>22.750241303996194</v>
      </c>
      <c r="R2722" s="3">
        <v>-0.55509388884123112</v>
      </c>
      <c r="S2722" s="3">
        <v>-0.34089509988299826</v>
      </c>
      <c r="T2722" s="3">
        <v>-35.513413783008808</v>
      </c>
      <c r="U2722" s="3">
        <v>2316.6386906620473</v>
      </c>
      <c r="V2722" s="3">
        <v>-3.86619872171688</v>
      </c>
      <c r="W2722" s="3">
        <v>0.00043264448814390495</v>
      </c>
      <c r="X2722" s="3">
        <v>0.00640191318778586</v>
      </c>
      <c r="Y2722" s="3">
        <v>0.0064165156991211223</v>
      </c>
      <c r="Z2722" s="3">
        <v>86.133801278283116</v>
      </c>
    </row>
    <row r="2723">
      <c r="A2723" s="3">
        <v>44.78618</v>
      </c>
      <c r="B2723" s="3">
        <v>10.469919204711914</v>
      </c>
      <c r="C2723" s="3">
        <v>-155.49745178222656</v>
      </c>
      <c r="D2723" s="3">
        <v>2319.89151434788</v>
      </c>
      <c r="E2723" s="3">
        <v>-156.20241001078145</v>
      </c>
      <c r="F2723" s="3">
        <v>155.84953230253555</v>
      </c>
      <c r="G2723" s="3">
        <v>-86.147987649606137</v>
      </c>
      <c r="H2723" s="3">
        <v>51.153867463498734</v>
      </c>
      <c r="I2723" s="3">
        <v>-0.33964182117892472</v>
      </c>
      <c r="J2723" s="3">
        <v>0.16982091058946236</v>
      </c>
      <c r="K2723" s="3">
        <v>0.96165193307284924</v>
      </c>
      <c r="L2723" s="3">
        <v>-35.513500852509</v>
      </c>
      <c r="M2723" s="3">
        <v>92.477444038274768</v>
      </c>
      <c r="N2723" s="3">
        <v>14.851829201532523</v>
      </c>
      <c r="O2723" s="3">
        <v>22.853505922664169</v>
      </c>
      <c r="P2723" s="3">
        <v>-0.55258537542909458</v>
      </c>
      <c r="Q2723" s="3">
        <v>22.750365599474549</v>
      </c>
      <c r="R2723" s="3">
        <v>-0.55509055865186141</v>
      </c>
      <c r="S2723" s="3">
        <v>-0.33964182117892472</v>
      </c>
      <c r="T2723" s="3">
        <v>-35.513500852509</v>
      </c>
      <c r="U2723" s="3">
        <v>2325.1442603065461</v>
      </c>
      <c r="V2723" s="3">
        <v>-3.8520123503938644</v>
      </c>
      <c r="W2723" s="3">
        <v>0.00043105463932915824</v>
      </c>
      <c r="X2723" s="3">
        <v>0.0064019498798448616</v>
      </c>
      <c r="Y2723" s="3">
        <v>0.0064164453060968907</v>
      </c>
      <c r="Z2723" s="3">
        <v>86.147987649606137</v>
      </c>
    </row>
    <row r="2724">
      <c r="A2724" s="3">
        <v>44.78619</v>
      </c>
      <c r="B2724" s="3">
        <v>10.499114036560059</v>
      </c>
      <c r="C2724" s="3">
        <v>-155.48719787597656</v>
      </c>
      <c r="D2724" s="3">
        <v>2313.1951909756604</v>
      </c>
      <c r="E2724" s="3">
        <v>-156.19613981498185</v>
      </c>
      <c r="F2724" s="3">
        <v>155.84126571250565</v>
      </c>
      <c r="G2724" s="3">
        <v>-86.137025019270766</v>
      </c>
      <c r="H2724" s="3">
        <v>51.006605108785422</v>
      </c>
      <c r="I2724" s="3">
        <v>-0.34062265996499042</v>
      </c>
      <c r="J2724" s="3">
        <v>0.17031132998249521</v>
      </c>
      <c r="K2724" s="3">
        <v>0.961543346353478</v>
      </c>
      <c r="L2724" s="3">
        <v>-35.514918157990216</v>
      </c>
      <c r="M2724" s="3">
        <v>92.456560691664464</v>
      </c>
      <c r="N2724" s="3">
        <v>14.809554152334988</v>
      </c>
      <c r="O2724" s="3">
        <v>22.855006917879205</v>
      </c>
      <c r="P2724" s="3">
        <v>-0.55254878846295574</v>
      </c>
      <c r="Q2724" s="3">
        <v>22.751272773491682</v>
      </c>
      <c r="R2724" s="3">
        <v>-0.55506812777088</v>
      </c>
      <c r="S2724" s="3">
        <v>-0.34062265996499042</v>
      </c>
      <c r="T2724" s="3">
        <v>-35.514918157990216</v>
      </c>
      <c r="U2724" s="3">
        <v>2318.4626858429324</v>
      </c>
      <c r="V2724" s="3">
        <v>-3.8629749807292328</v>
      </c>
      <c r="W2724" s="3">
        <v>0.00043230247231242926</v>
      </c>
      <c r="X2724" s="3">
        <v>0.0064022068738992174</v>
      </c>
      <c r="Y2724" s="3">
        <v>0.0064167856660301377</v>
      </c>
      <c r="Z2724" s="3">
        <v>86.137025019270766</v>
      </c>
    </row>
    <row r="2725">
      <c r="A2725" s="3">
        <v>44.7862</v>
      </c>
      <c r="B2725" s="3">
        <v>10.473770141601563</v>
      </c>
      <c r="C2725" s="3">
        <v>-155.49324035644531</v>
      </c>
      <c r="D2725" s="3">
        <v>2318.9212030781191</v>
      </c>
      <c r="E2725" s="3">
        <v>-156.1987363685397</v>
      </c>
      <c r="F2725" s="3">
        <v>155.84558915005061</v>
      </c>
      <c r="G2725" s="3">
        <v>-86.146471057292217</v>
      </c>
      <c r="H2725" s="3">
        <v>51.132697283786079</v>
      </c>
      <c r="I2725" s="3">
        <v>-0.33978247700976966</v>
      </c>
      <c r="J2725" s="3">
        <v>0.16989123850488483</v>
      </c>
      <c r="K2725" s="3">
        <v>0.96163636059126323</v>
      </c>
      <c r="L2725" s="3">
        <v>-35.514295311496589</v>
      </c>
      <c r="M2725" s="3">
        <v>92.474449001121</v>
      </c>
      <c r="N2725" s="3">
        <v>14.845966471884838</v>
      </c>
      <c r="O2725" s="3">
        <v>22.854114688027611</v>
      </c>
      <c r="P2725" s="3">
        <v>-0.55257016268637338</v>
      </c>
      <c r="Q2725" s="3">
        <v>22.750890506147488</v>
      </c>
      <c r="R2725" s="3">
        <v>-0.55507725589045054</v>
      </c>
      <c r="S2725" s="3">
        <v>-0.33978247700976966</v>
      </c>
      <c r="T2725" s="3">
        <v>-35.514295311496589</v>
      </c>
      <c r="U2725" s="3">
        <v>2324.1758950923659</v>
      </c>
      <c r="V2725" s="3">
        <v>-3.8535289427077881</v>
      </c>
      <c r="W2725" s="3">
        <v>0.00043123500646447465</v>
      </c>
      <c r="X2725" s="3">
        <v>0.006402100447474632</v>
      </c>
      <c r="Y2725" s="3">
        <v>0.0064166076528299042</v>
      </c>
      <c r="Z2725" s="3">
        <v>86.146471057292217</v>
      </c>
    </row>
    <row r="2726">
      <c r="A2726" s="3">
        <v>44.78621</v>
      </c>
      <c r="B2726" s="3">
        <v>10.471696853637695</v>
      </c>
      <c r="C2726" s="3">
        <v>-155.49453735351563</v>
      </c>
      <c r="D2726" s="3">
        <v>2319.4146967061051</v>
      </c>
      <c r="E2726" s="3">
        <v>-156.19974820439705</v>
      </c>
      <c r="F2726" s="3">
        <v>155.84674389212742</v>
      </c>
      <c r="G2726" s="3">
        <v>-86.147263607227</v>
      </c>
      <c r="H2726" s="3">
        <v>51.143516462666319</v>
      </c>
      <c r="I2726" s="3">
        <v>-0.3397105792399816</v>
      </c>
      <c r="J2726" s="3">
        <v>0.1698552896199908</v>
      </c>
      <c r="K2726" s="3">
        <v>0.9616443206044234</v>
      </c>
      <c r="L2726" s="3">
        <v>-35.514073749555756</v>
      </c>
      <c r="M2726" s="3">
        <v>92.4759799350743</v>
      </c>
      <c r="N2726" s="3">
        <v>14.849029677506314</v>
      </c>
      <c r="O2726" s="3">
        <v>22.85391997702402</v>
      </c>
      <c r="P2726" s="3">
        <v>-0.55257467306898078</v>
      </c>
      <c r="Q2726" s="3">
        <v>22.7507390657982</v>
      </c>
      <c r="R2726" s="3">
        <v>-0.55508075245931054</v>
      </c>
      <c r="S2726" s="3">
        <v>-0.3397105792399816</v>
      </c>
      <c r="T2726" s="3">
        <v>-35.514073749555756</v>
      </c>
      <c r="U2726" s="3">
        <v>2324.6683412124385</v>
      </c>
      <c r="V2726" s="3">
        <v>-3.8527363927729956</v>
      </c>
      <c r="W2726" s="3">
        <v>0.00043114325412361168</v>
      </c>
      <c r="X2726" s="3">
        <v>0.0064020589757381556</v>
      </c>
      <c r="Y2726" s="3">
        <v>0.006416560109155511</v>
      </c>
      <c r="Z2726" s="3">
        <v>86.147263607227</v>
      </c>
    </row>
    <row r="2727">
      <c r="A2727" s="3">
        <v>44.78622</v>
      </c>
      <c r="B2727" s="3">
        <v>10.485735893249512</v>
      </c>
      <c r="C2727" s="3">
        <v>-155.47933959960938</v>
      </c>
      <c r="D2727" s="3">
        <v>2315.8866432242494</v>
      </c>
      <c r="E2727" s="3">
        <v>-156.18651173904684</v>
      </c>
      <c r="F2727" s="3">
        <v>155.83252452409812</v>
      </c>
      <c r="G2727" s="3">
        <v>-86.141738004089433</v>
      </c>
      <c r="H2727" s="3">
        <v>51.066533112378181</v>
      </c>
      <c r="I2727" s="3">
        <v>-0.34022282747251109</v>
      </c>
      <c r="J2727" s="3">
        <v>0.17011141373625555</v>
      </c>
      <c r="K2727" s="3">
        <v>0.96158760953637368</v>
      </c>
      <c r="L2727" s="3">
        <v>-35.516936986996853</v>
      </c>
      <c r="M2727" s="3">
        <v>92.465073081387743</v>
      </c>
      <c r="N2727" s="3">
        <v>14.827699379659522</v>
      </c>
      <c r="O2727" s="3">
        <v>22.856147771961165</v>
      </c>
      <c r="P2727" s="3">
        <v>-0.55252051738104491</v>
      </c>
      <c r="Q2727" s="3">
        <v>22.752661044847354</v>
      </c>
      <c r="R2727" s="3">
        <v>-0.55503356585015762</v>
      </c>
      <c r="S2727" s="3">
        <v>-0.34022282747251109</v>
      </c>
      <c r="T2727" s="3">
        <v>-35.516936986996853</v>
      </c>
      <c r="U2727" s="3">
        <v>2321.1473823765896</v>
      </c>
      <c r="V2727" s="3">
        <v>-3.858261995910572</v>
      </c>
      <c r="W2727" s="3">
        <v>0.00043180006367141046</v>
      </c>
      <c r="X2727" s="3">
        <v>0.0064026015362375153</v>
      </c>
      <c r="Y2727" s="3">
        <v>0.0064171456058607261</v>
      </c>
      <c r="Z2727" s="3">
        <v>86.141738004089433</v>
      </c>
    </row>
    <row r="2728">
      <c r="A2728" s="3">
        <v>44.78623</v>
      </c>
      <c r="B2728" s="3">
        <v>10.476716995239258</v>
      </c>
      <c r="C2728" s="3">
        <v>-155.50271606445313</v>
      </c>
      <c r="D2728" s="3">
        <v>2318.5561195800469</v>
      </c>
      <c r="E2728" s="3">
        <v>-156.20856610859539</v>
      </c>
      <c r="F2728" s="3">
        <v>155.85524149806534</v>
      </c>
      <c r="G2728" s="3">
        <v>-86.1456242898048</v>
      </c>
      <c r="H2728" s="3">
        <v>51.124049539774191</v>
      </c>
      <c r="I2728" s="3">
        <v>-0.33983996661742011</v>
      </c>
      <c r="J2728" s="3">
        <v>0.16991998330871005</v>
      </c>
      <c r="K2728" s="3">
        <v>0.96162999579543673</v>
      </c>
      <c r="L2728" s="3">
        <v>-35.512205455945491</v>
      </c>
      <c r="M2728" s="3">
        <v>92.473224881353161</v>
      </c>
      <c r="N2728" s="3">
        <v>14.842695105262017</v>
      </c>
      <c r="O2728" s="3">
        <v>22.852705722112102</v>
      </c>
      <c r="P2728" s="3">
        <v>-0.552603441295825</v>
      </c>
      <c r="Q2728" s="3">
        <v>22.749442605725076</v>
      </c>
      <c r="R2728" s="3">
        <v>-0.55511179081732243</v>
      </c>
      <c r="S2728" s="3">
        <v>-0.33983996661742011</v>
      </c>
      <c r="T2728" s="3">
        <v>-35.512205455945491</v>
      </c>
      <c r="U2728" s="3">
        <v>2323.8122978777328</v>
      </c>
      <c r="V2728" s="3">
        <v>-3.8543757101952023</v>
      </c>
      <c r="W2728" s="3">
        <v>0.00043130290940774252</v>
      </c>
      <c r="X2728" s="3">
        <v>0.0064016975823515667</v>
      </c>
      <c r="Y2728" s="3">
        <v>0.006416210262729042</v>
      </c>
      <c r="Z2728" s="3">
        <v>86.1456242898048</v>
      </c>
    </row>
    <row r="2729">
      <c r="A2729" s="3">
        <v>44.78624</v>
      </c>
      <c r="B2729" s="3">
        <v>10.473647117614746</v>
      </c>
      <c r="C2729" s="3">
        <v>-155.50331115722656</v>
      </c>
      <c r="D2729" s="3">
        <v>2319.2472299312617</v>
      </c>
      <c r="E2729" s="3">
        <v>-156.20874490733755</v>
      </c>
      <c r="F2729" s="3">
        <v>155.85562891601171</v>
      </c>
      <c r="G2729" s="3">
        <v>-86.146764993995788</v>
      </c>
      <c r="H2729" s="3">
        <v>51.139276410523919</v>
      </c>
      <c r="I2729" s="3">
        <v>-0.33973875245551433</v>
      </c>
      <c r="J2729" s="3">
        <v>0.16986937622775716</v>
      </c>
      <c r="K2729" s="3">
        <v>0.96164120145717413</v>
      </c>
      <c r="L2729" s="3">
        <v>-35.512158995318167</v>
      </c>
      <c r="M2729" s="3">
        <v>92.475380033999727</v>
      </c>
      <c r="N2729" s="3">
        <v>14.847102390503364</v>
      </c>
      <c r="O2729" s="3">
        <v>22.852614185432646</v>
      </c>
      <c r="P2729" s="3">
        <v>-0.55260545734202482</v>
      </c>
      <c r="Q2729" s="3">
        <v>22.749412502746882</v>
      </c>
      <c r="R2729" s="3">
        <v>-0.55511232704919422</v>
      </c>
      <c r="S2729" s="3">
        <v>-0.33973875245551433</v>
      </c>
      <c r="T2729" s="3">
        <v>-35.512158995318167</v>
      </c>
      <c r="U2729" s="3">
        <v>2324.5018575018084</v>
      </c>
      <c r="V2729" s="3">
        <v>-3.8532350060042266</v>
      </c>
      <c r="W2729" s="3">
        <v>0.00043117438585003214</v>
      </c>
      <c r="X2729" s="3">
        <v>0.0064016902548778322</v>
      </c>
      <c r="Y2729" s="3">
        <v>0.0064161943136419241</v>
      </c>
      <c r="Z2729" s="3">
        <v>86.146764993995788</v>
      </c>
    </row>
    <row r="2730">
      <c r="A2730" s="3">
        <v>44.78625</v>
      </c>
      <c r="B2730" s="3">
        <v>10.481369018554688</v>
      </c>
      <c r="C2730" s="3">
        <v>-155.50238037109375</v>
      </c>
      <c r="D2730" s="3">
        <v>2317.5263989444952</v>
      </c>
      <c r="E2730" s="3">
        <v>-156.20885892300368</v>
      </c>
      <c r="F2730" s="3">
        <v>155.85521934660849</v>
      </c>
      <c r="G2730" s="3">
        <v>-86.143909677151768</v>
      </c>
      <c r="H2730" s="3">
        <v>51.101328221642987</v>
      </c>
      <c r="I2730" s="3">
        <v>-0.3399911091371618</v>
      </c>
      <c r="J2730" s="3">
        <v>0.1699955545685809</v>
      </c>
      <c r="K2730" s="3">
        <v>0.96161326268896929</v>
      </c>
      <c r="L2730" s="3">
        <v>-35.512155557013855</v>
      </c>
      <c r="M2730" s="3">
        <v>92.470006697932476</v>
      </c>
      <c r="N2730" s="3">
        <v>14.836075334797869</v>
      </c>
      <c r="O2730" s="3">
        <v>22.8527468915677</v>
      </c>
      <c r="P2730" s="3">
        <v>-0.55260205093795056</v>
      </c>
      <c r="Q2730" s="3">
        <v>22.749391834483024</v>
      </c>
      <c r="R2730" s="3">
        <v>-0.55511263306407266</v>
      </c>
      <c r="S2730" s="3">
        <v>-0.3399911091371618</v>
      </c>
      <c r="T2730" s="3">
        <v>-35.512155557013855</v>
      </c>
      <c r="U2730" s="3">
        <v>2322.7849270672191</v>
      </c>
      <c r="V2730" s="3">
        <v>-3.8560903228482326</v>
      </c>
      <c r="W2730" s="3">
        <v>0.000431494545415079</v>
      </c>
      <c r="X2730" s="3">
        <v>0.0064016855823324729</v>
      </c>
      <c r="Y2730" s="3">
        <v>0.0064162111746549006</v>
      </c>
      <c r="Z2730" s="3">
        <v>86.143909677151768</v>
      </c>
    </row>
    <row r="2731">
      <c r="A2731" s="3">
        <v>44.78626</v>
      </c>
      <c r="B2731" s="3">
        <v>10.49046516418457</v>
      </c>
      <c r="C2731" s="3">
        <v>-155.48623657226563</v>
      </c>
      <c r="D2731" s="3">
        <v>2315.0565053761643</v>
      </c>
      <c r="E2731" s="3">
        <v>-156.19401535569398</v>
      </c>
      <c r="F2731" s="3">
        <v>155.83972414877897</v>
      </c>
      <c r="G2731" s="3">
        <v>-86.140173814249977</v>
      </c>
      <c r="H2731" s="3">
        <v>51.047773495313393</v>
      </c>
      <c r="I2731" s="3">
        <v>-0.34034788842232344</v>
      </c>
      <c r="J2731" s="3">
        <v>0.17017394421116172</v>
      </c>
      <c r="K2731" s="3">
        <v>0.9615737645303869</v>
      </c>
      <c r="L2731" s="3">
        <v>-35.5153481503941</v>
      </c>
      <c r="M2731" s="3">
        <v>92.462410463313986</v>
      </c>
      <c r="N2731" s="3">
        <v>14.821672265126068</v>
      </c>
      <c r="O2731" s="3">
        <v>22.855113518944417</v>
      </c>
      <c r="P2731" s="3">
        <v>-0.55254453337322462</v>
      </c>
      <c r="Q2731" s="3">
        <v>22.7515476786994</v>
      </c>
      <c r="R2731" s="3">
        <v>-0.55505973540166342</v>
      </c>
      <c r="S2731" s="3">
        <v>-0.34034788842232344</v>
      </c>
      <c r="T2731" s="3">
        <v>-35.5153481503941</v>
      </c>
      <c r="U2731" s="3">
        <v>2320.319631757106</v>
      </c>
      <c r="V2731" s="3">
        <v>-3.8598261857500336</v>
      </c>
      <c r="W2731" s="3">
        <v>0.00043195489944964168</v>
      </c>
      <c r="X2731" s="3">
        <v>0.0064022939529580734</v>
      </c>
      <c r="Y2731" s="3">
        <v>0.0064168491407576396</v>
      </c>
      <c r="Z2731" s="3">
        <v>86.140173814249977</v>
      </c>
    </row>
    <row r="2732">
      <c r="A2732" s="3">
        <v>44.78627</v>
      </c>
      <c r="B2732" s="3">
        <v>10.507194519042969</v>
      </c>
      <c r="C2732" s="3">
        <v>-155.48277282714844</v>
      </c>
      <c r="D2732" s="3">
        <v>2311.3014362364393</v>
      </c>
      <c r="E2732" s="3">
        <v>-156.19282664631811</v>
      </c>
      <c r="F2732" s="3">
        <v>155.8373953282063</v>
      </c>
      <c r="G2732" s="3">
        <v>-86.133951260416339</v>
      </c>
      <c r="H2732" s="3">
        <v>50.965051611463281</v>
      </c>
      <c r="I2732" s="3">
        <v>-0.34090045219518483</v>
      </c>
      <c r="J2732" s="3">
        <v>0.17045022609759242</v>
      </c>
      <c r="K2732" s="3">
        <v>0.96151259475399409</v>
      </c>
      <c r="L2732" s="3">
        <v>-35.51564725399767</v>
      </c>
      <c r="M2732" s="3">
        <v>92.450646987055848</v>
      </c>
      <c r="N2732" s="3">
        <v>14.797743826418694</v>
      </c>
      <c r="O2732" s="3">
        <v>22.855616546531522</v>
      </c>
      <c r="P2732" s="3">
        <v>-0.552532076370967</v>
      </c>
      <c r="Q2732" s="3">
        <v>22.751714733837588</v>
      </c>
      <c r="R2732" s="3">
        <v>-0.55505536241679221</v>
      </c>
      <c r="S2732" s="3">
        <v>-0.34090045219518483</v>
      </c>
      <c r="T2732" s="3">
        <v>-35.51564725399767</v>
      </c>
      <c r="U2732" s="3">
        <v>2316.5730137952469</v>
      </c>
      <c r="V2732" s="3">
        <v>-3.8660487395836629</v>
      </c>
      <c r="W2732" s="3">
        <v>0.00043265667745542082</v>
      </c>
      <c r="X2732" s="3">
        <v>0.0064023426777747782</v>
      </c>
      <c r="Y2732" s="3">
        <v>0.0064169450335968348</v>
      </c>
      <c r="Z2732" s="3">
        <v>86.133951260416339</v>
      </c>
    </row>
    <row r="2733">
      <c r="A2733" s="3">
        <v>44.78628</v>
      </c>
      <c r="B2733" s="3">
        <v>10.481204986572266</v>
      </c>
      <c r="C2733" s="3">
        <v>-155.49858093261719</v>
      </c>
      <c r="D2733" s="3">
        <v>2317.4496025167282</v>
      </c>
      <c r="E2733" s="3">
        <v>-156.20505463360968</v>
      </c>
      <c r="F2733" s="3">
        <v>155.85141747840552</v>
      </c>
      <c r="G2733" s="3">
        <v>-86.143875908727992</v>
      </c>
      <c r="H2733" s="3">
        <v>51.099866390061514</v>
      </c>
      <c r="I2733" s="3">
        <v>-0.34000083786461566</v>
      </c>
      <c r="J2733" s="3">
        <v>0.17000041893230783</v>
      </c>
      <c r="K2733" s="3">
        <v>0.96161218562392481</v>
      </c>
      <c r="L2733" s="3">
        <v>-35.512966981520812</v>
      </c>
      <c r="M2733" s="3">
        <v>92.469799554042169</v>
      </c>
      <c r="N2733" s="3">
        <v>14.835945020809183</v>
      </c>
      <c r="O2733" s="3">
        <v>22.853288944759626</v>
      </c>
      <c r="P2733" s="3">
        <v>-0.55258815421153906</v>
      </c>
      <c r="Q2733" s="3">
        <v>22.749929628644505</v>
      </c>
      <c r="R2733" s="3">
        <v>-0.55509871730535665</v>
      </c>
      <c r="S2733" s="3">
        <v>-0.34000083786461566</v>
      </c>
      <c r="T2733" s="3">
        <v>-35.512966981520812</v>
      </c>
      <c r="U2733" s="3">
        <v>2322.708048657435</v>
      </c>
      <c r="V2733" s="3">
        <v>-3.8561240912720152</v>
      </c>
      <c r="W2733" s="3">
        <v>0.00043150884442708467</v>
      </c>
      <c r="X2733" s="3">
        <v>0.006401841491913131</v>
      </c>
      <c r="Y2733" s="3">
        <v>0.0064163676928928673</v>
      </c>
      <c r="Z2733" s="3">
        <v>86.143875908727992</v>
      </c>
    </row>
    <row r="2734">
      <c r="A2734" s="3">
        <v>44.78629</v>
      </c>
      <c r="B2734" s="3">
        <v>10.471295356750488</v>
      </c>
      <c r="C2734" s="3">
        <v>-155.4913330078125</v>
      </c>
      <c r="D2734" s="3">
        <v>2319.4076606136041</v>
      </c>
      <c r="E2734" s="3">
        <v>-156.19650431432382</v>
      </c>
      <c r="F2734" s="3">
        <v>155.84351981072152</v>
      </c>
      <c r="G2734" s="3">
        <v>-86.147331726139853</v>
      </c>
      <c r="H2734" s="3">
        <v>51.143558834406946</v>
      </c>
      <c r="I2734" s="3">
        <v>-0.33971029772264505</v>
      </c>
      <c r="J2734" s="3">
        <v>0.16985514886132253</v>
      </c>
      <c r="K2734" s="3">
        <v>0.96164435177216367</v>
      </c>
      <c r="L2734" s="3">
        <v>-35.514765006663929</v>
      </c>
      <c r="M2734" s="3">
        <v>92.4759859295305</v>
      </c>
      <c r="N2734" s="3">
        <v>14.849293015841877</v>
      </c>
      <c r="O2734" s="3">
        <v>22.854350123805826</v>
      </c>
      <c r="P2734" s="3">
        <v>-0.55256229889249464</v>
      </c>
      <c r="Q2734" s="3">
        <v>22.751170913701102</v>
      </c>
      <c r="R2734" s="3">
        <v>-0.55506823327932853</v>
      </c>
      <c r="S2734" s="3">
        <v>-0.33971029772264505</v>
      </c>
      <c r="T2734" s="3">
        <v>-35.514765006663929</v>
      </c>
      <c r="U2734" s="3">
        <v>2324.6611030584836</v>
      </c>
      <c r="V2734" s="3">
        <v>-3.8526682738601483</v>
      </c>
      <c r="W2734" s="3">
        <v>0.00043114456202815503</v>
      </c>
      <c r="X2734" s="3">
        <v>0.0064021919337428875</v>
      </c>
      <c r="Y2734" s="3">
        <v>0.0064166928545668243</v>
      </c>
      <c r="Z2734" s="3">
        <v>86.147331726139853</v>
      </c>
    </row>
    <row r="2735">
      <c r="A2735" s="3">
        <v>44.7863</v>
      </c>
      <c r="B2735" s="3">
        <v>10.461952209472656</v>
      </c>
      <c r="C2735" s="3">
        <v>-155.502197265625</v>
      </c>
      <c r="D2735" s="3">
        <v>2321.7832878721415</v>
      </c>
      <c r="E2735" s="3">
        <v>-156.2060615579496</v>
      </c>
      <c r="F2735" s="3">
        <v>155.85373206462089</v>
      </c>
      <c r="G2735" s="3">
        <v>-86.151027101176012</v>
      </c>
      <c r="H2735" s="3">
        <v>51.195355484687056</v>
      </c>
      <c r="I2735" s="3">
        <v>-0.33936650999543727</v>
      </c>
      <c r="J2735" s="3">
        <v>0.16968325499771864</v>
      </c>
      <c r="K2735" s="3">
        <v>0.96168241443270264</v>
      </c>
      <c r="L2735" s="3">
        <v>-35.512700025869428</v>
      </c>
      <c r="M2735" s="3">
        <v>92.483306622911243</v>
      </c>
      <c r="N2735" s="3">
        <v>14.863592774284259</v>
      </c>
      <c r="O2735" s="3">
        <v>22.852747267261822</v>
      </c>
      <c r="P2735" s="3">
        <v>-0.55260075863545843</v>
      </c>
      <c r="Q2735" s="3">
        <v>22.749772820415682</v>
      </c>
      <c r="R2735" s="3">
        <v>-0.55510204767673532</v>
      </c>
      <c r="S2735" s="3">
        <v>-0.33936650999543727</v>
      </c>
      <c r="T2735" s="3">
        <v>-35.512700025869428</v>
      </c>
      <c r="U2735" s="3">
        <v>2327.0320086990246</v>
      </c>
      <c r="V2735" s="3">
        <v>-3.8489728988239889</v>
      </c>
      <c r="W2735" s="3">
        <v>0.00043070341888646973</v>
      </c>
      <c r="X2735" s="3">
        <v>0.0064018002248204574</v>
      </c>
      <c r="Y2735" s="3">
        <v>0.0064162724033157877</v>
      </c>
      <c r="Z2735" s="3">
        <v>86.151027101176012</v>
      </c>
    </row>
    <row r="2736">
      <c r="A2736" s="3">
        <v>44.78631</v>
      </c>
      <c r="B2736" s="3">
        <v>10.464735984802246</v>
      </c>
      <c r="C2736" s="3">
        <v>-155.49790954589844</v>
      </c>
      <c r="D2736" s="3">
        <v>2321.043799638202</v>
      </c>
      <c r="E2736" s="3">
        <v>-156.2021678832061</v>
      </c>
      <c r="F2736" s="3">
        <v>155.84964091192521</v>
      </c>
      <c r="G2736" s="3">
        <v>-86.1499001834125</v>
      </c>
      <c r="H2736" s="3">
        <v>51.179288243511387</v>
      </c>
      <c r="I2736" s="3">
        <v>-0.33947307794124826</v>
      </c>
      <c r="J2736" s="3">
        <v>0.16973653897062413</v>
      </c>
      <c r="K2736" s="3">
        <v>0.96167061553874866</v>
      </c>
      <c r="L2736" s="3">
        <v>-35.513538514410776</v>
      </c>
      <c r="M2736" s="3">
        <v>92.481037279067579</v>
      </c>
      <c r="N2736" s="3">
        <v>14.859229107330117</v>
      </c>
      <c r="O2736" s="3">
        <v>22.853371288597192</v>
      </c>
      <c r="P2736" s="3">
        <v>-0.55258537351068682</v>
      </c>
      <c r="Q2736" s="3">
        <v>22.750333811693437</v>
      </c>
      <c r="R2736" s="3">
        <v>-0.55508806218030071</v>
      </c>
      <c r="S2736" s="3">
        <v>-0.33947307794124826</v>
      </c>
      <c r="T2736" s="3">
        <v>-35.513538514410776</v>
      </c>
      <c r="U2736" s="3">
        <v>2326.2939274929031</v>
      </c>
      <c r="V2736" s="3">
        <v>-3.8500998165875133</v>
      </c>
      <c r="W2736" s="3">
        <v>0.00043084064167848849</v>
      </c>
      <c r="X2736" s="3">
        <v>0.0064019598034497811</v>
      </c>
      <c r="Y2736" s="3">
        <v>0.0064164408345677663</v>
      </c>
      <c r="Z2736" s="3">
        <v>86.1499001834125</v>
      </c>
    </row>
    <row r="2737">
      <c r="A2737" s="3">
        <v>44.78632</v>
      </c>
      <c r="B2737" s="3">
        <v>10.484932899475098</v>
      </c>
      <c r="C2737" s="3">
        <v>-155.4925537109375</v>
      </c>
      <c r="D2737" s="3">
        <v>2316.454316905661</v>
      </c>
      <c r="E2737" s="3">
        <v>-156.19955745666582</v>
      </c>
      <c r="F2737" s="3">
        <v>155.84565466337287</v>
      </c>
      <c r="G2737" s="3">
        <v>-86.142359444966331</v>
      </c>
      <c r="H2737" s="3">
        <v>51.078256269347342</v>
      </c>
      <c r="I2737" s="3">
        <v>-0.34014472172804339</v>
      </c>
      <c r="J2737" s="3">
        <v>0.17007236086402169</v>
      </c>
      <c r="K2737" s="3">
        <v>0.96159625641734137</v>
      </c>
      <c r="L2737" s="3">
        <v>-35.514150285504073</v>
      </c>
      <c r="M2737" s="3">
        <v>92.466736035584532</v>
      </c>
      <c r="N2737" s="3">
        <v>14.83009526162269</v>
      </c>
      <c r="O2737" s="3">
        <v>22.854154375038089</v>
      </c>
      <c r="P2737" s="3">
        <v>-0.55256624203725013</v>
      </c>
      <c r="Q2737" s="3">
        <v>22.750709954249075</v>
      </c>
      <c r="R2737" s="3">
        <v>-0.55507868648272252</v>
      </c>
      <c r="S2737" s="3">
        <v>-0.34014472172804339</v>
      </c>
      <c r="T2737" s="3">
        <v>-35.514150285504073</v>
      </c>
      <c r="U2737" s="3">
        <v>2321.714647423436</v>
      </c>
      <c r="V2737" s="3">
        <v>-3.8576405550336754</v>
      </c>
      <c r="W2737" s="3">
        <v>0.00043169424611654261</v>
      </c>
      <c r="X2737" s="3">
        <v>0.0064020667938027185</v>
      </c>
      <c r="Y2737" s="3">
        <v>0.0064166049554606015</v>
      </c>
      <c r="Z2737" s="3">
        <v>86.142359444966331</v>
      </c>
    </row>
    <row r="2738">
      <c r="A2738" s="3">
        <v>44.78633</v>
      </c>
      <c r="B2738" s="3">
        <v>10.498384475708008</v>
      </c>
      <c r="C2738" s="3">
        <v>-155.49017333984375</v>
      </c>
      <c r="D2738" s="3">
        <v>2313.4426194861289</v>
      </c>
      <c r="E2738" s="3">
        <v>-156.19900319212576</v>
      </c>
      <c r="F2738" s="3">
        <v>155.8441852680248</v>
      </c>
      <c r="G2738" s="3">
        <v>-86.137366329558333</v>
      </c>
      <c r="H2738" s="3">
        <v>51.011886654280239</v>
      </c>
      <c r="I2738" s="3">
        <v>-0.34058738436034081</v>
      </c>
      <c r="J2738" s="3">
        <v>0.1702936921801704</v>
      </c>
      <c r="K2738" s="3">
        <v>0.96154725143323727</v>
      </c>
      <c r="L2738" s="3">
        <v>-35.514305038639726</v>
      </c>
      <c r="M2738" s="3">
        <v>92.457311673881321</v>
      </c>
      <c r="N2738" s="3">
        <v>14.810866729031424</v>
      </c>
      <c r="O2738" s="3">
        <v>22.854500162769028</v>
      </c>
      <c r="P2738" s="3">
        <v>-0.55255768432839092</v>
      </c>
      <c r="Q2738" s="3">
        <v>22.750786620151676</v>
      </c>
      <c r="R2738" s="3">
        <v>-0.55507661766898042</v>
      </c>
      <c r="S2738" s="3">
        <v>-0.34058738436034081</v>
      </c>
      <c r="T2738" s="3">
        <v>-35.514305038639726</v>
      </c>
      <c r="U2738" s="3">
        <v>2318.7097451498871</v>
      </c>
      <c r="V2738" s="3">
        <v>-3.8626336704416731</v>
      </c>
      <c r="W2738" s="3">
        <v>0.00043225623647502614</v>
      </c>
      <c r="X2738" s="3">
        <v>0.0064020895112243039</v>
      </c>
      <c r="Y2738" s="3">
        <v>0.0064166654551799564</v>
      </c>
      <c r="Z2738" s="3">
        <v>86.137366329558333</v>
      </c>
    </row>
    <row r="2739">
      <c r="A2739" s="3">
        <v>44.78634</v>
      </c>
      <c r="B2739" s="3">
        <v>10.487091064453125</v>
      </c>
      <c r="C2739" s="3">
        <v>-155.49610900878906</v>
      </c>
      <c r="D2739" s="3">
        <v>2316.0873541183419</v>
      </c>
      <c r="E2739" s="3">
        <v>-156.20338766479657</v>
      </c>
      <c r="F2739" s="3">
        <v>155.84934711402337</v>
      </c>
      <c r="G2739" s="3">
        <v>-86.141655759761178</v>
      </c>
      <c r="H2739" s="3">
        <v>51.069932449991455</v>
      </c>
      <c r="I2739" s="3">
        <v>-0.34020017563162597</v>
      </c>
      <c r="J2739" s="3">
        <v>0.17010008781581298</v>
      </c>
      <c r="K2739" s="3">
        <v>0.96159011725392918</v>
      </c>
      <c r="L2739" s="3">
        <v>-35.513338677492207</v>
      </c>
      <c r="M2739" s="3">
        <v>92.465555360042529</v>
      </c>
      <c r="N2739" s="3">
        <v>14.827382355423247</v>
      </c>
      <c r="O2739" s="3">
        <v>22.853621626909458</v>
      </c>
      <c r="P2739" s="3">
        <v>-0.55257862956216053</v>
      </c>
      <c r="Q2739" s="3">
        <v>22.750141932705439</v>
      </c>
      <c r="R2739" s="3">
        <v>-0.55509204982036853</v>
      </c>
      <c r="S2739" s="3">
        <v>-0.34020017563162597</v>
      </c>
      <c r="T2739" s="3">
        <v>-35.513338677492207</v>
      </c>
      <c r="U2739" s="3">
        <v>2321.348773929687</v>
      </c>
      <c r="V2739" s="3">
        <v>-3.8583442402388273</v>
      </c>
      <c r="W2739" s="3">
        <v>0.00043176264410832942</v>
      </c>
      <c r="X2739" s="3">
        <v>0.0064019098109827305</v>
      </c>
      <c r="Y2739" s="3">
        <v>0.00641645293045966</v>
      </c>
      <c r="Z2739" s="3">
        <v>86.141655759761178</v>
      </c>
    </row>
    <row r="2740">
      <c r="A2740" s="3">
        <v>44.78635</v>
      </c>
      <c r="B2740" s="3">
        <v>10.487360954284668</v>
      </c>
      <c r="C2740" s="3">
        <v>-155.50840759277344</v>
      </c>
      <c r="D2740" s="3">
        <v>2316.3930065647864</v>
      </c>
      <c r="E2740" s="3">
        <v>-156.2156667145662</v>
      </c>
      <c r="F2740" s="3">
        <v>155.86163598469511</v>
      </c>
      <c r="G2740" s="3">
        <v>-86.141860991887611</v>
      </c>
      <c r="H2740" s="3">
        <v>51.075925098948936</v>
      </c>
      <c r="I2740" s="3">
        <v>-0.34016025033574726</v>
      </c>
      <c r="J2740" s="3">
        <v>0.17008012516787363</v>
      </c>
      <c r="K2740" s="3">
        <v>0.96159453727994615</v>
      </c>
      <c r="L2740" s="3">
        <v>-35.510719024798583</v>
      </c>
      <c r="M2740" s="3">
        <v>92.466405412663377</v>
      </c>
      <c r="N2740" s="3">
        <v>14.828173481455279</v>
      </c>
      <c r="O2740" s="3">
        <v>22.851808095733283</v>
      </c>
      <c r="P2740" s="3">
        <v>-0.55262218634683891</v>
      </c>
      <c r="Q2740" s="3">
        <v>22.748347603805183</v>
      </c>
      <c r="R2740" s="3">
        <v>-0.55513553651387526</v>
      </c>
      <c r="S2740" s="3">
        <v>-0.34016025033574726</v>
      </c>
      <c r="T2740" s="3">
        <v>-35.510719024798583</v>
      </c>
      <c r="U2740" s="3">
        <v>2321.6545598752041</v>
      </c>
      <c r="V2740" s="3">
        <v>-3.8581390081123912</v>
      </c>
      <c r="W2740" s="3">
        <v>0.00043170567220931187</v>
      </c>
      <c r="X2740" s="3">
        <v>0.0064014066004479432</v>
      </c>
      <c r="Y2740" s="3">
        <v>0.006415947026875782</v>
      </c>
      <c r="Z2740" s="3">
        <v>86.141860991887611</v>
      </c>
    </row>
    <row r="2741">
      <c r="A2741" s="3">
        <v>44.78636</v>
      </c>
      <c r="B2741" s="3">
        <v>10.477659225463867</v>
      </c>
      <c r="C2741" s="3">
        <v>-155.48989868164063</v>
      </c>
      <c r="D2741" s="3">
        <v>2317.9690627699897</v>
      </c>
      <c r="E2741" s="3">
        <v>-156.19593388891619</v>
      </c>
      <c r="F2741" s="3">
        <v>155.84251645450226</v>
      </c>
      <c r="G2741" s="3">
        <v>-86.14496189379264</v>
      </c>
      <c r="H2741" s="3">
        <v>51.111874566169163</v>
      </c>
      <c r="I2741" s="3">
        <v>-0.33992093799141671</v>
      </c>
      <c r="J2741" s="3">
        <v>0.16996046899570835</v>
      </c>
      <c r="K2741" s="3">
        <v>0.96162103135513777</v>
      </c>
      <c r="L2741" s="3">
        <v>-35.514903975309061</v>
      </c>
      <c r="M2741" s="3">
        <v>92.471500794451885</v>
      </c>
      <c r="N2741" s="3">
        <v>14.840137032110507</v>
      </c>
      <c r="O2741" s="3">
        <v>22.854524203438871</v>
      </c>
      <c r="P2741" s="3">
        <v>-0.552556313485648</v>
      </c>
      <c r="Q2741" s="3">
        <v>22.751217425013806</v>
      </c>
      <c r="R2741" s="3">
        <v>-0.5550653138427839</v>
      </c>
      <c r="S2741" s="3">
        <v>-0.33992093799141671</v>
      </c>
      <c r="T2741" s="3">
        <v>-35.514903975309061</v>
      </c>
      <c r="U2741" s="3">
        <v>2323.225719925254</v>
      </c>
      <c r="V2741" s="3">
        <v>-3.8550381062073633</v>
      </c>
      <c r="W2741" s="3">
        <v>0.00043141214266466214</v>
      </c>
      <c r="X2741" s="3">
        <v>0.0064022153144599938</v>
      </c>
      <c r="Y2741" s="3">
        <v>0.0064167341669687846</v>
      </c>
      <c r="Z2741" s="3">
        <v>86.14496189379264</v>
      </c>
    </row>
    <row r="2742">
      <c r="A2742" s="3">
        <v>44.78637</v>
      </c>
      <c r="B2742" s="3">
        <v>10.462002754211426</v>
      </c>
      <c r="C2742" s="3">
        <v>-155.5142822265625</v>
      </c>
      <c r="D2742" s="3">
        <v>2322.1314359043326</v>
      </c>
      <c r="E2742" s="3">
        <v>-156.21809862247184</v>
      </c>
      <c r="F2742" s="3">
        <v>155.865793162169</v>
      </c>
      <c r="G2742" s="3">
        <v>-86.151306766398719</v>
      </c>
      <c r="H2742" s="3">
        <v>51.202298004107419</v>
      </c>
      <c r="I2742" s="3">
        <v>-0.33932048358568989</v>
      </c>
      <c r="J2742" s="3">
        <v>0.16966024179284495</v>
      </c>
      <c r="K2742" s="3">
        <v>0.96168751038809375</v>
      </c>
      <c r="L2742" s="3">
        <v>-35.510131520134486</v>
      </c>
      <c r="M2742" s="3">
        <v>92.484286763645</v>
      </c>
      <c r="N2742" s="3">
        <v>14.86467609310856</v>
      </c>
      <c r="O2742" s="3">
        <v>22.850936693129945</v>
      </c>
      <c r="P2742" s="3">
        <v>-0.55264286529654527</v>
      </c>
      <c r="Q2742" s="3">
        <v>22.747985344673335</v>
      </c>
      <c r="R2742" s="3">
        <v>-0.55514398033311385</v>
      </c>
      <c r="S2742" s="3">
        <v>-0.33932048358568989</v>
      </c>
      <c r="T2742" s="3">
        <v>-35.510131520134486</v>
      </c>
      <c r="U2742" s="3">
        <v>2327.3801795049162</v>
      </c>
      <c r="V2742" s="3">
        <v>-3.8486932336012889</v>
      </c>
      <c r="W2742" s="3">
        <v>0.00043063884521702767</v>
      </c>
      <c r="X2742" s="3">
        <v>0.0064013069472614289</v>
      </c>
      <c r="Y2742" s="3">
        <v>0.0064157759038223332</v>
      </c>
      <c r="Z2742" s="3">
        <v>86.151306766398719</v>
      </c>
    </row>
    <row r="2743">
      <c r="A2743" s="3">
        <v>44.78638</v>
      </c>
      <c r="B2743" s="3">
        <v>10.470816612243652</v>
      </c>
      <c r="C2743" s="3">
        <v>-155.49031066894531</v>
      </c>
      <c r="D2743" s="3">
        <v>2319.4823872718225</v>
      </c>
      <c r="E2743" s="3">
        <v>-156.19542213251856</v>
      </c>
      <c r="F2743" s="3">
        <v>155.84246761538515</v>
      </c>
      <c r="G2743" s="3">
        <v>-86.147482084938446</v>
      </c>
      <c r="H2743" s="3">
        <v>51.145272342303805</v>
      </c>
      <c r="I2743" s="3">
        <v>-0.33969891358771925</v>
      </c>
      <c r="J2743" s="3">
        <v>0.16984945679385963</v>
      </c>
      <c r="K2743" s="3">
        <v>0.96164561214924438</v>
      </c>
      <c r="L2743" s="3">
        <v>-35.514994687402279</v>
      </c>
      <c r="M2743" s="3">
        <v>92.4762283365895</v>
      </c>
      <c r="N2743" s="3">
        <v>14.849874315163596</v>
      </c>
      <c r="O2743" s="3">
        <v>22.854453442077091</v>
      </c>
      <c r="P2743" s="3">
        <v>-0.55255753079076975</v>
      </c>
      <c r="Q2743" s="3">
        <v>22.7512818068544</v>
      </c>
      <c r="R2743" s="3">
        <v>-0.555063247369302</v>
      </c>
      <c r="S2743" s="3">
        <v>-0.33969891358771925</v>
      </c>
      <c r="T2743" s="3">
        <v>-35.514994687402279</v>
      </c>
      <c r="U2743" s="3">
        <v>2324.7355881388639</v>
      </c>
      <c r="V2743" s="3">
        <v>-3.8525179150615543</v>
      </c>
      <c r="W2743" s="3">
        <v>0.00043113067186347593</v>
      </c>
      <c r="X2743" s="3">
        <v>0.0064022362905846557</v>
      </c>
      <c r="Y2743" s="3">
        <v>0.00641673617789454</v>
      </c>
      <c r="Z2743" s="3">
        <v>86.147482084938446</v>
      </c>
    </row>
    <row r="2744">
      <c r="A2744" s="3">
        <v>44.78639</v>
      </c>
      <c r="B2744" s="3">
        <v>10.473552703857422</v>
      </c>
      <c r="C2744" s="3">
        <v>-155.50135803222656</v>
      </c>
      <c r="D2744" s="3">
        <v>2319.2099512862546</v>
      </c>
      <c r="E2744" s="3">
        <v>-156.20678792447063</v>
      </c>
      <c r="F2744" s="3">
        <v>155.85367386143707</v>
      </c>
      <c r="G2744" s="3">
        <v>-86.1467513729083</v>
      </c>
      <c r="H2744" s="3">
        <v>51.138573603042936</v>
      </c>
      <c r="I2744" s="3">
        <v>-0.33974342274270258</v>
      </c>
      <c r="J2744" s="3">
        <v>0.16987171137135129</v>
      </c>
      <c r="K2744" s="3">
        <v>0.96164068439564532</v>
      </c>
      <c r="L2744" s="3">
        <v>-35.512576371998094</v>
      </c>
      <c r="M2744" s="3">
        <v>92.47528058849251</v>
      </c>
      <c r="N2744" s="3">
        <v>14.847049747976657</v>
      </c>
      <c r="O2744" s="3">
        <v>22.852823658185319</v>
      </c>
      <c r="P2744" s="3">
        <v>-0.55259664114786167</v>
      </c>
      <c r="Q2744" s="3">
        <v>22.749620300988951</v>
      </c>
      <c r="R2744" s="3">
        <v>-0.55510348863750592</v>
      </c>
      <c r="S2744" s="3">
        <v>-0.33974342274270258</v>
      </c>
      <c r="T2744" s="3">
        <v>-35.512576371998094</v>
      </c>
      <c r="U2744" s="3">
        <v>2324.4645316155875</v>
      </c>
      <c r="V2744" s="3">
        <v>-3.8532486270917108</v>
      </c>
      <c r="W2744" s="3">
        <v>0.00043118131648468957</v>
      </c>
      <c r="X2744" s="3">
        <v>0.0064017704562462528</v>
      </c>
      <c r="Y2744" s="3">
        <v>0.0064162747994574573</v>
      </c>
      <c r="Z2744" s="3">
        <v>86.1467513729083</v>
      </c>
    </row>
    <row r="2745">
      <c r="A2745" s="3">
        <v>44.7864</v>
      </c>
      <c r="B2745" s="3">
        <v>10.466360092163086</v>
      </c>
      <c r="C2745" s="3">
        <v>-155.49298095703125</v>
      </c>
      <c r="D2745" s="3">
        <v>2320.5404368485642</v>
      </c>
      <c r="E2745" s="3">
        <v>-156.19748023992233</v>
      </c>
      <c r="F2745" s="3">
        <v>155.8448325113236</v>
      </c>
      <c r="G2745" s="3">
        <v>-86.149182766183969</v>
      </c>
      <c r="H2745" s="3">
        <v>51.168475444737929</v>
      </c>
      <c r="I2745" s="3">
        <v>-0.33954483284318271</v>
      </c>
      <c r="J2745" s="3">
        <v>0.16977241642159135</v>
      </c>
      <c r="K2745" s="3">
        <v>0.96166267112561876</v>
      </c>
      <c r="L2745" s="3">
        <v>-35.514543365892237</v>
      </c>
      <c r="M2745" s="3">
        <v>92.479509303646</v>
      </c>
      <c r="N2745" s="3">
        <v>14.856452442665335</v>
      </c>
      <c r="O2745" s="3">
        <v>22.85405075569707</v>
      </c>
      <c r="P2745" s="3">
        <v>-0.5525667732929076</v>
      </c>
      <c r="Q2745" s="3">
        <v>22.750971868996629</v>
      </c>
      <c r="R2745" s="3">
        <v>-0.55507031327997525</v>
      </c>
      <c r="S2745" s="3">
        <v>-0.33954483284318271</v>
      </c>
      <c r="T2745" s="3">
        <v>-35.514543365892237</v>
      </c>
      <c r="U2745" s="3">
        <v>2325.791386148514</v>
      </c>
      <c r="V2745" s="3">
        <v>-3.8508172338160325</v>
      </c>
      <c r="W2745" s="3">
        <v>0.00043093409798885515</v>
      </c>
      <c r="X2745" s="3">
        <v>0.00640215193269431</v>
      </c>
      <c r="Y2745" s="3">
        <v>0.0064166388059568183</v>
      </c>
      <c r="Z2745" s="3">
        <v>86.149182766183969</v>
      </c>
    </row>
    <row r="2746">
      <c r="A2746" s="3">
        <v>44.78641</v>
      </c>
      <c r="B2746" s="3">
        <v>10.467669486999512</v>
      </c>
      <c r="C2746" s="3">
        <v>-155.49168395996094</v>
      </c>
      <c r="D2746" s="3">
        <v>2320.2142478187097</v>
      </c>
      <c r="E2746" s="3">
        <v>-156.1963654046437</v>
      </c>
      <c r="F2746" s="3">
        <v>155.84362638617418</v>
      </c>
      <c r="G2746" s="3">
        <v>-86.148670431096519</v>
      </c>
      <c r="H2746" s="3">
        <v>51.161351364304132</v>
      </c>
      <c r="I2746" s="3">
        <v>-0.33959212559241447</v>
      </c>
      <c r="J2746" s="3">
        <v>0.16979606279620724</v>
      </c>
      <c r="K2746" s="3">
        <v>0.96165743509918589</v>
      </c>
      <c r="L2746" s="3">
        <v>-35.514784848400453</v>
      </c>
      <c r="M2746" s="3">
        <v>92.4785022481545</v>
      </c>
      <c r="N2746" s="3">
        <v>14.854470152413228</v>
      </c>
      <c r="O2746" s="3">
        <v>22.854237304997834</v>
      </c>
      <c r="P2746" s="3">
        <v>-0.552562065524669</v>
      </c>
      <c r="Q2746" s="3">
        <v>22.751130187751627</v>
      </c>
      <c r="R2746" s="3">
        <v>-0.55506625240266994</v>
      </c>
      <c r="S2746" s="3">
        <v>-0.33959212559241447</v>
      </c>
      <c r="T2746" s="3">
        <v>-35.514784848400453</v>
      </c>
      <c r="U2746" s="3">
        <v>2325.4658587789595</v>
      </c>
      <c r="V2746" s="3">
        <v>-3.8513295689034792</v>
      </c>
      <c r="W2746" s="3">
        <v>0.00043099468117658722</v>
      </c>
      <c r="X2746" s="3">
        <v>0.00640219762738647</v>
      </c>
      <c r="Y2746" s="3">
        <v>0.0064166884664377671</v>
      </c>
      <c r="Z2746" s="3">
        <v>86.148670431096519</v>
      </c>
    </row>
    <row r="2747">
      <c r="A2747" s="3">
        <v>44.78642</v>
      </c>
      <c r="B2747" s="3">
        <v>10.482351303100586</v>
      </c>
      <c r="C2747" s="3">
        <v>-155.49238586425781</v>
      </c>
      <c r="D2747" s="3">
        <v>2317.0146704982835</v>
      </c>
      <c r="E2747" s="3">
        <v>-156.19904225923742</v>
      </c>
      <c r="F2747" s="3">
        <v>155.84531353428906</v>
      </c>
      <c r="G2747" s="3">
        <v>-86.143302254466533</v>
      </c>
      <c r="H2747" s="3">
        <v>51.090642536094286</v>
      </c>
      <c r="I2747" s="3">
        <v>-0.34006223696020677</v>
      </c>
      <c r="J2747" s="3">
        <v>0.17003111848010338</v>
      </c>
      <c r="K2747" s="3">
        <v>0.96160538817285324</v>
      </c>
      <c r="L2747" s="3">
        <v>-35.514253251810793</v>
      </c>
      <c r="M2747" s="3">
        <v>92.468492256306376</v>
      </c>
      <c r="N2747" s="3">
        <v>14.833731609268289</v>
      </c>
      <c r="O2747" s="3">
        <v>22.854128015756562</v>
      </c>
      <c r="P2747" s="3">
        <v>-0.55256441178930993</v>
      </c>
      <c r="Q2747" s="3">
        <v>22.750734195407691</v>
      </c>
      <c r="R2747" s="3">
        <v>-0.5550756162644277</v>
      </c>
      <c r="S2747" s="3">
        <v>-0.34006223696020677</v>
      </c>
      <c r="T2747" s="3">
        <v>-35.514253251810793</v>
      </c>
      <c r="U2747" s="3">
        <v>2322.2736970708197</v>
      </c>
      <c r="V2747" s="3">
        <v>-3.8566977455334723</v>
      </c>
      <c r="W2747" s="3">
        <v>0.00043158984391969597</v>
      </c>
      <c r="X2747" s="3">
        <v>0.0064020879099907623</v>
      </c>
      <c r="Y2747" s="3">
        <v>0.0064166190007374224</v>
      </c>
      <c r="Z2747" s="3">
        <v>86.143302254466533</v>
      </c>
    </row>
    <row r="2748">
      <c r="A2748" s="3">
        <v>44.78643</v>
      </c>
      <c r="B2748" s="3">
        <v>10.470856666564941</v>
      </c>
      <c r="C2748" s="3">
        <v>-155.49809265136719</v>
      </c>
      <c r="D2748" s="3">
        <v>2319.7047224516391</v>
      </c>
      <c r="E2748" s="3">
        <v>-156.20317422158016</v>
      </c>
      <c r="F2748" s="3">
        <v>155.85023470481181</v>
      </c>
      <c r="G2748" s="3">
        <v>-86.1476596135997</v>
      </c>
      <c r="H2748" s="3">
        <v>51.149702472779545</v>
      </c>
      <c r="I2748" s="3">
        <v>-0.33966948440138633</v>
      </c>
      <c r="J2748" s="3">
        <v>0.16983474220069317</v>
      </c>
      <c r="K2748" s="3">
        <v>0.96164887036423774</v>
      </c>
      <c r="L2748" s="3">
        <v>-35.513340291164454</v>
      </c>
      <c r="M2748" s="3">
        <v>92.476854987281456</v>
      </c>
      <c r="N2748" s="3">
        <v>14.85056071370899</v>
      </c>
      <c r="O2748" s="3">
        <v>22.853283144942292</v>
      </c>
      <c r="P2748" s="3">
        <v>-0.5525845436141601</v>
      </c>
      <c r="Q2748" s="3">
        <v>22.750126286289088</v>
      </c>
      <c r="R2748" s="3">
        <v>-0.55509015105309134</v>
      </c>
      <c r="S2748" s="3">
        <v>-0.33966948440138633</v>
      </c>
      <c r="T2748" s="3">
        <v>-35.513340291164454</v>
      </c>
      <c r="U2748" s="3">
        <v>2324.9579417704172</v>
      </c>
      <c r="V2748" s="3">
        <v>-3.8523403864003094</v>
      </c>
      <c r="W2748" s="3">
        <v>0.00043108934957166643</v>
      </c>
      <c r="X2748" s="3">
        <v>0.0064019185588473507</v>
      </c>
      <c r="Y2748" s="3">
        <v>0.0064164163877844047</v>
      </c>
      <c r="Z2748" s="3">
        <v>86.1476596135997</v>
      </c>
    </row>
    <row r="2749">
      <c r="A2749" s="3">
        <v>44.78644</v>
      </c>
      <c r="B2749" s="3">
        <v>10.48460865020752</v>
      </c>
      <c r="C2749" s="3">
        <v>-155.49603271484375</v>
      </c>
      <c r="D2749" s="3">
        <v>2316.6284998270316</v>
      </c>
      <c r="E2749" s="3">
        <v>-156.20297691546909</v>
      </c>
      <c r="F2749" s="3">
        <v>155.84910397112896</v>
      </c>
      <c r="G2749" s="3">
        <v>-86.142564429341036</v>
      </c>
      <c r="H2749" s="3">
        <v>51.081888799310065</v>
      </c>
      <c r="I2749" s="3">
        <v>-0.34012052720980945</v>
      </c>
      <c r="J2749" s="3">
        <v>0.17006026360490473</v>
      </c>
      <c r="K2749" s="3">
        <v>0.961598934944416</v>
      </c>
      <c r="L2749" s="3">
        <v>-35.513419615664382</v>
      </c>
      <c r="M2749" s="3">
        <v>92.4672511686235</v>
      </c>
      <c r="N2749" s="3">
        <v>14.830885720447569</v>
      </c>
      <c r="O2749" s="3">
        <v>22.8535818119936</v>
      </c>
      <c r="P2749" s="3">
        <v>-0.552577124632957</v>
      </c>
      <c r="Q2749" s="3">
        <v>22.75015095910884</v>
      </c>
      <c r="R2749" s="3">
        <v>-0.55508935074469246</v>
      </c>
      <c r="S2749" s="3">
        <v>-0.34012052720980945</v>
      </c>
      <c r="T2749" s="3">
        <v>-35.513419615664382</v>
      </c>
      <c r="U2749" s="3">
        <v>2321.8886657650269</v>
      </c>
      <c r="V2749" s="3">
        <v>-3.8574355706589674</v>
      </c>
      <c r="W2749" s="3">
        <v>0.00043166178784153952</v>
      </c>
      <c r="X2749" s="3">
        <v>0.0064019266453619562</v>
      </c>
      <c r="Y2749" s="3">
        <v>0.0064164629408793392</v>
      </c>
      <c r="Z2749" s="3">
        <v>86.142564429341036</v>
      </c>
    </row>
    <row r="2750">
      <c r="A2750" s="3">
        <v>44.78645</v>
      </c>
      <c r="B2750" s="3">
        <v>10.477429389953613</v>
      </c>
      <c r="C2750" s="3">
        <v>-155.51936340332031</v>
      </c>
      <c r="D2750" s="3">
        <v>2318.8940737020835</v>
      </c>
      <c r="E2750" s="3">
        <v>-156.22523387641871</v>
      </c>
      <c r="F2750" s="3">
        <v>155.87189907098542</v>
      </c>
      <c r="G2750" s="3">
        <v>-86.1457743606424</v>
      </c>
      <c r="H2750" s="3">
        <v>51.130486587706919</v>
      </c>
      <c r="I2750" s="3">
        <v>-0.33979717171439267</v>
      </c>
      <c r="J2750" s="3">
        <v>0.16989858585719633</v>
      </c>
      <c r="K2750" s="3">
        <v>0.96163473370548536</v>
      </c>
      <c r="L2750" s="3">
        <v>-35.50865075400646</v>
      </c>
      <c r="M2750" s="3">
        <v>92.474136106881971</v>
      </c>
      <c r="N2750" s="3">
        <v>14.84327477810937</v>
      </c>
      <c r="O2750" s="3">
        <v>22.850149283998565</v>
      </c>
      <c r="P2750" s="3">
        <v>-0.55265993481204934</v>
      </c>
      <c r="Q2750" s="3">
        <v>22.746905747181557</v>
      </c>
      <c r="R2750" s="3">
        <v>-0.55516834483322863</v>
      </c>
      <c r="S2750" s="3">
        <v>-0.33979717171439267</v>
      </c>
      <c r="T2750" s="3">
        <v>-35.50865075400646</v>
      </c>
      <c r="U2750" s="3">
        <v>2324.1506080179884</v>
      </c>
      <c r="V2750" s="3">
        <v>-3.8542256393576007</v>
      </c>
      <c r="W2750" s="3">
        <v>0.00043124005160076733</v>
      </c>
      <c r="X2750" s="3">
        <v>0.0064010145812362536</v>
      </c>
      <c r="Y2750" s="3">
        <v>0.0064155245811471848</v>
      </c>
      <c r="Z2750" s="3">
        <v>86.1457743606424</v>
      </c>
    </row>
    <row r="2751">
      <c r="A2751" s="3">
        <v>44.78646</v>
      </c>
      <c r="B2751" s="3">
        <v>10.466117858886719</v>
      </c>
      <c r="C2751" s="3">
        <v>-155.50239562988281</v>
      </c>
      <c r="D2751" s="3">
        <v>2320.8734123936656</v>
      </c>
      <c r="E2751" s="3">
        <v>-156.20681965237071</v>
      </c>
      <c r="F2751" s="3">
        <v>155.85420966296903</v>
      </c>
      <c r="G2751" s="3">
        <v>-86.1495040568733</v>
      </c>
      <c r="H2751" s="3">
        <v>51.175248108281373</v>
      </c>
      <c r="I2751" s="3">
        <v>-0.33949988516596452</v>
      </c>
      <c r="J2751" s="3">
        <v>0.16974994258298226</v>
      </c>
      <c r="K2751" s="3">
        <v>0.96166764754334622</v>
      </c>
      <c r="L2751" s="3">
        <v>-35.51254949870507</v>
      </c>
      <c r="M2751" s="3">
        <v>92.480466433155357</v>
      </c>
      <c r="N2751" s="3">
        <v>14.857695826332268</v>
      </c>
      <c r="O2751" s="3">
        <v>22.852636473978428</v>
      </c>
      <c r="P2751" s="3">
        <v>-0.55259948937976777</v>
      </c>
      <c r="Q2751" s="3">
        <v>22.749581139100741</v>
      </c>
      <c r="R2751" s="3">
        <v>-0.55510275856450864</v>
      </c>
      <c r="S2751" s="3">
        <v>-0.33949988516596452</v>
      </c>
      <c r="T2751" s="3">
        <v>-35.51254949870507</v>
      </c>
      <c r="U2751" s="3">
        <v>2326.1242371940771</v>
      </c>
      <c r="V2751" s="3">
        <v>-3.85049594312671</v>
      </c>
      <c r="W2751" s="3">
        <v>0.00043087227190415176</v>
      </c>
      <c r="X2751" s="3">
        <v>0.006401769155952617</v>
      </c>
      <c r="Y2751" s="3">
        <v>0.0064162527413438239</v>
      </c>
      <c r="Z2751" s="3">
        <v>86.1495040568733</v>
      </c>
    </row>
    <row r="2752">
      <c r="A2752" s="3">
        <v>44.78647</v>
      </c>
      <c r="B2752" s="3">
        <v>10.494111061096191</v>
      </c>
      <c r="C2752" s="3">
        <v>-155.49418640136719</v>
      </c>
      <c r="D2752" s="3">
        <v>2314.4950753978978</v>
      </c>
      <c r="E2752" s="3">
        <v>-156.20242102744098</v>
      </c>
      <c r="F2752" s="3">
        <v>155.84790140257181</v>
      </c>
      <c r="G2752" s="3">
        <v>-86.139033221921636</v>
      </c>
      <c r="H2752" s="3">
        <v>51.03488404865054</v>
      </c>
      <c r="I2752" s="3">
        <v>-0.34043386920085095</v>
      </c>
      <c r="J2752" s="3">
        <v>0.17021693460042547</v>
      </c>
      <c r="K2752" s="3">
        <v>0.96156424605212765</v>
      </c>
      <c r="L2752" s="3">
        <v>-35.513563998734249</v>
      </c>
      <c r="M2752" s="3">
        <v>92.460579928579662</v>
      </c>
      <c r="N2752" s="3">
        <v>14.817280424810429</v>
      </c>
      <c r="O2752" s="3">
        <v>22.853836842712592</v>
      </c>
      <c r="P2752" s="3">
        <v>-0.5525701686846457</v>
      </c>
      <c r="Q2752" s="3">
        <v>22.7502156665222</v>
      </c>
      <c r="R2752" s="3">
        <v>-0.55508697870729007</v>
      </c>
      <c r="S2752" s="3">
        <v>-0.34043386920085095</v>
      </c>
      <c r="T2752" s="3">
        <v>-35.513563998734249</v>
      </c>
      <c r="U2752" s="3">
        <v>2319.76004155084</v>
      </c>
      <c r="V2752" s="3">
        <v>-3.8609667780783732</v>
      </c>
      <c r="W2752" s="3">
        <v>0.00043205967929228984</v>
      </c>
      <c r="X2752" s="3">
        <v>0.0064019494283275181</v>
      </c>
      <c r="Y2752" s="3">
        <v>0.0064165124522074443</v>
      </c>
      <c r="Z2752" s="3">
        <v>86.139033221921636</v>
      </c>
    </row>
    <row r="2753">
      <c r="A2753" s="3">
        <v>44.78648</v>
      </c>
      <c r="B2753" s="3">
        <v>10.495001792907715</v>
      </c>
      <c r="C2753" s="3">
        <v>-155.50323486328125</v>
      </c>
      <c r="D2753" s="3">
        <v>2314.5685531939143</v>
      </c>
      <c r="E2753" s="3">
        <v>-156.21154850530917</v>
      </c>
      <c r="F2753" s="3">
        <v>155.85698930615189</v>
      </c>
      <c r="G2753" s="3">
        <v>-86.13893049976123</v>
      </c>
      <c r="H2753" s="3">
        <v>51.035949634499154</v>
      </c>
      <c r="I2753" s="3">
        <v>-0.340426759420452</v>
      </c>
      <c r="J2753" s="3">
        <v>0.170213379710226</v>
      </c>
      <c r="K2753" s="3">
        <v>0.96156503313482289</v>
      </c>
      <c r="L2753" s="3">
        <v>-35.511618520475075</v>
      </c>
      <c r="M2753" s="3">
        <v>92.460731294757309</v>
      </c>
      <c r="N2753" s="3">
        <v>14.816885021245716</v>
      </c>
      <c r="O2753" s="3">
        <v>22.852502935785452</v>
      </c>
      <c r="P2753" s="3">
        <v>-0.55260222494090094</v>
      </c>
      <c r="Q2753" s="3">
        <v>22.748882302491815</v>
      </c>
      <c r="R2753" s="3">
        <v>-0.55511931530808689</v>
      </c>
      <c r="S2753" s="3">
        <v>-0.340426759420452</v>
      </c>
      <c r="T2753" s="3">
        <v>-35.511618520475075</v>
      </c>
      <c r="U2753" s="3">
        <v>2319.8339671882977</v>
      </c>
      <c r="V2753" s="3">
        <v>-3.8610695002387674</v>
      </c>
      <c r="W2753" s="3">
        <v>0.00043204596321853693</v>
      </c>
      <c r="X2753" s="3">
        <v>0.006401575360902417</v>
      </c>
      <c r="Y2753" s="3">
        <v>0.006416138310202356</v>
      </c>
      <c r="Z2753" s="3">
        <v>86.13893049976123</v>
      </c>
    </row>
    <row r="2754">
      <c r="A2754" s="3">
        <v>44.78649</v>
      </c>
      <c r="B2754" s="3">
        <v>10.480315208435059</v>
      </c>
      <c r="C2754" s="3">
        <v>-155.50057983398438</v>
      </c>
      <c r="D2754" s="3">
        <v>2317.7038908165218</v>
      </c>
      <c r="E2754" s="3">
        <v>-156.20692451119021</v>
      </c>
      <c r="F2754" s="3">
        <v>155.85335201904866</v>
      </c>
      <c r="G2754" s="3">
        <v>-86.144251693457321</v>
      </c>
      <c r="H2754" s="3">
        <v>51.105359269818742</v>
      </c>
      <c r="I2754" s="3">
        <v>-0.33996428473903051</v>
      </c>
      <c r="J2754" s="3">
        <v>0.16998214236951525</v>
      </c>
      <c r="K2754" s="3">
        <v>0.96161623241779526</v>
      </c>
      <c r="L2754" s="3">
        <v>-35.512565520483143</v>
      </c>
      <c r="M2754" s="3">
        <v>92.470577844939527</v>
      </c>
      <c r="N2754" s="3">
        <v>14.837395320784825</v>
      </c>
      <c r="O2754" s="3">
        <v>22.852889039137459</v>
      </c>
      <c r="P2754" s="3">
        <v>-0.55259269122049737</v>
      </c>
      <c r="Q2754" s="3">
        <v>22.749551644959304</v>
      </c>
      <c r="R2754" s="3">
        <v>-0.55510278415084635</v>
      </c>
      <c r="S2754" s="3">
        <v>-0.33996428473903051</v>
      </c>
      <c r="T2754" s="3">
        <v>-35.512565520483143</v>
      </c>
      <c r="U2754" s="3">
        <v>2322.9618870681647</v>
      </c>
      <c r="V2754" s="3">
        <v>-3.8557483065426932</v>
      </c>
      <c r="W2754" s="3">
        <v>0.00043146150117032519</v>
      </c>
      <c r="X2754" s="3">
        <v>0.0064017648585633791</v>
      </c>
      <c r="Y2754" s="3">
        <v>0.0064162880492796724</v>
      </c>
      <c r="Z2754" s="3">
        <v>86.144251693457321</v>
      </c>
    </row>
    <row r="2755">
      <c r="A2755" s="3">
        <v>44.7865</v>
      </c>
      <c r="B2755" s="3">
        <v>10.492705345153809</v>
      </c>
      <c r="C2755" s="3">
        <v>-155.49514770507813</v>
      </c>
      <c r="D2755" s="3">
        <v>2314.8308302112378</v>
      </c>
      <c r="E2755" s="3">
        <v>-156.2031882265035</v>
      </c>
      <c r="F2755" s="3">
        <v>155.84876587668023</v>
      </c>
      <c r="G2755" s="3">
        <v>-86.139572639381925</v>
      </c>
      <c r="H2755" s="3">
        <v>51.042240282983222</v>
      </c>
      <c r="I2755" s="3">
        <v>-0.34038479313396042</v>
      </c>
      <c r="J2755" s="3">
        <v>0.17019239656698021</v>
      </c>
      <c r="K2755" s="3">
        <v>0.96156967899297063</v>
      </c>
      <c r="L2755" s="3">
        <v>-35.513396452980786</v>
      </c>
      <c r="M2755" s="3">
        <v>92.461624755864463</v>
      </c>
      <c r="N2755" s="3">
        <v>14.81935712384181</v>
      </c>
      <c r="O2755" s="3">
        <v>22.853681267620797</v>
      </c>
      <c r="P2755" s="3">
        <v>-0.55257323934818692</v>
      </c>
      <c r="Q2755" s="3">
        <v>22.750089704702429</v>
      </c>
      <c r="R2755" s="3">
        <v>-0.55508935801997883</v>
      </c>
      <c r="S2755" s="3">
        <v>-0.34038479313396042</v>
      </c>
      <c r="T2755" s="3">
        <v>-35.513396452980786</v>
      </c>
      <c r="U2755" s="3">
        <v>2320.0950860920707</v>
      </c>
      <c r="V2755" s="3">
        <v>-3.8604273606180755</v>
      </c>
      <c r="W2755" s="3">
        <v>0.00043199701116333668</v>
      </c>
      <c r="X2755" s="3">
        <v>0.0064019179848617633</v>
      </c>
      <c r="Y2755" s="3">
        <v>0.0064164768605949607</v>
      </c>
      <c r="Z2755" s="3">
        <v>86.139572639381925</v>
      </c>
    </row>
    <row r="2756">
      <c r="A2756" s="3">
        <v>44.78651</v>
      </c>
      <c r="B2756" s="3">
        <v>10.4844970703125</v>
      </c>
      <c r="C2756" s="3">
        <v>-155.50929260253906</v>
      </c>
      <c r="D2756" s="3">
        <v>2317.0462637971268</v>
      </c>
      <c r="E2756" s="3">
        <v>-156.2161614782039</v>
      </c>
      <c r="F2756" s="3">
        <v>155.86232631575697</v>
      </c>
      <c r="G2756" s="3">
        <v>-86.142933274758434</v>
      </c>
      <c r="H2756" s="3">
        <v>51.09029805325536</v>
      </c>
      <c r="I2756" s="3">
        <v>-0.34006453045895</v>
      </c>
      <c r="J2756" s="3">
        <v>0.170032265229475</v>
      </c>
      <c r="K2756" s="3">
        <v>0.96160513426213712</v>
      </c>
      <c r="L2756" s="3">
        <v>-35.510605695166319</v>
      </c>
      <c r="M2756" s="3">
        <v>92.468443423930282</v>
      </c>
      <c r="N2756" s="3">
        <v>14.832308269976364</v>
      </c>
      <c r="O2756" s="3">
        <v>22.851596407441011</v>
      </c>
      <c r="P2756" s="3">
        <v>-0.55262335710398713</v>
      </c>
      <c r="Q2756" s="3">
        <v>22.74819428753981</v>
      </c>
      <c r="R2756" s="3">
        <v>-0.55513531149953976</v>
      </c>
      <c r="S2756" s="3">
        <v>-0.34006453045895</v>
      </c>
      <c r="T2756" s="3">
        <v>-35.510605695166319</v>
      </c>
      <c r="U2756" s="3">
        <v>2322.306370331703</v>
      </c>
      <c r="V2756" s="3">
        <v>-3.8570667252415629</v>
      </c>
      <c r="W2756" s="3">
        <v>0.00043158395912268961</v>
      </c>
      <c r="X2756" s="3">
        <v>0.0064013863260846109</v>
      </c>
      <c r="Y2756" s="3">
        <v>0.0064159186099540773</v>
      </c>
      <c r="Z2756" s="3">
        <v>86.142933274758434</v>
      </c>
    </row>
    <row r="2757">
      <c r="A2757" s="3">
        <v>44.78652</v>
      </c>
      <c r="B2757" s="3">
        <v>10.492254257202148</v>
      </c>
      <c r="C2757" s="3">
        <v>-155.50778198242188</v>
      </c>
      <c r="D2757" s="3">
        <v>2315.3039433651797</v>
      </c>
      <c r="E2757" s="3">
        <v>-156.21570410692507</v>
      </c>
      <c r="F2757" s="3">
        <v>155.86134112245483</v>
      </c>
      <c r="G2757" s="3">
        <v>-86.14005077981038</v>
      </c>
      <c r="H2757" s="3">
        <v>51.051911125719684</v>
      </c>
      <c r="I2757" s="3">
        <v>-0.3403202970141212</v>
      </c>
      <c r="J2757" s="3">
        <v>0.1701601485070606</v>
      </c>
      <c r="K2757" s="3">
        <v>0.96157681904955516</v>
      </c>
      <c r="L2757" s="3">
        <v>-35.510724298900115</v>
      </c>
      <c r="M2757" s="3">
        <v>92.4629978933461</v>
      </c>
      <c r="N2757" s="3">
        <v>14.821198397444229</v>
      </c>
      <c r="O2757" s="3">
        <v>22.851814308513415</v>
      </c>
      <c r="P2757" s="3">
        <v>-0.55261789019908714</v>
      </c>
      <c r="Q2757" s="3">
        <v>22.748256826719125</v>
      </c>
      <c r="R2757" s="3">
        <v>-0.55513358700783233</v>
      </c>
      <c r="S2757" s="3">
        <v>-0.3403202970141212</v>
      </c>
      <c r="T2757" s="3">
        <v>-35.510724298900115</v>
      </c>
      <c r="U2757" s="3">
        <v>2320.5679684878814</v>
      </c>
      <c r="V2757" s="3">
        <v>-3.8599492201896224</v>
      </c>
      <c r="W2757" s="3">
        <v>0.000431908736157789</v>
      </c>
      <c r="X2757" s="3">
        <v>0.0064014050681839851</v>
      </c>
      <c r="Y2757" s="3">
        <v>0.0064159591647189448</v>
      </c>
      <c r="Z2757" s="3">
        <v>86.14005077981038</v>
      </c>
    </row>
    <row r="2758">
      <c r="A2758" s="3">
        <v>44.78653</v>
      </c>
      <c r="B2758" s="3">
        <v>10.479310989379883</v>
      </c>
      <c r="C2758" s="3">
        <v>-155.52932739257813</v>
      </c>
      <c r="D2758" s="3">
        <v>2318.7772232950788</v>
      </c>
      <c r="E2758" s="3">
        <v>-156.23540617947435</v>
      </c>
      <c r="F2758" s="3">
        <v>155.88196700709128</v>
      </c>
      <c r="G2758" s="3">
        <v>-86.14533050320172</v>
      </c>
      <c r="H2758" s="3">
        <v>51.127291497669354</v>
      </c>
      <c r="I2758" s="3">
        <v>-0.33981841202458146</v>
      </c>
      <c r="J2758" s="3">
        <v>0.16990920601229073</v>
      </c>
      <c r="K2758" s="3">
        <v>0.96163238214497637</v>
      </c>
      <c r="L2758" s="3">
        <v>-35.506485577708638</v>
      </c>
      <c r="M2758" s="3">
        <v>92.4736838389822</v>
      </c>
      <c r="N2758" s="3">
        <v>14.841560437532319</v>
      </c>
      <c r="O2758" s="3">
        <v>22.848644575261748</v>
      </c>
      <c r="P2758" s="3">
        <v>-0.55269435599666339</v>
      </c>
      <c r="Q2758" s="3">
        <v>22.745384093925072</v>
      </c>
      <c r="R2758" s="3">
        <v>-0.55520350180825351</v>
      </c>
      <c r="S2758" s="3">
        <v>-0.33981841202458146</v>
      </c>
      <c r="T2758" s="3">
        <v>-35.506485577708638</v>
      </c>
      <c r="U2758" s="3">
        <v>2324.0347057253903</v>
      </c>
      <c r="V2758" s="3">
        <v>-3.8546694967982851</v>
      </c>
      <c r="W2758" s="3">
        <v>0.00043126178313023032</v>
      </c>
      <c r="X2758" s="3">
        <v>0.0064005978187252691</v>
      </c>
      <c r="Y2758" s="3">
        <v>0.006415110222175403</v>
      </c>
      <c r="Z2758" s="3">
        <v>86.14533050320172</v>
      </c>
    </row>
    <row r="2759">
      <c r="A2759" s="3">
        <v>44.78654</v>
      </c>
      <c r="B2759" s="3">
        <v>10.48792839050293</v>
      </c>
      <c r="C2759" s="3">
        <v>-155.50051879882813</v>
      </c>
      <c r="D2759" s="3">
        <v>2316.0348816477963</v>
      </c>
      <c r="E2759" s="3">
        <v>-156.20789034185572</v>
      </c>
      <c r="F2759" s="3">
        <v>155.85380325365506</v>
      </c>
      <c r="G2759" s="3">
        <v>-86.1414577223757</v>
      </c>
      <c r="H2759" s="3">
        <v>51.068501807276306</v>
      </c>
      <c r="I2759" s="3">
        <v>-0.34020970850098875</v>
      </c>
      <c r="J2759" s="3">
        <v>0.17010485425049438</v>
      </c>
      <c r="K2759" s="3">
        <v>0.96158906189767668</v>
      </c>
      <c r="L2759" s="3">
        <v>-35.5123800179321</v>
      </c>
      <c r="M2759" s="3">
        <v>92.465352396125382</v>
      </c>
      <c r="N2759" s="3">
        <v>14.826619043245715</v>
      </c>
      <c r="O2759" s="3">
        <v>22.852871475416013</v>
      </c>
      <c r="P2759" s="3">
        <v>-0.55259183272893353</v>
      </c>
      <c r="Q2759" s="3">
        <v>22.749384571375519</v>
      </c>
      <c r="R2759" s="3">
        <v>-0.55510557184955733</v>
      </c>
      <c r="S2759" s="3">
        <v>-0.34020970850098875</v>
      </c>
      <c r="T2759" s="3">
        <v>-35.5123800179321</v>
      </c>
      <c r="U2759" s="3">
        <v>2321.2967233885411</v>
      </c>
      <c r="V2759" s="3">
        <v>-3.8585422776242915</v>
      </c>
      <c r="W2759" s="3">
        <v>0.00043177242619443063</v>
      </c>
      <c r="X2759" s="3">
        <v>0.00640172527656275</v>
      </c>
      <c r="Y2759" s="3">
        <v>0.0064162694725677042</v>
      </c>
      <c r="Z2759" s="3">
        <v>86.1414577223757</v>
      </c>
    </row>
    <row r="2760">
      <c r="A2760" s="3">
        <v>44.78655</v>
      </c>
      <c r="B2760" s="3">
        <v>10.496999740600586</v>
      </c>
      <c r="C2760" s="3">
        <v>-155.48814392089844</v>
      </c>
      <c r="D2760" s="3">
        <v>2313.6849103256841</v>
      </c>
      <c r="E2760" s="3">
        <v>-156.19679604559178</v>
      </c>
      <c r="F2760" s="3">
        <v>155.84206718187548</v>
      </c>
      <c r="G2760" s="3">
        <v>-86.1378240126957</v>
      </c>
      <c r="H2760" s="3">
        <v>51.017362849225009</v>
      </c>
      <c r="I2760" s="3">
        <v>-0.34055081640150231</v>
      </c>
      <c r="J2760" s="3">
        <v>0.17027540820075116</v>
      </c>
      <c r="K2760" s="3">
        <v>0.96155129959592334</v>
      </c>
      <c r="L2760" s="3">
        <v>-35.514772360247619</v>
      </c>
      <c r="M2760" s="3">
        <v>92.45809017546091</v>
      </c>
      <c r="N2760" s="3">
        <v>14.812627204276009</v>
      </c>
      <c r="O2760" s="3">
        <v>22.854684149590696</v>
      </c>
      <c r="P2760" s="3">
        <v>-0.5525477089014359</v>
      </c>
      <c r="Q2760" s="3">
        <v>22.750994311566902</v>
      </c>
      <c r="R2760" s="3">
        <v>-0.5550659980650563</v>
      </c>
      <c r="S2760" s="3">
        <v>-0.34055081640150231</v>
      </c>
      <c r="T2760" s="3">
        <v>-35.514772360247619</v>
      </c>
      <c r="U2760" s="3">
        <v>2318.9513369977553</v>
      </c>
      <c r="V2760" s="3">
        <v>-3.8621759873043029</v>
      </c>
      <c r="W2760" s="3">
        <v>0.00043221097027392369</v>
      </c>
      <c r="X2760" s="3">
        <v>0.0064021799762660507</v>
      </c>
      <c r="Y2760" s="3">
        <v>0.0064167526655877181</v>
      </c>
      <c r="Z2760" s="3">
        <v>86.1378240126957</v>
      </c>
    </row>
    <row r="2761">
      <c r="A2761" s="3">
        <v>44.78656</v>
      </c>
      <c r="B2761" s="3">
        <v>10.4827299118042</v>
      </c>
      <c r="C2761" s="3">
        <v>-155.49053955078125</v>
      </c>
      <c r="D2761" s="3">
        <v>2316.8769700770431</v>
      </c>
      <c r="E2761" s="3">
        <v>-156.19725538520632</v>
      </c>
      <c r="F2761" s="3">
        <v>155.8434968684831</v>
      </c>
      <c r="G2761" s="3">
        <v>-86.143117717715683</v>
      </c>
      <c r="H2761" s="3">
        <v>51.087715129026542</v>
      </c>
      <c r="I2761" s="3">
        <v>-0.34008172804438619</v>
      </c>
      <c r="J2761" s="3">
        <v>0.17004086402219309</v>
      </c>
      <c r="K2761" s="3">
        <v>0.96160323033855877</v>
      </c>
      <c r="L2761" s="3">
        <v>-35.514635650887094</v>
      </c>
      <c r="M2761" s="3">
        <v>92.468077259755134</v>
      </c>
      <c r="N2761" s="3">
        <v>14.833019724727366</v>
      </c>
      <c r="O2761" s="3">
        <v>22.854327947006798</v>
      </c>
      <c r="P2761" s="3">
        <v>-0.55255612338908577</v>
      </c>
      <c r="Q2761" s="3">
        <v>22.750923342326256</v>
      </c>
      <c r="R2761" s="3">
        <v>-0.55506753124023711</v>
      </c>
      <c r="S2761" s="3">
        <v>-0.34008172804438619</v>
      </c>
      <c r="T2761" s="3">
        <v>-35.514635650887094</v>
      </c>
      <c r="U2761" s="3">
        <v>2322.136188310938</v>
      </c>
      <c r="V2761" s="3">
        <v>-3.8568822822843236</v>
      </c>
      <c r="W2761" s="3">
        <v>0.00043161549487314685</v>
      </c>
      <c r="X2761" s="3">
        <v>0.00640216114895135</v>
      </c>
      <c r="Y2761" s="3">
        <v>0.0064166937991894761</v>
      </c>
      <c r="Z2761" s="3">
        <v>86.143117717715683</v>
      </c>
    </row>
    <row r="2762">
      <c r="A2762" s="3">
        <v>44.78657</v>
      </c>
      <c r="B2762" s="3">
        <v>10.492359161376953</v>
      </c>
      <c r="C2762" s="3">
        <v>-155.50271606445313</v>
      </c>
      <c r="D2762" s="3">
        <v>2315.1308424144177</v>
      </c>
      <c r="E2762" s="3">
        <v>-156.21067540791373</v>
      </c>
      <c r="F2762" s="3">
        <v>155.85629375868419</v>
      </c>
      <c r="G2762" s="3">
        <v>-86.13988693445306</v>
      </c>
      <c r="H2762" s="3">
        <v>51.048400114102662</v>
      </c>
      <c r="I2762" s="3">
        <v>-0.34034370958499738</v>
      </c>
      <c r="J2762" s="3">
        <v>0.17017185479249869</v>
      </c>
      <c r="K2762" s="3">
        <v>0.961574227149816</v>
      </c>
      <c r="L2762" s="3">
        <v>-35.511797677812972</v>
      </c>
      <c r="M2762" s="3">
        <v>92.4624994318766</v>
      </c>
      <c r="N2762" s="3">
        <v>14.820567393162502</v>
      </c>
      <c r="O2762" s="3">
        <v>22.852534275415792</v>
      </c>
      <c r="P2762" s="3">
        <v>-0.55259929552702491</v>
      </c>
      <c r="Q2762" s="3">
        <v>22.748964752271572</v>
      </c>
      <c r="R2762" s="3">
        <v>-0.55511512190201862</v>
      </c>
      <c r="S2762" s="3">
        <v>-0.34034370958499738</v>
      </c>
      <c r="T2762" s="3">
        <v>-35.511797677812972</v>
      </c>
      <c r="U2762" s="3">
        <v>2320.3949216911092</v>
      </c>
      <c r="V2762" s="3">
        <v>-3.8601130655469418</v>
      </c>
      <c r="W2762" s="3">
        <v>0.00043194102971610623</v>
      </c>
      <c r="X2762" s="3">
        <v>0.0064016111407795588</v>
      </c>
      <c r="Y2762" s="3">
        <v>0.006416166943815067</v>
      </c>
      <c r="Z2762" s="3">
        <v>86.13988693445306</v>
      </c>
    </row>
    <row r="2763">
      <c r="A2763" s="3">
        <v>44.78658</v>
      </c>
      <c r="B2763" s="3">
        <v>10.48183536529541</v>
      </c>
      <c r="C2763" s="3">
        <v>-155.50129699707031</v>
      </c>
      <c r="D2763" s="3">
        <v>2317.3920781870288</v>
      </c>
      <c r="E2763" s="3">
        <v>-156.207843339428</v>
      </c>
      <c r="F2763" s="3">
        <v>155.85416978828712</v>
      </c>
      <c r="G2763" s="3">
        <v>-86.143711840644031</v>
      </c>
      <c r="H2763" s="3">
        <v>51.098428457758018</v>
      </c>
      <c r="I2763" s="3">
        <v>-0.34001040808175242</v>
      </c>
      <c r="J2763" s="3">
        <v>0.17000520404087621</v>
      </c>
      <c r="K2763" s="3">
        <v>0.96161112610869592</v>
      </c>
      <c r="L2763" s="3">
        <v>-35.512373550222335</v>
      </c>
      <c r="M2763" s="3">
        <v>92.469595785603431</v>
      </c>
      <c r="N2763" s="3">
        <v>14.835311906531535</v>
      </c>
      <c r="O2763" s="3">
        <v>22.8527366990348</v>
      </c>
      <c r="P2763" s="3">
        <v>-0.55259410462430125</v>
      </c>
      <c r="Q2763" s="3">
        <v>22.749371098547751</v>
      </c>
      <c r="R2763" s="3">
        <v>-0.55510490904182375</v>
      </c>
      <c r="S2763" s="3">
        <v>-0.34001040808175242</v>
      </c>
      <c r="T2763" s="3">
        <v>-35.512373550222335</v>
      </c>
      <c r="U2763" s="3">
        <v>2322.6508421122517</v>
      </c>
      <c r="V2763" s="3">
        <v>-3.8562881593559717</v>
      </c>
      <c r="W2763" s="3">
        <v>0.00043151955571641229</v>
      </c>
      <c r="X2763" s="3">
        <v>0.0064017272028208888</v>
      </c>
      <c r="Y2763" s="3">
        <v>0.0064162543829170814</v>
      </c>
      <c r="Z2763" s="3">
        <v>86.143711840644031</v>
      </c>
    </row>
    <row r="2764">
      <c r="A2764" s="3">
        <v>44.78659</v>
      </c>
      <c r="B2764" s="3">
        <v>10.503279685974121</v>
      </c>
      <c r="C2764" s="3">
        <v>-155.49842834472656</v>
      </c>
      <c r="D2764" s="3">
        <v>2312.6186132392882</v>
      </c>
      <c r="E2764" s="3">
        <v>-156.2078817156457</v>
      </c>
      <c r="F2764" s="3">
        <v>155.85275134511375</v>
      </c>
      <c r="G2764" s="3">
        <v>-86.1357752389062</v>
      </c>
      <c r="H2764" s="3">
        <v>50.9931796395075</v>
      </c>
      <c r="I2764" s="3">
        <v>-0.34071236199489496</v>
      </c>
      <c r="J2764" s="3">
        <v>0.17035618099744748</v>
      </c>
      <c r="K2764" s="3">
        <v>0.96153341623138044</v>
      </c>
      <c r="L2764" s="3">
        <v>-35.5124234702922</v>
      </c>
      <c r="M2764" s="3">
        <v>92.454651052958909</v>
      </c>
      <c r="N2764" s="3">
        <v>14.804749848980618</v>
      </c>
      <c r="O2764" s="3">
        <v>22.853152165655167</v>
      </c>
      <c r="P2764" s="3">
        <v>-0.55258376243684992</v>
      </c>
      <c r="Q2764" s="3">
        <v>22.749359414214073</v>
      </c>
      <c r="R2764" s="3">
        <v>-0.55510489668334462</v>
      </c>
      <c r="S2764" s="3">
        <v>-0.34071236199489496</v>
      </c>
      <c r="T2764" s="3">
        <v>-35.5124234702922</v>
      </c>
      <c r="U2764" s="3">
        <v>2317.8882096880552</v>
      </c>
      <c r="V2764" s="3">
        <v>-3.8642247610937956</v>
      </c>
      <c r="W2764" s="3">
        <v>0.00043241025315423655</v>
      </c>
      <c r="X2764" s="3">
        <v>0.0064017256300828544</v>
      </c>
      <c r="Y2764" s="3">
        <v>0.00641631277837144</v>
      </c>
      <c r="Z2764" s="3">
        <v>86.1357752389062</v>
      </c>
    </row>
    <row r="2765">
      <c r="A2765" s="3">
        <v>44.7866</v>
      </c>
      <c r="B2765" s="3">
        <v>10.489971160888672</v>
      </c>
      <c r="C2765" s="3">
        <v>-155.4976806640625</v>
      </c>
      <c r="D2765" s="3">
        <v>2315.5038097169859</v>
      </c>
      <c r="E2765" s="3">
        <v>-156.20534070430455</v>
      </c>
      <c r="F2765" s="3">
        <v>155.8511090331379</v>
      </c>
      <c r="G2765" s="3">
        <v>-86.140638224829175</v>
      </c>
      <c r="H2765" s="3">
        <v>51.056947557816457</v>
      </c>
      <c r="I2765" s="3">
        <v>-0.34028671806639205</v>
      </c>
      <c r="J2765" s="3">
        <v>0.17014335903319602</v>
      </c>
      <c r="K2765" s="3">
        <v>0.96158053643505081</v>
      </c>
      <c r="L2765" s="3">
        <v>-35.512929670286809</v>
      </c>
      <c r="M2765" s="3">
        <v>92.463712805072</v>
      </c>
      <c r="N2765" s="3">
        <v>14.823461216349932</v>
      </c>
      <c r="O2765" s="3">
        <v>22.85325796847745</v>
      </c>
      <c r="P2765" s="3">
        <v>-0.55258100675225585</v>
      </c>
      <c r="Q2765" s="3">
        <v>22.749725417152916</v>
      </c>
      <c r="R2765" s="3">
        <v>-0.55509576771721258</v>
      </c>
      <c r="S2765" s="3">
        <v>-0.34028671806639205</v>
      </c>
      <c r="T2765" s="3">
        <v>-35.512929670286809</v>
      </c>
      <c r="U2765" s="3">
        <v>2320.7666839383974</v>
      </c>
      <c r="V2765" s="3">
        <v>-3.8593617751708384</v>
      </c>
      <c r="W2765" s="3">
        <v>0.00043187145527617409</v>
      </c>
      <c r="X2765" s="3">
        <v>0.0064018297677349706</v>
      </c>
      <c r="Y2765" s="3">
        <v>0.0064163803915400748</v>
      </c>
      <c r="Z2765" s="3">
        <v>86.140638224829175</v>
      </c>
    </row>
    <row r="2766">
      <c r="A2766" s="3">
        <v>44.78661</v>
      </c>
      <c r="B2766" s="3">
        <v>10.478448867797852</v>
      </c>
      <c r="C2766" s="3">
        <v>-155.49580383300781</v>
      </c>
      <c r="D2766" s="3">
        <v>2317.9712194800086</v>
      </c>
      <c r="E2766" s="3">
        <v>-156.20191864748196</v>
      </c>
      <c r="F2766" s="3">
        <v>155.84846133455503</v>
      </c>
      <c r="G2766" s="3">
        <v>-86.144818206830891</v>
      </c>
      <c r="H2766" s="3">
        <v>51.111557963050217</v>
      </c>
      <c r="I2766" s="3">
        <v>-0.33992304411978513</v>
      </c>
      <c r="J2766" s="3">
        <v>0.16996152205989257</v>
      </c>
      <c r="K2766" s="3">
        <v>0.96162079818419355</v>
      </c>
      <c r="L2766" s="3">
        <v>-35.513628794902964</v>
      </c>
      <c r="M2766" s="3">
        <v>92.47145595004055</v>
      </c>
      <c r="N2766" s="3">
        <v>14.839582250658706</v>
      </c>
      <c r="O2766" s="3">
        <v>22.853529724608016</v>
      </c>
      <c r="P2766" s="3">
        <v>-0.55257423848823028</v>
      </c>
      <c r="Q2766" s="3">
        <v>22.750219752225476</v>
      </c>
      <c r="R2766" s="3">
        <v>-0.55508350784647187</v>
      </c>
      <c r="S2766" s="3">
        <v>-0.33992304411978513</v>
      </c>
      <c r="T2766" s="3">
        <v>-35.513628794902964</v>
      </c>
      <c r="U2766" s="3">
        <v>2323.2282741320946</v>
      </c>
      <c r="V2766" s="3">
        <v>-3.8551817931691161</v>
      </c>
      <c r="W2766" s="3">
        <v>0.00043141174126585163</v>
      </c>
      <c r="X2766" s="3">
        <v>0.0064019700184144972</v>
      </c>
      <c r="Y2766" s="3">
        <v>0.0064164893989766825</v>
      </c>
      <c r="Z2766" s="3">
        <v>86.144818206830891</v>
      </c>
    </row>
    <row r="2767">
      <c r="A2767" s="3">
        <v>44.78662</v>
      </c>
      <c r="B2767" s="3">
        <v>10.506418228149414</v>
      </c>
      <c r="C2767" s="3">
        <v>-155.50271606445313</v>
      </c>
      <c r="D2767" s="3">
        <v>2312.0609707239291</v>
      </c>
      <c r="E2767" s="3">
        <v>-156.2125739163188</v>
      </c>
      <c r="F2767" s="3">
        <v>155.85724085651816</v>
      </c>
      <c r="G2767" s="3">
        <v>-86.134730306751379</v>
      </c>
      <c r="H2767" s="3">
        <v>50.980599888774258</v>
      </c>
      <c r="I2767" s="3">
        <v>-0.34079645626278787</v>
      </c>
      <c r="J2767" s="3">
        <v>0.17039822813139394</v>
      </c>
      <c r="K2767" s="3">
        <v>0.96152410698838586</v>
      </c>
      <c r="L2767" s="3">
        <v>-35.511430657573179</v>
      </c>
      <c r="M2767" s="3">
        <v>92.452860831981283</v>
      </c>
      <c r="N2767" s="3">
        <v>14.800735387424526</v>
      </c>
      <c r="O2767" s="3">
        <v>22.852507742228376</v>
      </c>
      <c r="P2767" s="3">
        <v>-0.55259865392550722</v>
      </c>
      <c r="Q2767" s="3">
        <v>22.748661863187088</v>
      </c>
      <c r="R2767" s="3">
        <v>-0.55512122397024422</v>
      </c>
      <c r="S2767" s="3">
        <v>-0.34079645626278787</v>
      </c>
      <c r="T2767" s="3">
        <v>-35.511430657573179</v>
      </c>
      <c r="U2767" s="3">
        <v>2317.3321515472135</v>
      </c>
      <c r="V2767" s="3">
        <v>-3.8652696932486208</v>
      </c>
      <c r="W2767" s="3">
        <v>0.00043251454553419068</v>
      </c>
      <c r="X2767" s="3">
        <v>0.006401533339663733</v>
      </c>
      <c r="Y2767" s="3">
        <v>0.0064161279546876985</v>
      </c>
      <c r="Z2767" s="3">
        <v>86.134730306751379</v>
      </c>
    </row>
    <row r="2768">
      <c r="A2768" s="3">
        <v>44.78663</v>
      </c>
      <c r="B2768" s="3">
        <v>10.490265846252441</v>
      </c>
      <c r="C2768" s="3">
        <v>-155.49240112304688</v>
      </c>
      <c r="D2768" s="3">
        <v>2315.2828384432428</v>
      </c>
      <c r="E2768" s="3">
        <v>-156.20012495218734</v>
      </c>
      <c r="F2768" s="3">
        <v>155.84586130063116</v>
      </c>
      <c r="G2768" s="3">
        <v>-86.140399487703135</v>
      </c>
      <c r="H2768" s="3">
        <v>51.052392488758827</v>
      </c>
      <c r="I2768" s="3">
        <v>-0.34031708737945315</v>
      </c>
      <c r="J2768" s="3">
        <v>0.17015854368972658</v>
      </c>
      <c r="K2768" s="3">
        <v>0.96157717437422463</v>
      </c>
      <c r="L2768" s="3">
        <v>-35.514043614271522</v>
      </c>
      <c r="M2768" s="3">
        <v>92.4630662277518</v>
      </c>
      <c r="N2768" s="3">
        <v>14.822541525827509</v>
      </c>
      <c r="O2768" s="3">
        <v>22.854017591765434</v>
      </c>
      <c r="P2768" s="3">
        <v>-0.55256185041913153</v>
      </c>
      <c r="Q2768" s="3">
        <v>22.750468808777974</v>
      </c>
      <c r="R2768" s="3">
        <v>-0.55507683626918669</v>
      </c>
      <c r="S2768" s="3">
        <v>-0.34031708737945315</v>
      </c>
      <c r="T2768" s="3">
        <v>-35.514043614271522</v>
      </c>
      <c r="U2768" s="3">
        <v>2320.545862728181</v>
      </c>
      <c r="V2768" s="3">
        <v>-3.8596005122968688</v>
      </c>
      <c r="W2768" s="3">
        <v>0.0004319126732146398</v>
      </c>
      <c r="X2768" s="3">
        <v>0.0064020435342551658</v>
      </c>
      <c r="Y2768" s="3">
        <v>0.0064165964476334174</v>
      </c>
      <c r="Z2768" s="3">
        <v>86.140399487703135</v>
      </c>
    </row>
    <row r="2769">
      <c r="A2769" s="3">
        <v>44.78664</v>
      </c>
      <c r="B2769" s="3">
        <v>10.494174003601074</v>
      </c>
      <c r="C2769" s="3">
        <v>-155.49760437011719</v>
      </c>
      <c r="D2769" s="3">
        <v>2314.5826097917147</v>
      </c>
      <c r="E2769" s="3">
        <v>-156.20583192425832</v>
      </c>
      <c r="F2769" s="3">
        <v>155.85131585220364</v>
      </c>
      <c r="G2769" s="3">
        <v>-86.139094745454912</v>
      </c>
      <c r="H2769" s="3">
        <v>51.036606820720564</v>
      </c>
      <c r="I2769" s="3">
        <v>-0.34042237470387615</v>
      </c>
      <c r="J2769" s="3">
        <v>0.17021118735193808</v>
      </c>
      <c r="K2769" s="3">
        <v>0.96156551854177363</v>
      </c>
      <c r="L2769" s="3">
        <v>-35.512836226657512</v>
      </c>
      <c r="M2769" s="3">
        <v>92.460824644851</v>
      </c>
      <c r="N2769" s="3">
        <v>14.817517254503137</v>
      </c>
      <c r="O2769" s="3">
        <v>22.853248770496808</v>
      </c>
      <c r="P2769" s="3">
        <v>-0.55258024210907664</v>
      </c>
      <c r="Q2769" s="3">
        <v>22.749633557917839</v>
      </c>
      <c r="R2769" s="3">
        <v>-0.55509701755986829</v>
      </c>
      <c r="S2769" s="3">
        <v>-0.34042237470387615</v>
      </c>
      <c r="T2769" s="3">
        <v>-35.512836226657512</v>
      </c>
      <c r="U2769" s="3">
        <v>2319.8476069512358</v>
      </c>
      <c r="V2769" s="3">
        <v>-3.8609052545450853</v>
      </c>
      <c r="W2769" s="3">
        <v>0.00043204333937771534</v>
      </c>
      <c r="X2769" s="3">
        <v>0.0064018096359224523</v>
      </c>
      <c r="Y2769" s="3">
        <v>0.0064163718768233974</v>
      </c>
      <c r="Z2769" s="3">
        <v>86.139094745454912</v>
      </c>
    </row>
    <row r="2770">
      <c r="A2770" s="3">
        <v>44.78665</v>
      </c>
      <c r="B2770" s="3">
        <v>10.489458084106445</v>
      </c>
      <c r="C2770" s="3">
        <v>-155.49862670898438</v>
      </c>
      <c r="D2770" s="3">
        <v>2315.64409186039</v>
      </c>
      <c r="E2770" s="3">
        <v>-156.20621322101283</v>
      </c>
      <c r="F2770" s="3">
        <v>155.85201839975733</v>
      </c>
      <c r="G2770" s="3">
        <v>-86.140849828368232</v>
      </c>
      <c r="H2770" s="3">
        <v>51.059987511189718</v>
      </c>
      <c r="I2770" s="3">
        <v>-0.34026645326760946</v>
      </c>
      <c r="J2770" s="3">
        <v>0.17013322663380473</v>
      </c>
      <c r="K2770" s="3">
        <v>0.96158277987350416</v>
      </c>
      <c r="L2770" s="3">
        <v>-35.512742074427884</v>
      </c>
      <c r="M2770" s="3">
        <v>92.4641442549256</v>
      </c>
      <c r="N2770" s="3">
        <v>14.824276474739417</v>
      </c>
      <c r="O2770" s="3">
        <v>22.853094437753679</v>
      </c>
      <c r="P2770" s="3">
        <v>-0.55258377641336953</v>
      </c>
      <c r="Q2770" s="3">
        <v>22.749573962806963</v>
      </c>
      <c r="R2770" s="3">
        <v>-0.5550982733914529</v>
      </c>
      <c r="S2770" s="3">
        <v>-0.34026645326760946</v>
      </c>
      <c r="T2770" s="3">
        <v>-35.512742074427884</v>
      </c>
      <c r="U2770" s="3">
        <v>2320.9067067025289</v>
      </c>
      <c r="V2770" s="3">
        <v>-3.859150171631768</v>
      </c>
      <c r="W2770" s="3">
        <v>0.00043184529242427727</v>
      </c>
      <c r="X2770" s="3">
        <v>0.0064017940092121776</v>
      </c>
      <c r="Y2770" s="3">
        <v>0.00641634295319179</v>
      </c>
      <c r="Z2770" s="3">
        <v>86.140849828368232</v>
      </c>
    </row>
    <row r="2771">
      <c r="A2771" s="3">
        <v>44.78666</v>
      </c>
      <c r="B2771" s="3">
        <v>10.489375114440918</v>
      </c>
      <c r="C2771" s="3">
        <v>-155.50900268554688</v>
      </c>
      <c r="D2771" s="3">
        <v>2315.9698877676847</v>
      </c>
      <c r="E2771" s="3">
        <v>-156.21653079254617</v>
      </c>
      <c r="F2771" s="3">
        <v>155.86236526674705</v>
      </c>
      <c r="G2771" s="3">
        <v>-86.141136974109756</v>
      </c>
      <c r="H2771" s="3">
        <v>51.066543647649787</v>
      </c>
      <c r="I2771" s="3">
        <v>-0.34022275726496903</v>
      </c>
      <c r="J2771" s="3">
        <v>0.17011137863248452</v>
      </c>
      <c r="K2771" s="3">
        <v>0.96158761730883058</v>
      </c>
      <c r="L2771" s="3">
        <v>-35.510540096553989</v>
      </c>
      <c r="M2771" s="3">
        <v>92.46507457616741</v>
      </c>
      <c r="N2771" s="3">
        <v>14.825382922139445</v>
      </c>
      <c r="O2771" s="3">
        <v>22.851563495393691</v>
      </c>
      <c r="P2771" s="3">
        <v>-0.55262050067354018</v>
      </c>
      <c r="Q2771" s="3">
        <v>22.748065335628883</v>
      </c>
      <c r="R2771" s="3">
        <v>-0.55513478942839234</v>
      </c>
      <c r="S2771" s="3">
        <v>-0.34022275726496903</v>
      </c>
      <c r="T2771" s="3">
        <v>-35.510540096553989</v>
      </c>
      <c r="U2771" s="3">
        <v>2321.2324583159525</v>
      </c>
      <c r="V2771" s="3">
        <v>-3.8588630258902454</v>
      </c>
      <c r="W2771" s="3">
        <v>0.00043178454317637058</v>
      </c>
      <c r="X2771" s="3">
        <v>0.0064013711924507466</v>
      </c>
      <c r="Y2771" s="3">
        <v>0.0064159170065754677</v>
      </c>
      <c r="Z2771" s="3">
        <v>86.141136974109756</v>
      </c>
    </row>
    <row r="2772">
      <c r="A2772" s="3">
        <v>44.78667</v>
      </c>
      <c r="B2772" s="3">
        <v>10.473620414733887</v>
      </c>
      <c r="C2772" s="3">
        <v>-155.51950073242188</v>
      </c>
      <c r="D2772" s="3">
        <v>2319.7338523434555</v>
      </c>
      <c r="E2772" s="3">
        <v>-156.22485745023096</v>
      </c>
      <c r="F2772" s="3">
        <v>155.87178010356365</v>
      </c>
      <c r="G2772" s="3">
        <v>-86.14717470079934</v>
      </c>
      <c r="H2772" s="3">
        <v>51.149024756791761</v>
      </c>
      <c r="I2772" s="3">
        <v>-0.33967398611221611</v>
      </c>
      <c r="J2772" s="3">
        <v>0.16983699305610805</v>
      </c>
      <c r="K2772" s="3">
        <v>0.96164837196232467</v>
      </c>
      <c r="L2772" s="3">
        <v>-35.508720770635755</v>
      </c>
      <c r="M2772" s="3">
        <v>92.476759129778955</v>
      </c>
      <c r="N2772" s="3">
        <v>14.848685991488008</v>
      </c>
      <c r="O2772" s="3">
        <v>22.850014821880702</v>
      </c>
      <c r="P2772" s="3">
        <v>-0.55265765870588868</v>
      </c>
      <c r="Q2772" s="3">
        <v>22.746846787550538</v>
      </c>
      <c r="R2772" s="3">
        <v>-0.555164230488726</v>
      </c>
      <c r="S2772" s="3">
        <v>-0.33967398611221611</v>
      </c>
      <c r="T2772" s="3">
        <v>-35.508720770635755</v>
      </c>
      <c r="U2772" s="3">
        <v>2324.9884627226766</v>
      </c>
      <c r="V2772" s="3">
        <v>-3.8528252992006724</v>
      </c>
      <c r="W2772" s="3">
        <v>0.00043108393619801426</v>
      </c>
      <c r="X2772" s="3">
        <v>0.0064010300045789642</v>
      </c>
      <c r="Y2772" s="3">
        <v>0.0064155294777257588</v>
      </c>
      <c r="Z2772" s="3">
        <v>86.14717470079934</v>
      </c>
    </row>
    <row r="2773">
      <c r="A2773" s="3">
        <v>44.78668</v>
      </c>
      <c r="B2773" s="3">
        <v>10.495456695556641</v>
      </c>
      <c r="C2773" s="3">
        <v>-155.508056640625</v>
      </c>
      <c r="D2773" s="3">
        <v>2314.612026523514</v>
      </c>
      <c r="E2773" s="3">
        <v>-156.21640972295353</v>
      </c>
      <c r="F2773" s="3">
        <v>155.86183077133458</v>
      </c>
      <c r="G2773" s="3">
        <v>-86.1388830108187</v>
      </c>
      <c r="H2773" s="3">
        <v>51.036612863061691</v>
      </c>
      <c r="I2773" s="3">
        <v>-0.340422334390175</v>
      </c>
      <c r="J2773" s="3">
        <v>0.1702111671950875</v>
      </c>
      <c r="K2773" s="3">
        <v>0.96156552300467457</v>
      </c>
      <c r="L2773" s="3">
        <v>-35.510582406508107</v>
      </c>
      <c r="M2773" s="3">
        <v>92.460825503125335</v>
      </c>
      <c r="N2773" s="3">
        <v>14.816702231400843</v>
      </c>
      <c r="O2773" s="3">
        <v>22.851692309906539</v>
      </c>
      <c r="P2773" s="3">
        <v>-0.55261689200829156</v>
      </c>
      <c r="Q2773" s="3">
        <v>22.748072807238074</v>
      </c>
      <c r="R2773" s="3">
        <v>-0.55513411129105517</v>
      </c>
      <c r="S2773" s="3">
        <v>-0.340422334390175</v>
      </c>
      <c r="T2773" s="3">
        <v>-35.510582406508107</v>
      </c>
      <c r="U2773" s="3">
        <v>2319.8776691873254</v>
      </c>
      <c r="V2773" s="3">
        <v>-3.8611169891812982</v>
      </c>
      <c r="W2773" s="3">
        <v>0.00043203784847777428</v>
      </c>
      <c r="X2773" s="3">
        <v>0.006401376153590258</v>
      </c>
      <c r="Y2773" s="3">
        <v>0.0064159390086152871</v>
      </c>
      <c r="Z2773" s="3">
        <v>86.1388830108187</v>
      </c>
    </row>
    <row r="2774">
      <c r="A2774" s="3">
        <v>44.78669</v>
      </c>
      <c r="B2774" s="3">
        <v>10.492395401000977</v>
      </c>
      <c r="C2774" s="3">
        <v>-155.50436401367188</v>
      </c>
      <c r="D2774" s="3">
        <v>2315.1717658514931</v>
      </c>
      <c r="E2774" s="3">
        <v>-156.21232074497794</v>
      </c>
      <c r="F2774" s="3">
        <v>155.85794040903886</v>
      </c>
      <c r="G2774" s="3">
        <v>-86.139914426104369</v>
      </c>
      <c r="H2774" s="3">
        <v>51.049202431626853</v>
      </c>
      <c r="I2774" s="3">
        <v>-0.34033835918601374</v>
      </c>
      <c r="J2774" s="3">
        <v>0.17016917959300687</v>
      </c>
      <c r="K2774" s="3">
        <v>0.96157481946765178</v>
      </c>
      <c r="L2774" s="3">
        <v>-35.511446663847188</v>
      </c>
      <c r="M2774" s="3">
        <v>92.462613343424721</v>
      </c>
      <c r="N2774" s="3">
        <v>14.82067326578607</v>
      </c>
      <c r="O2774" s="3">
        <v>22.852230867209805</v>
      </c>
      <c r="P2774" s="3">
        <v>-0.55260367109837027</v>
      </c>
      <c r="Q2774" s="3">
        <v>22.748664192118831</v>
      </c>
      <c r="R2774" s="3">
        <v>-0.5551194814499314</v>
      </c>
      <c r="S2774" s="3">
        <v>-0.34033835918601374</v>
      </c>
      <c r="T2774" s="3">
        <v>-35.511446663847188</v>
      </c>
      <c r="U2774" s="3">
        <v>2320.4358630542779</v>
      </c>
      <c r="V2774" s="3">
        <v>-3.8600855738956308</v>
      </c>
      <c r="W2774" s="3">
        <v>0.00043193339464046707</v>
      </c>
      <c r="X2774" s="3">
        <v>0.006401543714548194</v>
      </c>
      <c r="Y2774" s="3">
        <v>0.0064160991565496489</v>
      </c>
      <c r="Z2774" s="3">
        <v>86.139914426104369</v>
      </c>
    </row>
    <row r="2775">
      <c r="A2775" s="3">
        <v>44.7867</v>
      </c>
      <c r="B2775" s="3">
        <v>10.507133483886719</v>
      </c>
      <c r="C2775" s="3">
        <v>-155.50971984863281</v>
      </c>
      <c r="D2775" s="3">
        <v>2312.112324327486</v>
      </c>
      <c r="E2775" s="3">
        <v>-156.21964238052132</v>
      </c>
      <c r="F2775" s="3">
        <v>155.864276925306</v>
      </c>
      <c r="G2775" s="3">
        <v>-86.13464153123995</v>
      </c>
      <c r="H2775" s="3">
        <v>50.981303270706768</v>
      </c>
      <c r="I2775" s="3">
        <v>-0.34079175313514865</v>
      </c>
      <c r="J2775" s="3">
        <v>0.17039587656757432</v>
      </c>
      <c r="K2775" s="3">
        <v>0.96152462762265778</v>
      </c>
      <c r="L2775" s="3">
        <v>-35.509924272511427</v>
      </c>
      <c r="M2775" s="3">
        <v>92.452960952489065</v>
      </c>
      <c r="N2775" s="3">
        <v>14.800394426045479</v>
      </c>
      <c r="O2775" s="3">
        <v>22.85143770185179</v>
      </c>
      <c r="P2775" s="3">
        <v>-0.55262255564142349</v>
      </c>
      <c r="Q2775" s="3">
        <v>22.74759192251582</v>
      </c>
      <c r="R2775" s="3">
        <v>-0.55514535102849982</v>
      </c>
      <c r="S2775" s="3">
        <v>-0.34079175313514865</v>
      </c>
      <c r="T2775" s="3">
        <v>-35.509924272511427</v>
      </c>
      <c r="U2775" s="3">
        <v>2317.3838648295946</v>
      </c>
      <c r="V2775" s="3">
        <v>-3.8653584687600464</v>
      </c>
      <c r="W2775" s="3">
        <v>0.00043250493908891975</v>
      </c>
      <c r="X2775" s="3">
        <v>0.006401243689728788</v>
      </c>
      <c r="Y2775" s="3">
        <v>0.0064158383160448284</v>
      </c>
      <c r="Z2775" s="3">
        <v>86.13464153123995</v>
      </c>
    </row>
    <row r="2776">
      <c r="A2776" s="3">
        <v>44.78671</v>
      </c>
      <c r="B2776" s="3">
        <v>10.469778060913086</v>
      </c>
      <c r="C2776" s="3">
        <v>-155.51580810546875</v>
      </c>
      <c r="D2776" s="3">
        <v>2320.4677961648185</v>
      </c>
      <c r="E2776" s="3">
        <v>-156.22066411965886</v>
      </c>
      <c r="F2776" s="3">
        <v>155.86783768097175</v>
      </c>
      <c r="G2776" s="3">
        <v>-86.148492719834252</v>
      </c>
      <c r="H2776" s="3">
        <v>51.165461909748963</v>
      </c>
      <c r="I2776" s="3">
        <v>-0.3395648363933676</v>
      </c>
      <c r="J2776" s="3">
        <v>0.1697824181966838</v>
      </c>
      <c r="K2776" s="3">
        <v>0.96166045642497744</v>
      </c>
      <c r="L2776" s="3">
        <v>-35.509605109893528</v>
      </c>
      <c r="M2776" s="3">
        <v>92.47908334514959</v>
      </c>
      <c r="N2776" s="3">
        <v>14.853782687720695</v>
      </c>
      <c r="O2776" s="3">
        <v>22.850536973053863</v>
      </c>
      <c r="P2776" s="3">
        <v>-0.5526440429231777</v>
      </c>
      <c r="Q2776" s="3">
        <v>22.747437050238311</v>
      </c>
      <c r="R2776" s="3">
        <v>-0.55514883315708474</v>
      </c>
      <c r="S2776" s="3">
        <v>-0.3395648363933676</v>
      </c>
      <c r="T2776" s="3">
        <v>-35.509605109893528</v>
      </c>
      <c r="U2776" s="3">
        <v>2325.7204666373809</v>
      </c>
      <c r="V2776" s="3">
        <v>-3.8515072801657437</v>
      </c>
      <c r="W2776" s="3">
        <v>0.0004309475880909712</v>
      </c>
      <c r="X2776" s="3">
        <v>0.0064012018233006573</v>
      </c>
      <c r="Y2776" s="3">
        <v>0.0064156917480743328</v>
      </c>
      <c r="Z2776" s="3">
        <v>86.148492719834252</v>
      </c>
    </row>
    <row r="2777">
      <c r="A2777" s="3">
        <v>44.78672</v>
      </c>
      <c r="B2777" s="3">
        <v>10.522893905639648</v>
      </c>
      <c r="C2777" s="3">
        <v>-155.48750305175781</v>
      </c>
      <c r="D2777" s="3">
        <v>2308.024305785626</v>
      </c>
      <c r="E2777" s="3">
        <v>-156.19965865253616</v>
      </c>
      <c r="F2777" s="3">
        <v>155.84317406104043</v>
      </c>
      <c r="G2777" s="3">
        <v>-86.12830976678795</v>
      </c>
      <c r="H2777" s="3">
        <v>50.892381436445191</v>
      </c>
      <c r="I2777" s="3">
        <v>-0.34138735551898386</v>
      </c>
      <c r="J2777" s="3">
        <v>0.17069367775949193</v>
      </c>
      <c r="K2777" s="3">
        <v>0.96145869692934627</v>
      </c>
      <c r="L2777" s="3">
        <v>-35.51423169513567</v>
      </c>
      <c r="M2777" s="3">
        <v>92.440282590107643</v>
      </c>
      <c r="N2777" s="3">
        <v>14.776116194464882</v>
      </c>
      <c r="O2777" s="3">
        <v>22.854692618366517</v>
      </c>
      <c r="P2777" s="3">
        <v>-0.55254335882831829</v>
      </c>
      <c r="Q2777" s="3">
        <v>22.750492023482739</v>
      </c>
      <c r="R2777" s="3">
        <v>-0.55507408856504492</v>
      </c>
      <c r="S2777" s="3">
        <v>-0.34138735551898386</v>
      </c>
      <c r="T2777" s="3">
        <v>-35.51423169513567</v>
      </c>
      <c r="U2777" s="3">
        <v>2313.30381261528</v>
      </c>
      <c r="V2777" s="3">
        <v>-3.8716902332120626</v>
      </c>
      <c r="W2777" s="3">
        <v>0.00043327100043671815</v>
      </c>
      <c r="X2777" s="3">
        <v>0.0064020626461449917</v>
      </c>
      <c r="Y2777" s="3">
        <v>0.0064167070904775176</v>
      </c>
      <c r="Z2777" s="3">
        <v>86.12830976678795</v>
      </c>
    </row>
    <row r="2778">
      <c r="A2778" s="3">
        <v>44.78673</v>
      </c>
      <c r="B2778" s="3">
        <v>10.489706993103027</v>
      </c>
      <c r="C2778" s="3">
        <v>-155.50508117675781</v>
      </c>
      <c r="D2778" s="3">
        <v>2315.7810070922924</v>
      </c>
      <c r="E2778" s="3">
        <v>-156.21267189963638</v>
      </c>
      <c r="F2778" s="3">
        <v>155.85847498481175</v>
      </c>
      <c r="G2778" s="3">
        <v>-86.140918229097863</v>
      </c>
      <c r="H2778" s="3">
        <v>51.062613714869542</v>
      </c>
      <c r="I2778" s="3">
        <v>-0.34024894853156934</v>
      </c>
      <c r="J2778" s="3">
        <v>0.17012447426578467</v>
      </c>
      <c r="K2778" s="3">
        <v>0.96158471776016918</v>
      </c>
      <c r="L2778" s="3">
        <v>-35.511364445989258</v>
      </c>
      <c r="M2778" s="3">
        <v>92.464516942990429</v>
      </c>
      <c r="N2778" s="3">
        <v>14.824540025665375</v>
      </c>
      <c r="O2778" s="3">
        <v>22.852105066863231</v>
      </c>
      <c r="P2778" s="3">
        <v>-0.5526057260799998</v>
      </c>
      <c r="Q2778" s="3">
        <v>22.748592737505295</v>
      </c>
      <c r="R2778" s="3">
        <v>-0.55512023353033391</v>
      </c>
      <c r="S2778" s="3">
        <v>-0.34024894853156934</v>
      </c>
      <c r="T2778" s="3">
        <v>-35.511364445989258</v>
      </c>
      <c r="U2778" s="3">
        <v>2321.0437461778729</v>
      </c>
      <c r="V2778" s="3">
        <v>-3.859081770902137</v>
      </c>
      <c r="W2778" s="3">
        <v>0.00043181976056345917</v>
      </c>
      <c r="X2778" s="3">
        <v>0.0064015293243462387</v>
      </c>
      <c r="Y2778" s="3">
        <v>0.0064160771501033161</v>
      </c>
      <c r="Z2778" s="3">
        <v>86.140918229097863</v>
      </c>
    </row>
    <row r="2779">
      <c r="A2779" s="3">
        <v>44.78674</v>
      </c>
      <c r="B2779" s="3">
        <v>10.492584228515625</v>
      </c>
      <c r="C2779" s="3">
        <v>-155.50688171386719</v>
      </c>
      <c r="D2779" s="3">
        <v>2315.2051063019971</v>
      </c>
      <c r="E2779" s="3">
        <v>-156.21485246460907</v>
      </c>
      <c r="F2779" s="3">
        <v>155.86046510954333</v>
      </c>
      <c r="G2779" s="3">
        <v>-86.139907475734844</v>
      </c>
      <c r="H2779" s="3">
        <v>51.049783704988528</v>
      </c>
      <c r="I2779" s="3">
        <v>-0.34033448296495838</v>
      </c>
      <c r="J2779" s="3">
        <v>0.17016724148247919</v>
      </c>
      <c r="K2779" s="3">
        <v>0.96157524858631993</v>
      </c>
      <c r="L2779" s="3">
        <v>-35.510906923873428</v>
      </c>
      <c r="M2779" s="3">
        <v>92.462695869384291</v>
      </c>
      <c r="N2779" s="3">
        <v>14.820646499195803</v>
      </c>
      <c r="O2779" s="3">
        <v>22.851834350823918</v>
      </c>
      <c r="P2779" s="3">
        <v>-0.55261197643696847</v>
      </c>
      <c r="Q2779" s="3">
        <v>22.748269100363196</v>
      </c>
      <c r="R2779" s="3">
        <v>-0.5551278336872405</v>
      </c>
      <c r="S2779" s="3">
        <v>-0.34033448296495838</v>
      </c>
      <c r="T2779" s="3">
        <v>-35.510906923873428</v>
      </c>
      <c r="U2779" s="3">
        <v>2320.4692983052764</v>
      </c>
      <c r="V2779" s="3">
        <v>-3.8600925242651569</v>
      </c>
      <c r="W2779" s="3">
        <v>0.00043192717452030329</v>
      </c>
      <c r="X2779" s="3">
        <v>0.0064014399669618674</v>
      </c>
      <c r="Y2779" s="3">
        <v>0.0064159952255831553</v>
      </c>
      <c r="Z2779" s="3">
        <v>86.139907475734844</v>
      </c>
    </row>
    <row r="2780">
      <c r="A2780" s="3">
        <v>44.78675</v>
      </c>
      <c r="B2780" s="3">
        <v>10.467130661010742</v>
      </c>
      <c r="C2780" s="3">
        <v>-155.52351379394531</v>
      </c>
      <c r="D2780" s="3">
        <v>2321.2783860236973</v>
      </c>
      <c r="E2780" s="3">
        <v>-156.22797848614505</v>
      </c>
      <c r="F2780" s="3">
        <v>155.87534816990842</v>
      </c>
      <c r="G2780" s="3">
        <v>-86.149653894001929</v>
      </c>
      <c r="H2780" s="3">
        <v>51.182888243040416</v>
      </c>
      <c r="I2780" s="3">
        <v>-0.33944919468492507</v>
      </c>
      <c r="J2780" s="3">
        <v>0.16972459734246254</v>
      </c>
      <c r="K2780" s="3">
        <v>0.96167325981105045</v>
      </c>
      <c r="L2780" s="3">
        <v>-35.508037330606136</v>
      </c>
      <c r="M2780" s="3">
        <v>92.481545863561209</v>
      </c>
      <c r="N2780" s="3">
        <v>14.858275761595149</v>
      </c>
      <c r="O2780" s="3">
        <v>22.849384395360893</v>
      </c>
      <c r="P2780" s="3">
        <v>-0.55267093240713161</v>
      </c>
      <c r="Q2780" s="3">
        <v>22.746351733087415</v>
      </c>
      <c r="R2780" s="3">
        <v>-0.55517432979565617</v>
      </c>
      <c r="S2780" s="3">
        <v>-0.33944919468492507</v>
      </c>
      <c r="T2780" s="3">
        <v>-35.508037330606136</v>
      </c>
      <c r="U2780" s="3">
        <v>2326.52971755846</v>
      </c>
      <c r="V2780" s="3">
        <v>-3.8503461059980744</v>
      </c>
      <c r="W2780" s="3">
        <v>0.00043079710129597157</v>
      </c>
      <c r="X2780" s="3">
        <v>0.0064009021283513842</v>
      </c>
      <c r="Y2780" s="3">
        <v>0.006415382622978796</v>
      </c>
      <c r="Z2780" s="3">
        <v>86.149653894001929</v>
      </c>
    </row>
    <row r="2781">
      <c r="A2781" s="3">
        <v>44.78676</v>
      </c>
      <c r="B2781" s="3">
        <v>10.489997863769531</v>
      </c>
      <c r="C2781" s="3">
        <v>-155.51188659667969</v>
      </c>
      <c r="D2781" s="3">
        <v>2315.9191492256914</v>
      </c>
      <c r="E2781" s="3">
        <v>-156.21948559499469</v>
      </c>
      <c r="F2781" s="3">
        <v>155.86528455060304</v>
      </c>
      <c r="G2781" s="3">
        <v>-86.140979916636709</v>
      </c>
      <c r="H2781" s="3">
        <v>51.0652453973246</v>
      </c>
      <c r="I2781" s="3">
        <v>-0.34023140908403338</v>
      </c>
      <c r="J2781" s="3">
        <v>0.17011570454201669</v>
      </c>
      <c r="K2781" s="3">
        <v>0.96158665949353672</v>
      </c>
      <c r="L2781" s="3">
        <v>-35.509911281732883</v>
      </c>
      <c r="M2781" s="3">
        <v>92.4648903715939</v>
      </c>
      <c r="N2781" s="3">
        <v>14.824777718381462</v>
      </c>
      <c r="O2781" s="3">
        <v>22.851088699408542</v>
      </c>
      <c r="P2781" s="3">
        <v>-0.55262951509347491</v>
      </c>
      <c r="Q2781" s="3">
        <v>22.747584277968897</v>
      </c>
      <c r="R2781" s="3">
        <v>-0.55514405015492407</v>
      </c>
      <c r="S2781" s="3">
        <v>-0.34023140908403338</v>
      </c>
      <c r="T2781" s="3">
        <v>-35.509911281732883</v>
      </c>
      <c r="U2781" s="3">
        <v>2321.1820336694441</v>
      </c>
      <c r="V2781" s="3">
        <v>-3.8590200833632888</v>
      </c>
      <c r="W2781" s="3">
        <v>0.00043179400297041536</v>
      </c>
      <c r="X2781" s="3">
        <v>0.0064012501141665528</v>
      </c>
      <c r="Y2781" s="3">
        <v>0.0064157968394517075</v>
      </c>
      <c r="Z2781" s="3">
        <v>86.140979916636709</v>
      </c>
    </row>
    <row r="2782">
      <c r="A2782" s="3">
        <v>44.78677</v>
      </c>
      <c r="B2782" s="3">
        <v>10.5040922164917</v>
      </c>
      <c r="C2782" s="3">
        <v>-155.50053405761719</v>
      </c>
      <c r="D2782" s="3">
        <v>2312.5036933091283</v>
      </c>
      <c r="E2782" s="3">
        <v>-156.21008759041521</v>
      </c>
      <c r="F2782" s="3">
        <v>155.85490703053506</v>
      </c>
      <c r="G2782" s="3">
        <v>-86.135529382358555</v>
      </c>
      <c r="H2782" s="3">
        <v>50.990511978960093</v>
      </c>
      <c r="I2782" s="3">
        <v>-0.34073019154812134</v>
      </c>
      <c r="J2782" s="3">
        <v>0.17036509577406067</v>
      </c>
      <c r="K2782" s="3">
        <v>0.9615314424907111</v>
      </c>
      <c r="L2782" s="3">
        <v>-35.511954928665261</v>
      </c>
      <c r="M2782" s="3">
        <v>92.454271489826766</v>
      </c>
      <c r="N2782" s="3">
        <v>14.803805112590052</v>
      </c>
      <c r="O2782" s="3">
        <v>22.852752893791518</v>
      </c>
      <c r="P2782" s="3">
        <v>-0.55258907382420175</v>
      </c>
      <c r="Q2782" s="3">
        <v>22.74894876820607</v>
      </c>
      <c r="R2782" s="3">
        <v>-0.55511055410009758</v>
      </c>
      <c r="S2782" s="3">
        <v>-0.34073019154812134</v>
      </c>
      <c r="T2782" s="3">
        <v>-35.511954928665261</v>
      </c>
      <c r="U2782" s="3">
        <v>2317.7736997026618</v>
      </c>
      <c r="V2782" s="3">
        <v>-3.8644706176414556</v>
      </c>
      <c r="W2782" s="3">
        <v>0.00043243174179282188</v>
      </c>
      <c r="X2782" s="3">
        <v>0.0064016352299987979</v>
      </c>
      <c r="Y2782" s="3">
        <v>0.0064162240320356449</v>
      </c>
      <c r="Z2782" s="3">
        <v>86.135529382358555</v>
      </c>
    </row>
    <row r="2783">
      <c r="A2783" s="3">
        <v>44.78678</v>
      </c>
      <c r="B2783" s="3">
        <v>10.51253604888916</v>
      </c>
      <c r="C2783" s="3">
        <v>-155.51112365722656</v>
      </c>
      <c r="D2783" s="3">
        <v>2310.9764268422678</v>
      </c>
      <c r="E2783" s="3">
        <v>-156.22177001859416</v>
      </c>
      <c r="F2783" s="3">
        <v>155.86604182859205</v>
      </c>
      <c r="G2783" s="3">
        <v>-86.132694872967278</v>
      </c>
      <c r="H2783" s="3">
        <v>50.956130071205315</v>
      </c>
      <c r="I2783" s="3">
        <v>-0.34096015331798346</v>
      </c>
      <c r="J2783" s="3">
        <v>0.17048007665899173</v>
      </c>
      <c r="K2783" s="3">
        <v>0.96150598596818082</v>
      </c>
      <c r="L2783" s="3">
        <v>-35.509484943143292</v>
      </c>
      <c r="M2783" s="3">
        <v>92.449376105264363</v>
      </c>
      <c r="N2783" s="3">
        <v>14.792921796796989</v>
      </c>
      <c r="O2783" s="3">
        <v>22.851190602685872</v>
      </c>
      <c r="P2783" s="3">
        <v>-0.55262655711847541</v>
      </c>
      <c r="Q2783" s="3">
        <v>22.747241483092722</v>
      </c>
      <c r="R2783" s="3">
        <v>-0.55515192021003767</v>
      </c>
      <c r="S2783" s="3">
        <v>-0.34096015331798346</v>
      </c>
      <c r="T2783" s="3">
        <v>-35.509484943143292</v>
      </c>
      <c r="U2783" s="3">
        <v>2316.2506960276123</v>
      </c>
      <c r="V2783" s="3">
        <v>-3.8673051270327234</v>
      </c>
      <c r="W2783" s="3">
        <v>0.00043271752510535384</v>
      </c>
      <c r="X2783" s="3">
        <v>0.0064011565089870373</v>
      </c>
      <c r="Y2783" s="3">
        <v>0.0064157656681864883</v>
      </c>
      <c r="Z2783" s="3">
        <v>86.132694872967278</v>
      </c>
    </row>
    <row r="2784">
      <c r="A2784" s="3">
        <v>44.78679</v>
      </c>
      <c r="B2784" s="3">
        <v>10.488203048706055</v>
      </c>
      <c r="C2784" s="3">
        <v>-155.52088928222656</v>
      </c>
      <c r="D2784" s="3">
        <v>2316.5788546897925</v>
      </c>
      <c r="E2784" s="3">
        <v>-156.22820521707351</v>
      </c>
      <c r="F2784" s="3">
        <v>155.87414604842414</v>
      </c>
      <c r="G2784" s="3">
        <v>-86.14186086741384</v>
      </c>
      <c r="H2784" s="3">
        <v>51.079260547364129</v>
      </c>
      <c r="I2784" s="3">
        <v>-0.34013803237551016</v>
      </c>
      <c r="J2784" s="3">
        <v>0.17006901618775508</v>
      </c>
      <c r="K2784" s="3">
        <v>0.96159699698153212</v>
      </c>
      <c r="L2784" s="3">
        <v>-35.508045939646195</v>
      </c>
      <c r="M2784" s="3">
        <v>92.466878460390063</v>
      </c>
      <c r="N2784" s="3">
        <v>14.828173001609976</v>
      </c>
      <c r="O2784" s="3">
        <v>22.84974958533472</v>
      </c>
      <c r="P2784" s="3">
        <v>-0.55266111230547</v>
      </c>
      <c r="Q2784" s="3">
        <v>22.746298406551009</v>
      </c>
      <c r="R2784" s="3">
        <v>-0.55517463967216674</v>
      </c>
      <c r="S2784" s="3">
        <v>-0.34013803237551016</v>
      </c>
      <c r="T2784" s="3">
        <v>-35.508045939646195</v>
      </c>
      <c r="U2784" s="3">
        <v>2321.8408304836962</v>
      </c>
      <c r="V2784" s="3">
        <v>-3.8581391325861669</v>
      </c>
      <c r="W2784" s="3">
        <v>0.00043167103851248254</v>
      </c>
      <c r="X2784" s="3">
        <v>0.0064008928388477335</v>
      </c>
      <c r="Y2784" s="3">
        <v>0.0064154320992356115</v>
      </c>
      <c r="Z2784" s="3">
        <v>86.14186086741384</v>
      </c>
    </row>
    <row r="2785">
      <c r="A2785" s="3">
        <v>44.7868</v>
      </c>
      <c r="B2785" s="3">
        <v>10.507228851318359</v>
      </c>
      <c r="C2785" s="3">
        <v>-155.50312805175781</v>
      </c>
      <c r="D2785" s="3">
        <v>2311.8964130078366</v>
      </c>
      <c r="E2785" s="3">
        <v>-156.21309356510253</v>
      </c>
      <c r="F2785" s="3">
        <v>155.85770655317418</v>
      </c>
      <c r="G2785" s="3">
        <v>-86.134443196123883</v>
      </c>
      <c r="H2785" s="3">
        <v>50.976940174033821</v>
      </c>
      <c r="I2785" s="3">
        <v>-0.34082092885512549</v>
      </c>
      <c r="J2785" s="3">
        <v>0.17041046442756275</v>
      </c>
      <c r="K2785" s="3">
        <v>0.96152139788715107</v>
      </c>
      <c r="L2785" s="3">
        <v>-35.511321965918789</v>
      </c>
      <c r="M2785" s="3">
        <v>92.452339859486116</v>
      </c>
      <c r="N2785" s="3">
        <v>14.799632734014981</v>
      </c>
      <c r="O2785" s="3">
        <v>22.852355352258961</v>
      </c>
      <c r="P2785" s="3">
        <v>-0.552597897052016</v>
      </c>
      <c r="Q2785" s="3">
        <v>22.748494761392163</v>
      </c>
      <c r="R2785" s="3">
        <v>-0.55512083954564329</v>
      </c>
      <c r="S2785" s="3">
        <v>-0.34082092885512549</v>
      </c>
      <c r="T2785" s="3">
        <v>-35.511321965918789</v>
      </c>
      <c r="U2785" s="3">
        <v>2317.1680032055679</v>
      </c>
      <c r="V2785" s="3">
        <v>-3.8655568038761166</v>
      </c>
      <c r="W2785" s="3">
        <v>0.00043254533134509015</v>
      </c>
      <c r="X2785" s="3">
        <v>0.0064015120447201519</v>
      </c>
      <c r="Y2785" s="3">
        <v>0.0064161087835514141</v>
      </c>
      <c r="Z2785" s="3">
        <v>86.134443196123883</v>
      </c>
    </row>
    <row r="2786">
      <c r="A2786" s="3">
        <v>44.78681</v>
      </c>
      <c r="B2786" s="3">
        <v>10.494969367980957</v>
      </c>
      <c r="C2786" s="3">
        <v>-155.49917602539063</v>
      </c>
      <c r="D2786" s="3">
        <v>2314.4553618914715</v>
      </c>
      <c r="E2786" s="3">
        <v>-156.20750377895294</v>
      </c>
      <c r="F2786" s="3">
        <v>155.85293749753413</v>
      </c>
      <c r="G2786" s="3">
        <v>-86.1388419162401</v>
      </c>
      <c r="H2786" s="3">
        <v>51.033699663827463</v>
      </c>
      <c r="I2786" s="3">
        <v>-0.34044177197790593</v>
      </c>
      <c r="J2786" s="3">
        <v>0.17022088598895296</v>
      </c>
      <c r="K2786" s="3">
        <v>0.961563371182112</v>
      </c>
      <c r="L2786" s="3">
        <v>-35.5124815910787</v>
      </c>
      <c r="M2786" s="3">
        <v>92.4604116799108</v>
      </c>
      <c r="N2786" s="3">
        <v>14.81654405774658</v>
      </c>
      <c r="O2786" s="3">
        <v>22.852932064963035</v>
      </c>
      <c r="P2786" s="3">
        <v>-0.55258375437601315</v>
      </c>
      <c r="Q2786" s="3">
        <v>22.74930473823234</v>
      </c>
      <c r="R2786" s="3">
        <v>-0.555100876455993</v>
      </c>
      <c r="S2786" s="3">
        <v>-0.34044177197790593</v>
      </c>
      <c r="T2786" s="3">
        <v>-35.5124815910787</v>
      </c>
      <c r="U2786" s="3">
        <v>2319.7207604418759</v>
      </c>
      <c r="V2786" s="3">
        <v>-3.8611580837599151</v>
      </c>
      <c r="W2786" s="3">
        <v>0.0004320670929608067</v>
      </c>
      <c r="X2786" s="3">
        <v>0.006401741118756279</v>
      </c>
      <c r="Y2786" s="3">
        <v>0.00641630511465863</v>
      </c>
      <c r="Z2786" s="3">
        <v>86.138841916240082</v>
      </c>
    </row>
    <row r="2787">
      <c r="A2787" s="3">
        <v>44.78682</v>
      </c>
      <c r="B2787" s="3">
        <v>10.488803863525391</v>
      </c>
      <c r="C2787" s="3">
        <v>-155.4927978515625</v>
      </c>
      <c r="D2787" s="3">
        <v>2315.6143928532706</v>
      </c>
      <c r="E2787" s="3">
        <v>-156.20032262446244</v>
      </c>
      <c r="F2787" s="3">
        <v>155.84615872774788</v>
      </c>
      <c r="G2787" s="3">
        <v>-86.140945574405009</v>
      </c>
      <c r="H2787" s="3">
        <v>51.059690731096524</v>
      </c>
      <c r="I2787" s="3">
        <v>-0.34026843154322672</v>
      </c>
      <c r="J2787" s="3">
        <v>0.17013421577161336</v>
      </c>
      <c r="K2787" s="3">
        <v>0.96158256086593785</v>
      </c>
      <c r="L2787" s="3">
        <v>-35.513997464439775</v>
      </c>
      <c r="M2787" s="3">
        <v>92.4641021361495</v>
      </c>
      <c r="N2787" s="3">
        <v>14.82464539090922</v>
      </c>
      <c r="O2787" s="3">
        <v>22.853863348178024</v>
      </c>
      <c r="P2787" s="3">
        <v>-0.55256094076929363</v>
      </c>
      <c r="Q2787" s="3">
        <v>22.750344519256132</v>
      </c>
      <c r="R2787" s="3">
        <v>-0.55507520869380789</v>
      </c>
      <c r="S2787" s="3">
        <v>-0.34026843154322672</v>
      </c>
      <c r="T2787" s="3">
        <v>-35.513997464439775</v>
      </c>
      <c r="U2787" s="3">
        <v>2320.8766785801454</v>
      </c>
      <c r="V2787" s="3">
        <v>-3.8590544255949908</v>
      </c>
      <c r="W2787" s="3">
        <v>0.00043185083107374054</v>
      </c>
      <c r="X2787" s="3">
        <v>0.0064020354324376442</v>
      </c>
      <c r="Y2787" s="3">
        <v>0.0064165842017763737</v>
      </c>
      <c r="Z2787" s="3">
        <v>86.140945574405009</v>
      </c>
    </row>
    <row r="2788">
      <c r="A2788" s="3">
        <v>44.78683</v>
      </c>
      <c r="B2788" s="3">
        <v>10.501161575317383</v>
      </c>
      <c r="C2788" s="3">
        <v>-155.52993774414063</v>
      </c>
      <c r="D2788" s="3">
        <v>2314.0140978540035</v>
      </c>
      <c r="E2788" s="3">
        <v>-156.23896133169154</v>
      </c>
      <c r="F2788" s="3">
        <v>155.88404642274071</v>
      </c>
      <c r="G2788" s="3">
        <v>-86.137332486233234</v>
      </c>
      <c r="H2788" s="3">
        <v>51.022060620515866</v>
      </c>
      <c r="I2788" s="3">
        <v>-0.34051945271911127</v>
      </c>
      <c r="J2788" s="3">
        <v>0.17025972635955564</v>
      </c>
      <c r="K2788" s="3">
        <v>0.96155477164602621</v>
      </c>
      <c r="L2788" s="3">
        <v>-35.505786287300083</v>
      </c>
      <c r="M2788" s="3">
        <v>92.458757887524158</v>
      </c>
      <c r="N2788" s="3">
        <v>14.810736567439204</v>
      </c>
      <c r="O2788" s="3">
        <v>22.848399820177804</v>
      </c>
      <c r="P2788" s="3">
        <v>-0.55269277341953382</v>
      </c>
      <c r="Q2788" s="3">
        <v>22.744712146679333</v>
      </c>
      <c r="R2788" s="3">
        <v>-0.55521236687341946</v>
      </c>
      <c r="S2788" s="3">
        <v>-0.34051945271911127</v>
      </c>
      <c r="T2788" s="3">
        <v>-35.505786287300083</v>
      </c>
      <c r="U2788" s="3">
        <v>2319.282617126486</v>
      </c>
      <c r="V2788" s="3">
        <v>-3.8626675137667741</v>
      </c>
      <c r="W2788" s="3">
        <v>0.00043214948471030976</v>
      </c>
      <c r="X2788" s="3">
        <v>0.0064004521757989935</v>
      </c>
      <c r="Y2788" s="3">
        <v>0.0064150246477956306</v>
      </c>
      <c r="Z2788" s="3">
        <v>86.137332486233234</v>
      </c>
    </row>
    <row r="2789">
      <c r="A2789" s="3">
        <v>44.78684</v>
      </c>
      <c r="B2789" s="3">
        <v>10.516219139099121</v>
      </c>
      <c r="C2789" s="3">
        <v>-155.51353454589844</v>
      </c>
      <c r="D2789" s="3">
        <v>2310.2457233523523</v>
      </c>
      <c r="E2789" s="3">
        <v>-156.22466792283879</v>
      </c>
      <c r="F2789" s="3">
        <v>155.86869567664928</v>
      </c>
      <c r="G2789" s="3">
        <v>-86.131403860430822</v>
      </c>
      <c r="H2789" s="3">
        <v>50.939843956371476</v>
      </c>
      <c r="I2789" s="3">
        <v>-0.34106919061901575</v>
      </c>
      <c r="J2789" s="3">
        <v>0.17053459530950788</v>
      </c>
      <c r="K2789" s="3">
        <v>0.9614939158908532</v>
      </c>
      <c r="L2789" s="3">
        <v>-35.508876612004059</v>
      </c>
      <c r="M2789" s="3">
        <v>92.4470550295127</v>
      </c>
      <c r="N2789" s="3">
        <v>14.787970133458117</v>
      </c>
      <c r="O2789" s="3">
        <v>22.850805733419683</v>
      </c>
      <c r="P2789" s="3">
        <v>-0.55263438413319554</v>
      </c>
      <c r="Q2789" s="3">
        <v>22.74678905754465</v>
      </c>
      <c r="R2789" s="3">
        <v>-0.55516147450477993</v>
      </c>
      <c r="S2789" s="3">
        <v>-0.34106919061901575</v>
      </c>
      <c r="T2789" s="3">
        <v>-35.508876612004059</v>
      </c>
      <c r="U2789" s="3">
        <v>2315.5218524417851</v>
      </c>
      <c r="V2789" s="3">
        <v>-3.86859613956918</v>
      </c>
      <c r="W2789" s="3">
        <v>0.00043285438855781953</v>
      </c>
      <c r="X2789" s="3">
        <v>0.00640103777012931</v>
      </c>
      <c r="Y2789" s="3">
        <v>0.0064156564322223313</v>
      </c>
      <c r="Z2789" s="3">
        <v>86.131403860430822</v>
      </c>
    </row>
    <row r="2790">
      <c r="A2790" s="3">
        <v>44.78685</v>
      </c>
      <c r="B2790" s="3">
        <v>10.520726203918457</v>
      </c>
      <c r="C2790" s="3">
        <v>-155.48381042480469</v>
      </c>
      <c r="D2790" s="3">
        <v>2308.3863711831132</v>
      </c>
      <c r="E2790" s="3">
        <v>-156.19568955585638</v>
      </c>
      <c r="F2790" s="3">
        <v>155.83934350501616</v>
      </c>
      <c r="G2790" s="3">
        <v>-86.129013253297487</v>
      </c>
      <c r="H2790" s="3">
        <v>50.900604932290356</v>
      </c>
      <c r="I2790" s="3">
        <v>-0.34133218681941113</v>
      </c>
      <c r="J2790" s="3">
        <v>0.17066609340970557</v>
      </c>
      <c r="K2790" s="3">
        <v>0.96146480368371035</v>
      </c>
      <c r="L2790" s="3">
        <v>-35.515072946854843</v>
      </c>
      <c r="M2790" s="3">
        <v>92.441456872255571</v>
      </c>
      <c r="N2790" s="3">
        <v>14.77880969537013</v>
      </c>
      <c r="O2790" s="3">
        <v>22.855170080777597</v>
      </c>
      <c r="P2790" s="3">
        <v>-0.552528657517288</v>
      </c>
      <c r="Q2790" s="3">
        <v>22.751005115256419</v>
      </c>
      <c r="R2790" s="3">
        <v>-0.55505839755594488</v>
      </c>
      <c r="S2790" s="3">
        <v>-0.34133218681941113</v>
      </c>
      <c r="T2790" s="3">
        <v>-35.515072946854843</v>
      </c>
      <c r="U2790" s="3">
        <v>2313.6647838655826</v>
      </c>
      <c r="V2790" s="3">
        <v>-3.8709867467025174</v>
      </c>
      <c r="W2790" s="3">
        <v>0.00043320304281967826</v>
      </c>
      <c r="X2790" s="3">
        <v>0.0064022253292873033</v>
      </c>
      <c r="Y2790" s="3">
        <v>0.0064168648141655722</v>
      </c>
      <c r="Z2790" s="3">
        <v>86.129013253297487</v>
      </c>
    </row>
    <row r="2791">
      <c r="A2791" s="3">
        <v>44.78686</v>
      </c>
      <c r="B2791" s="3">
        <v>10.495811462402344</v>
      </c>
      <c r="C2791" s="3">
        <v>-155.50144958496094</v>
      </c>
      <c r="D2791" s="3">
        <v>2314.3387215264065</v>
      </c>
      <c r="E2791" s="3">
        <v>-156.20988065456396</v>
      </c>
      <c r="F2791" s="3">
        <v>155.85526260373257</v>
      </c>
      <c r="G2791" s="3">
        <v>-86.13858932926054</v>
      </c>
      <c r="H2791" s="3">
        <v>51.030983575831868</v>
      </c>
      <c r="I2791" s="3">
        <v>-0.34045989639044361</v>
      </c>
      <c r="J2791" s="3">
        <v>0.1702299481952218</v>
      </c>
      <c r="K2791" s="3">
        <v>0.96156136473789455</v>
      </c>
      <c r="L2791" s="3">
        <v>-35.5119766351472</v>
      </c>
      <c r="M2791" s="3">
        <v>92.460025815660231</v>
      </c>
      <c r="N2791" s="3">
        <v>14.815571920474346</v>
      </c>
      <c r="O2791" s="3">
        <v>22.852571403110396</v>
      </c>
      <c r="P2791" s="3">
        <v>-0.55259119213540964</v>
      </c>
      <c r="Q2791" s="3">
        <v>22.748932174052371</v>
      </c>
      <c r="R2791" s="3">
        <v>-0.55510867843757949</v>
      </c>
      <c r="S2791" s="3">
        <v>-0.34045989639044361</v>
      </c>
      <c r="T2791" s="3">
        <v>-35.5119766351472</v>
      </c>
      <c r="U2791" s="3">
        <v>2319.6045449107473</v>
      </c>
      <c r="V2791" s="3">
        <v>-3.861410670739466</v>
      </c>
      <c r="W2791" s="3">
        <v>0.00043208886871168826</v>
      </c>
      <c r="X2791" s="3">
        <v>0.0064016437104344147</v>
      </c>
      <c r="Y2791" s="3">
        <v>0.0064162093938562393</v>
      </c>
      <c r="Z2791" s="3">
        <v>86.13858932926054</v>
      </c>
    </row>
    <row r="2792">
      <c r="A2792" s="3">
        <v>44.78687</v>
      </c>
      <c r="B2792" s="3">
        <v>10.499775886535645</v>
      </c>
      <c r="C2792" s="3">
        <v>-155.50859069824219</v>
      </c>
      <c r="D2792" s="3">
        <v>2313.6843430889949</v>
      </c>
      <c r="E2792" s="3">
        <v>-156.21752448236606</v>
      </c>
      <c r="F2792" s="3">
        <v>155.86265452192484</v>
      </c>
      <c r="G2792" s="3">
        <v>-86.1373120815458</v>
      </c>
      <c r="H2792" s="3">
        <v>51.016091606224634</v>
      </c>
      <c r="I2792" s="3">
        <v>-0.34055930458153993</v>
      </c>
      <c r="J2792" s="3">
        <v>0.17027965229076997</v>
      </c>
      <c r="K2792" s="3">
        <v>0.96155035993206639</v>
      </c>
      <c r="L2792" s="3">
        <v>-35.510356240244839</v>
      </c>
      <c r="M2792" s="3">
        <v>92.457909468548635</v>
      </c>
      <c r="N2792" s="3">
        <v>14.810658092013007</v>
      </c>
      <c r="O2792" s="3">
        <v>22.851515866958266</v>
      </c>
      <c r="P2792" s="3">
        <v>-0.55261642078686768</v>
      </c>
      <c r="Q2792" s="3">
        <v>22.747812958656461</v>
      </c>
      <c r="R2792" s="3">
        <v>-0.55513569286436748</v>
      </c>
      <c r="S2792" s="3">
        <v>-0.34055930458153993</v>
      </c>
      <c r="T2792" s="3">
        <v>-35.510356240244839</v>
      </c>
      <c r="U2792" s="3">
        <v>2318.952167339929</v>
      </c>
      <c r="V2792" s="3">
        <v>-3.8626879184542022</v>
      </c>
      <c r="W2792" s="3">
        <v>0.00043221107623734977</v>
      </c>
      <c r="X2792" s="3">
        <v>0.0064013304737323548</v>
      </c>
      <c r="Y2792" s="3">
        <v>0.0064159050997000221</v>
      </c>
      <c r="Z2792" s="3">
        <v>86.1373120815458</v>
      </c>
    </row>
    <row r="2793">
      <c r="A2793" s="3">
        <v>44.78688</v>
      </c>
      <c r="B2793" s="3">
        <v>10.53587818145752</v>
      </c>
      <c r="C2793" s="3">
        <v>-155.49967956542969</v>
      </c>
      <c r="D2793" s="3">
        <v>2305.5652937176819</v>
      </c>
      <c r="E2793" s="3">
        <v>-156.21353781494335</v>
      </c>
      <c r="F2793" s="3">
        <v>155.85619998577479</v>
      </c>
      <c r="G2793" s="3">
        <v>-86.123849639252683</v>
      </c>
      <c r="H2793" s="3">
        <v>50.837324174461564</v>
      </c>
      <c r="I2793" s="3">
        <v>-0.34175717633185582</v>
      </c>
      <c r="J2793" s="3">
        <v>0.17087858816592791</v>
      </c>
      <c r="K2793" s="3">
        <v>0.96141776158682724</v>
      </c>
      <c r="L2793" s="3">
        <v>-35.511305008745744</v>
      </c>
      <c r="M2793" s="3">
        <v>92.432411229462545</v>
      </c>
      <c r="N2793" s="3">
        <v>14.759062024758345</v>
      </c>
      <c r="O2793" s="3">
        <v>22.852821323888129</v>
      </c>
      <c r="P2793" s="3">
        <v>-0.55258465541792423</v>
      </c>
      <c r="Q2793" s="3">
        <v>22.748389433701732</v>
      </c>
      <c r="R2793" s="3">
        <v>-0.55512142665711361</v>
      </c>
      <c r="S2793" s="3">
        <v>-0.34175717633185582</v>
      </c>
      <c r="T2793" s="3">
        <v>-35.511305008745744</v>
      </c>
      <c r="U2793" s="3">
        <v>2310.8513567497503</v>
      </c>
      <c r="V2793" s="3">
        <v>-3.8761503607473213</v>
      </c>
      <c r="W2793" s="3">
        <v>0.00043373310776530569</v>
      </c>
      <c r="X2793" s="3">
        <v>0.0064014938396993416</v>
      </c>
      <c r="Y2793" s="3">
        <v>0.0064161708041853413</v>
      </c>
      <c r="Z2793" s="3">
        <v>86.123849639252683</v>
      </c>
    </row>
    <row r="2794">
      <c r="A2794" s="3">
        <v>44.78689</v>
      </c>
      <c r="B2794" s="3">
        <v>10.521369934082031</v>
      </c>
      <c r="C2794" s="3">
        <v>-155.51094055175781</v>
      </c>
      <c r="D2794" s="3">
        <v>2309.048347200976</v>
      </c>
      <c r="E2794" s="3">
        <v>-156.2227825925624</v>
      </c>
      <c r="F2794" s="3">
        <v>155.86645519989909</v>
      </c>
      <c r="G2794" s="3">
        <v>-86.129450432731431</v>
      </c>
      <c r="H2794" s="3">
        <v>50.913558676948718</v>
      </c>
      <c r="I2794" s="3">
        <v>-0.34124532061376711</v>
      </c>
      <c r="J2794" s="3">
        <v>0.17062266030688356</v>
      </c>
      <c r="K2794" s="3">
        <v>0.961474419188911</v>
      </c>
      <c r="L2794" s="3">
        <v>-35.509292872222069</v>
      </c>
      <c r="M2794" s="3">
        <v>92.44330587546537</v>
      </c>
      <c r="N2794" s="3">
        <v>14.780484055408877</v>
      </c>
      <c r="O2794" s="3">
        <v>22.85116240480551</v>
      </c>
      <c r="P2794" s="3">
        <v>-0.5526245738190636</v>
      </c>
      <c r="Q2794" s="3">
        <v>22.7470391917181</v>
      </c>
      <c r="R2794" s="3">
        <v>-0.55515417979424708</v>
      </c>
      <c r="S2794" s="3">
        <v>-0.34124532061376711</v>
      </c>
      <c r="T2794" s="3">
        <v>-35.509292872222069</v>
      </c>
      <c r="U2794" s="3">
        <v>2314.3270787666384</v>
      </c>
      <c r="V2794" s="3">
        <v>-3.8705495672685664</v>
      </c>
      <c r="W2794" s="3">
        <v>0.00043307884878729283</v>
      </c>
      <c r="X2794" s="3">
        <v>0.0064011150192354142</v>
      </c>
      <c r="Y2794" s="3">
        <v>0.0064157486530215723</v>
      </c>
      <c r="Z2794" s="3">
        <v>86.129450432731431</v>
      </c>
    </row>
    <row r="2795">
      <c r="A2795" s="3">
        <v>44.7869</v>
      </c>
      <c r="B2795" s="3">
        <v>10.507006645202637</v>
      </c>
      <c r="C2795" s="3">
        <v>-155.49212646484375</v>
      </c>
      <c r="D2795" s="3">
        <v>2311.6192271840782</v>
      </c>
      <c r="E2795" s="3">
        <v>-156.20211218021237</v>
      </c>
      <c r="F2795" s="3">
        <v>155.84671501575289</v>
      </c>
      <c r="G2795" s="3">
        <v>-86.134252030747831</v>
      </c>
      <c r="H2795" s="3">
        <v>50.971494999209909</v>
      </c>
      <c r="I2795" s="3">
        <v>-0.3408573473646806</v>
      </c>
      <c r="J2795" s="3">
        <v>0.1704286736823403</v>
      </c>
      <c r="K2795" s="3">
        <v>0.961517366394205</v>
      </c>
      <c r="L2795" s="3">
        <v>-35.513664891486656</v>
      </c>
      <c r="M2795" s="3">
        <v>92.451564587764793</v>
      </c>
      <c r="N2795" s="3">
        <v>14.798898650724604</v>
      </c>
      <c r="O2795" s="3">
        <v>22.853921204419507</v>
      </c>
      <c r="P2795" s="3">
        <v>-0.55255756792164668</v>
      </c>
      <c r="Q2795" s="3">
        <v>22.750043239078181</v>
      </c>
      <c r="R2795" s="3">
        <v>-0.555080576572068</v>
      </c>
      <c r="S2795" s="3">
        <v>-0.3408573473646806</v>
      </c>
      <c r="T2795" s="3">
        <v>-35.513664891486656</v>
      </c>
      <c r="U2795" s="3">
        <v>2316.8907076805922</v>
      </c>
      <c r="V2795" s="3">
        <v>-3.8657479692521775</v>
      </c>
      <c r="W2795" s="3">
        <v>0.00043259719777385649</v>
      </c>
      <c r="X2795" s="3">
        <v>0.0064019620864427694</v>
      </c>
      <c r="Y2795" s="3">
        <v>0.0064165612980608584</v>
      </c>
      <c r="Z2795" s="3">
        <v>86.134252030747831</v>
      </c>
    </row>
    <row r="2796">
      <c r="A2796" s="3">
        <v>44.78691</v>
      </c>
      <c r="B2796" s="3">
        <v>10.486116409301758</v>
      </c>
      <c r="C2796" s="3">
        <v>-155.51480102539063</v>
      </c>
      <c r="D2796" s="3">
        <v>2316.8550707452991</v>
      </c>
      <c r="E2796" s="3">
        <v>-156.2218632254154</v>
      </c>
      <c r="F2796" s="3">
        <v>155.86793119598485</v>
      </c>
      <c r="G2796" s="3">
        <v>-86.1424755742847</v>
      </c>
      <c r="H2796" s="3">
        <v>51.085735990505214</v>
      </c>
      <c r="I2796" s="3">
        <v>-0.340094906690557</v>
      </c>
      <c r="J2796" s="3">
        <v>0.17004745334527849</v>
      </c>
      <c r="K2796" s="3">
        <v>0.96160177134936553</v>
      </c>
      <c r="L2796" s="3">
        <v>-35.509393445261765</v>
      </c>
      <c r="M2796" s="3">
        <v>92.467796666223748</v>
      </c>
      <c r="N2796" s="3">
        <v>14.830543068112471</v>
      </c>
      <c r="O2796" s="3">
        <v>22.850582906371663</v>
      </c>
      <c r="P2796" s="3">
        <v>-0.55263799627765076</v>
      </c>
      <c r="Q2796" s="3">
        <v>22.747160868712861</v>
      </c>
      <c r="R2796" s="3">
        <v>-0.55515061523667553</v>
      </c>
      <c r="S2796" s="3">
        <v>-0.340094906690557</v>
      </c>
      <c r="T2796" s="3">
        <v>-35.509393445261765</v>
      </c>
      <c r="U2796" s="3">
        <v>2322.1159939563368</v>
      </c>
      <c r="V2796" s="3">
        <v>-3.8575244257152983</v>
      </c>
      <c r="W2796" s="3">
        <v>0.00043161957458060353</v>
      </c>
      <c r="X2796" s="3">
        <v>0.0064011526898580234</v>
      </c>
      <c r="Y2796" s="3">
        <v>0.00641568789889578</v>
      </c>
      <c r="Z2796" s="3">
        <v>86.1424755742847</v>
      </c>
    </row>
    <row r="2797">
      <c r="A2797" s="3">
        <v>44.78692</v>
      </c>
      <c r="B2797" s="3">
        <v>10.494735717773438</v>
      </c>
      <c r="C2797" s="3">
        <v>-155.52854919433594</v>
      </c>
      <c r="D2797" s="3">
        <v>2315.3769419013265</v>
      </c>
      <c r="E2797" s="3">
        <v>-156.23671164011486</v>
      </c>
      <c r="F2797" s="3">
        <v>155.88222827596763</v>
      </c>
      <c r="G2797" s="3">
        <v>-86.139654615738976</v>
      </c>
      <c r="H2797" s="3">
        <v>51.05224444967601</v>
      </c>
      <c r="I2797" s="3">
        <v>-0.34031807446867746</v>
      </c>
      <c r="J2797" s="3">
        <v>0.17015903723433873</v>
      </c>
      <c r="K2797" s="3">
        <v>0.96157706509786345</v>
      </c>
      <c r="L2797" s="3">
        <v>-35.506248814816871</v>
      </c>
      <c r="M2797" s="3">
        <v>92.46304521222207</v>
      </c>
      <c r="N2797" s="3">
        <v>14.819672774697834</v>
      </c>
      <c r="O2797" s="3">
        <v>22.848558915063514</v>
      </c>
      <c r="P2797" s="3">
        <v>-0.552686753100896</v>
      </c>
      <c r="Q2797" s="3">
        <v>22.744994962686647</v>
      </c>
      <c r="R2797" s="3">
        <v>-0.55520328144796172</v>
      </c>
      <c r="S2797" s="3">
        <v>-0.34031807446867746</v>
      </c>
      <c r="T2797" s="3">
        <v>-35.506248814816871</v>
      </c>
      <c r="U2797" s="3">
        <v>2320.6422156705789</v>
      </c>
      <c r="V2797" s="3">
        <v>-3.8603453842610271</v>
      </c>
      <c r="W2797" s="3">
        <v>0.00043189511906377822</v>
      </c>
      <c r="X2797" s="3">
        <v>0.0064005443375143526</v>
      </c>
      <c r="Y2797" s="3">
        <v>0.0064150994700283605</v>
      </c>
      <c r="Z2797" s="3">
        <v>86.139654615738976</v>
      </c>
    </row>
    <row r="2798">
      <c r="A2798" s="3">
        <v>44.78693</v>
      </c>
      <c r="B2798" s="3">
        <v>10.516458511352539</v>
      </c>
      <c r="C2798" s="3">
        <v>-155.51156616210938</v>
      </c>
      <c r="D2798" s="3">
        <v>2310.1354019118908</v>
      </c>
      <c r="E2798" s="3">
        <v>-156.22274091489729</v>
      </c>
      <c r="F2798" s="3">
        <v>155.86674792852105</v>
      </c>
      <c r="G2798" s="3">
        <v>-86.131267251009533</v>
      </c>
      <c r="H2798" s="3">
        <v>50.937528413386651</v>
      </c>
      <c r="I2798" s="3">
        <v>-0.3410846990934373</v>
      </c>
      <c r="J2798" s="3">
        <v>0.17054234954671865</v>
      </c>
      <c r="K2798" s="3">
        <v>0.96149219916509332</v>
      </c>
      <c r="L2798" s="3">
        <v>-35.509288427340138</v>
      </c>
      <c r="M2798" s="3">
        <v>92.446724905532747</v>
      </c>
      <c r="N2798" s="3">
        <v>14.787446362692755</v>
      </c>
      <c r="O2798" s="3">
        <v>22.851050067745778</v>
      </c>
      <c r="P2798" s="3">
        <v>-0.5526263034308142</v>
      </c>
      <c r="Q2798" s="3">
        <v>22.747024944465387</v>
      </c>
      <c r="R2798" s="3">
        <v>-0.55515353587034111</v>
      </c>
      <c r="S2798" s="3">
        <v>-0.3410846990934373</v>
      </c>
      <c r="T2798" s="3">
        <v>-35.509288427340138</v>
      </c>
      <c r="U2798" s="3">
        <v>2315.4116523731964</v>
      </c>
      <c r="V2798" s="3">
        <v>-3.8687327489904795</v>
      </c>
      <c r="W2798" s="3">
        <v>0.00043287505969234107</v>
      </c>
      <c r="X2798" s="3">
        <v>0.0064011167269479186</v>
      </c>
      <c r="Y2798" s="3">
        <v>0.0064157366037982015</v>
      </c>
      <c r="Z2798" s="3">
        <v>86.131267251009533</v>
      </c>
    </row>
    <row r="2799">
      <c r="A2799" s="3">
        <v>44.78694</v>
      </c>
      <c r="B2799" s="3">
        <v>10.525722503662109</v>
      </c>
      <c r="C2799" s="3">
        <v>-155.50288391113281</v>
      </c>
      <c r="D2799" s="3">
        <v>2307.8641613867071</v>
      </c>
      <c r="E2799" s="3">
        <v>-156.21535194669295</v>
      </c>
      <c r="F2799" s="3">
        <v>155.85871082138252</v>
      </c>
      <c r="G2799" s="3">
        <v>-86.12765409448275</v>
      </c>
      <c r="H2799" s="3">
        <v>50.887899926131034</v>
      </c>
      <c r="I2799" s="3">
        <v>-0.34141742799083585</v>
      </c>
      <c r="J2799" s="3">
        <v>0.17070871399541793</v>
      </c>
      <c r="K2799" s="3">
        <v>0.96145536815235821</v>
      </c>
      <c r="L2799" s="3">
        <v>-35.510890265163155</v>
      </c>
      <c r="M2799" s="3">
        <v>92.439642494898663</v>
      </c>
      <c r="N2799" s="3">
        <v>14.773606643822337</v>
      </c>
      <c r="O2799" s="3">
        <v>22.852319796071075</v>
      </c>
      <c r="P2799" s="3">
        <v>-0.55259530210150432</v>
      </c>
      <c r="Q2799" s="3">
        <v>22.748094781114446</v>
      </c>
      <c r="R2799" s="3">
        <v>-0.555127129675667</v>
      </c>
      <c r="S2799" s="3">
        <v>-0.34141742799083585</v>
      </c>
      <c r="T2799" s="3">
        <v>-35.510890265163155</v>
      </c>
      <c r="U2799" s="3">
        <v>2313.1450935029989</v>
      </c>
      <c r="V2799" s="3">
        <v>-3.8723459055172649</v>
      </c>
      <c r="W2799" s="3">
        <v>0.00043330106543148459</v>
      </c>
      <c r="X2799" s="3">
        <v>0.0064014194990338778</v>
      </c>
      <c r="Y2799" s="3">
        <v>0.0064160674416588858</v>
      </c>
      <c r="Z2799" s="3">
        <v>86.12765409448275</v>
      </c>
    </row>
    <row r="2800">
      <c r="A2800" s="3">
        <v>44.78695</v>
      </c>
      <c r="B2800" s="3">
        <v>10.514102935791016</v>
      </c>
      <c r="C2800" s="3">
        <v>-155.50152587890625</v>
      </c>
      <c r="D2800" s="3">
        <v>2310.3512548391304</v>
      </c>
      <c r="E2800" s="3">
        <v>-156.21242797404386</v>
      </c>
      <c r="F2800" s="3">
        <v>155.85657160098367</v>
      </c>
      <c r="G2800" s="3">
        <v>-86.131882196679925</v>
      </c>
      <c r="H2800" s="3">
        <v>50.942912732538417</v>
      </c>
      <c r="I2800" s="3">
        <v>-0.34104863949778458</v>
      </c>
      <c r="J2800" s="3">
        <v>0.17052431974889229</v>
      </c>
      <c r="K2800" s="3">
        <v>0.961496190822061</v>
      </c>
      <c r="L2800" s="3">
        <v>-35.511482658866889</v>
      </c>
      <c r="M2800" s="3">
        <v>92.4474924965333</v>
      </c>
      <c r="N2800" s="3">
        <v>14.789804401625567</v>
      </c>
      <c r="O2800" s="3">
        <v>22.852513247882403</v>
      </c>
      <c r="P2800" s="3">
        <v>-0.55259032813753917</v>
      </c>
      <c r="Q2800" s="3">
        <v>22.748514483137647</v>
      </c>
      <c r="R2800" s="3">
        <v>-0.55511659030638549</v>
      </c>
      <c r="S2800" s="3">
        <v>-0.34104863949778458</v>
      </c>
      <c r="T2800" s="3">
        <v>-35.511482658866889</v>
      </c>
      <c r="U2800" s="3">
        <v>2315.62631773572</v>
      </c>
      <c r="V2800" s="3">
        <v>-3.8681178033200774</v>
      </c>
      <c r="W2800" s="3">
        <v>0.0004328346167732966</v>
      </c>
      <c r="X2800" s="3">
        <v>0.0064015393203296174</v>
      </c>
      <c r="Y2800" s="3">
        <v>0.00641615550584643</v>
      </c>
      <c r="Z2800" s="3">
        <v>86.131882196679925</v>
      </c>
    </row>
    <row r="2801">
      <c r="A2801" s="3">
        <v>44.78696</v>
      </c>
      <c r="B2801" s="3">
        <v>10.501653671264648</v>
      </c>
      <c r="C2801" s="3">
        <v>-155.4947509765625</v>
      </c>
      <c r="D2801" s="3">
        <v>2312.8645327121526</v>
      </c>
      <c r="E2801" s="3">
        <v>-156.20400147626464</v>
      </c>
      <c r="F2801" s="3">
        <v>155.84897276239704</v>
      </c>
      <c r="G2801" s="3">
        <v>-86.136280552282116</v>
      </c>
      <c r="H2801" s="3">
        <v>50.998837279775159</v>
      </c>
      <c r="I2801" s="3">
        <v>-0.34067455481398717</v>
      </c>
      <c r="J2801" s="3">
        <v>0.17033727740699359</v>
      </c>
      <c r="K2801" s="3">
        <v>0.9615376015190652</v>
      </c>
      <c r="L2801" s="3">
        <v>-35.513247152905947</v>
      </c>
      <c r="M2801" s="3">
        <v>92.455455913503656</v>
      </c>
      <c r="N2801" s="3">
        <v>14.806691959575662</v>
      </c>
      <c r="O2801" s="3">
        <v>22.853504849131227</v>
      </c>
      <c r="P2801" s="3">
        <v>-0.55256615413868782</v>
      </c>
      <c r="Q2801" s="3">
        <v>22.749737598734288</v>
      </c>
      <c r="R2801" s="3">
        <v>-0.55508654674666991</v>
      </c>
      <c r="S2801" s="3">
        <v>-0.34067455481398717</v>
      </c>
      <c r="T2801" s="3">
        <v>-35.513247152905947</v>
      </c>
      <c r="U2801" s="3">
        <v>2318.1333086677741</v>
      </c>
      <c r="V2801" s="3">
        <v>-3.8637194477178856</v>
      </c>
      <c r="W2801" s="3">
        <v>0.00043236427635792496</v>
      </c>
      <c r="X2801" s="3">
        <v>0.0064018846543566366</v>
      </c>
      <c r="Y2801" s="3">
        <v>0.0064164683428781528</v>
      </c>
      <c r="Z2801" s="3">
        <v>86.136280552282116</v>
      </c>
    </row>
    <row r="2802">
      <c r="A2802" s="3">
        <v>44.78697</v>
      </c>
      <c r="B2802" s="3">
        <v>10.503461837768555</v>
      </c>
      <c r="C2802" s="3">
        <v>-155.50250244140625</v>
      </c>
      <c r="D2802" s="3">
        <v>2312.6995033932239</v>
      </c>
      <c r="E2802" s="3">
        <v>-156.21196183174004</v>
      </c>
      <c r="F2802" s="3">
        <v>155.85682845521083</v>
      </c>
      <c r="G2802" s="3">
        <v>-86.135809363114262</v>
      </c>
      <c r="H2802" s="3">
        <v>50.994715477696225</v>
      </c>
      <c r="I2802" s="3">
        <v>-0.34070209792637146</v>
      </c>
      <c r="J2802" s="3">
        <v>0.17035104896318573</v>
      </c>
      <c r="K2802" s="3">
        <v>0.96153455247085784</v>
      </c>
      <c r="L2802" s="3">
        <v>-35.511553254852863</v>
      </c>
      <c r="M2802" s="3">
        <v>92.454869559533279</v>
      </c>
      <c r="N2802" s="3">
        <v>14.804880985262145</v>
      </c>
      <c r="O2802" s="3">
        <v>22.852361569166685</v>
      </c>
      <c r="P2802" s="3">
        <v>-0.55259360103834954</v>
      </c>
      <c r="Q2802" s="3">
        <v>22.748574238693163</v>
      </c>
      <c r="R2802" s="3">
        <v>-0.55511473550975621</v>
      </c>
      <c r="S2802" s="3">
        <v>-0.34070209792637146</v>
      </c>
      <c r="T2802" s="3">
        <v>-35.511553254852863</v>
      </c>
      <c r="U2802" s="3">
        <v>2317.9691909114295</v>
      </c>
      <c r="V2802" s="3">
        <v>-3.8641906368857364</v>
      </c>
      <c r="W2802" s="3">
        <v>0.00043239512895332336</v>
      </c>
      <c r="X2802" s="3">
        <v>0.0064015584227610292</v>
      </c>
      <c r="Y2802" s="3">
        <v>0.0064161449319326659</v>
      </c>
      <c r="Z2802" s="3">
        <v>86.135809363114262</v>
      </c>
    </row>
    <row r="2803">
      <c r="A2803" s="3">
        <v>44.78698</v>
      </c>
      <c r="B2803" s="3">
        <v>10.514163970947266</v>
      </c>
      <c r="C2803" s="3">
        <v>-155.50187683105469</v>
      </c>
      <c r="D2803" s="3">
        <v>2310.3483462033123</v>
      </c>
      <c r="E2803" s="3">
        <v>-156.21278557544284</v>
      </c>
      <c r="F2803" s="3">
        <v>155.85692587109651</v>
      </c>
      <c r="G2803" s="3">
        <v>-86.131868513635837</v>
      </c>
      <c r="H2803" s="3">
        <v>50.942826920781016</v>
      </c>
      <c r="I2803" s="3">
        <v>-0.34104921413224143</v>
      </c>
      <c r="J2803" s="3">
        <v>0.17052460706612072</v>
      </c>
      <c r="K2803" s="3">
        <v>0.961496127212132</v>
      </c>
      <c r="L2803" s="3">
        <v>-35.511406513409959</v>
      </c>
      <c r="M2803" s="3">
        <v>92.447480264392823</v>
      </c>
      <c r="N2803" s="3">
        <v>14.789751925187531</v>
      </c>
      <c r="O2803" s="3">
        <v>22.852447385110061</v>
      </c>
      <c r="P2803" s="3">
        <v>-0.55259122981119568</v>
      </c>
      <c r="Q2803" s="3">
        <v>22.748448185448527</v>
      </c>
      <c r="R2803" s="3">
        <v>-0.55511751402943565</v>
      </c>
      <c r="S2803" s="3">
        <v>-0.34104921413224143</v>
      </c>
      <c r="T2803" s="3">
        <v>-35.511406513409959</v>
      </c>
      <c r="U2803" s="3">
        <v>2315.6234398497568</v>
      </c>
      <c r="V2803" s="3">
        <v>-3.868131486364172</v>
      </c>
      <c r="W2803" s="3">
        <v>0.00043283516169470283</v>
      </c>
      <c r="X2803" s="3">
        <v>0.0064015246659630872</v>
      </c>
      <c r="Y2803" s="3">
        <v>0.0064161409216236124</v>
      </c>
      <c r="Z2803" s="3">
        <v>86.131868513635837</v>
      </c>
    </row>
    <row r="2804">
      <c r="A2804" s="3">
        <v>44.78699</v>
      </c>
      <c r="B2804" s="3">
        <v>10.497173309326172</v>
      </c>
      <c r="C2804" s="3">
        <v>-155.494873046875</v>
      </c>
      <c r="D2804" s="3">
        <v>2313.8463542152317</v>
      </c>
      <c r="E2804" s="3">
        <v>-156.20351793867675</v>
      </c>
      <c r="F2804" s="3">
        <v>155.84879271701081</v>
      </c>
      <c r="G2804" s="3">
        <v>-86.137926979301568</v>
      </c>
      <c r="H2804" s="3">
        <v>51.020514178023319</v>
      </c>
      <c r="I2804" s="3">
        <v>-0.34052977657935046</v>
      </c>
      <c r="J2804" s="3">
        <v>0.17026488828967523</v>
      </c>
      <c r="K2804" s="3">
        <v>0.96155362876353645</v>
      </c>
      <c r="L2804" s="3">
        <v>-35.513338197985533</v>
      </c>
      <c r="M2804" s="3">
        <v>92.458538098832491</v>
      </c>
      <c r="N2804" s="3">
        <v>14.813023322071494</v>
      </c>
      <c r="O2804" s="3">
        <v>22.853470579464684</v>
      </c>
      <c r="P2804" s="3">
        <v>-0.55256619312270139</v>
      </c>
      <c r="Q2804" s="3">
        <v>22.749791767362403</v>
      </c>
      <c r="R2804" s="3">
        <v>-0.55508443184315559</v>
      </c>
      <c r="S2804" s="3">
        <v>-0.34052977657935046</v>
      </c>
      <c r="T2804" s="3">
        <v>-35.513338197985533</v>
      </c>
      <c r="U2804" s="3">
        <v>2319.1128670100425</v>
      </c>
      <c r="V2804" s="3">
        <v>-3.8620730206984422</v>
      </c>
      <c r="W2804" s="3">
        <v>0.00043218081363883892</v>
      </c>
      <c r="X2804" s="3">
        <v>0.0064019044717839556</v>
      </c>
      <c r="Y2804" s="3">
        <v>0.0064164757555471947</v>
      </c>
      <c r="Z2804" s="3">
        <v>86.137926979301568</v>
      </c>
    </row>
    <row r="2805">
      <c r="A2805" s="3">
        <v>44.787</v>
      </c>
      <c r="B2805" s="3">
        <v>10.523266792297363</v>
      </c>
      <c r="C2805" s="3">
        <v>-155.49769592285156</v>
      </c>
      <c r="D2805" s="3">
        <v>2308.2444891615828</v>
      </c>
      <c r="E2805" s="3">
        <v>-156.20985531096758</v>
      </c>
      <c r="F2805" s="3">
        <v>155.85336884808581</v>
      </c>
      <c r="G2805" s="3">
        <v>-86.128426014137077</v>
      </c>
      <c r="H2805" s="3">
        <v>50.896618371098313</v>
      </c>
      <c r="I2805" s="3">
        <v>-0.34135892910581217</v>
      </c>
      <c r="J2805" s="3">
        <v>0.17067946455290609</v>
      </c>
      <c r="K2805" s="3">
        <v>0.96146184351168018</v>
      </c>
      <c r="L2805" s="3">
        <v>-35.512056562581471</v>
      </c>
      <c r="M2805" s="3">
        <v>92.440887652887866</v>
      </c>
      <c r="N2805" s="3">
        <v>14.776561213545403</v>
      </c>
      <c r="O2805" s="3">
        <v>22.853051619763264</v>
      </c>
      <c r="P2805" s="3">
        <v>-0.55257612578476545</v>
      </c>
      <c r="Q2805" s="3">
        <v>22.748864753795583</v>
      </c>
      <c r="R2805" s="3">
        <v>-0.55510685315851149</v>
      </c>
      <c r="S2805" s="3">
        <v>-0.34135892910581217</v>
      </c>
      <c r="T2805" s="3">
        <v>-35.512056562581471</v>
      </c>
      <c r="U2805" s="3">
        <v>2313.5241819875346</v>
      </c>
      <c r="V2805" s="3">
        <v>-3.8715739858629288</v>
      </c>
      <c r="W2805" s="3">
        <v>0.00043322967072834958</v>
      </c>
      <c r="X2805" s="3">
        <v>0.0064016447490415768</v>
      </c>
      <c r="Y2805" s="3">
        <v>0.0064162873564492882</v>
      </c>
      <c r="Z2805" s="3">
        <v>86.128426014137077</v>
      </c>
    </row>
    <row r="2806">
      <c r="A2806" s="3">
        <v>44.78701</v>
      </c>
      <c r="B2806" s="3">
        <v>10.490775108337402</v>
      </c>
      <c r="C2806" s="3">
        <v>-155.50959777832031</v>
      </c>
      <c r="D2806" s="3">
        <v>2315.6812640318549</v>
      </c>
      <c r="E2806" s="3">
        <v>-156.21731205413369</v>
      </c>
      <c r="F2806" s="3">
        <v>155.86305323439765</v>
      </c>
      <c r="G2806" s="3">
        <v>-86.140638220633619</v>
      </c>
      <c r="H2806" s="3">
        <v>51.0601325943454</v>
      </c>
      <c r="I2806" s="3">
        <v>-0.34026548618123403</v>
      </c>
      <c r="J2806" s="3">
        <v>0.17013274309061702</v>
      </c>
      <c r="K2806" s="3">
        <v>0.961582886936073</v>
      </c>
      <c r="L2806" s="3">
        <v>-35.510377179082454</v>
      </c>
      <c r="M2806" s="3">
        <v>92.464164844831259</v>
      </c>
      <c r="N2806" s="3">
        <v>14.823461200186358</v>
      </c>
      <c r="O2806" s="3">
        <v>22.851298490205714</v>
      </c>
      <c r="P2806" s="3">
        <v>-0.5526183214706395</v>
      </c>
      <c r="Q2806" s="3">
        <v>22.747774815718298</v>
      </c>
      <c r="R2806" s="3">
        <v>-0.55513325225798749</v>
      </c>
      <c r="S2806" s="3">
        <v>-0.34026548618123403</v>
      </c>
      <c r="T2806" s="3">
        <v>-35.510377179082454</v>
      </c>
      <c r="U2806" s="3">
        <v>2320.9445415980081</v>
      </c>
      <c r="V2806" s="3">
        <v>-3.8593617793663886</v>
      </c>
      <c r="W2806" s="3">
        <v>0.0004318383602840446</v>
      </c>
      <c r="X2806" s="3">
        <v>0.0064013391784226324</v>
      </c>
      <c r="Y2806" s="3">
        <v>0.0064158886872062665</v>
      </c>
      <c r="Z2806" s="3">
        <v>86.140638220633619</v>
      </c>
    </row>
    <row r="2807">
      <c r="A2807" s="3">
        <v>44.78702</v>
      </c>
      <c r="B2807" s="3">
        <v>10.4807767868042</v>
      </c>
      <c r="C2807" s="3">
        <v>-155.49526977539063</v>
      </c>
      <c r="D2807" s="3">
        <v>2317.4451759297904</v>
      </c>
      <c r="E2807" s="3">
        <v>-156.20170079553344</v>
      </c>
      <c r="F2807" s="3">
        <v>155.848085020562</v>
      </c>
      <c r="G2807" s="3">
        <v>-86.143951109523272</v>
      </c>
      <c r="H2807" s="3">
        <v>51.099972799031669</v>
      </c>
      <c r="I2807" s="3">
        <v>-0.34000012967678322</v>
      </c>
      <c r="J2807" s="3">
        <v>0.17000006483839161</v>
      </c>
      <c r="K2807" s="3">
        <v>0.96161226402718636</v>
      </c>
      <c r="L2807" s="3">
        <v>-35.513681590426572</v>
      </c>
      <c r="M2807" s="3">
        <v>92.46981463274912</v>
      </c>
      <c r="N2807" s="3">
        <v>14.836235227446752</v>
      </c>
      <c r="O2807" s="3">
        <v>22.853397983908568</v>
      </c>
      <c r="P2807" s="3">
        <v>-0.552567257481324</v>
      </c>
      <c r="Q2807" s="3">
        <v>22.750042199885225</v>
      </c>
      <c r="R2807" s="3">
        <v>-0.5550776274235345</v>
      </c>
      <c r="S2807" s="3">
        <v>-0.34000012967678322</v>
      </c>
      <c r="T2807" s="3">
        <v>-35.513681590426572</v>
      </c>
      <c r="U2807" s="3">
        <v>2322.703406544123</v>
      </c>
      <c r="V2807" s="3">
        <v>-3.8560488904767363</v>
      </c>
      <c r="W2807" s="3">
        <v>0.00043150966865862809</v>
      </c>
      <c r="X2807" s="3">
        <v>0.0064019789471370129</v>
      </c>
      <c r="Y2807" s="3">
        <v>0.0064165048923640212</v>
      </c>
      <c r="Z2807" s="3">
        <v>86.143951109523272</v>
      </c>
    </row>
    <row r="2808">
      <c r="A2808" s="3">
        <v>44.78703</v>
      </c>
      <c r="B2808" s="3">
        <v>10.503870964050293</v>
      </c>
      <c r="C2808" s="3">
        <v>-155.48678588867188</v>
      </c>
      <c r="D2808" s="3">
        <v>2312.1449201289734</v>
      </c>
      <c r="E2808" s="3">
        <v>-156.19637226669641</v>
      </c>
      <c r="F2808" s="3">
        <v>155.84117521123588</v>
      </c>
      <c r="G2808" s="3">
        <v>-86.135269880246653</v>
      </c>
      <c r="H2808" s="3">
        <v>50.983434057923205</v>
      </c>
      <c r="I2808" s="3">
        <v>-0.3407775065267476</v>
      </c>
      <c r="J2808" s="3">
        <v>0.1703887532633738</v>
      </c>
      <c r="K2808" s="3">
        <v>0.96152620471799777</v>
      </c>
      <c r="L2808" s="3">
        <v>-35.514881450393737</v>
      </c>
      <c r="M2808" s="3">
        <v>92.453264235939685</v>
      </c>
      <c r="N2808" s="3">
        <v>14.802808071503209</v>
      </c>
      <c r="O2808" s="3">
        <v>22.854638819308455</v>
      </c>
      <c r="P2808" s="3">
        <v>-0.55253696113761863</v>
      </c>
      <c r="Q2808" s="3">
        <v>22.75081220576098</v>
      </c>
      <c r="R2808" s="3">
        <v>-0.5550585432691</v>
      </c>
      <c r="S2808" s="3">
        <v>-0.3407775065267476</v>
      </c>
      <c r="T2808" s="3">
        <v>-35.514881450393737</v>
      </c>
      <c r="U2808" s="3">
        <v>2317.4148179356011</v>
      </c>
      <c r="V2808" s="3">
        <v>-3.8647301197533559</v>
      </c>
      <c r="W2808" s="3">
        <v>0.00043249884178722631</v>
      </c>
      <c r="X2808" s="3">
        <v>0.0064021973461237435</v>
      </c>
      <c r="Y2808" s="3">
        <v>0.0064167893924346004</v>
      </c>
      <c r="Z2808" s="3">
        <v>86.135269880246653</v>
      </c>
    </row>
    <row r="2809">
      <c r="A2809" s="3">
        <v>44.78704</v>
      </c>
      <c r="B2809" s="3">
        <v>10.49205207824707</v>
      </c>
      <c r="C2809" s="3">
        <v>-155.51280212402344</v>
      </c>
      <c r="D2809" s="3">
        <v>2315.4969685717783</v>
      </c>
      <c r="E2809" s="3">
        <v>-156.22067411468345</v>
      </c>
      <c r="F2809" s="3">
        <v>155.86633626693842</v>
      </c>
      <c r="G2809" s="3">
        <v>-86.140249158507942</v>
      </c>
      <c r="H2809" s="3">
        <v>51.055864975105585</v>
      </c>
      <c r="I2809" s="3">
        <v>-0.34029393531291197</v>
      </c>
      <c r="J2809" s="3">
        <v>0.17014696765645598</v>
      </c>
      <c r="K2809" s="3">
        <v>0.96157973744252545</v>
      </c>
      <c r="L2809" s="3">
        <v>-35.509663242778593</v>
      </c>
      <c r="M2809" s="3">
        <v>92.463559146003618</v>
      </c>
      <c r="N2809" s="3">
        <v>14.821962468757141</v>
      </c>
      <c r="O2809" s="3">
        <v>22.850811311808691</v>
      </c>
      <c r="P2809" s="3">
        <v>-0.55262931357174161</v>
      </c>
      <c r="Q2809" s="3">
        <v>22.747269002935976</v>
      </c>
      <c r="R2809" s="3">
        <v>-0.55514480301667568</v>
      </c>
      <c r="S2809" s="3">
        <v>-0.34029393531291197</v>
      </c>
      <c r="T2809" s="3">
        <v>-35.509663242778593</v>
      </c>
      <c r="U2809" s="3">
        <v>2320.760890416318</v>
      </c>
      <c r="V2809" s="3">
        <v>-3.859750841492064</v>
      </c>
      <c r="W2809" s="3">
        <v>0.00043187273124214456</v>
      </c>
      <c r="X2809" s="3">
        <v>0.006401201413750706</v>
      </c>
      <c r="Y2809" s="3">
        <v>0.0064157535485237114</v>
      </c>
      <c r="Z2809" s="3">
        <v>86.140249158507942</v>
      </c>
    </row>
    <row r="2810">
      <c r="A2810" s="3">
        <v>44.78705</v>
      </c>
      <c r="B2810" s="3">
        <v>10.500214576721191</v>
      </c>
      <c r="C2810" s="3">
        <v>-155.49440002441406</v>
      </c>
      <c r="D2810" s="3">
        <v>2313.1682469573038</v>
      </c>
      <c r="E2810" s="3">
        <v>-156.20345775343759</v>
      </c>
      <c r="F2810" s="3">
        <v>155.84852564304123</v>
      </c>
      <c r="G2810" s="3">
        <v>-86.136799721034265</v>
      </c>
      <c r="H2810" s="3">
        <v>51.005566686172706</v>
      </c>
      <c r="I2810" s="3">
        <v>-0.34062959648123886</v>
      </c>
      <c r="J2810" s="3">
        <v>0.17031479824061943</v>
      </c>
      <c r="K2810" s="3">
        <v>0.9615425784691668</v>
      </c>
      <c r="L2810" s="3">
        <v>-35.513359289954593</v>
      </c>
      <c r="M2810" s="3">
        <v>92.456413020913374</v>
      </c>
      <c r="N2810" s="3">
        <v>14.808687849974293</v>
      </c>
      <c r="O2810" s="3">
        <v>22.853511525784459</v>
      </c>
      <c r="P2810" s="3">
        <v>-0.55256382128587778</v>
      </c>
      <c r="Q2810" s="3">
        <v>22.749772087389545</v>
      </c>
      <c r="R2810" s="3">
        <v>-0.55508352391311078</v>
      </c>
      <c r="S2810" s="3">
        <v>-0.34062959648123886</v>
      </c>
      <c r="T2810" s="3">
        <v>-35.513359289954593</v>
      </c>
      <c r="U2810" s="3">
        <v>2318.4362960723452</v>
      </c>
      <c r="V2810" s="3">
        <v>-3.8632002789657482</v>
      </c>
      <c r="W2810" s="3">
        <v>0.00043230750781547358</v>
      </c>
      <c r="X2810" s="3">
        <v>0.00640190693843967</v>
      </c>
      <c r="Y2810" s="3">
        <v>0.0064164867513114687</v>
      </c>
      <c r="Z2810" s="3">
        <v>86.136799721034265</v>
      </c>
    </row>
    <row r="2811">
      <c r="A2811" s="3">
        <v>44.78706</v>
      </c>
      <c r="B2811" s="3">
        <v>10.503982543945313</v>
      </c>
      <c r="C2811" s="3">
        <v>-155.50634765625</v>
      </c>
      <c r="D2811" s="3">
        <v>2312.6997506933853</v>
      </c>
      <c r="E2811" s="3">
        <v>-156.21585984624369</v>
      </c>
      <c r="F2811" s="3">
        <v>155.8607000198254</v>
      </c>
      <c r="G2811" s="3">
        <v>-86.135713642645371</v>
      </c>
      <c r="H2811" s="3">
        <v>50.994484354232071</v>
      </c>
      <c r="I2811" s="3">
        <v>-0.34070364249426421</v>
      </c>
      <c r="J2811" s="3">
        <v>0.17035182124713211</v>
      </c>
      <c r="K2811" s="3">
        <v>0.96153438148603909</v>
      </c>
      <c r="L2811" s="3">
        <v>-35.510722857262138</v>
      </c>
      <c r="M2811" s="3">
        <v>92.454836677973972</v>
      </c>
      <c r="N2811" s="3">
        <v>14.804513145910233</v>
      </c>
      <c r="O2811" s="3">
        <v>22.851749556088077</v>
      </c>
      <c r="P2811" s="3">
        <v>-0.55260613024518612</v>
      </c>
      <c r="Q2811" s="3">
        <v>22.747959871169492</v>
      </c>
      <c r="R2811" s="3">
        <v>-0.55512744716622209</v>
      </c>
      <c r="S2811" s="3">
        <v>-0.34070364249426421</v>
      </c>
      <c r="T2811" s="3">
        <v>-35.510722857262138</v>
      </c>
      <c r="U2811" s="3">
        <v>2317.9697003465658</v>
      </c>
      <c r="V2811" s="3">
        <v>-3.8642863573546382</v>
      </c>
      <c r="W2811" s="3">
        <v>0.00043239508271671821</v>
      </c>
      <c r="X2811" s="3">
        <v>0.0064013986863065975</v>
      </c>
      <c r="Y2811" s="3">
        <v>0.0064159855555172059</v>
      </c>
      <c r="Z2811" s="3">
        <v>86.135713642645371</v>
      </c>
    </row>
    <row r="2812">
      <c r="A2812" s="3">
        <v>44.78707</v>
      </c>
      <c r="B2812" s="3">
        <v>10.506281852722168</v>
      </c>
      <c r="C2812" s="3">
        <v>-155.51528930664063</v>
      </c>
      <c r="D2812" s="3">
        <v>2312.462915717615</v>
      </c>
      <c r="E2812" s="3">
        <v>-156.22507134068354</v>
      </c>
      <c r="F2812" s="3">
        <v>155.86977630861273</v>
      </c>
      <c r="G2812" s="3">
        <v>-86.135091878323664</v>
      </c>
      <c r="H2812" s="3">
        <v>50.988703679694794</v>
      </c>
      <c r="I2812" s="3">
        <v>-0.34074227854298211</v>
      </c>
      <c r="J2812" s="3">
        <v>0.17037113927149106</v>
      </c>
      <c r="K2812" s="3">
        <v>0.96153010445649678</v>
      </c>
      <c r="L2812" s="3">
        <v>-35.508763571954063</v>
      </c>
      <c r="M2812" s="3">
        <v>92.454014177612166</v>
      </c>
      <c r="N2812" s="3">
        <v>14.802124242112042</v>
      </c>
      <c r="O2812" s="3">
        <v>22.85042952841718</v>
      </c>
      <c r="P2812" s="3">
        <v>-0.55263775715273444</v>
      </c>
      <c r="Q2812" s="3">
        <v>22.746612489255359</v>
      </c>
      <c r="R2812" s="3">
        <v>-0.5551600323136503</v>
      </c>
      <c r="S2812" s="3">
        <v>-0.34074227854298211</v>
      </c>
      <c r="T2812" s="3">
        <v>-35.508763571954063</v>
      </c>
      <c r="U2812" s="3">
        <v>2317.7340247501684</v>
      </c>
      <c r="V2812" s="3">
        <v>-3.864908121676331</v>
      </c>
      <c r="W2812" s="3">
        <v>0.00043243936722318205</v>
      </c>
      <c r="X2812" s="3">
        <v>0.006401021240817855</v>
      </c>
      <c r="Y2812" s="3">
        <v>0.0064156119530194263</v>
      </c>
      <c r="Z2812" s="3">
        <v>86.135091878323664</v>
      </c>
    </row>
    <row r="2813">
      <c r="A2813" s="3">
        <v>44.78708</v>
      </c>
      <c r="B2813" s="3">
        <v>10.517312049865723</v>
      </c>
      <c r="C2813" s="3">
        <v>-155.50050354003906</v>
      </c>
      <c r="D2813" s="3">
        <v>2309.622490878749</v>
      </c>
      <c r="E2813" s="3">
        <v>-156.2118443411045</v>
      </c>
      <c r="F2813" s="3">
        <v>155.85576811257243</v>
      </c>
      <c r="G2813" s="3">
        <v>-86.130679794224875</v>
      </c>
      <c r="H2813" s="3">
        <v>50.926880237629661</v>
      </c>
      <c r="I2813" s="3">
        <v>-0.34115603398775107</v>
      </c>
      <c r="J2813" s="3">
        <v>0.17057801699387554</v>
      </c>
      <c r="K2813" s="3">
        <v>0.96148430271860108</v>
      </c>
      <c r="L2813" s="3">
        <v>-35.511615920195119</v>
      </c>
      <c r="M2813" s="3">
        <v>92.445206437427458</v>
      </c>
      <c r="N2813" s="3">
        <v>14.785194430170433</v>
      </c>
      <c r="O2813" s="3">
        <v>22.852598179689473</v>
      </c>
      <c r="P2813" s="3">
        <v>-0.55258511587886472</v>
      </c>
      <c r="Q2813" s="3">
        <v>22.748534460551312</v>
      </c>
      <c r="R2813" s="3">
        <v>-0.55511292980896487</v>
      </c>
      <c r="S2813" s="3">
        <v>-0.34115603398775107</v>
      </c>
      <c r="T2813" s="3">
        <v>-35.511615920195119</v>
      </c>
      <c r="U2813" s="3">
        <v>2314.8991750582586</v>
      </c>
      <c r="V2813" s="3">
        <v>-3.8693202057751246</v>
      </c>
      <c r="W2813" s="3">
        <v>0.00043297119072456167</v>
      </c>
      <c r="X2813" s="3">
        <v>0.00640156323752505</v>
      </c>
      <c r="Y2813" s="3">
        <v>0.006416188583265741</v>
      </c>
      <c r="Z2813" s="3">
        <v>86.130679794224875</v>
      </c>
    </row>
    <row r="2814">
      <c r="A2814" s="3">
        <v>44.78709</v>
      </c>
      <c r="B2814" s="3">
        <v>10.510907173156738</v>
      </c>
      <c r="C2814" s="3">
        <v>-155.50961303710938</v>
      </c>
      <c r="D2814" s="3">
        <v>2311.2866012742161</v>
      </c>
      <c r="E2814" s="3">
        <v>-156.22004609295109</v>
      </c>
      <c r="F2814" s="3">
        <v>155.86442479460865</v>
      </c>
      <c r="G2814" s="3">
        <v>-86.133254831386523</v>
      </c>
      <c r="H2814" s="3">
        <v>50.963073306112463</v>
      </c>
      <c r="I2814" s="3">
        <v>-0.34091368880569228</v>
      </c>
      <c r="J2814" s="3">
        <v>0.17045684440284614</v>
      </c>
      <c r="K2814" s="3">
        <v>0.96151112948577777</v>
      </c>
      <c r="L2814" s="3">
        <v>-35.509848367735167</v>
      </c>
      <c r="M2814" s="3">
        <v>92.450365212501609</v>
      </c>
      <c r="N2814" s="3">
        <v>14.79507053722797</v>
      </c>
      <c r="O2814" s="3">
        <v>22.851255430358613</v>
      </c>
      <c r="P2814" s="3">
        <v>-0.5526173885911897</v>
      </c>
      <c r="Q2814" s="3">
        <v>22.747336070255816</v>
      </c>
      <c r="R2814" s="3">
        <v>-0.55514197631551532</v>
      </c>
      <c r="S2814" s="3">
        <v>-0.34091368880569228</v>
      </c>
      <c r="T2814" s="3">
        <v>-35.509848367735167</v>
      </c>
      <c r="U2814" s="3">
        <v>2316.560048008901</v>
      </c>
      <c r="V2814" s="3">
        <v>-3.8667451686134879</v>
      </c>
      <c r="W2814" s="3">
        <v>0.00043265945445653448</v>
      </c>
      <c r="X2814" s="3">
        <v>0.006401227147282999</v>
      </c>
      <c r="Y2814" s="3">
        <v>0.0064158322293092632</v>
      </c>
      <c r="Z2814" s="3">
        <v>86.133254831386523</v>
      </c>
    </row>
    <row r="2815">
      <c r="A2815" s="3">
        <v>44.7871</v>
      </c>
      <c r="B2815" s="3">
        <v>10.514165878295898</v>
      </c>
      <c r="C2815" s="3">
        <v>-155.49612426757813</v>
      </c>
      <c r="D2815" s="3">
        <v>2310.177776108208</v>
      </c>
      <c r="E2815" s="3">
        <v>-156.20705956990173</v>
      </c>
      <c r="F2815" s="3">
        <v>155.85118654137483</v>
      </c>
      <c r="G2815" s="3">
        <v>-86.13172514734427</v>
      </c>
      <c r="H2815" s="3">
        <v>50.939413340751</v>
      </c>
      <c r="I2815" s="3">
        <v>-0.34107207458367061</v>
      </c>
      <c r="J2815" s="3">
        <v>0.17053603729183531</v>
      </c>
      <c r="K2815" s="3">
        <v>0.96149359664733014</v>
      </c>
      <c r="L2815" s="3">
        <v>-35.512628471076376</v>
      </c>
      <c r="M2815" s="3">
        <v>92.446993639381887</v>
      </c>
      <c r="N2815" s="3">
        <v>14.789202117170747</v>
      </c>
      <c r="O2815" s="3">
        <v>22.853231577293787</v>
      </c>
      <c r="P2815" s="3">
        <v>-0.55256930698385653</v>
      </c>
      <c r="Q2815" s="3">
        <v>22.749221111024152</v>
      </c>
      <c r="R2815" s="3">
        <v>-0.55509567880930033</v>
      </c>
      <c r="S2815" s="3">
        <v>-0.34107207458367061</v>
      </c>
      <c r="T2815" s="3">
        <v>-35.512628471076376</v>
      </c>
      <c r="U2815" s="3">
        <v>2315.4528720498156</v>
      </c>
      <c r="V2815" s="3">
        <v>-3.86827485265574</v>
      </c>
      <c r="W2815" s="3">
        <v>0.00043286711972644325</v>
      </c>
      <c r="X2815" s="3">
        <v>0.0064017593235119177</v>
      </c>
      <c r="Y2815" s="3">
        <v>0.0064163772005324023</v>
      </c>
      <c r="Z2815" s="3">
        <v>86.13172514734427</v>
      </c>
    </row>
    <row r="2816">
      <c r="A2816" s="3">
        <v>44.78711</v>
      </c>
      <c r="B2816" s="3">
        <v>10.509830474853516</v>
      </c>
      <c r="C2816" s="3">
        <v>-155.49534606933594</v>
      </c>
      <c r="D2816" s="3">
        <v>2311.0990461690817</v>
      </c>
      <c r="E2816" s="3">
        <v>-156.20569875449544</v>
      </c>
      <c r="F2816" s="3">
        <v>155.85011769592191</v>
      </c>
      <c r="G2816" s="3">
        <v>-86.133296056728923</v>
      </c>
      <c r="H2816" s="3">
        <v>50.959808282395379</v>
      </c>
      <c r="I2816" s="3">
        <v>-0.34093553694742756</v>
      </c>
      <c r="J2816" s="3">
        <v>0.17046776847371378</v>
      </c>
      <c r="K2816" s="3">
        <v>0.96150871094192192</v>
      </c>
      <c r="L2816" s="3">
        <v>-35.512907115087955</v>
      </c>
      <c r="M2816" s="3">
        <v>92.449900121719637</v>
      </c>
      <c r="N2816" s="3">
        <v>14.795228756675375</v>
      </c>
      <c r="O2816" s="3">
        <v>22.853339826299184</v>
      </c>
      <c r="P2816" s="3">
        <v>-0.55256639353570591</v>
      </c>
      <c r="Q2816" s="3">
        <v>22.749413199806579</v>
      </c>
      <c r="R2816" s="3">
        <v>-0.55509069430289393</v>
      </c>
      <c r="S2816" s="3">
        <v>-0.34093553694742756</v>
      </c>
      <c r="T2816" s="3">
        <v>-35.512907115087955</v>
      </c>
      <c r="U2816" s="3">
        <v>2316.3719523269619</v>
      </c>
      <c r="V2816" s="3">
        <v>-3.8667039432710748</v>
      </c>
      <c r="W2816" s="3">
        <v>0.00043269456653431514</v>
      </c>
      <c r="X2816" s="3">
        <v>0.0064018150936456858</v>
      </c>
      <c r="Y2816" s="3">
        <v>0.0064164212050907355</v>
      </c>
      <c r="Z2816" s="3">
        <v>86.133296056728923</v>
      </c>
    </row>
    <row r="2817">
      <c r="A2817" s="3">
        <v>44.78712</v>
      </c>
      <c r="B2817" s="3">
        <v>10.484720230102539</v>
      </c>
      <c r="C2817" s="3">
        <v>-155.51011657714844</v>
      </c>
      <c r="D2817" s="3">
        <v>2317.0218358706015</v>
      </c>
      <c r="E2817" s="3">
        <v>-156.21701179864991</v>
      </c>
      <c r="F2817" s="3">
        <v>155.86316343556555</v>
      </c>
      <c r="G2817" s="3">
        <v>-86.142871801426651</v>
      </c>
      <c r="H2817" s="3">
        <v>51.089707764964579</v>
      </c>
      <c r="I2817" s="3">
        <v>-0.34006846055380557</v>
      </c>
      <c r="J2817" s="3">
        <v>0.17003423027690279</v>
      </c>
      <c r="K2817" s="3">
        <v>0.96160469916582647</v>
      </c>
      <c r="L2817" s="3">
        <v>-35.510424853602451</v>
      </c>
      <c r="M2817" s="3">
        <v>92.468359745779964</v>
      </c>
      <c r="N2817" s="3">
        <v>14.832071163011621</v>
      </c>
      <c r="O2817" s="3">
        <v>22.851165111279581</v>
      </c>
      <c r="P2817" s="3">
        <v>-0.55261878312448021</v>
      </c>
      <c r="Q2817" s="3">
        <v>22.747761651970524</v>
      </c>
      <c r="R2817" s="3">
        <v>-0.555130797041651</v>
      </c>
      <c r="S2817" s="3">
        <v>-0.34006846055380557</v>
      </c>
      <c r="T2817" s="3">
        <v>-35.510424853602451</v>
      </c>
      <c r="U2817" s="3">
        <v>2322.2820549357207</v>
      </c>
      <c r="V2817" s="3">
        <v>-3.8571281985733497</v>
      </c>
      <c r="W2817" s="3">
        <v>0.00043158850923140244</v>
      </c>
      <c r="X2817" s="3">
        <v>0.0064013514820582583</v>
      </c>
      <c r="Y2817" s="3">
        <v>0.0064158841509296318</v>
      </c>
      <c r="Z2817" s="3">
        <v>86.142871801426651</v>
      </c>
    </row>
    <row r="2818">
      <c r="A2818" s="3">
        <v>44.78713</v>
      </c>
      <c r="B2818" s="3">
        <v>10.499597549438477</v>
      </c>
      <c r="C2818" s="3">
        <v>-155.51008605957031</v>
      </c>
      <c r="D2818" s="3">
        <v>2313.7675801920973</v>
      </c>
      <c r="E2818" s="3">
        <v>-156.21898894486577</v>
      </c>
      <c r="F2818" s="3">
        <v>155.86413447280017</v>
      </c>
      <c r="G2818" s="3">
        <v>-86.137414520065363</v>
      </c>
      <c r="H2818" s="3">
        <v>51.017837902562825</v>
      </c>
      <c r="I2818" s="3">
        <v>-0.34054764454515296</v>
      </c>
      <c r="J2818" s="3">
        <v>0.17027382227257648</v>
      </c>
      <c r="K2818" s="3">
        <v>0.961551650729</v>
      </c>
      <c r="L2818" s="3">
        <v>-35.510043266727145</v>
      </c>
      <c r="M2818" s="3">
        <v>92.458157701966471</v>
      </c>
      <c r="N2818" s="3">
        <v>14.811052073885161</v>
      </c>
      <c r="O2818" s="3">
        <v>22.851165513894426</v>
      </c>
      <c r="P2818" s="3">
        <v>-0.55261857596733277</v>
      </c>
      <c r="Q2818" s="3">
        <v>22.747469687448632</v>
      </c>
      <c r="R2818" s="3">
        <v>-0.55513772384318849</v>
      </c>
      <c r="S2818" s="3">
        <v>-0.34054764454515296</v>
      </c>
      <c r="T2818" s="3">
        <v>-35.510043266727145</v>
      </c>
      <c r="U2818" s="3">
        <v>2319.0353140163584</v>
      </c>
      <c r="V2818" s="3">
        <v>-3.8625854799346375</v>
      </c>
      <c r="W2818" s="3">
        <v>0.00043219552757195104</v>
      </c>
      <c r="X2818" s="3">
        <v>0.0064012704649684367</v>
      </c>
      <c r="Y2818" s="3">
        <v>0.0064158441798200195</v>
      </c>
      <c r="Z2818" s="3">
        <v>86.137414520065363</v>
      </c>
    </row>
    <row r="2819">
      <c r="A2819" s="3">
        <v>44.78714</v>
      </c>
      <c r="B2819" s="3">
        <v>10.491499900817871</v>
      </c>
      <c r="C2819" s="3">
        <v>-155.53358459472656</v>
      </c>
      <c r="D2819" s="3">
        <v>2316.2338785476654</v>
      </c>
      <c r="E2819" s="3">
        <v>-156.24128750310916</v>
      </c>
      <c r="F2819" s="3">
        <v>155.88703444178358</v>
      </c>
      <c r="G2819" s="3">
        <v>-86.140965832469391</v>
      </c>
      <c r="H2819" s="3">
        <v>51.07085973866721</v>
      </c>
      <c r="I2819" s="3">
        <v>-0.34019399707045961</v>
      </c>
      <c r="J2819" s="3">
        <v>0.1700969985352298</v>
      </c>
      <c r="K2819" s="3">
        <v>0.96159080126509178</v>
      </c>
      <c r="L2819" s="3">
        <v>-35.505263885390626</v>
      </c>
      <c r="M2819" s="3">
        <v>92.465686907764123</v>
      </c>
      <c r="N2819" s="3">
        <v>14.824723448989582</v>
      </c>
      <c r="O2819" s="3">
        <v>22.847706961553548</v>
      </c>
      <c r="P2819" s="3">
        <v>-0.55270193196199169</v>
      </c>
      <c r="Q2819" s="3">
        <v>22.744217103495103</v>
      </c>
      <c r="R2819" s="3">
        <v>-0.55521681494200781</v>
      </c>
      <c r="S2819" s="3">
        <v>-0.34019399707045961</v>
      </c>
      <c r="T2819" s="3">
        <v>-35.505263885390626</v>
      </c>
      <c r="U2819" s="3">
        <v>2321.4975167017928</v>
      </c>
      <c r="V2819" s="3">
        <v>-3.8590341675306195</v>
      </c>
      <c r="W2819" s="3">
        <v>0.00043173533090148225</v>
      </c>
      <c r="X2819" s="3">
        <v>0.0064003568837724808</v>
      </c>
      <c r="Y2819" s="3">
        <v>0.006414901685575734</v>
      </c>
      <c r="Z2819" s="3">
        <v>86.140965832469391</v>
      </c>
    </row>
    <row r="2820">
      <c r="A2820" s="3">
        <v>44.78715</v>
      </c>
      <c r="B2820" s="3">
        <v>10.482271194458008</v>
      </c>
      <c r="C2820" s="3">
        <v>-155.50003051757813</v>
      </c>
      <c r="D2820" s="3">
        <v>2317.2590223771472</v>
      </c>
      <c r="E2820" s="3">
        <v>-156.20664137179108</v>
      </c>
      <c r="F2820" s="3">
        <v>155.85293548843373</v>
      </c>
      <c r="G2820" s="3">
        <v>-86.143520667746742</v>
      </c>
      <c r="H2820" s="3">
        <v>51.095567913591765</v>
      </c>
      <c r="I2820" s="3">
        <v>-0.34002944815245523</v>
      </c>
      <c r="J2820" s="3">
        <v>0.17001472407622761</v>
      </c>
      <c r="K2820" s="3">
        <v>0.96160901819292388</v>
      </c>
      <c r="L2820" s="3">
        <v>-35.512631239618337</v>
      </c>
      <c r="M2820" s="3">
        <v>92.4691903869959</v>
      </c>
      <c r="N2820" s="3">
        <v>14.834574266671446</v>
      </c>
      <c r="O2820" s="3">
        <v>22.852630957986978</v>
      </c>
      <c r="P2820" s="3">
        <v>-0.55258254661544759</v>
      </c>
      <c r="Q2820" s="3">
        <v>22.749255602493591</v>
      </c>
      <c r="R2820" s="3">
        <v>-0.55509354821453072</v>
      </c>
      <c r="S2820" s="3">
        <v>-0.34002944815245523</v>
      </c>
      <c r="T2820" s="3">
        <v>-35.512631239618337</v>
      </c>
      <c r="U2820" s="3">
        <v>2322.5180067325518</v>
      </c>
      <c r="V2820" s="3">
        <v>-3.8564793322532585</v>
      </c>
      <c r="W2820" s="3">
        <v>0.000431544333345245</v>
      </c>
      <c r="X2820" s="3">
        <v>0.0064017764623712555</v>
      </c>
      <c r="Y2820" s="3">
        <v>0.0064163051973712268</v>
      </c>
      <c r="Z2820" s="3">
        <v>86.143520667746742</v>
      </c>
    </row>
    <row r="2821">
      <c r="A2821" s="3">
        <v>44.78716</v>
      </c>
      <c r="B2821" s="3">
        <v>10.521800994873047</v>
      </c>
      <c r="C2821" s="3">
        <v>-155.49530029296875</v>
      </c>
      <c r="D2821" s="3">
        <v>2308.4923124103725</v>
      </c>
      <c r="E2821" s="3">
        <v>-156.20727226875917</v>
      </c>
      <c r="F2821" s="3">
        <v>155.85087971960968</v>
      </c>
      <c r="G2821" s="3">
        <v>-86.128904192665289</v>
      </c>
      <c r="H2821" s="3">
        <v>50.902238922173417</v>
      </c>
      <c r="I2821" s="3">
        <v>-0.34132122704818385</v>
      </c>
      <c r="J2821" s="3">
        <v>0.17066061352409193</v>
      </c>
      <c r="K2821" s="3">
        <v>0.96146601685143163</v>
      </c>
      <c r="L2821" s="3">
        <v>-35.512603820892345</v>
      </c>
      <c r="M2821" s="3">
        <v>92.441690156015738</v>
      </c>
      <c r="N2821" s="3">
        <v>14.778392061277046</v>
      </c>
      <c r="O2821" s="3">
        <v>22.853322061361187</v>
      </c>
      <c r="P2821" s="3">
        <v>-0.55256563866037989</v>
      </c>
      <c r="Q2821" s="3">
        <v>22.749159658259959</v>
      </c>
      <c r="R2821" s="3">
        <v>-0.55509569100774792</v>
      </c>
      <c r="S2821" s="3">
        <v>-0.34132122704818385</v>
      </c>
      <c r="T2821" s="3">
        <v>-35.512603820892345</v>
      </c>
      <c r="U2821" s="3">
        <v>2313.7712653517492</v>
      </c>
      <c r="V2821" s="3">
        <v>-3.8710958073347177</v>
      </c>
      <c r="W2821" s="3">
        <v>0.00043318316228476724</v>
      </c>
      <c r="X2821" s="3">
        <v>0.00640175060658809</v>
      </c>
      <c r="Y2821" s="3">
        <v>0.00641638983237755</v>
      </c>
      <c r="Z2821" s="3">
        <v>86.128904192665289</v>
      </c>
    </row>
    <row r="2822">
      <c r="A2822" s="3">
        <v>44.78717</v>
      </c>
      <c r="B2822" s="3">
        <v>10.504194259643555</v>
      </c>
      <c r="C2822" s="3">
        <v>-155.50286865234375</v>
      </c>
      <c r="D2822" s="3">
        <v>2312.5505541608954</v>
      </c>
      <c r="E2822" s="3">
        <v>-156.21242531840764</v>
      </c>
      <c r="F2822" s="3">
        <v>155.85724319438091</v>
      </c>
      <c r="G2822" s="3">
        <v>-86.135549797101888</v>
      </c>
      <c r="H2822" s="3">
        <v>50.991403297226995</v>
      </c>
      <c r="I2822" s="3">
        <v>-0.34072423413336761</v>
      </c>
      <c r="J2822" s="3">
        <v>0.17036211706668381</v>
      </c>
      <c r="K2822" s="3">
        <v>0.96153210197912331</v>
      </c>
      <c r="L2822" s="3">
        <v>-35.511456334625024</v>
      </c>
      <c r="M2822" s="3">
        <v>92.454398313639118</v>
      </c>
      <c r="N2822" s="3">
        <v>14.803883554379404</v>
      </c>
      <c r="O2822" s="3">
        <v>22.852205703147405</v>
      </c>
      <c r="P2822" s="3">
        <v>-0.55259243475698772</v>
      </c>
      <c r="Q2822" s="3">
        <v>22.748405158101896</v>
      </c>
      <c r="R2822" s="3">
        <v>-0.55511390364753854</v>
      </c>
      <c r="S2822" s="3">
        <v>-0.34072423413336761</v>
      </c>
      <c r="T2822" s="3">
        <v>-35.511456334625024</v>
      </c>
      <c r="U2822" s="3">
        <v>2317.8206115602916</v>
      </c>
      <c r="V2822" s="3">
        <v>-3.8644502028981105</v>
      </c>
      <c r="W2822" s="3">
        <v>0.00043242297912178963</v>
      </c>
      <c r="X2822" s="3">
        <v>0.0064015394291568094</v>
      </c>
      <c r="Y2822" s="3">
        <v>0.0064161278584456095</v>
      </c>
      <c r="Z2822" s="3">
        <v>86.135549797101888</v>
      </c>
    </row>
    <row r="2823">
      <c r="A2823" s="3">
        <v>44.78718</v>
      </c>
      <c r="B2823" s="3">
        <v>10.525180816650391</v>
      </c>
      <c r="C2823" s="3">
        <v>-155.50698852539063</v>
      </c>
      <c r="D2823" s="3">
        <v>2308.1031418508592</v>
      </c>
      <c r="E2823" s="3">
        <v>-156.21936442742347</v>
      </c>
      <c r="F2823" s="3">
        <v>155.86276948475913</v>
      </c>
      <c r="G2823" s="3">
        <v>-86.127954666017658</v>
      </c>
      <c r="H2823" s="3">
        <v>50.8929259524911</v>
      </c>
      <c r="I2823" s="3">
        <v>-0.34138370199047391</v>
      </c>
      <c r="J2823" s="3">
        <v>0.17069185099523695</v>
      </c>
      <c r="K2823" s="3">
        <v>0.96145910134589374</v>
      </c>
      <c r="L2823" s="3">
        <v>-35.51003258406044</v>
      </c>
      <c r="M2823" s="3">
        <v>92.440360356085364</v>
      </c>
      <c r="N2823" s="3">
        <v>14.774756959936038</v>
      </c>
      <c r="O2823" s="3">
        <v>22.851594153065733</v>
      </c>
      <c r="P2823" s="3">
        <v>-0.5526069270079198</v>
      </c>
      <c r="Q2823" s="3">
        <v>22.747388601741516</v>
      </c>
      <c r="R2823" s="3">
        <v>-0.55513841361073957</v>
      </c>
      <c r="S2823" s="3">
        <v>-0.34138370199047391</v>
      </c>
      <c r="T2823" s="3">
        <v>-35.51003258406044</v>
      </c>
      <c r="U2823" s="3">
        <v>2313.3837993821767</v>
      </c>
      <c r="V2823" s="3">
        <v>-3.872045333982352</v>
      </c>
      <c r="W2823" s="3">
        <v>0.00043325620153963478</v>
      </c>
      <c r="X2823" s="3">
        <v>0.0064012550791331694</v>
      </c>
      <c r="Y2823" s="3">
        <v>0.0064159003673919966</v>
      </c>
      <c r="Z2823" s="3">
        <v>86.127954666017658</v>
      </c>
    </row>
    <row r="2824">
      <c r="A2824" s="3">
        <v>44.78719</v>
      </c>
      <c r="B2824" s="3">
        <v>10.489059448242188</v>
      </c>
      <c r="C2824" s="3">
        <v>-155.5081787109375</v>
      </c>
      <c r="D2824" s="3">
        <v>2316.0145229392092</v>
      </c>
      <c r="E2824" s="3">
        <v>-156.21566798269643</v>
      </c>
      <c r="F2824" s="3">
        <v>155.86152191641668</v>
      </c>
      <c r="G2824" s="3">
        <v>-86.141232367343861</v>
      </c>
      <c r="H2824" s="3">
        <v>51.06758020231117</v>
      </c>
      <c r="I2824" s="3">
        <v>-0.34021584975797325</v>
      </c>
      <c r="J2824" s="3">
        <v>0.17010792487898663</v>
      </c>
      <c r="K2824" s="3">
        <v>0.96158838201758368</v>
      </c>
      <c r="L2824" s="3">
        <v>-35.510723353723336</v>
      </c>
      <c r="M2824" s="3">
        <v>92.465221643119449</v>
      </c>
      <c r="N2824" s="3">
        <v>14.825750533523612</v>
      </c>
      <c r="O2824" s="3">
        <v>22.851413135179715</v>
      </c>
      <c r="P2824" s="3">
        <v>-0.55261100836738208</v>
      </c>
      <c r="Q2824" s="3">
        <v>22.747920765646963</v>
      </c>
      <c r="R2824" s="3">
        <v>-0.55512512925231994</v>
      </c>
      <c r="S2824" s="3">
        <v>-0.34021584975797325</v>
      </c>
      <c r="T2824" s="3">
        <v>-35.510723353723336</v>
      </c>
      <c r="U2824" s="3">
        <v>2321.276934230083</v>
      </c>
      <c r="V2824" s="3">
        <v>-3.8587676326561335</v>
      </c>
      <c r="W2824" s="3">
        <v>0.00043177622164947366</v>
      </c>
      <c r="X2824" s="3">
        <v>0.0064014065484824939</v>
      </c>
      <c r="Y2824" s="3">
        <v>0.006415951722428751</v>
      </c>
      <c r="Z2824" s="3">
        <v>86.141232367343861</v>
      </c>
    </row>
    <row r="2825">
      <c r="A2825" s="3">
        <v>44.7872</v>
      </c>
      <c r="B2825" s="3">
        <v>10.502433776855469</v>
      </c>
      <c r="C2825" s="3">
        <v>-155.51567077636719</v>
      </c>
      <c r="D2825" s="3">
        <v>2313.313798350362</v>
      </c>
      <c r="E2825" s="3">
        <v>-156.2249312302275</v>
      </c>
      <c r="F2825" s="3">
        <v>155.86989758212027</v>
      </c>
      <c r="G2825" s="3">
        <v>-86.136512616477674</v>
      </c>
      <c r="H2825" s="3">
        <v>51.007472260297064</v>
      </c>
      <c r="I2825" s="3">
        <v>-0.34061686773196592</v>
      </c>
      <c r="J2825" s="3">
        <v>0.17030843386598296</v>
      </c>
      <c r="K2825" s="3">
        <v>0.96154398756413284</v>
      </c>
      <c r="L2825" s="3">
        <v>-35.508783032369344</v>
      </c>
      <c r="M2825" s="3">
        <v>92.456684002073331</v>
      </c>
      <c r="N2825" s="3">
        <v>14.807584040099522</v>
      </c>
      <c r="O2825" s="3">
        <v>22.850308172374241</v>
      </c>
      <c r="P2825" s="3">
        <v>-0.55263753332002563</v>
      </c>
      <c r="Q2825" s="3">
        <v>22.746567880619512</v>
      </c>
      <c r="R2825" s="3">
        <v>-0.55515794779495309</v>
      </c>
      <c r="S2825" s="3">
        <v>-0.34061686773196592</v>
      </c>
      <c r="T2825" s="3">
        <v>-35.508783032369344</v>
      </c>
      <c r="U2825" s="3">
        <v>2318.5829635309728</v>
      </c>
      <c r="V2825" s="3">
        <v>-3.8634873835223358</v>
      </c>
      <c r="W2825" s="3">
        <v>0.00043228030745898205</v>
      </c>
      <c r="X2825" s="3">
        <v>0.0064010269815789368</v>
      </c>
      <c r="Y2825" s="3">
        <v>0.0064156069613964337</v>
      </c>
      <c r="Z2825" s="3">
        <v>86.136512616477674</v>
      </c>
    </row>
    <row r="2826">
      <c r="A2826" s="3">
        <v>44.78721</v>
      </c>
      <c r="B2826" s="3">
        <v>10.540583610534668</v>
      </c>
      <c r="C2826" s="3">
        <v>-155.49272155761719</v>
      </c>
      <c r="D2826" s="3">
        <v>2304.3401824515563</v>
      </c>
      <c r="E2826" s="3">
        <v>-156.20724955441156</v>
      </c>
      <c r="F2826" s="3">
        <v>155.84957606694135</v>
      </c>
      <c r="G2826" s="3">
        <v>-86.121950793973241</v>
      </c>
      <c r="H2826" s="3">
        <v>50.81069311313432</v>
      </c>
      <c r="I2826" s="3">
        <v>-0.34193634544245516</v>
      </c>
      <c r="J2826" s="3">
        <v>0.17096817272122758</v>
      </c>
      <c r="K2826" s="3">
        <v>0.96139793004442575</v>
      </c>
      <c r="L2826" s="3">
        <v>-35.512659761055595</v>
      </c>
      <c r="M2826" s="3">
        <v>92.428597989370658</v>
      </c>
      <c r="N2826" s="3">
        <v>14.751813305879168</v>
      </c>
      <c r="O2826" s="3">
        <v>22.853676574227563</v>
      </c>
      <c r="P2826" s="3">
        <v>-0.55255588271335188</v>
      </c>
      <c r="Q2826" s="3">
        <v>22.749138585187037</v>
      </c>
      <c r="R2826" s="3">
        <v>-0.55509501537523542</v>
      </c>
      <c r="S2826" s="3">
        <v>-0.34193634544245516</v>
      </c>
      <c r="T2826" s="3">
        <v>-35.512659761055595</v>
      </c>
      <c r="U2826" s="3">
        <v>2309.6286241026337</v>
      </c>
      <c r="V2826" s="3">
        <v>-3.878049206026764</v>
      </c>
      <c r="W2826" s="3">
        <v>0.00043396370362995345</v>
      </c>
      <c r="X2826" s="3">
        <v>0.0064017515374769508</v>
      </c>
      <c r="Y2826" s="3">
        <v>0.0064164435042830953</v>
      </c>
      <c r="Z2826" s="3">
        <v>86.121950793973241</v>
      </c>
    </row>
    <row r="2827">
      <c r="A2827" s="3">
        <v>44.78722</v>
      </c>
      <c r="B2827" s="3">
        <v>10.521456718444824</v>
      </c>
      <c r="C2827" s="3">
        <v>-155.50148010253906</v>
      </c>
      <c r="D2827" s="3">
        <v>2308.7498257702259</v>
      </c>
      <c r="E2827" s="3">
        <v>-156.21337719448385</v>
      </c>
      <c r="F2827" s="3">
        <v>155.85702218879476</v>
      </c>
      <c r="G2827" s="3">
        <v>-86.1291838401253</v>
      </c>
      <c r="H2827" s="3">
        <v>50.907546730860012</v>
      </c>
      <c r="I2827" s="3">
        <v>-0.34128563047930172</v>
      </c>
      <c r="J2827" s="3">
        <v>0.17064281523965086</v>
      </c>
      <c r="K2827" s="3">
        <v>0.96146995714573114</v>
      </c>
      <c r="L2827" s="3">
        <v>-35.511300072197677</v>
      </c>
      <c r="M2827" s="3">
        <v>92.442447849381409</v>
      </c>
      <c r="N2827" s="3">
        <v>14.779462983479698</v>
      </c>
      <c r="O2827" s="3">
        <v>22.852383229133565</v>
      </c>
      <c r="P2827" s="3">
        <v>-0.5525868588500269</v>
      </c>
      <c r="Q2827" s="3">
        <v>22.74824013039898</v>
      </c>
      <c r="R2827" s="3">
        <v>-0.5551166417022726</v>
      </c>
      <c r="S2827" s="3">
        <v>-0.34128563047930172</v>
      </c>
      <c r="T2827" s="3">
        <v>-35.511300072197677</v>
      </c>
      <c r="U2827" s="3">
        <v>2314.0286033687125</v>
      </c>
      <c r="V2827" s="3">
        <v>-3.8708161598747077</v>
      </c>
      <c r="W2827" s="3">
        <v>0.00043313484589712459</v>
      </c>
      <c r="X2827" s="3">
        <v>0.006401500421791737</v>
      </c>
      <c r="Y2827" s="3">
        <v>0.0064161369565284461</v>
      </c>
      <c r="Z2827" s="3">
        <v>86.1291838401253</v>
      </c>
    </row>
    <row r="2828">
      <c r="A2828" s="3">
        <v>44.78723</v>
      </c>
      <c r="B2828" s="3">
        <v>10.515815734863281</v>
      </c>
      <c r="C2828" s="3">
        <v>-155.50921630859375</v>
      </c>
      <c r="D2828" s="3">
        <v>2310.2058223539657</v>
      </c>
      <c r="E2828" s="3">
        <v>-156.220314873647</v>
      </c>
      <c r="F2828" s="3">
        <v>155.8643600618262</v>
      </c>
      <c r="G2828" s="3">
        <v>-86.131444715622791</v>
      </c>
      <c r="H2828" s="3">
        <v>50.939228091933764</v>
      </c>
      <c r="I2828" s="3">
        <v>-0.34107331526672424</v>
      </c>
      <c r="J2828" s="3">
        <v>0.17053665763336212</v>
      </c>
      <c r="K2828" s="3">
        <v>0.96149345930863761</v>
      </c>
      <c r="L2828" s="3">
        <v>-35.509804339436421</v>
      </c>
      <c r="M2828" s="3">
        <v>92.446967229329076</v>
      </c>
      <c r="N2828" s="3">
        <v>14.78812678250258</v>
      </c>
      <c r="O2828" s="3">
        <v>22.8512402559214</v>
      </c>
      <c r="P2828" s="3">
        <v>-0.55261420200872158</v>
      </c>
      <c r="Q2828" s="3">
        <v>22.747223795777813</v>
      </c>
      <c r="R2828" s="3">
        <v>-0.55514114655518909</v>
      </c>
      <c r="S2828" s="3">
        <v>-0.34107331526672424</v>
      </c>
      <c r="T2828" s="3">
        <v>-35.509804339436421</v>
      </c>
      <c r="U2828" s="3">
        <v>2315.4817486685974</v>
      </c>
      <c r="V2828" s="3">
        <v>-3.8685552843772122</v>
      </c>
      <c r="W2828" s="3">
        <v>0.00043286186465457785</v>
      </c>
      <c r="X2828" s="3">
        <v>0.00640121613382237</v>
      </c>
      <c r="Y2828" s="3">
        <v>0.0064158348938996284</v>
      </c>
      <c r="Z2828" s="3">
        <v>86.131444715622791</v>
      </c>
    </row>
    <row r="2829">
      <c r="A2829" s="3">
        <v>44.78724</v>
      </c>
      <c r="B2829" s="3">
        <v>10.513508796691895</v>
      </c>
      <c r="C2829" s="3">
        <v>-155.5062255859375</v>
      </c>
      <c r="D2829" s="3">
        <v>2310.6196544817058</v>
      </c>
      <c r="E2829" s="3">
        <v>-156.21702585648379</v>
      </c>
      <c r="F2829" s="3">
        <v>155.86122052390903</v>
      </c>
      <c r="G2829" s="3">
        <v>-86.132216656585982</v>
      </c>
      <c r="H2829" s="3">
        <v>50.948551641650518</v>
      </c>
      <c r="I2829" s="3">
        <v>-0.34101088304875676</v>
      </c>
      <c r="J2829" s="3">
        <v>0.17050544152437838</v>
      </c>
      <c r="K2829" s="3">
        <v>0.961500370331856</v>
      </c>
      <c r="L2829" s="3">
        <v>-35.510499894407744</v>
      </c>
      <c r="M2829" s="3">
        <v>92.448296214829611</v>
      </c>
      <c r="N2829" s="3">
        <v>14.791087218652253</v>
      </c>
      <c r="O2829" s="3">
        <v>22.851675653110995</v>
      </c>
      <c r="P2829" s="3">
        <v>-0.55260347553377531</v>
      </c>
      <c r="Q2829" s="3">
        <v>22.747698656060813</v>
      </c>
      <c r="R2829" s="3">
        <v>-0.55512935961612775</v>
      </c>
      <c r="S2829" s="3">
        <v>-0.34101088304875676</v>
      </c>
      <c r="T2829" s="3">
        <v>-35.510499894407744</v>
      </c>
      <c r="U2829" s="3">
        <v>2315.8944161693994</v>
      </c>
      <c r="V2829" s="3">
        <v>-3.8677833434140192</v>
      </c>
      <c r="W2829" s="3">
        <v>0.00043278433906696322</v>
      </c>
      <c r="X2829" s="3">
        <v>0.0064013509060062224</v>
      </c>
      <c r="Y2829" s="3">
        <v>0.0064159641291054855</v>
      </c>
      <c r="Z2829" s="3">
        <v>86.132216656585982</v>
      </c>
    </row>
    <row r="2830">
      <c r="A2830" s="3">
        <v>44.78725</v>
      </c>
      <c r="B2830" s="3">
        <v>10.529906272888184</v>
      </c>
      <c r="C2830" s="3">
        <v>-155.48822021484375</v>
      </c>
      <c r="D2830" s="3">
        <v>2306.5224819929849</v>
      </c>
      <c r="E2830" s="3">
        <v>-156.20132199170249</v>
      </c>
      <c r="F2830" s="3">
        <v>155.84436323362985</v>
      </c>
      <c r="G2830" s="3">
        <v>-86.125755374931572</v>
      </c>
      <c r="H2830" s="3">
        <v>50.859167848219791</v>
      </c>
      <c r="I2830" s="3">
        <v>-0.34161035604995882</v>
      </c>
      <c r="J2830" s="3">
        <v>0.17080517802497941</v>
      </c>
      <c r="K2830" s="3">
        <v>0.9614340128662775</v>
      </c>
      <c r="L2830" s="3">
        <v>-35.513895761161237</v>
      </c>
      <c r="M2830" s="3">
        <v>92.435536109615342</v>
      </c>
      <c r="N2830" s="3">
        <v>14.7663441805922</v>
      </c>
      <c r="O2830" s="3">
        <v>22.854317770639476</v>
      </c>
      <c r="P2830" s="3">
        <v>-0.55253939335039182</v>
      </c>
      <c r="Q2830" s="3">
        <v>22.749981556301908</v>
      </c>
      <c r="R2830" s="3">
        <v>-0.55507345556190979</v>
      </c>
      <c r="S2830" s="3">
        <v>-0.34161035604995882</v>
      </c>
      <c r="T2830" s="3">
        <v>-35.513895761161237</v>
      </c>
      <c r="U2830" s="3">
        <v>2311.8055309500055</v>
      </c>
      <c r="V2830" s="3">
        <v>-3.874244625068421</v>
      </c>
      <c r="W2830" s="3">
        <v>0.00043355311201473103</v>
      </c>
      <c r="X2830" s="3">
        <v>0.0064019944725763629</v>
      </c>
      <c r="Y2830" s="3">
        <v>0.00641665812770448</v>
      </c>
      <c r="Z2830" s="3">
        <v>86.125755374931572</v>
      </c>
    </row>
    <row r="2831">
      <c r="A2831" s="3">
        <v>44.78726</v>
      </c>
      <c r="B2831" s="3">
        <v>10.530241966247559</v>
      </c>
      <c r="C2831" s="3">
        <v>-155.49563598632813</v>
      </c>
      <c r="D2831" s="3">
        <v>2306.6686296968369</v>
      </c>
      <c r="E2831" s="3">
        <v>-156.20874922043504</v>
      </c>
      <c r="F2831" s="3">
        <v>155.85178474005483</v>
      </c>
      <c r="G2831" s="3">
        <v>-86.125816450686187</v>
      </c>
      <c r="H2831" s="3">
        <v>50.861940500629153</v>
      </c>
      <c r="I2831" s="3">
        <v>-0.34159172894006995</v>
      </c>
      <c r="J2831" s="3">
        <v>0.17079586447003498</v>
      </c>
      <c r="K2831" s="3">
        <v>0.96143607468803183</v>
      </c>
      <c r="L2831" s="3">
        <v>-35.512311574038328</v>
      </c>
      <c r="M2831" s="3">
        <v>92.435932571153074</v>
      </c>
      <c r="N2831" s="3">
        <v>14.766577680240983</v>
      </c>
      <c r="O2831" s="3">
        <v>22.8532216979508</v>
      </c>
      <c r="P2831" s="3">
        <v>-0.55256559781603354</v>
      </c>
      <c r="Q2831" s="3">
        <v>22.748893771915171</v>
      </c>
      <c r="R2831" s="3">
        <v>-0.55509970006279663</v>
      </c>
      <c r="S2831" s="3">
        <v>-0.34159172894006995</v>
      </c>
      <c r="T2831" s="3">
        <v>-35.512311574038328</v>
      </c>
      <c r="U2831" s="3">
        <v>2311.9518465055662</v>
      </c>
      <c r="V2831" s="3">
        <v>-3.874183549313825</v>
      </c>
      <c r="W2831" s="3">
        <v>0.00043352564261968954</v>
      </c>
      <c r="X2831" s="3">
        <v>0.0064016900781200372</v>
      </c>
      <c r="Y2831" s="3">
        <v>0.0064163525728492621</v>
      </c>
      <c r="Z2831" s="3">
        <v>86.125816450686187</v>
      </c>
    </row>
    <row r="2832">
      <c r="A2832" s="3">
        <v>44.78727</v>
      </c>
      <c r="B2832" s="3">
        <v>10.50572681427002</v>
      </c>
      <c r="C2832" s="3">
        <v>-155.50321960449219</v>
      </c>
      <c r="D2832" s="3">
        <v>2312.226658155957</v>
      </c>
      <c r="E2832" s="3">
        <v>-156.21298173145513</v>
      </c>
      <c r="F2832" s="3">
        <v>155.85769664427548</v>
      </c>
      <c r="G2832" s="3">
        <v>-86.134996381694307</v>
      </c>
      <c r="H2832" s="3">
        <v>50.984228237366494</v>
      </c>
      <c r="I2832" s="3">
        <v>-0.34077219688621363</v>
      </c>
      <c r="J2832" s="3">
        <v>0.17038609844310682</v>
      </c>
      <c r="K2832" s="3">
        <v>0.96152679249429751</v>
      </c>
      <c r="L2832" s="3">
        <v>-35.5113417555331</v>
      </c>
      <c r="M2832" s="3">
        <v>92.45337726843718</v>
      </c>
      <c r="N2832" s="3">
        <v>14.801757398952239</v>
      </c>
      <c r="O2832" s="3">
        <v>22.852101063735621</v>
      </c>
      <c r="P2832" s="3">
        <v>-0.55259239872344657</v>
      </c>
      <c r="Q2832" s="3">
        <v>22.7482713072276</v>
      </c>
      <c r="R2832" s="3">
        <v>-0.555114591879698</v>
      </c>
      <c r="S2832" s="3">
        <v>-0.34077219688621363</v>
      </c>
      <c r="T2832" s="3">
        <v>-35.5113417555331</v>
      </c>
      <c r="U2832" s="3">
        <v>2317.4974896099666</v>
      </c>
      <c r="V2832" s="3">
        <v>-3.8650036183056962</v>
      </c>
      <c r="W2832" s="3">
        <v>0.00043248355280079608</v>
      </c>
      <c r="X2832" s="3">
        <v>0.0064015166275943336</v>
      </c>
      <c r="Y2832" s="3">
        <v>0.0064161091914656451</v>
      </c>
      <c r="Z2832" s="3">
        <v>86.134996381694307</v>
      </c>
    </row>
    <row r="2833">
      <c r="A2833" s="3">
        <v>44.78728</v>
      </c>
      <c r="B2833" s="3">
        <v>10.51964282989502</v>
      </c>
      <c r="C2833" s="3">
        <v>-155.4989013671875</v>
      </c>
      <c r="D2833" s="3">
        <v>2309.0680552994854</v>
      </c>
      <c r="E2833" s="3">
        <v>-156.21056482137</v>
      </c>
      <c r="F2833" s="3">
        <v>155.85432689428569</v>
      </c>
      <c r="G2833" s="3">
        <v>-86.129785150717964</v>
      </c>
      <c r="H2833" s="3">
        <v>50.914733508853757</v>
      </c>
      <c r="I2833" s="3">
        <v>-0.34123744452369537</v>
      </c>
      <c r="J2833" s="3">
        <v>0.17061872226184768</v>
      </c>
      <c r="K2833" s="3">
        <v>0.96147529102390727</v>
      </c>
      <c r="L2833" s="3">
        <v>-35.511895302706478</v>
      </c>
      <c r="M2833" s="3">
        <v>92.443473524950718</v>
      </c>
      <c r="N2833" s="3">
        <v>14.781766252109463</v>
      </c>
      <c r="O2833" s="3">
        <v>22.852731589399806</v>
      </c>
      <c r="P2833" s="3">
        <v>-0.55257695483956537</v>
      </c>
      <c r="Q2833" s="3">
        <v>22.748619208018841</v>
      </c>
      <c r="R2833" s="3">
        <v>-0.55510590405351634</v>
      </c>
      <c r="S2833" s="3">
        <v>-0.34123744452369537</v>
      </c>
      <c r="T2833" s="3">
        <v>-35.511895302706478</v>
      </c>
      <c r="U2833" s="3">
        <v>2314.3459172229113</v>
      </c>
      <c r="V2833" s="3">
        <v>-3.8702148492820405</v>
      </c>
      <c r="W2833" s="3">
        <v>0.00043307515242130891</v>
      </c>
      <c r="X2833" s="3">
        <v>0.0064016156726884668</v>
      </c>
      <c r="Y2833" s="3">
        <v>0.0064162479151335288</v>
      </c>
      <c r="Z2833" s="3">
        <v>86.129785150717964</v>
      </c>
    </row>
    <row r="2834">
      <c r="A2834" s="3">
        <v>44.78729</v>
      </c>
      <c r="B2834" s="3">
        <v>10.5147066116333</v>
      </c>
      <c r="C2834" s="3">
        <v>-155.50576782226563</v>
      </c>
      <c r="D2834" s="3">
        <v>2310.3452885926617</v>
      </c>
      <c r="E2834" s="3">
        <v>-156.21673215932538</v>
      </c>
      <c r="F2834" s="3">
        <v>155.86084460543995</v>
      </c>
      <c r="G2834" s="3">
        <v>-86.131765981409885</v>
      </c>
      <c r="H2834" s="3">
        <v>50.942520230106688</v>
      </c>
      <c r="I2834" s="3">
        <v>-0.3410512678879597</v>
      </c>
      <c r="J2834" s="3">
        <v>0.17052563394397985</v>
      </c>
      <c r="K2834" s="3">
        <v>0.961495899868933</v>
      </c>
      <c r="L2834" s="3">
        <v>-35.510565817355953</v>
      </c>
      <c r="M2834" s="3">
        <v>92.447436546476922</v>
      </c>
      <c r="N2834" s="3">
        <v>14.78935871118045</v>
      </c>
      <c r="O2834" s="3">
        <v>22.851718430826406</v>
      </c>
      <c r="P2834" s="3">
        <v>-0.552601256593482</v>
      </c>
      <c r="Q2834" s="3">
        <v>22.747717043649271</v>
      </c>
      <c r="R2834" s="3">
        <v>-0.55512772099126184</v>
      </c>
      <c r="S2834" s="3">
        <v>-0.3410512678879597</v>
      </c>
      <c r="T2834" s="3">
        <v>-35.510565817355953</v>
      </c>
      <c r="U2834" s="3">
        <v>2315.6206554461478</v>
      </c>
      <c r="V2834" s="3">
        <v>-3.8682340185901185</v>
      </c>
      <c r="W2834" s="3">
        <v>0.00043283573452743346</v>
      </c>
      <c r="X2834" s="3">
        <v>0.0064013629409434862</v>
      </c>
      <c r="Y2834" s="3">
        <v>0.0064159796036746038</v>
      </c>
      <c r="Z2834" s="3">
        <v>86.131765981409885</v>
      </c>
    </row>
    <row r="2835">
      <c r="A2835" s="3">
        <v>44.7873</v>
      </c>
      <c r="B2835" s="3">
        <v>10.528517723083496</v>
      </c>
      <c r="C2835" s="3">
        <v>-155.49850463867188</v>
      </c>
      <c r="D2835" s="3">
        <v>2307.1276763918786</v>
      </c>
      <c r="E2835" s="3">
        <v>-156.21137120740744</v>
      </c>
      <c r="F2835" s="3">
        <v>155.85453034900314</v>
      </c>
      <c r="G2835" s="3">
        <v>-86.126520128134558</v>
      </c>
      <c r="H2835" s="3">
        <v>50.871902896779339</v>
      </c>
      <c r="I2835" s="3">
        <v>-0.34152481677527097</v>
      </c>
      <c r="J2835" s="3">
        <v>0.17076240838763548</v>
      </c>
      <c r="K2835" s="3">
        <v>0.96144348118518363</v>
      </c>
      <c r="L2835" s="3">
        <v>-35.511747340116983</v>
      </c>
      <c r="M2835" s="3">
        <v>92.43735675134846</v>
      </c>
      <c r="N2835" s="3">
        <v>14.769268450557435</v>
      </c>
      <c r="O2835" s="3">
        <v>22.852779689304008</v>
      </c>
      <c r="P2835" s="3">
        <v>-0.55257529827970531</v>
      </c>
      <c r="Q2835" s="3">
        <v>22.748491617845023</v>
      </c>
      <c r="R2835" s="3">
        <v>-0.555108521719815</v>
      </c>
      <c r="S2835" s="3">
        <v>-0.34152481677527097</v>
      </c>
      <c r="T2835" s="3">
        <v>-35.511747340116983</v>
      </c>
      <c r="U2835" s="3">
        <v>2312.4100215290296</v>
      </c>
      <c r="V2835" s="3">
        <v>-3.8734798718654448</v>
      </c>
      <c r="W2835" s="3">
        <v>0.00043343938449210659</v>
      </c>
      <c r="X2835" s="3">
        <v>0.0064015826266083029</v>
      </c>
      <c r="Y2835" s="3">
        <v>0.0064162395392723722</v>
      </c>
      <c r="Z2835" s="3">
        <v>86.126520128134558</v>
      </c>
    </row>
    <row r="2836">
      <c r="A2836" s="3">
        <v>44.78731</v>
      </c>
      <c r="B2836" s="3">
        <v>10.5250244140625</v>
      </c>
      <c r="C2836" s="3">
        <v>-155.4967041015625</v>
      </c>
      <c r="D2836" s="3">
        <v>2307.8332334233442</v>
      </c>
      <c r="E2836" s="3">
        <v>-156.20910594671196</v>
      </c>
      <c r="F2836" s="3">
        <v>155.85249797602057</v>
      </c>
      <c r="G2836" s="3">
        <v>-86.127756717967657</v>
      </c>
      <c r="H2836" s="3">
        <v>50.887596318962139</v>
      </c>
      <c r="I2836" s="3">
        <v>-0.34141946549075769</v>
      </c>
      <c r="J2836" s="3">
        <v>0.17070973274537885</v>
      </c>
      <c r="K2836" s="3">
        <v>0.961455142618177</v>
      </c>
      <c r="L2836" s="3">
        <v>-35.512221258803017</v>
      </c>
      <c r="M2836" s="3">
        <v>92.4395991266939</v>
      </c>
      <c r="N2836" s="3">
        <v>14.773999373702463</v>
      </c>
      <c r="O2836" s="3">
        <v>22.853038184546929</v>
      </c>
      <c r="P2836" s="3">
        <v>-0.55256875188806753</v>
      </c>
      <c r="Q2836" s="3">
        <v>22.748815409112211</v>
      </c>
      <c r="R2836" s="3">
        <v>-0.5551003232206656</v>
      </c>
      <c r="S2836" s="3">
        <v>-0.34141946549075769</v>
      </c>
      <c r="T2836" s="3">
        <v>-35.512221258803017</v>
      </c>
      <c r="U2836" s="3">
        <v>2313.1138143364064</v>
      </c>
      <c r="V2836" s="3">
        <v>-3.8722432820323491</v>
      </c>
      <c r="W2836" s="3">
        <v>0.00043330687222864955</v>
      </c>
      <c r="X2836" s="3">
        <v>0.0064016754589270412</v>
      </c>
      <c r="Y2836" s="3">
        <v>0.0064163232093582476</v>
      </c>
      <c r="Z2836" s="3">
        <v>86.127756717967657</v>
      </c>
    </row>
    <row r="2837">
      <c r="A2837" s="3">
        <v>44.78732</v>
      </c>
      <c r="B2837" s="3">
        <v>10.541900634765625</v>
      </c>
      <c r="C2837" s="3">
        <v>-155.50418090820313</v>
      </c>
      <c r="D2837" s="3">
        <v>2304.3929923614319</v>
      </c>
      <c r="E2837" s="3">
        <v>-156.21883480589398</v>
      </c>
      <c r="F2837" s="3">
        <v>155.8610982539403</v>
      </c>
      <c r="G2837" s="3">
        <v>-86.121752661499926</v>
      </c>
      <c r="H2837" s="3">
        <v>50.81115686565149</v>
      </c>
      <c r="I2837" s="3">
        <v>-0.34193322378942392</v>
      </c>
      <c r="J2837" s="3">
        <v>0.17096661189471196</v>
      </c>
      <c r="K2837" s="3">
        <v>0.96139827556473822</v>
      </c>
      <c r="L2837" s="3">
        <v>-35.510191072002584</v>
      </c>
      <c r="M2837" s="3">
        <v>92.428664425885231</v>
      </c>
      <c r="N2837" s="3">
        <v>14.751057356334151</v>
      </c>
      <c r="O2837" s="3">
        <v>22.851935304272196</v>
      </c>
      <c r="P2837" s="3">
        <v>-0.55259522255399229</v>
      </c>
      <c r="Q2837" s="3">
        <v>22.747394615210794</v>
      </c>
      <c r="R2837" s="3">
        <v>-0.55513479626408224</v>
      </c>
      <c r="S2837" s="3">
        <v>-0.34193322378942392</v>
      </c>
      <c r="T2837" s="3">
        <v>-35.510191072002584</v>
      </c>
      <c r="U2837" s="3">
        <v>2309.6820966515252</v>
      </c>
      <c r="V2837" s="3">
        <v>-3.8782473385000658</v>
      </c>
      <c r="W2837" s="3">
        <v>0.000433953758458208</v>
      </c>
      <c r="X2837" s="3">
        <v>0.0064012767810138023</v>
      </c>
      <c r="Y2837" s="3">
        <v>0.0064159691623032625</v>
      </c>
      <c r="Z2837" s="3">
        <v>86.121752661499926</v>
      </c>
    </row>
    <row r="2838">
      <c r="A2838" s="3">
        <v>44.78733</v>
      </c>
      <c r="B2838" s="3">
        <v>10.504881858825684</v>
      </c>
      <c r="C2838" s="3">
        <v>-155.5185546875</v>
      </c>
      <c r="D2838" s="3">
        <v>2312.8649823457272</v>
      </c>
      <c r="E2838" s="3">
        <v>-156.22813267380283</v>
      </c>
      <c r="F2838" s="3">
        <v>155.87293990605559</v>
      </c>
      <c r="G2838" s="3">
        <v>-86.135686222304869</v>
      </c>
      <c r="H2838" s="3">
        <v>50.997382593284506</v>
      </c>
      <c r="I2838" s="3">
        <v>-0.3406842749549539</v>
      </c>
      <c r="J2838" s="3">
        <v>0.17034213747747695</v>
      </c>
      <c r="K2838" s="3">
        <v>0.96153652548929835</v>
      </c>
      <c r="L2838" s="3">
        <v>-35.508106603922236</v>
      </c>
      <c r="M2838" s="3">
        <v>92.455248985003209</v>
      </c>
      <c r="N2838" s="3">
        <v>14.804407777022355</v>
      </c>
      <c r="O2838" s="3">
        <v>22.849819136068923</v>
      </c>
      <c r="P2838" s="3">
        <v>-0.55264620209142357</v>
      </c>
      <c r="Q2838" s="3">
        <v>22.746036748271912</v>
      </c>
      <c r="R2838" s="3">
        <v>-0.55516773773716</v>
      </c>
      <c r="S2838" s="3">
        <v>-0.3406842749549539</v>
      </c>
      <c r="T2838" s="3">
        <v>-35.508106603922236</v>
      </c>
      <c r="U2838" s="3">
        <v>2318.1353834493457</v>
      </c>
      <c r="V2838" s="3">
        <v>-3.8643137776951391</v>
      </c>
      <c r="W2838" s="3">
        <v>0.00043236419230395008</v>
      </c>
      <c r="X2838" s="3">
        <v>0.0064008958110505871</v>
      </c>
      <c r="Y2838" s="3">
        <v>0.0064154817417487525</v>
      </c>
      <c r="Z2838" s="3">
        <v>86.135686222304869</v>
      </c>
    </row>
    <row r="2839">
      <c r="A2839" s="3">
        <v>44.78734</v>
      </c>
      <c r="B2839" s="3">
        <v>10.486841201782227</v>
      </c>
      <c r="C2839" s="3">
        <v>-155.52388000488281</v>
      </c>
      <c r="D2839" s="3">
        <v>2316.9656737088026</v>
      </c>
      <c r="E2839" s="3">
        <v>-156.23099866979746</v>
      </c>
      <c r="F2839" s="3">
        <v>155.87703836731242</v>
      </c>
      <c r="G2839" s="3">
        <v>-86.14243427548945</v>
      </c>
      <c r="H2839" s="3">
        <v>51.087619219083429</v>
      </c>
      <c r="I2839" s="3">
        <v>-0.3400823666639573</v>
      </c>
      <c r="J2839" s="3">
        <v>0.17004118333197865</v>
      </c>
      <c r="K2839" s="3">
        <v>0.96160315963784238</v>
      </c>
      <c r="L2839" s="3">
        <v>-35.507446262354946</v>
      </c>
      <c r="M2839" s="3">
        <v>92.468063662548175</v>
      </c>
      <c r="N2839" s="3">
        <v>14.830383812663408</v>
      </c>
      <c r="O2839" s="3">
        <v>22.849030609847564</v>
      </c>
      <c r="P2839" s="3">
        <v>-0.55266497790687907</v>
      </c>
      <c r="Q2839" s="3">
        <v>22.745613386908484</v>
      </c>
      <c r="R2839" s="3">
        <v>-0.55517777350656661</v>
      </c>
      <c r="S2839" s="3">
        <v>-0.3400823666639573</v>
      </c>
      <c r="T2839" s="3">
        <v>-35.507446262354946</v>
      </c>
      <c r="U2839" s="3">
        <v>2322.2269609343202</v>
      </c>
      <c r="V2839" s="3">
        <v>-3.857565724510561</v>
      </c>
      <c r="W2839" s="3">
        <v>0.00043159897073454895</v>
      </c>
      <c r="X2839" s="3">
        <v>0.0064007783891438432</v>
      </c>
      <c r="Y2839" s="3">
        <v>0.0064153130600517055</v>
      </c>
      <c r="Z2839" s="3">
        <v>86.14243427548945</v>
      </c>
    </row>
    <row r="2840">
      <c r="A2840" s="3">
        <v>44.78735</v>
      </c>
      <c r="B2840" s="3">
        <v>10.504920959472656</v>
      </c>
      <c r="C2840" s="3">
        <v>-155.50837707519531</v>
      </c>
      <c r="D2840" s="3">
        <v>2312.5551157069735</v>
      </c>
      <c r="E2840" s="3">
        <v>-156.21800678415568</v>
      </c>
      <c r="F2840" s="3">
        <v>155.86278806991072</v>
      </c>
      <c r="G2840" s="3">
        <v>-86.135419738648466</v>
      </c>
      <c r="H2840" s="3">
        <v>50.991165153392778</v>
      </c>
      <c r="I2840" s="3">
        <v>-0.34072582582453331</v>
      </c>
      <c r="J2840" s="3">
        <v>0.17036291291226666</v>
      </c>
      <c r="K2840" s="3">
        <v>0.96153192577817259</v>
      </c>
      <c r="L2840" s="3">
        <v>-35.510267276487269</v>
      </c>
      <c r="M2840" s="3">
        <v>92.454364429068121</v>
      </c>
      <c r="N2840" s="3">
        <v>14.803383830791031</v>
      </c>
      <c r="O2840" s="3">
        <v>22.8513023511115</v>
      </c>
      <c r="P2840" s="3">
        <v>-0.55260973910035394</v>
      </c>
      <c r="Q2840" s="3">
        <v>22.7474989332431</v>
      </c>
      <c r="R2840" s="3">
        <v>-0.55513145719491563</v>
      </c>
      <c r="S2840" s="3">
        <v>-0.34072582582453331</v>
      </c>
      <c r="T2840" s="3">
        <v>-35.510267276487269</v>
      </c>
      <c r="U2840" s="3">
        <v>2317.8255389105775</v>
      </c>
      <c r="V2840" s="3">
        <v>-3.8645802613515348</v>
      </c>
      <c r="W2840" s="3">
        <v>0.00043242212616164571</v>
      </c>
      <c r="X2840" s="3">
        <v>0.0064013107104975847</v>
      </c>
      <c r="Y2840" s="3">
        <v>0.0064158996023570428</v>
      </c>
      <c r="Z2840" s="3">
        <v>86.135419738648466</v>
      </c>
    </row>
    <row r="2841">
      <c r="A2841" s="3">
        <v>44.78736</v>
      </c>
      <c r="B2841" s="3">
        <v>10.53962516784668</v>
      </c>
      <c r="C2841" s="3">
        <v>-155.49644470214844</v>
      </c>
      <c r="D2841" s="3">
        <v>2304.6576730061911</v>
      </c>
      <c r="E2841" s="3">
        <v>-156.21082565723384</v>
      </c>
      <c r="F2841" s="3">
        <v>155.85322586872246</v>
      </c>
      <c r="G2841" s="3">
        <v>-86.122394907312213</v>
      </c>
      <c r="H2841" s="3">
        <v>50.817476917914938</v>
      </c>
      <c r="I2841" s="3">
        <v>-0.3418906873613512</v>
      </c>
      <c r="J2841" s="3">
        <v>0.1709453436806756</v>
      </c>
      <c r="K2841" s="3">
        <v>0.961402983723653</v>
      </c>
      <c r="L2841" s="3">
        <v>-35.511893981680018</v>
      </c>
      <c r="M2841" s="3">
        <v>92.429569711274254</v>
      </c>
      <c r="N2841" s="3">
        <v>14.753508044718963</v>
      </c>
      <c r="O2841" s="3">
        <v>22.853051815671996</v>
      </c>
      <c r="P2841" s="3">
        <v>-0.5525672378894958</v>
      </c>
      <c r="Q2841" s="3">
        <v>22.748540589167636</v>
      </c>
      <c r="R2841" s="3">
        <v>-0.55510583941127667</v>
      </c>
      <c r="S2841" s="3">
        <v>-0.3418906873613512</v>
      </c>
      <c r="T2841" s="3">
        <v>-35.511893981680018</v>
      </c>
      <c r="U2841" s="3">
        <v>2309.9456296196295</v>
      </c>
      <c r="V2841" s="3">
        <v>-3.8776050926877916</v>
      </c>
      <c r="W2841" s="3">
        <v>0.00043390392061811155</v>
      </c>
      <c r="X2841" s="3">
        <v>0.0064016049834744069</v>
      </c>
      <c r="Y2841" s="3">
        <v>0.0064162932427354142</v>
      </c>
      <c r="Z2841" s="3">
        <v>86.122394907312213</v>
      </c>
    </row>
    <row r="2842">
      <c r="A2842" s="3">
        <v>44.78737</v>
      </c>
      <c r="B2842" s="3">
        <v>10.511500358581543</v>
      </c>
      <c r="C2842" s="3">
        <v>-155.49496459960938</v>
      </c>
      <c r="D2842" s="3">
        <v>2310.7239525319196</v>
      </c>
      <c r="E2842" s="3">
        <v>-156.20554477867157</v>
      </c>
      <c r="F2842" s="3">
        <v>155.84984971318463</v>
      </c>
      <c r="G2842" s="3">
        <v>-86.132674090106519</v>
      </c>
      <c r="H2842" s="3">
        <v>50.951547447368</v>
      </c>
      <c r="I2842" s="3">
        <v>-0.34099082743030062</v>
      </c>
      <c r="J2842" s="3">
        <v>0.17049541371515031</v>
      </c>
      <c r="K2842" s="3">
        <v>0.961502590427625</v>
      </c>
      <c r="L2842" s="3">
        <v>-35.512944509211877</v>
      </c>
      <c r="M2842" s="3">
        <v>92.448723139903308</v>
      </c>
      <c r="N2842" s="3">
        <v>14.792842058238048</v>
      </c>
      <c r="O2842" s="3">
        <v>22.853265263839649</v>
      </c>
      <c r="P2842" s="3">
        <v>-0.55256187954440883</v>
      </c>
      <c r="Q2842" s="3">
        <v>22.749305591048618</v>
      </c>
      <c r="R2842" s="3">
        <v>-0.55508697429793119</v>
      </c>
      <c r="S2842" s="3">
        <v>-0.34099082743030062</v>
      </c>
      <c r="T2842" s="3">
        <v>-35.512944509211877</v>
      </c>
      <c r="U2842" s="3">
        <v>2315.9977022925432</v>
      </c>
      <c r="V2842" s="3">
        <v>-3.8673259098934869</v>
      </c>
      <c r="W2842" s="3">
        <v>0.00043276480468568059</v>
      </c>
      <c r="X2842" s="3">
        <v>0.0064018214040795106</v>
      </c>
      <c r="Y2842" s="3">
        <v>0.006416432238082562</v>
      </c>
      <c r="Z2842" s="3">
        <v>86.132674090106519</v>
      </c>
    </row>
    <row r="2843">
      <c r="A2843" s="3">
        <v>44.78738</v>
      </c>
      <c r="B2843" s="3">
        <v>10.525784492492676</v>
      </c>
      <c r="C2843" s="3">
        <v>-155.50791931152344</v>
      </c>
      <c r="D2843" s="3">
        <v>2307.999477388938</v>
      </c>
      <c r="E2843" s="3">
        <v>-156.22037266870876</v>
      </c>
      <c r="F2843" s="3">
        <v>155.86373891249266</v>
      </c>
      <c r="G2843" s="3">
        <v>-86.127756365745256</v>
      </c>
      <c r="H2843" s="3">
        <v>50.890579305350975</v>
      </c>
      <c r="I2843" s="3">
        <v>-0.34139944780001663</v>
      </c>
      <c r="J2843" s="3">
        <v>0.17069972390000832</v>
      </c>
      <c r="K2843" s="3">
        <v>0.96145735841122593</v>
      </c>
      <c r="L2843" s="3">
        <v>-35.509819085943839</v>
      </c>
      <c r="M2843" s="3">
        <v>92.440025204309251</v>
      </c>
      <c r="N2843" s="3">
        <v>14.773998025746835</v>
      </c>
      <c r="O2843" s="3">
        <v>22.851355331626575</v>
      </c>
      <c r="P2843" s="3">
        <v>-0.55260776692819635</v>
      </c>
      <c r="Q2843" s="3">
        <v>22.747140212022568</v>
      </c>
      <c r="R2843" s="3">
        <v>-0.55513951746860446</v>
      </c>
      <c r="S2843" s="3">
        <v>-0.34139944780001663</v>
      </c>
      <c r="T2843" s="3">
        <v>-35.509819085943839</v>
      </c>
      <c r="U2843" s="3">
        <v>2313.2804396493652</v>
      </c>
      <c r="V2843" s="3">
        <v>-3.8722436342547373</v>
      </c>
      <c r="W2843" s="3">
        <v>0.00043327566136683429</v>
      </c>
      <c r="X2843" s="3">
        <v>0.0064012137656377643</v>
      </c>
      <c r="Y2843" s="3">
        <v>0.0064158604623326459</v>
      </c>
      <c r="Z2843" s="3">
        <v>86.127756365745256</v>
      </c>
    </row>
    <row r="2844">
      <c r="A2844" s="3">
        <v>44.78739</v>
      </c>
      <c r="B2844" s="3">
        <v>10.504400253295898</v>
      </c>
      <c r="C2844" s="3">
        <v>-155.50260925292969</v>
      </c>
      <c r="D2844" s="3">
        <v>2312.4979364270721</v>
      </c>
      <c r="E2844" s="3">
        <v>-156.21219493262697</v>
      </c>
      <c r="F2844" s="3">
        <v>155.85699826812646</v>
      </c>
      <c r="G2844" s="3">
        <v>-86.135467815492859</v>
      </c>
      <c r="H2844" s="3">
        <v>50.990257157001466</v>
      </c>
      <c r="I2844" s="3">
        <v>-0.34073189477163673</v>
      </c>
      <c r="J2844" s="3">
        <v>0.17036594738581837</v>
      </c>
      <c r="K2844" s="3">
        <v>0.961531253943208</v>
      </c>
      <c r="L2844" s="3">
        <v>-35.511506057095</v>
      </c>
      <c r="M2844" s="3">
        <v>92.4542352309598</v>
      </c>
      <c r="N2844" s="3">
        <v>14.803568552534793</v>
      </c>
      <c r="O2844" s="3">
        <v>22.852129530337162</v>
      </c>
      <c r="P2844" s="3">
        <v>-0.55258874922414025</v>
      </c>
      <c r="Q2844" s="3">
        <v>22.748324933824655</v>
      </c>
      <c r="R2844" s="3">
        <v>-0.555110308605652</v>
      </c>
      <c r="S2844" s="3">
        <v>-0.34073189477163673</v>
      </c>
      <c r="T2844" s="3">
        <v>-35.511506057095</v>
      </c>
      <c r="U2844" s="3">
        <v>2317.7680979392949</v>
      </c>
      <c r="V2844" s="3">
        <v>-3.8645321845071363</v>
      </c>
      <c r="W2844" s="3">
        <v>0.00043243281831639225</v>
      </c>
      <c r="X2844" s="3">
        <v>0.0064015488703125364</v>
      </c>
      <c r="Y2844" s="3">
        <v>0.006416137941266286</v>
      </c>
      <c r="Z2844" s="3">
        <v>86.135467815492859</v>
      </c>
    </row>
    <row r="2845">
      <c r="A2845" s="3">
        <v>44.7874</v>
      </c>
      <c r="B2845" s="3">
        <v>10.487072944641113</v>
      </c>
      <c r="C2845" s="3">
        <v>-155.52456665039063</v>
      </c>
      <c r="D2845" s="3">
        <v>2316.9353030155294</v>
      </c>
      <c r="E2845" s="3">
        <v>-156.23171344600556</v>
      </c>
      <c r="F2845" s="3">
        <v>155.8777390480694</v>
      </c>
      <c r="G2845" s="3">
        <v>-86.142366266897284</v>
      </c>
      <c r="H2845" s="3">
        <v>51.086906171616846</v>
      </c>
      <c r="I2845" s="3">
        <v>-0.34008711458962509</v>
      </c>
      <c r="J2845" s="3">
        <v>0.17004355729481255</v>
      </c>
      <c r="K2845" s="3">
        <v>0.96160263400152113</v>
      </c>
      <c r="L2845" s="3">
        <v>-35.507294393130607</v>
      </c>
      <c r="M2845" s="3">
        <v>92.467962571866337</v>
      </c>
      <c r="N2845" s="3">
        <v>14.830121566939569</v>
      </c>
      <c r="O2845" s="3">
        <v>22.848899120855336</v>
      </c>
      <c r="P2845" s="3">
        <v>-0.55266667756187249</v>
      </c>
      <c r="Q2845" s="3">
        <v>22.745478852074726</v>
      </c>
      <c r="R2845" s="3">
        <v>-0.55517956975953764</v>
      </c>
      <c r="S2845" s="3">
        <v>-0.34008711458962509</v>
      </c>
      <c r="T2845" s="3">
        <v>-35.507294393130607</v>
      </c>
      <c r="U2845" s="3">
        <v>2322.1967071387253</v>
      </c>
      <c r="V2845" s="3">
        <v>-3.8576337331027322</v>
      </c>
      <c r="W2845" s="3">
        <v>0.0004316046281907326</v>
      </c>
      <c r="X2845" s="3">
        <v>0.0064007491049223172</v>
      </c>
      <c r="Y2845" s="3">
        <v>0.0064152842227947707</v>
      </c>
      <c r="Z2845" s="3">
        <v>86.142366266897284</v>
      </c>
    </row>
    <row r="2846">
      <c r="A2846" s="3">
        <v>44.78741</v>
      </c>
      <c r="B2846" s="3">
        <v>10.516180038452148</v>
      </c>
      <c r="C2846" s="3">
        <v>-155.51460266113281</v>
      </c>
      <c r="D2846" s="3">
        <v>2310.2858257100679</v>
      </c>
      <c r="E2846" s="3">
        <v>-156.22572586569848</v>
      </c>
      <c r="F2846" s="3">
        <v>155.8697587200646</v>
      </c>
      <c r="G2846" s="3">
        <v>-86.1314446904475</v>
      </c>
      <c r="H2846" s="3">
        <v>50.940663997674214</v>
      </c>
      <c r="I2846" s="3">
        <v>-0.3410636986862226</v>
      </c>
      <c r="J2846" s="3">
        <v>0.1705318493431113</v>
      </c>
      <c r="K2846" s="3">
        <v>0.96149452382646561</v>
      </c>
      <c r="L2846" s="3">
        <v>-35.508650776647947</v>
      </c>
      <c r="M2846" s="3">
        <v>92.447171934828191</v>
      </c>
      <c r="N2846" s="3">
        <v>14.788126685973193</v>
      </c>
      <c r="O2846" s="3">
        <v>22.850358993033879</v>
      </c>
      <c r="P2846" s="3">
        <v>-0.55263117116514782</v>
      </c>
      <c r="Q2846" s="3">
        <v>22.746346542955258</v>
      </c>
      <c r="R2846" s="3">
        <v>-0.55515819333963878</v>
      </c>
      <c r="S2846" s="3">
        <v>-0.3410636986862226</v>
      </c>
      <c r="T2846" s="3">
        <v>-35.508650776647947</v>
      </c>
      <c r="U2846" s="3">
        <v>2315.5619348009491</v>
      </c>
      <c r="V2846" s="3">
        <v>-3.8685553095525034</v>
      </c>
      <c r="W2846" s="3">
        <v>0.00043284687499333519</v>
      </c>
      <c r="X2846" s="3">
        <v>0.0064009944230290433</v>
      </c>
      <c r="Y2846" s="3">
        <v>0.0064156126769654986</v>
      </c>
      <c r="Z2846" s="3">
        <v>86.1314446904475</v>
      </c>
    </row>
    <row r="2847">
      <c r="A2847" s="3">
        <v>44.78742</v>
      </c>
      <c r="B2847" s="3">
        <v>10.513538360595703</v>
      </c>
      <c r="C2847" s="3">
        <v>-155.52677917480469</v>
      </c>
      <c r="D2847" s="3">
        <v>2311.2212745064239</v>
      </c>
      <c r="E2847" s="3">
        <v>-156.23748950678862</v>
      </c>
      <c r="F2847" s="3">
        <v>155.88172929932543</v>
      </c>
      <c r="G2847" s="3">
        <v>-86.132715409301113</v>
      </c>
      <c r="H2847" s="3">
        <v>50.9605752999031</v>
      </c>
      <c r="I2847" s="3">
        <v>-0.340930404142757</v>
      </c>
      <c r="J2847" s="3">
        <v>0.1704652020713785</v>
      </c>
      <c r="K2847" s="3">
        <v>0.96150927913217832</v>
      </c>
      <c r="L2847" s="3">
        <v>-35.506133833432543</v>
      </c>
      <c r="M2847" s="3">
        <v>92.450009385728123</v>
      </c>
      <c r="N2847" s="3">
        <v>14.793000590335264</v>
      </c>
      <c r="O2847" s="3">
        <v>22.84856386922846</v>
      </c>
      <c r="P2847" s="3">
        <v>-0.5526742931124814</v>
      </c>
      <c r="Q2847" s="3">
        <v>22.744627800720714</v>
      </c>
      <c r="R2847" s="3">
        <v>-0.55519984744094519</v>
      </c>
      <c r="S2847" s="3">
        <v>-0.340930404142757</v>
      </c>
      <c r="T2847" s="3">
        <v>-35.506133833432543</v>
      </c>
      <c r="U2847" s="3">
        <v>2316.4960463722969</v>
      </c>
      <c r="V2847" s="3">
        <v>-3.8672845906988904</v>
      </c>
      <c r="W2847" s="3">
        <v>0.0004326716835944479</v>
      </c>
      <c r="X2847" s="3">
        <v>0.0064005124708340208</v>
      </c>
      <c r="Y2847" s="3">
        <v>0.00641512000472994</v>
      </c>
      <c r="Z2847" s="3">
        <v>86.132715409301113</v>
      </c>
    </row>
    <row r="2848">
      <c r="A2848" s="3">
        <v>44.78743</v>
      </c>
      <c r="B2848" s="3">
        <v>10.524956703186035</v>
      </c>
      <c r="C2848" s="3">
        <v>-155.52183532714844</v>
      </c>
      <c r="D2848" s="3">
        <v>2308.590587339268</v>
      </c>
      <c r="E2848" s="3">
        <v>-156.23411288850127</v>
      </c>
      <c r="F2848" s="3">
        <v>155.877567267162</v>
      </c>
      <c r="G2848" s="3">
        <v>-86.128405373501053</v>
      </c>
      <c r="H2848" s="3">
        <v>50.902779821140051</v>
      </c>
      <c r="I2848" s="3">
        <v>-0.34131759919491017</v>
      </c>
      <c r="J2848" s="3">
        <v>0.17065879959745509</v>
      </c>
      <c r="K2848" s="3">
        <v>0.96146641842899139</v>
      </c>
      <c r="L2848" s="3">
        <v>-35.506885198548659</v>
      </c>
      <c r="M2848" s="3">
        <v>92.441767376667244</v>
      </c>
      <c r="N2848" s="3">
        <v>14.776482194940531</v>
      </c>
      <c r="O2848" s="3">
        <v>22.849284074878149</v>
      </c>
      <c r="P2848" s="3">
        <v>-0.55265657676107494</v>
      </c>
      <c r="Q2848" s="3">
        <v>22.745113276077454</v>
      </c>
      <c r="R2848" s="3">
        <v>-0.55518769966052461</v>
      </c>
      <c r="S2848" s="3">
        <v>-0.34131759919491017</v>
      </c>
      <c r="T2848" s="3">
        <v>-35.506885198548659</v>
      </c>
      <c r="U2848" s="3">
        <v>2313.8711282138256</v>
      </c>
      <c r="V2848" s="3">
        <v>-3.8715946264989509</v>
      </c>
      <c r="W2848" s="3">
        <v>0.00043316472201012274</v>
      </c>
      <c r="X2848" s="3">
        <v>0.0064006508022589432</v>
      </c>
      <c r="Y2848" s="3">
        <v>0.00641529129259554</v>
      </c>
      <c r="Z2848" s="3">
        <v>86.128405373501053</v>
      </c>
    </row>
    <row r="2849">
      <c r="A2849" s="3">
        <v>44.78744</v>
      </c>
      <c r="B2849" s="3">
        <v>10.526396751403809</v>
      </c>
      <c r="C2849" s="3">
        <v>-155.50376892089844</v>
      </c>
      <c r="D2849" s="3">
        <v>2307.74383208884</v>
      </c>
      <c r="E2849" s="3">
        <v>-156.21632418137145</v>
      </c>
      <c r="F2849" s="3">
        <v>155.8596393463431</v>
      </c>
      <c r="G2849" s="3">
        <v>-86.12742877060569</v>
      </c>
      <c r="H2849" s="3">
        <v>50.885188023778539</v>
      </c>
      <c r="I2849" s="3">
        <v>-0.34143562835963287</v>
      </c>
      <c r="J2849" s="3">
        <v>0.17071781417981644</v>
      </c>
      <c r="K2849" s="3">
        <v>0.96145335352579975</v>
      </c>
      <c r="L2849" s="3">
        <v>-35.510684632462464</v>
      </c>
      <c r="M2849" s="3">
        <v>92.439255100600647</v>
      </c>
      <c r="N2849" s="3">
        <v>14.772744424644676</v>
      </c>
      <c r="O2849" s="3">
        <v>22.851934619677</v>
      </c>
      <c r="P2849" s="3">
        <v>-0.552592277950712</v>
      </c>
      <c r="Q2849" s="3">
        <v>22.747699250482608</v>
      </c>
      <c r="R2849" s="3">
        <v>-0.55512438721907864</v>
      </c>
      <c r="S2849" s="3">
        <v>-0.34143562835963287</v>
      </c>
      <c r="T2849" s="3">
        <v>-35.510684632462464</v>
      </c>
      <c r="U2849" s="3">
        <v>2313.025104594592</v>
      </c>
      <c r="V2849" s="3">
        <v>-3.8725712293943158</v>
      </c>
      <c r="W2849" s="3">
        <v>0.00043332365841266542</v>
      </c>
      <c r="X2849" s="3">
        <v>0.0064013796588823363</v>
      </c>
      <c r="Y2849" s="3">
        <v>0.0064160292183010415</v>
      </c>
      <c r="Z2849" s="3">
        <v>86.12742877060569</v>
      </c>
    </row>
    <row r="2850">
      <c r="A2850" s="3">
        <v>44.78745</v>
      </c>
      <c r="B2850" s="3">
        <v>10.536540031433106</v>
      </c>
      <c r="C2850" s="3">
        <v>-155.51301574707031</v>
      </c>
      <c r="D2850" s="3">
        <v>2305.815445117998</v>
      </c>
      <c r="E2850" s="3">
        <v>-156.22690246131521</v>
      </c>
      <c r="F2850" s="3">
        <v>155.86955040219539</v>
      </c>
      <c r="G2850" s="3">
        <v>-86.123938297734682</v>
      </c>
      <c r="H2850" s="3">
        <v>50.842030924298463</v>
      </c>
      <c r="I2850" s="3">
        <v>-0.34172552967016234</v>
      </c>
      <c r="J2850" s="3">
        <v>0.17086276483508117</v>
      </c>
      <c r="K2850" s="3">
        <v>0.96142126447707132</v>
      </c>
      <c r="L2850" s="3">
        <v>-35.508455058809417</v>
      </c>
      <c r="M2850" s="3">
        <v>92.433084778869073</v>
      </c>
      <c r="N2850" s="3">
        <v>14.759400646050461</v>
      </c>
      <c r="O2850" s="3">
        <v>22.850571758770609</v>
      </c>
      <c r="P2850" s="3">
        <v>-0.55262503840973487</v>
      </c>
      <c r="Q2850" s="3">
        <v>22.746154918044184</v>
      </c>
      <c r="R2850" s="3">
        <v>-0.55516187862844313</v>
      </c>
      <c r="S2850" s="3">
        <v>-0.34172552967016234</v>
      </c>
      <c r="T2850" s="3">
        <v>-35.508455058809417</v>
      </c>
      <c r="U2850" s="3">
        <v>2311.1018393825416</v>
      </c>
      <c r="V2850" s="3">
        <v>-3.876061702265325</v>
      </c>
      <c r="W2850" s="3">
        <v>0.00043368605328637907</v>
      </c>
      <c r="X2850" s="3">
        <v>0.0064009462150580575</v>
      </c>
      <c r="Y2850" s="3">
        <v>0.0064156212513583732</v>
      </c>
      <c r="Z2850" s="3">
        <v>86.123938297734682</v>
      </c>
    </row>
    <row r="2851">
      <c r="A2851" s="3">
        <v>44.78746</v>
      </c>
      <c r="B2851" s="3">
        <v>10.499885559082031</v>
      </c>
      <c r="C2851" s="3">
        <v>-155.51048278808594</v>
      </c>
      <c r="D2851" s="3">
        <v>2313.7164416734186</v>
      </c>
      <c r="E2851" s="3">
        <v>-156.219422756487</v>
      </c>
      <c r="F2851" s="3">
        <v>155.86454970177596</v>
      </c>
      <c r="G2851" s="3">
        <v>-86.13731871241886</v>
      </c>
      <c r="H2851" s="3">
        <v>51.016684065827974</v>
      </c>
      <c r="I2851" s="3">
        <v>-0.340555348633926</v>
      </c>
      <c r="J2851" s="3">
        <v>0.170277674316963</v>
      </c>
      <c r="K2851" s="3">
        <v>0.96155079786575848</v>
      </c>
      <c r="L2851" s="3">
        <v>-35.509951480858</v>
      </c>
      <c r="M2851" s="3">
        <v>92.457993687627678</v>
      </c>
      <c r="N2851" s="3">
        <v>14.810683593934492</v>
      </c>
      <c r="O2851" s="3">
        <v>22.85093782700423</v>
      </c>
      <c r="P2851" s="3">
        <v>-0.55261588932105077</v>
      </c>
      <c r="Q2851" s="3">
        <v>22.747237897410564</v>
      </c>
      <c r="R2851" s="3">
        <v>-0.5551351503000489</v>
      </c>
      <c r="S2851" s="3">
        <v>-0.340555348633926</v>
      </c>
      <c r="T2851" s="3">
        <v>-35.509951480858</v>
      </c>
      <c r="U2851" s="3">
        <v>2318.984320886253</v>
      </c>
      <c r="V2851" s="3">
        <v>-3.8626812875811423</v>
      </c>
      <c r="W2851" s="3">
        <v>0.00043220508009907208</v>
      </c>
      <c r="X2851" s="3">
        <v>0.00640125268903847</v>
      </c>
      <c r="Y2851" s="3">
        <v>0.0064158270877717463</v>
      </c>
      <c r="Z2851" s="3">
        <v>86.13731871241886</v>
      </c>
    </row>
    <row r="2852">
      <c r="A2852" s="3">
        <v>44.78747</v>
      </c>
      <c r="B2852" s="3">
        <v>10.525779724121094</v>
      </c>
      <c r="C2852" s="3">
        <v>-155.50015258789063</v>
      </c>
      <c r="D2852" s="3">
        <v>2307.7710279260382</v>
      </c>
      <c r="E2852" s="3">
        <v>-156.2126408842484</v>
      </c>
      <c r="F2852" s="3">
        <v>155.85598959827621</v>
      </c>
      <c r="G2852" s="3">
        <v>-86.1275652972263</v>
      </c>
      <c r="H2852" s="3">
        <v>50.886010703840235</v>
      </c>
      <c r="I2852" s="3">
        <v>-0.34143010690838127</v>
      </c>
      <c r="J2852" s="3">
        <v>0.17071505345419064</v>
      </c>
      <c r="K2852" s="3">
        <v>0.9614539647032071</v>
      </c>
      <c r="L2852" s="3">
        <v>-35.511468947338621</v>
      </c>
      <c r="M2852" s="3">
        <v>92.439372624351577</v>
      </c>
      <c r="N2852" s="3">
        <v>14.773266842316989</v>
      </c>
      <c r="O2852" s="3">
        <v>22.85244973966612</v>
      </c>
      <c r="P2852" s="3">
        <v>-0.55257903227730232</v>
      </c>
      <c r="Q2852" s="3">
        <v>22.748219359266361</v>
      </c>
      <c r="R2852" s="3">
        <v>-0.55511090177555089</v>
      </c>
      <c r="S2852" s="3">
        <v>-0.34143010690838127</v>
      </c>
      <c r="T2852" s="3">
        <v>-35.511468947338621</v>
      </c>
      <c r="U2852" s="3">
        <v>2313.0519895814778</v>
      </c>
      <c r="V2852" s="3">
        <v>-3.8724347027737065</v>
      </c>
      <c r="W2852" s="3">
        <v>0.00043331855192700212</v>
      </c>
      <c r="X2852" s="3">
        <v>0.0064015305953439927</v>
      </c>
      <c r="Y2852" s="3">
        <v>0.0064161794652713164</v>
      </c>
      <c r="Z2852" s="3">
        <v>86.1275652972263</v>
      </c>
    </row>
    <row r="2853">
      <c r="A2853" s="3">
        <v>44.78748</v>
      </c>
      <c r="B2853" s="3">
        <v>10.5239839553833</v>
      </c>
      <c r="C2853" s="3">
        <v>-155.50332641601563</v>
      </c>
      <c r="D2853" s="3">
        <v>2308.2550170853347</v>
      </c>
      <c r="E2853" s="3">
        <v>-156.21555708558256</v>
      </c>
      <c r="F2853" s="3">
        <v>155.85903491533324</v>
      </c>
      <c r="G2853" s="3">
        <v>-86.128302733765878</v>
      </c>
      <c r="H2853" s="3">
        <v>50.89650510051306</v>
      </c>
      <c r="I2853" s="3">
        <v>-0.34135968899845703</v>
      </c>
      <c r="J2853" s="3">
        <v>0.17067984449922852</v>
      </c>
      <c r="K2853" s="3">
        <v>0.96146175939735434</v>
      </c>
      <c r="L2853" s="3">
        <v>-35.510841765246539</v>
      </c>
      <c r="M2853" s="3">
        <v>92.440871478345613</v>
      </c>
      <c r="N2853" s="3">
        <v>14.776089271446626</v>
      </c>
      <c r="O2853" s="3">
        <v>22.851979238545884</v>
      </c>
      <c r="P2853" s="3">
        <v>-0.55259021195971258</v>
      </c>
      <c r="Q2853" s="3">
        <v>22.747790636734081</v>
      </c>
      <c r="R2853" s="3">
        <v>-0.555121165513769</v>
      </c>
      <c r="S2853" s="3">
        <v>-0.34135968899845703</v>
      </c>
      <c r="T2853" s="3">
        <v>-35.510841765246539</v>
      </c>
      <c r="U2853" s="3">
        <v>2313.5350708764231</v>
      </c>
      <c r="V2853" s="3">
        <v>-3.87169726623412</v>
      </c>
      <c r="W2853" s="3">
        <v>0.00043322769477296047</v>
      </c>
      <c r="X2853" s="3">
        <v>0.0064014110928282955</v>
      </c>
      <c r="Y2853" s="3">
        <v>0.0064160541000605224</v>
      </c>
      <c r="Z2853" s="3">
        <v>86.128302733765878</v>
      </c>
    </row>
    <row r="2854">
      <c r="A2854" s="3">
        <v>44.78749</v>
      </c>
      <c r="B2854" s="3">
        <v>10.522542953491211</v>
      </c>
      <c r="C2854" s="3">
        <v>-155.49772644042969</v>
      </c>
      <c r="D2854" s="3">
        <v>2308.4027260056614</v>
      </c>
      <c r="E2854" s="3">
        <v>-156.20978772095577</v>
      </c>
      <c r="F2854" s="3">
        <v>155.85335042388653</v>
      </c>
      <c r="G2854" s="3">
        <v>-86.128692266510768</v>
      </c>
      <c r="H2854" s="3">
        <v>50.9001113003125</v>
      </c>
      <c r="I2854" s="3">
        <v>-0.34133549792912654</v>
      </c>
      <c r="J2854" s="3">
        <v>0.17066774896456327</v>
      </c>
      <c r="K2854" s="3">
        <v>0.961464437168019</v>
      </c>
      <c r="L2854" s="3">
        <v>-35.512069019391518</v>
      </c>
      <c r="M2854" s="3">
        <v>92.441386393881558</v>
      </c>
      <c r="N2854" s="3">
        <v>14.77758058367802</v>
      </c>
      <c r="O2854" s="3">
        <v>22.852798130161844</v>
      </c>
      <c r="P2854" s="3">
        <v>-0.55257021341642765</v>
      </c>
      <c r="Q2854" s="3">
        <v>22.748626727475891</v>
      </c>
      <c r="R2854" s="3">
        <v>-0.55510056458459478</v>
      </c>
      <c r="S2854" s="3">
        <v>-0.34133549792912654</v>
      </c>
      <c r="T2854" s="3">
        <v>-35.512069019391518</v>
      </c>
      <c r="U2854" s="3">
        <v>2313.6820531806429</v>
      </c>
      <c r="V2854" s="3">
        <v>-3.8713077334892327</v>
      </c>
      <c r="W2854" s="3">
        <v>0.00043319997361567294</v>
      </c>
      <c r="X2854" s="3">
        <v>0.006401647518952799</v>
      </c>
      <c r="Y2854" s="3">
        <v>0.0064162881149505083</v>
      </c>
      <c r="Z2854" s="3">
        <v>86.128692266510768</v>
      </c>
    </row>
    <row r="2855">
      <c r="A2855" s="3">
        <v>44.7875</v>
      </c>
      <c r="B2855" s="3">
        <v>10.539843559265137</v>
      </c>
      <c r="C2855" s="3">
        <v>-155.51506042480469</v>
      </c>
      <c r="D2855" s="3">
        <v>2305.1596719219629</v>
      </c>
      <c r="E2855" s="3">
        <v>-156.22938546798915</v>
      </c>
      <c r="F2855" s="3">
        <v>155.8718137482991</v>
      </c>
      <c r="G2855" s="3">
        <v>-86.122777561927222</v>
      </c>
      <c r="H2855" s="3">
        <v>50.827422448374037</v>
      </c>
      <c r="I2855" s="3">
        <v>-0.34182377147377846</v>
      </c>
      <c r="J2855" s="3">
        <v>0.17091188573688923</v>
      </c>
      <c r="K2855" s="3">
        <v>0.96141039037794662</v>
      </c>
      <c r="L2855" s="3">
        <v>-35.507934269853592</v>
      </c>
      <c r="M2855" s="3">
        <v>92.430993872667571</v>
      </c>
      <c r="N2855" s="3">
        <v>14.754968567640445</v>
      </c>
      <c r="O2855" s="3">
        <v>22.850244794451349</v>
      </c>
      <c r="P2855" s="3">
        <v>-0.55263166267021946</v>
      </c>
      <c r="Q2855" s="3">
        <v>22.745766996944322</v>
      </c>
      <c r="R2855" s="3">
        <v>-0.5551700575705184</v>
      </c>
      <c r="S2855" s="3">
        <v>-0.34182377147377846</v>
      </c>
      <c r="T2855" s="3">
        <v>-35.507934269853592</v>
      </c>
      <c r="U2855" s="3">
        <v>2310.4477345179394</v>
      </c>
      <c r="V2855" s="3">
        <v>-3.8772224380727809</v>
      </c>
      <c r="W2855" s="3">
        <v>0.00043380942855304874</v>
      </c>
      <c r="X2855" s="3">
        <v>0.0064008444826462981</v>
      </c>
      <c r="Y2855" s="3">
        <v>0.0064155280929417717</v>
      </c>
      <c r="Z2855" s="3">
        <v>86.122777561927222</v>
      </c>
    </row>
    <row r="2856">
      <c r="A2856" s="3">
        <v>44.78751</v>
      </c>
      <c r="B2856" s="3">
        <v>10.560512542724609</v>
      </c>
      <c r="C2856" s="3">
        <v>-155.49800109863281</v>
      </c>
      <c r="D2856" s="3">
        <v>2300.1869154135152</v>
      </c>
      <c r="E2856" s="3">
        <v>-156.21520919376647</v>
      </c>
      <c r="F2856" s="3">
        <v>155.85619259700735</v>
      </c>
      <c r="G2856" s="3">
        <v>-86.114772571042863</v>
      </c>
      <c r="H2856" s="3">
        <v>50.71864037565549</v>
      </c>
      <c r="I2856" s="3">
        <v>-0.34255710990367016</v>
      </c>
      <c r="J2856" s="3">
        <v>0.17127855495183508</v>
      </c>
      <c r="K2856" s="3">
        <v>0.96132922316841452</v>
      </c>
      <c r="L2856" s="3">
        <v>-35.5110154524168</v>
      </c>
      <c r="M2856" s="3">
        <v>92.415387531758725</v>
      </c>
      <c r="N2856" s="3">
        <v>14.724474827290377</v>
      </c>
      <c r="O2856" s="3">
        <v>22.852745518995903</v>
      </c>
      <c r="P2856" s="3">
        <v>-0.55257089332750586</v>
      </c>
      <c r="Q2856" s="3">
        <v>22.747825043154631</v>
      </c>
      <c r="R2856" s="3">
        <v>-0.55511953263495484</v>
      </c>
      <c r="S2856" s="3">
        <v>-0.34255710990367016</v>
      </c>
      <c r="T2856" s="3">
        <v>-35.5110154524168</v>
      </c>
      <c r="U2856" s="3">
        <v>2305.485423381157</v>
      </c>
      <c r="V2856" s="3">
        <v>-3.8852274289571445</v>
      </c>
      <c r="W2856" s="3">
        <v>0.00043474727784034261</v>
      </c>
      <c r="X2856" s="3">
        <v>0.0064014253487931407</v>
      </c>
      <c r="Y2856" s="3">
        <v>0.0064161711083605749</v>
      </c>
      <c r="Z2856" s="3">
        <v>86.114772571042863</v>
      </c>
    </row>
    <row r="2857">
      <c r="A2857" s="3">
        <v>44.78752</v>
      </c>
      <c r="B2857" s="3">
        <v>10.550673484802246</v>
      </c>
      <c r="C2857" s="3">
        <v>-155.50421142578125</v>
      </c>
      <c r="D2857" s="3">
        <v>2302.4953352153057</v>
      </c>
      <c r="E2857" s="3">
        <v>-156.22005513163506</v>
      </c>
      <c r="F2857" s="3">
        <v>155.86172231223736</v>
      </c>
      <c r="G2857" s="3">
        <v>-86.118535848787189</v>
      </c>
      <c r="H2857" s="3">
        <v>50.769243704807664</v>
      </c>
      <c r="I2857" s="3">
        <v>-0.34221558388929046</v>
      </c>
      <c r="J2857" s="3">
        <v>0.17110779194464523</v>
      </c>
      <c r="K2857" s="3">
        <v>0.96136702302617827</v>
      </c>
      <c r="L2857" s="3">
        <v>-35.509954566146213</v>
      </c>
      <c r="M2857" s="3">
        <v>92.422655296221635</v>
      </c>
      <c r="N2857" s="3">
        <v>14.73879479350563</v>
      </c>
      <c r="O2857" s="3">
        <v>22.851828773622628</v>
      </c>
      <c r="P2857" s="3">
        <v>-0.55259286336953406</v>
      </c>
      <c r="Q2857" s="3">
        <v>22.747115343704404</v>
      </c>
      <c r="R2857" s="3">
        <v>-0.55513665378855825</v>
      </c>
      <c r="S2857" s="3">
        <v>-0.34221558388929046</v>
      </c>
      <c r="T2857" s="3">
        <v>-35.509954566146213</v>
      </c>
      <c r="U2857" s="3">
        <v>2307.7888712604486</v>
      </c>
      <c r="V2857" s="3">
        <v>-3.8814641512128145</v>
      </c>
      <c r="W2857" s="3">
        <v>0.00043431141193017459</v>
      </c>
      <c r="X2857" s="3">
        <v>0.0064012267769165366</v>
      </c>
      <c r="Y2857" s="3">
        <v>0.0064159434732583218</v>
      </c>
      <c r="Z2857" s="3">
        <v>86.118535848787189</v>
      </c>
    </row>
    <row r="2858">
      <c r="A2858" s="3">
        <v>44.78753</v>
      </c>
      <c r="B2858" s="3">
        <v>10.538043022155762</v>
      </c>
      <c r="C2858" s="3">
        <v>-155.501953125</v>
      </c>
      <c r="D2858" s="3">
        <v>2305.1630862916254</v>
      </c>
      <c r="E2858" s="3">
        <v>-156.21609432068991</v>
      </c>
      <c r="F2858" s="3">
        <v>155.85861470071686</v>
      </c>
      <c r="G2858" s="3">
        <v>-86.123112133885485</v>
      </c>
      <c r="H2858" s="3">
        <v>50.828301622600932</v>
      </c>
      <c r="I2858" s="3">
        <v>-0.341817857441323</v>
      </c>
      <c r="J2858" s="3">
        <v>0.17090892872066149</v>
      </c>
      <c r="K2858" s="3">
        <v>0.9614110449814961</v>
      </c>
      <c r="L2858" s="3">
        <v>-35.510765357427793</v>
      </c>
      <c r="M2858" s="3">
        <v>92.431119741241233</v>
      </c>
      <c r="N2858" s="3">
        <v>14.756245803709867</v>
      </c>
      <c r="O2858" s="3">
        <v>22.852156560904643</v>
      </c>
      <c r="P2858" s="3">
        <v>-0.55258473966877453</v>
      </c>
      <c r="Q2858" s="3">
        <v>22.747688026587074</v>
      </c>
      <c r="R2858" s="3">
        <v>-0.55512247966995532</v>
      </c>
      <c r="S2858" s="3">
        <v>-0.341817857441323</v>
      </c>
      <c r="T2858" s="3">
        <v>-35.510765357427793</v>
      </c>
      <c r="U2858" s="3">
        <v>2310.4502423827144</v>
      </c>
      <c r="V2858" s="3">
        <v>-3.8768878661145219</v>
      </c>
      <c r="W2858" s="3">
        <v>0.00043380878600165573</v>
      </c>
      <c r="X2858" s="3">
        <v>0.0064013890780494041</v>
      </c>
      <c r="Y2858" s="3">
        <v>0.0064160713985570985</v>
      </c>
      <c r="Z2858" s="3">
        <v>86.123112133885485</v>
      </c>
    </row>
    <row r="2859">
      <c r="A2859" s="3">
        <v>44.78754</v>
      </c>
      <c r="B2859" s="3">
        <v>10.53421688079834</v>
      </c>
      <c r="C2859" s="3">
        <v>-155.49989318847656</v>
      </c>
      <c r="D2859" s="3">
        <v>2305.9318772140564</v>
      </c>
      <c r="E2859" s="3">
        <v>-156.21352535256554</v>
      </c>
      <c r="F2859" s="3">
        <v>155.85630082521311</v>
      </c>
      <c r="G2859" s="3">
        <v>-86.124464277113745</v>
      </c>
      <c r="H2859" s="3">
        <v>50.845407391307482</v>
      </c>
      <c r="I2859" s="3">
        <v>-0.34170283100993215</v>
      </c>
      <c r="J2859" s="3">
        <v>0.17085141550496608</v>
      </c>
      <c r="K2859" s="3">
        <v>0.96142377694315651</v>
      </c>
      <c r="L2859" s="3">
        <v>-35.511303148219717</v>
      </c>
      <c r="M2859" s="3">
        <v>92.433567887164429</v>
      </c>
      <c r="N2859" s="3">
        <v>14.761409884385438</v>
      </c>
      <c r="O2859" s="3">
        <v>22.852453164851465</v>
      </c>
      <c r="P2859" s="3">
        <v>-0.55257727151810054</v>
      </c>
      <c r="Q2859" s="3">
        <v>22.748056022734811</v>
      </c>
      <c r="R2859" s="3">
        <v>-0.55511320196804559</v>
      </c>
      <c r="S2859" s="3">
        <v>-0.34170283100993215</v>
      </c>
      <c r="T2859" s="3">
        <v>-35.511303148219717</v>
      </c>
      <c r="U2859" s="3">
        <v>2311.2171009784042</v>
      </c>
      <c r="V2859" s="3">
        <v>-3.8755357228862479</v>
      </c>
      <c r="W2859" s="3">
        <v>0.00043366415542516547</v>
      </c>
      <c r="X2859" s="3">
        <v>0.006401494350396701</v>
      </c>
      <c r="Y2859" s="3">
        <v>0.0064161666529058857</v>
      </c>
      <c r="Z2859" s="3">
        <v>86.124464277113745</v>
      </c>
    </row>
    <row r="2860">
      <c r="A2860" s="3">
        <v>44.78755</v>
      </c>
      <c r="B2860" s="3">
        <v>10.413200378417969</v>
      </c>
      <c r="C2860" s="3">
        <v>-155.5513916015625</v>
      </c>
      <c r="D2860" s="3">
        <v>2334.0250151794576</v>
      </c>
      <c r="E2860" s="3">
        <v>-156.24849074676871</v>
      </c>
      <c r="F2860" s="3">
        <v>155.89955154298465</v>
      </c>
      <c r="G2860" s="3">
        <v>-86.170117464953776</v>
      </c>
      <c r="H2860" s="3">
        <v>51.462666538816123</v>
      </c>
      <c r="I2860" s="3">
        <v>-0.33760330322366783</v>
      </c>
      <c r="J2860" s="3">
        <v>0.16880165161183391</v>
      </c>
      <c r="K2860" s="3">
        <v>0.96187765258709756</v>
      </c>
      <c r="L2860" s="3">
        <v>-35.503516248148159</v>
      </c>
      <c r="M2860" s="3">
        <v>92.520861854646512</v>
      </c>
      <c r="N2860" s="3">
        <v>14.937904385663492</v>
      </c>
      <c r="O2860" s="3">
        <v>22.84488128027774</v>
      </c>
      <c r="P2860" s="3">
        <v>-0.55276012580932776</v>
      </c>
      <c r="Q2860" s="3">
        <v>22.742959353629317</v>
      </c>
      <c r="R2860" s="3">
        <v>-0.55523730461974152</v>
      </c>
      <c r="S2860" s="3">
        <v>-0.33760330322366783</v>
      </c>
      <c r="T2860" s="3">
        <v>-35.503516248148159</v>
      </c>
      <c r="U2860" s="3">
        <v>2339.2491022428776</v>
      </c>
      <c r="V2860" s="3">
        <v>-3.829882535046226</v>
      </c>
      <c r="W2860" s="3">
        <v>0.00042844442261605857</v>
      </c>
      <c r="X2860" s="3">
        <v>0.006400061819609483</v>
      </c>
      <c r="Y2860" s="3">
        <v>0.0064143866361557784</v>
      </c>
      <c r="Z2860" s="3">
        <v>86.170117464953776</v>
      </c>
    </row>
    <row r="2861">
      <c r="A2861" s="3">
        <v>44.78756</v>
      </c>
      <c r="B2861" s="3">
        <v>10.528007507324219</v>
      </c>
      <c r="C2861" s="3">
        <v>-155.50141906738281</v>
      </c>
      <c r="D2861" s="3">
        <v>2307.3245585306368</v>
      </c>
      <c r="E2861" s="3">
        <v>-156.21420318690423</v>
      </c>
      <c r="F2861" s="3">
        <v>155.85740365489247</v>
      </c>
      <c r="G2861" s="3">
        <v>-86.126779639800915</v>
      </c>
      <c r="H2861" s="3">
        <v>50.876072300227804</v>
      </c>
      <c r="I2861" s="3">
        <v>-0.34149682087113076</v>
      </c>
      <c r="J2861" s="3">
        <v>0.17074841043556538</v>
      </c>
      <c r="K2861" s="3">
        <v>0.96144658006440442</v>
      </c>
      <c r="L2861" s="3">
        <v>-35.5111416140454</v>
      </c>
      <c r="M2861" s="3">
        <v>92.437952631753916</v>
      </c>
      <c r="N2861" s="3">
        <v>14.770261035547533</v>
      </c>
      <c r="O2861" s="3">
        <v>22.85221871731304</v>
      </c>
      <c r="P2861" s="3">
        <v>-0.55258244705400972</v>
      </c>
      <c r="Q2861" s="3">
        <v>22.747947157715853</v>
      </c>
      <c r="R2861" s="3">
        <v>-0.55511536280068663</v>
      </c>
      <c r="S2861" s="3">
        <v>-0.34149682087113076</v>
      </c>
      <c r="T2861" s="3">
        <v>-35.5111416140454</v>
      </c>
      <c r="U2861" s="3">
        <v>2312.6066452546393</v>
      </c>
      <c r="V2861" s="3">
        <v>-3.873220360199098</v>
      </c>
      <c r="W2861" s="3">
        <v>0.00043340239945992927</v>
      </c>
      <c r="X2861" s="3">
        <v>0.0064014665734558008</v>
      </c>
      <c r="Y2861" s="3">
        <v>0.0064161212528232028</v>
      </c>
      <c r="Z2861" s="3">
        <v>86.126779639800915</v>
      </c>
    </row>
    <row r="2862">
      <c r="A2862" s="3">
        <v>44.78757</v>
      </c>
      <c r="B2862" s="3">
        <v>10.521873474121094</v>
      </c>
      <c r="C2862" s="3">
        <v>-155.51673889160156</v>
      </c>
      <c r="D2862" s="3">
        <v>2309.1102508161916</v>
      </c>
      <c r="E2862" s="3">
        <v>-156.22862252672962</v>
      </c>
      <c r="F2862" s="3">
        <v>155.87227430458566</v>
      </c>
      <c r="G2862" s="3">
        <v>-86.129409635112424</v>
      </c>
      <c r="H2862" s="3">
        <v>50.914569714044788</v>
      </c>
      <c r="I2862" s="3">
        <v>-0.34123854258464842</v>
      </c>
      <c r="J2862" s="3">
        <v>0.17061927129232421</v>
      </c>
      <c r="K2862" s="3">
        <v>0.96147516947522871</v>
      </c>
      <c r="L2862" s="3">
        <v>-35.508048200343687</v>
      </c>
      <c r="M2862" s="3">
        <v>92.443450151741985</v>
      </c>
      <c r="N2862" s="3">
        <v>14.780327788021808</v>
      </c>
      <c r="O2862" s="3">
        <v>22.84996348282618</v>
      </c>
      <c r="P2862" s="3">
        <v>-0.55263678814018191</v>
      </c>
      <c r="Q2862" s="3">
        <v>22.745843541143181</v>
      </c>
      <c r="R2862" s="3">
        <v>-0.55516650351648589</v>
      </c>
      <c r="S2862" s="3">
        <v>-0.34123854258464842</v>
      </c>
      <c r="T2862" s="3">
        <v>-35.508048200343687</v>
      </c>
      <c r="U2862" s="3">
        <v>2314.3892353968931</v>
      </c>
      <c r="V2862" s="3">
        <v>-3.870590364887577</v>
      </c>
      <c r="W2862" s="3">
        <v>0.00043306723862428578</v>
      </c>
      <c r="X2862" s="3">
        <v>0.0064008757411204023</v>
      </c>
      <c r="Y2862" s="3">
        <v>0.0064155091369612538</v>
      </c>
      <c r="Z2862" s="3">
        <v>86.129409635112424</v>
      </c>
    </row>
    <row r="2863">
      <c r="A2863" s="3">
        <v>44.78758</v>
      </c>
      <c r="B2863" s="3">
        <v>10.522468566894531</v>
      </c>
      <c r="C2863" s="3">
        <v>-155.51066589355469</v>
      </c>
      <c r="D2863" s="3">
        <v>2308.8013422850249</v>
      </c>
      <c r="E2863" s="3">
        <v>-156.22265785954031</v>
      </c>
      <c r="F2863" s="3">
        <v>155.86625533257055</v>
      </c>
      <c r="G2863" s="3">
        <v>-86.129040685813067</v>
      </c>
      <c r="H2863" s="3">
        <v>50.90812030797855</v>
      </c>
      <c r="I2863" s="3">
        <v>-0.3412817842559549</v>
      </c>
      <c r="J2863" s="3">
        <v>0.17064089212797745</v>
      </c>
      <c r="K2863" s="3">
        <v>0.96147038289705533</v>
      </c>
      <c r="L2863" s="3">
        <v>-35.509322471254968</v>
      </c>
      <c r="M2863" s="3">
        <v>92.442529718821021</v>
      </c>
      <c r="N2863" s="3">
        <v>14.778914748466685</v>
      </c>
      <c r="O2863" s="3">
        <v>22.850849696479894</v>
      </c>
      <c r="P2863" s="3">
        <v>-0.55261505936403454</v>
      </c>
      <c r="Q2863" s="3">
        <v>22.746705895428537</v>
      </c>
      <c r="R2863" s="3">
        <v>-0.55514515902175943</v>
      </c>
      <c r="S2863" s="3">
        <v>-0.3412817842559549</v>
      </c>
      <c r="T2863" s="3">
        <v>-35.509322471254968</v>
      </c>
      <c r="U2863" s="3">
        <v>2314.0806288817666</v>
      </c>
      <c r="V2863" s="3">
        <v>-3.8709593141869378</v>
      </c>
      <c r="W2863" s="3">
        <v>0.00043312518131607551</v>
      </c>
      <c r="X2863" s="3">
        <v>0.006401120130084456</v>
      </c>
      <c r="Y2863" s="3">
        <v>0.0064157568799372792</v>
      </c>
      <c r="Z2863" s="3">
        <v>86.129040685813067</v>
      </c>
    </row>
    <row r="2864">
      <c r="A2864" s="3">
        <v>44.78759</v>
      </c>
      <c r="B2864" s="3">
        <v>10.520892143249512</v>
      </c>
      <c r="C2864" s="3">
        <v>-155.51736450195313</v>
      </c>
      <c r="D2864" s="3">
        <v>2309.3421643631646</v>
      </c>
      <c r="E2864" s="3">
        <v>-156.22911249128134</v>
      </c>
      <c r="F2864" s="3">
        <v>155.87283224835315</v>
      </c>
      <c r="G2864" s="3">
        <v>-86.129785053381269</v>
      </c>
      <c r="H2864" s="3">
        <v>50.919653186676669</v>
      </c>
      <c r="I2864" s="3">
        <v>-0.3412044668815129</v>
      </c>
      <c r="J2864" s="3">
        <v>0.17060223344075645</v>
      </c>
      <c r="K2864" s="3">
        <v>0.96147894145577173</v>
      </c>
      <c r="L2864" s="3">
        <v>-35.507940997632637</v>
      </c>
      <c r="M2864" s="3">
        <v>92.44417548629113</v>
      </c>
      <c r="N2864" s="3">
        <v>14.781765879211799</v>
      </c>
      <c r="O2864" s="3">
        <v>22.849859318319496</v>
      </c>
      <c r="P2864" s="3">
        <v>-0.5526387151403428</v>
      </c>
      <c r="Q2864" s="3">
        <v>22.745760017191131</v>
      </c>
      <c r="R2864" s="3">
        <v>-0.55516794713694806</v>
      </c>
      <c r="S2864" s="3">
        <v>-0.3412044668815129</v>
      </c>
      <c r="T2864" s="3">
        <v>-35.507940997632637</v>
      </c>
      <c r="U2864" s="3">
        <v>2314.6206530866693</v>
      </c>
      <c r="V2864" s="3">
        <v>-3.8702149466187294</v>
      </c>
      <c r="W2864" s="3">
        <v>0.00043302374824813581</v>
      </c>
      <c r="X2864" s="3">
        <v>0.0064008556667426945</v>
      </c>
      <c r="Y2864" s="3">
        <v>0.0064154861727712363</v>
      </c>
      <c r="Z2864" s="3">
        <v>86.129785053381269</v>
      </c>
    </row>
    <row r="2865">
      <c r="A2865" s="3">
        <v>44.7876</v>
      </c>
      <c r="B2865" s="3">
        <v>10.512729644775391</v>
      </c>
      <c r="C2865" s="3">
        <v>-155.51426696777344</v>
      </c>
      <c r="D2865" s="3">
        <v>2311.0272532483759</v>
      </c>
      <c r="E2865" s="3">
        <v>-156.22492513913622</v>
      </c>
      <c r="F2865" s="3">
        <v>155.86919103885811</v>
      </c>
      <c r="G2865" s="3">
        <v>-86.132701801490924</v>
      </c>
      <c r="H2865" s="3">
        <v>50.957059369518447</v>
      </c>
      <c r="I2865" s="3">
        <v>-0.34095393366800014</v>
      </c>
      <c r="J2865" s="3">
        <v>0.17047696683400007</v>
      </c>
      <c r="K2865" s="3">
        <v>0.96150667446792926</v>
      </c>
      <c r="L2865" s="3">
        <v>-35.508812258982942</v>
      </c>
      <c r="M2865" s="3">
        <v>92.449508504637649</v>
      </c>
      <c r="N2865" s="3">
        <v>14.792948379972923</v>
      </c>
      <c r="O2865" s="3">
        <v>22.850310360422824</v>
      </c>
      <c r="P2865" s="3">
        <v>-0.552627609187226</v>
      </c>
      <c r="Q2865" s="3">
        <v>22.746365616897755</v>
      </c>
      <c r="R2865" s="3">
        <v>-0.55515296801022684</v>
      </c>
      <c r="S2865" s="3">
        <v>-0.34095393366800014</v>
      </c>
      <c r="T2865" s="3">
        <v>-35.508812258982942</v>
      </c>
      <c r="U2865" s="3">
        <v>2316.3016194985184</v>
      </c>
      <c r="V2865" s="3">
        <v>-3.8672981985090749</v>
      </c>
      <c r="W2865" s="3">
        <v>0.00043270800835187108</v>
      </c>
      <c r="X2865" s="3">
        <v>0.0064010272311501209</v>
      </c>
      <c r="Y2865" s="3">
        <v>0.0064156360428578871</v>
      </c>
      <c r="Z2865" s="3">
        <v>86.132701801490924</v>
      </c>
    </row>
    <row r="2866">
      <c r="A2866" s="3">
        <v>44.78761</v>
      </c>
      <c r="B2866" s="3">
        <v>10.533968925476074</v>
      </c>
      <c r="C2866" s="3">
        <v>-155.50723266601563</v>
      </c>
      <c r="D2866" s="3">
        <v>2306.2023520889861</v>
      </c>
      <c r="E2866" s="3">
        <v>-156.22079755570286</v>
      </c>
      <c r="F2866" s="3">
        <v>155.86360676169792</v>
      </c>
      <c r="G2866" s="3">
        <v>-86.124737573932777</v>
      </c>
      <c r="H2866" s="3">
        <v>50.850930749746418</v>
      </c>
      <c r="I2866" s="3">
        <v>-0.34166570614384761</v>
      </c>
      <c r="J2866" s="3">
        <v>0.17083285307192381</v>
      </c>
      <c r="K2866" s="3">
        <v>0.961427886229221</v>
      </c>
      <c r="L2866" s="3">
        <v>-35.509750675713079</v>
      </c>
      <c r="M2866" s="3">
        <v>92.4343580419188</v>
      </c>
      <c r="N2866" s="3">
        <v>14.762454091726648</v>
      </c>
      <c r="O2866" s="3">
        <v>22.8513399025068</v>
      </c>
      <c r="P2866" s="3">
        <v>-0.55260251374303915</v>
      </c>
      <c r="Q2866" s="3">
        <v>22.746962546278517</v>
      </c>
      <c r="R2866" s="3">
        <v>-0.55513820127988067</v>
      </c>
      <c r="S2866" s="3">
        <v>-0.34166570614384761</v>
      </c>
      <c r="T2866" s="3">
        <v>-35.509750675713079</v>
      </c>
      <c r="U2866" s="3">
        <v>2311.4874488886394</v>
      </c>
      <c r="V2866" s="3">
        <v>-3.8752624260672244</v>
      </c>
      <c r="W2866" s="3">
        <v>0.00043361329464181139</v>
      </c>
      <c r="X2866" s="3">
        <v>0.0064011963557120809</v>
      </c>
      <c r="Y2866" s="3">
        <v>0.0064158659020955031</v>
      </c>
      <c r="Z2866" s="3">
        <v>86.124737573932777</v>
      </c>
    </row>
    <row r="2867">
      <c r="A2867" s="3">
        <v>44.78762</v>
      </c>
      <c r="B2867" s="3">
        <v>10.516678810119629</v>
      </c>
      <c r="C2867" s="3">
        <v>-155.54539489746094</v>
      </c>
      <c r="D2867" s="3">
        <v>2311.0880198808518</v>
      </c>
      <c r="E2867" s="3">
        <v>-156.25644476986719</v>
      </c>
      <c r="F2867" s="3">
        <v>155.90051445393721</v>
      </c>
      <c r="G2867" s="3">
        <v>-86.132025308061486</v>
      </c>
      <c r="H2867" s="3">
        <v>50.956488483291707</v>
      </c>
      <c r="I2867" s="3">
        <v>-0.34095775449439814</v>
      </c>
      <c r="J2867" s="3">
        <v>0.17047887724719907</v>
      </c>
      <c r="K2867" s="3">
        <v>0.96150625151191338</v>
      </c>
      <c r="L2867" s="3">
        <v>-35.502098968751213</v>
      </c>
      <c r="M2867" s="3">
        <v>92.449427169649084</v>
      </c>
      <c r="N2867" s="3">
        <v>14.790353276529473</v>
      </c>
      <c r="O2867" s="3">
        <v>22.845727327288756</v>
      </c>
      <c r="P2867" s="3">
        <v>-0.55273797699256588</v>
      </c>
      <c r="Q2867" s="3">
        <v>22.741767125679015</v>
      </c>
      <c r="R2867" s="3">
        <v>-0.55526472661619664</v>
      </c>
      <c r="S2867" s="3">
        <v>-0.34095775449439814</v>
      </c>
      <c r="T2867" s="3">
        <v>-35.502098968751213</v>
      </c>
      <c r="U2867" s="3">
        <v>2316.3643737911602</v>
      </c>
      <c r="V2867" s="3">
        <v>-3.8679746919385196</v>
      </c>
      <c r="W2867" s="3">
        <v>0.00043269663093643444</v>
      </c>
      <c r="X2867" s="3">
        <v>0.0063997360331139574</v>
      </c>
      <c r="Y2867" s="3">
        <v>0.0064143470180495306</v>
      </c>
      <c r="Z2867" s="3">
        <v>86.132025308061486</v>
      </c>
    </row>
    <row r="2868">
      <c r="A2868" s="3">
        <v>44.78763</v>
      </c>
      <c r="B2868" s="3">
        <v>10.523763656616211</v>
      </c>
      <c r="C2868" s="3">
        <v>-155.50309753417969</v>
      </c>
      <c r="D2868" s="3">
        <v>2308.2961321497128</v>
      </c>
      <c r="E2868" s="3">
        <v>-156.21529943405486</v>
      </c>
      <c r="F2868" s="3">
        <v>155.85879168088312</v>
      </c>
      <c r="G2868" s="3">
        <v>-86.128377852375507</v>
      </c>
      <c r="H2868" s="3">
        <v>50.897427213718629</v>
      </c>
      <c r="I2868" s="3">
        <v>-0.34135350296259082</v>
      </c>
      <c r="J2868" s="3">
        <v>0.17067675148129541</v>
      </c>
      <c r="K2868" s="3">
        <v>0.96146244414460458</v>
      </c>
      <c r="L2868" s="3">
        <v>-35.5108961471063</v>
      </c>
      <c r="M2868" s="3">
        <v>92.4410031500517</v>
      </c>
      <c r="N2868" s="3">
        <v>14.776376837046893</v>
      </c>
      <c r="O2868" s="3">
        <v>22.851935318881957</v>
      </c>
      <c r="P2868" s="3">
        <v>-0.55258752324002791</v>
      </c>
      <c r="Q2868" s="3">
        <v>22.747750954041283</v>
      </c>
      <c r="R2868" s="3">
        <v>-0.55511836597010511</v>
      </c>
      <c r="S2868" s="3">
        <v>-0.34135350296259082</v>
      </c>
      <c r="T2868" s="3">
        <v>-35.5108961471063</v>
      </c>
      <c r="U2868" s="3">
        <v>2313.5760747108784</v>
      </c>
      <c r="V2868" s="3">
        <v>-3.8716221476245058</v>
      </c>
      <c r="W2868" s="3">
        <v>0.00043321997817875364</v>
      </c>
      <c r="X2868" s="3">
        <v>0.0064014216509064954</v>
      </c>
      <c r="Y2868" s="3">
        <v>0.006416064113004767</v>
      </c>
      <c r="Z2868" s="3">
        <v>86.128377852375507</v>
      </c>
    </row>
    <row r="2869">
      <c r="A2869" s="3">
        <v>44.78764</v>
      </c>
      <c r="B2869" s="3">
        <v>10.536004066467285</v>
      </c>
      <c r="C2869" s="3">
        <v>-155.51005554199219</v>
      </c>
      <c r="D2869" s="3">
        <v>2305.8442843319822</v>
      </c>
      <c r="E2869" s="3">
        <v>-156.22388321893388</v>
      </c>
      <c r="F2869" s="3">
        <v>155.86656073822286</v>
      </c>
      <c r="G2869" s="3">
        <v>-86.1240613074441</v>
      </c>
      <c r="H2869" s="3">
        <v>50.842849422544141</v>
      </c>
      <c r="I2869" s="3">
        <v>-0.34172002695131043</v>
      </c>
      <c r="J2869" s="3">
        <v>0.17086001347565522</v>
      </c>
      <c r="K2869" s="3">
        <v>0.96142187356063247</v>
      </c>
      <c r="L2869" s="3">
        <v>-35.509097808541988</v>
      </c>
      <c r="M2869" s="3">
        <v>92.433201896083673</v>
      </c>
      <c r="N2869" s="3">
        <v>14.759870493684671</v>
      </c>
      <c r="O2869" s="3">
        <v>22.850908769949424</v>
      </c>
      <c r="P2869" s="3">
        <v>-0.55261215013792309</v>
      </c>
      <c r="Q2869" s="3">
        <v>22.746497006605917</v>
      </c>
      <c r="R2869" s="3">
        <v>-0.55514876968968052</v>
      </c>
      <c r="S2869" s="3">
        <v>-0.34172002695131043</v>
      </c>
      <c r="T2869" s="3">
        <v>-35.509097808541988</v>
      </c>
      <c r="U2869" s="3">
        <v>2311.1304085391794</v>
      </c>
      <c r="V2869" s="3">
        <v>-3.8759386925559038</v>
      </c>
      <c r="W2869" s="3">
        <v>0.00043368062917123934</v>
      </c>
      <c r="X2869" s="3">
        <v>0.0064010699221871787</v>
      </c>
      <c r="Y2869" s="3">
        <v>0.0064157443088738927</v>
      </c>
      <c r="Z2869" s="3">
        <v>86.1240613074441</v>
      </c>
    </row>
    <row r="2870">
      <c r="A2870" s="3">
        <v>44.78765</v>
      </c>
      <c r="B2870" s="3">
        <v>10.53391170501709</v>
      </c>
      <c r="C2870" s="3">
        <v>-155.51737976074219</v>
      </c>
      <c r="D2870" s="3">
        <v>2306.5143684358022</v>
      </c>
      <c r="E2870" s="3">
        <v>-156.23089034058739</v>
      </c>
      <c r="F2870" s="3">
        <v>155.87372679016821</v>
      </c>
      <c r="G2870" s="3">
        <v>-86.125010639036148</v>
      </c>
      <c r="H2870" s="3">
        <v>50.857199283949676</v>
      </c>
      <c r="I2870" s="3">
        <v>-0.34162358240413726</v>
      </c>
      <c r="J2870" s="3">
        <v>0.17081179120206863</v>
      </c>
      <c r="K2870" s="3">
        <v>0.96143254885307661</v>
      </c>
      <c r="L2870" s="3">
        <v>-35.507597063033245</v>
      </c>
      <c r="M2870" s="3">
        <v>92.43525459941236</v>
      </c>
      <c r="N2870" s="3">
        <v>14.763497560613917</v>
      </c>
      <c r="O2870" s="3">
        <v>22.849828506177403</v>
      </c>
      <c r="P2870" s="3">
        <v>-0.552638078374234</v>
      </c>
      <c r="Q2870" s="3">
        <v>22.745472739201592</v>
      </c>
      <c r="R2870" s="3">
        <v>-0.555173570653952</v>
      </c>
      <c r="S2870" s="3">
        <v>-0.34162358240413726</v>
      </c>
      <c r="T2870" s="3">
        <v>-35.507597063033245</v>
      </c>
      <c r="U2870" s="3">
        <v>2311.7994339685742</v>
      </c>
      <c r="V2870" s="3">
        <v>-3.874989360963859</v>
      </c>
      <c r="W2870" s="3">
        <v>0.00043355463711165396</v>
      </c>
      <c r="X2870" s="3">
        <v>0.0064007828273907547</v>
      </c>
      <c r="Y2870" s="3">
        <v>0.0064154493550164825</v>
      </c>
      <c r="Z2870" s="3">
        <v>86.125010639036148</v>
      </c>
    </row>
    <row r="2871">
      <c r="A2871" s="3">
        <v>44.78766</v>
      </c>
      <c r="B2871" s="3">
        <v>10.520251274108887</v>
      </c>
      <c r="C2871" s="3">
        <v>-155.51506042480469</v>
      </c>
      <c r="D2871" s="3">
        <v>2309.4134420148621</v>
      </c>
      <c r="E2871" s="3">
        <v>-156.22673224982322</v>
      </c>
      <c r="F2871" s="3">
        <v>155.87049016988763</v>
      </c>
      <c r="G2871" s="3">
        <v>-86.129962924541672</v>
      </c>
      <c r="H2871" s="3">
        <v>50.921368909487114</v>
      </c>
      <c r="I2871" s="3">
        <v>-0.34119296752743</v>
      </c>
      <c r="J2871" s="3">
        <v>0.170596483763715</v>
      </c>
      <c r="K2871" s="3">
        <v>0.96148021437018472</v>
      </c>
      <c r="L2871" s="3">
        <v>-35.5084471049269</v>
      </c>
      <c r="M2871" s="3">
        <v>92.44442026253364</v>
      </c>
      <c r="N2871" s="3">
        <v>14.782447336361509</v>
      </c>
      <c r="O2871" s="3">
        <v>22.850163163949393</v>
      </c>
      <c r="P2871" s="3">
        <v>-0.55262968844191585</v>
      </c>
      <c r="Q2871" s="3">
        <v>22.746072032510671</v>
      </c>
      <c r="R2871" s="3">
        <v>-0.55515864594518638</v>
      </c>
      <c r="S2871" s="3">
        <v>-0.34119296752743</v>
      </c>
      <c r="T2871" s="3">
        <v>-35.5084471049269</v>
      </c>
      <c r="U2871" s="3">
        <v>2314.6916075426529</v>
      </c>
      <c r="V2871" s="3">
        <v>-3.8700370754583311</v>
      </c>
      <c r="W2871" s="3">
        <v>0.00043301038341906587</v>
      </c>
      <c r="X2871" s="3">
        <v>0.0064009531889900459</v>
      </c>
      <c r="Y2871" s="3">
        <v>0.0064155825705691418</v>
      </c>
      <c r="Z2871" s="3">
        <v>86.129962924541672</v>
      </c>
    </row>
    <row r="2872">
      <c r="A2872" s="3">
        <v>44.78767</v>
      </c>
      <c r="B2872" s="3">
        <v>10.513983726501465</v>
      </c>
      <c r="C2872" s="3">
        <v>-155.52839660644531</v>
      </c>
      <c r="D2872" s="3">
        <v>2311.1721148591319</v>
      </c>
      <c r="E2872" s="3">
        <v>-156.23915976104055</v>
      </c>
      <c r="F2872" s="3">
        <v>155.883373086333</v>
      </c>
      <c r="G2872" s="3">
        <v>-86.132592181521559</v>
      </c>
      <c r="H2872" s="3">
        <v>50.959390198986796</v>
      </c>
      <c r="I2872" s="3">
        <v>-0.34093833478499375</v>
      </c>
      <c r="J2872" s="3">
        <v>0.17046916739249687</v>
      </c>
      <c r="K2872" s="3">
        <v>0.961508401227561</v>
      </c>
      <c r="L2872" s="3">
        <v>-35.505778720847331</v>
      </c>
      <c r="M2872" s="3">
        <v>92.44984056311803</v>
      </c>
      <c r="N2872" s="3">
        <v>14.792527804130195</v>
      </c>
      <c r="O2872" s="3">
        <v>22.848197696308638</v>
      </c>
      <c r="P2872" s="3">
        <v>-0.552676931077653</v>
      </c>
      <c r="Q2872" s="3">
        <v>22.744256679880476</v>
      </c>
      <c r="R2872" s="3">
        <v>-0.55520265890341325</v>
      </c>
      <c r="S2872" s="3">
        <v>-0.34093833478499375</v>
      </c>
      <c r="T2872" s="3">
        <v>-35.505778720847331</v>
      </c>
      <c r="U2872" s="3">
        <v>2316.4471113205386</v>
      </c>
      <c r="V2872" s="3">
        <v>-3.8674078184784491</v>
      </c>
      <c r="W2872" s="3">
        <v>0.00043268088671143861</v>
      </c>
      <c r="X2872" s="3">
        <v>0.0064004440469946624</v>
      </c>
      <c r="Y2872" s="3">
        <v>0.0064150523574196027</v>
      </c>
      <c r="Z2872" s="3">
        <v>86.132592181521559</v>
      </c>
    </row>
    <row r="2873">
      <c r="A2873" s="3">
        <v>44.78768</v>
      </c>
      <c r="B2873" s="3">
        <v>10.505060195922852</v>
      </c>
      <c r="C2873" s="3">
        <v>-155.52285766601563</v>
      </c>
      <c r="D2873" s="3">
        <v>2312.9534808143194</v>
      </c>
      <c r="E2873" s="3">
        <v>-156.23244011181245</v>
      </c>
      <c r="F2873" s="3">
        <v>155.87724512039503</v>
      </c>
      <c r="G2873" s="3">
        <v>-86.135727413203085</v>
      </c>
      <c r="H2873" s="3">
        <v>50.999072410405539</v>
      </c>
      <c r="I2873" s="3">
        <v>-0.34067298373518079</v>
      </c>
      <c r="J2873" s="3">
        <v>0.1703364918675904</v>
      </c>
      <c r="K2873" s="3">
        <v>0.96153777543924457</v>
      </c>
      <c r="L2873" s="3">
        <v>-35.50718808438485</v>
      </c>
      <c r="M2873" s="3">
        <v>92.455489359665108</v>
      </c>
      <c r="N2873" s="3">
        <v>14.804566062969924</v>
      </c>
      <c r="O2873" s="3">
        <v>22.84900735266368</v>
      </c>
      <c r="P2873" s="3">
        <v>-0.55265714949565714</v>
      </c>
      <c r="Q2873" s="3">
        <v>22.745230860984176</v>
      </c>
      <c r="R2873" s="3">
        <v>-0.55517868117088132</v>
      </c>
      <c r="S2873" s="3">
        <v>-0.34067298373518079</v>
      </c>
      <c r="T2873" s="3">
        <v>-35.50718808438485</v>
      </c>
      <c r="U2873" s="3">
        <v>2318.223971007626</v>
      </c>
      <c r="V2873" s="3">
        <v>-3.8642725867969254</v>
      </c>
      <c r="W2873" s="3">
        <v>0.00043234764913989139</v>
      </c>
      <c r="X2873" s="3">
        <v>0.0064007193338612642</v>
      </c>
      <c r="Y2873" s="3">
        <v>0.0064153045508831587</v>
      </c>
      <c r="Z2873" s="3">
        <v>86.135727413203085</v>
      </c>
    </row>
    <row r="2874">
      <c r="A2874" s="3">
        <v>44.78769</v>
      </c>
      <c r="B2874" s="3">
        <v>10.527024269104004</v>
      </c>
      <c r="C2874" s="3">
        <v>-155.51138305664063</v>
      </c>
      <c r="D2874" s="3">
        <v>2307.8324775458436</v>
      </c>
      <c r="E2874" s="3">
        <v>-156.22398838355704</v>
      </c>
      <c r="F2874" s="3">
        <v>155.8672784780421</v>
      </c>
      <c r="G2874" s="3">
        <v>-86.127387657519677</v>
      </c>
      <c r="H2874" s="3">
        <v>50.886678362350295</v>
      </c>
      <c r="I2874" s="3">
        <v>-0.34142562602197157</v>
      </c>
      <c r="J2874" s="3">
        <v>0.17071281301098579</v>
      </c>
      <c r="K2874" s="3">
        <v>0.961454460699276</v>
      </c>
      <c r="L2874" s="3">
        <v>-35.509050953972313</v>
      </c>
      <c r="M2874" s="3">
        <v>92.439467999853562</v>
      </c>
      <c r="N2874" s="3">
        <v>14.772587113060471</v>
      </c>
      <c r="O2874" s="3">
        <v>22.850689214744538</v>
      </c>
      <c r="P2874" s="3">
        <v>-0.55261627527014956</v>
      </c>
      <c r="Q2874" s="3">
        <v>22.746457316515436</v>
      </c>
      <c r="R2874" s="3">
        <v>-0.555148548430853</v>
      </c>
      <c r="S2874" s="3">
        <v>-0.34142562602197157</v>
      </c>
      <c r="T2874" s="3">
        <v>-35.509050953972313</v>
      </c>
      <c r="U2874" s="3">
        <v>2313.1140652725826</v>
      </c>
      <c r="V2874" s="3">
        <v>-3.8726123424803252</v>
      </c>
      <c r="W2874" s="3">
        <v>0.00043330701414835931</v>
      </c>
      <c r="X2874" s="3">
        <v>0.0064010656132067641</v>
      </c>
      <c r="Y2874" s="3">
        <v>0.0064157147655649607</v>
      </c>
      <c r="Z2874" s="3">
        <v>86.127387657519677</v>
      </c>
    </row>
    <row r="2875">
      <c r="A2875" s="3">
        <v>44.7877</v>
      </c>
      <c r="B2875" s="3">
        <v>10.534281730651856</v>
      </c>
      <c r="C2875" s="3">
        <v>-155.5052490234375</v>
      </c>
      <c r="D2875" s="3">
        <v>2306.0759325181657</v>
      </c>
      <c r="E2875" s="3">
        <v>-156.21886539508822</v>
      </c>
      <c r="F2875" s="3">
        <v>155.86164879604621</v>
      </c>
      <c r="G2875" s="3">
        <v>-86.124573564929875</v>
      </c>
      <c r="H2875" s="3">
        <v>50.848260381454395</v>
      </c>
      <c r="I2875" s="3">
        <v>-0.34168365382944632</v>
      </c>
      <c r="J2875" s="3">
        <v>0.17084182691472316</v>
      </c>
      <c r="K2875" s="3">
        <v>0.96142589962930791</v>
      </c>
      <c r="L2875" s="3">
        <v>-35.510163812833916</v>
      </c>
      <c r="M2875" s="3">
        <v>92.4339760478024</v>
      </c>
      <c r="N2875" s="3">
        <v>14.761827431571353</v>
      </c>
      <c r="O2875" s="3">
        <v>22.8515844564431</v>
      </c>
      <c r="P2875" s="3">
        <v>-0.5525943296667658</v>
      </c>
      <c r="Q2875" s="3">
        <v>22.747197161444927</v>
      </c>
      <c r="R2875" s="3">
        <v>-0.555130194938247</v>
      </c>
      <c r="S2875" s="3">
        <v>-0.34168365382944632</v>
      </c>
      <c r="T2875" s="3">
        <v>-35.510163812833916</v>
      </c>
      <c r="U2875" s="3">
        <v>2311.3611877949443</v>
      </c>
      <c r="V2875" s="3">
        <v>-3.87542643507014</v>
      </c>
      <c r="W2875" s="3">
        <v>0.00043363706541442025</v>
      </c>
      <c r="X2875" s="3">
        <v>0.00640127552758069</v>
      </c>
      <c r="Y2875" s="3">
        <v>0.0064159464995045485</v>
      </c>
      <c r="Z2875" s="3">
        <v>86.124573564929875</v>
      </c>
    </row>
    <row r="2876">
      <c r="A2876" s="3">
        <v>44.78771</v>
      </c>
      <c r="B2876" s="3">
        <v>10.528162002563477</v>
      </c>
      <c r="C2876" s="3">
        <v>-155.50535583496094</v>
      </c>
      <c r="D2876" s="3">
        <v>2307.4073026797132</v>
      </c>
      <c r="E2876" s="3">
        <v>-156.21814282906203</v>
      </c>
      <c r="F2876" s="3">
        <v>155.86134186676966</v>
      </c>
      <c r="G2876" s="3">
        <v>-86.126820731777215</v>
      </c>
      <c r="H2876" s="3">
        <v>50.87765810330302</v>
      </c>
      <c r="I2876" s="3">
        <v>-0.34148617403220588</v>
      </c>
      <c r="J2876" s="3">
        <v>0.17074308701610294</v>
      </c>
      <c r="K2876" s="3">
        <v>0.96144775857041509</v>
      </c>
      <c r="L2876" s="3">
        <v>-35.51030135548752</v>
      </c>
      <c r="M2876" s="3">
        <v>92.438179246007522</v>
      </c>
      <c r="N2876" s="3">
        <v>14.770418217073154</v>
      </c>
      <c r="O2876" s="3">
        <v>22.851562637804719</v>
      </c>
      <c r="P2876" s="3">
        <v>-0.55259456116887917</v>
      </c>
      <c r="Q2876" s="3">
        <v>22.74729628084939</v>
      </c>
      <c r="R2876" s="3">
        <v>-0.555127478534312</v>
      </c>
      <c r="S2876" s="3">
        <v>-0.34148617403220588</v>
      </c>
      <c r="T2876" s="3">
        <v>-35.51030135548752</v>
      </c>
      <c r="U2876" s="3">
        <v>2312.689466532122</v>
      </c>
      <c r="V2876" s="3">
        <v>-3.8731792682227977</v>
      </c>
      <c r="W2876" s="3">
        <v>0.00043338685755161106</v>
      </c>
      <c r="X2876" s="3">
        <v>0.006401305135820403</v>
      </c>
      <c r="Y2876" s="3">
        <v>0.0064159591340795753</v>
      </c>
      <c r="Z2876" s="3">
        <v>86.126820731777215</v>
      </c>
    </row>
    <row r="2877">
      <c r="A2877" s="3">
        <v>44.78772</v>
      </c>
      <c r="B2877" s="3">
        <v>10.531394004821777</v>
      </c>
      <c r="C2877" s="3">
        <v>-155.5118408203125</v>
      </c>
      <c r="D2877" s="3">
        <v>2306.89715757322</v>
      </c>
      <c r="E2877" s="3">
        <v>-156.22503577125482</v>
      </c>
      <c r="F2877" s="3">
        <v>155.86803038149614</v>
      </c>
      <c r="G2877" s="3">
        <v>-86.12579641169431</v>
      </c>
      <c r="H2877" s="3">
        <v>50.8659932116396</v>
      </c>
      <c r="I2877" s="3">
        <v>-0.34156450585230169</v>
      </c>
      <c r="J2877" s="3">
        <v>0.17078225292615085</v>
      </c>
      <c r="K2877" s="3">
        <v>0.96143908800051348</v>
      </c>
      <c r="L2877" s="3">
        <v>-35.508839352135979</v>
      </c>
      <c r="M2877" s="3">
        <v>92.436511993525912</v>
      </c>
      <c r="N2877" s="3">
        <v>14.766501068055352</v>
      </c>
      <c r="O2877" s="3">
        <v>22.850605625252179</v>
      </c>
      <c r="P2877" s="3">
        <v>-0.55261750711741342</v>
      </c>
      <c r="Q2877" s="3">
        <v>22.746288564433797</v>
      </c>
      <c r="R2877" s="3">
        <v>-0.555151873721265</v>
      </c>
      <c r="S2877" s="3">
        <v>-0.34156450585230169</v>
      </c>
      <c r="T2877" s="3">
        <v>-35.508839352135979</v>
      </c>
      <c r="U2877" s="3">
        <v>2312.18095256862</v>
      </c>
      <c r="V2877" s="3">
        <v>-3.8742035883056873</v>
      </c>
      <c r="W2877" s="3">
        <v>0.00043348269632096091</v>
      </c>
      <c r="X2877" s="3">
        <v>0.0064010226982069828</v>
      </c>
      <c r="Y2877" s="3">
        <v>0.0064156838163184661</v>
      </c>
      <c r="Z2877" s="3">
        <v>86.12579641169431</v>
      </c>
    </row>
    <row r="2878">
      <c r="A2878" s="3">
        <v>44.78773</v>
      </c>
      <c r="B2878" s="3">
        <v>10.516473770141602</v>
      </c>
      <c r="C2878" s="3">
        <v>-155.51097106933594</v>
      </c>
      <c r="D2878" s="3">
        <v>2310.1144808122122</v>
      </c>
      <c r="E2878" s="3">
        <v>-156.22215060732987</v>
      </c>
      <c r="F2878" s="3">
        <v>155.86615522134983</v>
      </c>
      <c r="G2878" s="3">
        <v>-86.131246895225061</v>
      </c>
      <c r="H2878" s="3">
        <v>50.937102928972763</v>
      </c>
      <c r="I2878" s="3">
        <v>-0.34108754895172727</v>
      </c>
      <c r="J2878" s="3">
        <v>0.17054377447586364</v>
      </c>
      <c r="K2878" s="3">
        <v>0.9614918836975731</v>
      </c>
      <c r="L2878" s="3">
        <v>-35.509414424481513</v>
      </c>
      <c r="M2878" s="3">
        <v>92.446664241630742</v>
      </c>
      <c r="N2878" s="3">
        <v>14.787368320250375</v>
      </c>
      <c r="O2878" s="3">
        <v>22.850729343867556</v>
      </c>
      <c r="P2878" s="3">
        <v>-0.55261431771456548</v>
      </c>
      <c r="Q2878" s="3">
        <v>22.746704587618723</v>
      </c>
      <c r="R2878" s="3">
        <v>-0.55514152201699285</v>
      </c>
      <c r="S2878" s="3">
        <v>-0.34108754895172727</v>
      </c>
      <c r="T2878" s="3">
        <v>-35.509414424481513</v>
      </c>
      <c r="U2878" s="3">
        <v>2315.3907391191356</v>
      </c>
      <c r="V2878" s="3">
        <v>-3.8687531047749437</v>
      </c>
      <c r="W2878" s="3">
        <v>0.00043287897994060033</v>
      </c>
      <c r="X2878" s="3">
        <v>0.00640114091447593</v>
      </c>
      <c r="Y2878" s="3">
        <v>0.00641576100071162</v>
      </c>
      <c r="Z2878" s="3">
        <v>86.131246895225061</v>
      </c>
    </row>
    <row r="2879">
      <c r="A2879" s="3">
        <v>44.78774</v>
      </c>
      <c r="B2879" s="3">
        <v>10.525805473327637</v>
      </c>
      <c r="C2879" s="3">
        <v>-155.50686645507813</v>
      </c>
      <c r="D2879" s="3">
        <v>2307.9638092399373</v>
      </c>
      <c r="E2879" s="3">
        <v>-156.21932747617612</v>
      </c>
      <c r="F2879" s="3">
        <v>155.86268987650584</v>
      </c>
      <c r="G2879" s="3">
        <v>-86.127722533512411</v>
      </c>
      <c r="H2879" s="3">
        <v>50.889856194618787</v>
      </c>
      <c r="I2879" s="3">
        <v>-0.34140430010642342</v>
      </c>
      <c r="J2879" s="3">
        <v>0.17070215005321171</v>
      </c>
      <c r="K2879" s="3">
        <v>0.96145682130051058</v>
      </c>
      <c r="L2879" s="3">
        <v>-35.510042166401092</v>
      </c>
      <c r="M2879" s="3">
        <v>92.439921922528185</v>
      </c>
      <c r="N2879" s="3">
        <v>14.773868550880227</v>
      </c>
      <c r="O2879" s="3">
        <v>22.851326367845964</v>
      </c>
      <c r="P2879" s="3">
        <v>-0.55259958374896634</v>
      </c>
      <c r="Q2879" s="3">
        <v>22.747109562022356</v>
      </c>
      <c r="R2879" s="3">
        <v>-0.55513134117338747</v>
      </c>
      <c r="S2879" s="3">
        <v>-0.34140430010642342</v>
      </c>
      <c r="T2879" s="3">
        <v>-35.510042166401092</v>
      </c>
      <c r="U2879" s="3">
        <v>2313.2447823432844</v>
      </c>
      <c r="V2879" s="3">
        <v>-3.8722774664875845</v>
      </c>
      <c r="W2879" s="3">
        <v>0.00043328235737341206</v>
      </c>
      <c r="X2879" s="3">
        <v>0.0064012565932503</v>
      </c>
      <c r="Y2879" s="3">
        <v>0.0064159036443700969</v>
      </c>
      <c r="Z2879" s="3">
        <v>86.127722533512411</v>
      </c>
    </row>
    <row r="2880">
      <c r="A2880" s="3">
        <v>44.78775</v>
      </c>
      <c r="B2880" s="3">
        <v>10.501226425170898</v>
      </c>
      <c r="C2880" s="3">
        <v>-155.51435852050781</v>
      </c>
      <c r="D2880" s="3">
        <v>2313.5384838711702</v>
      </c>
      <c r="E2880" s="3">
        <v>-156.22346189515321</v>
      </c>
      <c r="F2880" s="3">
        <v>155.86850696172641</v>
      </c>
      <c r="G2880" s="3">
        <v>-86.136922916839254</v>
      </c>
      <c r="H2880" s="3">
        <v>51.012515269791685</v>
      </c>
      <c r="I2880" s="3">
        <v>-0.34058318630464179</v>
      </c>
      <c r="J2880" s="3">
        <v>0.1702915931523209</v>
      </c>
      <c r="K2880" s="3">
        <v>0.96154771616742829</v>
      </c>
      <c r="L2880" s="3">
        <v>-35.509093267614695</v>
      </c>
      <c r="M2880" s="3">
        <v>92.45740104667972</v>
      </c>
      <c r="N2880" s="3">
        <v>14.80916154209835</v>
      </c>
      <c r="O2880" s="3">
        <v>22.850219359240352</v>
      </c>
      <c r="P2880" s="3">
        <v>-0.55262605902399464</v>
      </c>
      <c r="Q2880" s="3">
        <v>22.746501470374856</v>
      </c>
      <c r="R2880" s="3">
        <v>-0.5551458842484881</v>
      </c>
      <c r="S2880" s="3">
        <v>-0.34058318630464179</v>
      </c>
      <c r="T2880" s="3">
        <v>-35.509093267614695</v>
      </c>
      <c r="U2880" s="3">
        <v>2318.8070394923811</v>
      </c>
      <c r="V2880" s="3">
        <v>-3.8630770831607477</v>
      </c>
      <c r="W2880" s="3">
        <v>0.00043223832539268241</v>
      </c>
      <c r="X2880" s="3">
        <v>0.0064010871854263051</v>
      </c>
      <c r="Y2880" s="3">
        <v>0.0064156641998601464</v>
      </c>
      <c r="Z2880" s="3">
        <v>86.136922916839254</v>
      </c>
    </row>
    <row r="2881">
      <c r="A2881" s="3">
        <v>44.78776</v>
      </c>
      <c r="B2881" s="3">
        <v>10.538007736206055</v>
      </c>
      <c r="C2881" s="3">
        <v>-155.50498962402344</v>
      </c>
      <c r="D2881" s="3">
        <v>2305.2603502606657</v>
      </c>
      <c r="E2881" s="3">
        <v>-156.21911209248464</v>
      </c>
      <c r="F2881" s="3">
        <v>155.86164186552117</v>
      </c>
      <c r="G2881" s="3">
        <v>-86.123200547522927</v>
      </c>
      <c r="H2881" s="3">
        <v>50.830263548772329</v>
      </c>
      <c r="I2881" s="3">
        <v>-0.34180466068700932</v>
      </c>
      <c r="J2881" s="3">
        <v>0.17090233034350466</v>
      </c>
      <c r="K2881" s="3">
        <v>0.96141250568564063</v>
      </c>
      <c r="L2881" s="3">
        <v>-35.510121308659173</v>
      </c>
      <c r="M2881" s="3">
        <v>92.4314006088742</v>
      </c>
      <c r="N2881" s="3">
        <v>14.756583361553794</v>
      </c>
      <c r="O2881" s="3">
        <v>22.851591962181931</v>
      </c>
      <c r="P2881" s="3">
        <v>-0.55259266759751391</v>
      </c>
      <c r="Q2881" s="3">
        <v>22.74713076635437</v>
      </c>
      <c r="R2881" s="3">
        <v>-0.55513032790534322</v>
      </c>
      <c r="S2881" s="3">
        <v>-0.34180466068700932</v>
      </c>
      <c r="T2881" s="3">
        <v>-35.510121308659173</v>
      </c>
      <c r="U2881" s="3">
        <v>2310.547487819043</v>
      </c>
      <c r="V2881" s="3">
        <v>-3.8767994524770777</v>
      </c>
      <c r="W2881" s="3">
        <v>0.00043379048266150314</v>
      </c>
      <c r="X2881" s="3">
        <v>0.0064012654188431274</v>
      </c>
      <c r="Y2881" s="3">
        <v>0.0064159467847952553</v>
      </c>
      <c r="Z2881" s="3">
        <v>86.123200547522927</v>
      </c>
    </row>
    <row r="2882">
      <c r="A2882" s="3">
        <v>44.78777</v>
      </c>
      <c r="B2882" s="3">
        <v>10.515005111694336</v>
      </c>
      <c r="C2882" s="3">
        <v>-155.52946472167969</v>
      </c>
      <c r="D2882" s="3">
        <v>2310.9812568788743</v>
      </c>
      <c r="E2882" s="3">
        <v>-156.24036109553924</v>
      </c>
      <c r="F2882" s="3">
        <v>155.88450766227916</v>
      </c>
      <c r="G2882" s="3">
        <v>-86.132244102698778</v>
      </c>
      <c r="H2882" s="3">
        <v>50.95510945378647</v>
      </c>
      <c r="I2882" s="3">
        <v>-0.34096698441412615</v>
      </c>
      <c r="J2882" s="3">
        <v>0.17048349220706308</v>
      </c>
      <c r="K2882" s="3">
        <v>0.96150522978343489</v>
      </c>
      <c r="L2882" s="3">
        <v>-35.505525211515291</v>
      </c>
      <c r="M2882" s="3">
        <v>92.449230690089593</v>
      </c>
      <c r="N2882" s="3">
        <v>14.791192497729412</v>
      </c>
      <c r="O2882" s="3">
        <v>22.847991810408221</v>
      </c>
      <c r="P2882" s="3">
        <v>-0.55267954203236636</v>
      </c>
      <c r="Q2882" s="3">
        <v>22.744033048318187</v>
      </c>
      <c r="R2882" s="3">
        <v>-0.55520573784381766</v>
      </c>
      <c r="S2882" s="3">
        <v>-0.34096698441412615</v>
      </c>
      <c r="T2882" s="3">
        <v>-35.505525211515291</v>
      </c>
      <c r="U2882" s="3">
        <v>2316.256769030741</v>
      </c>
      <c r="V2882" s="3">
        <v>-3.867755897301218</v>
      </c>
      <c r="W2882" s="3">
        <v>0.00043271662070966469</v>
      </c>
      <c r="X2882" s="3">
        <v>0.006400394833883616</v>
      </c>
      <c r="Y2882" s="3">
        <v>0.0064150056666726707</v>
      </c>
      <c r="Z2882" s="3">
        <v>86.132244102698778</v>
      </c>
    </row>
    <row r="2883">
      <c r="A2883" s="3">
        <v>44.78778</v>
      </c>
      <c r="B2883" s="3">
        <v>10.529641151428223</v>
      </c>
      <c r="C2883" s="3">
        <v>-155.5164794921875</v>
      </c>
      <c r="D2883" s="3">
        <v>2307.414696000948</v>
      </c>
      <c r="E2883" s="3">
        <v>-156.22941578768422</v>
      </c>
      <c r="F2883" s="3">
        <v>155.8725400332651</v>
      </c>
      <c r="G2883" s="3">
        <v>-86.126554460958971</v>
      </c>
      <c r="H2883" s="3">
        <v>50.877138630920086</v>
      </c>
      <c r="I2883" s="3">
        <v>-0.34148966161708338</v>
      </c>
      <c r="J2883" s="3">
        <v>0.17074483080854169</v>
      </c>
      <c r="K2883" s="3">
        <v>0.96144737252705859</v>
      </c>
      <c r="L2883" s="3">
        <v>-35.507900056886804</v>
      </c>
      <c r="M2883" s="3">
        <v>92.438105013918459</v>
      </c>
      <c r="N2883" s="3">
        <v>14.76939975975283</v>
      </c>
      <c r="O2883" s="3">
        <v>22.849893437286443</v>
      </c>
      <c r="P2883" s="3">
        <v>-0.55263325048553447</v>
      </c>
      <c r="Q2883" s="3">
        <v>22.745620382832904</v>
      </c>
      <c r="R2883" s="3">
        <v>-0.55516669455304413</v>
      </c>
      <c r="S2883" s="3">
        <v>-0.34148966161708338</v>
      </c>
      <c r="T2883" s="3">
        <v>-35.507900056886804</v>
      </c>
      <c r="U2883" s="3">
        <v>2312.6976044607541</v>
      </c>
      <c r="V2883" s="3">
        <v>-3.8734455390410227</v>
      </c>
      <c r="W2883" s="3">
        <v>0.0004333854689116486</v>
      </c>
      <c r="X2883" s="3">
        <v>0.00640084324042407</v>
      </c>
      <c r="Y2883" s="3">
        <v>0.0064154981999176254</v>
      </c>
      <c r="Z2883" s="3">
        <v>86.126554460958971</v>
      </c>
    </row>
    <row r="2884">
      <c r="A2884" s="3">
        <v>44.78779</v>
      </c>
      <c r="B2884" s="3">
        <v>10.533408164978027</v>
      </c>
      <c r="C2884" s="3">
        <v>-155.5050048828125</v>
      </c>
      <c r="D2884" s="3">
        <v>2306.2582262731712</v>
      </c>
      <c r="E2884" s="3">
        <v>-156.21850402487317</v>
      </c>
      <c r="F2884" s="3">
        <v>155.86134617400674</v>
      </c>
      <c r="G2884" s="3">
        <v>-86.124887893976435</v>
      </c>
      <c r="H2884" s="3">
        <v>50.852301452579134</v>
      </c>
      <c r="I2884" s="3">
        <v>-0.34165649431046524</v>
      </c>
      <c r="J2884" s="3">
        <v>0.17082824715523262</v>
      </c>
      <c r="K2884" s="3">
        <v>0.96142890587355945</v>
      </c>
      <c r="L2884" s="3">
        <v>-35.510238547290477</v>
      </c>
      <c r="M2884" s="3">
        <v>92.434554104922967</v>
      </c>
      <c r="N2884" s="3">
        <v>14.76302849440914</v>
      </c>
      <c r="O2884" s="3">
        <v>22.85157339287678</v>
      </c>
      <c r="P2884" s="3">
        <v>-0.55259232700350414</v>
      </c>
      <c r="Q2884" s="3">
        <v>22.747203055237659</v>
      </c>
      <c r="R2884" s="3">
        <v>-0.55512777048664763</v>
      </c>
      <c r="S2884" s="3">
        <v>-0.34165649431046524</v>
      </c>
      <c r="T2884" s="3">
        <v>-35.510238547290477</v>
      </c>
      <c r="U2884" s="3">
        <v>2311.5430403201331</v>
      </c>
      <c r="V2884" s="3">
        <v>-3.8751121060235718</v>
      </c>
      <c r="W2884" s="3">
        <v>0.00043360278940488087</v>
      </c>
      <c r="X2884" s="3">
        <v>0.0064012903352395414</v>
      </c>
      <c r="Y2884" s="3">
        <v>0.0064159589567741827</v>
      </c>
      <c r="Z2884" s="3">
        <v>86.124887893976435</v>
      </c>
    </row>
    <row r="2885">
      <c r="A2885" s="3">
        <v>44.7878</v>
      </c>
      <c r="B2885" s="3">
        <v>10.544048309326172</v>
      </c>
      <c r="C2885" s="3">
        <v>-155.50811767578125</v>
      </c>
      <c r="D2885" s="3">
        <v>2304.0440355651749</v>
      </c>
      <c r="E2885" s="3">
        <v>-156.22304469316819</v>
      </c>
      <c r="F2885" s="3">
        <v>155.86517127894234</v>
      </c>
      <c r="G2885" s="3">
        <v>-86.121062867893087</v>
      </c>
      <c r="H2885" s="3">
        <v>50.803208572673036</v>
      </c>
      <c r="I2885" s="3">
        <v>-0.34198673394569717</v>
      </c>
      <c r="J2885" s="3">
        <v>0.17099336697284859</v>
      </c>
      <c r="K2885" s="3">
        <v>0.96139235280775581</v>
      </c>
      <c r="L2885" s="3">
        <v>-35.50929861728909</v>
      </c>
      <c r="M2885" s="3">
        <v>92.42752560372324</v>
      </c>
      <c r="N2885" s="3">
        <v>14.748426137068709</v>
      </c>
      <c r="O2885" s="3">
        <v>22.85111189317789</v>
      </c>
      <c r="P2885" s="3">
        <v>-0.55260328971319717</v>
      </c>
      <c r="Q2885" s="3">
        <v>22.746537838166663</v>
      </c>
      <c r="R2885" s="3">
        <v>-0.55514380674611852</v>
      </c>
      <c r="S2885" s="3">
        <v>-0.34198673394569717</v>
      </c>
      <c r="T2885" s="3">
        <v>-35.50929861728909</v>
      </c>
      <c r="U2885" s="3">
        <v>2309.3342238655409</v>
      </c>
      <c r="V2885" s="3">
        <v>-3.8789371321069175</v>
      </c>
      <c r="W2885" s="3">
        <v>0.00043401948251162788</v>
      </c>
      <c r="X2885" s="3">
        <v>0.0064011042798715282</v>
      </c>
      <c r="Y2885" s="3">
        <v>0.0064158015019940614</v>
      </c>
      <c r="Z2885" s="3">
        <v>86.121062867893087</v>
      </c>
    </row>
    <row r="2886">
      <c r="A2886" s="3">
        <v>44.78781</v>
      </c>
      <c r="B2886" s="3">
        <v>10.513720512390137</v>
      </c>
      <c r="C2886" s="3">
        <v>-155.53140258789063</v>
      </c>
      <c r="D2886" s="3">
        <v>2311.3183845177937</v>
      </c>
      <c r="E2886" s="3">
        <v>-156.24211641913885</v>
      </c>
      <c r="F2886" s="3">
        <v>155.88635447007272</v>
      </c>
      <c r="G2886" s="3">
        <v>-86.13276322436694</v>
      </c>
      <c r="H2886" s="3">
        <v>50.962435822040177</v>
      </c>
      <c r="I2886" s="3">
        <v>-0.34091795435632788</v>
      </c>
      <c r="J2886" s="3">
        <v>0.17045897717816394</v>
      </c>
      <c r="K2886" s="3">
        <v>0.9615106572977149</v>
      </c>
      <c r="L2886" s="3">
        <v>-35.505147270114485</v>
      </c>
      <c r="M2886" s="3">
        <v>92.450274409708371</v>
      </c>
      <c r="N2886" s="3">
        <v>14.793184049794842</v>
      </c>
      <c r="O2886" s="3">
        <v>22.847686727227845</v>
      </c>
      <c r="P2886" s="3">
        <v>-0.55268593470523053</v>
      </c>
      <c r="Q2886" s="3">
        <v>22.74375721487084</v>
      </c>
      <c r="R2886" s="3">
        <v>-0.55521147958938588</v>
      </c>
      <c r="S2886" s="3">
        <v>-0.34091795435632788</v>
      </c>
      <c r="T2886" s="3">
        <v>-35.505147270114485</v>
      </c>
      <c r="U2886" s="3">
        <v>2316.5932473252778</v>
      </c>
      <c r="V2886" s="3">
        <v>-3.8672367756330708</v>
      </c>
      <c r="W2886" s="3">
        <v>0.00043265350489938155</v>
      </c>
      <c r="X2886" s="3">
        <v>0.0064003229277653662</v>
      </c>
      <c r="Y2886" s="3">
        <v>0.0064149296671889358</v>
      </c>
      <c r="Z2886" s="3">
        <v>86.13276322436694</v>
      </c>
    </row>
    <row r="2887">
      <c r="A2887" s="3">
        <v>44.78782</v>
      </c>
      <c r="B2887" s="3">
        <v>10.536317825317383</v>
      </c>
      <c r="C2887" s="3">
        <v>-155.52787780761719</v>
      </c>
      <c r="D2887" s="3">
        <v>2306.3023697204412</v>
      </c>
      <c r="E2887" s="3">
        <v>-156.24166619643211</v>
      </c>
      <c r="F2887" s="3">
        <v>155.88436345142898</v>
      </c>
      <c r="G2887" s="3">
        <v>-86.124389046504533</v>
      </c>
      <c r="H2887" s="3">
        <v>50.851873301353585</v>
      </c>
      <c r="I2887" s="3">
        <v>-0.34165937165523008</v>
      </c>
      <c r="J2887" s="3">
        <v>0.17082968582761504</v>
      </c>
      <c r="K2887" s="3">
        <v>0.96142858738436765</v>
      </c>
      <c r="L2887" s="3">
        <v>-35.50530468251597</v>
      </c>
      <c r="M2887" s="3">
        <v>92.434492863990073</v>
      </c>
      <c r="N2887" s="3">
        <v>14.761122470499533</v>
      </c>
      <c r="O2887" s="3">
        <v>22.848198410268893</v>
      </c>
      <c r="P2887" s="3">
        <v>-0.55267326120526894</v>
      </c>
      <c r="Q2887" s="3">
        <v>22.743816659052257</v>
      </c>
      <c r="R2887" s="3">
        <v>-0.55520973095087145</v>
      </c>
      <c r="S2887" s="3">
        <v>-0.34165937165523008</v>
      </c>
      <c r="T2887" s="3">
        <v>-35.50530468251597</v>
      </c>
      <c r="U2887" s="3">
        <v>2311.5886482750257</v>
      </c>
      <c r="V2887" s="3">
        <v>-3.8756109534954675</v>
      </c>
      <c r="W2887" s="3">
        <v>0.0004335944900933416</v>
      </c>
      <c r="X2887" s="3">
        <v>0.0064003413708016111</v>
      </c>
      <c r="Y2887" s="3">
        <v>0.0064150116012859984</v>
      </c>
      <c r="Z2887" s="3">
        <v>86.124389046504533</v>
      </c>
    </row>
    <row r="2888">
      <c r="A2888" s="3">
        <v>44.78783</v>
      </c>
      <c r="B2888" s="3">
        <v>10.535576820373535</v>
      </c>
      <c r="C2888" s="3">
        <v>-155.50979614257813</v>
      </c>
      <c r="D2888" s="3">
        <v>2305.92928032799</v>
      </c>
      <c r="E2888" s="3">
        <v>-156.22356711837068</v>
      </c>
      <c r="F2888" s="3">
        <v>155.86627305239639</v>
      </c>
      <c r="G2888" s="3">
        <v>-86.124211556484852</v>
      </c>
      <c r="H2888" s="3">
        <v>50.844742522980731</v>
      </c>
      <c r="I2888" s="3">
        <v>-0.34170730041983444</v>
      </c>
      <c r="J2888" s="3">
        <v>0.17085365020991722</v>
      </c>
      <c r="K2888" s="3">
        <v>0.96142328223322782</v>
      </c>
      <c r="L2888" s="3">
        <v>-35.509164093212377</v>
      </c>
      <c r="M2888" s="3">
        <v>92.433472762011277</v>
      </c>
      <c r="N2888" s="3">
        <v>14.760444425012942</v>
      </c>
      <c r="O2888" s="3">
        <v>22.85084892736268</v>
      </c>
      <c r="P2888" s="3">
        <v>-0.55260885937288207</v>
      </c>
      <c r="Q2888" s="3">
        <v>22.746445519877984</v>
      </c>
      <c r="R2888" s="3">
        <v>-0.55514526656117613</v>
      </c>
      <c r="S2888" s="3">
        <v>-0.34170730041983444</v>
      </c>
      <c r="T2888" s="3">
        <v>-35.509164093212377</v>
      </c>
      <c r="U2888" s="3">
        <v>2311.2151887691352</v>
      </c>
      <c r="V2888" s="3">
        <v>-3.8757884435151517</v>
      </c>
      <c r="W2888" s="3">
        <v>0.000433664643808054</v>
      </c>
      <c r="X2888" s="3">
        <v>0.0064010828740218139</v>
      </c>
      <c r="Y2888" s="3">
        <v>0.0064157561505550163</v>
      </c>
      <c r="Z2888" s="3">
        <v>86.124211556484852</v>
      </c>
    </row>
    <row r="2889">
      <c r="A2889" s="3">
        <v>44.78784</v>
      </c>
      <c r="B2889" s="3">
        <v>10.513901710510254</v>
      </c>
      <c r="C2889" s="3">
        <v>-155.5145263671875</v>
      </c>
      <c r="D2889" s="3">
        <v>2310.779642927615</v>
      </c>
      <c r="E2889" s="3">
        <v>-156.22534182449897</v>
      </c>
      <c r="F2889" s="3">
        <v>155.86952890282603</v>
      </c>
      <c r="G2889" s="3">
        <v>-86.1322783762573</v>
      </c>
      <c r="H2889" s="3">
        <v>50.951574847230326</v>
      </c>
      <c r="I2889" s="3">
        <v>-0.34099064401100782</v>
      </c>
      <c r="J2889" s="3">
        <v>0.17049532200550391</v>
      </c>
      <c r="K2889" s="3">
        <v>0.9615026107316047</v>
      </c>
      <c r="L2889" s="3">
        <v>-35.508726533403866</v>
      </c>
      <c r="M2889" s="3">
        <v>92.448727044369178</v>
      </c>
      <c r="N2889" s="3">
        <v>14.791323967935417</v>
      </c>
      <c r="O2889" s="3">
        <v>22.85014980052323</v>
      </c>
      <c r="P2889" s="3">
        <v>-0.55262556966205068</v>
      </c>
      <c r="Q2889" s="3">
        <v>22.746183059337664</v>
      </c>
      <c r="R2889" s="3">
        <v>-0.555151473873043</v>
      </c>
      <c r="S2889" s="3">
        <v>-0.34099064401100782</v>
      </c>
      <c r="T2889" s="3">
        <v>-35.508726533403866</v>
      </c>
      <c r="U2889" s="3">
        <v>2316.0546011691645</v>
      </c>
      <c r="V2889" s="3">
        <v>-3.8677216237426997</v>
      </c>
      <c r="W2889" s="3">
        <v>0.00043275437494033907</v>
      </c>
      <c r="X2889" s="3">
        <v>0.006401010158283948</v>
      </c>
      <c r="Y2889" s="3">
        <v>0.0064156221362767531</v>
      </c>
      <c r="Z2889" s="3">
        <v>86.1322783762573</v>
      </c>
    </row>
    <row r="2890">
      <c r="A2890" s="3">
        <v>44.78785</v>
      </c>
      <c r="B2890" s="3">
        <v>10.518111228942871</v>
      </c>
      <c r="C2890" s="3">
        <v>-155.51589965820313</v>
      </c>
      <c r="D2890" s="3">
        <v>2309.9038583533388</v>
      </c>
      <c r="E2890" s="3">
        <v>-156.22727813505057</v>
      </c>
      <c r="F2890" s="3">
        <v>155.87118306577619</v>
      </c>
      <c r="G2890" s="3">
        <v>-86.13076859849582</v>
      </c>
      <c r="H2890" s="3">
        <v>50.932148398332608</v>
      </c>
      <c r="I2890" s="3">
        <v>-0.34112073748181543</v>
      </c>
      <c r="J2890" s="3">
        <v>0.17056036874090771</v>
      </c>
      <c r="K2890" s="3">
        <v>0.96148820987224526</v>
      </c>
      <c r="L2890" s="3">
        <v>-35.508324822765964</v>
      </c>
      <c r="M2890" s="3">
        <v>92.445957772333472</v>
      </c>
      <c r="N2890" s="3">
        <v>14.78553480498165</v>
      </c>
      <c r="O2890" s="3">
        <v>22.849943939665042</v>
      </c>
      <c r="P2890" s="3">
        <v>-0.55263035098239655</v>
      </c>
      <c r="Q2890" s="3">
        <v>22.74589707595538</v>
      </c>
      <c r="R2890" s="3">
        <v>-0.55515825544879227</v>
      </c>
      <c r="S2890" s="3">
        <v>-0.34112073748181543</v>
      </c>
      <c r="T2890" s="3">
        <v>-35.508324822765964</v>
      </c>
      <c r="U2890" s="3">
        <v>2315.1809426628251</v>
      </c>
      <c r="V2890" s="3">
        <v>-3.8692314015041886</v>
      </c>
      <c r="W2890" s="3">
        <v>0.00043291845086265626</v>
      </c>
      <c r="X2890" s="3">
        <v>0.0064009308229485418</v>
      </c>
      <c r="Y2890" s="3">
        <v>0.00641555405130921</v>
      </c>
      <c r="Z2890" s="3">
        <v>86.13076859849582</v>
      </c>
    </row>
    <row r="2891">
      <c r="A2891" s="3">
        <v>44.78786</v>
      </c>
      <c r="B2891" s="3">
        <v>10.531027793884277</v>
      </c>
      <c r="C2891" s="3">
        <v>-155.50587463378906</v>
      </c>
      <c r="D2891" s="3">
        <v>2306.80044412408</v>
      </c>
      <c r="E2891" s="3">
        <v>-156.21904734611735</v>
      </c>
      <c r="F2891" s="3">
        <v>155.8620530854617</v>
      </c>
      <c r="G2891" s="3">
        <v>-86.125782539046369</v>
      </c>
      <c r="H2891" s="3">
        <v>50.864223357687727</v>
      </c>
      <c r="I2891" s="3">
        <v>-0.3415763938764127</v>
      </c>
      <c r="J2891" s="3">
        <v>0.17078819693820635</v>
      </c>
      <c r="K2891" s="3">
        <v>0.96143777211881176</v>
      </c>
      <c r="L2891" s="3">
        <v>-35.510116138000434</v>
      </c>
      <c r="M2891" s="3">
        <v>92.436258965678419</v>
      </c>
      <c r="N2891" s="3">
        <v>14.766448031226027</v>
      </c>
      <c r="O2891" s="3">
        <v>22.851410888422492</v>
      </c>
      <c r="P2891" s="3">
        <v>-0.55259457870494622</v>
      </c>
      <c r="Q2891" s="3">
        <v>22.747089405474789</v>
      </c>
      <c r="R2891" s="3">
        <v>-0.55512885836120351</v>
      </c>
      <c r="S2891" s="3">
        <v>-0.3415763938764127</v>
      </c>
      <c r="T2891" s="3">
        <v>-35.510116138000434</v>
      </c>
      <c r="U2891" s="3">
        <v>2312.0840555145874</v>
      </c>
      <c r="V2891" s="3">
        <v>-3.8742174609536391</v>
      </c>
      <c r="W2891" s="3">
        <v>0.00043350087024095056</v>
      </c>
      <c r="X2891" s="3">
        <v>0.0064012680719042541</v>
      </c>
      <c r="Y2891" s="3">
        <v>0.006415929857228839</v>
      </c>
      <c r="Z2891" s="3">
        <v>86.125782539046369</v>
      </c>
    </row>
    <row r="2892">
      <c r="A2892" s="3">
        <v>44.78787</v>
      </c>
      <c r="B2892" s="3">
        <v>10.542476654052734</v>
      </c>
      <c r="C2892" s="3">
        <v>-155.49949645996094</v>
      </c>
      <c r="D2892" s="3">
        <v>2304.1300455680521</v>
      </c>
      <c r="E2892" s="3">
        <v>-156.21424998991765</v>
      </c>
      <c r="F2892" s="3">
        <v>155.85646349543112</v>
      </c>
      <c r="G2892" s="3">
        <v>-86.121424914577517</v>
      </c>
      <c r="H2892" s="3">
        <v>50.805636644831893</v>
      </c>
      <c r="I2892" s="3">
        <v>-0.34197038570042182</v>
      </c>
      <c r="J2892" s="3">
        <v>0.17098519285021091</v>
      </c>
      <c r="K2892" s="3">
        <v>0.96139416230493291</v>
      </c>
      <c r="L2892" s="3">
        <v>-35.511170993147644</v>
      </c>
      <c r="M2892" s="3">
        <v>92.42787353140038</v>
      </c>
      <c r="N2892" s="3">
        <v>14.749807048439978</v>
      </c>
      <c r="O2892" s="3">
        <v>22.852342069412703</v>
      </c>
      <c r="P2892" s="3">
        <v>-0.55257176563118382</v>
      </c>
      <c r="Q2892" s="3">
        <v>22.747781876197649</v>
      </c>
      <c r="R2892" s="3">
        <v>-0.55511166208763951</v>
      </c>
      <c r="S2892" s="3">
        <v>-0.34197038570042182</v>
      </c>
      <c r="T2892" s="3">
        <v>-35.511170993147644</v>
      </c>
      <c r="U2892" s="3">
        <v>2309.4194419354289</v>
      </c>
      <c r="V2892" s="3">
        <v>-3.8785750854224821</v>
      </c>
      <c r="W2892" s="3">
        <v>0.00043400328116179033</v>
      </c>
      <c r="X2892" s="3">
        <v>0.0064014646555262521</v>
      </c>
      <c r="Y2892" s="3">
        <v>0.0064161599562363664</v>
      </c>
      <c r="Z2892" s="3">
        <v>86.121424914577517</v>
      </c>
    </row>
    <row r="2893">
      <c r="A2893" s="3">
        <v>44.78788</v>
      </c>
      <c r="B2893" s="3">
        <v>10.525946617126465</v>
      </c>
      <c r="C2893" s="3">
        <v>-155.51693725585938</v>
      </c>
      <c r="D2893" s="3">
        <v>2308.2307187552769</v>
      </c>
      <c r="E2893" s="3">
        <v>-156.2293712462762</v>
      </c>
      <c r="F2893" s="3">
        <v>155.87274721910015</v>
      </c>
      <c r="G2893" s="3">
        <v>-86.127920764269021</v>
      </c>
      <c r="H2893" s="3">
        <v>50.895132725698907</v>
      </c>
      <c r="I2893" s="3">
        <v>-0.34136889604879606</v>
      </c>
      <c r="J2893" s="3">
        <v>0.17068444802439803</v>
      </c>
      <c r="K2893" s="3">
        <v>0.961460740247619</v>
      </c>
      <c r="L2893" s="3">
        <v>-35.507899520194968</v>
      </c>
      <c r="M2893" s="3">
        <v>92.440675503749944</v>
      </c>
      <c r="N2893" s="3">
        <v>14.7746272057681</v>
      </c>
      <c r="O2893" s="3">
        <v>22.849775160810271</v>
      </c>
      <c r="P2893" s="3">
        <v>-0.55263364327095088</v>
      </c>
      <c r="Q2893" s="3">
        <v>22.745576082441826</v>
      </c>
      <c r="R2893" s="3">
        <v>-0.55516529672723236</v>
      </c>
      <c r="S2893" s="3">
        <v>-0.34136889604879606</v>
      </c>
      <c r="T2893" s="3">
        <v>-35.507899520194968</v>
      </c>
      <c r="U2893" s="3">
        <v>2313.5117608184983</v>
      </c>
      <c r="V2893" s="3">
        <v>-3.8720792357309879</v>
      </c>
      <c r="W2893" s="3">
        <v>0.00043323225528306555</v>
      </c>
      <c r="X2893" s="3">
        <v>0.006400845065321451</v>
      </c>
      <c r="Y2893" s="3">
        <v>0.0064154896724464942</v>
      </c>
      <c r="Z2893" s="3">
        <v>86.127920764269021</v>
      </c>
    </row>
    <row r="2894">
      <c r="A2894" s="3">
        <v>44.78789</v>
      </c>
      <c r="B2894" s="3">
        <v>10.530430793762207</v>
      </c>
      <c r="C2894" s="3">
        <v>-155.51164245605469</v>
      </c>
      <c r="D2894" s="3">
        <v>2307.1003824908303</v>
      </c>
      <c r="E2894" s="3">
        <v>-156.22470786357587</v>
      </c>
      <c r="F2894" s="3">
        <v>155.86776739301172</v>
      </c>
      <c r="G2894" s="3">
        <v>-86.126144744745687</v>
      </c>
      <c r="H2894" s="3">
        <v>50.870493718902445</v>
      </c>
      <c r="I2894" s="3">
        <v>-0.34153427988845564</v>
      </c>
      <c r="J2894" s="3">
        <v>0.17076713994422782</v>
      </c>
      <c r="K2894" s="3">
        <v>0.96144243371118776</v>
      </c>
      <c r="L2894" s="3">
        <v>-35.508906698510749</v>
      </c>
      <c r="M2894" s="3">
        <v>92.437155334049166</v>
      </c>
      <c r="N2894" s="3">
        <v>14.767832912227425</v>
      </c>
      <c r="O2894" s="3">
        <v>22.850549059491758</v>
      </c>
      <c r="P2894" s="3">
        <v>-0.55261472934871492</v>
      </c>
      <c r="Q2894" s="3">
        <v>22.74625098590267</v>
      </c>
      <c r="R2894" s="3">
        <v>-0.55514862611015259</v>
      </c>
      <c r="S2894" s="3">
        <v>-0.34153427988845564</v>
      </c>
      <c r="T2894" s="3">
        <v>-35.508906698510749</v>
      </c>
      <c r="U2894" s="3">
        <v>2312.3836909640222</v>
      </c>
      <c r="V2894" s="3">
        <v>-3.873855255254318</v>
      </c>
      <c r="W2894" s="3">
        <v>0.00043344451224977185</v>
      </c>
      <c r="X2894" s="3">
        <v>0.0064010361336265436</v>
      </c>
      <c r="Y2894" s="3">
        <v>0.0064156946412054321</v>
      </c>
      <c r="Z2894" s="3">
        <v>86.126144744745687</v>
      </c>
    </row>
    <row r="2895">
      <c r="A2895" s="3">
        <v>44.7879</v>
      </c>
      <c r="B2895" s="3">
        <v>10.525619506835938</v>
      </c>
      <c r="C2895" s="3">
        <v>-155.51896667480469</v>
      </c>
      <c r="D2895" s="3">
        <v>2308.3617687131746</v>
      </c>
      <c r="E2895" s="3">
        <v>-156.23134708969226</v>
      </c>
      <c r="F2895" s="3">
        <v>155.87474991672545</v>
      </c>
      <c r="G2895" s="3">
        <v>-86.128091101976622</v>
      </c>
      <c r="H2895" s="3">
        <v>50.897902417508234</v>
      </c>
      <c r="I2895" s="3">
        <v>-0.341350315125203</v>
      </c>
      <c r="J2895" s="3">
        <v>0.17067515756260149</v>
      </c>
      <c r="K2895" s="3">
        <v>0.96146279701421455</v>
      </c>
      <c r="L2895" s="3">
        <v>-35.507477077183431</v>
      </c>
      <c r="M2895" s="3">
        <v>92.441071004239674</v>
      </c>
      <c r="N2895" s="3">
        <v>14.775279172290221</v>
      </c>
      <c r="O2895" s="3">
        <v>22.849466783046314</v>
      </c>
      <c r="P2895" s="3">
        <v>-0.55264060808474857</v>
      </c>
      <c r="Q2895" s="3">
        <v>22.745278264352162</v>
      </c>
      <c r="R2895" s="3">
        <v>-0.55517207002851487</v>
      </c>
      <c r="S2895" s="3">
        <v>-0.341350315125203</v>
      </c>
      <c r="T2895" s="3">
        <v>-35.507477077183431</v>
      </c>
      <c r="U2895" s="3">
        <v>2313.6426450664494</v>
      </c>
      <c r="V2895" s="3">
        <v>-3.8719088980233729</v>
      </c>
      <c r="W2895" s="3">
        <v>0.00043320765988836434</v>
      </c>
      <c r="X2895" s="3">
        <v>0.0064007641144251349</v>
      </c>
      <c r="Y2895" s="3">
        <v>0.0064154072454598345</v>
      </c>
      <c r="Z2895" s="3">
        <v>86.128091101976622</v>
      </c>
    </row>
    <row r="2896">
      <c r="A2896" s="3">
        <v>44.78791</v>
      </c>
      <c r="B2896" s="3">
        <v>10.534324645996094</v>
      </c>
      <c r="C2896" s="3">
        <v>-155.50753784179688</v>
      </c>
      <c r="D2896" s="3">
        <v>2306.1341982277595</v>
      </c>
      <c r="E2896" s="3">
        <v>-156.22114952446745</v>
      </c>
      <c r="F2896" s="3">
        <v>155.86393528127385</v>
      </c>
      <c r="G2896" s="3">
        <v>-86.124614691439547</v>
      </c>
      <c r="H2896" s="3">
        <v>50.849406802839354</v>
      </c>
      <c r="I2896" s="3">
        <v>-0.34167594844007065</v>
      </c>
      <c r="J2896" s="3">
        <v>0.17083797422003533</v>
      </c>
      <c r="K2896" s="3">
        <v>0.9614267525257304</v>
      </c>
      <c r="L2896" s="3">
        <v>-35.509676540797173</v>
      </c>
      <c r="M2896" s="3">
        <v>92.434140047217213</v>
      </c>
      <c r="N2896" s="3">
        <v>14.761984566414752</v>
      </c>
      <c r="O2896" s="3">
        <v>22.851139953683049</v>
      </c>
      <c r="P2896" s="3">
        <v>-0.552599847377836</v>
      </c>
      <c r="Q2896" s="3">
        <v>22.746756901305528</v>
      </c>
      <c r="R2896" s="3">
        <v>-0.5551356839835957</v>
      </c>
      <c r="S2896" s="3">
        <v>-0.34167594844007065</v>
      </c>
      <c r="T2896" s="3">
        <v>-35.509676540797173</v>
      </c>
      <c r="U2896" s="3">
        <v>2311.4194746506605</v>
      </c>
      <c r="V2896" s="3">
        <v>-3.8753853085604582</v>
      </c>
      <c r="W2896" s="3">
        <v>0.00043362610934285167</v>
      </c>
      <c r="X2896" s="3">
        <v>0.0064011819337136521</v>
      </c>
      <c r="Y2896" s="3">
        <v>0.0064158523791625587</v>
      </c>
      <c r="Z2896" s="3">
        <v>86.124614691439547</v>
      </c>
    </row>
    <row r="2897">
      <c r="A2897" s="3">
        <v>44.78792</v>
      </c>
      <c r="B2897" s="3">
        <v>10.525491714477539</v>
      </c>
      <c r="C2897" s="3">
        <v>-155.50772094726563</v>
      </c>
      <c r="D2897" s="3">
        <v>2308.0572299182168</v>
      </c>
      <c r="E2897" s="3">
        <v>-156.22013557952113</v>
      </c>
      <c r="F2897" s="3">
        <v>155.86352122945309</v>
      </c>
      <c r="G2897" s="3">
        <v>-86.127858821528392</v>
      </c>
      <c r="H2897" s="3">
        <v>50.891866986218631</v>
      </c>
      <c r="I2897" s="3">
        <v>-0.34139080738731564</v>
      </c>
      <c r="J2897" s="3">
        <v>0.17069540369365782</v>
      </c>
      <c r="K2897" s="3">
        <v>0.96145831483513289</v>
      </c>
      <c r="L2897" s="3">
        <v>-35.509868880178587</v>
      </c>
      <c r="M2897" s="3">
        <v>92.440209116561363</v>
      </c>
      <c r="N2897" s="3">
        <v>14.774390134512084</v>
      </c>
      <c r="O2897" s="3">
        <v>22.851108965525274</v>
      </c>
      <c r="P2897" s="3">
        <v>-0.55260039934233163</v>
      </c>
      <c r="Q2897" s="3">
        <v>22.746900475819938</v>
      </c>
      <c r="R2897" s="3">
        <v>-0.55513198174791012</v>
      </c>
      <c r="S2897" s="3">
        <v>-0.34139080738731564</v>
      </c>
      <c r="T2897" s="3">
        <v>-35.509868880178587</v>
      </c>
      <c r="U2897" s="3">
        <v>2313.3380443286355</v>
      </c>
      <c r="V2897" s="3">
        <v>-3.8721411784716149</v>
      </c>
      <c r="W2897" s="3">
        <v>0.00043326481988292543</v>
      </c>
      <c r="X2897" s="3">
        <v>0.0064012234805094484</v>
      </c>
      <c r="Y2897" s="3">
        <v>0.0064158694228899074</v>
      </c>
      <c r="Z2897" s="3">
        <v>86.127858821528392</v>
      </c>
    </row>
    <row r="2898">
      <c r="A2898" s="3">
        <v>44.78793</v>
      </c>
      <c r="B2898" s="3">
        <v>10.520388603210449</v>
      </c>
      <c r="C2898" s="3">
        <v>-155.51597595214844</v>
      </c>
      <c r="D2898" s="3">
        <v>2309.410637673358</v>
      </c>
      <c r="E2898" s="3">
        <v>-156.22766216756733</v>
      </c>
      <c r="F2898" s="3">
        <v>155.87141287841</v>
      </c>
      <c r="G2898" s="3">
        <v>-86.129935273515528</v>
      </c>
      <c r="H2898" s="3">
        <v>50.9212507366688</v>
      </c>
      <c r="I2898" s="3">
        <v>-0.34119375953673536</v>
      </c>
      <c r="J2898" s="3">
        <v>0.17059687976836768</v>
      </c>
      <c r="K2898" s="3">
        <v>0.96148012669911431</v>
      </c>
      <c r="L2898" s="3">
        <v>-35.508249069204034</v>
      </c>
      <c r="M2898" s="3">
        <v>92.444403403734484</v>
      </c>
      <c r="N2898" s="3">
        <v>14.782341396085927</v>
      </c>
      <c r="O2898" s="3">
        <v>22.849891915355343</v>
      </c>
      <c r="P2898" s="3">
        <v>-0.552629634988802</v>
      </c>
      <c r="Q2898" s="3">
        <v>22.745800534390252</v>
      </c>
      <c r="R2898" s="3">
        <v>-0.55515862849603193</v>
      </c>
      <c r="S2898" s="3">
        <v>-0.34119375953673536</v>
      </c>
      <c r="T2898" s="3">
        <v>-35.508249069204034</v>
      </c>
      <c r="U2898" s="3">
        <v>2314.688872359568</v>
      </c>
      <c r="V2898" s="3">
        <v>-3.8700647264844643</v>
      </c>
      <c r="W2898" s="3">
        <v>0.00043301090922810568</v>
      </c>
      <c r="X2898" s="3">
        <v>0.0064009150884394329</v>
      </c>
      <c r="Y2898" s="3">
        <v>0.0064155445923882518</v>
      </c>
      <c r="Z2898" s="3">
        <v>86.129935273515528</v>
      </c>
    </row>
    <row r="2899">
      <c r="A2899" s="3">
        <v>44.78794</v>
      </c>
      <c r="B2899" s="3">
        <v>10.525163650512695</v>
      </c>
      <c r="C2899" s="3">
        <v>-155.52159118652344</v>
      </c>
      <c r="D2899" s="3">
        <v>2308.5383944481114</v>
      </c>
      <c r="E2899" s="3">
        <v>-156.23389787670649</v>
      </c>
      <c r="F2899" s="3">
        <v>155.87733765707637</v>
      </c>
      <c r="G2899" s="3">
        <v>-86.128323420323241</v>
      </c>
      <c r="H2899" s="3">
        <v>50.901642116960765</v>
      </c>
      <c r="I2899" s="3">
        <v>-0.34132522995868914</v>
      </c>
      <c r="J2899" s="3">
        <v>0.17066261497934457</v>
      </c>
      <c r="K2899" s="3">
        <v>0.961465573757898</v>
      </c>
      <c r="L2899" s="3">
        <v>-35.506931632383981</v>
      </c>
      <c r="M2899" s="3">
        <v>92.44160495216039</v>
      </c>
      <c r="N2899" s="3">
        <v>14.776168461660713</v>
      </c>
      <c r="O2899" s="3">
        <v>22.8490607793668</v>
      </c>
      <c r="P2899" s="3">
        <v>-0.55264944078366074</v>
      </c>
      <c r="Q2899" s="3">
        <v>22.744886595154959</v>
      </c>
      <c r="R2899" s="3">
        <v>-0.55518063848420385</v>
      </c>
      <c r="S2899" s="3">
        <v>-0.34132522995868914</v>
      </c>
      <c r="T2899" s="3">
        <v>-35.506931632383981</v>
      </c>
      <c r="U2899" s="3">
        <v>2313.8190399179475</v>
      </c>
      <c r="V2899" s="3">
        <v>-3.8716765796767638</v>
      </c>
      <c r="W2899" s="3">
        <v>0.00043317451527119359</v>
      </c>
      <c r="X2899" s="3">
        <v>0.006400659610945378</v>
      </c>
      <c r="Y2899" s="3">
        <v>0.0064153007424335041</v>
      </c>
      <c r="Z2899" s="3">
        <v>86.128323420323241</v>
      </c>
    </row>
    <row r="2900">
      <c r="A2900" s="3">
        <v>44.78795</v>
      </c>
      <c r="B2900" s="3">
        <v>10.509077072143555</v>
      </c>
      <c r="C2900" s="3">
        <v>-155.51284790039063</v>
      </c>
      <c r="D2900" s="3">
        <v>2311.7811769975774</v>
      </c>
      <c r="E2900" s="3">
        <v>-156.22301881166473</v>
      </c>
      <c r="F2900" s="3">
        <v>155.86752889232025</v>
      </c>
      <c r="G2900" s="3">
        <v>-86.134006221147573</v>
      </c>
      <c r="H2900" s="3">
        <v>50.973797349111436</v>
      </c>
      <c r="I2900" s="3">
        <v>-0.34084194779968846</v>
      </c>
      <c r="J2900" s="3">
        <v>0.17042097389984423</v>
      </c>
      <c r="K2900" s="3">
        <v>0.96151907110873835</v>
      </c>
      <c r="L2900" s="3">
        <v>-35.509209098811681</v>
      </c>
      <c r="M2900" s="3">
        <v>92.45189241058111</v>
      </c>
      <c r="N2900" s="3">
        <v>14.797954837785808</v>
      </c>
      <c r="O2900" s="3">
        <v>22.85033928327546</v>
      </c>
      <c r="P2900" s="3">
        <v>-0.55261822325890786</v>
      </c>
      <c r="Q2900" s="3">
        <v>22.746464410064302</v>
      </c>
      <c r="R2900" s="3">
        <v>-0.55514183074534418</v>
      </c>
      <c r="S2900" s="3">
        <v>-0.34084194779968846</v>
      </c>
      <c r="T2900" s="3">
        <v>-35.509209098811681</v>
      </c>
      <c r="U2900" s="3">
        <v>2317.0536985419512</v>
      </c>
      <c r="V2900" s="3">
        <v>-3.8659937788524381</v>
      </c>
      <c r="W2900" s="3">
        <v>0.000432566892554575</v>
      </c>
      <c r="X2900" s="3">
        <v>0.0064011053403439464</v>
      </c>
      <c r="Y2900" s="3">
        <v>0.0064157044581802641</v>
      </c>
      <c r="Z2900" s="3">
        <v>86.134006221147573</v>
      </c>
    </row>
    <row r="2901">
      <c r="A2901" s="3">
        <v>44.78796</v>
      </c>
      <c r="B2901" s="3">
        <v>10.532358169555664</v>
      </c>
      <c r="C2901" s="3">
        <v>-155.50407409667969</v>
      </c>
      <c r="D2901" s="3">
        <v>2306.4585573529062</v>
      </c>
      <c r="E2901" s="3">
        <v>-156.21743526908756</v>
      </c>
      <c r="F2901" s="3">
        <v>155.86034655831307</v>
      </c>
      <c r="G2901" s="3">
        <v>-86.1252498757972</v>
      </c>
      <c r="H2901" s="3">
        <v>50.856783026830868</v>
      </c>
      <c r="I2901" s="3">
        <v>-0.34162637927617134</v>
      </c>
      <c r="J2901" s="3">
        <v>0.17081318963808567</v>
      </c>
      <c r="K2901" s="3">
        <v>0.96143223927012222</v>
      </c>
      <c r="L2901" s="3">
        <v>-35.510463748505771</v>
      </c>
      <c r="M2901" s="3">
        <v>92.435195070796155</v>
      </c>
      <c r="N2901" s="3">
        <v>14.764411881298569</v>
      </c>
      <c r="O2901" s="3">
        <v>22.85162445644405</v>
      </c>
      <c r="P2901" s="3">
        <v>-0.55258694665742614</v>
      </c>
      <c r="Q2901" s="3">
        <v>22.747273353856855</v>
      </c>
      <c r="R2901" s="3">
        <v>-0.55512189035208293</v>
      </c>
      <c r="S2901" s="3">
        <v>-0.34162637927617134</v>
      </c>
      <c r="T2901" s="3">
        <v>-35.510463748505771</v>
      </c>
      <c r="U2901" s="3">
        <v>2311.7428412062836</v>
      </c>
      <c r="V2901" s="3">
        <v>-3.8747501242028051</v>
      </c>
      <c r="W2901" s="3">
        <v>0.00043356512815373867</v>
      </c>
      <c r="X2901" s="3">
        <v>0.0064013341294297957</v>
      </c>
      <c r="Y2901" s="3">
        <v>0.006416000105747637</v>
      </c>
      <c r="Z2901" s="3">
        <v>86.1252498757972</v>
      </c>
    </row>
    <row r="2902">
      <c r="A2902" s="3">
        <v>44.78797</v>
      </c>
      <c r="B2902" s="3">
        <v>10.527922630310059</v>
      </c>
      <c r="C2902" s="3">
        <v>-155.51997375488281</v>
      </c>
      <c r="D2902" s="3">
        <v>2307.8911429000168</v>
      </c>
      <c r="E2902" s="3">
        <v>-156.23266134242374</v>
      </c>
      <c r="F2902" s="3">
        <v>155.87591023512658</v>
      </c>
      <c r="G2902" s="3">
        <v>-86.127271464720422</v>
      </c>
      <c r="H2902" s="3">
        <v>50.8874466697922</v>
      </c>
      <c r="I2902" s="3">
        <v>-0.34142046979144686</v>
      </c>
      <c r="J2902" s="3">
        <v>0.17071023489572343</v>
      </c>
      <c r="K2902" s="3">
        <v>0.96145503145051925</v>
      </c>
      <c r="L2902" s="3">
        <v>-35.507202938868232</v>
      </c>
      <c r="M2902" s="3">
        <v>92.4395777501519</v>
      </c>
      <c r="N2902" s="3">
        <v>14.772142540935693</v>
      </c>
      <c r="O2902" s="3">
        <v>22.84928412846434</v>
      </c>
      <c r="P2902" s="3">
        <v>-0.55264334770917556</v>
      </c>
      <c r="Q2902" s="3">
        <v>22.745052394570614</v>
      </c>
      <c r="R2902" s="3">
        <v>-0.5551758973537001</v>
      </c>
      <c r="S2902" s="3">
        <v>-0.34142046979144686</v>
      </c>
      <c r="T2902" s="3">
        <v>-35.507202938868232</v>
      </c>
      <c r="U2902" s="3">
        <v>2313.1731824371655</v>
      </c>
      <c r="V2902" s="3">
        <v>-3.8727285352795797</v>
      </c>
      <c r="W2902" s="3">
        <v>0.00043329599971662192</v>
      </c>
      <c r="X2902" s="3">
        <v>0.0064007102702311712</v>
      </c>
      <c r="Y2902" s="3">
        <v>0.0064153594900685984</v>
      </c>
      <c r="Z2902" s="3">
        <v>86.127271464720422</v>
      </c>
    </row>
    <row r="2903">
      <c r="A2903" s="3">
        <v>44.78798</v>
      </c>
      <c r="B2903" s="3">
        <v>10.518933296203613</v>
      </c>
      <c r="C2903" s="3">
        <v>-155.52943420410156</v>
      </c>
      <c r="D2903" s="3">
        <v>2310.1251978000532</v>
      </c>
      <c r="E2903" s="3">
        <v>-156.2408619686029</v>
      </c>
      <c r="F2903" s="3">
        <v>155.88474223456873</v>
      </c>
      <c r="G2903" s="3">
        <v>-86.130802821666919</v>
      </c>
      <c r="H2903" s="3">
        <v>50.936205243260119</v>
      </c>
      <c r="I2903" s="3">
        <v>-0.34109356173026506</v>
      </c>
      <c r="J2903" s="3">
        <v>0.17054678086513253</v>
      </c>
      <c r="K2903" s="3">
        <v>0.96149121810820892</v>
      </c>
      <c r="L2903" s="3">
        <v>-35.505429021198388</v>
      </c>
      <c r="M2903" s="3">
        <v>92.44653624992074</v>
      </c>
      <c r="N2903" s="3">
        <v>14.78566598195215</v>
      </c>
      <c r="O2903" s="3">
        <v>22.847888144582093</v>
      </c>
      <c r="P2903" s="3">
        <v>-0.55267681752712372</v>
      </c>
      <c r="Q2903" s="3">
        <v>22.743852479510412</v>
      </c>
      <c r="R2903" s="3">
        <v>-0.55520488968785087</v>
      </c>
      <c r="S2903" s="3">
        <v>-0.34109356173026506</v>
      </c>
      <c r="T2903" s="3">
        <v>-35.505429021198388</v>
      </c>
      <c r="U2903" s="3">
        <v>2315.4026942325663</v>
      </c>
      <c r="V2903" s="3">
        <v>-3.8691971783330894</v>
      </c>
      <c r="W2903" s="3">
        <v>0.0004328769717556028</v>
      </c>
      <c r="X2903" s="3">
        <v>0.0064003743156572784</v>
      </c>
      <c r="Y2903" s="3">
        <v>0.0064149960134985019</v>
      </c>
      <c r="Z2903" s="3">
        <v>86.130802821666919</v>
      </c>
    </row>
    <row r="2904">
      <c r="A2904" s="3">
        <v>44.78799</v>
      </c>
      <c r="B2904" s="3">
        <v>10.525801658630371</v>
      </c>
      <c r="C2904" s="3">
        <v>-155.52690124511719</v>
      </c>
      <c r="D2904" s="3">
        <v>2308.556659106488</v>
      </c>
      <c r="E2904" s="3">
        <v>-156.23926997149084</v>
      </c>
      <c r="F2904" s="3">
        <v>155.88267867683459</v>
      </c>
      <c r="G2904" s="3">
        <v>-86.128221237332667</v>
      </c>
      <c r="H2904" s="3">
        <v>50.901719493249693</v>
      </c>
      <c r="I2904" s="3">
        <v>-0.34132471097273676</v>
      </c>
      <c r="J2904" s="3">
        <v>0.17066235548636838</v>
      </c>
      <c r="K2904" s="3">
        <v>0.96146563120591566</v>
      </c>
      <c r="L2904" s="3">
        <v>-35.505787290270838</v>
      </c>
      <c r="M2904" s="3">
        <v>92.441615999018978</v>
      </c>
      <c r="N2904" s="3">
        <v>14.775777303156453</v>
      </c>
      <c r="O2904" s="3">
        <v>22.848254130610375</v>
      </c>
      <c r="P2904" s="3">
        <v>-0.552667668533241</v>
      </c>
      <c r="Q2904" s="3">
        <v>22.744078133770053</v>
      </c>
      <c r="R2904" s="3">
        <v>-0.55519908374172922</v>
      </c>
      <c r="S2904" s="3">
        <v>-0.34132471097273676</v>
      </c>
      <c r="T2904" s="3">
        <v>-35.505787290270838</v>
      </c>
      <c r="U2904" s="3">
        <v>2313.837625631093</v>
      </c>
      <c r="V2904" s="3">
        <v>-3.8717787626673332</v>
      </c>
      <c r="W2904" s="3">
        <v>0.0004331710881148759</v>
      </c>
      <c r="X2904" s="3">
        <v>0.0064004395321513672</v>
      </c>
      <c r="Y2904" s="3">
        <v>0.0064150809345092947</v>
      </c>
      <c r="Z2904" s="3">
        <v>86.128221237332667</v>
      </c>
    </row>
    <row r="2905">
      <c r="A2905" s="3">
        <v>44.788</v>
      </c>
      <c r="B2905" s="3">
        <v>10.496891021728516</v>
      </c>
      <c r="C2905" s="3">
        <v>-155.5281982421875</v>
      </c>
      <c r="D2905" s="3">
        <v>2314.895440877111</v>
      </c>
      <c r="E2905" s="3">
        <v>-156.23665318712594</v>
      </c>
      <c r="F2905" s="3">
        <v>155.88202324060086</v>
      </c>
      <c r="G2905" s="3">
        <v>-86.138855528038235</v>
      </c>
      <c r="H2905" s="3">
        <v>51.041632114525257</v>
      </c>
      <c r="I2905" s="3">
        <v>-0.34038884990637114</v>
      </c>
      <c r="J2905" s="3">
        <v>0.17019442495318557</v>
      </c>
      <c r="K2905" s="3">
        <v>0.96156922988889537</v>
      </c>
      <c r="L2905" s="3">
        <v>-35.506267122237645</v>
      </c>
      <c r="M2905" s="3">
        <v>92.461538386912338</v>
      </c>
      <c r="N2905" s="3">
        <v>14.816596449391049</v>
      </c>
      <c r="O2905" s="3">
        <v>22.848059510947564</v>
      </c>
      <c r="P2905" s="3">
        <v>-0.55267217871796848</v>
      </c>
      <c r="Q2905" s="3">
        <v>22.744455008338363</v>
      </c>
      <c r="R2905" s="3">
        <v>-0.555189685783362</v>
      </c>
      <c r="S2905" s="3">
        <v>-0.34038884990637114</v>
      </c>
      <c r="T2905" s="3">
        <v>-35.506267122237645</v>
      </c>
      <c r="U2905" s="3">
        <v>2320.161803407846</v>
      </c>
      <c r="V2905" s="3">
        <v>-3.8611444719617678</v>
      </c>
      <c r="W2905" s="3">
        <v>0.0004319849537658173</v>
      </c>
      <c r="X2905" s="3">
        <v>0.0064005467321569644</v>
      </c>
      <c r="Y2905" s="3">
        <v>0.0064151079079626753</v>
      </c>
      <c r="Z2905" s="3">
        <v>86.138855528038235</v>
      </c>
    </row>
    <row r="2906">
      <c r="A2906" s="3">
        <v>44.78801</v>
      </c>
      <c r="B2906" s="3">
        <v>10.530327796936035</v>
      </c>
      <c r="C2906" s="3">
        <v>-155.53102111816406</v>
      </c>
      <c r="D2906" s="3">
        <v>2307.6951451255313</v>
      </c>
      <c r="E2906" s="3">
        <v>-156.24398373304123</v>
      </c>
      <c r="F2906" s="3">
        <v>155.88709482689617</v>
      </c>
      <c r="G2906" s="3">
        <v>-86.126663714905163</v>
      </c>
      <c r="H2906" s="3">
        <v>50.882440028350743</v>
      </c>
      <c r="I2906" s="3">
        <v>-0.34145407293933289</v>
      </c>
      <c r="J2906" s="3">
        <v>0.17072703646966644</v>
      </c>
      <c r="K2906" s="3">
        <v>0.961451311871471</v>
      </c>
      <c r="L2906" s="3">
        <v>-35.504794016772728</v>
      </c>
      <c r="M2906" s="3">
        <v>92.438862509937266</v>
      </c>
      <c r="N2906" s="3">
        <v>14.769817627464386</v>
      </c>
      <c r="O2906" s="3">
        <v>22.847640739409638</v>
      </c>
      <c r="P2906" s="3">
        <v>-0.55268211113755672</v>
      </c>
      <c r="Q2906" s="3">
        <v>22.743383837504371</v>
      </c>
      <c r="R2906" s="3">
        <v>-0.55521563583455646</v>
      </c>
      <c r="S2906" s="3">
        <v>-0.34145407293933289</v>
      </c>
      <c r="T2906" s="3">
        <v>-35.504794016772728</v>
      </c>
      <c r="U2906" s="3">
        <v>2312.9783970648577</v>
      </c>
      <c r="V2906" s="3">
        <v>-3.8733362850948403</v>
      </c>
      <c r="W2906" s="3">
        <v>0.00043333280052708313</v>
      </c>
      <c r="X2906" s="3">
        <v>0.0064002464357834216</v>
      </c>
      <c r="Y2906" s="3">
        <v>0.0064148992006711246</v>
      </c>
      <c r="Z2906" s="3">
        <v>86.126663714905163</v>
      </c>
    </row>
    <row r="2907">
      <c r="A2907" s="3">
        <v>44.78802</v>
      </c>
      <c r="B2907" s="3">
        <v>10.526301383972168</v>
      </c>
      <c r="C2907" s="3">
        <v>-155.53346252441406</v>
      </c>
      <c r="D2907" s="3">
        <v>2308.6419530664448</v>
      </c>
      <c r="E2907" s="3">
        <v>-156.24586883896404</v>
      </c>
      <c r="F2907" s="3">
        <v>155.88925872445327</v>
      </c>
      <c r="G2907" s="3">
        <v>-86.128200823402153</v>
      </c>
      <c r="H2907" s="3">
        <v>50.903200431622032</v>
      </c>
      <c r="I2907" s="3">
        <v>-0.34131477817957445</v>
      </c>
      <c r="J2907" s="3">
        <v>0.17065738908978723</v>
      </c>
      <c r="K2907" s="3">
        <v>0.96146673069544475</v>
      </c>
      <c r="L2907" s="3">
        <v>-35.504380952346047</v>
      </c>
      <c r="M2907" s="3">
        <v>92.441827423418687</v>
      </c>
      <c r="N2907" s="3">
        <v>14.775699160698219</v>
      </c>
      <c r="O2907" s="3">
        <v>22.847275978917203</v>
      </c>
      <c r="P2907" s="3">
        <v>-0.55269063863413814</v>
      </c>
      <c r="Q2907" s="3">
        <v>22.743103345115138</v>
      </c>
      <c r="R2907" s="3">
        <v>-0.5552221858302524</v>
      </c>
      <c r="S2907" s="3">
        <v>-0.34131477817957445</v>
      </c>
      <c r="T2907" s="3">
        <v>-35.504380952346047</v>
      </c>
      <c r="U2907" s="3">
        <v>2313.9231705023594</v>
      </c>
      <c r="V2907" s="3">
        <v>-3.8717991765978539</v>
      </c>
      <c r="W2907" s="3">
        <v>0.00043315508438705871</v>
      </c>
      <c r="X2907" s="3">
        <v>0.00640016921683003</v>
      </c>
      <c r="Y2907" s="3">
        <v>0.0064148101555064809</v>
      </c>
      <c r="Z2907" s="3">
        <v>86.128200823402153</v>
      </c>
    </row>
    <row r="2908">
      <c r="A2908" s="3">
        <v>44.78803</v>
      </c>
      <c r="B2908" s="3">
        <v>10.527498245239258</v>
      </c>
      <c r="C2908" s="3">
        <v>-155.51948547363281</v>
      </c>
      <c r="D2908" s="3">
        <v>2307.968903464282</v>
      </c>
      <c r="E2908" s="3">
        <v>-156.23211784227775</v>
      </c>
      <c r="F2908" s="3">
        <v>155.87539440619551</v>
      </c>
      <c r="G2908" s="3">
        <v>-86.127414979409977</v>
      </c>
      <c r="H2908" s="3">
        <v>50.889194008852606</v>
      </c>
      <c r="I2908" s="3">
        <v>-0.34140874370765023</v>
      </c>
      <c r="J2908" s="3">
        <v>0.17070437185382512</v>
      </c>
      <c r="K2908" s="3">
        <v>0.96145632943038606</v>
      </c>
      <c r="L2908" s="3">
        <v>-35.507317741038214</v>
      </c>
      <c r="M2908" s="3">
        <v>92.4398273401751</v>
      </c>
      <c r="N2908" s="3">
        <v>14.77269165482519</v>
      </c>
      <c r="O2908" s="3">
        <v>22.849323217220682</v>
      </c>
      <c r="P2908" s="3">
        <v>-0.55264082289297445</v>
      </c>
      <c r="Q2908" s="3">
        <v>22.745099018310061</v>
      </c>
      <c r="R2908" s="3">
        <v>-0.5551731726974295</v>
      </c>
      <c r="S2908" s="3">
        <v>-0.34140874370765023</v>
      </c>
      <c r="T2908" s="3">
        <v>-35.507317741038214</v>
      </c>
      <c r="U2908" s="3">
        <v>2313.2507287372905</v>
      </c>
      <c r="V2908" s="3">
        <v>-3.8725850205900185</v>
      </c>
      <c r="W2908" s="3">
        <v>0.00043328140101844137</v>
      </c>
      <c r="X2908" s="3">
        <v>0.0064007325370160958</v>
      </c>
      <c r="Y2908" s="3">
        <v>0.0064153807200262886</v>
      </c>
      <c r="Z2908" s="3">
        <v>86.127414979409977</v>
      </c>
    </row>
    <row r="2909">
      <c r="A2909" s="3">
        <v>44.78804</v>
      </c>
      <c r="B2909" s="3">
        <v>10.531270027160645</v>
      </c>
      <c r="C2909" s="3">
        <v>-155.52430725097656</v>
      </c>
      <c r="D2909" s="3">
        <v>2307.2922574023446</v>
      </c>
      <c r="E2909" s="3">
        <v>-156.23742824373557</v>
      </c>
      <c r="F2909" s="3">
        <v>155.8804599501847</v>
      </c>
      <c r="G2909" s="3">
        <v>-86.1261514777435</v>
      </c>
      <c r="H2909" s="3">
        <v>50.873954176258515</v>
      </c>
      <c r="I2909" s="3">
        <v>-0.34151104266675064</v>
      </c>
      <c r="J2909" s="3">
        <v>0.17075552133337532</v>
      </c>
      <c r="K2909" s="3">
        <v>0.96144500584620263</v>
      </c>
      <c r="L2909" s="3">
        <v>-35.506195051650764</v>
      </c>
      <c r="M2909" s="3">
        <v>92.437649926660455</v>
      </c>
      <c r="N2909" s="3">
        <v>14.767858658060424</v>
      </c>
      <c r="O2909" s="3">
        <v>22.84861073004318</v>
      </c>
      <c r="P2909" s="3">
        <v>-0.55265785843577031</v>
      </c>
      <c r="Q2909" s="3">
        <v>22.744321865651777</v>
      </c>
      <c r="R2909" s="3">
        <v>-0.555191944120703</v>
      </c>
      <c r="S2909" s="3">
        <v>-0.34151104266675064</v>
      </c>
      <c r="T2909" s="3">
        <v>-35.506195051650764</v>
      </c>
      <c r="U2909" s="3">
        <v>2312.5759868711393</v>
      </c>
      <c r="V2909" s="3">
        <v>-3.8738485222565</v>
      </c>
      <c r="W2909" s="3">
        <v>0.00043340846691257309</v>
      </c>
      <c r="X2909" s="3">
        <v>0.0064005149805715367</v>
      </c>
      <c r="Y2909" s="3">
        <v>0.0064151722436511533</v>
      </c>
      <c r="Z2909" s="3">
        <v>86.1261514777435</v>
      </c>
    </row>
    <row r="2910">
      <c r="A2910" s="3">
        <v>44.78805</v>
      </c>
      <c r="B2910" s="3">
        <v>10.542429924011231</v>
      </c>
      <c r="C2910" s="3">
        <v>-155.51446533203125</v>
      </c>
      <c r="D2910" s="3">
        <v>2304.581764482436</v>
      </c>
      <c r="E2910" s="3">
        <v>-156.22914372844531</v>
      </c>
      <c r="F2910" s="3">
        <v>155.87139492610643</v>
      </c>
      <c r="G2910" s="3">
        <v>-86.121814241079363</v>
      </c>
      <c r="H2910" s="3">
        <v>50.814695554474142</v>
      </c>
      <c r="I2910" s="3">
        <v>-0.34190940572298356</v>
      </c>
      <c r="J2910" s="3">
        <v>0.17095470286149178</v>
      </c>
      <c r="K2910" s="3">
        <v>0.96140091187262988</v>
      </c>
      <c r="L2910" s="3">
        <v>-35.507992884659636</v>
      </c>
      <c r="M2910" s="3">
        <v>92.429171334952414</v>
      </c>
      <c r="N2910" s="3">
        <v>14.751292297218365</v>
      </c>
      <c r="O2910" s="3">
        <v>22.850052650245708</v>
      </c>
      <c r="P2910" s="3">
        <v>-0.552622786326521</v>
      </c>
      <c r="Q2910" s="3">
        <v>22.745523888221381</v>
      </c>
      <c r="R2910" s="3">
        <v>-0.5551624058140745</v>
      </c>
      <c r="S2910" s="3">
        <v>-0.34190940572298356</v>
      </c>
      <c r="T2910" s="3">
        <v>-35.507992884659636</v>
      </c>
      <c r="U2910" s="3">
        <v>2309.8711337507775</v>
      </c>
      <c r="V2910" s="3">
        <v>-3.8781857589206377</v>
      </c>
      <c r="W2910" s="3">
        <v>0.00043391821258491141</v>
      </c>
      <c r="X2910" s="3">
        <v>0.0064008543869265647</v>
      </c>
      <c r="Y2910" s="3">
        <v>0.0064155453312910145</v>
      </c>
      <c r="Z2910" s="3">
        <v>86.121814241079363</v>
      </c>
    </row>
    <row r="2911">
      <c r="A2911" s="3">
        <v>44.78806</v>
      </c>
      <c r="B2911" s="3">
        <v>10.537273406982422</v>
      </c>
      <c r="C2911" s="3">
        <v>-155.52879333496094</v>
      </c>
      <c r="D2911" s="3">
        <v>2306.1221578421009</v>
      </c>
      <c r="E2911" s="3">
        <v>-156.2427069999012</v>
      </c>
      <c r="F2911" s="3">
        <v>155.88534147597872</v>
      </c>
      <c r="G2911" s="3">
        <v>-86.124061369341959</v>
      </c>
      <c r="H2911" s="3">
        <v>50.84783715393764</v>
      </c>
      <c r="I2911" s="3">
        <v>-0.3416864985369531</v>
      </c>
      <c r="J2911" s="3">
        <v>0.17084324926847655</v>
      </c>
      <c r="K2911" s="3">
        <v>0.96142558475367168</v>
      </c>
      <c r="L2911" s="3">
        <v>-35.5050852506232</v>
      </c>
      <c r="M2911" s="3">
        <v>92.433915501893949</v>
      </c>
      <c r="N2911" s="3">
        <v>14.759870730117081</v>
      </c>
      <c r="O2911" s="3">
        <v>22.847941480332693</v>
      </c>
      <c r="P2911" s="3">
        <v>-0.55267355300445831</v>
      </c>
      <c r="Q2911" s="3">
        <v>22.743543278638864</v>
      </c>
      <c r="R2911" s="3">
        <v>-0.55521045432851868</v>
      </c>
      <c r="S2911" s="3">
        <v>-0.3416864985369531</v>
      </c>
      <c r="T2911" s="3">
        <v>-35.5050852506232</v>
      </c>
      <c r="U2911" s="3">
        <v>2311.4089189022711</v>
      </c>
      <c r="V2911" s="3">
        <v>-3.8759386306580508</v>
      </c>
      <c r="W2911" s="3">
        <v>0.00043362837332768455</v>
      </c>
      <c r="X2911" s="3">
        <v>0.0064002987352275737</v>
      </c>
      <c r="Y2911" s="3">
        <v>0.0064149713535066157</v>
      </c>
      <c r="Z2911" s="3">
        <v>86.124061369341959</v>
      </c>
    </row>
    <row r="2912">
      <c r="A2912" s="3">
        <v>44.78807</v>
      </c>
      <c r="B2912" s="3">
        <v>10.521834373474121</v>
      </c>
      <c r="C2912" s="3">
        <v>-155.5255126953125</v>
      </c>
      <c r="D2912" s="3">
        <v>2309.3781212695112</v>
      </c>
      <c r="E2912" s="3">
        <v>-156.23735087969905</v>
      </c>
      <c r="F2912" s="3">
        <v>155.8810254576311</v>
      </c>
      <c r="G2912" s="3">
        <v>-86.129641665714146</v>
      </c>
      <c r="H2912" s="3">
        <v>50.919946856306133</v>
      </c>
      <c r="I2912" s="3">
        <v>-0.3412024985534246</v>
      </c>
      <c r="J2912" s="3">
        <v>0.1706012492767123</v>
      </c>
      <c r="K2912" s="3">
        <v>0.9614791593386024</v>
      </c>
      <c r="L2912" s="3">
        <v>-35.506185924109339</v>
      </c>
      <c r="M2912" s="3">
        <v>92.444217384246556</v>
      </c>
      <c r="N2912" s="3">
        <v>14.781216580199862</v>
      </c>
      <c r="O2912" s="3">
        <v>22.848417310787465</v>
      </c>
      <c r="P2912" s="3">
        <v>-0.55266174713571747</v>
      </c>
      <c r="Q2912" s="3">
        <v>22.744316877676944</v>
      </c>
      <c r="R2912" s="3">
        <v>-0.555191272535397</v>
      </c>
      <c r="S2912" s="3">
        <v>-0.3412024985534246</v>
      </c>
      <c r="T2912" s="3">
        <v>-35.506185924109339</v>
      </c>
      <c r="U2912" s="3">
        <v>2314.6570840641175</v>
      </c>
      <c r="V2912" s="3">
        <v>-3.8703583342858567</v>
      </c>
      <c r="W2912" s="3">
        <v>0.00043301700608918911</v>
      </c>
      <c r="X2912" s="3">
        <v>0.0064005181499140265</v>
      </c>
      <c r="Y2912" s="3">
        <v>0.0064151489705961875</v>
      </c>
      <c r="Z2912" s="3">
        <v>86.129641665714146</v>
      </c>
    </row>
    <row r="2913">
      <c r="A2913" s="3">
        <v>44.78808</v>
      </c>
      <c r="B2913" s="3">
        <v>10.521747589111328</v>
      </c>
      <c r="C2913" s="3">
        <v>-155.519287109375</v>
      </c>
      <c r="D2913" s="3">
        <v>2309.2129543652468</v>
      </c>
      <c r="E2913" s="3">
        <v>-156.23114204638426</v>
      </c>
      <c r="F2913" s="3">
        <v>155.87480821267167</v>
      </c>
      <c r="G2913" s="3">
        <v>-86.129519029537548</v>
      </c>
      <c r="H2913" s="3">
        <v>50.916681453881793</v>
      </c>
      <c r="I2913" s="3">
        <v>-0.3412243862733082</v>
      </c>
      <c r="J2913" s="3">
        <v>0.1706121931366541</v>
      </c>
      <c r="K2913" s="3">
        <v>0.96147673649409537</v>
      </c>
      <c r="L2913" s="3">
        <v>-35.507510306436494</v>
      </c>
      <c r="M2913" s="3">
        <v>92.443751481933617</v>
      </c>
      <c r="N2913" s="3">
        <v>14.780746809619126</v>
      </c>
      <c r="O2913" s="3">
        <v>22.849327873480835</v>
      </c>
      <c r="P2913" s="3">
        <v>-0.552639525730612</v>
      </c>
      <c r="Q2913" s="3">
        <v>22.745216704343687</v>
      </c>
      <c r="R2913" s="3">
        <v>-0.55516911020910265</v>
      </c>
      <c r="S2913" s="3">
        <v>-0.3412243862733082</v>
      </c>
      <c r="T2913" s="3">
        <v>-35.507510306436494</v>
      </c>
      <c r="U2913" s="3">
        <v>2314.4918747650395</v>
      </c>
      <c r="V2913" s="3">
        <v>-3.8704809704624559</v>
      </c>
      <c r="W2913" s="3">
        <v>0.00043304797771450169</v>
      </c>
      <c r="X2913" s="3">
        <v>0.0064007725150156351</v>
      </c>
      <c r="Y2913" s="3">
        <v>0.00641540484614823</v>
      </c>
      <c r="Z2913" s="3">
        <v>86.129519029537548</v>
      </c>
    </row>
    <row r="2914">
      <c r="A2914" s="3">
        <v>44.78809</v>
      </c>
      <c r="B2914" s="3">
        <v>10.517660140991211</v>
      </c>
      <c r="C2914" s="3">
        <v>-155.52272033691406</v>
      </c>
      <c r="D2914" s="3">
        <v>2310.20373259042</v>
      </c>
      <c r="E2914" s="3">
        <v>-156.23400660172317</v>
      </c>
      <c r="F2914" s="3">
        <v>155.87795776130562</v>
      </c>
      <c r="G2914" s="3">
        <v>-86.131103201643327</v>
      </c>
      <c r="H2914" s="3">
        <v>50.938352154150962</v>
      </c>
      <c r="I2914" s="3">
        <v>-0.34107918188346353</v>
      </c>
      <c r="J2914" s="3">
        <v>0.17053959094173177</v>
      </c>
      <c r="K2914" s="3">
        <v>0.96149280989770181</v>
      </c>
      <c r="L2914" s="3">
        <v>-35.506888061286318</v>
      </c>
      <c r="M2914" s="3">
        <v>92.44684234849781</v>
      </c>
      <c r="N2914" s="3">
        <v>14.78681743392568</v>
      </c>
      <c r="O2914" s="3">
        <v>22.848819384008234</v>
      </c>
      <c r="P2914" s="3">
        <v>-0.55265162702900628</v>
      </c>
      <c r="Q2914" s="3">
        <v>22.744795607440949</v>
      </c>
      <c r="R2914" s="3">
        <v>-0.55517919027300411</v>
      </c>
      <c r="S2914" s="3">
        <v>-0.34107918188346353</v>
      </c>
      <c r="T2914" s="3">
        <v>-35.506888061286318</v>
      </c>
      <c r="U2914" s="3">
        <v>2315.4805874577173</v>
      </c>
      <c r="V2914" s="3">
        <v>-3.8688967983566651</v>
      </c>
      <c r="W2914" s="3">
        <v>0.00043286225621266095</v>
      </c>
      <c r="X2914" s="3">
        <v>0.0064006551566537792</v>
      </c>
      <c r="Y2914" s="3">
        <v>0.0064152752214735216</v>
      </c>
      <c r="Z2914" s="3">
        <v>86.131103201643327</v>
      </c>
    </row>
    <row r="2915">
      <c r="A2915" s="3">
        <v>44.7881</v>
      </c>
      <c r="B2915" s="3">
        <v>10.537092208862305</v>
      </c>
      <c r="C2915" s="3">
        <v>-155.51100158691406</v>
      </c>
      <c r="D2915" s="3">
        <v>2305.6362652259991</v>
      </c>
      <c r="E2915" s="3">
        <v>-156.22497237409345</v>
      </c>
      <c r="F2915" s="3">
        <v>155.86757817706433</v>
      </c>
      <c r="G2915" s="3">
        <v>-86.123685736393355</v>
      </c>
      <c r="H2915" s="3">
        <v>50.838197169521138</v>
      </c>
      <c r="I2915" s="3">
        <v>-0.34175130615296806</v>
      </c>
      <c r="J2915" s="3">
        <v>0.17087565307648403</v>
      </c>
      <c r="K2915" s="3">
        <v>0.96141841134135886</v>
      </c>
      <c r="L2915" s="3">
        <v>-35.508868375821358</v>
      </c>
      <c r="M2915" s="3">
        <v>92.432536166614227</v>
      </c>
      <c r="N2915" s="3">
        <v>14.758436056592569</v>
      </c>
      <c r="O2915" s="3">
        <v>22.850535066586019</v>
      </c>
      <c r="P2915" s="3">
        <v>-0.55260983626742266</v>
      </c>
      <c r="Q2915" s="3">
        <v>22.746104806423162</v>
      </c>
      <c r="R2915" s="3">
        <v>-0.55514693831021555</v>
      </c>
      <c r="S2915" s="3">
        <v>-0.34175130615296806</v>
      </c>
      <c r="T2915" s="3">
        <v>-35.508868375821358</v>
      </c>
      <c r="U2915" s="3">
        <v>2310.9229388966178</v>
      </c>
      <c r="V2915" s="3">
        <v>-3.8763142636066461</v>
      </c>
      <c r="W2915" s="3">
        <v>0.00043371975670324558</v>
      </c>
      <c r="X2915" s="3">
        <v>0.0064010252957857356</v>
      </c>
      <c r="Y2915" s="3">
        <v>0.0064157024295585586</v>
      </c>
      <c r="Z2915" s="3">
        <v>86.123685736393355</v>
      </c>
    </row>
    <row r="2916">
      <c r="A2916" s="3">
        <v>44.78811</v>
      </c>
      <c r="B2916" s="3">
        <v>10.51116943359375</v>
      </c>
      <c r="C2916" s="3">
        <v>-155.51597595214844</v>
      </c>
      <c r="D2916" s="3">
        <v>2311.4177364092084</v>
      </c>
      <c r="E2916" s="3">
        <v>-156.22641539211767</v>
      </c>
      <c r="F2916" s="3">
        <v>155.87079091096871</v>
      </c>
      <c r="G2916" s="3">
        <v>-86.133316375238309</v>
      </c>
      <c r="H2916" s="3">
        <v>50.965578283949242</v>
      </c>
      <c r="I2916" s="3">
        <v>-0.34089692846423914</v>
      </c>
      <c r="J2916" s="3">
        <v>0.17044846423211957</v>
      </c>
      <c r="K2916" s="3">
        <v>0.96151298482484615</v>
      </c>
      <c r="L2916" s="3">
        <v>-35.508490057971066</v>
      </c>
      <c r="M2916" s="3">
        <v>92.450721998678489</v>
      </c>
      <c r="N2916" s="3">
        <v>14.795306738669686</v>
      </c>
      <c r="O2916" s="3">
        <v>22.849798042675193</v>
      </c>
      <c r="P2916" s="3">
        <v>-0.5526273646574954</v>
      </c>
      <c r="Q2916" s="3">
        <v>22.745888612991973</v>
      </c>
      <c r="R2916" s="3">
        <v>-0.55515191734769465</v>
      </c>
      <c r="S2916" s="3">
        <v>-0.34089692846423914</v>
      </c>
      <c r="T2916" s="3">
        <v>-35.508490057971066</v>
      </c>
      <c r="U2916" s="3">
        <v>2316.6913141489827</v>
      </c>
      <c r="V2916" s="3">
        <v>-3.8666836247616869</v>
      </c>
      <c r="W2916" s="3">
        <v>0.00043263490811206709</v>
      </c>
      <c r="X2916" s="3">
        <v>0.0064009661713742066</v>
      </c>
      <c r="Y2916" s="3">
        <v>0.0064155701921804354</v>
      </c>
      <c r="Z2916" s="3">
        <v>86.133316375238309</v>
      </c>
    </row>
    <row r="2917">
      <c r="A2917" s="3">
        <v>44.78812</v>
      </c>
      <c r="B2917" s="3">
        <v>10.550548553466797</v>
      </c>
      <c r="C2917" s="3">
        <v>-155.51911926269531</v>
      </c>
      <c r="D2917" s="3">
        <v>2302.9618230646033</v>
      </c>
      <c r="E2917" s="3">
        <v>-156.23487739781589</v>
      </c>
      <c r="F2917" s="3">
        <v>155.87658750121364</v>
      </c>
      <c r="G2917" s="3">
        <v>-86.118952599023885</v>
      </c>
      <c r="H2917" s="3">
        <v>50.778633219903931</v>
      </c>
      <c r="I2917" s="3">
        <v>-0.342152288181421</v>
      </c>
      <c r="J2917" s="3">
        <v>0.17107614409071051</v>
      </c>
      <c r="K2917" s="3">
        <v>0.96137402871362021</v>
      </c>
      <c r="L2917" s="3">
        <v>-35.506791698038292</v>
      </c>
      <c r="M2917" s="3">
        <v>92.424002308505663</v>
      </c>
      <c r="N2917" s="3">
        <v>14.740382310414883</v>
      </c>
      <c r="O2917" s="3">
        <v>22.849332127391239</v>
      </c>
      <c r="P2917" s="3">
        <v>-0.55263843572706239</v>
      </c>
      <c r="Q2917" s="3">
        <v>22.74465258576361</v>
      </c>
      <c r="R2917" s="3">
        <v>-0.55518188799214241</v>
      </c>
      <c r="S2917" s="3">
        <v>-0.342152288181421</v>
      </c>
      <c r="T2917" s="3">
        <v>-35.506791698038292</v>
      </c>
      <c r="U2917" s="3">
        <v>2308.25529251176</v>
      </c>
      <c r="V2917" s="3">
        <v>-3.8810474009761178</v>
      </c>
      <c r="W2917" s="3">
        <v>0.00043422343782897687</v>
      </c>
      <c r="X2917" s="3">
        <v>0.0064006194817417877</v>
      </c>
      <c r="Y2917" s="3">
        <v>0.006415331616059494</v>
      </c>
      <c r="Z2917" s="3">
        <v>86.118952599023885</v>
      </c>
    </row>
    <row r="2918">
      <c r="A2918" s="3">
        <v>44.78813</v>
      </c>
      <c r="B2918" s="3">
        <v>10.537281036376953</v>
      </c>
      <c r="C2918" s="3">
        <v>-155.51296997070313</v>
      </c>
      <c r="D2918" s="3">
        <v>2305.6534258577476</v>
      </c>
      <c r="E2918" s="3">
        <v>-156.22695730989744</v>
      </c>
      <c r="F2918" s="3">
        <v>155.86955482309045</v>
      </c>
      <c r="G2918" s="3">
        <v>-86.12366539878326</v>
      </c>
      <c r="H2918" s="3">
        <v>50.838455449395049</v>
      </c>
      <c r="I2918" s="3">
        <v>-0.34174956947038843</v>
      </c>
      <c r="J2918" s="3">
        <v>0.17087478473519421</v>
      </c>
      <c r="K2918" s="3">
        <v>0.96141860357023157</v>
      </c>
      <c r="L2918" s="3">
        <v>-35.508445371762313</v>
      </c>
      <c r="M2918" s="3">
        <v>92.432573129093413</v>
      </c>
      <c r="N2918" s="3">
        <v>14.758358388073642</v>
      </c>
      <c r="O2918" s="3">
        <v>22.850231553927181</v>
      </c>
      <c r="P2918" s="3">
        <v>-0.55261648546103292</v>
      </c>
      <c r="Q2918" s="3">
        <v>22.74580158673016</v>
      </c>
      <c r="R2918" s="3">
        <v>-0.55515364473542383</v>
      </c>
      <c r="S2918" s="3">
        <v>-0.34174956947038843</v>
      </c>
      <c r="T2918" s="3">
        <v>-35.508445371762313</v>
      </c>
      <c r="U2918" s="3">
        <v>2310.9401944576316</v>
      </c>
      <c r="V2918" s="3">
        <v>-3.87633460121675</v>
      </c>
      <c r="W2918" s="3">
        <v>0.00043371652859231462</v>
      </c>
      <c r="X2918" s="3">
        <v>0.0064009439677965678</v>
      </c>
      <c r="Y2918" s="3">
        <v>0.0064156210693934717</v>
      </c>
      <c r="Z2918" s="3">
        <v>86.12366539878326</v>
      </c>
    </row>
    <row r="2919">
      <c r="A2919" s="3">
        <v>44.78814</v>
      </c>
      <c r="B2919" s="3">
        <v>10.522693634033203</v>
      </c>
      <c r="C2919" s="3">
        <v>-155.51866149902344</v>
      </c>
      <c r="D2919" s="3">
        <v>2308.9887438308833</v>
      </c>
      <c r="E2919" s="3">
        <v>-156.23064731634233</v>
      </c>
      <c r="F2919" s="3">
        <v>155.87424789157305</v>
      </c>
      <c r="G2919" s="3">
        <v>-86.1291565557885</v>
      </c>
      <c r="H2919" s="3">
        <v>50.911768112672242</v>
      </c>
      <c r="I2919" s="3">
        <v>-0.34125732528200692</v>
      </c>
      <c r="J2919" s="3">
        <v>0.17062866264100346</v>
      </c>
      <c r="K2919" s="3">
        <v>0.961473090347085</v>
      </c>
      <c r="L2919" s="3">
        <v>-35.507618427665662</v>
      </c>
      <c r="M2919" s="3">
        <v>92.443050346157378</v>
      </c>
      <c r="N2919" s="3">
        <v>14.779358490114596</v>
      </c>
      <c r="O2919" s="3">
        <v>22.849389180265188</v>
      </c>
      <c r="P2919" s="3">
        <v>-0.5526365622819972</v>
      </c>
      <c r="Q2919" s="3">
        <v>22.74525826030678</v>
      </c>
      <c r="R2919" s="3">
        <v>-0.555166608455775</v>
      </c>
      <c r="S2919" s="3">
        <v>-0.34125732528200692</v>
      </c>
      <c r="T2919" s="3">
        <v>-35.507618427665662</v>
      </c>
      <c r="U2919" s="3">
        <v>2314.2681422641167</v>
      </c>
      <c r="V2919" s="3">
        <v>-3.8708434442114967</v>
      </c>
      <c r="W2919" s="3">
        <v>0.00043309002812239034</v>
      </c>
      <c r="X2919" s="3">
        <v>0.0064007927841146194</v>
      </c>
      <c r="Y2919" s="3">
        <v>0.0064154279076015534</v>
      </c>
      <c r="Z2919" s="3">
        <v>86.1291565557885</v>
      </c>
    </row>
    <row r="2920">
      <c r="A2920" s="3">
        <v>44.78815</v>
      </c>
      <c r="B2920" s="3">
        <v>10.5448579788208</v>
      </c>
      <c r="C2920" s="3">
        <v>-155.5142822265625</v>
      </c>
      <c r="D2920" s="3">
        <v>2304.0505671137894</v>
      </c>
      <c r="E2920" s="3">
        <v>-156.22929070167803</v>
      </c>
      <c r="F2920" s="3">
        <v>155.87137648149653</v>
      </c>
      <c r="G2920" s="3">
        <v>-86.12091921912814</v>
      </c>
      <c r="H2920" s="3">
        <v>50.802975005619452</v>
      </c>
      <c r="I2920" s="3">
        <v>-0.34198830663850033</v>
      </c>
      <c r="J2920" s="3">
        <v>0.17099415331925016</v>
      </c>
      <c r="K2920" s="3">
        <v>0.96139217873523586</v>
      </c>
      <c r="L2920" s="3">
        <v>-35.507968135277189</v>
      </c>
      <c r="M2920" s="3">
        <v>92.427492133328371</v>
      </c>
      <c r="N2920" s="3">
        <v>14.747878306081576</v>
      </c>
      <c r="O2920" s="3">
        <v>22.850026495471859</v>
      </c>
      <c r="P2920" s="3">
        <v>-0.5526208524465468</v>
      </c>
      <c r="Q2920" s="3">
        <v>22.745449674265689</v>
      </c>
      <c r="R2920" s="3">
        <v>-0.5551616389734666</v>
      </c>
      <c r="S2920" s="3">
        <v>-0.34198830663850033</v>
      </c>
      <c r="T2920" s="3">
        <v>-35.507968135277189</v>
      </c>
      <c r="U2920" s="3">
        <v>2309.3411629922771</v>
      </c>
      <c r="V2920" s="3">
        <v>-3.8790807808718548</v>
      </c>
      <c r="W2920" s="3">
        <v>0.00043401825214828862</v>
      </c>
      <c r="X2920" s="3">
        <v>0.0064008483653011884</v>
      </c>
      <c r="Y2920" s="3">
        <v>0.0064155460904568948</v>
      </c>
      <c r="Z2920" s="3">
        <v>86.12091921912814</v>
      </c>
    </row>
    <row r="2921">
      <c r="A2921" s="3">
        <v>44.78816</v>
      </c>
      <c r="B2921" s="3">
        <v>10.561089515686035</v>
      </c>
      <c r="C2921" s="3">
        <v>-155.50758361816406</v>
      </c>
      <c r="D2921" s="3">
        <v>2300.3445940341035</v>
      </c>
      <c r="E2921" s="3">
        <v>-156.22482588483192</v>
      </c>
      <c r="F2921" s="3">
        <v>155.86579218840365</v>
      </c>
      <c r="G2921" s="3">
        <v>-86.114799643060209</v>
      </c>
      <c r="H2921" s="3">
        <v>50.721536412350311</v>
      </c>
      <c r="I2921" s="3">
        <v>-0.34253754592355057</v>
      </c>
      <c r="J2921" s="3">
        <v>0.17126877296177528</v>
      </c>
      <c r="K2921" s="3">
        <v>0.96133138845576849</v>
      </c>
      <c r="L2921" s="3">
        <v>-35.508964990629906</v>
      </c>
      <c r="M2921" s="3">
        <v>92.415803843029565</v>
      </c>
      <c r="N2921" s="3">
        <v>14.72457774239995</v>
      </c>
      <c r="O2921" s="3">
        <v>22.851006696266861</v>
      </c>
      <c r="P2921" s="3">
        <v>-0.55259695020083566</v>
      </c>
      <c r="Q2921" s="3">
        <v>22.746095663429127</v>
      </c>
      <c r="R2921" s="3">
        <v>-0.5551456740630043</v>
      </c>
      <c r="S2921" s="3">
        <v>-0.34253754592355057</v>
      </c>
      <c r="T2921" s="3">
        <v>-35.508964990629906</v>
      </c>
      <c r="U2921" s="3">
        <v>2305.6433912304547</v>
      </c>
      <c r="V2921" s="3">
        <v>-3.8852003569397922</v>
      </c>
      <c r="W2921" s="3">
        <v>0.00043471747780462084</v>
      </c>
      <c r="X2921" s="3">
        <v>0.0064010312979141644</v>
      </c>
      <c r="Y2921" s="3">
        <v>0.0064157759439046431</v>
      </c>
      <c r="Z2921" s="3">
        <v>86.114799643060209</v>
      </c>
    </row>
    <row r="2922">
      <c r="A2922" s="3">
        <v>44.78817</v>
      </c>
      <c r="B2922" s="3">
        <v>10.536295890808106</v>
      </c>
      <c r="C2922" s="3">
        <v>-155.49595642089844</v>
      </c>
      <c r="D2922" s="3">
        <v>2305.3648308737488</v>
      </c>
      <c r="E2922" s="3">
        <v>-156.20988836905897</v>
      </c>
      <c r="F2922" s="3">
        <v>155.85251359650445</v>
      </c>
      <c r="G2922" s="3">
        <v>-86.1236039024485</v>
      </c>
      <c r="H2922" s="3">
        <v>50.833125150821843</v>
      </c>
      <c r="I2922" s="3">
        <v>-0.3417854141552279</v>
      </c>
      <c r="J2922" s="3">
        <v>0.17089270707761395</v>
      </c>
      <c r="K2922" s="3">
        <v>0.96141463602319011</v>
      </c>
      <c r="L2922" s="3">
        <v>-35.512084941988064</v>
      </c>
      <c r="M2922" s="3">
        <v>92.431810235960313</v>
      </c>
      <c r="N2922" s="3">
        <v>14.758123540983084</v>
      </c>
      <c r="O2922" s="3">
        <v>22.852711296480312</v>
      </c>
      <c r="P2922" s="3">
        <v>-0.55255553420242431</v>
      </c>
      <c r="Q2922" s="3">
        <v>22.7482666875827</v>
      </c>
      <c r="R2922" s="3">
        <v>-0.55509249437862485</v>
      </c>
      <c r="S2922" s="3">
        <v>-0.3417854141552279</v>
      </c>
      <c r="T2922" s="3">
        <v>-35.512084941988064</v>
      </c>
      <c r="U2922" s="3">
        <v>2310.6511057824855</v>
      </c>
      <c r="V2922" s="3">
        <v>-3.8763960975515079</v>
      </c>
      <c r="W2922" s="3">
        <v>0.0004337708229985417</v>
      </c>
      <c r="X2922" s="3">
        <v>0.0064016433942863851</v>
      </c>
      <c r="Y2922" s="3">
        <v>0.0064163225662754314</v>
      </c>
      <c r="Z2922" s="3">
        <v>86.1236039024485</v>
      </c>
    </row>
    <row r="2923">
      <c r="A2923" s="3">
        <v>44.78818</v>
      </c>
      <c r="B2923" s="3">
        <v>10.581996917724609</v>
      </c>
      <c r="C2923" s="3">
        <v>-155.52391052246094</v>
      </c>
      <c r="D2923" s="3">
        <v>2296.3213457626102</v>
      </c>
      <c r="E2923" s="3">
        <v>-156.2439198020023</v>
      </c>
      <c r="F2923" s="3">
        <v>155.88349945701492</v>
      </c>
      <c r="G2923" s="3">
        <v>-86.107539296706875</v>
      </c>
      <c r="H2923" s="3">
        <v>50.631682537192553</v>
      </c>
      <c r="I2923" s="3">
        <v>-0.34314559061006172</v>
      </c>
      <c r="J2923" s="3">
        <v>0.17157279530503086</v>
      </c>
      <c r="K2923" s="3">
        <v>0.96126409402677682</v>
      </c>
      <c r="L2923" s="3">
        <v>-35.504948397267242</v>
      </c>
      <c r="M2923" s="3">
        <v>92.402865846512</v>
      </c>
      <c r="N2923" s="3">
        <v>14.697028522278423</v>
      </c>
      <c r="O2923" s="3">
        <v>22.848597594007877</v>
      </c>
      <c r="P2923" s="3">
        <v>-0.55265472114810865</v>
      </c>
      <c r="Q2923" s="3">
        <v>22.743305802090219</v>
      </c>
      <c r="R2923" s="3">
        <v>-0.55521327646138641</v>
      </c>
      <c r="S2923" s="3">
        <v>-0.34314559061006172</v>
      </c>
      <c r="T2923" s="3">
        <v>-35.504948397267242</v>
      </c>
      <c r="U2923" s="3">
        <v>2301.6307013680757</v>
      </c>
      <c r="V2923" s="3">
        <v>-3.8924607032931293</v>
      </c>
      <c r="W2923" s="3">
        <v>0.00043547912048341785</v>
      </c>
      <c r="X2923" s="3">
        <v>0.0064002490546015136</v>
      </c>
      <c r="Y2923" s="3">
        <v>0.0064150471569041937</v>
      </c>
      <c r="Z2923" s="3">
        <v>86.107539296706875</v>
      </c>
    </row>
    <row r="2924">
      <c r="A2924" s="3">
        <v>44.78819</v>
      </c>
      <c r="B2924" s="3">
        <v>10.535421371459961</v>
      </c>
      <c r="C2924" s="3">
        <v>-155.53005981445313</v>
      </c>
      <c r="D2924" s="3">
        <v>2306.56124255181</v>
      </c>
      <c r="E2924" s="3">
        <v>-156.24371673457927</v>
      </c>
      <c r="F2924" s="3">
        <v>155.88647987994847</v>
      </c>
      <c r="G2924" s="3">
        <v>-86.124771990072432</v>
      </c>
      <c r="H2924" s="3">
        <v>50.857456708405884</v>
      </c>
      <c r="I2924" s="3">
        <v>-0.3416218527671197</v>
      </c>
      <c r="J2924" s="3">
        <v>0.17081092638355985</v>
      </c>
      <c r="K2924" s="3">
        <v>0.96143274030490955</v>
      </c>
      <c r="L2924" s="3">
        <v>-35.504864815929849</v>
      </c>
      <c r="M2924" s="3">
        <v>92.435291413020764</v>
      </c>
      <c r="N2924" s="3">
        <v>14.762585598690707</v>
      </c>
      <c r="O2924" s="3">
        <v>22.847688092779912</v>
      </c>
      <c r="P2924" s="3">
        <v>-0.55267642459977762</v>
      </c>
      <c r="Q2924" s="3">
        <v>22.743329267624752</v>
      </c>
      <c r="R2924" s="3">
        <v>-0.55521240610378242</v>
      </c>
      <c r="S2924" s="3">
        <v>-0.3416218527671197</v>
      </c>
      <c r="T2924" s="3">
        <v>-35.504864815929849</v>
      </c>
      <c r="U2924" s="3">
        <v>2311.8470677493324</v>
      </c>
      <c r="V2924" s="3">
        <v>-3.8752280099275715</v>
      </c>
      <c r="W2924" s="3">
        <v>0.00043354582638077861</v>
      </c>
      <c r="X2924" s="3">
        <v>0.0064002573729013438</v>
      </c>
      <c r="Y2924" s="3">
        <v>0.006414924506410828</v>
      </c>
      <c r="Z2924" s="3">
        <v>86.124771990072432</v>
      </c>
    </row>
    <row r="2925">
      <c r="A2925" s="3">
        <v>44.7882</v>
      </c>
      <c r="B2925" s="3">
        <v>10.559775352478027</v>
      </c>
      <c r="C2925" s="3">
        <v>-155.54144287109375</v>
      </c>
      <c r="D2925" s="3">
        <v>2301.6256023110409</v>
      </c>
      <c r="E2925" s="3">
        <v>-156.25835055457986</v>
      </c>
      <c r="F2925" s="3">
        <v>155.89948462363986</v>
      </c>
      <c r="G2925" s="3">
        <v>-86.116124677279458</v>
      </c>
      <c r="H2925" s="3">
        <v>50.74775595490577</v>
      </c>
      <c r="I2925" s="3">
        <v>-0.34236052323754262</v>
      </c>
      <c r="J2925" s="3">
        <v>0.17118026161877131</v>
      </c>
      <c r="K2925" s="3">
        <v>0.96135098106007055</v>
      </c>
      <c r="L2925" s="3">
        <v>-35.50180962534472</v>
      </c>
      <c r="M2925" s="3">
        <v>92.419570878516012</v>
      </c>
      <c r="N2925" s="3">
        <v>14.729616651796798</v>
      </c>
      <c r="O2925" s="3">
        <v>22.846011939826607</v>
      </c>
      <c r="P2925" s="3">
        <v>-0.55271677559223664</v>
      </c>
      <c r="Q2925" s="3">
        <v>22.741195260023268</v>
      </c>
      <c r="R2925" s="3">
        <v>-0.55526430823626738</v>
      </c>
      <c r="S2925" s="3">
        <v>-0.34236052323754262</v>
      </c>
      <c r="T2925" s="3">
        <v>-35.50180962534472</v>
      </c>
      <c r="U2925" s="3">
        <v>2306.9237276797212</v>
      </c>
      <c r="V2925" s="3">
        <v>-3.8838753227205443</v>
      </c>
      <c r="W2925" s="3">
        <v>0.00043447552851163515</v>
      </c>
      <c r="X2925" s="3">
        <v>0.0063996579795631958</v>
      </c>
      <c r="Y2925" s="3">
        <v>0.0064143893895103029</v>
      </c>
      <c r="Z2925" s="3">
        <v>86.116124677279458</v>
      </c>
    </row>
    <row r="2926">
      <c r="A2926" s="3">
        <v>44.78821</v>
      </c>
      <c r="B2926" s="3">
        <v>10.57085132598877</v>
      </c>
      <c r="C2926" s="3">
        <v>-155.5216064453125</v>
      </c>
      <c r="D2926" s="3">
        <v>2298.6524187836862</v>
      </c>
      <c r="E2926" s="3">
        <v>-156.24011045456379</v>
      </c>
      <c r="F2926" s="3">
        <v>155.88044447295764</v>
      </c>
      <c r="G2926" s="3">
        <v>-86.111569055781032</v>
      </c>
      <c r="H2926" s="3">
        <v>50.683306020589342</v>
      </c>
      <c r="I2926" s="3">
        <v>-0.34279598887121765</v>
      </c>
      <c r="J2926" s="3">
        <v>0.17139799443560883</v>
      </c>
      <c r="K2926" s="3">
        <v>0.96130278509654066</v>
      </c>
      <c r="L2926" s="3">
        <v>-35.505730620430768</v>
      </c>
      <c r="M2926" s="3">
        <v>92.410304463436589</v>
      </c>
      <c r="N2926" s="3">
        <v>14.712306667577261</v>
      </c>
      <c r="O2926" s="3">
        <v>22.84892181524296</v>
      </c>
      <c r="P2926" s="3">
        <v>-0.5526461881074558</v>
      </c>
      <c r="Q2926" s="3">
        <v>22.743846096315483</v>
      </c>
      <c r="R2926" s="3">
        <v>-0.555199392841695</v>
      </c>
      <c r="S2926" s="3">
        <v>-0.34279598887121765</v>
      </c>
      <c r="T2926" s="3">
        <v>-35.505730620430768</v>
      </c>
      <c r="U2926" s="3">
        <v>2303.9561442212707</v>
      </c>
      <c r="V2926" s="3">
        <v>-3.8884309442189613</v>
      </c>
      <c r="W2926" s="3">
        <v>0.00043503749928801413</v>
      </c>
      <c r="X2926" s="3">
        <v>0.0064004051014211888</v>
      </c>
      <c r="Y2926" s="3">
        <v>0.006415172880607751</v>
      </c>
      <c r="Z2926" s="3">
        <v>86.111569055781032</v>
      </c>
    </row>
    <row r="2927">
      <c r="A2927" s="3">
        <v>44.78822</v>
      </c>
      <c r="B2927" s="3">
        <v>10.552031517028809</v>
      </c>
      <c r="C2927" s="3">
        <v>-155.50912475585938</v>
      </c>
      <c r="D2927" s="3">
        <v>2302.3465398358207</v>
      </c>
      <c r="E2927" s="3">
        <v>-156.22513013053546</v>
      </c>
      <c r="F2927" s="3">
        <v>155.86671630425082</v>
      </c>
      <c r="G2927" s="3">
        <v>-86.11816004881905</v>
      </c>
      <c r="H2927" s="3">
        <v>50.765656498108868</v>
      </c>
      <c r="I2927" s="3">
        <v>-0.34223977181031073</v>
      </c>
      <c r="J2927" s="3">
        <v>0.17111988590515537</v>
      </c>
      <c r="K2927" s="3">
        <v>0.96136434587528</v>
      </c>
      <c r="L2927" s="3">
        <v>-35.508875385509626</v>
      </c>
      <c r="M2927" s="3">
        <v>92.4221405520205</v>
      </c>
      <c r="N2927" s="3">
        <v>14.737363559320272</v>
      </c>
      <c r="O2927" s="3">
        <v>22.850749624806571</v>
      </c>
      <c r="P2927" s="3">
        <v>-0.55260168635389506</v>
      </c>
      <c r="Q2927" s="3">
        <v>22.746020894332361</v>
      </c>
      <c r="R2927" s="3">
        <v>-0.55514601150591192</v>
      </c>
      <c r="S2927" s="3">
        <v>-0.34223977181031073</v>
      </c>
      <c r="T2927" s="3">
        <v>-35.508875385509626</v>
      </c>
      <c r="U2927" s="3">
        <v>2307.6407607724127</v>
      </c>
      <c r="V2927" s="3">
        <v>-3.8818399511809467</v>
      </c>
      <c r="W2927" s="3">
        <v>0.00043433948048120918</v>
      </c>
      <c r="X2927" s="3">
        <v>0.0064010188320178709</v>
      </c>
      <c r="Y2927" s="3">
        <v>0.0064157379055064367</v>
      </c>
      <c r="Z2927" s="3">
        <v>86.11816004881905</v>
      </c>
    </row>
    <row r="2928">
      <c r="A2928" s="3">
        <v>44.78823</v>
      </c>
      <c r="B2928" s="3">
        <v>10.540005683898926</v>
      </c>
      <c r="C2928" s="3">
        <v>-155.52597045898438</v>
      </c>
      <c r="D2928" s="3">
        <v>2305.44649934541</v>
      </c>
      <c r="E2928" s="3">
        <v>-156.24026736701055</v>
      </c>
      <c r="F2928" s="3">
        <v>155.8827097757333</v>
      </c>
      <c r="G2928" s="3">
        <v>-86.122989263119692</v>
      </c>
      <c r="H2928" s="3">
        <v>50.833088219778389</v>
      </c>
      <c r="I2928" s="3">
        <v>-0.3417856625318284</v>
      </c>
      <c r="J2928" s="3">
        <v>0.1708928312659142</v>
      </c>
      <c r="K2928" s="3">
        <v>0.961414608531142</v>
      </c>
      <c r="L2928" s="3">
        <v>-35.505613121542581</v>
      </c>
      <c r="M2928" s="3">
        <v>92.4318049497089</v>
      </c>
      <c r="N2928" s="3">
        <v>14.755776716189843</v>
      </c>
      <c r="O2928" s="3">
        <v>22.848268437750207</v>
      </c>
      <c r="P2928" s="3">
        <v>-0.55266139948796045</v>
      </c>
      <c r="Q2928" s="3">
        <v>22.743811067228052</v>
      </c>
      <c r="R2928" s="3">
        <v>-0.5551996529235419</v>
      </c>
      <c r="S2928" s="3">
        <v>-0.3417856625318284</v>
      </c>
      <c r="T2928" s="3">
        <v>-35.505613121542581</v>
      </c>
      <c r="U2928" s="3">
        <v>2310.7346412972042</v>
      </c>
      <c r="V2928" s="3">
        <v>-3.8770107368803077</v>
      </c>
      <c r="W2928" s="3">
        <v>0.00043375545703790223</v>
      </c>
      <c r="X2928" s="3">
        <v>0.0064003986734801612</v>
      </c>
      <c r="Y2928" s="3">
        <v>0.0064150796546883788</v>
      </c>
      <c r="Z2928" s="3">
        <v>86.122989263119692</v>
      </c>
    </row>
    <row r="2929">
      <c r="A2929" s="3">
        <v>44.78824</v>
      </c>
      <c r="B2929" s="3">
        <v>10.529372215270996</v>
      </c>
      <c r="C2929" s="3">
        <v>-155.50398254394531</v>
      </c>
      <c r="D2929" s="3">
        <v>2307.1039535522918</v>
      </c>
      <c r="E2929" s="3">
        <v>-156.21693971349168</v>
      </c>
      <c r="F2929" s="3">
        <v>155.860053465522</v>
      </c>
      <c r="G2929" s="3">
        <v>-86.126342760297177</v>
      </c>
      <c r="H2929" s="3">
        <v>50.871042710547449</v>
      </c>
      <c r="I2929" s="3">
        <v>-0.34153059315873957</v>
      </c>
      <c r="J2929" s="3">
        <v>0.17076529657936979</v>
      </c>
      <c r="K2929" s="3">
        <v>0.96144284179594253</v>
      </c>
      <c r="L2929" s="3">
        <v>-35.51056137401595</v>
      </c>
      <c r="M2929" s="3">
        <v>92.437233804065784</v>
      </c>
      <c r="N2929" s="3">
        <v>14.768590127188611</v>
      </c>
      <c r="O2929" s="3">
        <v>22.851495050065608</v>
      </c>
      <c r="P2929" s="3">
        <v>-0.55258316674968033</v>
      </c>
      <c r="Q2929" s="3">
        <v>22.747203305132707</v>
      </c>
      <c r="R2929" s="3">
        <v>-0.55511665897322182</v>
      </c>
      <c r="S2929" s="3">
        <v>-0.34153059315873957</v>
      </c>
      <c r="T2929" s="3">
        <v>-35.51056137401595</v>
      </c>
      <c r="U2929" s="3">
        <v>2312.3867290637318</v>
      </c>
      <c r="V2929" s="3">
        <v>-3.8736572397028244</v>
      </c>
      <c r="W2929" s="3">
        <v>0.00043344384134069079</v>
      </c>
      <c r="X2929" s="3">
        <v>0.0064013544359148326</v>
      </c>
      <c r="Y2929" s="3">
        <v>0.0064160121709518816</v>
      </c>
      <c r="Z2929" s="3">
        <v>86.126342760297177</v>
      </c>
    </row>
    <row r="2930">
      <c r="A2930" s="3">
        <v>44.78825</v>
      </c>
      <c r="B2930" s="3">
        <v>10.538881301879883</v>
      </c>
      <c r="C2930" s="3">
        <v>-155.51899719238281</v>
      </c>
      <c r="D2930" s="3">
        <v>2305.4844068208117</v>
      </c>
      <c r="E2930" s="3">
        <v>-156.23317373094238</v>
      </c>
      <c r="F2930" s="3">
        <v>155.8756764438233</v>
      </c>
      <c r="G2930" s="3">
        <v>-86.123228300480363</v>
      </c>
      <c r="H2930" s="3">
        <v>50.834352972947414</v>
      </c>
      <c r="I2930" s="3">
        <v>-0.341777156747185</v>
      </c>
      <c r="J2930" s="3">
        <v>0.1708885783735925</v>
      </c>
      <c r="K2930" s="3">
        <v>0.96141555001093948</v>
      </c>
      <c r="L2930" s="3">
        <v>-35.507123415149714</v>
      </c>
      <c r="M2930" s="3">
        <v>92.431985980283727</v>
      </c>
      <c r="N2930" s="3">
        <v>14.756689323812951</v>
      </c>
      <c r="O2930" s="3">
        <v>22.849284761351978</v>
      </c>
      <c r="P2930" s="3">
        <v>-0.5526364225692042</v>
      </c>
      <c r="Q2930" s="3">
        <v>22.744835605582235</v>
      </c>
      <c r="R2930" s="3">
        <v>-0.55517424736538767</v>
      </c>
      <c r="S2930" s="3">
        <v>-0.341777156747185</v>
      </c>
      <c r="T2930" s="3">
        <v>-35.507123415149714</v>
      </c>
      <c r="U2930" s="3">
        <v>2310.7719824050046</v>
      </c>
      <c r="V2930" s="3">
        <v>-3.8767716995196388</v>
      </c>
      <c r="W2930" s="3">
        <v>0.00043374832509883145</v>
      </c>
      <c r="X2930" s="3">
        <v>0.006400689278207675</v>
      </c>
      <c r="Y2930" s="3">
        <v>0.0064153691121936812</v>
      </c>
      <c r="Z2930" s="3">
        <v>86.123228300480363</v>
      </c>
    </row>
    <row r="2931">
      <c r="A2931" s="3">
        <v>44.78826</v>
      </c>
      <c r="B2931" s="3">
        <v>10.532167434692383</v>
      </c>
      <c r="C2931" s="3">
        <v>-155.51419067382813</v>
      </c>
      <c r="D2931" s="3">
        <v>2306.7986910063564</v>
      </c>
      <c r="E2931" s="3">
        <v>-156.22747960515818</v>
      </c>
      <c r="F2931" s="3">
        <v>155.87042712396783</v>
      </c>
      <c r="G2931" s="3">
        <v>-86.125571121202427</v>
      </c>
      <c r="H2931" s="3">
        <v>50.863674335903958</v>
      </c>
      <c r="I2931" s="3">
        <v>-0.34158008179759253</v>
      </c>
      <c r="J2931" s="3">
        <v>0.17079004089879626</v>
      </c>
      <c r="K2931" s="3">
        <v>0.96143736390432621</v>
      </c>
      <c r="L2931" s="3">
        <v>-35.508320026851507</v>
      </c>
      <c r="M2931" s="3">
        <v>92.436180471129987</v>
      </c>
      <c r="N2931" s="3">
        <v>14.765639801886637</v>
      </c>
      <c r="O2931" s="3">
        <v>22.849984848150598</v>
      </c>
      <c r="P2931" s="3">
        <v>-0.55261919455400321</v>
      </c>
      <c r="Q2931" s="3">
        <v>22.745658507391354</v>
      </c>
      <c r="R2931" s="3">
        <v>-0.55515386456069493</v>
      </c>
      <c r="S2931" s="3">
        <v>-0.34158008179759253</v>
      </c>
      <c r="T2931" s="3">
        <v>-35.508320026851507</v>
      </c>
      <c r="U2931" s="3">
        <v>2312.0828761557013</v>
      </c>
      <c r="V2931" s="3">
        <v>-3.8744288787975836</v>
      </c>
      <c r="W2931" s="3">
        <v>0.0004335011996923508</v>
      </c>
      <c r="X2931" s="3">
        <v>0.0064009225683429819</v>
      </c>
      <c r="Y2931" s="3">
        <v>0.00641558516552132</v>
      </c>
      <c r="Z2931" s="3">
        <v>86.125571121202427</v>
      </c>
    </row>
    <row r="2932">
      <c r="A2932" s="3">
        <v>44.78827</v>
      </c>
      <c r="B2932" s="3">
        <v>10.530941009521484</v>
      </c>
      <c r="C2932" s="3">
        <v>-155.53567504882813</v>
      </c>
      <c r="D2932" s="3">
        <v>2307.6994647931228</v>
      </c>
      <c r="E2932" s="3">
        <v>-156.2486993663116</v>
      </c>
      <c r="F2932" s="3">
        <v>155.8917795505609</v>
      </c>
      <c r="G2932" s="3">
        <v>-86.126554397221057</v>
      </c>
      <c r="H2932" s="3">
        <v>50.882249862985212</v>
      </c>
      <c r="I2932" s="3">
        <v>-0.34145534940537897</v>
      </c>
      <c r="J2932" s="3">
        <v>0.17072767470268949</v>
      </c>
      <c r="K2932" s="3">
        <v>0.96145117057795759</v>
      </c>
      <c r="L2932" s="3">
        <v>-35.50378976870774</v>
      </c>
      <c r="M2932" s="3">
        <v>92.4388353405725</v>
      </c>
      <c r="N2932" s="3">
        <v>14.769399515978821</v>
      </c>
      <c r="O2932" s="3">
        <v>22.846822424341173</v>
      </c>
      <c r="P2932" s="3">
        <v>-0.55269539113176247</v>
      </c>
      <c r="Q2932" s="3">
        <v>22.742563380702091</v>
      </c>
      <c r="R2932" s="3">
        <v>-0.55522912015511527</v>
      </c>
      <c r="S2932" s="3">
        <v>-0.34145534940537897</v>
      </c>
      <c r="T2932" s="3">
        <v>-35.50378976870774</v>
      </c>
      <c r="U2932" s="3">
        <v>2312.9830254154763</v>
      </c>
      <c r="V2932" s="3">
        <v>-3.8734456027789523</v>
      </c>
      <c r="W2932" s="3">
        <v>0.00043333198939301507</v>
      </c>
      <c r="X2932" s="3">
        <v>0.0064000532743993359</v>
      </c>
      <c r="Y2932" s="3">
        <v>0.0064147064257205856</v>
      </c>
      <c r="Z2932" s="3">
        <v>86.126554397221057</v>
      </c>
    </row>
    <row r="2933">
      <c r="A2933" s="3">
        <v>44.78828</v>
      </c>
      <c r="B2933" s="3">
        <v>10.560135841369629</v>
      </c>
      <c r="C2933" s="3">
        <v>-155.50753784179688</v>
      </c>
      <c r="D2933" s="3">
        <v>2300.5490800064526</v>
      </c>
      <c r="E2933" s="3">
        <v>-156.22465079037707</v>
      </c>
      <c r="F2933" s="3">
        <v>155.86568190145667</v>
      </c>
      <c r="G2933" s="3">
        <v>-86.115148265170262</v>
      </c>
      <c r="H2933" s="3">
        <v>50.726055443065555</v>
      </c>
      <c r="I2933" s="3">
        <v>-0.342507022381319</v>
      </c>
      <c r="J2933" s="3">
        <v>0.17125351119065951</v>
      </c>
      <c r="K2933" s="3">
        <v>0.96133476672696638</v>
      </c>
      <c r="L2933" s="3">
        <v>-35.50899975033186</v>
      </c>
      <c r="M2933" s="3">
        <v>92.4164533717991</v>
      </c>
      <c r="N2933" s="3">
        <v>14.725903168081581</v>
      </c>
      <c r="O2933" s="3">
        <v>22.850952198772543</v>
      </c>
      <c r="P2933" s="3">
        <v>-0.55259530697700254</v>
      </c>
      <c r="Q2933" s="3">
        <v>22.746060213889095</v>
      </c>
      <c r="R2933" s="3">
        <v>-0.55514356447922719</v>
      </c>
      <c r="S2933" s="3">
        <v>-0.342507022381319</v>
      </c>
      <c r="T2933" s="3">
        <v>-35.50899975033186</v>
      </c>
      <c r="U2933" s="3">
        <v>2305.8473954347264</v>
      </c>
      <c r="V2933" s="3">
        <v>-3.8848517348297311</v>
      </c>
      <c r="W2933" s="3">
        <v>0.00043467883762653533</v>
      </c>
      <c r="X2933" s="3">
        <v>0.0064010384721026161</v>
      </c>
      <c r="Y2933" s="3">
        <v>0.0064157804835591253</v>
      </c>
      <c r="Z2933" s="3">
        <v>86.115148265170262</v>
      </c>
    </row>
    <row r="2934">
      <c r="A2934" s="3">
        <v>44.78829</v>
      </c>
      <c r="B2934" s="3">
        <v>10.551809310913086</v>
      </c>
      <c r="C2934" s="3">
        <v>-155.51271057128906</v>
      </c>
      <c r="D2934" s="3">
        <v>2302.5002739422148</v>
      </c>
      <c r="E2934" s="3">
        <v>-156.22866928183339</v>
      </c>
      <c r="F2934" s="3">
        <v>155.87027885059868</v>
      </c>
      <c r="G2934" s="3">
        <v>-86.118330775266969</v>
      </c>
      <c r="H2934" s="3">
        <v>50.768832196890877</v>
      </c>
      <c r="I2934" s="3">
        <v>-0.34221835844313431</v>
      </c>
      <c r="J2934" s="3">
        <v>0.17110917922156715</v>
      </c>
      <c r="K2934" s="3">
        <v>0.9613667159345326</v>
      </c>
      <c r="L2934" s="3">
        <v>-35.508119649770975</v>
      </c>
      <c r="M2934" s="3">
        <v>92.422596250674829</v>
      </c>
      <c r="N2934" s="3">
        <v>14.738013736701236</v>
      </c>
      <c r="O2934" s="3">
        <v>22.850188039286191</v>
      </c>
      <c r="P2934" s="3">
        <v>-0.55261358954019191</v>
      </c>
      <c r="Q2934" s="3">
        <v>22.745471080231834</v>
      </c>
      <c r="R2934" s="3">
        <v>-0.55515774500853277</v>
      </c>
      <c r="S2934" s="3">
        <v>-0.34221835844313431</v>
      </c>
      <c r="T2934" s="3">
        <v>-35.508119649770975</v>
      </c>
      <c r="U2934" s="3">
        <v>2307.7943817874125</v>
      </c>
      <c r="V2934" s="3">
        <v>-3.881669224733042</v>
      </c>
      <c r="W2934" s="3">
        <v>0.00043431048035788279</v>
      </c>
      <c r="X2934" s="3">
        <v>0.0064008738255077885</v>
      </c>
      <c r="Y2934" s="3">
        <v>0.0064155912684194117</v>
      </c>
      <c r="Z2934" s="3">
        <v>86.118330775266969</v>
      </c>
    </row>
    <row r="2935">
      <c r="A2935" s="3">
        <v>44.7883</v>
      </c>
      <c r="B2935" s="3">
        <v>10.523030281066895</v>
      </c>
      <c r="C2935" s="3">
        <v>-155.52116394042969</v>
      </c>
      <c r="D2935" s="3">
        <v>2308.9895163942083</v>
      </c>
      <c r="E2935" s="3">
        <v>-156.23318385778745</v>
      </c>
      <c r="F2935" s="3">
        <v>155.87676735062945</v>
      </c>
      <c r="G2935" s="3">
        <v>-86.129095191540316</v>
      </c>
      <c r="H2935" s="3">
        <v>50.911631499520965</v>
      </c>
      <c r="I2935" s="3">
        <v>-0.34125824122659659</v>
      </c>
      <c r="J2935" s="3">
        <v>0.1706291206132983</v>
      </c>
      <c r="K2935" s="3">
        <v>0.96147298895781275</v>
      </c>
      <c r="L2935" s="3">
        <v>-35.507078170898</v>
      </c>
      <c r="M2935" s="3">
        <v>92.443030849547043</v>
      </c>
      <c r="N2935" s="3">
        <v>14.779123483113452</v>
      </c>
      <c r="O2935" s="3">
        <v>22.848939893071957</v>
      </c>
      <c r="P2935" s="3">
        <v>-0.55264348047424028</v>
      </c>
      <c r="Q2935" s="3">
        <v>22.744807724139221</v>
      </c>
      <c r="R2935" s="3">
        <v>-0.55517363878405268</v>
      </c>
      <c r="S2935" s="3">
        <v>-0.34125824122659659</v>
      </c>
      <c r="T2935" s="3">
        <v>-35.507078170898</v>
      </c>
      <c r="U2935" s="3">
        <v>2314.2690843021478</v>
      </c>
      <c r="V2935" s="3">
        <v>-3.8709048084596853</v>
      </c>
      <c r="W2935" s="3">
        <v>0.00043308988321507497</v>
      </c>
      <c r="X2935" s="3">
        <v>0.0064006888633227768</v>
      </c>
      <c r="Y2935" s="3">
        <v>0.0064153242140991967</v>
      </c>
      <c r="Z2935" s="3">
        <v>86.129095191540316</v>
      </c>
    </row>
    <row r="2936">
      <c r="A2936" s="3">
        <v>44.78831</v>
      </c>
      <c r="B2936" s="3">
        <v>10.545769691467285</v>
      </c>
      <c r="C2936" s="3">
        <v>-155.52059936523438</v>
      </c>
      <c r="D2936" s="3">
        <v>2304.0395150073227</v>
      </c>
      <c r="E2936" s="3">
        <v>-156.23570243736367</v>
      </c>
      <c r="F2936" s="3">
        <v>155.87774082692886</v>
      </c>
      <c r="G2936" s="3">
        <v>-86.120741954317509</v>
      </c>
      <c r="H2936" s="3">
        <v>50.802343789614625</v>
      </c>
      <c r="I2936" s="3">
        <v>-0.34199255692019759</v>
      </c>
      <c r="J2936" s="3">
        <v>0.17099627846009879</v>
      </c>
      <c r="K2936" s="3">
        <v>0.96139170829562037</v>
      </c>
      <c r="L2936" s="3">
        <v>-35.50660267073448</v>
      </c>
      <c r="M2936" s="3">
        <v>92.427401677957121</v>
      </c>
      <c r="N2936" s="3">
        <v>14.747202329960615</v>
      </c>
      <c r="O2936" s="3">
        <v>22.849016718056461</v>
      </c>
      <c r="P2936" s="3">
        <v>-0.55264132619222917</v>
      </c>
      <c r="Q2936" s="3">
        <v>22.744434975245362</v>
      </c>
      <c r="R2936" s="3">
        <v>-0.55518243979234827</v>
      </c>
      <c r="S2936" s="3">
        <v>-0.34199255692019759</v>
      </c>
      <c r="T2936" s="3">
        <v>-35.50660267073448</v>
      </c>
      <c r="U2936" s="3">
        <v>2309.3305699772118</v>
      </c>
      <c r="V2936" s="3">
        <v>-3.8792580456824912</v>
      </c>
      <c r="W2936" s="3">
        <v>0.00043402033406394152</v>
      </c>
      <c r="X2936" s="3">
        <v>0.0064005856817580427</v>
      </c>
      <c r="Y2936" s="3">
        <v>0.0064152841495842593</v>
      </c>
      <c r="Z2936" s="3">
        <v>86.120741954317509</v>
      </c>
    </row>
    <row r="2937">
      <c r="A2937" s="3">
        <v>44.78832</v>
      </c>
      <c r="B2937" s="3">
        <v>10.555023193359375</v>
      </c>
      <c r="C2937" s="3">
        <v>-155.50764465332031</v>
      </c>
      <c r="D2937" s="3">
        <v>2301.6563407951708</v>
      </c>
      <c r="E2937" s="3">
        <v>-156.22406290311582</v>
      </c>
      <c r="F2937" s="3">
        <v>155.86544216161482</v>
      </c>
      <c r="G2937" s="3">
        <v>-86.11702600461075</v>
      </c>
      <c r="H2937" s="3">
        <v>50.750503594623396</v>
      </c>
      <c r="I2937" s="3">
        <v>-0.34234198298911339</v>
      </c>
      <c r="J2937" s="3">
        <v>0.1711709914945567</v>
      </c>
      <c r="K2937" s="3">
        <v>0.9613530330899468</v>
      </c>
      <c r="L2937" s="3">
        <v>-35.509111252246051</v>
      </c>
      <c r="M2937" s="3">
        <v>92.419965423124026</v>
      </c>
      <c r="N2937" s="3">
        <v>14.73304622875267</v>
      </c>
      <c r="O2937" s="3">
        <v>22.850916095492206</v>
      </c>
      <c r="P2937" s="3">
        <v>-0.55259519301357751</v>
      </c>
      <c r="Q2937" s="3">
        <v>22.746125495304646</v>
      </c>
      <c r="R2937" s="3">
        <v>-0.55514097963330788</v>
      </c>
      <c r="S2937" s="3">
        <v>-0.34234198298911339</v>
      </c>
      <c r="T2937" s="3">
        <v>-35.509111252246051</v>
      </c>
      <c r="U2937" s="3">
        <v>2306.9520733974018</v>
      </c>
      <c r="V2937" s="3">
        <v>-3.8829739953892464</v>
      </c>
      <c r="W2937" s="3">
        <v>0.000434469726116681</v>
      </c>
      <c r="X2937" s="3">
        <v>0.0064010625598705725</v>
      </c>
      <c r="Y2937" s="3">
        <v>0.0064157903518030192</v>
      </c>
      <c r="Z2937" s="3">
        <v>86.11702600461075</v>
      </c>
    </row>
    <row r="2938">
      <c r="A2938" s="3">
        <v>44.78833</v>
      </c>
      <c r="B2938" s="3">
        <v>10.532439231872559</v>
      </c>
      <c r="C2938" s="3">
        <v>-155.52397155761719</v>
      </c>
      <c r="D2938" s="3">
        <v>2307.0285496351789</v>
      </c>
      <c r="E2938" s="3">
        <v>-156.23725244327147</v>
      </c>
      <c r="F2938" s="3">
        <v>155.88020401971383</v>
      </c>
      <c r="G2938" s="3">
        <v>-86.125714367259334</v>
      </c>
      <c r="H2938" s="3">
        <v>50.8681507295261</v>
      </c>
      <c r="I2938" s="3">
        <v>-0.341550015027445</v>
      </c>
      <c r="J2938" s="3">
        <v>0.17077500751372249</v>
      </c>
      <c r="K2938" s="3">
        <v>0.96144069198785809</v>
      </c>
      <c r="L2938" s="3">
        <v>-35.506235734266369</v>
      </c>
      <c r="M2938" s="3">
        <v>92.436820421009131</v>
      </c>
      <c r="N2938" s="3">
        <v>14.766187407659663</v>
      </c>
      <c r="O2938" s="3">
        <v>22.848513125493572</v>
      </c>
      <c r="P2938" s="3">
        <v>-0.55265311182587817</v>
      </c>
      <c r="Q2938" s="3">
        <v>22.74420120613264</v>
      </c>
      <c r="R2938" s="3">
        <v>-0.5551877493940599</v>
      </c>
      <c r="S2938" s="3">
        <v>-0.341550015027445</v>
      </c>
      <c r="T2938" s="3">
        <v>-35.506235734266369</v>
      </c>
      <c r="U2938" s="3">
        <v>2312.3128698086725</v>
      </c>
      <c r="V2938" s="3">
        <v>-3.8742856327406781</v>
      </c>
      <c r="W2938" s="3">
        <v>0.00043345800820632869</v>
      </c>
      <c r="X2938" s="3">
        <v>0.00640052218252553</v>
      </c>
      <c r="Y2938" s="3">
        <v>0.0064151827763423517</v>
      </c>
      <c r="Z2938" s="3">
        <v>86.125714367259334</v>
      </c>
    </row>
    <row r="2939">
      <c r="A2939" s="3">
        <v>44.78834</v>
      </c>
      <c r="B2939" s="3">
        <v>10.528656005859375</v>
      </c>
      <c r="C2939" s="3">
        <v>-155.53631591796875</v>
      </c>
      <c r="D2939" s="3">
        <v>2308.2146622607106</v>
      </c>
      <c r="E2939" s="3">
        <v>-156.24902790831951</v>
      </c>
      <c r="F2939" s="3">
        <v>155.89226461445705</v>
      </c>
      <c r="G2939" s="3">
        <v>-86.127408207920965</v>
      </c>
      <c r="H2939" s="3">
        <v>50.893588616895741</v>
      </c>
      <c r="I2939" s="3">
        <v>-0.34137925582977019</v>
      </c>
      <c r="J2939" s="3">
        <v>0.1706896279148851</v>
      </c>
      <c r="K2939" s="3">
        <v>0.96145959350075028</v>
      </c>
      <c r="L2939" s="3">
        <v>-35.503713480822796</v>
      </c>
      <c r="M2939" s="3">
        <v>92.4404549934628</v>
      </c>
      <c r="N2939" s="3">
        <v>14.772665744935551</v>
      </c>
      <c r="O2939" s="3">
        <v>22.846693599592339</v>
      </c>
      <c r="P2939" s="3">
        <v>-0.55269682932315356</v>
      </c>
      <c r="Q2939" s="3">
        <v>22.742481031448534</v>
      </c>
      <c r="R2939" s="3">
        <v>-0.55522944464815083</v>
      </c>
      <c r="S2939" s="3">
        <v>-0.34137925582977019</v>
      </c>
      <c r="T2939" s="3">
        <v>-35.503713480822796</v>
      </c>
      <c r="U2939" s="3">
        <v>2313.4970684653181</v>
      </c>
      <c r="V2939" s="3">
        <v>-3.8725917920790365</v>
      </c>
      <c r="W2939" s="3">
        <v>0.0004332352689504972</v>
      </c>
      <c r="X2939" s="3">
        <v>0.0064000398171229506</v>
      </c>
      <c r="Y2939" s="3">
        <v>0.0064146864661510754</v>
      </c>
      <c r="Z2939" s="3">
        <v>86.127408207920965</v>
      </c>
    </row>
    <row r="2940">
      <c r="A2940" s="3">
        <v>44.78835</v>
      </c>
      <c r="B2940" s="3">
        <v>10.580228805541992</v>
      </c>
      <c r="C2940" s="3">
        <v>-155.50421142578125</v>
      </c>
      <c r="D2940" s="3">
        <v>2296.1224619269674</v>
      </c>
      <c r="E2940" s="3">
        <v>-156.22407129678575</v>
      </c>
      <c r="F2940" s="3">
        <v>155.86372577585746</v>
      </c>
      <c r="G2940" s="3">
        <v>-86.107696181739243</v>
      </c>
      <c r="H2940" s="3">
        <v>50.628493234478221</v>
      </c>
      <c r="I2940" s="3">
        <v>-0.34316721242455639</v>
      </c>
      <c r="J2940" s="3">
        <v>0.1715836062122782</v>
      </c>
      <c r="K2940" s="3">
        <v>0.9612617011517901</v>
      </c>
      <c r="L2940" s="3">
        <v>-35.509178237611735</v>
      </c>
      <c r="M2940" s="3">
        <v>92.402405810123341</v>
      </c>
      <c r="N2940" s="3">
        <v>14.69762273423871</v>
      </c>
      <c r="O2940" s="3">
        <v>22.851404272146446</v>
      </c>
      <c r="P2940" s="3">
        <v>-0.55258259826171485</v>
      </c>
      <c r="Q2940" s="3">
        <v>22.746108021734639</v>
      </c>
      <c r="R2940" s="3">
        <v>-0.55514061282773108</v>
      </c>
      <c r="S2940" s="3">
        <v>-0.34316721242455639</v>
      </c>
      <c r="T2940" s="3">
        <v>-35.509178237611735</v>
      </c>
      <c r="U2940" s="3">
        <v>2301.4309289261978</v>
      </c>
      <c r="V2940" s="3">
        <v>-3.8923038182607561</v>
      </c>
      <c r="W2940" s="3">
        <v>0.00043551684049150115</v>
      </c>
      <c r="X2940" s="3">
        <v>0.0064010622159517009</v>
      </c>
      <c r="Y2940" s="3">
        <v>0.0064158610030794934</v>
      </c>
      <c r="Z2940" s="3">
        <v>86.107696181739243</v>
      </c>
    </row>
    <row r="2941">
      <c r="A2941" s="3">
        <v>44.78836</v>
      </c>
      <c r="B2941" s="3">
        <v>10.537476539611816</v>
      </c>
      <c r="C2941" s="3">
        <v>-155.52958679199219</v>
      </c>
      <c r="D2941" s="3">
        <v>2306.1015308704914</v>
      </c>
      <c r="E2941" s="3">
        <v>-156.2435243399095</v>
      </c>
      <c r="F2941" s="3">
        <v>155.88614684926529</v>
      </c>
      <c r="G2941" s="3">
        <v>-86.124006592337054</v>
      </c>
      <c r="H2941" s="3">
        <v>50.847332948196581</v>
      </c>
      <c r="I2941" s="3">
        <v>-0.34168988759832369</v>
      </c>
      <c r="J2941" s="3">
        <v>0.17084494379916185</v>
      </c>
      <c r="K2941" s="3">
        <v>0.96142520962460487</v>
      </c>
      <c r="L2941" s="3">
        <v>-35.504911445254145</v>
      </c>
      <c r="M2941" s="3">
        <v>92.433843370171545</v>
      </c>
      <c r="N2941" s="3">
        <v>14.759661500297076</v>
      </c>
      <c r="O2941" s="3">
        <v>22.847671879613035</v>
      </c>
      <c r="P2941" s="3">
        <v>-0.55267267064446013</v>
      </c>
      <c r="Q2941" s="3">
        <v>22.743271963480424</v>
      </c>
      <c r="R2941" s="3">
        <v>-0.55520963984382232</v>
      </c>
      <c r="S2941" s="3">
        <v>-0.34168988759832369</v>
      </c>
      <c r="T2941" s="3">
        <v>-35.504911445254145</v>
      </c>
      <c r="U2941" s="3">
        <v>2311.3883943598444</v>
      </c>
      <c r="V2941" s="3">
        <v>-3.8759934076629516</v>
      </c>
      <c r="W2941" s="3">
        <v>0.00043363225192540711</v>
      </c>
      <c r="X2941" s="3">
        <v>0.006400265254030554</v>
      </c>
      <c r="Y2941" s="3">
        <v>0.0064149382110711469</v>
      </c>
      <c r="Z2941" s="3">
        <v>86.124006592337054</v>
      </c>
    </row>
    <row r="2942">
      <c r="A2942" s="3">
        <v>44.78837</v>
      </c>
      <c r="B2942" s="3">
        <v>10.541511535644531</v>
      </c>
      <c r="C2942" s="3">
        <v>-155.51850891113281</v>
      </c>
      <c r="D2942" s="3">
        <v>2304.9000133653644</v>
      </c>
      <c r="E2942" s="3">
        <v>-156.23304421779284</v>
      </c>
      <c r="F2942" s="3">
        <v>155.87536713476644</v>
      </c>
      <c r="G2942" s="3">
        <v>-86.122251571646</v>
      </c>
      <c r="H2942" s="3">
        <v>50.821476350646932</v>
      </c>
      <c r="I2942" s="3">
        <v>-0.34186377507986027</v>
      </c>
      <c r="J2942" s="3">
        <v>0.17093188753993013</v>
      </c>
      <c r="K2942" s="3">
        <v>0.96140596253053234</v>
      </c>
      <c r="L2942" s="3">
        <v>-35.507158202187114</v>
      </c>
      <c r="M2942" s="3">
        <v>92.43014247892593</v>
      </c>
      <c r="N2942" s="3">
        <v>14.752961032701091</v>
      </c>
      <c r="O2942" s="3">
        <v>22.849295281691433</v>
      </c>
      <c r="P2942" s="3">
        <v>-0.55263320680690486</v>
      </c>
      <c r="Q2942" s="3">
        <v>22.744793520922379</v>
      </c>
      <c r="R2942" s="3">
        <v>-0.55517229968183679</v>
      </c>
      <c r="S2942" s="3">
        <v>-0.34186377507986027</v>
      </c>
      <c r="T2942" s="3">
        <v>-35.507158202187114</v>
      </c>
      <c r="U2942" s="3">
        <v>2310.1889177548264</v>
      </c>
      <c r="V2942" s="3">
        <v>-3.8777484283540091</v>
      </c>
      <c r="W2942" s="3">
        <v>0.0004338582993628035</v>
      </c>
      <c r="X2942" s="3">
        <v>0.0064006945842134044</v>
      </c>
      <c r="Y2942" s="3">
        <v>0.0064153818424396835</v>
      </c>
      <c r="Z2942" s="3">
        <v>86.12225157164599</v>
      </c>
    </row>
    <row r="2943">
      <c r="A2943" s="3">
        <v>44.78838</v>
      </c>
      <c r="B2943" s="3">
        <v>10.523167610168457</v>
      </c>
      <c r="C2943" s="3">
        <v>-155.51382446289063</v>
      </c>
      <c r="D2943" s="3">
        <v>2308.7427242107315</v>
      </c>
      <c r="E2943" s="3">
        <v>-156.22589656923975</v>
      </c>
      <c r="F2943" s="3">
        <v>155.86945388890814</v>
      </c>
      <c r="G2943" s="3">
        <v>-86.128862694164624</v>
      </c>
      <c r="H2943" s="3">
        <v>50.906631719079648</v>
      </c>
      <c r="I2943" s="3">
        <v>-0.34129176643296727</v>
      </c>
      <c r="J2943" s="3">
        <v>0.17064588321648364</v>
      </c>
      <c r="K2943" s="3">
        <v>0.9614692779368913</v>
      </c>
      <c r="L2943" s="3">
        <v>-35.50863333005374</v>
      </c>
      <c r="M2943" s="3">
        <v>92.442317241648709</v>
      </c>
      <c r="N2943" s="3">
        <v>14.778233154114052</v>
      </c>
      <c r="O2943" s="3">
        <v>22.849977434981071</v>
      </c>
      <c r="P2943" s="3">
        <v>-0.55261641261403871</v>
      </c>
      <c r="Q2943" s="3">
        <v>22.745828046694822</v>
      </c>
      <c r="R2943" s="3">
        <v>-0.55514675185746132</v>
      </c>
      <c r="S2943" s="3">
        <v>-0.34129176643296727</v>
      </c>
      <c r="T2943" s="3">
        <v>-35.50863333005374</v>
      </c>
      <c r="U2943" s="3">
        <v>2314.0223631924678</v>
      </c>
      <c r="V2943" s="3">
        <v>-3.8711373058353811</v>
      </c>
      <c r="W2943" s="3">
        <v>0.00043313617819493541</v>
      </c>
      <c r="X2943" s="3">
        <v>0.006400987428846646</v>
      </c>
      <c r="Y2943" s="3">
        <v>0.006415625223866659</v>
      </c>
      <c r="Z2943" s="3">
        <v>86.128862694164624</v>
      </c>
    </row>
    <row r="2944">
      <c r="A2944" s="3">
        <v>44.78839</v>
      </c>
      <c r="B2944" s="3">
        <v>10.545588493347168</v>
      </c>
      <c r="C2944" s="3">
        <v>-155.50912475585938</v>
      </c>
      <c r="D2944" s="3">
        <v>2303.7403113473324</v>
      </c>
      <c r="E2944" s="3">
        <v>-156.22425601806413</v>
      </c>
      <c r="F2944" s="3">
        <v>155.86628025010558</v>
      </c>
      <c r="G2944" s="3">
        <v>-86.120523043151778</v>
      </c>
      <c r="H2944" s="3">
        <v>50.796438893869862</v>
      </c>
      <c r="I2944" s="3">
        <v>-0.34203232254832877</v>
      </c>
      <c r="J2944" s="3">
        <v>0.17101616127416439</v>
      </c>
      <c r="K2944" s="3">
        <v>0.96138730687455232</v>
      </c>
      <c r="L2944" s="3">
        <v>-35.509044347266254</v>
      </c>
      <c r="M2944" s="3">
        <v>92.426555381950465</v>
      </c>
      <c r="N2944" s="3">
        <v>14.746367626042348</v>
      </c>
      <c r="O2944" s="3">
        <v>22.850661871512468</v>
      </c>
      <c r="P2944" s="3">
        <v>-0.55259956420827194</v>
      </c>
      <c r="Q2944" s="3">
        <v>22.746060812221785</v>
      </c>
      <c r="R2944" s="3">
        <v>-0.55514077344256263</v>
      </c>
      <c r="S2944" s="3">
        <v>-0.34203232254832877</v>
      </c>
      <c r="T2944" s="3">
        <v>-35.509044347266254</v>
      </c>
      <c r="U2944" s="3">
        <v>2309.0312774614167</v>
      </c>
      <c r="V2944" s="3">
        <v>-3.879476956848217</v>
      </c>
      <c r="W2944" s="3">
        <v>0.00043407670346973893</v>
      </c>
      <c r="X2944" s="3">
        <v>0.0064010546472653418</v>
      </c>
      <c r="Y2944" s="3">
        <v>0.0064157558542834526</v>
      </c>
      <c r="Z2944" s="3">
        <v>86.120523043151778</v>
      </c>
    </row>
    <row r="2945">
      <c r="A2945" s="3">
        <v>44.7884</v>
      </c>
      <c r="B2945" s="3">
        <v>10.565509796142578</v>
      </c>
      <c r="C2945" s="3">
        <v>-155.52879333496094</v>
      </c>
      <c r="D2945" s="3">
        <v>2300.0154296722631</v>
      </c>
      <c r="E2945" s="3">
        <v>-156.24653822874384</v>
      </c>
      <c r="F2945" s="3">
        <v>155.8872526972022</v>
      </c>
      <c r="G2945" s="3">
        <v>-86.11370692699748</v>
      </c>
      <c r="H2945" s="3">
        <v>50.712969085545026</v>
      </c>
      <c r="I2945" s="3">
        <v>-0.34259542839548912</v>
      </c>
      <c r="J2945" s="3">
        <v>0.17129771419774456</v>
      </c>
      <c r="K2945" s="3">
        <v>0.96132498219756934</v>
      </c>
      <c r="L2945" s="3">
        <v>-35.504344846207808</v>
      </c>
      <c r="M2945" s="3">
        <v>92.4145721397157</v>
      </c>
      <c r="N2945" s="3">
        <v>14.720424885862471</v>
      </c>
      <c r="O2945" s="3">
        <v>22.847768035867084</v>
      </c>
      <c r="P2945" s="3">
        <v>-0.55266935752062718</v>
      </c>
      <c r="Q2945" s="3">
        <v>22.742812949962573</v>
      </c>
      <c r="R2945" s="3">
        <v>-0.55521985380369421</v>
      </c>
      <c r="S2945" s="3">
        <v>-0.34259542839548912</v>
      </c>
      <c r="T2945" s="3">
        <v>-35.504344846207808</v>
      </c>
      <c r="U2945" s="3">
        <v>2305.3164549447329</v>
      </c>
      <c r="V2945" s="3">
        <v>-3.8862930730025216</v>
      </c>
      <c r="W2945" s="3">
        <v>0.00043477969195297679</v>
      </c>
      <c r="X2945" s="3">
        <v>0.006400141797292219</v>
      </c>
      <c r="Y2945" s="3">
        <v>0.0064148927041675144</v>
      </c>
      <c r="Z2945" s="3">
        <v>86.11370692699748</v>
      </c>
    </row>
    <row r="2946">
      <c r="A2946" s="3">
        <v>44.78841</v>
      </c>
      <c r="B2946" s="3">
        <v>10.527121543884277</v>
      </c>
      <c r="C2946" s="3">
        <v>-155.52767944335938</v>
      </c>
      <c r="D2946" s="3">
        <v>2308.2928471698838</v>
      </c>
      <c r="E2946" s="3">
        <v>-156.24022327090404</v>
      </c>
      <c r="F2946" s="3">
        <v>155.88354422784997</v>
      </c>
      <c r="G2946" s="3">
        <v>-86.127756528010167</v>
      </c>
      <c r="H2946" s="3">
        <v>50.895845405407584</v>
      </c>
      <c r="I2946" s="3">
        <v>-0.34136411472887607</v>
      </c>
      <c r="J2946" s="3">
        <v>0.17068205736443803</v>
      </c>
      <c r="K2946" s="3">
        <v>0.9614612695028647</v>
      </c>
      <c r="L2946" s="3">
        <v>-35.505587507348331</v>
      </c>
      <c r="M2946" s="3">
        <v>92.44077727540602</v>
      </c>
      <c r="N2946" s="3">
        <v>14.773998646734828</v>
      </c>
      <c r="O2946" s="3">
        <v>22.84792759088489</v>
      </c>
      <c r="P2946" s="3">
        <v>-0.55266530060685348</v>
      </c>
      <c r="Q2946" s="3">
        <v>22.743728112439161</v>
      </c>
      <c r="R2946" s="3">
        <v>-0.55519731452267185</v>
      </c>
      <c r="S2946" s="3">
        <v>-0.34136411472887607</v>
      </c>
      <c r="T2946" s="3">
        <v>-35.505587507348331</v>
      </c>
      <c r="U2946" s="3">
        <v>2313.5744802498557</v>
      </c>
      <c r="V2946" s="3">
        <v>-3.8722434719898375</v>
      </c>
      <c r="W2946" s="3">
        <v>0.0004332205947031654</v>
      </c>
      <c r="X2946" s="3">
        <v>0.0064004004798822239</v>
      </c>
      <c r="Y2946" s="3">
        <v>0.0064150453144581577</v>
      </c>
      <c r="Z2946" s="3">
        <v>86.127756528010167</v>
      </c>
    </row>
    <row r="2947">
      <c r="A2947" s="3">
        <v>44.78842</v>
      </c>
      <c r="B2947" s="3">
        <v>10.525532722473145</v>
      </c>
      <c r="C2947" s="3">
        <v>-155.51824951171875</v>
      </c>
      <c r="D2947" s="3">
        <v>2308.3594351861134</v>
      </c>
      <c r="E2947" s="3">
        <v>-156.23062146446185</v>
      </c>
      <c r="F2947" s="3">
        <v>155.87402853035223</v>
      </c>
      <c r="G2947" s="3">
        <v>-86.128105128374543</v>
      </c>
      <c r="H2947" s="3">
        <v>50.897894911017374</v>
      </c>
      <c r="I2947" s="3">
        <v>-0.341350365480972</v>
      </c>
      <c r="J2947" s="3">
        <v>0.170675182740486</v>
      </c>
      <c r="K2947" s="3">
        <v>0.96146279144020885</v>
      </c>
      <c r="L2947" s="3">
        <v>-35.5076316553862</v>
      </c>
      <c r="M2947" s="3">
        <v>92.441069932399856</v>
      </c>
      <c r="N2947" s="3">
        <v>14.775332860793883</v>
      </c>
      <c r="O2947" s="3">
        <v>22.8493068651727</v>
      </c>
      <c r="P2947" s="3">
        <v>-0.55263164342007987</v>
      </c>
      <c r="Q2947" s="3">
        <v>22.74511982938041</v>
      </c>
      <c r="R2947" s="3">
        <v>-0.55516304590311216</v>
      </c>
      <c r="S2947" s="3">
        <v>-0.341350365480972</v>
      </c>
      <c r="T2947" s="3">
        <v>-35.5076316553862</v>
      </c>
      <c r="U2947" s="3">
        <v>2313.640267867052</v>
      </c>
      <c r="V2947" s="3">
        <v>-3.8718948716254582</v>
      </c>
      <c r="W2947" s="3">
        <v>0.00043320809781920909</v>
      </c>
      <c r="X2947" s="3">
        <v>0.0064007938432701708</v>
      </c>
      <c r="Y2947" s="3">
        <v>0.0064154369360209179</v>
      </c>
      <c r="Z2947" s="3">
        <v>86.128105128374543</v>
      </c>
    </row>
    <row r="2948">
      <c r="A2948" s="3">
        <v>44.78843</v>
      </c>
      <c r="B2948" s="3">
        <v>10.551581382751465</v>
      </c>
      <c r="C2948" s="3">
        <v>-155.52720642089844</v>
      </c>
      <c r="D2948" s="3">
        <v>2302.9768643483671</v>
      </c>
      <c r="E2948" s="3">
        <v>-156.24306747337258</v>
      </c>
      <c r="F2948" s="3">
        <v>155.88472602139564</v>
      </c>
      <c r="G2948" s="3">
        <v>-86.118775042164643</v>
      </c>
      <c r="H2948" s="3">
        <v>50.77847010199072</v>
      </c>
      <c r="I2948" s="3">
        <v>-0.34215338757654085</v>
      </c>
      <c r="J2948" s="3">
        <v>0.17107669378827042</v>
      </c>
      <c r="K2948" s="3">
        <v>0.96137390703007453</v>
      </c>
      <c r="L2948" s="3">
        <v>-35.505047282839627</v>
      </c>
      <c r="M2948" s="3">
        <v>92.423978911827049</v>
      </c>
      <c r="N2948" s="3">
        <v>14.739705905613047</v>
      </c>
      <c r="O2948" s="3">
        <v>22.847984837708132</v>
      </c>
      <c r="P2948" s="3">
        <v>-0.55266332358229353</v>
      </c>
      <c r="Q2948" s="3">
        <v>22.7433019052918</v>
      </c>
      <c r="R2948" s="3">
        <v>-0.55520712384456272</v>
      </c>
      <c r="S2948" s="3">
        <v>-0.34215338757654085</v>
      </c>
      <c r="T2948" s="3">
        <v>-35.505047282839627</v>
      </c>
      <c r="U2948" s="3">
        <v>2308.27085366023</v>
      </c>
      <c r="V2948" s="3">
        <v>-3.8812249578353564</v>
      </c>
      <c r="W2948" s="3">
        <v>0.0004342206018135368</v>
      </c>
      <c r="X2948" s="3">
        <v>0.0064002839688898396</v>
      </c>
      <c r="Y2948" s="3">
        <v>0.00641499668070589</v>
      </c>
      <c r="Z2948" s="3">
        <v>86.118775042164643</v>
      </c>
    </row>
    <row r="2949">
      <c r="A2949" s="3">
        <v>44.78844</v>
      </c>
      <c r="B2949" s="3">
        <v>10.5480375289917</v>
      </c>
      <c r="C2949" s="3">
        <v>-155.52877807617188</v>
      </c>
      <c r="D2949" s="3">
        <v>2303.7898603213494</v>
      </c>
      <c r="E2949" s="3">
        <v>-156.24415112217193</v>
      </c>
      <c r="F2949" s="3">
        <v>155.88605423699752</v>
      </c>
      <c r="G2949" s="3">
        <v>-86.1201136959693</v>
      </c>
      <c r="H2949" s="3">
        <v>50.796328994758078</v>
      </c>
      <c r="I2949" s="3">
        <v>-0.34203306273495993</v>
      </c>
      <c r="J2949" s="3">
        <v>0.17101653136747996</v>
      </c>
      <c r="K2949" s="3">
        <v>0.96138722494788376</v>
      </c>
      <c r="L2949" s="3">
        <v>-35.504806468285871</v>
      </c>
      <c r="M2949" s="3">
        <v>92.426539629299285</v>
      </c>
      <c r="N2949" s="3">
        <v>14.744807045736694</v>
      </c>
      <c r="O2949" s="3">
        <v>22.847749872381009</v>
      </c>
      <c r="P2949" s="3">
        <v>-0.55266880971664012</v>
      </c>
      <c r="Q2949" s="3">
        <v>22.743140104251694</v>
      </c>
      <c r="R2949" s="3">
        <v>-0.55521087540201819</v>
      </c>
      <c r="S2949" s="3">
        <v>-0.34203306273495993</v>
      </c>
      <c r="T2949" s="3">
        <v>-35.504806468285871</v>
      </c>
      <c r="U2949" s="3">
        <v>2309.0820590181174</v>
      </c>
      <c r="V2949" s="3">
        <v>-3.879886304030717</v>
      </c>
      <c r="W2949" s="3">
        <v>0.00043406736752479359</v>
      </c>
      <c r="X2949" s="3">
        <v>0.0064002395790039553</v>
      </c>
      <c r="Y2949" s="3">
        <v>0.006414942022200873</v>
      </c>
      <c r="Z2949" s="3">
        <v>86.1201136959693</v>
      </c>
    </row>
    <row r="2950">
      <c r="A2950" s="3">
        <v>44.78845</v>
      </c>
      <c r="B2950" s="3">
        <v>10.539319038391113</v>
      </c>
      <c r="C2950" s="3">
        <v>-155.52406311035156</v>
      </c>
      <c r="D2950" s="3">
        <v>2305.5390356467433</v>
      </c>
      <c r="E2950" s="3">
        <v>-156.23827571238587</v>
      </c>
      <c r="F2950" s="3">
        <v>155.88076036556151</v>
      </c>
      <c r="G2950" s="3">
        <v>-86.123193667344836</v>
      </c>
      <c r="H2950" s="3">
        <v>50.835248846472368</v>
      </c>
      <c r="I2950" s="3">
        <v>-0.34177113202753351</v>
      </c>
      <c r="J2950" s="3">
        <v>0.17088556601376675</v>
      </c>
      <c r="K2950" s="3">
        <v>0.96141621686965029</v>
      </c>
      <c r="L2950" s="3">
        <v>-35.50603613972163</v>
      </c>
      <c r="M2950" s="3">
        <v>92.432114205995049</v>
      </c>
      <c r="N2950" s="3">
        <v>14.756557092904286</v>
      </c>
      <c r="O2950" s="3">
        <v>22.848438458079226</v>
      </c>
      <c r="P2950" s="3">
        <v>-0.55265195645422549</v>
      </c>
      <c r="Q2950" s="3">
        <v>22.743991307666441</v>
      </c>
      <c r="R2950" s="3">
        <v>-0.55518989806881958</v>
      </c>
      <c r="S2950" s="3">
        <v>-0.34177113202753351</v>
      </c>
      <c r="T2950" s="3">
        <v>-35.50603613972163</v>
      </c>
      <c r="U2950" s="3">
        <v>2310.8268311772076</v>
      </c>
      <c r="V2950" s="3">
        <v>-3.8768063326551752</v>
      </c>
      <c r="W2950" s="3">
        <v>0.00043373804760563637</v>
      </c>
      <c r="X2950" s="3">
        <v>0.0064004802628574095</v>
      </c>
      <c r="Y2950" s="3">
        <v>0.006415159880249907</v>
      </c>
      <c r="Z2950" s="3">
        <v>86.123193667344836</v>
      </c>
    </row>
    <row r="2951">
      <c r="A2951" s="3">
        <v>44.78846</v>
      </c>
      <c r="B2951" s="3">
        <v>10.54851245880127</v>
      </c>
      <c r="C2951" s="3">
        <v>-155.50337219238281</v>
      </c>
      <c r="D2951" s="3">
        <v>2302.9379709389682</v>
      </c>
      <c r="E2951" s="3">
        <v>-156.21892654676572</v>
      </c>
      <c r="F2951" s="3">
        <v>155.86073873267833</v>
      </c>
      <c r="G2951" s="3">
        <v>-86.119307554976274</v>
      </c>
      <c r="H2951" s="3">
        <v>50.779071095717931</v>
      </c>
      <c r="I2951" s="3">
        <v>-0.34214933698603289</v>
      </c>
      <c r="J2951" s="3">
        <v>0.17107466849301645</v>
      </c>
      <c r="K2951" s="3">
        <v>0.96137435535869631</v>
      </c>
      <c r="L2951" s="3">
        <v>-35.510189500094675</v>
      </c>
      <c r="M2951" s="3">
        <v>92.424065114134891</v>
      </c>
      <c r="N2951" s="3">
        <v>14.741734704274519</v>
      </c>
      <c r="O2951" s="3">
        <v>22.851472495788013</v>
      </c>
      <c r="P2951" s="3">
        <v>-0.55257828359976</v>
      </c>
      <c r="Q2951" s="3">
        <v>22.746802267859341</v>
      </c>
      <c r="R2951" s="3">
        <v>-0.55512099242589452</v>
      </c>
      <c r="S2951" s="3">
        <v>-0.34214933698603289</v>
      </c>
      <c r="T2951" s="3">
        <v>-35.510189500094675</v>
      </c>
      <c r="U2951" s="3">
        <v>2308.2304154923345</v>
      </c>
      <c r="V2951" s="3">
        <v>-3.8806924450237363</v>
      </c>
      <c r="W2951" s="3">
        <v>0.00043422793519370121</v>
      </c>
      <c r="X2951" s="3">
        <v>0.0064012730218104517</v>
      </c>
      <c r="Y2951" s="3">
        <v>0.0064159839619080169</v>
      </c>
      <c r="Z2951" s="3">
        <v>86.119307554976274</v>
      </c>
    </row>
    <row r="2952">
      <c r="A2952" s="3">
        <v>44.78847</v>
      </c>
      <c r="B2952" s="3">
        <v>10.537657737731934</v>
      </c>
      <c r="C2952" s="3">
        <v>-155.527587890625</v>
      </c>
      <c r="D2952" s="3">
        <v>2306.0032343491007</v>
      </c>
      <c r="E2952" s="3">
        <v>-156.24155916802738</v>
      </c>
      <c r="F2952" s="3">
        <v>155.88416476882333</v>
      </c>
      <c r="G2952" s="3">
        <v>-86.123890480726686</v>
      </c>
      <c r="H2952" s="3">
        <v>50.845284634353973</v>
      </c>
      <c r="I2952" s="3">
        <v>-0.3417036562038383</v>
      </c>
      <c r="J2952" s="3">
        <v>0.17085182810191915</v>
      </c>
      <c r="K2952" s="3">
        <v>0.96142368560409541</v>
      </c>
      <c r="L2952" s="3">
        <v>-35.5053311577504</v>
      </c>
      <c r="M2952" s="3">
        <v>92.433550324056242</v>
      </c>
      <c r="N2952" s="3">
        <v>14.759218012341696</v>
      </c>
      <c r="O2952" s="3">
        <v>22.847908392209153</v>
      </c>
      <c r="P2952" s="3">
        <v>-0.55266418555096442</v>
      </c>
      <c r="Q2952" s="3">
        <v>22.743501149810768</v>
      </c>
      <c r="R2952" s="3">
        <v>-0.5552012682633245</v>
      </c>
      <c r="S2952" s="3">
        <v>-0.3417036562038383</v>
      </c>
      <c r="T2952" s="3">
        <v>-35.5053311577504</v>
      </c>
      <c r="U2952" s="3">
        <v>2311.2901898376517</v>
      </c>
      <c r="V2952" s="3">
        <v>-3.8761095192733181</v>
      </c>
      <c r="W2952" s="3">
        <v>0.00043365073608938931</v>
      </c>
      <c r="X2952" s="3">
        <v>0.0064003457551557496</v>
      </c>
      <c r="Y2952" s="3">
        <v>0.0064150197775572826</v>
      </c>
      <c r="Z2952" s="3">
        <v>86.123890480726686</v>
      </c>
    </row>
    <row r="2953">
      <c r="A2953" s="3">
        <v>44.78848</v>
      </c>
      <c r="B2953" s="3">
        <v>10.545218467712402</v>
      </c>
      <c r="C2953" s="3">
        <v>-155.53553771972656</v>
      </c>
      <c r="D2953" s="3">
        <v>2304.5994922443992</v>
      </c>
      <c r="E2953" s="3">
        <v>-156.25049736279004</v>
      </c>
      <c r="F2953" s="3">
        <v>155.89260767046096</v>
      </c>
      <c r="G2953" s="3">
        <v>-86.121315528025349</v>
      </c>
      <c r="H2953" s="3">
        <v>50.813795606348876</v>
      </c>
      <c r="I2953" s="3">
        <v>-0.34191546274347084</v>
      </c>
      <c r="J2953" s="3">
        <v>0.17095773137173542</v>
      </c>
      <c r="K2953" s="3">
        <v>0.96140024144930747</v>
      </c>
      <c r="L2953" s="3">
        <v>-35.503445057949989</v>
      </c>
      <c r="M2953" s="3">
        <v>92.429042425878677</v>
      </c>
      <c r="N2953" s="3">
        <v>14.749389801259113</v>
      </c>
      <c r="O2953" s="3">
        <v>22.846736494886233</v>
      </c>
      <c r="P2953" s="3">
        <v>-0.55269233638985793</v>
      </c>
      <c r="Q2953" s="3">
        <v>22.742196062406055</v>
      </c>
      <c r="R2953" s="3">
        <v>-0.55523293078611269</v>
      </c>
      <c r="S2953" s="3">
        <v>-0.34191546274347084</v>
      </c>
      <c r="T2953" s="3">
        <v>-35.503445057949989</v>
      </c>
      <c r="U2953" s="3">
        <v>2309.890265267868</v>
      </c>
      <c r="V2953" s="3">
        <v>-3.8786844719746516</v>
      </c>
      <c r="W2953" s="3">
        <v>0.00043391487473865654</v>
      </c>
      <c r="X2953" s="3">
        <v>0.0063999796280849661</v>
      </c>
      <c r="Y2953" s="3">
        <v>0.0064146723500442355</v>
      </c>
      <c r="Z2953" s="3">
        <v>86.121315528025349</v>
      </c>
    </row>
    <row r="2954">
      <c r="A2954" s="3">
        <v>44.78849</v>
      </c>
      <c r="B2954" s="3">
        <v>10.531798362731934</v>
      </c>
      <c r="C2954" s="3">
        <v>-155.51945495605469</v>
      </c>
      <c r="D2954" s="3">
        <v>2307.0342604127582</v>
      </c>
      <c r="E2954" s="3">
        <v>-156.23266975470855</v>
      </c>
      <c r="F2954" s="3">
        <v>155.87565443834251</v>
      </c>
      <c r="G2954" s="3">
        <v>-86.12583722101958</v>
      </c>
      <c r="H2954" s="3">
        <v>50.868553974524275</v>
      </c>
      <c r="I2954" s="3">
        <v>-0.341547306795728</v>
      </c>
      <c r="J2954" s="3">
        <v>0.170773653397864</v>
      </c>
      <c r="K2954" s="3">
        <v>0.96144099176193887</v>
      </c>
      <c r="L2954" s="3">
        <v>-35.507211677539232</v>
      </c>
      <c r="M2954" s="3">
        <v>92.43687806401806</v>
      </c>
      <c r="N2954" s="3">
        <v>14.766657089294402</v>
      </c>
      <c r="O2954" s="3">
        <v>22.849095067650168</v>
      </c>
      <c r="P2954" s="3">
        <v>-0.55263508790949734</v>
      </c>
      <c r="Q2954" s="3">
        <v>22.744787096956951</v>
      </c>
      <c r="R2954" s="3">
        <v>-0.55516948158431956</v>
      </c>
      <c r="S2954" s="3">
        <v>-0.341547306795728</v>
      </c>
      <c r="T2954" s="3">
        <v>-35.507211677539232</v>
      </c>
      <c r="U2954" s="3">
        <v>2312.3182578998349</v>
      </c>
      <c r="V2954" s="3">
        <v>-3.8741627789804132</v>
      </c>
      <c r="W2954" s="3">
        <v>0.0004334569352347143</v>
      </c>
      <c r="X2954" s="3">
        <v>0.006400709925587519</v>
      </c>
      <c r="Y2954" s="3">
        <v>0.00641537001787252</v>
      </c>
      <c r="Z2954" s="3">
        <v>86.1258372210196</v>
      </c>
    </row>
    <row r="2955">
      <c r="A2955" s="3">
        <v>44.7885</v>
      </c>
      <c r="B2955" s="3">
        <v>10.546257019042969</v>
      </c>
      <c r="C2955" s="3">
        <v>-155.52531433105469</v>
      </c>
      <c r="D2955" s="3">
        <v>2304.0730840343344</v>
      </c>
      <c r="E2955" s="3">
        <v>-156.24046181421591</v>
      </c>
      <c r="F2955" s="3">
        <v>155.88247795979214</v>
      </c>
      <c r="G2955" s="3">
        <v>-86.120680489796683</v>
      </c>
      <c r="H2955" s="3">
        <v>50.802796259605358</v>
      </c>
      <c r="I2955" s="3">
        <v>-0.34198951021087065</v>
      </c>
      <c r="J2955" s="3">
        <v>0.17099475510543533</v>
      </c>
      <c r="K2955" s="3">
        <v>0.96139204551860158</v>
      </c>
      <c r="L2955" s="3">
        <v>-35.50558864812816</v>
      </c>
      <c r="M2955" s="3">
        <v>92.427466518644081</v>
      </c>
      <c r="N2955" s="3">
        <v>14.746967957468574</v>
      </c>
      <c r="O2955" s="3">
        <v>22.848228112414834</v>
      </c>
      <c r="P2955" s="3">
        <v>-0.55265576100356439</v>
      </c>
      <c r="Q2955" s="3">
        <v>22.743646670197155</v>
      </c>
      <c r="R2955" s="3">
        <v>-0.55519702175096242</v>
      </c>
      <c r="S2955" s="3">
        <v>-0.34198951021087065</v>
      </c>
      <c r="T2955" s="3">
        <v>-35.50558864812816</v>
      </c>
      <c r="U2955" s="3">
        <v>2309.364384084809</v>
      </c>
      <c r="V2955" s="3">
        <v>-3.8793195102033198</v>
      </c>
      <c r="W2955" s="3">
        <v>0.00043401401063591368</v>
      </c>
      <c r="X2955" s="3">
        <v>0.0064003907079402435</v>
      </c>
      <c r="Y2955" s="3">
        <v>0.0064150891946812465</v>
      </c>
      <c r="Z2955" s="3">
        <v>86.120680489796683</v>
      </c>
    </row>
    <row r="2956">
      <c r="A2956" s="3">
        <v>44.78851</v>
      </c>
      <c r="B2956" s="3">
        <v>10.552474975585938</v>
      </c>
      <c r="C2956" s="3">
        <v>-155.52389526367188</v>
      </c>
      <c r="D2956" s="3">
        <v>2302.6860316953007</v>
      </c>
      <c r="E2956" s="3">
        <v>-156.2398928145407</v>
      </c>
      <c r="F2956" s="3">
        <v>155.88148294809088</v>
      </c>
      <c r="G2956" s="3">
        <v>-86.118364966560378</v>
      </c>
      <c r="H2956" s="3">
        <v>50.772249765181932</v>
      </c>
      <c r="I2956" s="3">
        <v>-0.34219531717169843</v>
      </c>
      <c r="J2956" s="3">
        <v>0.17109765858584922</v>
      </c>
      <c r="K2956" s="3">
        <v>0.9613692661788662</v>
      </c>
      <c r="L2956" s="3">
        <v>-35.505726961534265</v>
      </c>
      <c r="M2956" s="3">
        <v>92.423086595329167</v>
      </c>
      <c r="N2956" s="3">
        <v>14.738143954237261</v>
      </c>
      <c r="O2956" s="3">
        <v>22.848430467857721</v>
      </c>
      <c r="P2956" s="3">
        <v>-0.55265057030962739</v>
      </c>
      <c r="Q2956" s="3">
        <v>22.743723405138461</v>
      </c>
      <c r="R2956" s="3">
        <v>-0.5551948510721243</v>
      </c>
      <c r="S2956" s="3">
        <v>-0.34219531717169843</v>
      </c>
      <c r="T2956" s="3">
        <v>-35.505726961534265</v>
      </c>
      <c r="U2956" s="3">
        <v>2307.9804731997519</v>
      </c>
      <c r="V2956" s="3">
        <v>-3.881635033439637</v>
      </c>
      <c r="W2956" s="3">
        <v>0.00043427544451805813</v>
      </c>
      <c r="X2956" s="3">
        <v>0.0064004140170975179</v>
      </c>
      <c r="Y2956" s="3">
        <v>0.0064151301430266979</v>
      </c>
      <c r="Z2956" s="3">
        <v>86.118364966560378</v>
      </c>
    </row>
    <row r="2957">
      <c r="A2957" s="3">
        <v>44.78852</v>
      </c>
      <c r="B2957" s="3">
        <v>10.528263092041016</v>
      </c>
      <c r="C2957" s="3">
        <v>-155.52967834472656</v>
      </c>
      <c r="D2957" s="3">
        <v>2308.1039063432509</v>
      </c>
      <c r="E2957" s="3">
        <v>-156.24236755565357</v>
      </c>
      <c r="F2957" s="3">
        <v>155.88561566016711</v>
      </c>
      <c r="G2957" s="3">
        <v>-86.1273875251677</v>
      </c>
      <c r="H2957" s="3">
        <v>50.891549941594519</v>
      </c>
      <c r="I2957" s="3">
        <v>-0.34139293473439214</v>
      </c>
      <c r="J2957" s="3">
        <v>0.17069646736719607</v>
      </c>
      <c r="K2957" s="3">
        <v>0.96145807935490346</v>
      </c>
      <c r="L2957" s="3">
        <v>-35.50513317442681</v>
      </c>
      <c r="M2957" s="3">
        <v>92.440163835681986</v>
      </c>
      <c r="N2957" s="3">
        <v>14.772586606645625</v>
      </c>
      <c r="O2957" s="3">
        <v>22.847576810608032</v>
      </c>
      <c r="P2957" s="3">
        <v>-0.552671021638039</v>
      </c>
      <c r="Q2957" s="3">
        <v>22.743359102290558</v>
      </c>
      <c r="R2957" s="3">
        <v>-0.55520354583859965</v>
      </c>
      <c r="S2957" s="3">
        <v>-0.34139293473439214</v>
      </c>
      <c r="T2957" s="3">
        <v>-35.50513317442681</v>
      </c>
      <c r="U2957" s="3">
        <v>2313.3861156098369</v>
      </c>
      <c r="V2957" s="3">
        <v>-3.8726124748322981</v>
      </c>
      <c r="W2957" s="3">
        <v>0.00043325605803609977</v>
      </c>
      <c r="X2957" s="3">
        <v>0.0064003126401921667</v>
      </c>
      <c r="Y2957" s="3">
        <v>0.0064149600703378188</v>
      </c>
      <c r="Z2957" s="3">
        <v>86.1273875251677</v>
      </c>
    </row>
    <row r="2958">
      <c r="A2958" s="3">
        <v>44.78853</v>
      </c>
      <c r="B2958" s="3">
        <v>10.577341079711914</v>
      </c>
      <c r="C2958" s="3">
        <v>-155.50283813476563</v>
      </c>
      <c r="D2958" s="3">
        <v>2296.7031723009663</v>
      </c>
      <c r="E2958" s="3">
        <v>-156.22231146180292</v>
      </c>
      <c r="F2958" s="3">
        <v>155.8621596548812</v>
      </c>
      <c r="G2958" s="3">
        <v>-86.108721008489965</v>
      </c>
      <c r="H2958" s="3">
        <v>50.64140266918367</v>
      </c>
      <c r="I2958" s="3">
        <v>-0.34307970997305504</v>
      </c>
      <c r="J2958" s="3">
        <v>0.17153985498652752</v>
      </c>
      <c r="K2958" s="3">
        <v>0.96127138503940224</v>
      </c>
      <c r="L2958" s="3">
        <v>-35.509545856257681</v>
      </c>
      <c r="M2958" s="3">
        <v>92.404267569557078</v>
      </c>
      <c r="N2958" s="3">
        <v>14.701505507185642</v>
      </c>
      <c r="O2958" s="3">
        <v>22.851516282415602</v>
      </c>
      <c r="P2958" s="3">
        <v>-0.55257554688930244</v>
      </c>
      <c r="Q2958" s="3">
        <v>22.746274871673986</v>
      </c>
      <c r="R2958" s="3">
        <v>-0.5551321778288314</v>
      </c>
      <c r="S2958" s="3">
        <v>-0.34307970997305504</v>
      </c>
      <c r="T2958" s="3">
        <v>-35.509545856257681</v>
      </c>
      <c r="U2958" s="3">
        <v>2302.01018074547</v>
      </c>
      <c r="V2958" s="3">
        <v>-3.8912789915100392</v>
      </c>
      <c r="W2958" s="3">
        <v>0.00043540672214866313</v>
      </c>
      <c r="X2958" s="3">
        <v>0.0064011343235342195</v>
      </c>
      <c r="Y2958" s="3">
        <v>0.0064159254703916356</v>
      </c>
      <c r="Z2958" s="3">
        <v>86.108721008489965</v>
      </c>
    </row>
    <row r="2959">
      <c r="A2959" s="3">
        <v>44.78854</v>
      </c>
      <c r="B2959" s="3">
        <v>10.563894271850586</v>
      </c>
      <c r="C2959" s="3">
        <v>-155.51678466796875</v>
      </c>
      <c r="D2959" s="3">
        <v>2300.0103513336121</v>
      </c>
      <c r="E2959" s="3">
        <v>-156.23436549003304</v>
      </c>
      <c r="F2959" s="3">
        <v>155.87516215115926</v>
      </c>
      <c r="G2959" s="3">
        <v>-86.114000215901029</v>
      </c>
      <c r="H2959" s="3">
        <v>50.713591478141609</v>
      </c>
      <c r="I2959" s="3">
        <v>-0.34259122273497261</v>
      </c>
      <c r="J2959" s="3">
        <v>0.17129561136748631</v>
      </c>
      <c r="K2959" s="3">
        <v>0.96132544766600936</v>
      </c>
      <c r="L2959" s="3">
        <v>-35.50693727813114</v>
      </c>
      <c r="M2959" s="3">
        <v>92.414661633025332</v>
      </c>
      <c r="N2959" s="3">
        <v>14.721539298473619</v>
      </c>
      <c r="O2959" s="3">
        <v>22.849460867634296</v>
      </c>
      <c r="P2959" s="3">
        <v>-0.552624957492812</v>
      </c>
      <c r="Q2959" s="3">
        <v>22.74451382309838</v>
      </c>
      <c r="R2959" s="3">
        <v>-0.55517486277884009</v>
      </c>
      <c r="S2959" s="3">
        <v>-0.34259122273497261</v>
      </c>
      <c r="T2959" s="3">
        <v>-35.50693727813114</v>
      </c>
      <c r="U2959" s="3">
        <v>2305.3105632868296</v>
      </c>
      <c r="V2959" s="3">
        <v>-3.8859997840989786</v>
      </c>
      <c r="W2959" s="3">
        <v>0.00043478065193061903</v>
      </c>
      <c r="X2959" s="3">
        <v>0.0064006404536125876</v>
      </c>
      <c r="Y2959" s="3">
        <v>0.0064153902789865526</v>
      </c>
      <c r="Z2959" s="3">
        <v>86.114000215901029</v>
      </c>
    </row>
    <row r="2960">
      <c r="A2960" s="3">
        <v>44.78855</v>
      </c>
      <c r="B2960" s="3">
        <v>10.526656150817871</v>
      </c>
      <c r="C2960" s="3">
        <v>-155.53538513183594</v>
      </c>
      <c r="D2960" s="3">
        <v>2308.6216714638226</v>
      </c>
      <c r="E2960" s="3">
        <v>-156.24783066070145</v>
      </c>
      <c r="F2960" s="3">
        <v>155.89120089930054</v>
      </c>
      <c r="G2960" s="3">
        <v>-86.1281184456645</v>
      </c>
      <c r="H2960" s="3">
        <v>50.902634497573636</v>
      </c>
      <c r="I2960" s="3">
        <v>-0.34131857388428838</v>
      </c>
      <c r="J2960" s="3">
        <v>0.17065928694214419</v>
      </c>
      <c r="K2960" s="3">
        <v>0.96146631053779175</v>
      </c>
      <c r="L2960" s="3">
        <v>-35.503963433441037</v>
      </c>
      <c r="M2960" s="3">
        <v>92.441746629915343</v>
      </c>
      <c r="N2960" s="3">
        <v>14.77538383542162</v>
      </c>
      <c r="O2960" s="3">
        <v>22.846722181271989</v>
      </c>
      <c r="P2960" s="3">
        <v>-0.55269090569021684</v>
      </c>
      <c r="Q2960" s="3">
        <v>22.742547646505955</v>
      </c>
      <c r="R2960" s="3">
        <v>-0.55522256216356447</v>
      </c>
      <c r="S2960" s="3">
        <v>-0.34131857388428838</v>
      </c>
      <c r="T2960" s="3">
        <v>-35.503963433441037</v>
      </c>
      <c r="U2960" s="3">
        <v>2313.903067662643</v>
      </c>
      <c r="V2960" s="3">
        <v>-3.8718815543355034</v>
      </c>
      <c r="W2960" s="3">
        <v>0.00043315888972225242</v>
      </c>
      <c r="X2960" s="3">
        <v>0.006400088857371344</v>
      </c>
      <c r="Y2960" s="3">
        <v>0.0064147302364163565</v>
      </c>
      <c r="Z2960" s="3">
        <v>86.1281184456645</v>
      </c>
    </row>
    <row r="2961">
      <c r="A2961" s="3">
        <v>44.78856</v>
      </c>
      <c r="B2961" s="3">
        <v>10.542354583740234</v>
      </c>
      <c r="C2961" s="3">
        <v>-155.52188110351563</v>
      </c>
      <c r="D2961" s="3">
        <v>2304.8168745548687</v>
      </c>
      <c r="E2961" s="3">
        <v>-156.23651520760888</v>
      </c>
      <c r="F2961" s="3">
        <v>155.87878862162538</v>
      </c>
      <c r="G2961" s="3">
        <v>-86.122026230015209</v>
      </c>
      <c r="H2961" s="3">
        <v>50.81943348433029</v>
      </c>
      <c r="I2961" s="3">
        <v>-0.34187752104823771</v>
      </c>
      <c r="J2961" s="3">
        <v>0.17093876052411886</v>
      </c>
      <c r="K2961" s="3">
        <v>0.96140444104614187</v>
      </c>
      <c r="L2961" s="3">
        <v>-35.506419979705228</v>
      </c>
      <c r="M2961" s="3">
        <v>92.429849926324451</v>
      </c>
      <c r="N2961" s="3">
        <v>14.752101142887124</v>
      </c>
      <c r="O2961" s="3">
        <v>22.848701890302117</v>
      </c>
      <c r="P2961" s="3">
        <v>-0.55264282076884241</v>
      </c>
      <c r="Q2961" s="3">
        <v>22.744190716436187</v>
      </c>
      <c r="R2961" s="3">
        <v>-0.55518225383318931</v>
      </c>
      <c r="S2961" s="3">
        <v>-0.34187752104823771</v>
      </c>
      <c r="T2961" s="3">
        <v>-35.506419979705228</v>
      </c>
      <c r="U2961" s="3">
        <v>2310.1062040341549</v>
      </c>
      <c r="V2961" s="3">
        <v>-3.8779737699848034</v>
      </c>
      <c r="W2961" s="3">
        <v>0.0004338739493970127</v>
      </c>
      <c r="X2961" s="3">
        <v>0.0064005523847686209</v>
      </c>
      <c r="Y2961" s="3">
        <v>0.0064152410269710559</v>
      </c>
      <c r="Z2961" s="3">
        <v>86.122026230015209</v>
      </c>
    </row>
    <row r="2962">
      <c r="A2962" s="3">
        <v>44.78857</v>
      </c>
      <c r="B2962" s="3">
        <v>10.532515525817871</v>
      </c>
      <c r="C2962" s="3">
        <v>-155.51107788085938</v>
      </c>
      <c r="D2962" s="3">
        <v>2306.6312285432664</v>
      </c>
      <c r="E2962" s="3">
        <v>-156.22442824028897</v>
      </c>
      <c r="F2962" s="3">
        <v>155.86734496670013</v>
      </c>
      <c r="G2962" s="3">
        <v>-86.125366141278676</v>
      </c>
      <c r="H2962" s="3">
        <v>50.860166834348632</v>
      </c>
      <c r="I2962" s="3">
        <v>-0.3416036444717172</v>
      </c>
      <c r="J2962" s="3">
        <v>0.1708018222358586</v>
      </c>
      <c r="K2962" s="3">
        <v>0.96143475576566528</v>
      </c>
      <c r="L2962" s="3">
        <v>-35.508972029575489</v>
      </c>
      <c r="M2962" s="3">
        <v>92.435678959418439</v>
      </c>
      <c r="N2962" s="3">
        <v>14.764856268159512</v>
      </c>
      <c r="O2962" s="3">
        <v>22.850285088789004</v>
      </c>
      <c r="P2962" s="3">
        <v>-0.55260433310320345</v>
      </c>
      <c r="Q2962" s="3">
        <v>22.745946354669361</v>
      </c>
      <c r="R2962" s="3">
        <v>-0.55513920396265137</v>
      </c>
      <c r="S2962" s="3">
        <v>-0.3416036444717172</v>
      </c>
      <c r="T2962" s="3">
        <v>-35.508972029575489</v>
      </c>
      <c r="U2962" s="3">
        <v>2311.9155902562757</v>
      </c>
      <c r="V2962" s="3">
        <v>-3.8746338587213227</v>
      </c>
      <c r="W2962" s="3">
        <v>0.00043353267207413195</v>
      </c>
      <c r="X2962" s="3">
        <v>0.00640104759072569</v>
      </c>
      <c r="Y2962" s="3">
        <v>0.0064157120288001459</v>
      </c>
      <c r="Z2962" s="3">
        <v>86.125366141278676</v>
      </c>
    </row>
    <row r="2963">
      <c r="A2963" s="3">
        <v>44.78858</v>
      </c>
      <c r="B2963" s="3">
        <v>10.560195922851563</v>
      </c>
      <c r="C2963" s="3">
        <v>-155.51388549804688</v>
      </c>
      <c r="D2963" s="3">
        <v>2300.7230640535304</v>
      </c>
      <c r="E2963" s="3">
        <v>-156.23097733567838</v>
      </c>
      <c r="F2963" s="3">
        <v>155.87201904328</v>
      </c>
      <c r="G2963" s="3">
        <v>-86.1152843146531</v>
      </c>
      <c r="H2963" s="3">
        <v>50.729509528045028</v>
      </c>
      <c r="I2963" s="3">
        <v>-0.34248369562422165</v>
      </c>
      <c r="J2963" s="3">
        <v>0.17124184781211083</v>
      </c>
      <c r="K2963" s="3">
        <v>0.96133734848354391</v>
      </c>
      <c r="L2963" s="3">
        <v>-35.50765006201906</v>
      </c>
      <c r="M2963" s="3">
        <v>92.416949758937079</v>
      </c>
      <c r="N2963" s="3">
        <v>14.726420478764524</v>
      </c>
      <c r="O2963" s="3">
        <v>22.84986643216153</v>
      </c>
      <c r="P2963" s="3">
        <v>-0.5526141618341367</v>
      </c>
      <c r="Q2963" s="3">
        <v>22.744986766240554</v>
      </c>
      <c r="R2963" s="3">
        <v>-0.5551623272506313</v>
      </c>
      <c r="S2963" s="3">
        <v>-0.34248369562422165</v>
      </c>
      <c r="T2963" s="3">
        <v>-35.50765006201906</v>
      </c>
      <c r="U2963" s="3">
        <v>2306.0214083453616</v>
      </c>
      <c r="V2963" s="3">
        <v>-3.8847156853469085</v>
      </c>
      <c r="W2963" s="3">
        <v>0.000434645966576329</v>
      </c>
      <c r="X2963" s="3">
        <v>0.0064007792632020518</v>
      </c>
      <c r="Y2963" s="3">
        <v>0.0064155196432166325</v>
      </c>
      <c r="Z2963" s="3">
        <v>86.1152843146531</v>
      </c>
    </row>
    <row r="2964">
      <c r="A2964" s="3">
        <v>44.78859</v>
      </c>
      <c r="B2964" s="3">
        <v>10.540488243103027</v>
      </c>
      <c r="C2964" s="3">
        <v>-155.52427673339844</v>
      </c>
      <c r="D2964" s="3">
        <v>2305.2919357648566</v>
      </c>
      <c r="E2964" s="3">
        <v>-156.23864682877232</v>
      </c>
      <c r="F2964" s="3">
        <v>155.88105255562556</v>
      </c>
      <c r="G2964" s="3">
        <v>-86.122770205618252</v>
      </c>
      <c r="H2964" s="3">
        <v>50.8297784876265</v>
      </c>
      <c r="I2964" s="3">
        <v>-0.34180792332084409</v>
      </c>
      <c r="J2964" s="3">
        <v>0.17090396166042204</v>
      </c>
      <c r="K2964" s="3">
        <v>0.961412144555519</v>
      </c>
      <c r="L2964" s="3">
        <v>-35.50596014782036</v>
      </c>
      <c r="M2964" s="3">
        <v>92.431331169884217</v>
      </c>
      <c r="N2964" s="3">
        <v>14.75494048723624</v>
      </c>
      <c r="O2964" s="3">
        <v>22.84833361419884</v>
      </c>
      <c r="P2964" s="3">
        <v>-0.55265093872368687</v>
      </c>
      <c r="Q2964" s="3">
        <v>22.743864159333441</v>
      </c>
      <c r="R2964" s="3">
        <v>-0.55518943182647917</v>
      </c>
      <c r="S2964" s="3">
        <v>-0.34180792332084409</v>
      </c>
      <c r="T2964" s="3">
        <v>-35.50596014782036</v>
      </c>
      <c r="U2964" s="3">
        <v>2310.5803218813594</v>
      </c>
      <c r="V2964" s="3">
        <v>-3.8772297943817544</v>
      </c>
      <c r="W2964" s="3">
        <v>0.00043378453916649692</v>
      </c>
      <c r="X2964" s="3">
        <v>0.00640046505968486</v>
      </c>
      <c r="Y2964" s="3">
        <v>0.0064151478554018227</v>
      </c>
      <c r="Z2964" s="3">
        <v>86.122770205618252</v>
      </c>
    </row>
    <row r="2965">
      <c r="A2965" s="3">
        <v>44.7886</v>
      </c>
      <c r="B2965" s="3">
        <v>10.53971004486084</v>
      </c>
      <c r="C2965" s="3">
        <v>-155.51803588867188</v>
      </c>
      <c r="D2965" s="3">
        <v>2305.2764137802023</v>
      </c>
      <c r="E2965" s="3">
        <v>-156.23232916787237</v>
      </c>
      <c r="F2965" s="3">
        <v>155.87477337433396</v>
      </c>
      <c r="G2965" s="3">
        <v>-86.122900481340892</v>
      </c>
      <c r="H2965" s="3">
        <v>50.829818307469971</v>
      </c>
      <c r="I2965" s="3">
        <v>-0.3418076554809889</v>
      </c>
      <c r="J2965" s="3">
        <v>0.17090382774049445</v>
      </c>
      <c r="K2965" s="3">
        <v>0.96141217420181946</v>
      </c>
      <c r="L2965" s="3">
        <v>-35.507305856481487</v>
      </c>
      <c r="M2965" s="3">
        <v>92.431336870346968</v>
      </c>
      <c r="N2965" s="3">
        <v>14.755437789723867</v>
      </c>
      <c r="O2965" s="3">
        <v>22.8492464227468</v>
      </c>
      <c r="P2965" s="3">
        <v>-0.55262866335685668</v>
      </c>
      <c r="Q2965" s="3">
        <v>22.74477980408027</v>
      </c>
      <c r="R2965" s="3">
        <v>-0.55516688304226935</v>
      </c>
      <c r="S2965" s="3">
        <v>-0.3418076554809889</v>
      </c>
      <c r="T2965" s="3">
        <v>-35.507305856481487</v>
      </c>
      <c r="U2965" s="3">
        <v>2310.5644082363356</v>
      </c>
      <c r="V2965" s="3">
        <v>-3.8770995186591173</v>
      </c>
      <c r="W2965" s="3">
        <v>0.00043378745994290357</v>
      </c>
      <c r="X2965" s="3">
        <v>0.0064007238791498481</v>
      </c>
      <c r="Y2965" s="3">
        <v>0.0064154062800046256</v>
      </c>
      <c r="Z2965" s="3">
        <v>86.122900481340892</v>
      </c>
    </row>
    <row r="2966">
      <c r="A2966" s="3">
        <v>44.78861</v>
      </c>
      <c r="B2966" s="3">
        <v>10.562987327575684</v>
      </c>
      <c r="C2966" s="3">
        <v>-155.53306579589844</v>
      </c>
      <c r="D2966" s="3">
        <v>2300.6854503849327</v>
      </c>
      <c r="E2966" s="3">
        <v>-156.25044830688773</v>
      </c>
      <c r="F2966" s="3">
        <v>155.8913443945936</v>
      </c>
      <c r="G2966" s="3">
        <v>-86.114738323408474</v>
      </c>
      <c r="H2966" s="3">
        <v>50.727505254668678</v>
      </c>
      <c r="I2966" s="3">
        <v>-0.34249723086198824</v>
      </c>
      <c r="J2966" s="3">
        <v>0.17124861543099412</v>
      </c>
      <c r="K2966" s="3">
        <v>0.96133585043095637</v>
      </c>
      <c r="L2966" s="3">
        <v>-35.5035039036005</v>
      </c>
      <c r="M2966" s="3">
        <v>92.416661732381016</v>
      </c>
      <c r="N2966" s="3">
        <v>14.724344635902815</v>
      </c>
      <c r="O2966" s="3">
        <v>22.847034309446208</v>
      </c>
      <c r="P2966" s="3">
        <v>-0.55268197296183508</v>
      </c>
      <c r="Q2966" s="3">
        <v>22.742138208224294</v>
      </c>
      <c r="R2966" s="3">
        <v>-0.55523116968417174</v>
      </c>
      <c r="S2966" s="3">
        <v>-0.34249723086198824</v>
      </c>
      <c r="T2966" s="3">
        <v>-35.5035039036005</v>
      </c>
      <c r="U2966" s="3">
        <v>2305.9852003447513</v>
      </c>
      <c r="V2966" s="3">
        <v>-3.8852616765915307</v>
      </c>
      <c r="W2966" s="3">
        <v>0.00043465307255830557</v>
      </c>
      <c r="X2966" s="3">
        <v>0.0063999816374025638</v>
      </c>
      <c r="Y2966" s="3">
        <v>0.0064147243317678408</v>
      </c>
      <c r="Z2966" s="3">
        <v>86.114738323408474</v>
      </c>
    </row>
    <row r="2967">
      <c r="A2967" s="3">
        <v>44.78862</v>
      </c>
      <c r="B2967" s="3">
        <v>10.426149368286133</v>
      </c>
      <c r="C2967" s="3">
        <v>-155.57894897460938</v>
      </c>
      <c r="D2967" s="3">
        <v>2331.9744515314396</v>
      </c>
      <c r="E2967" s="3">
        <v>-156.27765912380542</v>
      </c>
      <c r="F2967" s="3">
        <v>155.92791268626002</v>
      </c>
      <c r="G2967" s="3">
        <v>-86.166046335873375</v>
      </c>
      <c r="H2967" s="3">
        <v>51.4156740539599</v>
      </c>
      <c r="I2967" s="3">
        <v>-0.33791194098335592</v>
      </c>
      <c r="J2967" s="3">
        <v>0.16895597049167796</v>
      </c>
      <c r="K2967" s="3">
        <v>0.96184347456943742</v>
      </c>
      <c r="L2967" s="3">
        <v>-35.497330456840537</v>
      </c>
      <c r="M2967" s="3">
        <v>92.5142869571808</v>
      </c>
      <c r="N2967" s="3">
        <v>14.921995022231654</v>
      </c>
      <c r="O2967" s="3">
        <v>22.840290166815581</v>
      </c>
      <c r="P2967" s="3">
        <v>-0.55284486930722232</v>
      </c>
      <c r="Q2967" s="3">
        <v>22.738172291236872</v>
      </c>
      <c r="R2967" s="3">
        <v>-0.5553277137001289</v>
      </c>
      <c r="S2967" s="3">
        <v>-0.33791194098335592</v>
      </c>
      <c r="T2967" s="3">
        <v>-35.497330456840537</v>
      </c>
      <c r="U2967" s="3">
        <v>2337.2050721613145</v>
      </c>
      <c r="V2967" s="3">
        <v>-3.8339536641266228</v>
      </c>
      <c r="W2967" s="3">
        <v>0.00042882116454718715</v>
      </c>
      <c r="X2967" s="3">
        <v>0.0063988672828007073</v>
      </c>
      <c r="Y2967" s="3">
        <v>0.0064132199474258578</v>
      </c>
      <c r="Z2967" s="3">
        <v>86.166046335873375</v>
      </c>
    </row>
    <row r="2968">
      <c r="A2968" s="3">
        <v>44.78863</v>
      </c>
      <c r="B2968" s="3">
        <v>10.560415267944336</v>
      </c>
      <c r="C2968" s="3">
        <v>-155.53111267089844</v>
      </c>
      <c r="D2968" s="3">
        <v>2301.1831223195445</v>
      </c>
      <c r="E2968" s="3">
        <v>-156.24815486725572</v>
      </c>
      <c r="F2968" s="3">
        <v>155.88922149808539</v>
      </c>
      <c r="G2968" s="3">
        <v>-86.1156328489095</v>
      </c>
      <c r="H2968" s="3">
        <v>50.738615887924787</v>
      </c>
      <c r="I2968" s="3">
        <v>-0.34242221212270579</v>
      </c>
      <c r="J2968" s="3">
        <v>0.1712111060613529</v>
      </c>
      <c r="K2968" s="3">
        <v>0.96134415338183066</v>
      </c>
      <c r="L2968" s="3">
        <v>-35.503986108211635</v>
      </c>
      <c r="M2968" s="3">
        <v>92.418258124142866</v>
      </c>
      <c r="N2968" s="3">
        <v>14.727745900580834</v>
      </c>
      <c r="O2968" s="3">
        <v>22.847308974660884</v>
      </c>
      <c r="P2968" s="3">
        <v>-0.55267473644106846</v>
      </c>
      <c r="Q2968" s="3">
        <v>22.742459835021684</v>
      </c>
      <c r="R2968" s="3">
        <v>-0.55522272250047144</v>
      </c>
      <c r="S2968" s="3">
        <v>-0.34242221212270579</v>
      </c>
      <c r="T2968" s="3">
        <v>-35.503986108211635</v>
      </c>
      <c r="U2968" s="3">
        <v>2306.4815733813589</v>
      </c>
      <c r="V2968" s="3">
        <v>-3.8843671510905087</v>
      </c>
      <c r="W2968" s="3">
        <v>0.00043455907107124134</v>
      </c>
      <c r="X2968" s="3">
        <v>0.00640007557752969</v>
      </c>
      <c r="Y2968" s="3">
        <v>0.00641481168736404</v>
      </c>
      <c r="Z2968" s="3">
        <v>86.1156328489095</v>
      </c>
    </row>
    <row r="2969">
      <c r="A2969" s="3">
        <v>44.78864</v>
      </c>
      <c r="B2969" s="3">
        <v>10.540962219238281</v>
      </c>
      <c r="C2969" s="3">
        <v>-155.51370239257813</v>
      </c>
      <c r="D2969" s="3">
        <v>2304.8772029571355</v>
      </c>
      <c r="E2969" s="3">
        <v>-156.22818531464836</v>
      </c>
      <c r="F2969" s="3">
        <v>155.87053447125524</v>
      </c>
      <c r="G2969" s="3">
        <v>-86.122333544886018</v>
      </c>
      <c r="H2969" s="3">
        <v>50.82126723930088</v>
      </c>
      <c r="I2969" s="3">
        <v>-0.34186518209027983</v>
      </c>
      <c r="J2969" s="3">
        <v>0.17093259104513991</v>
      </c>
      <c r="K2969" s="3">
        <v>0.96140580679425736</v>
      </c>
      <c r="L2969" s="3">
        <v>-35.5081933774064</v>
      </c>
      <c r="M2969" s="3">
        <v>92.430112533771691</v>
      </c>
      <c r="N2969" s="3">
        <v>14.753273862299828</v>
      </c>
      <c r="O2969" s="3">
        <v>22.849862725830828</v>
      </c>
      <c r="P2969" s="3">
        <v>-0.55261277087897109</v>
      </c>
      <c r="Q2969" s="3">
        <v>22.745362781365788</v>
      </c>
      <c r="R2969" s="3">
        <v>-0.55515166218717382</v>
      </c>
      <c r="S2969" s="3">
        <v>-0.34186518209027983</v>
      </c>
      <c r="T2969" s="3">
        <v>-35.5081933774064</v>
      </c>
      <c r="U2969" s="3">
        <v>2310.165830973659</v>
      </c>
      <c r="V2969" s="3">
        <v>-3.8776664551139737</v>
      </c>
      <c r="W2969" s="3">
        <v>0.00043386259307741408</v>
      </c>
      <c r="X2969" s="3">
        <v>0.0064008936542786395</v>
      </c>
      <c r="Y2969" s="3">
        <v>0.0064155807471386727</v>
      </c>
      <c r="Z2969" s="3">
        <v>86.122333544886018</v>
      </c>
    </row>
    <row r="2970">
      <c r="A2970" s="3">
        <v>44.78865</v>
      </c>
      <c r="B2970" s="3">
        <v>10.544681549072266</v>
      </c>
      <c r="C2970" s="3">
        <v>-155.53038024902344</v>
      </c>
      <c r="D2970" s="3">
        <v>2304.5636206543563</v>
      </c>
      <c r="E2970" s="3">
        <v>-156.24529079443144</v>
      </c>
      <c r="F2970" s="3">
        <v>155.8874256935984</v>
      </c>
      <c r="G2970" s="3">
        <v>-86.1213841915706</v>
      </c>
      <c r="H2970" s="3">
        <v>50.813319419123417</v>
      </c>
      <c r="I2970" s="3">
        <v>-0.34191866776589608</v>
      </c>
      <c r="J2970" s="3">
        <v>0.17095933388294804</v>
      </c>
      <c r="K2970" s="3">
        <v>0.961399886700526</v>
      </c>
      <c r="L2970" s="3">
        <v>-35.504554220949061</v>
      </c>
      <c r="M2970" s="3">
        <v>92.428974214778421</v>
      </c>
      <c r="N2970" s="3">
        <v>14.749651710696488</v>
      </c>
      <c r="O2970" s="3">
        <v>22.847408405085325</v>
      </c>
      <c r="P2970" s="3">
        <v>-0.55267193637088952</v>
      </c>
      <c r="Q2970" s="3">
        <v>22.742868593862923</v>
      </c>
      <c r="R2970" s="3">
        <v>-0.55521234677064546</v>
      </c>
      <c r="S2970" s="3">
        <v>-0.34191866776589608</v>
      </c>
      <c r="T2970" s="3">
        <v>-35.504554220949061</v>
      </c>
      <c r="U2970" s="3">
        <v>2309.8541236491433</v>
      </c>
      <c r="V2970" s="3">
        <v>-3.8786158084294127</v>
      </c>
      <c r="W2970" s="3">
        <v>0.00043392162882275334</v>
      </c>
      <c r="X2970" s="3">
        <v>0.00640019289487373</v>
      </c>
      <c r="Y2970" s="3">
        <v>0.0064148855852269385</v>
      </c>
      <c r="Z2970" s="3">
        <v>86.1213841915706</v>
      </c>
    </row>
    <row r="2971">
      <c r="A2971" s="3">
        <v>44.78866</v>
      </c>
      <c r="B2971" s="3">
        <v>10.542094230651856</v>
      </c>
      <c r="C2971" s="3">
        <v>-155.51939392089844</v>
      </c>
      <c r="D2971" s="3">
        <v>2304.7998912441071</v>
      </c>
      <c r="E2971" s="3">
        <v>-156.23400415674124</v>
      </c>
      <c r="F2971" s="3">
        <v>155.87628952567329</v>
      </c>
      <c r="G2971" s="3">
        <v>-86.122059879210653</v>
      </c>
      <c r="H2971" s="3">
        <v>50.819210861936256</v>
      </c>
      <c r="I2971" s="3">
        <v>-0.34187901908892526</v>
      </c>
      <c r="J2971" s="3">
        <v>0.17093950954446263</v>
      </c>
      <c r="K2971" s="3">
        <v>0.96140427523435912</v>
      </c>
      <c r="L2971" s="3">
        <v>-35.506954987052374</v>
      </c>
      <c r="M2971" s="3">
        <v>92.429818043890336</v>
      </c>
      <c r="N2971" s="3">
        <v>14.752229539811475</v>
      </c>
      <c r="O2971" s="3">
        <v>22.849016288558683</v>
      </c>
      <c r="P2971" s="3">
        <v>-0.55263274876200019</v>
      </c>
      <c r="Q2971" s="3">
        <v>22.744505487553024</v>
      </c>
      <c r="R2971" s="3">
        <v>-0.55517209134153811</v>
      </c>
      <c r="S2971" s="3">
        <v>-0.34187901908892526</v>
      </c>
      <c r="T2971" s="3">
        <v>-35.506954987052374</v>
      </c>
      <c r="U2971" s="3">
        <v>2310.0890897828372</v>
      </c>
      <c r="V2971" s="3">
        <v>-3.87794012078935</v>
      </c>
      <c r="W2971" s="3">
        <v>0.00043387714647114564</v>
      </c>
      <c r="X2971" s="3">
        <v>0.006400655256820746</v>
      </c>
      <c r="Y2971" s="3">
        <v>0.0064153438797072285</v>
      </c>
      <c r="Z2971" s="3">
        <v>86.122059879210653</v>
      </c>
    </row>
    <row r="2972">
      <c r="A2972" s="3">
        <v>44.78867</v>
      </c>
      <c r="B2972" s="3">
        <v>10.530301094055176</v>
      </c>
      <c r="C2972" s="3">
        <v>-155.52374267578125</v>
      </c>
      <c r="D2972" s="3">
        <v>2307.4859455568348</v>
      </c>
      <c r="E2972" s="3">
        <v>-156.23673504095746</v>
      </c>
      <c r="F2972" s="3">
        <v>155.87983120665123</v>
      </c>
      <c r="G2972" s="3">
        <v>-86.126492788886239</v>
      </c>
      <c r="H2972" s="3">
        <v>50.878266465347586</v>
      </c>
      <c r="I2972" s="3">
        <v>-0.34148208975884414</v>
      </c>
      <c r="J2972" s="3">
        <v>0.17074104487942207</v>
      </c>
      <c r="K2972" s="3">
        <v>0.96144821066185948</v>
      </c>
      <c r="L2972" s="3">
        <v>-35.506340304747035</v>
      </c>
      <c r="M2972" s="3">
        <v>92.43826617848913</v>
      </c>
      <c r="N2972" s="3">
        <v>14.769163890629997</v>
      </c>
      <c r="O2972" s="3">
        <v>22.848371262717688</v>
      </c>
      <c r="P2972" s="3">
        <v>-0.55264805384277838</v>
      </c>
      <c r="Q2972" s="3">
        <v>22.74410183937907</v>
      </c>
      <c r="R2972" s="3">
        <v>-0.55518164669644843</v>
      </c>
      <c r="S2972" s="3">
        <v>-0.34148208975884414</v>
      </c>
      <c r="T2972" s="3">
        <v>-35.506340304747035</v>
      </c>
      <c r="U2972" s="3">
        <v>2312.7691856989486</v>
      </c>
      <c r="V2972" s="3">
        <v>-3.8735072111137661</v>
      </c>
      <c r="W2972" s="3">
        <v>0.00043337208702204393</v>
      </c>
      <c r="X2972" s="3">
        <v>0.0064005433788529315</v>
      </c>
      <c r="Y2972" s="3">
        <v>0.0064151981193403479</v>
      </c>
      <c r="Z2972" s="3">
        <v>86.126492788886239</v>
      </c>
    </row>
    <row r="2973">
      <c r="A2973" s="3">
        <v>44.78868</v>
      </c>
      <c r="B2973" s="3">
        <v>10.541227340698242</v>
      </c>
      <c r="C2973" s="3">
        <v>-155.52365112304688</v>
      </c>
      <c r="D2973" s="3">
        <v>2305.1133181311275</v>
      </c>
      <c r="E2973" s="3">
        <v>-156.23812427903246</v>
      </c>
      <c r="F2973" s="3">
        <v>155.88047835598752</v>
      </c>
      <c r="G2973" s="3">
        <v>-86.122483614028084</v>
      </c>
      <c r="H2973" s="3">
        <v>50.825872024658295</v>
      </c>
      <c r="I2973" s="3">
        <v>-0.34183420136853226</v>
      </c>
      <c r="J2973" s="3">
        <v>0.17091710068426613</v>
      </c>
      <c r="K2973" s="3">
        <v>0.961409235930494</v>
      </c>
      <c r="L2973" s="3">
        <v>-35.5060736367023</v>
      </c>
      <c r="M2973" s="3">
        <v>92.43077189324562</v>
      </c>
      <c r="N2973" s="3">
        <v>14.753846596457629</v>
      </c>
      <c r="O2973" s="3">
        <v>22.848380631860557</v>
      </c>
      <c r="P2973" s="3">
        <v>-0.55264762980137638</v>
      </c>
      <c r="Q2973" s="3">
        <v>22.743895540948621</v>
      </c>
      <c r="R2973" s="3">
        <v>-0.55518648413871285</v>
      </c>
      <c r="S2973" s="3">
        <v>-0.34183420136853226</v>
      </c>
      <c r="T2973" s="3">
        <v>-35.5060736367023</v>
      </c>
      <c r="U2973" s="3">
        <v>2310.4020777569708</v>
      </c>
      <c r="V2973" s="3">
        <v>-3.8775163859719282</v>
      </c>
      <c r="W2973" s="3">
        <v>0.00043381815207711825</v>
      </c>
      <c r="X2973" s="3">
        <v>0.00640048646650453</v>
      </c>
      <c r="Y2973" s="3">
        <v>0.00641517148617083</v>
      </c>
      <c r="Z2973" s="3">
        <v>86.122483614028084</v>
      </c>
    </row>
    <row r="2974">
      <c r="A2974" s="3">
        <v>44.78869</v>
      </c>
      <c r="B2974" s="3">
        <v>10.545838356018066</v>
      </c>
      <c r="C2974" s="3">
        <v>-155.52105712890625</v>
      </c>
      <c r="D2974" s="3">
        <v>2304.0381520031478</v>
      </c>
      <c r="E2974" s="3">
        <v>-156.23616740840416</v>
      </c>
      <c r="F2974" s="3">
        <v>155.87820218723266</v>
      </c>
      <c r="G2974" s="3">
        <v>-86.120728156698192</v>
      </c>
      <c r="H2974" s="3">
        <v>50.802285636532204</v>
      </c>
      <c r="I2974" s="3">
        <v>-0.34199294849825529</v>
      </c>
      <c r="J2974" s="3">
        <v>0.17099647424912765</v>
      </c>
      <c r="K2974" s="3">
        <v>0.96139166495407391</v>
      </c>
      <c r="L2974" s="3">
        <v>-35.50650365984054</v>
      </c>
      <c r="M2974" s="3">
        <v>92.427393344316627</v>
      </c>
      <c r="N2974" s="3">
        <v>14.747149717135283</v>
      </c>
      <c r="O2974" s="3">
        <v>22.848757647418665</v>
      </c>
      <c r="P2974" s="3">
        <v>-0.55263831342732073</v>
      </c>
      <c r="Q2974" s="3">
        <v>22.744176347592525</v>
      </c>
      <c r="R2974" s="3">
        <v>-0.55517943130596714</v>
      </c>
      <c r="S2974" s="3">
        <v>-0.34199294849825529</v>
      </c>
      <c r="T2974" s="3">
        <v>-35.50650365984054</v>
      </c>
      <c r="U2974" s="3">
        <v>2309.3292415531719</v>
      </c>
      <c r="V2974" s="3">
        <v>-3.8792718433018094</v>
      </c>
      <c r="W2974" s="3">
        <v>0.0004340205908181653</v>
      </c>
      <c r="X2974" s="3">
        <v>0.0064005666331149944</v>
      </c>
      <c r="Y2974" s="3">
        <v>0.0064152651619554411</v>
      </c>
      <c r="Z2974" s="3">
        <v>86.120728156698192</v>
      </c>
    </row>
    <row r="2975">
      <c r="A2975" s="3">
        <v>44.7887</v>
      </c>
      <c r="B2975" s="3">
        <v>10.546032905578613</v>
      </c>
      <c r="C2975" s="3">
        <v>-155.53573608398438</v>
      </c>
      <c r="D2975" s="3">
        <v>2304.4289949424365</v>
      </c>
      <c r="E2975" s="3">
        <v>-156.25080525616158</v>
      </c>
      <c r="F2975" s="3">
        <v>155.89286067435029</v>
      </c>
      <c r="G2975" s="3">
        <v>-86.121021812428452</v>
      </c>
      <c r="H2975" s="3">
        <v>50.810018026760453</v>
      </c>
      <c r="I2975" s="3">
        <v>-0.34194088974701387</v>
      </c>
      <c r="J2975" s="3">
        <v>0.17097044487350693</v>
      </c>
      <c r="K2975" s="3">
        <v>0.96139742705808406</v>
      </c>
      <c r="L2975" s="3">
        <v>-35.503381598400104</v>
      </c>
      <c r="M2975" s="3">
        <v>92.4285012753904</v>
      </c>
      <c r="N2975" s="3">
        <v>14.748269560368001</v>
      </c>
      <c r="O2975" s="3">
        <v>22.846595135084602</v>
      </c>
      <c r="P2975" s="3">
        <v>-0.55269032647079708</v>
      </c>
      <c r="Q2975" s="3">
        <v>22.742039540356441</v>
      </c>
      <c r="R2975" s="3">
        <v>-0.55523129759531353</v>
      </c>
      <c r="S2975" s="3">
        <v>-0.34194088974701387</v>
      </c>
      <c r="T2975" s="3">
        <v>-35.503381598400104</v>
      </c>
      <c r="U2975" s="3">
        <v>2309.72017934524</v>
      </c>
      <c r="V2975" s="3">
        <v>-3.8789781875715517</v>
      </c>
      <c r="W2975" s="3">
        <v>0.00043394697870696578</v>
      </c>
      <c r="X2975" s="3">
        <v>0.0063999670168776047</v>
      </c>
      <c r="Y2975" s="3">
        <v>0.0064146619394516912</v>
      </c>
      <c r="Z2975" s="3">
        <v>86.121021812428452</v>
      </c>
    </row>
    <row r="2976">
      <c r="A2976" s="3">
        <v>44.78871</v>
      </c>
      <c r="B2976" s="3">
        <v>10.548735618591309</v>
      </c>
      <c r="C2976" s="3">
        <v>-155.51710510253906</v>
      </c>
      <c r="D2976" s="3">
        <v>2303.2946014690006</v>
      </c>
      <c r="E2976" s="3">
        <v>-156.23262654358933</v>
      </c>
      <c r="F2976" s="3">
        <v>155.87445526007497</v>
      </c>
      <c r="G2976" s="3">
        <v>-86.119567351655363</v>
      </c>
      <c r="H2976" s="3">
        <v>50.786106158899543</v>
      </c>
      <c r="I2976" s="3">
        <v>-0.34210192904716219</v>
      </c>
      <c r="J2976" s="3">
        <v>0.1710509645235811</v>
      </c>
      <c r="K2976" s="3">
        <v>0.96137960259334354</v>
      </c>
      <c r="L2976" s="3">
        <v>-35.507266975755861</v>
      </c>
      <c r="M2976" s="3">
        <v>92.425074028253519</v>
      </c>
      <c r="N2976" s="3">
        <v>14.742724694744696</v>
      </c>
      <c r="O2976" s="3">
        <v>22.849326040020809</v>
      </c>
      <c r="P2976" s="3">
        <v>-0.55262397392474494</v>
      </c>
      <c r="Q2976" s="3">
        <v>22.744679635125213</v>
      </c>
      <c r="R2976" s="3">
        <v>-0.55516655148829241</v>
      </c>
      <c r="S2976" s="3">
        <v>-0.34210192904716219</v>
      </c>
      <c r="T2976" s="3">
        <v>-35.507266975755861</v>
      </c>
      <c r="U2976" s="3">
        <v>2308.5871555462122</v>
      </c>
      <c r="V2976" s="3">
        <v>-3.8804326483446374</v>
      </c>
      <c r="W2976" s="3">
        <v>0.00043416070152824468</v>
      </c>
      <c r="X2976" s="3">
        <v>0.0064007116959081348</v>
      </c>
      <c r="Y2976" s="3">
        <v>0.0064154193727991539</v>
      </c>
      <c r="Z2976" s="3">
        <v>86.119567351655363</v>
      </c>
    </row>
    <row r="2977">
      <c r="A2977" s="3">
        <v>44.78872</v>
      </c>
      <c r="B2977" s="3">
        <v>10.565310478210449</v>
      </c>
      <c r="C2977" s="3">
        <v>-155.5294189453125</v>
      </c>
      <c r="D2977" s="3">
        <v>2300.0768404378796</v>
      </c>
      <c r="E2977" s="3">
        <v>-156.24713387190289</v>
      </c>
      <c r="F2977" s="3">
        <v>155.88786336006891</v>
      </c>
      <c r="G2977" s="3">
        <v>-86.113795601363066</v>
      </c>
      <c r="H2977" s="3">
        <v>50.714287091163115</v>
      </c>
      <c r="I2977" s="3">
        <v>-0.3425865224281644</v>
      </c>
      <c r="J2977" s="3">
        <v>0.1712932612140822</v>
      </c>
      <c r="K2977" s="3">
        <v>0.96132596788051328</v>
      </c>
      <c r="L2977" s="3">
        <v>-35.50421724241631</v>
      </c>
      <c r="M2977" s="3">
        <v>92.414761652140569</v>
      </c>
      <c r="N2977" s="3">
        <v>14.720761804972158</v>
      </c>
      <c r="O2977" s="3">
        <v>22.847512892921877</v>
      </c>
      <c r="P2977" s="3">
        <v>-0.55266763196976287</v>
      </c>
      <c r="Q2977" s="3">
        <v>22.742563761169095</v>
      </c>
      <c r="R2977" s="3">
        <v>-0.55521800354317907</v>
      </c>
      <c r="S2977" s="3">
        <v>-0.3425865224281644</v>
      </c>
      <c r="T2977" s="3">
        <v>-35.50421724241631</v>
      </c>
      <c r="U2977" s="3">
        <v>2305.3777648710598</v>
      </c>
      <c r="V2977" s="3">
        <v>-3.8862043986369357</v>
      </c>
      <c r="W2977" s="3">
        <v>0.00043476808357829639</v>
      </c>
      <c r="X2977" s="3">
        <v>0.0064001173987603289</v>
      </c>
      <c r="Y2977" s="3">
        <v>0.0064148675749708985</v>
      </c>
      <c r="Z2977" s="3">
        <v>86.113795601363066</v>
      </c>
    </row>
    <row r="2978">
      <c r="A2978" s="3">
        <v>44.78873</v>
      </c>
      <c r="B2978" s="3">
        <v>10.531265258789063</v>
      </c>
      <c r="C2978" s="3">
        <v>-155.53138732910156</v>
      </c>
      <c r="D2978" s="3">
        <v>2307.5024126075646</v>
      </c>
      <c r="E2978" s="3">
        <v>-156.24447521351874</v>
      </c>
      <c r="F2978" s="3">
        <v>155.88752353048011</v>
      </c>
      <c r="G2978" s="3">
        <v>-86.126329034236647</v>
      </c>
      <c r="H2978" s="3">
        <v>50.878161055366014</v>
      </c>
      <c r="I2978" s="3">
        <v>-0.34148279742778254</v>
      </c>
      <c r="J2978" s="3">
        <v>0.17074139871389127</v>
      </c>
      <c r="K2978" s="3">
        <v>0.96144813232941051</v>
      </c>
      <c r="L2978" s="3">
        <v>-35.504691721331696</v>
      </c>
      <c r="M2978" s="3">
        <v>92.43825111597117</v>
      </c>
      <c r="N2978" s="3">
        <v>14.768537635997722</v>
      </c>
      <c r="O2978" s="3">
        <v>22.847219657061384</v>
      </c>
      <c r="P2978" s="3">
        <v>-0.552674527826883</v>
      </c>
      <c r="Q2978" s="3">
        <v>22.742946686719204</v>
      </c>
      <c r="R2978" s="3">
        <v>-0.555208456936545</v>
      </c>
      <c r="S2978" s="3">
        <v>-0.34148279742778254</v>
      </c>
      <c r="T2978" s="3">
        <v>-35.504691721331696</v>
      </c>
      <c r="U2978" s="3">
        <v>2312.7861380215159</v>
      </c>
      <c r="V2978" s="3">
        <v>-3.8736709657633566</v>
      </c>
      <c r="W2978" s="3">
        <v>0.000433368994344826</v>
      </c>
      <c r="X2978" s="3">
        <v>0.0064002263032560463</v>
      </c>
      <c r="Y2978" s="3">
        <v>0.0064148815591677137</v>
      </c>
      <c r="Z2978" s="3">
        <v>86.126329034236647</v>
      </c>
    </row>
    <row r="2979">
      <c r="A2979" s="3">
        <v>44.78874</v>
      </c>
      <c r="B2979" s="3">
        <v>10.567047119140625</v>
      </c>
      <c r="C2979" s="3">
        <v>-155.52619934082031</v>
      </c>
      <c r="D2979" s="3">
        <v>2299.6075338968431</v>
      </c>
      <c r="E2979" s="3">
        <v>-156.24416509380217</v>
      </c>
      <c r="F2979" s="3">
        <v>155.88476887181349</v>
      </c>
      <c r="G2979" s="3">
        <v>-86.113078559835216</v>
      </c>
      <c r="H2979" s="3">
        <v>50.704119248814372</v>
      </c>
      <c r="I2979" s="3">
        <v>-0.34265524010424786</v>
      </c>
      <c r="J2979" s="3">
        <v>0.17132762005212393</v>
      </c>
      <c r="K2979" s="3">
        <v>0.96131836246208058</v>
      </c>
      <c r="L2979" s="3">
        <v>-35.504855275131838</v>
      </c>
      <c r="M2979" s="3">
        <v>92.413299400677616</v>
      </c>
      <c r="N2979" s="3">
        <v>14.718037838509101</v>
      </c>
      <c r="O2979" s="3">
        <v>22.847975665048896</v>
      </c>
      <c r="P2979" s="3">
        <v>-0.55265594444914123</v>
      </c>
      <c r="Q2979" s="3">
        <v>22.742985734432164</v>
      </c>
      <c r="R2979" s="3">
        <v>-0.555207206184965</v>
      </c>
      <c r="S2979" s="3">
        <v>-0.34265524010424786</v>
      </c>
      <c r="T2979" s="3">
        <v>-35.504855275131838</v>
      </c>
      <c r="U2979" s="3">
        <v>2304.9093364123846</v>
      </c>
      <c r="V2979" s="3">
        <v>-3.8869214401647882</v>
      </c>
      <c r="W2979" s="3">
        <v>0.00043485681154706914</v>
      </c>
      <c r="X2979" s="3">
        <v>0.0064002390066831855</v>
      </c>
      <c r="Y2979" s="3">
        <v>0.0064149949173181627</v>
      </c>
      <c r="Z2979" s="3">
        <v>86.113078559835216</v>
      </c>
    </row>
    <row r="2980">
      <c r="A2980" s="3">
        <v>44.78875</v>
      </c>
      <c r="B2980" s="3">
        <v>10.537632942199707</v>
      </c>
      <c r="C2980" s="3">
        <v>-155.53408813476563</v>
      </c>
      <c r="D2980" s="3">
        <v>2306.2004923910936</v>
      </c>
      <c r="E2980" s="3">
        <v>-156.24802621326785</v>
      </c>
      <c r="F2980" s="3">
        <v>155.89064846852608</v>
      </c>
      <c r="G2980" s="3">
        <v>-86.124061073856481</v>
      </c>
      <c r="H2980" s="3">
        <v>50.849242490953728</v>
      </c>
      <c r="I2980" s="3">
        <v>-0.3416770528006588</v>
      </c>
      <c r="J2980" s="3">
        <v>0.1708385264003294</v>
      </c>
      <c r="K2980" s="3">
        <v>0.96142663028589193</v>
      </c>
      <c r="L2980" s="3">
        <v>-35.50395154565701</v>
      </c>
      <c r="M2980" s="3">
        <v>92.4341165422885</v>
      </c>
      <c r="N2980" s="3">
        <v>14.759869601445638</v>
      </c>
      <c r="O2980" s="3">
        <v>22.846810679079436</v>
      </c>
      <c r="P2980" s="3">
        <v>-0.55268382887601908</v>
      </c>
      <c r="Q2980" s="3">
        <v>22.742417628418671</v>
      </c>
      <c r="R2980" s="3">
        <v>-0.55522077775673717</v>
      </c>
      <c r="S2980" s="3">
        <v>-0.3416770528006588</v>
      </c>
      <c r="T2980" s="3">
        <v>-35.50395154565701</v>
      </c>
      <c r="U2980" s="3">
        <v>2311.4874338400509</v>
      </c>
      <c r="V2980" s="3">
        <v>-3.8759389261435286</v>
      </c>
      <c r="W2980" s="3">
        <v>0.00043361364430340106</v>
      </c>
      <c r="X2980" s="3">
        <v>0.0064000808473258309</v>
      </c>
      <c r="Y2980" s="3">
        <v>0.00641475296834048</v>
      </c>
      <c r="Z2980" s="3">
        <v>86.124061073856481</v>
      </c>
    </row>
    <row r="2981">
      <c r="A2981" s="3">
        <v>44.78876</v>
      </c>
      <c r="B2981" s="3">
        <v>10.557632446289063</v>
      </c>
      <c r="C2981" s="3">
        <v>-155.51783752441406</v>
      </c>
      <c r="D2981" s="3">
        <v>2301.3929983593348</v>
      </c>
      <c r="E2981" s="3">
        <v>-156.23456304378374</v>
      </c>
      <c r="F2981" s="3">
        <v>155.87578834168247</v>
      </c>
      <c r="G2981" s="3">
        <v>-86.116322831690013</v>
      </c>
      <c r="H2981" s="3">
        <v>50.7440635051882</v>
      </c>
      <c r="I2981" s="3">
        <v>-0.34238544194371495</v>
      </c>
      <c r="J2981" s="3">
        <v>0.17119272097185748</v>
      </c>
      <c r="K2981" s="3">
        <v>0.96134822307104917</v>
      </c>
      <c r="L2981" s="3">
        <v>-35.506878061415975</v>
      </c>
      <c r="M2981" s="3">
        <v>92.419040600186378</v>
      </c>
      <c r="N2981" s="3">
        <v>14.730370498840159</v>
      </c>
      <c r="O2981" s="3">
        <v>22.849193942110421</v>
      </c>
      <c r="P2981" s="3">
        <v>-0.55262598430884768</v>
      </c>
      <c r="Q2981" s="3">
        <v>22.744373343669931</v>
      </c>
      <c r="R2981" s="3">
        <v>-0.555172837788332</v>
      </c>
      <c r="S2981" s="3">
        <v>-0.34238544194371495</v>
      </c>
      <c r="T2981" s="3">
        <v>-35.506878061415975</v>
      </c>
      <c r="U2981" s="3">
        <v>2306.6900467091045</v>
      </c>
      <c r="V2981" s="3">
        <v>-3.8836771683099922</v>
      </c>
      <c r="W2981" s="3">
        <v>0.0004345194413613411</v>
      </c>
      <c r="X2981" s="3">
        <v>0.0064006323602016054</v>
      </c>
      <c r="Y2981" s="3">
        <v>0.0064153645068211786</v>
      </c>
      <c r="Z2981" s="3">
        <v>86.116322831690013</v>
      </c>
    </row>
    <row r="2982">
      <c r="A2982" s="3">
        <v>44.78877</v>
      </c>
      <c r="B2982" s="3">
        <v>10.568655967712402</v>
      </c>
      <c r="C2982" s="3">
        <v>-155.50547790527344</v>
      </c>
      <c r="D2982" s="3">
        <v>2298.6508617301256</v>
      </c>
      <c r="E2982" s="3">
        <v>-156.22375799719342</v>
      </c>
      <c r="F2982" s="3">
        <v>155.86420418913176</v>
      </c>
      <c r="G2982" s="3">
        <v>-86.111972154254</v>
      </c>
      <c r="H2982" s="3">
        <v>50.684257779713278</v>
      </c>
      <c r="I2982" s="3">
        <v>-0.34278955010851508</v>
      </c>
      <c r="J2982" s="3">
        <v>0.17139477505425754</v>
      </c>
      <c r="K2982" s="3">
        <v>0.96130349770089907</v>
      </c>
      <c r="L2982" s="3">
        <v>-35.50921348853791</v>
      </c>
      <c r="M2982" s="3">
        <v>92.410441469198247</v>
      </c>
      <c r="N2982" s="3">
        <v>14.713836686551996</v>
      </c>
      <c r="O2982" s="3">
        <v>22.851005920913533</v>
      </c>
      <c r="P2982" s="3">
        <v>-0.55258196623072509</v>
      </c>
      <c r="Q2982" s="3">
        <v>22.74594237076111</v>
      </c>
      <c r="R2982" s="3">
        <v>-0.55513434336138356</v>
      </c>
      <c r="S2982" s="3">
        <v>-0.34278955010851508</v>
      </c>
      <c r="T2982" s="3">
        <v>-35.50921348853791</v>
      </c>
      <c r="U2982" s="3">
        <v>2303.9534818861721</v>
      </c>
      <c r="V2982" s="3">
        <v>-3.8880278457459925</v>
      </c>
      <c r="W2982" s="3">
        <v>0.00043503779397247391</v>
      </c>
      <c r="X2982" s="3">
        <v>0.0064010750529888355</v>
      </c>
      <c r="Y2982" s="3">
        <v>0.0064158413100840073</v>
      </c>
      <c r="Z2982" s="3">
        <v>86.111972154254</v>
      </c>
    </row>
    <row r="2983">
      <c r="A2983" s="3">
        <v>44.78878</v>
      </c>
      <c r="B2983" s="3">
        <v>10.547418594360352</v>
      </c>
      <c r="C2983" s="3">
        <v>-155.52293395996094</v>
      </c>
      <c r="D2983" s="3">
        <v>2303.7514638426674</v>
      </c>
      <c r="E2983" s="3">
        <v>-156.23824993408795</v>
      </c>
      <c r="F2983" s="3">
        <v>155.88018163486669</v>
      </c>
      <c r="G2983" s="3">
        <v>-86.120195322026561</v>
      </c>
      <c r="H2983" s="3">
        <v>50.795839036744553</v>
      </c>
      <c r="I2983" s="3">
        <v>-0.34203636271300242</v>
      </c>
      <c r="J2983" s="3">
        <v>0.17101818135650121</v>
      </c>
      <c r="K2983" s="3">
        <v>0.96138685969386117</v>
      </c>
      <c r="L2983" s="3">
        <v>-35.5060636776754</v>
      </c>
      <c r="M2983" s="3">
        <v>92.426469399202389</v>
      </c>
      <c r="N2983" s="3">
        <v>14.74511820770233</v>
      </c>
      <c r="O2983" s="3">
        <v>22.848434978763649</v>
      </c>
      <c r="P2983" s="3">
        <v>-0.55264384749667617</v>
      </c>
      <c r="Q2983" s="3">
        <v>22.743826468805256</v>
      </c>
      <c r="R2983" s="3">
        <v>-0.555185691082389</v>
      </c>
      <c r="S2983" s="3">
        <v>-0.34203636271300242</v>
      </c>
      <c r="T2983" s="3">
        <v>-35.5060636776754</v>
      </c>
      <c r="U2983" s="3">
        <v>2309.0433512387112</v>
      </c>
      <c r="V2983" s="3">
        <v>-3.87980467797344</v>
      </c>
      <c r="W2983" s="3">
        <v>0.00043407460209791716</v>
      </c>
      <c r="X2983" s="3">
        <v>0.0064004813188951425</v>
      </c>
      <c r="Y2983" s="3">
        <v>0.0064151836975812442</v>
      </c>
      <c r="Z2983" s="3">
        <v>86.120195322026561</v>
      </c>
    </row>
    <row r="2984">
      <c r="A2984" s="3">
        <v>44.78879</v>
      </c>
      <c r="B2984" s="3">
        <v>10.560863494873047</v>
      </c>
      <c r="C2984" s="3">
        <v>-155.52015686035156</v>
      </c>
      <c r="D2984" s="3">
        <v>2300.7636676131269</v>
      </c>
      <c r="E2984" s="3">
        <v>-156.23731044358445</v>
      </c>
      <c r="F2984" s="3">
        <v>155.87832122404222</v>
      </c>
      <c r="G2984" s="3">
        <v>-86.115195672566358</v>
      </c>
      <c r="H2984" s="3">
        <v>50.730022505451892</v>
      </c>
      <c r="I2984" s="3">
        <v>-0.34248023156258717</v>
      </c>
      <c r="J2984" s="3">
        <v>0.17124011578129358</v>
      </c>
      <c r="K2984" s="3">
        <v>0.96133773187921545</v>
      </c>
      <c r="L2984" s="3">
        <v>-35.506300728946549</v>
      </c>
      <c r="M2984" s="3">
        <v>92.417023473467424</v>
      </c>
      <c r="N2984" s="3">
        <v>14.726083424508943</v>
      </c>
      <c r="O2984" s="3">
        <v>22.848836858008475</v>
      </c>
      <c r="P2984" s="3">
        <v>-0.55263383113239339</v>
      </c>
      <c r="Q2984" s="3">
        <v>22.74395713895224</v>
      </c>
      <c r="R2984" s="3">
        <v>-0.55518220389778472</v>
      </c>
      <c r="S2984" s="3">
        <v>-0.34248023156258717</v>
      </c>
      <c r="T2984" s="3">
        <v>-35.506300728946549</v>
      </c>
      <c r="U2984" s="3">
        <v>2306.062347679102</v>
      </c>
      <c r="V2984" s="3">
        <v>-3.8848043274336406</v>
      </c>
      <c r="W2984" s="3">
        <v>0.00043463829600431166</v>
      </c>
      <c r="X2984" s="3">
        <v>0.0064005198064459052</v>
      </c>
      <c r="Y2984" s="3">
        <v>0.0064152602629246351</v>
      </c>
      <c r="Z2984" s="3">
        <v>86.115195672566358</v>
      </c>
    </row>
    <row r="2985">
      <c r="A2985" s="3">
        <v>44.7888</v>
      </c>
      <c r="B2985" s="3">
        <v>10.556905746459961</v>
      </c>
      <c r="C2985" s="3">
        <v>-155.51371765136719</v>
      </c>
      <c r="D2985" s="3">
        <v>2301.4285833551126</v>
      </c>
      <c r="E2985" s="3">
        <v>-156.23036349215073</v>
      </c>
      <c r="F2985" s="3">
        <v>155.87162870993811</v>
      </c>
      <c r="G2985" s="3">
        <v>-86.1164867692312</v>
      </c>
      <c r="H2985" s="3">
        <v>50.74510161146241</v>
      </c>
      <c r="I2985" s="3">
        <v>-0.34237843585810007</v>
      </c>
      <c r="J2985" s="3">
        <v>0.17118921792905004</v>
      </c>
      <c r="K2985" s="3">
        <v>0.96134899850004418</v>
      </c>
      <c r="L2985" s="3">
        <v>-35.507772061371952</v>
      </c>
      <c r="M2985" s="3">
        <v>92.419189691703792</v>
      </c>
      <c r="N2985" s="3">
        <v>14.73099423128936</v>
      </c>
      <c r="O2985" s="3">
        <v>22.84977885678282</v>
      </c>
      <c r="P2985" s="3">
        <v>-0.55261085098981055</v>
      </c>
      <c r="Q2985" s="3">
        <v>22.744964410893374</v>
      </c>
      <c r="R2985" s="3">
        <v>-0.55515741906055471</v>
      </c>
      <c r="S2985" s="3">
        <v>-0.34237843585810007</v>
      </c>
      <c r="T2985" s="3">
        <v>-35.507772061371952</v>
      </c>
      <c r="U2985" s="3">
        <v>2306.72526555739</v>
      </c>
      <c r="V2985" s="3">
        <v>-3.8835132307687932</v>
      </c>
      <c r="W2985" s="3">
        <v>0.00043451272276377175</v>
      </c>
      <c r="X2985" s="3">
        <v>0.0064008044124549551</v>
      </c>
      <c r="Y2985" s="3">
        <v>0.0064155357089448438</v>
      </c>
      <c r="Z2985" s="3">
        <v>86.1164867692312</v>
      </c>
    </row>
    <row r="2986">
      <c r="A2986" s="3">
        <v>44.78881</v>
      </c>
      <c r="B2986" s="3">
        <v>10.547357559204102</v>
      </c>
      <c r="C2986" s="3">
        <v>-155.54071044921875</v>
      </c>
      <c r="D2986" s="3">
        <v>2304.2889389220049</v>
      </c>
      <c r="E2986" s="3">
        <v>-156.2559363933488</v>
      </c>
      <c r="F2986" s="3">
        <v>155.89791325906003</v>
      </c>
      <c r="G2986" s="3">
        <v>-86.1206597647552</v>
      </c>
      <c r="H2986" s="3">
        <v>50.806620147991296</v>
      </c>
      <c r="I2986" s="3">
        <v>-0.34196376420412256</v>
      </c>
      <c r="J2986" s="3">
        <v>0.17098188210206128</v>
      </c>
      <c r="K2986" s="3">
        <v>0.96139489520283739</v>
      </c>
      <c r="L2986" s="3">
        <v>-35.502290738068609</v>
      </c>
      <c r="M2986" s="3">
        <v>92.428014452207464</v>
      </c>
      <c r="N2986" s="3">
        <v>14.746888931767265</v>
      </c>
      <c r="O2986" s="3">
        <v>22.845809386900751</v>
      </c>
      <c r="P2986" s="3">
        <v>-0.55270666993456</v>
      </c>
      <c r="Q2986" s="3">
        <v>22.741237900112381</v>
      </c>
      <c r="R2986" s="3">
        <v>-0.55524819201382292</v>
      </c>
      <c r="S2986" s="3">
        <v>-0.34196376420412256</v>
      </c>
      <c r="T2986" s="3">
        <v>-35.502290738068609</v>
      </c>
      <c r="U2986" s="3">
        <v>2309.5807913334534</v>
      </c>
      <c r="V2986" s="3">
        <v>-3.8793402352447934</v>
      </c>
      <c r="W2986" s="3">
        <v>0.000433973354256442</v>
      </c>
      <c r="X2986" s="3">
        <v>0.0063997568545662376</v>
      </c>
      <c r="Y2986" s="3">
        <v>0.00641445404300102</v>
      </c>
      <c r="Z2986" s="3">
        <v>86.1206597647552</v>
      </c>
    </row>
    <row r="2987">
      <c r="A2987" s="3">
        <v>44.78882</v>
      </c>
      <c r="B2987" s="3">
        <v>10.550918579101563</v>
      </c>
      <c r="C2987" s="3">
        <v>-155.540771484375</v>
      </c>
      <c r="D2987" s="3">
        <v>2303.5201432562817</v>
      </c>
      <c r="E2987" s="3">
        <v>-156.25648018120381</v>
      </c>
      <c r="F2987" s="3">
        <v>155.89821511748423</v>
      </c>
      <c r="G2987" s="3">
        <v>-86.119355533489554</v>
      </c>
      <c r="H2987" s="3">
        <v>50.789637688543031</v>
      </c>
      <c r="I2987" s="3">
        <v>-0.34207813570060674</v>
      </c>
      <c r="J2987" s="3">
        <v>0.17103906785030337</v>
      </c>
      <c r="K2987" s="3">
        <v>0.96138223611395446</v>
      </c>
      <c r="L2987" s="3">
        <v>-35.502184442307822</v>
      </c>
      <c r="M2987" s="3">
        <v>92.425580391546731</v>
      </c>
      <c r="N2987" s="3">
        <v>14.741917522940424</v>
      </c>
      <c r="O2987" s="3">
        <v>22.845794301126176</v>
      </c>
      <c r="P2987" s="3">
        <v>-0.55270673873670262</v>
      </c>
      <c r="Q2987" s="3">
        <v>22.741152665474861</v>
      </c>
      <c r="R2987" s="3">
        <v>-0.55524997557380085</v>
      </c>
      <c r="S2987" s="3">
        <v>-0.34207813570060674</v>
      </c>
      <c r="T2987" s="3">
        <v>-35.502184442307822</v>
      </c>
      <c r="U2987" s="3">
        <v>2308.8137945676908</v>
      </c>
      <c r="V2987" s="3">
        <v>-3.8806444665104536</v>
      </c>
      <c r="W2987" s="3">
        <v>0.00043411819207553749</v>
      </c>
      <c r="X2987" s="3">
        <v>0.0063997345827855826</v>
      </c>
      <c r="Y2987" s="3">
        <v>0.0064144416229935932</v>
      </c>
      <c r="Z2987" s="3">
        <v>86.119355533489554</v>
      </c>
    </row>
    <row r="2988">
      <c r="A2988" s="3">
        <v>44.78883</v>
      </c>
      <c r="B2988" s="3">
        <v>10.544180870056152</v>
      </c>
      <c r="C2988" s="3">
        <v>-155.5106201171875</v>
      </c>
      <c r="D2988" s="3">
        <v>2304.0891482093175</v>
      </c>
      <c r="E2988" s="3">
        <v>-156.22555360621016</v>
      </c>
      <c r="F2988" s="3">
        <v>155.86767695533499</v>
      </c>
      <c r="G2988" s="3">
        <v>-86.121076479619859</v>
      </c>
      <c r="H2988" s="3">
        <v>50.804051535907668</v>
      </c>
      <c r="I2988" s="3">
        <v>-0.34198105808478563</v>
      </c>
      <c r="J2988" s="3">
        <v>0.17099052904239281</v>
      </c>
      <c r="K2988" s="3">
        <v>0.96139298103713544</v>
      </c>
      <c r="L2988" s="3">
        <v>-35.508763649717679</v>
      </c>
      <c r="M2988" s="3">
        <v>92.427646398746987</v>
      </c>
      <c r="N2988" s="3">
        <v>14.748478049993782</v>
      </c>
      <c r="O2988" s="3">
        <v>22.850217663834044</v>
      </c>
      <c r="P2988" s="3">
        <v>-0.55259944923181592</v>
      </c>
      <c r="Q2988" s="3">
        <v>22.745648433882646</v>
      </c>
      <c r="R2988" s="3">
        <v>-0.555139930724164</v>
      </c>
      <c r="S2988" s="3">
        <v>-0.34198105808478563</v>
      </c>
      <c r="T2988" s="3">
        <v>-35.508763649717679</v>
      </c>
      <c r="U2988" s="3">
        <v>2309.379402890635</v>
      </c>
      <c r="V2988" s="3">
        <v>-3.8789235203801491</v>
      </c>
      <c r="W2988" s="3">
        <v>0.00043401098467790445</v>
      </c>
      <c r="X2988" s="3">
        <v>0.0064010014809782615</v>
      </c>
      <c r="Y2988" s="3">
        <v>0.00641569836372526</v>
      </c>
      <c r="Z2988" s="3">
        <v>86.121076479619859</v>
      </c>
    </row>
    <row r="2989">
      <c r="A2989" s="3">
        <v>44.78884</v>
      </c>
      <c r="B2989" s="3">
        <v>10.555669784545898</v>
      </c>
      <c r="C2989" s="3">
        <v>-155.51937866210938</v>
      </c>
      <c r="D2989" s="3">
        <v>2301.8623924388153</v>
      </c>
      <c r="E2989" s="3">
        <v>-156.23583062815317</v>
      </c>
      <c r="F2989" s="3">
        <v>155.87719302081666</v>
      </c>
      <c r="G2989" s="3">
        <v>-86.1170809586338</v>
      </c>
      <c r="H2989" s="3">
        <v>50.754335943791943</v>
      </c>
      <c r="I2989" s="3">
        <v>-0.34231612680059259</v>
      </c>
      <c r="J2989" s="3">
        <v>0.1711580634002963</v>
      </c>
      <c r="K2989" s="3">
        <v>0.96135589485348416</v>
      </c>
      <c r="L2989" s="3">
        <v>-35.506602281379415</v>
      </c>
      <c r="M2989" s="3">
        <v>92.420515656954322</v>
      </c>
      <c r="N2989" s="3">
        <v>14.733255381842145</v>
      </c>
      <c r="O2989" s="3">
        <v>22.848926703423619</v>
      </c>
      <c r="P2989" s="3">
        <v>-0.55263047358795048</v>
      </c>
      <c r="Q2989" s="3">
        <v>22.744148187555389</v>
      </c>
      <c r="R2989" s="3">
        <v>-0.55517635046004132</v>
      </c>
      <c r="S2989" s="3">
        <v>-0.34231612680059259</v>
      </c>
      <c r="T2989" s="3">
        <v>-35.506602281379415</v>
      </c>
      <c r="U2989" s="3">
        <v>2307.1584489358797</v>
      </c>
      <c r="V2989" s="3">
        <v>-3.8829190413661925</v>
      </c>
      <c r="W2989" s="3">
        <v>0.00043443083447768717</v>
      </c>
      <c r="X2989" s="3">
        <v>0.0064005804301065592</v>
      </c>
      <c r="Y2989" s="3">
        <v>0.0064153066951010253</v>
      </c>
      <c r="Z2989" s="3">
        <v>86.1170809586338</v>
      </c>
    </row>
    <row r="2990">
      <c r="A2990" s="3">
        <v>44.78885</v>
      </c>
      <c r="B2990" s="3">
        <v>10.542591094970703</v>
      </c>
      <c r="C2990" s="3">
        <v>-155.53553771972656</v>
      </c>
      <c r="D2990" s="3">
        <v>2305.1685778037636</v>
      </c>
      <c r="E2990" s="3">
        <v>-156.25014113850304</v>
      </c>
      <c r="F2990" s="3">
        <v>155.89242996617969</v>
      </c>
      <c r="G2990" s="3">
        <v>-86.122278965220474</v>
      </c>
      <c r="H2990" s="3">
        <v>50.826363833589838</v>
      </c>
      <c r="I2990" s="3">
        <v>-0.34183089283924306</v>
      </c>
      <c r="J2990" s="3">
        <v>0.17091544641962153</v>
      </c>
      <c r="K2990" s="3">
        <v>0.96140960213952431</v>
      </c>
      <c r="L2990" s="3">
        <v>-35.503513895939292</v>
      </c>
      <c r="M2990" s="3">
        <v>92.430842308607836</v>
      </c>
      <c r="N2990" s="3">
        <v>14.753065571700311</v>
      </c>
      <c r="O2990" s="3">
        <v>22.846548778537063</v>
      </c>
      <c r="P2990" s="3">
        <v>-0.55268779528668432</v>
      </c>
      <c r="Q2990" s="3">
        <v>22.742061052987335</v>
      </c>
      <c r="R2990" s="3">
        <v>-0.55522710298329325</v>
      </c>
      <c r="S2990" s="3">
        <v>-0.34183089283924306</v>
      </c>
      <c r="T2990" s="3">
        <v>-35.503513895939292</v>
      </c>
      <c r="U2990" s="3">
        <v>2310.4580235744661</v>
      </c>
      <c r="V2990" s="3">
        <v>-3.877721034779539</v>
      </c>
      <c r="W2990" s="3">
        <v>0.00043380775255610346</v>
      </c>
      <c r="X2990" s="3">
        <v>0.0063999942189721373</v>
      </c>
      <c r="Y2990" s="3">
        <v>0.0064146796622321332</v>
      </c>
      <c r="Z2990" s="3">
        <v>86.122278965220474</v>
      </c>
    </row>
    <row r="2991">
      <c r="A2991" s="3">
        <v>44.78886</v>
      </c>
      <c r="B2991" s="3">
        <v>10.561675071716309</v>
      </c>
      <c r="C2991" s="3">
        <v>-155.56037902832031</v>
      </c>
      <c r="D2991" s="3">
        <v>2301.7731883134556</v>
      </c>
      <c r="E2991" s="3">
        <v>-156.27745738090138</v>
      </c>
      <c r="F2991" s="3">
        <v>155.91850596948137</v>
      </c>
      <c r="G2991" s="3">
        <v>-86.115899517643513</v>
      </c>
      <c r="H2991" s="3">
        <v>50.749856819518996</v>
      </c>
      <c r="I2991" s="3">
        <v>-0.34234634705272893</v>
      </c>
      <c r="J2991" s="3">
        <v>0.17117317352636446</v>
      </c>
      <c r="K2991" s="3">
        <v>0.96135255007612619</v>
      </c>
      <c r="L2991" s="3">
        <v>-35.497740008571917</v>
      </c>
      <c r="M2991" s="3">
        <v>92.419872553787073</v>
      </c>
      <c r="N2991" s="3">
        <v>14.728760160867287</v>
      </c>
      <c r="O2991" s="3">
        <v>22.842894311854543</v>
      </c>
      <c r="P2991" s="3">
        <v>-0.55277591953905469</v>
      </c>
      <c r="Q2991" s="3">
        <v>22.73807980248225</v>
      </c>
      <c r="R2991" s="3">
        <v>-0.55532402110711143</v>
      </c>
      <c r="S2991" s="3">
        <v>-0.34234634705272893</v>
      </c>
      <c r="T2991" s="3">
        <v>-35.497740008571917</v>
      </c>
      <c r="U2991" s="3">
        <v>2307.0722689426379</v>
      </c>
      <c r="V2991" s="3">
        <v>-3.8841004823564917</v>
      </c>
      <c r="W2991" s="3">
        <v>0.00043444767063809418</v>
      </c>
      <c r="X2991" s="3">
        <v>0.0063988755432759538</v>
      </c>
      <c r="Y2991" s="3">
        <v>0.0064136068632913573</v>
      </c>
      <c r="Z2991" s="3">
        <v>86.115899517643513</v>
      </c>
    </row>
    <row r="2992">
      <c r="A2992" s="3">
        <v>44.78887</v>
      </c>
      <c r="B2992" s="3">
        <v>10.578558921813965</v>
      </c>
      <c r="C2992" s="3">
        <v>-155.52949523925781</v>
      </c>
      <c r="D2992" s="3">
        <v>2297.2249791159193</v>
      </c>
      <c r="E2992" s="3">
        <v>-156.24901090855346</v>
      </c>
      <c r="F2992" s="3">
        <v>155.8888379526918</v>
      </c>
      <c r="G2992" s="3">
        <v>-86.1089393317309</v>
      </c>
      <c r="H2992" s="3">
        <v>50.65129846412416</v>
      </c>
      <c r="I2992" s="3">
        <v>-0.34301266472134029</v>
      </c>
      <c r="J2992" s="3">
        <v>0.17150633236067014</v>
      </c>
      <c r="K2992" s="3">
        <v>0.96127880499675811</v>
      </c>
      <c r="L2992" s="3">
        <v>-35.503852983850138</v>
      </c>
      <c r="M2992" s="3">
        <v>92.405694093599536</v>
      </c>
      <c r="N2992" s="3">
        <v>14.702332934833084</v>
      </c>
      <c r="O2992" s="3">
        <v>22.847424147659392</v>
      </c>
      <c r="P2992" s="3">
        <v>-0.55266602748815119</v>
      </c>
      <c r="Q2992" s="3">
        <v>22.742213371721068</v>
      </c>
      <c r="R2992" s="3">
        <v>-0.55522278925255719</v>
      </c>
      <c r="S2992" s="3">
        <v>-0.34301266472134029</v>
      </c>
      <c r="T2992" s="3">
        <v>-35.503852983850138</v>
      </c>
      <c r="U2992" s="3">
        <v>2302.5325965301849</v>
      </c>
      <c r="V2992" s="3">
        <v>-3.8910606682691089</v>
      </c>
      <c r="W2992" s="3">
        <v>0.00043530782099750946</v>
      </c>
      <c r="X2992" s="3">
        <v>0.0064000405134421075</v>
      </c>
      <c r="Y2992" s="3">
        <v>0.006414827470222555</v>
      </c>
      <c r="Z2992" s="3">
        <v>86.1089393317309</v>
      </c>
    </row>
    <row r="2993">
      <c r="A2993" s="3">
        <v>44.78888</v>
      </c>
      <c r="B2993" s="3">
        <v>10.574118614196777</v>
      </c>
      <c r="C2993" s="3">
        <v>-155.52418518066406</v>
      </c>
      <c r="D2993" s="3">
        <v>2298.024549105402</v>
      </c>
      <c r="E2993" s="3">
        <v>-156.24312149489208</v>
      </c>
      <c r="F2993" s="3">
        <v>155.88323886992015</v>
      </c>
      <c r="G2993" s="3">
        <v>-86.110435185667285</v>
      </c>
      <c r="H2993" s="3">
        <v>50.669281650903514</v>
      </c>
      <c r="I2993" s="3">
        <v>-0.34289089343908263</v>
      </c>
      <c r="J2993" s="3">
        <v>0.17144544671954132</v>
      </c>
      <c r="K2993" s="3">
        <v>0.96129228167883718</v>
      </c>
      <c r="L2993" s="3">
        <v>-35.505097190248783</v>
      </c>
      <c r="M2993" s="3">
        <v>92.408285081530479</v>
      </c>
      <c r="N2993" s="3">
        <v>14.708004596416934</v>
      </c>
      <c r="O2993" s="3">
        <v>22.84820014567482</v>
      </c>
      <c r="P2993" s="3">
        <v>-0.55264705975773409</v>
      </c>
      <c r="Q2993" s="3">
        <v>22.74306655232164</v>
      </c>
      <c r="R2993" s="3">
        <v>-0.5552017623575235</v>
      </c>
      <c r="S2993" s="3">
        <v>-0.34289089343908263</v>
      </c>
      <c r="T2993" s="3">
        <v>-35.505097190248783</v>
      </c>
      <c r="U2993" s="3">
        <v>2303.329924545234</v>
      </c>
      <c r="V2993" s="3">
        <v>-3.8895648143327133</v>
      </c>
      <c r="W2993" s="3">
        <v>0.00043515636087929955</v>
      </c>
      <c r="X2993" s="3">
        <v>0.0064002817559728042</v>
      </c>
      <c r="Y2993" s="3">
        <v>0.0064150578808185379</v>
      </c>
      <c r="Z2993" s="3">
        <v>86.110435185667285</v>
      </c>
    </row>
    <row r="2994">
      <c r="A2994" s="3">
        <v>44.78889</v>
      </c>
      <c r="B2994" s="3">
        <v>10.523708343505859</v>
      </c>
      <c r="C2994" s="3">
        <v>-155.54440307617188</v>
      </c>
      <c r="D2994" s="3">
        <v>2309.529015085277</v>
      </c>
      <c r="E2994" s="3">
        <v>-156.25640836282267</v>
      </c>
      <c r="F2994" s="3">
        <v>155.89999924830596</v>
      </c>
      <c r="G2994" s="3">
        <v>-86.129423136242607</v>
      </c>
      <c r="H2994" s="3">
        <v>50.922119371722729</v>
      </c>
      <c r="I2994" s="3">
        <v>-0.34118793791960983</v>
      </c>
      <c r="J2994" s="3">
        <v>0.17059396895980492</v>
      </c>
      <c r="K2994" s="3">
        <v>0.961480771120271</v>
      </c>
      <c r="L2994" s="3">
        <v>-35.502125806997711</v>
      </c>
      <c r="M2994" s="3">
        <v>92.4445273234031</v>
      </c>
      <c r="N2994" s="3">
        <v>14.780379501124976</v>
      </c>
      <c r="O2994" s="3">
        <v>22.845226221730265</v>
      </c>
      <c r="P2994" s="3">
        <v>-0.55271880426794628</v>
      </c>
      <c r="Q2994" s="3">
        <v>22.741128591335251</v>
      </c>
      <c r="R2994" s="3">
        <v>-0.555248877371749</v>
      </c>
      <c r="S2994" s="3">
        <v>-0.34118793791960983</v>
      </c>
      <c r="T2994" s="3">
        <v>-35.502125806997711</v>
      </c>
      <c r="U2994" s="3">
        <v>2314.808920121749</v>
      </c>
      <c r="V2994" s="3">
        <v>-3.870576863757389</v>
      </c>
      <c r="W2994" s="3">
        <v>0.000432988714784809</v>
      </c>
      <c r="X2994" s="3">
        <v>0.00639973752422384</v>
      </c>
      <c r="Y2994" s="3">
        <v>0.006414368215661592</v>
      </c>
      <c r="Z2994" s="3">
        <v>86.129423136242607</v>
      </c>
    </row>
    <row r="2995">
      <c r="A2995" s="3">
        <v>44.7889</v>
      </c>
      <c r="B2995" s="3">
        <v>10.569727897644043</v>
      </c>
      <c r="C2995" s="3">
        <v>-155.54206848144531</v>
      </c>
      <c r="D2995" s="3">
        <v>2299.4966805847835</v>
      </c>
      <c r="E2995" s="3">
        <v>-156.26032527795667</v>
      </c>
      <c r="F2995" s="3">
        <v>155.90078324151182</v>
      </c>
      <c r="G2995" s="3">
        <v>-86.112490947747489</v>
      </c>
      <c r="H2995" s="3">
        <v>50.700700763719155</v>
      </c>
      <c r="I2995" s="3">
        <v>-0.342678349562195</v>
      </c>
      <c r="J2995" s="3">
        <v>0.1713391747810975</v>
      </c>
      <c r="K2995" s="3">
        <v>0.96131580480619916</v>
      </c>
      <c r="L2995" s="3">
        <v>-35.501415566451278</v>
      </c>
      <c r="M2995" s="3">
        <v>92.41280765701903</v>
      </c>
      <c r="N2995" s="3">
        <v>14.715806309083426</v>
      </c>
      <c r="O2995" s="3">
        <v>22.845562994238868</v>
      </c>
      <c r="P2995" s="3">
        <v>-0.55271036032499388</v>
      </c>
      <c r="Q2995" s="3">
        <v>22.740552455821312</v>
      </c>
      <c r="R2995" s="3">
        <v>-0.5552626471544122</v>
      </c>
      <c r="S2995" s="3">
        <v>-0.342678349562195</v>
      </c>
      <c r="T2995" s="3">
        <v>-35.501415566451278</v>
      </c>
      <c r="U2995" s="3">
        <v>2304.79983366808</v>
      </c>
      <c r="V2995" s="3">
        <v>-3.8875090522525237</v>
      </c>
      <c r="W2995" s="3">
        <v>0.00043487777496842951</v>
      </c>
      <c r="X2995" s="3">
        <v>0.0063995771045605773</v>
      </c>
      <c r="Y2995" s="3">
        <v>0.0064143359591135717</v>
      </c>
      <c r="Z2995" s="3">
        <v>86.112490947747474</v>
      </c>
    </row>
    <row r="2996">
      <c r="A2996" s="3">
        <v>44.78891</v>
      </c>
      <c r="B2996" s="3">
        <v>10.543498039245606</v>
      </c>
      <c r="C2996" s="3">
        <v>-155.52032470703125</v>
      </c>
      <c r="D2996" s="3">
        <v>2304.5232860518963</v>
      </c>
      <c r="E2996" s="3">
        <v>-156.23512099563845</v>
      </c>
      <c r="F2996" s="3">
        <v>155.87731312761332</v>
      </c>
      <c r="G2996" s="3">
        <v>-86.1215682016855</v>
      </c>
      <c r="H2996" s="3">
        <v>50.813044880565435</v>
      </c>
      <c r="I2996" s="3">
        <v>-0.34192051560051417</v>
      </c>
      <c r="J2996" s="3">
        <v>0.17096025780025709</v>
      </c>
      <c r="K2996" s="3">
        <v>0.96139968217250671</v>
      </c>
      <c r="L2996" s="3">
        <v>-35.5067205349351</v>
      </c>
      <c r="M2996" s="3">
        <v>92.4289348881397</v>
      </c>
      <c r="N2996" s="3">
        <v>14.750353642419688</v>
      </c>
      <c r="O2996" s="3">
        <v>22.848750980873305</v>
      </c>
      <c r="P2996" s="3">
        <v>-0.552632946930719</v>
      </c>
      <c r="Q2996" s="3">
        <v>22.744214930999512</v>
      </c>
      <c r="R2996" s="3">
        <v>-0.55517293635121612</v>
      </c>
      <c r="S2996" s="3">
        <v>-0.34192051560051417</v>
      </c>
      <c r="T2996" s="3">
        <v>-35.5067205349351</v>
      </c>
      <c r="U2996" s="3">
        <v>2309.8131935262541</v>
      </c>
      <c r="V2996" s="3">
        <v>-3.8784317983145074</v>
      </c>
      <c r="W2996" s="3">
        <v>0.000433929223476495</v>
      </c>
      <c r="X2996" s="3">
        <v>0.0064006095020588648</v>
      </c>
      <c r="Y2996" s="3">
        <v>0.006415301751970295</v>
      </c>
      <c r="Z2996" s="3">
        <v>86.1215682016855</v>
      </c>
    </row>
    <row r="2997">
      <c r="A2997" s="3">
        <v>44.78892</v>
      </c>
      <c r="B2997" s="3">
        <v>10.543644905090332</v>
      </c>
      <c r="C2997" s="3">
        <v>-155.52854919433594</v>
      </c>
      <c r="D2997" s="3">
        <v>2304.73411055865</v>
      </c>
      <c r="E2997" s="3">
        <v>-156.24332759650395</v>
      </c>
      <c r="F2997" s="3">
        <v>155.88552871379565</v>
      </c>
      <c r="G2997" s="3">
        <v>-86.121718813721571</v>
      </c>
      <c r="H2997" s="3">
        <v>50.817196922198974</v>
      </c>
      <c r="I2997" s="3">
        <v>-0.34189257161815489</v>
      </c>
      <c r="J2997" s="3">
        <v>0.17094628580907745</v>
      </c>
      <c r="K2997" s="3">
        <v>0.96140277516356387</v>
      </c>
      <c r="L2997" s="3">
        <v>-35.504970191716083</v>
      </c>
      <c r="M2997" s="3">
        <v>92.429529609220225</v>
      </c>
      <c r="N2997" s="3">
        <v>14.750928222103612</v>
      </c>
      <c r="O2997" s="3">
        <v>22.847538637775511</v>
      </c>
      <c r="P2997" s="3">
        <v>-0.55266207348133378</v>
      </c>
      <c r="Q2997" s="3">
        <v>22.743016240485336</v>
      </c>
      <c r="R2997" s="3">
        <v>-0.55520199888967958</v>
      </c>
      <c r="S2997" s="3">
        <v>-0.34189257161815489</v>
      </c>
      <c r="T2997" s="3">
        <v>-35.504970191716083</v>
      </c>
      <c r="U2997" s="3">
        <v>2310.0240903053373</v>
      </c>
      <c r="V2997" s="3">
        <v>-3.8782811862784268</v>
      </c>
      <c r="W2997" s="3">
        <v>0.00043388952999771739</v>
      </c>
      <c r="X2997" s="3">
        <v>0.0064002733133186017</v>
      </c>
      <c r="Y2997" s="3">
        <v>0.0064149636483319152</v>
      </c>
      <c r="Z2997" s="3">
        <v>86.121718813721571</v>
      </c>
    </row>
    <row r="2998">
      <c r="A2998" s="3">
        <v>44.78893</v>
      </c>
      <c r="B2998" s="3">
        <v>10.559099197387695</v>
      </c>
      <c r="C2998" s="3">
        <v>-155.51612854003906</v>
      </c>
      <c r="D2998" s="3">
        <v>2301.0259073949419</v>
      </c>
      <c r="E2998" s="3">
        <v>-156.2330610981407</v>
      </c>
      <c r="F2998" s="3">
        <v>155.8741826343998</v>
      </c>
      <c r="G2998" s="3">
        <v>-86.115742378126285</v>
      </c>
      <c r="H2998" s="3">
        <v>50.736060718183786</v>
      </c>
      <c r="I2998" s="3">
        <v>-0.34243946165946</v>
      </c>
      <c r="J2998" s="3">
        <v>0.17121973082973</v>
      </c>
      <c r="K2998" s="3">
        <v>0.96134224422507963</v>
      </c>
      <c r="L2998" s="3">
        <v>-35.507202496142305</v>
      </c>
      <c r="M2998" s="3">
        <v>92.41789105317126</v>
      </c>
      <c r="N2998" s="3">
        <v>14.728162472279218</v>
      </c>
      <c r="O2998" s="3">
        <v>22.849359327893531</v>
      </c>
      <c r="P2998" s="3">
        <v>-0.5526178386690076</v>
      </c>
      <c r="Q2998" s="3">
        <v>22.744506683268977</v>
      </c>
      <c r="R2998" s="3">
        <v>-0.55516541829595012</v>
      </c>
      <c r="S2998" s="3">
        <v>-0.34243946165946</v>
      </c>
      <c r="T2998" s="3">
        <v>-35.507202496142305</v>
      </c>
      <c r="U2998" s="3">
        <v>2306.3236971168662</v>
      </c>
      <c r="V2998" s="3">
        <v>-3.8842576218737208</v>
      </c>
      <c r="W2998" s="3">
        <v>0.00043458876181543254</v>
      </c>
      <c r="X2998" s="3">
        <v>0.0064006938926443454</v>
      </c>
      <c r="Y2998" s="3">
        <v>0.0064154305934388291</v>
      </c>
      <c r="Z2998" s="3">
        <v>86.115742378126285</v>
      </c>
    </row>
    <row r="2999">
      <c r="A2999" s="3">
        <v>44.78894</v>
      </c>
      <c r="B2999" s="3">
        <v>10.563651084899902</v>
      </c>
      <c r="C2999" s="3">
        <v>-155.51348876953125</v>
      </c>
      <c r="D2999" s="3">
        <v>2299.965771138005</v>
      </c>
      <c r="E2999" s="3">
        <v>-156.23105176118196</v>
      </c>
      <c r="F2999" s="3">
        <v>155.8718573492811</v>
      </c>
      <c r="G2999" s="3">
        <v>-86.114007295481144</v>
      </c>
      <c r="H2999" s="3">
        <v>50.712808531072845</v>
      </c>
      <c r="I2999" s="3">
        <v>-0.34259651331847352</v>
      </c>
      <c r="J2999" s="3">
        <v>0.17129825665923676</v>
      </c>
      <c r="K2999" s="3">
        <v>0.96132486212195856</v>
      </c>
      <c r="L2999" s="3">
        <v>-35.50764360349423</v>
      </c>
      <c r="M2999" s="3">
        <v>92.41454905338027</v>
      </c>
      <c r="N2999" s="3">
        <v>14.721566200896993</v>
      </c>
      <c r="O2999" s="3">
        <v>22.849741063362124</v>
      </c>
      <c r="P2999" s="3">
        <v>-0.552608310335919</v>
      </c>
      <c r="Q2999" s="3">
        <v>22.744793113700148</v>
      </c>
      <c r="R2999" s="3">
        <v>-0.555158129489956</v>
      </c>
      <c r="S2999" s="3">
        <v>-0.34259651331847352</v>
      </c>
      <c r="T2999" s="3">
        <v>-35.50764360349423</v>
      </c>
      <c r="U2999" s="3">
        <v>2305.2658610105786</v>
      </c>
      <c r="V2999" s="3">
        <v>-3.8859927045188623</v>
      </c>
      <c r="W2999" s="3">
        <v>0.00043478907927625715</v>
      </c>
      <c r="X2999" s="3">
        <v>0.00640077621399247</v>
      </c>
      <c r="Y2999" s="3">
        <v>0.0064155262983694242</v>
      </c>
      <c r="Z2999" s="3">
        <v>86.114007295481144</v>
      </c>
    </row>
    <row r="3000">
      <c r="A3000" s="3">
        <v>44.78895</v>
      </c>
      <c r="B3000" s="3">
        <v>10.563430786132813</v>
      </c>
      <c r="C3000" s="3">
        <v>-155.52670288085938</v>
      </c>
      <c r="D3000" s="3">
        <v>2300.4023854508177</v>
      </c>
      <c r="E3000" s="3">
        <v>-156.244174979904</v>
      </c>
      <c r="F3000" s="3">
        <v>155.88502615377954</v>
      </c>
      <c r="G3000" s="3">
        <v>-86.114417237039376</v>
      </c>
      <c r="H3000" s="3">
        <v>50.721642962288747</v>
      </c>
      <c r="I3000" s="3">
        <v>-0.34253682617527059</v>
      </c>
      <c r="J3000" s="3">
        <v>0.1712684130876353</v>
      </c>
      <c r="K3000" s="3">
        <v>0.96133146811561576</v>
      </c>
      <c r="L3000" s="3">
        <v>-35.504843306866618</v>
      </c>
      <c r="M3000" s="3">
        <v>92.415819158932521</v>
      </c>
      <c r="N3000" s="3">
        <v>14.723124146847036</v>
      </c>
      <c r="O3000" s="3">
        <v>22.847793545241583</v>
      </c>
      <c r="P3000" s="3">
        <v>-0.55265511785748611</v>
      </c>
      <c r="Q3000" s="3">
        <v>22.742876645808046</v>
      </c>
      <c r="R3000" s="3">
        <v>-0.55520461334676363</v>
      </c>
      <c r="S3000" s="3">
        <v>-0.34253682617527059</v>
      </c>
      <c r="T3000" s="3">
        <v>-35.504843306866618</v>
      </c>
      <c r="U3000" s="3">
        <v>2305.7023609310381</v>
      </c>
      <c r="V3000" s="3">
        <v>-3.8855827629606381</v>
      </c>
      <c r="W3000" s="3">
        <v>0.00043470655669835195</v>
      </c>
      <c r="X3000" s="3">
        <v>0.0064002386017182351</v>
      </c>
      <c r="Y3000" s="3">
        <v>0.0064149843296270586</v>
      </c>
      <c r="Z3000" s="3">
        <v>86.114417237039376</v>
      </c>
    </row>
    <row r="3001">
      <c r="A3001" s="3">
        <v>44.78896</v>
      </c>
      <c r="B3001" s="3">
        <v>10.55772876739502</v>
      </c>
      <c r="C3001" s="3">
        <v>-155.51870727539063</v>
      </c>
      <c r="D3001" s="3">
        <v>2301.3978180962126</v>
      </c>
      <c r="E3001" s="3">
        <v>-156.23544186429444</v>
      </c>
      <c r="F3001" s="3">
        <v>155.87666261931105</v>
      </c>
      <c r="G3001" s="3">
        <v>-86.11630916143605</v>
      </c>
      <c r="H3001" s="3">
        <v>50.744116713558064</v>
      </c>
      <c r="I3001" s="3">
        <v>-0.34238508283825325</v>
      </c>
      <c r="J3001" s="3">
        <v>0.17119254141912663</v>
      </c>
      <c r="K3001" s="3">
        <v>0.96134826281659269</v>
      </c>
      <c r="L3001" s="3">
        <v>-35.506690831809735</v>
      </c>
      <c r="M3001" s="3">
        <v>92.419048242048049</v>
      </c>
      <c r="N3001" s="3">
        <v>14.730318490059375</v>
      </c>
      <c r="O3001" s="3">
        <v>22.848964126238471</v>
      </c>
      <c r="P3001" s="3">
        <v>-0.55262660722954771</v>
      </c>
      <c r="Q3001" s="3">
        <v>22.744143845292726</v>
      </c>
      <c r="R3001" s="3">
        <v>-0.55517348156440571</v>
      </c>
      <c r="S3001" s="3">
        <v>-0.34238508283825325</v>
      </c>
      <c r="T3001" s="3">
        <v>-35.506690831809735</v>
      </c>
      <c r="U3001" s="3">
        <v>2306.6949149015222</v>
      </c>
      <c r="V3001" s="3">
        <v>-3.8836908385639468</v>
      </c>
      <c r="W3001" s="3">
        <v>0.0004345185313624877</v>
      </c>
      <c r="X3001" s="3">
        <v>0.0064005963568022966</v>
      </c>
      <c r="Y3001" s="3">
        <v>0.0064153285244645305</v>
      </c>
      <c r="Z3001" s="3">
        <v>86.11630916143605</v>
      </c>
    </row>
    <row r="3002">
      <c r="A3002" s="3">
        <v>44.78897</v>
      </c>
      <c r="B3002" s="3">
        <v>10.561479568481445</v>
      </c>
      <c r="C3002" s="3">
        <v>-155.52456665039063</v>
      </c>
      <c r="D3002" s="3">
        <v>2300.7605634142296</v>
      </c>
      <c r="E3002" s="3">
        <v>-156.24178357037854</v>
      </c>
      <c r="F3002" s="3">
        <v>155.88276262135992</v>
      </c>
      <c r="G3002" s="3">
        <v>-86.115079564390058</v>
      </c>
      <c r="H3002" s="3">
        <v>50.729684118767125</v>
      </c>
      <c r="I3002" s="3">
        <v>-0.342482516630664</v>
      </c>
      <c r="J3002" s="3">
        <v>0.171241258315332</v>
      </c>
      <c r="K3002" s="3">
        <v>0.96133747897226352</v>
      </c>
      <c r="L3002" s="3">
        <v>-35.505348137549888</v>
      </c>
      <c r="M3002" s="3">
        <v>92.416974847674709</v>
      </c>
      <c r="N3002" s="3">
        <v>14.725641955935945</v>
      </c>
      <c r="O3002" s="3">
        <v>22.848099212408652</v>
      </c>
      <c r="P3002" s="3">
        <v>-0.55264732946368855</v>
      </c>
      <c r="Q3002" s="3">
        <v>22.743216619735737</v>
      </c>
      <c r="R3002" s="3">
        <v>-0.55519591727855455</v>
      </c>
      <c r="S3002" s="3">
        <v>-0.342482516630664</v>
      </c>
      <c r="T3002" s="3">
        <v>-35.505348137549888</v>
      </c>
      <c r="U3002" s="3">
        <v>2306.0595536749297</v>
      </c>
      <c r="V3002" s="3">
        <v>-3.8849204356099354</v>
      </c>
      <c r="W3002" s="3">
        <v>0.00043463888242070828</v>
      </c>
      <c r="X3002" s="3">
        <v>0.006400336562655492</v>
      </c>
      <c r="Y3002" s="3">
        <v>0.0064150774799199926</v>
      </c>
      <c r="Z3002" s="3">
        <v>86.115079564390058</v>
      </c>
    </row>
    <row r="3003">
      <c r="A3003" s="3">
        <v>44.78898</v>
      </c>
      <c r="B3003" s="3">
        <v>10.554291725158691</v>
      </c>
      <c r="C3003" s="3">
        <v>-155.51937866210938</v>
      </c>
      <c r="D3003" s="3">
        <v>2302.1601871539115</v>
      </c>
      <c r="E3003" s="3">
        <v>-156.23564357248927</v>
      </c>
      <c r="F3003" s="3">
        <v>155.87709970764888</v>
      </c>
      <c r="G3003" s="3">
        <v>-86.117586329480915</v>
      </c>
      <c r="H3003" s="3">
        <v>50.760912867194342</v>
      </c>
      <c r="I3003" s="3">
        <v>-0.34227176255342984</v>
      </c>
      <c r="J3003" s="3">
        <v>0.17113588127671492</v>
      </c>
      <c r="K3003" s="3">
        <v>0.961360805109224</v>
      </c>
      <c r="L3003" s="3">
        <v>-35.506638434205719</v>
      </c>
      <c r="M3003" s="3">
        <v>92.421459760025527</v>
      </c>
      <c r="N3003" s="3">
        <v>14.735179082779336</v>
      </c>
      <c r="O3003" s="3">
        <v>22.848855282959512</v>
      </c>
      <c r="P3003" s="3">
        <v>-0.5526287461928121</v>
      </c>
      <c r="Q3003" s="3">
        <v>22.744104325320713</v>
      </c>
      <c r="R3003" s="3">
        <v>-0.55517395041604367</v>
      </c>
      <c r="S3003" s="3">
        <v>-0.34227176255342984</v>
      </c>
      <c r="T3003" s="3">
        <v>-35.506638434205719</v>
      </c>
      <c r="U3003" s="3">
        <v>2307.4555474892777</v>
      </c>
      <c r="V3003" s="3">
        <v>-3.8824136705190879</v>
      </c>
      <c r="W3003" s="3">
        <v>0.00043437463890654308</v>
      </c>
      <c r="X3003" s="3">
        <v>0.0064005880933055209</v>
      </c>
      <c r="Y3003" s="3">
        <v>0.006415310535514987</v>
      </c>
      <c r="Z3003" s="3">
        <v>86.117586329480915</v>
      </c>
    </row>
    <row r="3004">
      <c r="A3004" s="3">
        <v>44.78899</v>
      </c>
      <c r="B3004" s="3">
        <v>10.549845695495606</v>
      </c>
      <c r="C3004" s="3">
        <v>-155.53593444824219</v>
      </c>
      <c r="D3004" s="3">
        <v>2303.6096309221871</v>
      </c>
      <c r="E3004" s="3">
        <v>-156.25151985037834</v>
      </c>
      <c r="F3004" s="3">
        <v>155.89331656259884</v>
      </c>
      <c r="G3004" s="3">
        <v>-86.1196286323733</v>
      </c>
      <c r="H3004" s="3">
        <v>50.791910255324</v>
      </c>
      <c r="I3004" s="3">
        <v>-0.3420628262474415</v>
      </c>
      <c r="J3004" s="3">
        <v>0.17103141312372075</v>
      </c>
      <c r="K3004" s="3">
        <v>0.96138393061502481</v>
      </c>
      <c r="L3004" s="3">
        <v>-35.503239547578318</v>
      </c>
      <c r="M3004" s="3">
        <v>92.425906204479475</v>
      </c>
      <c r="N3004" s="3">
        <v>14.742958232521854</v>
      </c>
      <c r="O3004" s="3">
        <v>22.84641705020676</v>
      </c>
      <c r="P3004" s="3">
        <v>-0.552687428104092</v>
      </c>
      <c r="Q3004" s="3">
        <v>22.74178726773874</v>
      </c>
      <c r="R3004" s="3">
        <v>-0.55523021705442988</v>
      </c>
      <c r="S3004" s="3">
        <v>-0.3420628262474415</v>
      </c>
      <c r="T3004" s="3">
        <v>-35.503239547578318</v>
      </c>
      <c r="U3004" s="3">
        <v>2308.90274137587</v>
      </c>
      <c r="V3004" s="3">
        <v>-3.8803713676266938</v>
      </c>
      <c r="W3004" s="3">
        <v>0.00043410132801002284</v>
      </c>
      <c r="X3004" s="3">
        <v>0.006399937747534036</v>
      </c>
      <c r="Y3004" s="3">
        <v>0.0064146431806680485</v>
      </c>
      <c r="Z3004" s="3">
        <v>86.1196286323733</v>
      </c>
    </row>
    <row r="3005">
      <c r="A3005" s="3">
        <v>44.789</v>
      </c>
      <c r="B3005" s="3">
        <v>10.5692138671875</v>
      </c>
      <c r="C3005" s="3">
        <v>-155.53340148925781</v>
      </c>
      <c r="D3005" s="3">
        <v>2299.3523989552823</v>
      </c>
      <c r="E3005" s="3">
        <v>-156.25162844694486</v>
      </c>
      <c r="F3005" s="3">
        <v>155.89210134124505</v>
      </c>
      <c r="G3005" s="3">
        <v>-86.112463472619709</v>
      </c>
      <c r="H3005" s="3">
        <v>50.698044163562692</v>
      </c>
      <c r="I3005" s="3">
        <v>-0.34269631071965245</v>
      </c>
      <c r="J3005" s="3">
        <v>0.17134815535982623</v>
      </c>
      <c r="K3005" s="3">
        <v>0.96131381694687745</v>
      </c>
      <c r="L3005" s="3">
        <v>-35.503269146293214</v>
      </c>
      <c r="M3005" s="3">
        <v>92.41242546529746</v>
      </c>
      <c r="N3005" s="3">
        <v>14.715701985378193</v>
      </c>
      <c r="O3005" s="3">
        <v>22.846785037650559</v>
      </c>
      <c r="P3005" s="3">
        <v>-0.55267832867248068</v>
      </c>
      <c r="Q3005" s="3">
        <v>22.74176739992339</v>
      </c>
      <c r="R3005" s="3">
        <v>-0.5552305037730132</v>
      </c>
      <c r="S3005" s="3">
        <v>-0.34269631071965245</v>
      </c>
      <c r="T3005" s="3">
        <v>-35.503269146293214</v>
      </c>
      <c r="U3005" s="3">
        <v>2304.6552943930105</v>
      </c>
      <c r="V3005" s="3">
        <v>-3.8875365273802873</v>
      </c>
      <c r="W3005" s="3">
        <v>0.00043490506303181411</v>
      </c>
      <c r="X3005" s="3">
        <v>0.0063999332995082949</v>
      </c>
      <c r="Y3005" s="3">
        <v>0.0064146931845572974</v>
      </c>
      <c r="Z3005" s="3">
        <v>86.112463472619709</v>
      </c>
    </row>
    <row r="3006">
      <c r="A3006" s="3">
        <v>44.78901</v>
      </c>
      <c r="B3006" s="3">
        <v>10.532546997070313</v>
      </c>
      <c r="C3006" s="3">
        <v>-155.53573608398438</v>
      </c>
      <c r="D3006" s="3">
        <v>2307.3526044737473</v>
      </c>
      <c r="E3006" s="3">
        <v>-156.24897761315677</v>
      </c>
      <c r="F3006" s="3">
        <v>155.89194894359468</v>
      </c>
      <c r="G3006" s="3">
        <v>-86.125967003969407</v>
      </c>
      <c r="H3006" s="3">
        <v>50.874585740857782</v>
      </c>
      <c r="I3006" s="3">
        <v>-0.34150680200598793</v>
      </c>
      <c r="J3006" s="3">
        <v>0.17075340100299397</v>
      </c>
      <c r="K3006" s="3">
        <v>0.96144547524695223</v>
      </c>
      <c r="L3006" s="3">
        <v>-35.503734779692842</v>
      </c>
      <c r="M3006" s="3">
        <v>92.437740187283779</v>
      </c>
      <c r="N3006" s="3">
        <v>14.76715329418872</v>
      </c>
      <c r="O3006" s="3">
        <v>22.846438026195258</v>
      </c>
      <c r="P3006" s="3">
        <v>-0.552686525792279</v>
      </c>
      <c r="Q3006" s="3">
        <v>22.742149162083205</v>
      </c>
      <c r="R3006" s="3">
        <v>-0.55522098502804074</v>
      </c>
      <c r="S3006" s="3">
        <v>-0.34150680200598793</v>
      </c>
      <c r="T3006" s="3">
        <v>-35.503734779692842</v>
      </c>
      <c r="U3006" s="3">
        <v>2312.6369763490638</v>
      </c>
      <c r="V3006" s="3">
        <v>-3.8740329960305968</v>
      </c>
      <c r="W3006" s="3">
        <v>0.00043339713144020147</v>
      </c>
      <c r="X3006" s="3">
        <v>0.0064000418772391134</v>
      </c>
      <c r="Y3006" s="3">
        <v>0.0064146994554659335</v>
      </c>
      <c r="Z3006" s="3">
        <v>86.125967003969407</v>
      </c>
    </row>
    <row r="3007">
      <c r="A3007" s="3">
        <v>44.78902</v>
      </c>
      <c r="B3007" s="3">
        <v>10.568167686462402</v>
      </c>
      <c r="C3007" s="3">
        <v>-155.52569580078125</v>
      </c>
      <c r="D3007" s="3">
        <v>2299.3511215472122</v>
      </c>
      <c r="E3007" s="3">
        <v>-156.24381615815454</v>
      </c>
      <c r="F3007" s="3">
        <v>155.88434245480312</v>
      </c>
      <c r="G3007" s="3">
        <v>-86.112655093219544</v>
      </c>
      <c r="H3007" s="3">
        <v>50.698487098704959</v>
      </c>
      <c r="I3007" s="3">
        <v>-0.34269331592372171</v>
      </c>
      <c r="J3007" s="3">
        <v>0.17134665796186085</v>
      </c>
      <c r="K3007" s="3">
        <v>0.96131414839700213</v>
      </c>
      <c r="L3007" s="3">
        <v>-35.504932767107391</v>
      </c>
      <c r="M3007" s="3">
        <v>92.41248919082534</v>
      </c>
      <c r="N3007" s="3">
        <v>14.716429603970644</v>
      </c>
      <c r="O3007" s="3">
        <v>22.847906803813146</v>
      </c>
      <c r="P3007" s="3">
        <v>-0.552650700205112</v>
      </c>
      <c r="Q3007" s="3">
        <v>22.742894346983636</v>
      </c>
      <c r="R3007" s="3">
        <v>-0.55520249536854438</v>
      </c>
      <c r="S3007" s="3">
        <v>-0.34269331592372171</v>
      </c>
      <c r="T3007" s="3">
        <v>-35.504932767107391</v>
      </c>
      <c r="U3007" s="3">
        <v>2304.6534902774615</v>
      </c>
      <c r="V3007" s="3">
        <v>-3.8873449067804686</v>
      </c>
      <c r="W3007" s="3">
        <v>0.00043490530464399414</v>
      </c>
      <c r="X3007" s="3">
        <v>0.0064002533001867468</v>
      </c>
      <c r="Y3007" s="3">
        <v>0.0064150124653471119</v>
      </c>
      <c r="Z3007" s="3">
        <v>86.112655093219544</v>
      </c>
    </row>
    <row r="3008">
      <c r="A3008" s="3">
        <v>44.78903</v>
      </c>
      <c r="B3008" s="3">
        <v>10.555742263793945</v>
      </c>
      <c r="C3008" s="3">
        <v>-155.53279113769531</v>
      </c>
      <c r="D3008" s="3">
        <v>2302.2419652265194</v>
      </c>
      <c r="E3008" s="3">
        <v>-156.24919115806787</v>
      </c>
      <c r="F3008" s="3">
        <v>155.8905796185953</v>
      </c>
      <c r="G3008" s="3">
        <v>-86.117388202850236</v>
      </c>
      <c r="H3008" s="3">
        <v>50.761897810226635</v>
      </c>
      <c r="I3008" s="3">
        <v>-0.342265119668663</v>
      </c>
      <c r="J3008" s="3">
        <v>0.17113255983433151</v>
      </c>
      <c r="K3008" s="3">
        <v>0.96136154034899279</v>
      </c>
      <c r="L3008" s="3">
        <v>-35.503752326309545</v>
      </c>
      <c r="M3008" s="3">
        <v>92.421601126218818</v>
      </c>
      <c r="N3008" s="3">
        <v>14.734424851501984</v>
      </c>
      <c r="O3008" s="3">
        <v>22.846858371249063</v>
      </c>
      <c r="P3008" s="3">
        <v>-0.55267576496057214</v>
      </c>
      <c r="Q3008" s="3">
        <v>22.742105894251896</v>
      </c>
      <c r="R3008" s="3">
        <v>-0.55522144633349013</v>
      </c>
      <c r="S3008" s="3">
        <v>-0.342265119668663</v>
      </c>
      <c r="T3008" s="3">
        <v>-35.503752326309545</v>
      </c>
      <c r="U3008" s="3">
        <v>2307.5380551981407</v>
      </c>
      <c r="V3008" s="3">
        <v>-3.8826117971497651</v>
      </c>
      <c r="W3008" s="3">
        <v>0.00043435920945937985</v>
      </c>
      <c r="X3008" s="3">
        <v>0.0064000331303370418</v>
      </c>
      <c r="Y3008" s="3">
        <v>0.0064147558014513639</v>
      </c>
      <c r="Z3008" s="3">
        <v>86.117388202850236</v>
      </c>
    </row>
    <row r="3009">
      <c r="A3009" s="3">
        <v>44.78904</v>
      </c>
      <c r="B3009" s="3">
        <v>10.565386772155762</v>
      </c>
      <c r="C3009" s="3">
        <v>-155.53327941894531</v>
      </c>
      <c r="D3009" s="3">
        <v>2300.1740427055215</v>
      </c>
      <c r="E3009" s="3">
        <v>-156.250986896485</v>
      </c>
      <c r="F3009" s="3">
        <v>155.89172012796882</v>
      </c>
      <c r="G3009" s="3">
        <v>-86.11386378855876</v>
      </c>
      <c r="H3009" s="3">
        <v>50.716197705624843</v>
      </c>
      <c r="I3009" s="3">
        <v>-0.34257361293364325</v>
      </c>
      <c r="J3009" s="3">
        <v>0.17128680646682162</v>
      </c>
      <c r="K3009" s="3">
        <v>0.96132739666237155</v>
      </c>
      <c r="L3009" s="3">
        <v>-35.503395558623922</v>
      </c>
      <c r="M3009" s="3">
        <v>92.415036357365267</v>
      </c>
      <c r="N3009" s="3">
        <v>14.72102089332318</v>
      </c>
      <c r="O3009" s="3">
        <v>22.846782565029567</v>
      </c>
      <c r="P3009" s="3">
        <v>-0.55267740132001264</v>
      </c>
      <c r="Q3009" s="3">
        <v>22.741840465076571</v>
      </c>
      <c r="R3009" s="3">
        <v>-0.55522772820231359</v>
      </c>
      <c r="S3009" s="3">
        <v>-0.34257361293364325</v>
      </c>
      <c r="T3009" s="3">
        <v>-35.503395558623922</v>
      </c>
      <c r="U3009" s="3">
        <v>2305.4750047750222</v>
      </c>
      <c r="V3009" s="3">
        <v>-3.88613621144124</v>
      </c>
      <c r="W3009" s="3">
        <v>0.00043474971086265076</v>
      </c>
      <c r="X3009" s="3">
        <v>0.0063999595769752924</v>
      </c>
      <c r="Y3009" s="3">
        <v>0.0064147088708695829</v>
      </c>
      <c r="Z3009" s="3">
        <v>86.11386378855876</v>
      </c>
    </row>
    <row r="3010">
      <c r="A3010" s="3">
        <v>44.78905</v>
      </c>
      <c r="B3010" s="3">
        <v>10.53434944152832</v>
      </c>
      <c r="C3010" s="3">
        <v>-155.5364990234375</v>
      </c>
      <c r="D3010" s="3">
        <v>2306.9839463288386</v>
      </c>
      <c r="E3010" s="3">
        <v>-156.24998118905771</v>
      </c>
      <c r="F3010" s="3">
        <v>155.89283192829618</v>
      </c>
      <c r="G3010" s="3">
        <v>-86.125325004715478</v>
      </c>
      <c r="H3010" s="3">
        <v>50.866397161704583</v>
      </c>
      <c r="I3010" s="3">
        <v>-0.34156179265508874</v>
      </c>
      <c r="J3010" s="3">
        <v>0.17078089632754437</v>
      </c>
      <c r="K3010" s="3">
        <v>0.96143938832372389</v>
      </c>
      <c r="L3010" s="3">
        <v>-35.503525607695423</v>
      </c>
      <c r="M3010" s="3">
        <v>92.436569742029633</v>
      </c>
      <c r="N3010" s="3">
        <v>14.764699034027137</v>
      </c>
      <c r="O3010" s="3">
        <v>22.846305556087149</v>
      </c>
      <c r="P3010" s="3">
        <v>-0.5526887432567853</v>
      </c>
      <c r="Q3010" s="3">
        <v>22.74198278151443</v>
      </c>
      <c r="R3010" s="3">
        <v>-0.55522405531491081</v>
      </c>
      <c r="S3010" s="3">
        <v>-0.34156179265508874</v>
      </c>
      <c r="T3010" s="3">
        <v>-35.503525607695423</v>
      </c>
      <c r="U3010" s="3">
        <v>2312.2692285373178</v>
      </c>
      <c r="V3010" s="3">
        <v>-3.8746749952845256</v>
      </c>
      <c r="W3010" s="3">
        <v>0.00043346638869825037</v>
      </c>
      <c r="X3010" s="3">
        <v>0.0064000007704962886</v>
      </c>
      <c r="Y3010" s="3">
        <v>0.006414663122291317</v>
      </c>
      <c r="Z3010" s="3">
        <v>86.125325004715478</v>
      </c>
    </row>
    <row r="3011">
      <c r="A3011" s="3">
        <v>44.78906</v>
      </c>
      <c r="B3011" s="3">
        <v>10.557334899902344</v>
      </c>
      <c r="C3011" s="3">
        <v>-155.52168273925781</v>
      </c>
      <c r="D3011" s="3">
        <v>2301.5705528545677</v>
      </c>
      <c r="E3011" s="3">
        <v>-156.23835014039159</v>
      </c>
      <c r="F3011" s="3">
        <v>155.87960457429657</v>
      </c>
      <c r="G3011" s="3">
        <v>-86.11652767659838</v>
      </c>
      <c r="H3011" s="3">
        <v>50.747749502670764</v>
      </c>
      <c r="I3011" s="3">
        <v>-0.34236056677765225</v>
      </c>
      <c r="J3011" s="3">
        <v>0.17118028338882613</v>
      </c>
      <c r="K3011" s="3">
        <v>0.96135097624106769</v>
      </c>
      <c r="L3011" s="3">
        <v>-35.50606930573187</v>
      </c>
      <c r="M3011" s="3">
        <v>92.419569951965386</v>
      </c>
      <c r="N3011" s="3">
        <v>14.731149879568223</v>
      </c>
      <c r="O3011" s="3">
        <v>22.848475962839206</v>
      </c>
      <c r="P3011" s="3">
        <v>-0.55263594649948844</v>
      </c>
      <c r="Q3011" s="3">
        <v>22.743669698094077</v>
      </c>
      <c r="R3011" s="3">
        <v>-0.55518257640070234</v>
      </c>
      <c r="S3011" s="3">
        <v>-0.34236056677765225</v>
      </c>
      <c r="T3011" s="3">
        <v>-35.50606930573187</v>
      </c>
      <c r="U3011" s="3">
        <v>2306.8674499896765</v>
      </c>
      <c r="V3011" s="3">
        <v>-3.883472323401624</v>
      </c>
      <c r="W3011" s="3">
        <v>0.00043448592039020077</v>
      </c>
      <c r="X3011" s="3">
        <v>0.0064004772138301948</v>
      </c>
      <c r="Y3011" s="3">
        <v>0.00641520744635564</v>
      </c>
      <c r="Z3011" s="3">
        <v>86.11652767659838</v>
      </c>
    </row>
    <row r="3012">
      <c r="A3012" s="3">
        <v>44.78907</v>
      </c>
      <c r="B3012" s="3">
        <v>10.574428558349609</v>
      </c>
      <c r="C3012" s="3">
        <v>-155.53367614746094</v>
      </c>
      <c r="D3012" s="3">
        <v>2298.2369989241183</v>
      </c>
      <c r="E3012" s="3">
        <v>-156.25261073516802</v>
      </c>
      <c r="F3012" s="3">
        <v>155.8927290006782</v>
      </c>
      <c r="G3012" s="3">
        <v>-86.110558153525858</v>
      </c>
      <c r="H3012" s="3">
        <v>50.673393652250539</v>
      </c>
      <c r="I3012" s="3">
        <v>-0.34286306159445362</v>
      </c>
      <c r="J3012" s="3">
        <v>0.17143153079722681</v>
      </c>
      <c r="K3012" s="3">
        <v>0.96129536191372456</v>
      </c>
      <c r="L3012" s="3">
        <v>-35.50307384337107</v>
      </c>
      <c r="M3012" s="3">
        <v>92.408877283683864</v>
      </c>
      <c r="N3012" s="3">
        <v>14.708471033609751</v>
      </c>
      <c r="O3012" s="3">
        <v>22.846707965382897</v>
      </c>
      <c r="P3012" s="3">
        <v>-0.55267841620211344</v>
      </c>
      <c r="Q3012" s="3">
        <v>22.741587874945523</v>
      </c>
      <c r="R3012" s="3">
        <v>-0.5552331017154305</v>
      </c>
      <c r="S3012" s="3">
        <v>-0.34286306159445362</v>
      </c>
      <c r="T3012" s="3">
        <v>-35.50307384337107</v>
      </c>
      <c r="U3012" s="3">
        <v>2303.5425287120906</v>
      </c>
      <c r="V3012" s="3">
        <v>-3.8894418464741483</v>
      </c>
      <c r="W3012" s="3">
        <v>0.000435116134875617</v>
      </c>
      <c r="X3012" s="3">
        <v>0.0063998930660742461</v>
      </c>
      <c r="Y3012" s="3">
        <v>0.0064146673575497509</v>
      </c>
      <c r="Z3012" s="3">
        <v>86.110558153525858</v>
      </c>
    </row>
    <row r="3013">
      <c r="A3013" s="3">
        <v>44.78908</v>
      </c>
      <c r="B3013" s="3">
        <v>10.556038856506348</v>
      </c>
      <c r="C3013" s="3">
        <v>-155.53579711914063</v>
      </c>
      <c r="D3013" s="3">
        <v>2302.2664535615268</v>
      </c>
      <c r="E3013" s="3">
        <v>-156.25222355218045</v>
      </c>
      <c r="F3013" s="3">
        <v>155.8935987839993</v>
      </c>
      <c r="G3013" s="3">
        <v>-86.117354254184946</v>
      </c>
      <c r="H3013" s="3">
        <v>50.762254626841177</v>
      </c>
      <c r="I3013" s="3">
        <v>-0.34226271320565027</v>
      </c>
      <c r="J3013" s="3">
        <v>0.17113135660282514</v>
      </c>
      <c r="K3013" s="3">
        <v>0.96136180669837157</v>
      </c>
      <c r="L3013" s="3">
        <v>-35.503106306351008</v>
      </c>
      <c r="M3013" s="3">
        <v>92.42165233783571</v>
      </c>
      <c r="N3013" s="3">
        <v>14.73429562295275</v>
      </c>
      <c r="O3013" s="3">
        <v>22.846392334398271</v>
      </c>
      <c r="P3013" s="3">
        <v>-0.55268585421378169</v>
      </c>
      <c r="Q3013" s="3">
        <v>22.741640165143572</v>
      </c>
      <c r="R3013" s="3">
        <v>-0.55523162671413184</v>
      </c>
      <c r="S3013" s="3">
        <v>-0.34226271320565027</v>
      </c>
      <c r="T3013" s="3">
        <v>-35.503106306351008</v>
      </c>
      <c r="U3013" s="3">
        <v>2307.5626926607588</v>
      </c>
      <c r="V3013" s="3">
        <v>-3.8826457458150556</v>
      </c>
      <c r="W3013" s="3">
        <v>0.00043435458934522304</v>
      </c>
      <c r="X3013" s="3">
        <v>0.0063999089245987588</v>
      </c>
      <c r="Y3013" s="3">
        <v>0.0064146315679424731</v>
      </c>
      <c r="Z3013" s="3">
        <v>86.117354254184946</v>
      </c>
    </row>
    <row r="3014">
      <c r="A3014" s="3">
        <v>44.78909</v>
      </c>
      <c r="B3014" s="3">
        <v>10.548103332519531</v>
      </c>
      <c r="C3014" s="3">
        <v>-155.51600646972656</v>
      </c>
      <c r="D3014" s="3">
        <v>2303.3990079809028</v>
      </c>
      <c r="E3014" s="3">
        <v>-156.23144719148382</v>
      </c>
      <c r="F3014" s="3">
        <v>155.87331635724422</v>
      </c>
      <c r="G3014" s="3">
        <v>-86.11977190467843</v>
      </c>
      <c r="H3014" s="3">
        <v>50.788479333804169</v>
      </c>
      <c r="I3014" s="3">
        <v>-0.34208593964115919</v>
      </c>
      <c r="J3014" s="3">
        <v>0.17104296982057959</v>
      </c>
      <c r="K3014" s="3">
        <v>0.96138137234907128</v>
      </c>
      <c r="L3014" s="3">
        <v>-35.50751687101171</v>
      </c>
      <c r="M3014" s="3">
        <v>92.425414309978365</v>
      </c>
      <c r="N3014" s="3">
        <v>14.743504264911277</v>
      </c>
      <c r="O3014" s="3">
        <v>22.84929563840743</v>
      </c>
      <c r="P3014" s="3">
        <v>-0.5526154307845732</v>
      </c>
      <c r="Q3014" s="3">
        <v>22.744660388225363</v>
      </c>
      <c r="R3014" s="3">
        <v>-0.5551577001729765</v>
      </c>
      <c r="S3014" s="3">
        <v>-0.34208593964115919</v>
      </c>
      <c r="T3014" s="3">
        <v>-35.50751687101171</v>
      </c>
      <c r="U3014" s="3">
        <v>2308.6912429034228</v>
      </c>
      <c r="V3014" s="3">
        <v>-3.88022809532157</v>
      </c>
      <c r="W3014" s="3">
        <v>0.00043414102226108575</v>
      </c>
      <c r="X3014" s="3">
        <v>0.00640076001327926</v>
      </c>
      <c r="Y3014" s="3">
        <v>0.006415466247655318</v>
      </c>
      <c r="Z3014" s="3">
        <v>86.11977190467843</v>
      </c>
    </row>
    <row r="3015">
      <c r="A3015" s="3">
        <v>44.7891</v>
      </c>
      <c r="B3015" s="3">
        <v>10.546035766601563</v>
      </c>
      <c r="C3015" s="3">
        <v>-155.50529479980469</v>
      </c>
      <c r="D3015" s="3">
        <v>2303.530551081471</v>
      </c>
      <c r="E3015" s="3">
        <v>-156.22050433999186</v>
      </c>
      <c r="F3015" s="3">
        <v>155.86248933327289</v>
      </c>
      <c r="G3015" s="3">
        <v>-86.1202637439217</v>
      </c>
      <c r="H3015" s="3">
        <v>50.792040897458534</v>
      </c>
      <c r="I3015" s="3">
        <v>-0.34206194620070851</v>
      </c>
      <c r="J3015" s="3">
        <v>0.17103097310035426</v>
      </c>
      <c r="K3015" s="3">
        <v>0.96138402802160783</v>
      </c>
      <c r="L3015" s="3">
        <v>-35.509846081614754</v>
      </c>
      <c r="M3015" s="3">
        <v>92.425924933505172</v>
      </c>
      <c r="N3015" s="3">
        <v>14.745379044918215</v>
      </c>
      <c r="O3015" s="3">
        <v>22.8508634439897</v>
      </c>
      <c r="P3015" s="3">
        <v>-0.55257721955456407</v>
      </c>
      <c r="Q3015" s="3">
        <v>22.746247499970679</v>
      </c>
      <c r="R3015" s="3">
        <v>-0.55511866677425081</v>
      </c>
      <c r="S3015" s="3">
        <v>-0.34206194620070851</v>
      </c>
      <c r="T3015" s="3">
        <v>-35.509846081614754</v>
      </c>
      <c r="U3015" s="3">
        <v>2308.821744037843</v>
      </c>
      <c r="V3015" s="3">
        <v>-3.8797362560782953</v>
      </c>
      <c r="W3015" s="3">
        <v>0.0004341162306401866</v>
      </c>
      <c r="X3015" s="3">
        <v>0.00640120837034069</v>
      </c>
      <c r="Y3015" s="3">
        <v>0.0064159118995061768</v>
      </c>
      <c r="Z3015" s="3">
        <v>86.1202637439217</v>
      </c>
    </row>
    <row r="3016">
      <c r="A3016" s="3">
        <v>44.78911</v>
      </c>
      <c r="B3016" s="3">
        <v>10.537369728088379</v>
      </c>
      <c r="C3016" s="3">
        <v>-155.54423522949219</v>
      </c>
      <c r="D3016" s="3">
        <v>2306.5571296342177</v>
      </c>
      <c r="E3016" s="3">
        <v>-156.25809107006776</v>
      </c>
      <c r="F3016" s="3">
        <v>155.90075456492838</v>
      </c>
      <c r="G3016" s="3">
        <v>-86.1244096680193</v>
      </c>
      <c r="H3016" s="3">
        <v>50.856496564275091</v>
      </c>
      <c r="I3016" s="3">
        <v>-0.34162830407252881</v>
      </c>
      <c r="J3016" s="3">
        <v>0.17081415203626441</v>
      </c>
      <c r="K3016" s="3">
        <v>0.96143202621640589</v>
      </c>
      <c r="L3016" s="3">
        <v>-35.501804010368893</v>
      </c>
      <c r="M3016" s="3">
        <v>92.435154103458387</v>
      </c>
      <c r="N3016" s="3">
        <v>14.761201252611834</v>
      </c>
      <c r="O3016" s="3">
        <v>22.845136619829475</v>
      </c>
      <c r="P3016" s="3">
        <v>-0.55271544357079938</v>
      </c>
      <c r="Q3016" s="3">
        <v>22.740769965321327</v>
      </c>
      <c r="R3016" s="3">
        <v>-0.55525207983370684</v>
      </c>
      <c r="S3016" s="3">
        <v>-0.34162830407252881</v>
      </c>
      <c r="T3016" s="3">
        <v>-35.501804010368893</v>
      </c>
      <c r="U3016" s="3">
        <v>2311.8439357558941</v>
      </c>
      <c r="V3016" s="3">
        <v>-3.8755903319807108</v>
      </c>
      <c r="W3016" s="3">
        <v>0.000433546599454306</v>
      </c>
      <c r="X3016" s="3">
        <v>0.0063996686069305022</v>
      </c>
      <c r="Y3016" s="3">
        <v>0.0064143371389747041</v>
      </c>
      <c r="Z3016" s="3">
        <v>86.1244096680193</v>
      </c>
    </row>
    <row r="3017">
      <c r="A3017" s="3">
        <v>44.78912</v>
      </c>
      <c r="B3017" s="3">
        <v>10.548924446105957</v>
      </c>
      <c r="C3017" s="3">
        <v>-155.51081848144531</v>
      </c>
      <c r="D3017" s="3">
        <v>2303.0683929779148</v>
      </c>
      <c r="E3017" s="3">
        <v>-156.22639446552341</v>
      </c>
      <c r="F3017" s="3">
        <v>155.86819583140971</v>
      </c>
      <c r="G3017" s="3">
        <v>-86.119341709849</v>
      </c>
      <c r="H3017" s="3">
        <v>50.781495356162594</v>
      </c>
      <c r="I3017" s="3">
        <v>-0.34213299887686976</v>
      </c>
      <c r="J3017" s="3">
        <v>0.17106649943843488</v>
      </c>
      <c r="K3017" s="3">
        <v>0.96137616370010881</v>
      </c>
      <c r="L3017" s="3">
        <v>-35.508597154185388</v>
      </c>
      <c r="M3017" s="3">
        <v>92.424412813073843</v>
      </c>
      <c r="N3017" s="3">
        <v>14.741864848491806</v>
      </c>
      <c r="O3017" s="3">
        <v>22.850041587129386</v>
      </c>
      <c r="P3017" s="3">
        <v>-0.5525966008170845</v>
      </c>
      <c r="Q3017" s="3">
        <v>22.745379752931171</v>
      </c>
      <c r="R3017" s="3">
        <v>-0.55513934903414874</v>
      </c>
      <c r="S3017" s="3">
        <v>-0.34213299887686976</v>
      </c>
      <c r="T3017" s="3">
        <v>-35.508597154185388</v>
      </c>
      <c r="U3017" s="3">
        <v>2308.3610439143986</v>
      </c>
      <c r="V3017" s="3">
        <v>-3.8806582901510063</v>
      </c>
      <c r="W3017" s="3">
        <v>0.00043420334500226436</v>
      </c>
      <c r="X3017" s="3">
        <v>0.0064009670287864416</v>
      </c>
      <c r="Y3017" s="3">
        <v>0.0064156770062419972</v>
      </c>
      <c r="Z3017" s="3">
        <v>86.119341709849</v>
      </c>
    </row>
    <row r="3018">
      <c r="A3018" s="3">
        <v>44.78913</v>
      </c>
      <c r="B3018" s="3">
        <v>10.568592071533203</v>
      </c>
      <c r="C3018" s="3">
        <v>-155.51850891113281</v>
      </c>
      <c r="D3018" s="3">
        <v>2299.0481218177683</v>
      </c>
      <c r="E3018" s="3">
        <v>-156.23672013342727</v>
      </c>
      <c r="F3018" s="3">
        <v>155.87720087401036</v>
      </c>
      <c r="G3018" s="3">
        <v>-86.112320368065568</v>
      </c>
      <c r="H3018" s="3">
        <v>50.692234688933489</v>
      </c>
      <c r="I3018" s="3">
        <v>-0.34273559488579131</v>
      </c>
      <c r="J3018" s="3">
        <v>0.17136779744289565</v>
      </c>
      <c r="K3018" s="3">
        <v>0.96130946916813853</v>
      </c>
      <c r="L3018" s="3">
        <v>-35.506447740263489</v>
      </c>
      <c r="M3018" s="3">
        <v>92.411589551232836</v>
      </c>
      <c r="N3018" s="3">
        <v>14.715158637830884</v>
      </c>
      <c r="O3018" s="3">
        <v>22.848907565627524</v>
      </c>
      <c r="P3018" s="3">
        <v>-0.55262382950361888</v>
      </c>
      <c r="Q3018" s="3">
        <v>22.743872450855608</v>
      </c>
      <c r="R3018" s="3">
        <v>-0.55517594139586723</v>
      </c>
      <c r="S3018" s="3">
        <v>-0.34273559488579131</v>
      </c>
      <c r="T3018" s="3">
        <v>-35.506447740263489</v>
      </c>
      <c r="U3018" s="3">
        <v>2304.3507066312322</v>
      </c>
      <c r="V3018" s="3">
        <v>-3.8876796319344384</v>
      </c>
      <c r="W3018" s="3">
        <v>0.00043496262236100507</v>
      </c>
      <c r="X3018" s="3">
        <v>0.0064005439895691166</v>
      </c>
      <c r="Y3018" s="3">
        <v>0.0064153063718937467</v>
      </c>
      <c r="Z3018" s="3">
        <v>86.112320368065568</v>
      </c>
    </row>
    <row r="3019">
      <c r="A3019" s="3">
        <v>44.78914</v>
      </c>
      <c r="B3019" s="3">
        <v>10.553998947143555</v>
      </c>
      <c r="C3019" s="3">
        <v>-155.52275085449219</v>
      </c>
      <c r="D3019" s="3">
        <v>2302.3228492647536</v>
      </c>
      <c r="E3019" s="3">
        <v>-156.23896049690342</v>
      </c>
      <c r="F3019" s="3">
        <v>155.88044433836066</v>
      </c>
      <c r="G3019" s="3">
        <v>-86.117777621449747</v>
      </c>
      <c r="H3019" s="3">
        <v>50.764298843674609</v>
      </c>
      <c r="I3019" s="3">
        <v>-0.34224892713393762</v>
      </c>
      <c r="J3019" s="3">
        <v>0.17112446356696881</v>
      </c>
      <c r="K3019" s="3">
        <v>0.96136333255396944</v>
      </c>
      <c r="L3019" s="3">
        <v>-35.505930006918646</v>
      </c>
      <c r="M3019" s="3">
        <v>92.4219457179274</v>
      </c>
      <c r="N3019" s="3">
        <v>14.7359073687026</v>
      </c>
      <c r="O3019" s="3">
        <v>22.848278231250109</v>
      </c>
      <c r="P3019" s="3">
        <v>-0.55263875487990433</v>
      </c>
      <c r="Q3019" s="3">
        <v>22.743540225251657</v>
      </c>
      <c r="R3019" s="3">
        <v>-0.5551837536202201</v>
      </c>
      <c r="S3019" s="3">
        <v>-0.34224892713393762</v>
      </c>
      <c r="T3019" s="3">
        <v>-35.505930006918646</v>
      </c>
      <c r="U3019" s="3">
        <v>2307.6180609069011</v>
      </c>
      <c r="V3019" s="3">
        <v>-3.882222378550249</v>
      </c>
      <c r="W3019" s="3">
        <v>0.00043434394977200953</v>
      </c>
      <c r="X3019" s="3">
        <v>0.0064004522099967475</v>
      </c>
      <c r="Y3019" s="3">
        <v>0.0064151728861470128</v>
      </c>
      <c r="Z3019" s="3">
        <v>86.117777621449747</v>
      </c>
    </row>
    <row r="3020">
      <c r="A3020" s="3">
        <v>44.78915</v>
      </c>
      <c r="B3020" s="3">
        <v>10.584754943847656</v>
      </c>
      <c r="C3020" s="3">
        <v>-155.51872253417969</v>
      </c>
      <c r="D3020" s="3">
        <v>2295.5760643289764</v>
      </c>
      <c r="E3020" s="3">
        <v>-156.23913121164091</v>
      </c>
      <c r="F3020" s="3">
        <v>155.87851069305378</v>
      </c>
      <c r="G3020" s="3">
        <v>-86.106398425900736</v>
      </c>
      <c r="H3020" s="3">
        <v>50.615539433953089</v>
      </c>
      <c r="I3020" s="3">
        <v>-0.34325506047816895</v>
      </c>
      <c r="J3020" s="3">
        <v>0.17162753023908448</v>
      </c>
      <c r="K3020" s="3">
        <v>0.96125197911456128</v>
      </c>
      <c r="L3020" s="3">
        <v>-35.505977485397864</v>
      </c>
      <c r="M3020" s="3">
        <v>92.4005367351661</v>
      </c>
      <c r="N3020" s="3">
        <v>14.692708840139401</v>
      </c>
      <c r="O3020" s="3">
        <v>22.8488639365624</v>
      </c>
      <c r="P3020" s="3">
        <v>-0.55262429247715228</v>
      </c>
      <c r="Q3020" s="3">
        <v>22.7435092810265</v>
      </c>
      <c r="R3020" s="3">
        <v>-0.55518421149647756</v>
      </c>
      <c r="S3020" s="3">
        <v>-0.34325506047816895</v>
      </c>
      <c r="T3020" s="3">
        <v>-35.505977485397864</v>
      </c>
      <c r="U3020" s="3">
        <v>2300.8868145221491</v>
      </c>
      <c r="V3020" s="3">
        <v>-3.8936015740992684</v>
      </c>
      <c r="W3020" s="3">
        <v>0.00043562050307939228</v>
      </c>
      <c r="X3020" s="3">
        <v>0.00640044521654056</v>
      </c>
      <c r="Y3020" s="3">
        <v>0.0064152524652300383</v>
      </c>
      <c r="Z3020" s="3">
        <v>86.106398425900736</v>
      </c>
    </row>
    <row r="3021">
      <c r="A3021" s="3">
        <v>44.78916</v>
      </c>
      <c r="B3021" s="3">
        <v>10.54754638671875</v>
      </c>
      <c r="C3021" s="3">
        <v>-155.53498840332031</v>
      </c>
      <c r="D3021" s="3">
        <v>2304.0793054014935</v>
      </c>
      <c r="E3021" s="3">
        <v>-156.25026627051955</v>
      </c>
      <c r="F3021" s="3">
        <v>155.89221710015215</v>
      </c>
      <c r="G3021" s="3">
        <v>-86.120448240166439</v>
      </c>
      <c r="H3021" s="3">
        <v>50.802340952424487</v>
      </c>
      <c r="I3021" s="3">
        <v>-0.34199257602460531</v>
      </c>
      <c r="J3021" s="3">
        <v>0.17099628801230266</v>
      </c>
      <c r="K3021" s="3">
        <v>0.96139170618106218</v>
      </c>
      <c r="L3021" s="3">
        <v>-35.503500685058469</v>
      </c>
      <c r="M3021" s="3">
        <v>92.427401271373384</v>
      </c>
      <c r="N3021" s="3">
        <v>14.746082425308574</v>
      </c>
      <c r="O3021" s="3">
        <v>22.84647031871101</v>
      </c>
      <c r="P3021" s="3">
        <v>-0.55268199332447954</v>
      </c>
      <c r="Q3021" s="3">
        <v>22.741884419738486</v>
      </c>
      <c r="R3021" s="3">
        <v>-0.55522367993456523</v>
      </c>
      <c r="S3021" s="3">
        <v>-0.34199257602460531</v>
      </c>
      <c r="T3021" s="3">
        <v>-35.503500685058469</v>
      </c>
      <c r="U3021" s="3">
        <v>2309.3712545385674</v>
      </c>
      <c r="V3021" s="3">
        <v>-3.8795517598335674</v>
      </c>
      <c r="W3021" s="3">
        <v>0.00043401283873158468</v>
      </c>
      <c r="X3021" s="3">
        <v>0.0063999890935781054</v>
      </c>
      <c r="Y3021" s="3">
        <v>0.00641468842127991</v>
      </c>
      <c r="Z3021" s="3">
        <v>86.120448240166439</v>
      </c>
    </row>
    <row r="3022">
      <c r="A3022" s="3">
        <v>44.78917</v>
      </c>
      <c r="B3022" s="3">
        <v>10.552845001220703</v>
      </c>
      <c r="C3022" s="3">
        <v>-155.53044128417969</v>
      </c>
      <c r="D3022" s="3">
        <v>2302.7989798827161</v>
      </c>
      <c r="E3022" s="3">
        <v>-156.24645891198486</v>
      </c>
      <c r="F3022" s="3">
        <v>155.888039001302</v>
      </c>
      <c r="G3022" s="3">
        <v>-86.118392149898526</v>
      </c>
      <c r="H3022" s="3">
        <v>50.77434339964573</v>
      </c>
      <c r="I3022" s="3">
        <v>-0.34218120340491714</v>
      </c>
      <c r="J3022" s="3">
        <v>0.17109060170245857</v>
      </c>
      <c r="K3022" s="3">
        <v>0.961370828316218</v>
      </c>
      <c r="L3022" s="3">
        <v>-35.504327260303754</v>
      </c>
      <c r="M3022" s="3">
        <v>92.423386953741115</v>
      </c>
      <c r="N3022" s="3">
        <v>14.738247483611165</v>
      </c>
      <c r="O3022" s="3">
        <v>22.847134181861545</v>
      </c>
      <c r="P3022" s="3">
        <v>-0.55266573676119612</v>
      </c>
      <c r="Q3022" s="3">
        <v>22.742434523815163</v>
      </c>
      <c r="R3022" s="3">
        <v>-0.5552100516010281</v>
      </c>
      <c r="S3022" s="3">
        <v>-0.34218120340491714</v>
      </c>
      <c r="T3022" s="3">
        <v>-35.504327260303754</v>
      </c>
      <c r="U3022" s="3">
        <v>2308.093606782752</v>
      </c>
      <c r="V3022" s="3">
        <v>-3.881607850101481</v>
      </c>
      <c r="W3022" s="3">
        <v>0.00043425414408118727</v>
      </c>
      <c r="X3022" s="3">
        <v>0.0064001450462522784</v>
      </c>
      <c r="Y3022" s="3">
        <v>0.0064148603472499116</v>
      </c>
      <c r="Z3022" s="3">
        <v>86.118392149898526</v>
      </c>
    </row>
    <row r="3023">
      <c r="A3023" s="3">
        <v>44.78918</v>
      </c>
      <c r="B3023" s="3">
        <v>10.550725936889648</v>
      </c>
      <c r="C3023" s="3">
        <v>-155.521728515625</v>
      </c>
      <c r="D3023" s="3">
        <v>2303.0003815496948</v>
      </c>
      <c r="E3023" s="3">
        <v>-156.237498709654</v>
      </c>
      <c r="F3023" s="3">
        <v>155.87920277664728</v>
      </c>
      <c r="G3023" s="3">
        <v>-86.118952463520785</v>
      </c>
      <c r="H3023" s="3">
        <v>50.779324982229056</v>
      </c>
      <c r="I3023" s="3">
        <v>-0.34214762586505831</v>
      </c>
      <c r="J3023" s="3">
        <v>0.17107381293252916</v>
      </c>
      <c r="K3023" s="3">
        <v>0.9613745447495422</v>
      </c>
      <c r="L3023" s="3">
        <v>-35.506232946152693</v>
      </c>
      <c r="M3023" s="3">
        <v>92.424101529238953</v>
      </c>
      <c r="N3023" s="3">
        <v>14.740381794190816</v>
      </c>
      <c r="O3023" s="3">
        <v>22.848408021562204</v>
      </c>
      <c r="P3023" s="3">
        <v>-0.55263462852987022</v>
      </c>
      <c r="Q3023" s="3">
        <v>22.743732706238323</v>
      </c>
      <c r="R3023" s="3">
        <v>-0.55517806345092846</v>
      </c>
      <c r="S3023" s="3">
        <v>-0.34214762586505831</v>
      </c>
      <c r="T3023" s="3">
        <v>-35.506232946152693</v>
      </c>
      <c r="U3023" s="3">
        <v>2308.2939399957468</v>
      </c>
      <c r="V3023" s="3">
        <v>-3.8810475364792079</v>
      </c>
      <c r="W3023" s="3">
        <v>0.00043421616774856869</v>
      </c>
      <c r="X3023" s="3">
        <v>0.0064005120938243065</v>
      </c>
      <c r="Y3023" s="3">
        <v>0.0064152239823349472</v>
      </c>
      <c r="Z3023" s="3">
        <v>86.118952463520785</v>
      </c>
    </row>
    <row r="3024">
      <c r="A3024" s="3">
        <v>44.78919</v>
      </c>
      <c r="B3024" s="3">
        <v>10.558978080749512</v>
      </c>
      <c r="C3024" s="3">
        <v>-155.52969360351563</v>
      </c>
      <c r="D3024" s="3">
        <v>2301.4516579797873</v>
      </c>
      <c r="E3024" s="3">
        <v>-156.24654718643316</v>
      </c>
      <c r="F3024" s="3">
        <v>155.88770833684481</v>
      </c>
      <c r="G3024" s="3">
        <v>-86.116124533865232</v>
      </c>
      <c r="H3024" s="3">
        <v>50.744633375266304</v>
      </c>
      <c r="I3024" s="3">
        <v>-0.34238159590645406</v>
      </c>
      <c r="J3024" s="3">
        <v>0.17119079795322703</v>
      </c>
      <c r="K3024" s="3">
        <v>0.96134864874787207</v>
      </c>
      <c r="L3024" s="3">
        <v>-35.504325134246933</v>
      </c>
      <c r="M3024" s="3">
        <v>92.419122444935951</v>
      </c>
      <c r="N3024" s="3">
        <v>14.729616106227924</v>
      </c>
      <c r="O3024" s="3">
        <v>22.847231772747786</v>
      </c>
      <c r="P3024" s="3">
        <v>-0.552662783793185</v>
      </c>
      <c r="Q3024" s="3">
        <v>22.742409488665572</v>
      </c>
      <c r="R3024" s="3">
        <v>-0.55521006777174975</v>
      </c>
      <c r="S3024" s="3">
        <v>-0.34238159590645406</v>
      </c>
      <c r="T3024" s="3">
        <v>-35.504325134246933</v>
      </c>
      <c r="U3024" s="3">
        <v>2306.7493833369922</v>
      </c>
      <c r="V3024" s="3">
        <v>-3.8838754661347696</v>
      </c>
      <c r="W3024" s="3">
        <v>0.000434508366288171</v>
      </c>
      <c r="X3024" s="3">
        <v>0.0064001414303690267</v>
      </c>
      <c r="Y3024" s="3">
        <v>0.0064148739542644563</v>
      </c>
      <c r="Z3024" s="3">
        <v>86.116124533865232</v>
      </c>
    </row>
    <row r="3025">
      <c r="A3025" s="3">
        <v>44.7892</v>
      </c>
      <c r="B3025" s="3">
        <v>10.534801483154297</v>
      </c>
      <c r="C3025" s="3">
        <v>-155.53904724121094</v>
      </c>
      <c r="D3025" s="3">
        <v>2306.9611039045681</v>
      </c>
      <c r="E3025" s="3">
        <v>-156.25257895082311</v>
      </c>
      <c r="F3025" s="3">
        <v>155.89540486811379</v>
      </c>
      <c r="G3025" s="3">
        <v>-86.125222532905141</v>
      </c>
      <c r="H3025" s="3">
        <v>50.86573639379499</v>
      </c>
      <c r="I3025" s="3">
        <v>-0.34156623083411453</v>
      </c>
      <c r="J3025" s="3">
        <v>0.17078311541705726</v>
      </c>
      <c r="K3025" s="3">
        <v>0.96143889706269992</v>
      </c>
      <c r="L3025" s="3">
        <v>-35.5029727263281</v>
      </c>
      <c r="M3025" s="3">
        <v>92.436475278514081</v>
      </c>
      <c r="N3025" s="3">
        <v>14.764307375884213</v>
      </c>
      <c r="O3025" s="3">
        <v>22.845853730224288</v>
      </c>
      <c r="P3025" s="3">
        <v>-0.55269592250458921</v>
      </c>
      <c r="Q3025" s="3">
        <v>22.741527509312391</v>
      </c>
      <c r="R3025" s="3">
        <v>-0.555231402009416</v>
      </c>
      <c r="S3025" s="3">
        <v>-0.34156623083411453</v>
      </c>
      <c r="T3025" s="3">
        <v>-35.5029727263281</v>
      </c>
      <c r="U3025" s="3">
        <v>2312.2466138708833</v>
      </c>
      <c r="V3025" s="3">
        <v>-3.8747774670948583</v>
      </c>
      <c r="W3025" s="3">
        <v>0.00043347068067488623</v>
      </c>
      <c r="X3025" s="3">
        <v>0.0063998943679177732</v>
      </c>
      <c r="Y3025" s="3">
        <v>0.0064145572529606728</v>
      </c>
      <c r="Z3025" s="3">
        <v>86.125222532905141</v>
      </c>
    </row>
    <row r="3026">
      <c r="A3026" s="3">
        <v>44.78921</v>
      </c>
      <c r="B3026" s="3">
        <v>10.572397232055664</v>
      </c>
      <c r="C3026" s="3">
        <v>-155.51968383789063</v>
      </c>
      <c r="D3026" s="3">
        <v>2298.262835849328</v>
      </c>
      <c r="E3026" s="3">
        <v>-156.23840689901059</v>
      </c>
      <c r="F3026" s="3">
        <v>155.87863113419311</v>
      </c>
      <c r="G3026" s="3">
        <v>-86.1109542172787</v>
      </c>
      <c r="H3026" s="3">
        <v>50.674819434244974</v>
      </c>
      <c r="I3026" s="3">
        <v>-0.34285341232602912</v>
      </c>
      <c r="J3026" s="3">
        <v>0.17142670616301456</v>
      </c>
      <c r="K3026" s="3">
        <v>0.96129642982991059</v>
      </c>
      <c r="L3026" s="3">
        <v>-35.50609826755359</v>
      </c>
      <c r="M3026" s="3">
        <v>92.409082600373225</v>
      </c>
      <c r="N3026" s="3">
        <v>14.70997356837413</v>
      </c>
      <c r="O3026" s="3">
        <v>22.848694134580061</v>
      </c>
      <c r="P3026" s="3">
        <v>-0.55262701744779763</v>
      </c>
      <c r="Q3026" s="3">
        <v>22.743586282311611</v>
      </c>
      <c r="R3026" s="3">
        <v>-0.55518094356078851</v>
      </c>
      <c r="S3026" s="3">
        <v>-0.34285341232602912</v>
      </c>
      <c r="T3026" s="3">
        <v>-35.50609826755359</v>
      </c>
      <c r="U3026" s="3">
        <v>2303.5673427179281</v>
      </c>
      <c r="V3026" s="3">
        <v>-3.8890457827213059</v>
      </c>
      <c r="W3026" s="3">
        <v>0.00043511124332759263</v>
      </c>
      <c r="X3026" s="3">
        <v>0.0064004748886512912</v>
      </c>
      <c r="Y3026" s="3">
        <v>0.0064152475084228704</v>
      </c>
      <c r="Z3026" s="3">
        <v>86.1109542172787</v>
      </c>
    </row>
    <row r="3027">
      <c r="A3027" s="3">
        <v>44.78922</v>
      </c>
      <c r="B3027" s="3">
        <v>10.453775405883789</v>
      </c>
      <c r="C3027" s="3">
        <v>-155.58198547363281</v>
      </c>
      <c r="D3027" s="3">
        <v>2325.9573388642834</v>
      </c>
      <c r="E3027" s="3">
        <v>-156.28438954634072</v>
      </c>
      <c r="F3027" s="3">
        <v>155.93279201038618</v>
      </c>
      <c r="G3027" s="3">
        <v>-86.155992774746068</v>
      </c>
      <c r="H3027" s="3">
        <v>51.282607982358236</v>
      </c>
      <c r="I3027" s="3">
        <v>-0.33878896349806115</v>
      </c>
      <c r="J3027" s="3">
        <v>0.16939448174903057</v>
      </c>
      <c r="K3027" s="3">
        <v>0.96174636122446566</v>
      </c>
      <c r="L3027" s="3">
        <v>-35.495969697132509</v>
      </c>
      <c r="M3027" s="3">
        <v>92.495606332850045</v>
      </c>
      <c r="N3027" s="3">
        <v>14.882851355890548</v>
      </c>
      <c r="O3027" s="3">
        <v>22.839538427681955</v>
      </c>
      <c r="P3027" s="3">
        <v>-0.55284825331140208</v>
      </c>
      <c r="Q3027" s="3">
        <v>22.736888477440981</v>
      </c>
      <c r="R3027" s="3">
        <v>-0.555344190508329</v>
      </c>
      <c r="S3027" s="3">
        <v>-0.33878896349806115</v>
      </c>
      <c r="T3027" s="3">
        <v>-35.495969697132509</v>
      </c>
      <c r="U3027" s="3">
        <v>2331.2019115967823</v>
      </c>
      <c r="V3027" s="3">
        <v>-3.8440072252539363</v>
      </c>
      <c r="W3027" s="3">
        <v>0.00042993049927918248</v>
      </c>
      <c r="X3027" s="3">
        <v>0.006398591714135881</v>
      </c>
      <c r="Y3027" s="3">
        <v>0.0064130192700801083</v>
      </c>
      <c r="Z3027" s="3">
        <v>86.155992774746068</v>
      </c>
    </row>
    <row r="3028">
      <c r="A3028" s="3">
        <v>44.78923</v>
      </c>
      <c r="B3028" s="3">
        <v>10.550901412963867</v>
      </c>
      <c r="C3028" s="3">
        <v>-155.52157592773438</v>
      </c>
      <c r="D3028" s="3">
        <v>2302.957932088806</v>
      </c>
      <c r="E3028" s="3">
        <v>-156.23737063314431</v>
      </c>
      <c r="F3028" s="3">
        <v>155.87906241593879</v>
      </c>
      <c r="G3028" s="3">
        <v>-86.118884316268122</v>
      </c>
      <c r="H3028" s="3">
        <v>50.778396816753585</v>
      </c>
      <c r="I3028" s="3">
        <v>-0.3421538815125269</v>
      </c>
      <c r="J3028" s="3">
        <v>0.17107694075626345</v>
      </c>
      <c r="K3028" s="3">
        <v>0.96137385236012418</v>
      </c>
      <c r="L3028" s="3">
        <v>-35.506260747631664</v>
      </c>
      <c r="M3028" s="3">
        <v>92.423968400174587</v>
      </c>
      <c r="N3028" s="3">
        <v>14.74012217919555</v>
      </c>
      <c r="O3028" s="3">
        <v>22.848403912093147</v>
      </c>
      <c r="P3028" s="3">
        <v>-0.55263344471591846</v>
      </c>
      <c r="Q3028" s="3">
        <v>22.743724945204068</v>
      </c>
      <c r="R3028" s="3">
        <v>-0.55517696378329162</v>
      </c>
      <c r="S3028" s="3">
        <v>-0.3421538815125269</v>
      </c>
      <c r="T3028" s="3">
        <v>-35.506260747631664</v>
      </c>
      <c r="U3028" s="3">
        <v>2308.2515792159898</v>
      </c>
      <c r="V3028" s="3">
        <v>-3.8811156837318794</v>
      </c>
      <c r="W3028" s="3">
        <v>0.00043422417147367942</v>
      </c>
      <c r="X3028" s="3">
        <v>0.0064005173406819944</v>
      </c>
      <c r="Y3028" s="3">
        <v>0.0064152297588989694</v>
      </c>
      <c r="Z3028" s="3">
        <v>86.118884316268122</v>
      </c>
    </row>
    <row r="3029">
      <c r="A3029" s="3">
        <v>44.78924</v>
      </c>
      <c r="B3029" s="3">
        <v>10.558354377746582</v>
      </c>
      <c r="C3029" s="3">
        <v>-155.52325439453125</v>
      </c>
      <c r="D3029" s="3">
        <v>2301.3966604347079</v>
      </c>
      <c r="E3029" s="3">
        <v>-156.24005296976733</v>
      </c>
      <c r="F3029" s="3">
        <v>155.88124167016429</v>
      </c>
      <c r="G3029" s="3">
        <v>-86.116192941976777</v>
      </c>
      <c r="H3029" s="3">
        <v>50.743812829694861</v>
      </c>
      <c r="I3029" s="3">
        <v>-0.34238713377299468</v>
      </c>
      <c r="J3029" s="3">
        <v>0.17119356688649734</v>
      </c>
      <c r="K3029" s="3">
        <v>0.96134803582057959</v>
      </c>
      <c r="L3029" s="3">
        <v>-35.505708810948889</v>
      </c>
      <c r="M3029" s="3">
        <v>92.419004597608634</v>
      </c>
      <c r="N3029" s="3">
        <v>14.729876345344247</v>
      </c>
      <c r="O3029" s="3">
        <v>22.848153242319253</v>
      </c>
      <c r="P3029" s="3">
        <v>-0.55263931030372437</v>
      </c>
      <c r="Q3029" s="3">
        <v>22.743330417572523</v>
      </c>
      <c r="R3029" s="3">
        <v>-0.555186396087052</v>
      </c>
      <c r="S3029" s="3">
        <v>-0.34238713377299468</v>
      </c>
      <c r="T3029" s="3">
        <v>-35.505708810948889</v>
      </c>
      <c r="U3029" s="3">
        <v>2306.694072219379</v>
      </c>
      <c r="V3029" s="3">
        <v>-3.88380705802322</v>
      </c>
      <c r="W3029" s="3">
        <v>0.00043451874993644563</v>
      </c>
      <c r="X3029" s="3">
        <v>0.006400407456297403</v>
      </c>
      <c r="Y3029" s="3">
        <v>0.006415140072568464</v>
      </c>
      <c r="Z3029" s="3">
        <v>86.116192941976777</v>
      </c>
    </row>
    <row r="3030">
      <c r="A3030" s="3">
        <v>44.78925</v>
      </c>
      <c r="B3030" s="3">
        <v>10.576622009277344</v>
      </c>
      <c r="C3030" s="3">
        <v>-155.53059387207031</v>
      </c>
      <c r="D3030" s="3">
        <v>2297.6741101279495</v>
      </c>
      <c r="E3030" s="3">
        <v>-156.24984100115375</v>
      </c>
      <c r="F3030" s="3">
        <v>155.88980262777295</v>
      </c>
      <c r="G3030" s="3">
        <v>-86.109676985241052</v>
      </c>
      <c r="H3030" s="3">
        <v>50.661150502360705</v>
      </c>
      <c r="I3030" s="3">
        <v>-0.34294594195575961</v>
      </c>
      <c r="J3030" s="3">
        <v>0.17147297097787981</v>
      </c>
      <c r="K3030" s="3">
        <v>0.9612861893211494</v>
      </c>
      <c r="L3030" s="3">
        <v>-35.503670629804652</v>
      </c>
      <c r="M3030" s="3">
        <v>92.407113777957676</v>
      </c>
      <c r="N3030" s="3">
        <v>14.705129268649836</v>
      </c>
      <c r="O3030" s="3">
        <v>22.847070958796763</v>
      </c>
      <c r="P3030" s="3">
        <v>-0.55266529182981683</v>
      </c>
      <c r="Q3030" s="3">
        <v>22.741901634528723</v>
      </c>
      <c r="R3030" s="3">
        <v>-0.55522107789477337</v>
      </c>
      <c r="S3030" s="3">
        <v>-0.34294594195575961</v>
      </c>
      <c r="T3030" s="3">
        <v>-35.503670629804652</v>
      </c>
      <c r="U3030" s="3">
        <v>2302.9807487612984</v>
      </c>
      <c r="V3030" s="3">
        <v>-3.8903230147589465</v>
      </c>
      <c r="W3030" s="3">
        <v>0.0004352227304960639</v>
      </c>
      <c r="X3030" s="3">
        <v>0.006400006512599369</v>
      </c>
      <c r="Y3030" s="3">
        <v>0.0064147877740775485</v>
      </c>
      <c r="Z3030" s="3">
        <v>86.109676985241052</v>
      </c>
    </row>
    <row r="3031">
      <c r="A3031" s="3">
        <v>44.78926</v>
      </c>
      <c r="B3031" s="3">
        <v>10.566483497619629</v>
      </c>
      <c r="C3031" s="3">
        <v>-155.51322937011719</v>
      </c>
      <c r="D3031" s="3">
        <v>2299.34727935755</v>
      </c>
      <c r="E3031" s="3">
        <v>-156.23117840865038</v>
      </c>
      <c r="F3031" s="3">
        <v>155.8717905287167</v>
      </c>
      <c r="G3031" s="3">
        <v>-86.1129620811299</v>
      </c>
      <c r="H3031" s="3">
        <v>50.699164621409025</v>
      </c>
      <c r="I3031" s="3">
        <v>-0.34268873512354592</v>
      </c>
      <c r="J3031" s="3">
        <v>0.17134436756177296</v>
      </c>
      <c r="K3031" s="3">
        <v>0.96131465537894234</v>
      </c>
      <c r="L3031" s="3">
        <v>-35.50762430755745</v>
      </c>
      <c r="M3031" s="3">
        <v>92.412586664633466</v>
      </c>
      <c r="N3031" s="3">
        <v>14.717595442717583</v>
      </c>
      <c r="O3031" s="3">
        <v>22.849615925376941</v>
      </c>
      <c r="P3031" s="3">
        <v>-0.55260344043277043</v>
      </c>
      <c r="Q3031" s="3">
        <v>22.744612174195041</v>
      </c>
      <c r="R3031" s="3">
        <v>-0.55515461315521841</v>
      </c>
      <c r="S3031" s="3">
        <v>-0.34268873512354592</v>
      </c>
      <c r="T3031" s="3">
        <v>-35.50762430755745</v>
      </c>
      <c r="U3031" s="3">
        <v>2304.6488001853822</v>
      </c>
      <c r="V3031" s="3">
        <v>-3.8870379188701114</v>
      </c>
      <c r="W3031" s="3">
        <v>0.00043490603136704312</v>
      </c>
      <c r="X3031" s="3">
        <v>0.0064007710252579836</v>
      </c>
      <c r="Y3031" s="3">
        <v>0.0064155290486367185</v>
      </c>
      <c r="Z3031" s="3">
        <v>86.1129620811299</v>
      </c>
    </row>
    <row r="3032">
      <c r="A3032" s="3">
        <v>44.78927</v>
      </c>
      <c r="B3032" s="3">
        <v>10.545234680175781</v>
      </c>
      <c r="C3032" s="3">
        <v>-155.52864074707031</v>
      </c>
      <c r="D3032" s="3">
        <v>2304.392534077409</v>
      </c>
      <c r="E3032" s="3">
        <v>-156.24363429376263</v>
      </c>
      <c r="F3032" s="3">
        <v>155.88572759265435</v>
      </c>
      <c r="G3032" s="3">
        <v>-86.121138106193825</v>
      </c>
      <c r="H3032" s="3">
        <v>50.809647546715787</v>
      </c>
      <c r="I3032" s="3">
        <v>-0.34194338366316923</v>
      </c>
      <c r="J3032" s="3">
        <v>0.17097169183158462</v>
      </c>
      <c r="K3032" s="3">
        <v>0.96139715101909085</v>
      </c>
      <c r="L3032" s="3">
        <v>-35.50490909163036</v>
      </c>
      <c r="M3032" s="3">
        <v>92.428448198762453</v>
      </c>
      <c r="N3032" s="3">
        <v>14.748713088334775</v>
      </c>
      <c r="O3032" s="3">
        <v>22.847345629187004</v>
      </c>
      <c r="P3032" s="3">
        <v>-0.55265805542139224</v>
      </c>
      <c r="Q3032" s="3">
        <v>22.742792859675742</v>
      </c>
      <c r="R3032" s="3">
        <v>-0.55519872536652748</v>
      </c>
      <c r="S3032" s="3">
        <v>-0.34194338366316923</v>
      </c>
      <c r="T3032" s="3">
        <v>-35.50490909163036</v>
      </c>
      <c r="U3032" s="3">
        <v>2309.6833169006145</v>
      </c>
      <c r="V3032" s="3">
        <v>-3.8788618938061732</v>
      </c>
      <c r="W3032" s="3">
        <v>0.00043395384476037715</v>
      </c>
      <c r="X3032" s="3">
        <v>0.0064002607499505718</v>
      </c>
      <c r="Y3032" s="3">
        <v>0.00641495546412757</v>
      </c>
      <c r="Z3032" s="3">
        <v>86.121138106193825</v>
      </c>
    </row>
    <row r="3033">
      <c r="A3033" s="3">
        <v>44.78928</v>
      </c>
      <c r="B3033" s="3">
        <v>10.555184364318848</v>
      </c>
      <c r="C3033" s="3">
        <v>-155.52621459960938</v>
      </c>
      <c r="D3033" s="3">
        <v>2302.1687263741733</v>
      </c>
      <c r="E3033" s="3">
        <v>-156.2425691849221</v>
      </c>
      <c r="F3033" s="3">
        <v>155.88398039775768</v>
      </c>
      <c r="G3033" s="3">
        <v>-86.11742911349593</v>
      </c>
      <c r="H3033" s="3">
        <v>50.760682925389574</v>
      </c>
      <c r="I3033" s="3">
        <v>-0.34227331341823547</v>
      </c>
      <c r="J3033" s="3">
        <v>0.17113665670911774</v>
      </c>
      <c r="K3033" s="3">
        <v>0.96136063345835487</v>
      </c>
      <c r="L3033" s="3">
        <v>-35.505163392279741</v>
      </c>
      <c r="M3033" s="3">
        <v>92.421426756344943</v>
      </c>
      <c r="N3033" s="3">
        <v>14.734580584433578</v>
      </c>
      <c r="O3033" s="3">
        <v>22.847697957822888</v>
      </c>
      <c r="P3033" s="3">
        <v>-0.55264933559768614</v>
      </c>
      <c r="Q3033" s="3">
        <v>22.742943835554488</v>
      </c>
      <c r="R3033" s="3">
        <v>-0.5551948414253991</v>
      </c>
      <c r="S3033" s="3">
        <v>-0.34227331341823547</v>
      </c>
      <c r="T3033" s="3">
        <v>-35.505163392279741</v>
      </c>
      <c r="U3033" s="3">
        <v>2307.4645360483414</v>
      </c>
      <c r="V3033" s="3">
        <v>-3.8825708865040731</v>
      </c>
      <c r="W3033" s="3">
        <v>0.00043437302772110948</v>
      </c>
      <c r="X3033" s="3">
        <v>0.0064003043806610876</v>
      </c>
      <c r="Y3033" s="3">
        <v>0.0064150273648926164</v>
      </c>
      <c r="Z3033" s="3">
        <v>86.11742911349593</v>
      </c>
    </row>
    <row r="3034">
      <c r="A3034" s="3">
        <v>44.78929</v>
      </c>
      <c r="B3034" s="3">
        <v>10.559941291809082</v>
      </c>
      <c r="C3034" s="3">
        <v>-155.5189208984375</v>
      </c>
      <c r="D3034" s="3">
        <v>2300.9263447655348</v>
      </c>
      <c r="E3034" s="3">
        <v>-156.23595493804015</v>
      </c>
      <c r="F3034" s="3">
        <v>155.87702562437136</v>
      </c>
      <c r="G3034" s="3">
        <v>-86.115503088899729</v>
      </c>
      <c r="H3034" s="3">
        <v>50.73369093587074</v>
      </c>
      <c r="I3034" s="3">
        <v>-0.3424554612293419</v>
      </c>
      <c r="J3034" s="3">
        <v>0.17122773061467095</v>
      </c>
      <c r="K3034" s="3">
        <v>0.96134047341645878</v>
      </c>
      <c r="L3034" s="3">
        <v>-35.506587400668614</v>
      </c>
      <c r="M3034" s="3">
        <v>92.417550582858112</v>
      </c>
      <c r="N3034" s="3">
        <v>14.727252415604546</v>
      </c>
      <c r="O3034" s="3">
        <v>22.848765413731691</v>
      </c>
      <c r="P3034" s="3">
        <v>-0.55262331933706543</v>
      </c>
      <c r="Q3034" s="3">
        <v>22.743902595368027</v>
      </c>
      <c r="R3034" s="3">
        <v>-0.55517123909341237</v>
      </c>
      <c r="S3034" s="3">
        <v>-0.3424554612293419</v>
      </c>
      <c r="T3034" s="3">
        <v>-35.506587400668614</v>
      </c>
      <c r="U3034" s="3">
        <v>2306.224559242115</v>
      </c>
      <c r="V3034" s="3">
        <v>-3.8844969111002787</v>
      </c>
      <c r="W3034" s="3">
        <v>0.00043460756676324652</v>
      </c>
      <c r="X3034" s="3">
        <v>0.0064005753374540364</v>
      </c>
      <c r="Y3034" s="3">
        <v>0.0064153135845033118</v>
      </c>
      <c r="Z3034" s="3">
        <v>86.115503088899729</v>
      </c>
    </row>
    <row r="3035">
      <c r="A3035" s="3">
        <v>44.7893</v>
      </c>
      <c r="B3035" s="3">
        <v>10.576135635375977</v>
      </c>
      <c r="C3035" s="3">
        <v>-155.53028869628906</v>
      </c>
      <c r="D3035" s="3">
        <v>2297.7698267827654</v>
      </c>
      <c r="E3035" s="3">
        <v>-156.24947108780569</v>
      </c>
      <c r="F3035" s="3">
        <v>155.88946515697876</v>
      </c>
      <c r="G3035" s="3">
        <v>-86.109847725698614</v>
      </c>
      <c r="H3035" s="3">
        <v>50.663283069699034</v>
      </c>
      <c r="I3035" s="3">
        <v>-0.3429315025966545</v>
      </c>
      <c r="J3035" s="3">
        <v>0.17146575129832725</v>
      </c>
      <c r="K3035" s="3">
        <v>0.9612877873575747</v>
      </c>
      <c r="L3035" s="3">
        <v>-35.503748208849963</v>
      </c>
      <c r="M3035" s="3">
        <v>92.407421012282171</v>
      </c>
      <c r="N3035" s="3">
        <v>14.705776671023191</v>
      </c>
      <c r="O3035" s="3">
        <v>22.847089263165586</v>
      </c>
      <c r="P3035" s="3">
        <v>-0.5526635657740564</v>
      </c>
      <c r="Q3035" s="3">
        <v>22.741929071703282</v>
      </c>
      <c r="R3035" s="3">
        <v>-0.55521911883236541</v>
      </c>
      <c r="S3035" s="3">
        <v>-0.3429315025966545</v>
      </c>
      <c r="T3035" s="3">
        <v>-35.503748208849963</v>
      </c>
      <c r="U3035" s="3">
        <v>2303.0762197740046</v>
      </c>
      <c r="V3035" s="3">
        <v>-3.8901522743013972</v>
      </c>
      <c r="W3035" s="3">
        <v>0.00043520460071501388</v>
      </c>
      <c r="X3035" s="3">
        <v>0.006400021664316813</v>
      </c>
      <c r="Y3035" s="3">
        <v>0.0064148016608627945</v>
      </c>
      <c r="Z3035" s="3">
        <v>86.109847725698614</v>
      </c>
    </row>
    <row r="3036">
      <c r="A3036" s="3">
        <v>44.78931</v>
      </c>
      <c r="B3036" s="3">
        <v>10.591676712036133</v>
      </c>
      <c r="C3036" s="3">
        <v>-155.52627563476563</v>
      </c>
      <c r="D3036" s="3">
        <v>2294.3115324487521</v>
      </c>
      <c r="E3036" s="3">
        <v>-156.2475917925301</v>
      </c>
      <c r="F3036" s="3">
        <v>155.88651650605766</v>
      </c>
      <c r="G3036" s="3">
        <v>-86.104048725617318</v>
      </c>
      <c r="H3036" s="3">
        <v>50.587150674298471</v>
      </c>
      <c r="I3036" s="3">
        <v>-0.34344774031908887</v>
      </c>
      <c r="J3036" s="3">
        <v>0.17172387015954443</v>
      </c>
      <c r="K3036" s="3">
        <v>0.96123065581529721</v>
      </c>
      <c r="L3036" s="3">
        <v>-35.5041915305477</v>
      </c>
      <c r="M3036" s="3">
        <v>92.396437367910636</v>
      </c>
      <c r="N3036" s="3">
        <v>14.683820122457968</v>
      </c>
      <c r="O3036" s="3">
        <v>22.847672667737708</v>
      </c>
      <c r="P3036" s="3">
        <v>-0.55264915763710654</v>
      </c>
      <c r="Q3036" s="3">
        <v>22.742196511123172</v>
      </c>
      <c r="R3036" s="3">
        <v>-0.5552122921643855</v>
      </c>
      <c r="S3036" s="3">
        <v>-0.34344774031908887</v>
      </c>
      <c r="T3036" s="3">
        <v>-35.5041915305477</v>
      </c>
      <c r="U3036" s="3">
        <v>2299.62577778827</v>
      </c>
      <c r="V3036" s="3">
        <v>-3.8959512743826865</v>
      </c>
      <c r="W3036" s="3">
        <v>0.0004358605995118219</v>
      </c>
      <c r="X3036" s="3">
        <v>0.0064000986416982847</v>
      </c>
      <c r="Y3036" s="3">
        <v>0.0064149229992007733</v>
      </c>
      <c r="Z3036" s="3">
        <v>86.104048725617318</v>
      </c>
    </row>
    <row r="3037">
      <c r="A3037" s="3">
        <v>44.78932</v>
      </c>
      <c r="B3037" s="3">
        <v>10.547854423522949</v>
      </c>
      <c r="C3037" s="3">
        <v>-155.5343017578125</v>
      </c>
      <c r="D3037" s="3">
        <v>2303.9923837053925</v>
      </c>
      <c r="E3037" s="3">
        <v>-156.24962456237989</v>
      </c>
      <c r="F3037" s="3">
        <v>155.8915528700324</v>
      </c>
      <c r="G3037" s="3">
        <v>-86.120318209983267</v>
      </c>
      <c r="H3037" s="3">
        <v>50.8004633524211</v>
      </c>
      <c r="I3037" s="3">
        <v>-0.34200521943672874</v>
      </c>
      <c r="J3037" s="3">
        <v>0.17100260971836437</v>
      </c>
      <c r="K3037" s="3">
        <v>0.9613903067547267</v>
      </c>
      <c r="L3037" s="3">
        <v>-35.503638404222045</v>
      </c>
      <c r="M3037" s="3">
        <v>92.427132192194748</v>
      </c>
      <c r="N3037" s="3">
        <v>14.745586686421536</v>
      </c>
      <c r="O3037" s="3">
        <v>22.846489565878471</v>
      </c>
      <c r="P3037" s="3">
        <v>-0.55267757905461234</v>
      </c>
      <c r="Q3037" s="3">
        <v>22.741896578621343</v>
      </c>
      <c r="R3037" s="3">
        <v>-0.55521941626610061</v>
      </c>
      <c r="S3037" s="3">
        <v>-0.34200521943672874</v>
      </c>
      <c r="T3037" s="3">
        <v>-35.503638404222045</v>
      </c>
      <c r="U3037" s="3">
        <v>2309.2844886129428</v>
      </c>
      <c r="V3037" s="3">
        <v>-3.8796817900167269</v>
      </c>
      <c r="W3037" s="3">
        <v>0.00043402921254095093</v>
      </c>
      <c r="X3037" s="3">
        <v>0.0064000153779618695</v>
      </c>
      <c r="Y3037" s="3">
        <v>0.0064147157532884747</v>
      </c>
      <c r="Z3037" s="3">
        <v>86.120318209983267</v>
      </c>
    </row>
    <row r="3038">
      <c r="A3038" s="3">
        <v>44.78933</v>
      </c>
      <c r="B3038" s="3">
        <v>10.561416625976563</v>
      </c>
      <c r="C3038" s="3">
        <v>-155.51817321777344</v>
      </c>
      <c r="D3038" s="3">
        <v>2300.585857239977</v>
      </c>
      <c r="E3038" s="3">
        <v>-156.23541107390011</v>
      </c>
      <c r="F3038" s="3">
        <v>155.876379615838</v>
      </c>
      <c r="G3038" s="3">
        <v>-86.114943425121</v>
      </c>
      <c r="H3038" s="3">
        <v>50.726216862055743</v>
      </c>
      <c r="I3038" s="3">
        <v>-0.34250593218634545</v>
      </c>
      <c r="J3038" s="3">
        <v>0.17125296609317273</v>
      </c>
      <c r="K3038" s="3">
        <v>0.96133488738730632</v>
      </c>
      <c r="L3038" s="3">
        <v>-35.506707452123656</v>
      </c>
      <c r="M3038" s="3">
        <v>92.41647657079649</v>
      </c>
      <c r="N3038" s="3">
        <v>14.725124358342736</v>
      </c>
      <c r="O3038" s="3">
        <v>22.848854857502669</v>
      </c>
      <c r="P3038" s="3">
        <v>-0.55262016898825217</v>
      </c>
      <c r="Q3038" s="3">
        <v>22.743961456190508</v>
      </c>
      <c r="R3038" s="3">
        <v>-0.55516881071324509</v>
      </c>
      <c r="S3038" s="3">
        <v>-0.34250593218634545</v>
      </c>
      <c r="T3038" s="3">
        <v>-35.506707452123656</v>
      </c>
      <c r="U3038" s="3">
        <v>2305.8848172027219</v>
      </c>
      <c r="V3038" s="3">
        <v>-3.8850565748790116</v>
      </c>
      <c r="W3038" s="3">
        <v>0.00043467188883778687</v>
      </c>
      <c r="X3038" s="3">
        <v>0.0064005976182121421</v>
      </c>
      <c r="Y3038" s="3">
        <v>0.0064153401719011559</v>
      </c>
      <c r="Z3038" s="3">
        <v>86.114943425121</v>
      </c>
    </row>
    <row r="3039">
      <c r="A3039" s="3">
        <v>44.78934</v>
      </c>
      <c r="B3039" s="3">
        <v>10.568366050720215</v>
      </c>
      <c r="C3039" s="3">
        <v>-155.52560424804688</v>
      </c>
      <c r="D3039" s="3">
        <v>2299.3056657084771</v>
      </c>
      <c r="E3039" s="3">
        <v>-156.24375198662682</v>
      </c>
      <c r="F3039" s="3">
        <v>155.88426456093032</v>
      </c>
      <c r="G3039" s="3">
        <v>-86.112580070187732</v>
      </c>
      <c r="H3039" s="3">
        <v>50.697488790885494</v>
      </c>
      <c r="I3039" s="3">
        <v>-0.34270006580801449</v>
      </c>
      <c r="J3039" s="3">
        <v>0.17135003290400724</v>
      </c>
      <c r="K3039" s="3">
        <v>0.961313401351274</v>
      </c>
      <c r="L3039" s="3">
        <v>-35.504946997419282</v>
      </c>
      <c r="M3039" s="3">
        <v>92.412345561755544</v>
      </c>
      <c r="N3039" s="3">
        <v>14.7161447192159</v>
      </c>
      <c r="O3039" s="3">
        <v>22.847757015341251</v>
      </c>
      <c r="P3039" s="3">
        <v>-0.55264642643607909</v>
      </c>
      <c r="Q3039" s="3">
        <v>22.74274119983782</v>
      </c>
      <c r="R3039" s="3">
        <v>-0.555198300664752</v>
      </c>
      <c r="S3039" s="3">
        <v>-0.34270006580801449</v>
      </c>
      <c r="T3039" s="3">
        <v>-35.504946997419282</v>
      </c>
      <c r="U3039" s="3">
        <v>2304.6081346714809</v>
      </c>
      <c r="V3039" s="3">
        <v>-3.8874199298122729</v>
      </c>
      <c r="W3039" s="3">
        <v>0.00043491390245057893</v>
      </c>
      <c r="X3039" s="3">
        <v>0.0064002559288616661</v>
      </c>
      <c r="Y3039" s="3">
        <v>0.0064150156708673526</v>
      </c>
      <c r="Z3039" s="3">
        <v>86.112580070187732</v>
      </c>
    </row>
    <row r="3040">
      <c r="A3040" s="3">
        <v>44.78935</v>
      </c>
      <c r="B3040" s="3">
        <v>10.567882537841797</v>
      </c>
      <c r="C3040" s="3">
        <v>-155.5247802734375</v>
      </c>
      <c r="D3040" s="3">
        <v>2299.38564640757</v>
      </c>
      <c r="E3040" s="3">
        <v>-156.24286610604418</v>
      </c>
      <c r="F3040" s="3">
        <v>155.88340970236263</v>
      </c>
      <c r="G3040" s="3">
        <v>-86.1127368465184</v>
      </c>
      <c r="H3040" s="3">
        <v>50.699305573975259</v>
      </c>
      <c r="I3040" s="3">
        <v>-0.34268778214424556</v>
      </c>
      <c r="J3040" s="3">
        <v>0.17134389107212278</v>
      </c>
      <c r="K3040" s="3">
        <v>0.96131476085035128</v>
      </c>
      <c r="L3040" s="3">
        <v>-35.505134659563261</v>
      </c>
      <c r="M3040" s="3">
        <v>92.4126069428768</v>
      </c>
      <c r="N3040" s="3">
        <v>14.716740058051327</v>
      </c>
      <c r="O3040" s="3">
        <v>22.847871941970805</v>
      </c>
      <c r="P3040" s="3">
        <v>-0.55264335045076052</v>
      </c>
      <c r="Q3040" s="3">
        <v>22.742864055494849</v>
      </c>
      <c r="R3040" s="3">
        <v>-0.55519500401841237</v>
      </c>
      <c r="S3040" s="3">
        <v>-0.34268778214424556</v>
      </c>
      <c r="T3040" s="3">
        <v>-35.505134659563261</v>
      </c>
      <c r="U3040" s="3">
        <v>2304.6878712993202</v>
      </c>
      <c r="V3040" s="3">
        <v>-3.8872631534816047</v>
      </c>
      <c r="W3040" s="3">
        <v>0.00043489877461936114</v>
      </c>
      <c r="X3040" s="3">
        <v>0.006400292217638188</v>
      </c>
      <c r="Y3040" s="3">
        <v>0.0064150508505642712</v>
      </c>
      <c r="Z3040" s="3">
        <v>86.1127368465184</v>
      </c>
    </row>
    <row r="3041">
      <c r="A3041" s="3">
        <v>44.78936</v>
      </c>
      <c r="B3041" s="3">
        <v>10.545907020568848</v>
      </c>
      <c r="C3041" s="3">
        <v>-155.53085327148438</v>
      </c>
      <c r="D3041" s="3">
        <v>2304.3122252875391</v>
      </c>
      <c r="E3041" s="3">
        <v>-156.24592782130603</v>
      </c>
      <c r="F3041" s="3">
        <v>155.88798053167051</v>
      </c>
      <c r="G3041" s="3">
        <v>-86.120946568005024</v>
      </c>
      <c r="H3041" s="3">
        <v>50.807738344667285</v>
      </c>
      <c r="I3041" s="3">
        <v>-0.34195623618686616</v>
      </c>
      <c r="J3041" s="3">
        <v>0.17097811809343308</v>
      </c>
      <c r="K3041" s="3">
        <v>0.96139572843936227</v>
      </c>
      <c r="L3041" s="3">
        <v>-35.504421666159125</v>
      </c>
      <c r="M3041" s="3">
        <v>92.4281746661452</v>
      </c>
      <c r="N3041" s="3">
        <v>14.747982602931675</v>
      </c>
      <c r="O3041" s="3">
        <v>22.846975722558177</v>
      </c>
      <c r="P3041" s="3">
        <v>-0.55266483159073987</v>
      </c>
      <c r="Q3041" s="3">
        <v>22.742414335855806</v>
      </c>
      <c r="R3041" s="3">
        <v>-0.55520578438138768</v>
      </c>
      <c r="S3041" s="3">
        <v>-0.34195623618686616</v>
      </c>
      <c r="T3041" s="3">
        <v>-35.504421666159125</v>
      </c>
      <c r="U3041" s="3">
        <v>2309.6033472374324</v>
      </c>
      <c r="V3041" s="3">
        <v>-3.8790534319949774</v>
      </c>
      <c r="W3041" s="3">
        <v>0.00043396896871265649</v>
      </c>
      <c r="X3041" s="3">
        <v>0.0064001668007864585</v>
      </c>
      <c r="Y3041" s="3">
        <v>0.006414862753301484</v>
      </c>
      <c r="Z3041" s="3">
        <v>86.120946568005024</v>
      </c>
    </row>
    <row r="3042">
      <c r="A3042" s="3">
        <v>44.78937</v>
      </c>
      <c r="B3042" s="3">
        <v>10.553384780883789</v>
      </c>
      <c r="C3042" s="3">
        <v>-155.55406188964844</v>
      </c>
      <c r="D3042" s="3">
        <v>2303.3785468273495</v>
      </c>
      <c r="E3042" s="3">
        <v>-156.27004403103669</v>
      </c>
      <c r="F3042" s="3">
        <v>155.91164196653813</v>
      </c>
      <c r="G3042" s="3">
        <v>-86.118781855613378</v>
      </c>
      <c r="H3042" s="3">
        <v>50.785696801404725</v>
      </c>
      <c r="I3042" s="3">
        <v>-0.34210468726861942</v>
      </c>
      <c r="J3042" s="3">
        <v>0.17105234363430971</v>
      </c>
      <c r="K3042" s="3">
        <v>0.96137929730539518</v>
      </c>
      <c r="L3042" s="3">
        <v>-35.499298331356094</v>
      </c>
      <c r="M3042" s="3">
        <v>92.425015328741551</v>
      </c>
      <c r="N3042" s="3">
        <v>14.739731860380593</v>
      </c>
      <c r="O3042" s="3">
        <v>22.843562880634551</v>
      </c>
      <c r="P3042" s="3">
        <v>-0.55274720258968957</v>
      </c>
      <c r="Q3042" s="3">
        <v>22.738900575266761</v>
      </c>
      <c r="R3042" s="3">
        <v>-0.5552913799705238</v>
      </c>
      <c r="S3042" s="3">
        <v>-0.34210468726861942</v>
      </c>
      <c r="T3042" s="3">
        <v>-35.499298331356094</v>
      </c>
      <c r="U3042" s="3">
        <v>2308.6734408845991</v>
      </c>
      <c r="V3042" s="3">
        <v>-3.88121814438662</v>
      </c>
      <c r="W3042" s="3">
        <v>0.000434144878781384</v>
      </c>
      <c r="X3042" s="3">
        <v>0.0063991791017950356</v>
      </c>
      <c r="Y3042" s="3">
        <v>0.00641388922204168</v>
      </c>
      <c r="Z3042" s="3">
        <v>86.118781855613378</v>
      </c>
    </row>
    <row r="3043">
      <c r="A3043" s="3">
        <v>44.78938</v>
      </c>
      <c r="B3043" s="3">
        <v>10.54698657989502</v>
      </c>
      <c r="C3043" s="3">
        <v>-155.54733276367188</v>
      </c>
      <c r="D3043" s="3">
        <v>2304.5645760223288</v>
      </c>
      <c r="E3043" s="3">
        <v>-156.26247794771365</v>
      </c>
      <c r="F3043" s="3">
        <v>155.90449530340345</v>
      </c>
      <c r="G3043" s="3">
        <v>-86.12096044520392</v>
      </c>
      <c r="H3043" s="3">
        <v>50.81230183384308</v>
      </c>
      <c r="I3043" s="3">
        <v>-0.34192551691972384</v>
      </c>
      <c r="J3043" s="3">
        <v>0.17096275845986192</v>
      </c>
      <c r="K3043" s="3">
        <v>0.96139912860050492</v>
      </c>
      <c r="L3043" s="3">
        <v>-35.500894519411588</v>
      </c>
      <c r="M3043" s="3">
        <v>92.428828447381022</v>
      </c>
      <c r="N3043" s="3">
        <v>14.748035525159466</v>
      </c>
      <c r="O3043" s="3">
        <v>22.8445449944259</v>
      </c>
      <c r="P3043" s="3">
        <v>-0.552723143166936</v>
      </c>
      <c r="Q3043" s="3">
        <v>22.739995479091476</v>
      </c>
      <c r="R3043" s="3">
        <v>-0.55526434581516682</v>
      </c>
      <c r="S3043" s="3">
        <v>-0.34192551691972384</v>
      </c>
      <c r="T3043" s="3">
        <v>-35.500894519411588</v>
      </c>
      <c r="U3043" s="3">
        <v>2309.8562394814389</v>
      </c>
      <c r="V3043" s="3">
        <v>-3.879039554796079</v>
      </c>
      <c r="W3043" s="3">
        <v>0.00043392144893852224</v>
      </c>
      <c r="X3043" s="3">
        <v>0.0063994889440739952</v>
      </c>
      <c r="Y3043" s="3">
        <v>0.0064141832347676345</v>
      </c>
      <c r="Z3043" s="3">
        <v>86.12096044520392</v>
      </c>
    </row>
    <row r="3044">
      <c r="A3044" s="3">
        <v>44.78939</v>
      </c>
      <c r="B3044" s="3">
        <v>10.545449256896973</v>
      </c>
      <c r="C3044" s="3">
        <v>-155.54087829589844</v>
      </c>
      <c r="D3044" s="3">
        <v>2304.7070569510138</v>
      </c>
      <c r="E3044" s="3">
        <v>-156.25584468446564</v>
      </c>
      <c r="F3044" s="3">
        <v>155.89795162570059</v>
      </c>
      <c r="G3044" s="3">
        <v>-86.121363672554835</v>
      </c>
      <c r="H3044" s="3">
        <v>50.815843925422605</v>
      </c>
      <c r="I3044" s="3">
        <v>-0.341901677026537</v>
      </c>
      <c r="J3044" s="3">
        <v>0.17095083851326851</v>
      </c>
      <c r="K3044" s="3">
        <v>0.9614017673266394</v>
      </c>
      <c r="L3044" s="3">
        <v>-35.502305107645235</v>
      </c>
      <c r="M3044" s="3">
        <v>92.429335821878567</v>
      </c>
      <c r="N3044" s="3">
        <v>14.749573442228744</v>
      </c>
      <c r="O3044" s="3">
        <v>22.845486851961471</v>
      </c>
      <c r="P3044" s="3">
        <v>-0.552700059729481</v>
      </c>
      <c r="Q3044" s="3">
        <v>22.740954728618561</v>
      </c>
      <c r="R3044" s="3">
        <v>-0.55524062636376414</v>
      </c>
      <c r="S3044" s="3">
        <v>-0.341901677026537</v>
      </c>
      <c r="T3044" s="3">
        <v>-35.502305107645235</v>
      </c>
      <c r="U3044" s="3">
        <v>2309.99794531464</v>
      </c>
      <c r="V3044" s="3">
        <v>-3.8786363274451614</v>
      </c>
      <c r="W3044" s="3">
        <v>0.00043389462317303731</v>
      </c>
      <c r="X3044" s="3">
        <v>0.00639976061067888</v>
      </c>
      <c r="Y3044" s="3">
        <v>0.0064144524643975171</v>
      </c>
      <c r="Z3044" s="3">
        <v>86.121363672554835</v>
      </c>
    </row>
    <row r="3045">
      <c r="A3045" s="3">
        <v>44.7894</v>
      </c>
      <c r="B3045" s="3">
        <v>10.546148300170898</v>
      </c>
      <c r="C3045" s="3">
        <v>-155.55970764160156</v>
      </c>
      <c r="D3045" s="3">
        <v>2305.111135704</v>
      </c>
      <c r="E3045" s="3">
        <v>-156.27468226874242</v>
      </c>
      <c r="F3045" s="3">
        <v>155.91678513075414</v>
      </c>
      <c r="G3045" s="3">
        <v>-86.121575426054534</v>
      </c>
      <c r="H3045" s="3">
        <v>50.823614230330193</v>
      </c>
      <c r="I3045" s="3">
        <v>-0.34184939097261124</v>
      </c>
      <c r="J3045" s="3">
        <v>0.17092469548630562</v>
      </c>
      <c r="K3045" s="3">
        <v>0.96140755465045347</v>
      </c>
      <c r="L3045" s="3">
        <v>-35.4982895372772</v>
      </c>
      <c r="M3045" s="3">
        <v>92.430448613896459</v>
      </c>
      <c r="N3045" s="3">
        <v>14.750381202119142</v>
      </c>
      <c r="O3045" s="3">
        <v>22.842717495658512</v>
      </c>
      <c r="P3045" s="3">
        <v>-0.55276686932825569</v>
      </c>
      <c r="Q3045" s="3">
        <v>22.738209438516812</v>
      </c>
      <c r="R3045" s="3">
        <v>-0.5553074647837597</v>
      </c>
      <c r="S3045" s="3">
        <v>-0.34184939097261124</v>
      </c>
      <c r="T3045" s="3">
        <v>-35.4982895372772</v>
      </c>
      <c r="U3045" s="3">
        <v>2310.4023728053912</v>
      </c>
      <c r="V3045" s="3">
        <v>-3.87842457394547</v>
      </c>
      <c r="W3045" s="3">
        <v>0.00043381856280634025</v>
      </c>
      <c r="X3045" s="3">
        <v>0.0063989891739489836</v>
      </c>
      <c r="Y3045" s="3">
        <v>0.0064136776496602687</v>
      </c>
      <c r="Z3045" s="3">
        <v>86.121575426054534</v>
      </c>
    </row>
    <row r="3046">
      <c r="A3046" s="3">
        <v>44.78941</v>
      </c>
      <c r="B3046" s="3">
        <v>10.556385040283203</v>
      </c>
      <c r="C3046" s="3">
        <v>-155.53292846679688</v>
      </c>
      <c r="D3046" s="3">
        <v>2302.1071143047757</v>
      </c>
      <c r="E3046" s="3">
        <v>-156.24941510546069</v>
      </c>
      <c r="F3046" s="3">
        <v>155.89076015779918</v>
      </c>
      <c r="G3046" s="3">
        <v>-86.1171559179695</v>
      </c>
      <c r="H3046" s="3">
        <v>50.758911212267925</v>
      </c>
      <c r="I3046" s="3">
        <v>-0.3422852633806388</v>
      </c>
      <c r="J3046" s="3">
        <v>0.1711426316903194</v>
      </c>
      <c r="K3046" s="3">
        <v>0.96135931082866444</v>
      </c>
      <c r="L3046" s="3">
        <v>-35.503706306790441</v>
      </c>
      <c r="M3046" s="3">
        <v>92.421172451696464</v>
      </c>
      <c r="N3046" s="3">
        <v>14.733540683982506</v>
      </c>
      <c r="O3046" s="3">
        <v>22.846646402829027</v>
      </c>
      <c r="P3046" s="3">
        <v>-0.5526716133209193</v>
      </c>
      <c r="Q3046" s="3">
        <v>22.741882382593463</v>
      </c>
      <c r="R3046" s="3">
        <v>-0.55521758111318487</v>
      </c>
      <c r="S3046" s="3">
        <v>-0.3422852633806388</v>
      </c>
      <c r="T3046" s="3">
        <v>-35.503706306790441</v>
      </c>
      <c r="U3046" s="3">
        <v>2307.4035289592193</v>
      </c>
      <c r="V3046" s="3">
        <v>-3.882844082030505</v>
      </c>
      <c r="W3046" s="3">
        <v>0.00043438465299300147</v>
      </c>
      <c r="X3046" s="3">
        <v>0.00640002395737001</v>
      </c>
      <c r="Y3046" s="3">
        <v>0.0064147483724356583</v>
      </c>
      <c r="Z3046" s="3">
        <v>86.1171559179695</v>
      </c>
    </row>
    <row r="3047">
      <c r="A3047" s="3">
        <v>44.78942</v>
      </c>
      <c r="B3047" s="3">
        <v>10.548367500305176</v>
      </c>
      <c r="C3047" s="3">
        <v>-155.53115844726563</v>
      </c>
      <c r="D3047" s="3">
        <v>2303.7886482592571</v>
      </c>
      <c r="E3047" s="3">
        <v>-156.24656530227995</v>
      </c>
      <c r="F3047" s="3">
        <v>155.88845148012069</v>
      </c>
      <c r="G3047" s="3">
        <v>-86.120051894595278</v>
      </c>
      <c r="H3047" s="3">
        <v>50.796156404341907</v>
      </c>
      <c r="I3047" s="3">
        <v>-0.34203422516318471</v>
      </c>
      <c r="J3047" s="3">
        <v>0.17101711258159236</v>
      </c>
      <c r="K3047" s="3">
        <v>0.96138709628592545</v>
      </c>
      <c r="L3047" s="3">
        <v>-35.504292376804131</v>
      </c>
      <c r="M3047" s="3">
        <v>92.426514890508329</v>
      </c>
      <c r="N3047" s="3">
        <v>14.744571464993605</v>
      </c>
      <c r="O3047" s="3">
        <v>22.846900287521898</v>
      </c>
      <c r="P3047" s="3">
        <v>-0.55266517565289119</v>
      </c>
      <c r="Q3047" s="3">
        <v>22.742291081873759</v>
      </c>
      <c r="R3047" s="3">
        <v>-0.55520730585456279</v>
      </c>
      <c r="S3047" s="3">
        <v>-0.34203422516318471</v>
      </c>
      <c r="T3047" s="3">
        <v>-35.504292376804131</v>
      </c>
      <c r="U3047" s="3">
        <v>2309.0810130909167</v>
      </c>
      <c r="V3047" s="3">
        <v>-3.879948105404718</v>
      </c>
      <c r="W3047" s="3">
        <v>0.000434067595894962</v>
      </c>
      <c r="X3047" s="3">
        <v>0.006400140688311233</v>
      </c>
      <c r="Y3047" s="3">
        <v>0.00641484337361272</v>
      </c>
      <c r="Z3047" s="3">
        <v>86.120051894595278</v>
      </c>
    </row>
    <row r="3048">
      <c r="A3048" s="3">
        <v>44.78943</v>
      </c>
      <c r="B3048" s="3">
        <v>10.571055412292481</v>
      </c>
      <c r="C3048" s="3">
        <v>-155.5306396484375</v>
      </c>
      <c r="D3048" s="3">
        <v>2298.8742499375235</v>
      </c>
      <c r="E3048" s="3">
        <v>-156.24912966932567</v>
      </c>
      <c r="F3048" s="3">
        <v>155.88947072198903</v>
      </c>
      <c r="G3048" s="3">
        <v>-86.111719365252341</v>
      </c>
      <c r="H3048" s="3">
        <v>50.687653017928206</v>
      </c>
      <c r="I3048" s="3">
        <v>-0.34276658289224782</v>
      </c>
      <c r="J3048" s="3">
        <v>0.17138329144612391</v>
      </c>
      <c r="K3048" s="3">
        <v>0.961306039581517</v>
      </c>
      <c r="L3048" s="3">
        <v>-35.503807177485506</v>
      </c>
      <c r="M3048" s="3">
        <v>92.4109301735901</v>
      </c>
      <c r="N3048" s="3">
        <v>14.712877152037226</v>
      </c>
      <c r="O3048" s="3">
        <v>22.846970376063087</v>
      </c>
      <c r="P3048" s="3">
        <v>-0.55266318408085979</v>
      </c>
      <c r="Q3048" s="3">
        <v>22.74191174144881</v>
      </c>
      <c r="R3048" s="3">
        <v>-0.55521626933513479</v>
      </c>
      <c r="S3048" s="3">
        <v>-0.34276658289224782</v>
      </c>
      <c r="T3048" s="3">
        <v>-35.503807177485506</v>
      </c>
      <c r="U3048" s="3">
        <v>2304.1780763535253</v>
      </c>
      <c r="V3048" s="3">
        <v>-3.8882806347476624</v>
      </c>
      <c r="W3048" s="3">
        <v>0.00043499552010170929</v>
      </c>
      <c r="X3048" s="3">
        <v>0.0064000356489429889</v>
      </c>
      <c r="Y3048" s="3">
        <v>0.0064148014318644074</v>
      </c>
      <c r="Z3048" s="3">
        <v>86.111719365252341</v>
      </c>
    </row>
    <row r="3049">
      <c r="A3049" s="3">
        <v>44.78944</v>
      </c>
      <c r="B3049" s="3">
        <v>10.560755729675293</v>
      </c>
      <c r="C3049" s="3">
        <v>-155.52571105957031</v>
      </c>
      <c r="D3049" s="3">
        <v>2300.9505175737982</v>
      </c>
      <c r="E3049" s="3">
        <v>-156.24282439615007</v>
      </c>
      <c r="F3049" s="3">
        <v>155.88385536086418</v>
      </c>
      <c r="G3049" s="3">
        <v>-86.115373502094656</v>
      </c>
      <c r="H3049" s="3">
        <v>50.733809287886729</v>
      </c>
      <c r="I3049" s="3">
        <v>-0.34245466214100173</v>
      </c>
      <c r="J3049" s="3">
        <v>0.17122733107050087</v>
      </c>
      <c r="K3049" s="3">
        <v>0.96134056185829153</v>
      </c>
      <c r="L3049" s="3">
        <v>-35.505124128301681</v>
      </c>
      <c r="M3049" s="3">
        <v>92.417567587401564</v>
      </c>
      <c r="N3049" s="3">
        <v>14.726759622187776</v>
      </c>
      <c r="O3049" s="3">
        <v>22.847690312574311</v>
      </c>
      <c r="P3049" s="3">
        <v>-0.55264557210388143</v>
      </c>
      <c r="Q3049" s="3">
        <v>22.742825442801806</v>
      </c>
      <c r="R3049" s="3">
        <v>-0.5551937649876012</v>
      </c>
      <c r="S3049" s="3">
        <v>-0.34245466214100173</v>
      </c>
      <c r="T3049" s="3">
        <v>-35.505124128301681</v>
      </c>
      <c r="U3049" s="3">
        <v>2306.249141896516</v>
      </c>
      <c r="V3049" s="3">
        <v>-3.8846264979053489</v>
      </c>
      <c r="W3049" s="3">
        <v>0.00043460300096085275</v>
      </c>
      <c r="X3049" s="3">
        <v>0.0064002939262319215</v>
      </c>
      <c r="Y3049" s="3">
        <v>0.00641503251048702</v>
      </c>
      <c r="Z3049" s="3">
        <v>86.115373502094656</v>
      </c>
    </row>
    <row r="3050">
      <c r="A3050" s="3">
        <v>44.78945</v>
      </c>
      <c r="B3050" s="3">
        <v>10.56685733795166</v>
      </c>
      <c r="C3050" s="3">
        <v>-155.52066040039063</v>
      </c>
      <c r="D3050" s="3">
        <v>2299.4854106816565</v>
      </c>
      <c r="E3050" s="3">
        <v>-156.23862593444349</v>
      </c>
      <c r="F3050" s="3">
        <v>155.87922980748351</v>
      </c>
      <c r="G3050" s="3">
        <v>-86.113010146185871</v>
      </c>
      <c r="H3050" s="3">
        <v>50.701760848486977</v>
      </c>
      <c r="I3050" s="3">
        <v>-0.34267118290104215</v>
      </c>
      <c r="J3050" s="3">
        <v>0.17133559145052107</v>
      </c>
      <c r="K3050" s="3">
        <v>0.96131659798084945</v>
      </c>
      <c r="L3050" s="3">
        <v>-35.5060364264379</v>
      </c>
      <c r="M3050" s="3">
        <v>92.4129601553474</v>
      </c>
      <c r="N3050" s="3">
        <v>14.717777994581844</v>
      </c>
      <c r="O3050" s="3">
        <v>22.848428228750372</v>
      </c>
      <c r="P3050" s="3">
        <v>-0.552627526368223</v>
      </c>
      <c r="Q3050" s="3">
        <v>22.743432528247943</v>
      </c>
      <c r="R3050" s="3">
        <v>-0.555178746997558</v>
      </c>
      <c r="S3050" s="3">
        <v>-0.34267118290104215</v>
      </c>
      <c r="T3050" s="3">
        <v>-35.5060364264379</v>
      </c>
      <c r="U3050" s="3">
        <v>2304.7871186232514</v>
      </c>
      <c r="V3050" s="3">
        <v>-3.8869898538141285</v>
      </c>
      <c r="W3050" s="3">
        <v>0.00043487990632806896</v>
      </c>
      <c r="X3050" s="3">
        <v>0.0064004659156410666</v>
      </c>
      <c r="Y3050" s="3">
        <v>0.0064152228698784071</v>
      </c>
      <c r="Z3050" s="3">
        <v>86.113010146185871</v>
      </c>
    </row>
    <row r="3051">
      <c r="A3051" s="3">
        <v>44.78946</v>
      </c>
      <c r="B3051" s="3">
        <v>10.561233520507813</v>
      </c>
      <c r="C3051" s="3">
        <v>-155.52067565917969</v>
      </c>
      <c r="D3051" s="3">
        <v>2300.6990768436431</v>
      </c>
      <c r="E3051" s="3">
        <v>-156.2378771052378</v>
      </c>
      <c r="F3051" s="3">
        <v>155.87886390066635</v>
      </c>
      <c r="G3051" s="3">
        <v>-86.115072895783527</v>
      </c>
      <c r="H3051" s="3">
        <v>50.728564245809757</v>
      </c>
      <c r="I3051" s="3">
        <v>-0.34249007916089991</v>
      </c>
      <c r="J3051" s="3">
        <v>0.17124503958044995</v>
      </c>
      <c r="K3051" s="3">
        <v>0.96133664196639657</v>
      </c>
      <c r="L3051" s="3">
        <v>-35.506180846528892</v>
      </c>
      <c r="M3051" s="3">
        <v>92.416813918722767</v>
      </c>
      <c r="N3051" s="3">
        <v>14.725616601241654</v>
      </c>
      <c r="O3051" s="3">
        <v>22.848419865440455</v>
      </c>
      <c r="P3051" s="3">
        <v>-0.55262743252876578</v>
      </c>
      <c r="Q3051" s="3">
        <v>22.74353544130943</v>
      </c>
      <c r="R3051" s="3">
        <v>-0.55517593736300141</v>
      </c>
      <c r="S3051" s="3">
        <v>-0.34249007916089991</v>
      </c>
      <c r="T3051" s="3">
        <v>-35.506180846528892</v>
      </c>
      <c r="U3051" s="3">
        <v>2305.9979437179782</v>
      </c>
      <c r="V3051" s="3">
        <v>-3.8849271042164721</v>
      </c>
      <c r="W3051" s="3">
        <v>0.00043465049821809468</v>
      </c>
      <c r="X3051" s="3">
        <v>0.0064004965922983314</v>
      </c>
      <c r="Y3051" s="3">
        <v>0.0064152379288397237</v>
      </c>
      <c r="Z3051" s="3">
        <v>86.115072895783527</v>
      </c>
    </row>
    <row r="3052">
      <c r="A3052" s="3">
        <v>44.78947</v>
      </c>
      <c r="B3052" s="3">
        <v>10.562576293945313</v>
      </c>
      <c r="C3052" s="3">
        <v>-155.5267333984375</v>
      </c>
      <c r="D3052" s="3">
        <v>2300.5876732443967</v>
      </c>
      <c r="E3052" s="3">
        <v>-156.24408928657022</v>
      </c>
      <c r="F3052" s="3">
        <v>155.88499869953512</v>
      </c>
      <c r="G3052" s="3">
        <v>-86.114731345167328</v>
      </c>
      <c r="H3052" s="3">
        <v>50.725733223680621</v>
      </c>
      <c r="I3052" s="3">
        <v>-0.3425091986141402</v>
      </c>
      <c r="J3052" s="3">
        <v>0.1712545993070701</v>
      </c>
      <c r="K3052" s="3">
        <v>0.9613345258664332</v>
      </c>
      <c r="L3052" s="3">
        <v>-35.50485925809226</v>
      </c>
      <c r="M3052" s="3">
        <v>92.416407062284</v>
      </c>
      <c r="N3052" s="3">
        <v>14.724318108602789</v>
      </c>
      <c r="O3052" s="3">
        <v>22.847523802141851</v>
      </c>
      <c r="P3052" s="3">
        <v>-0.55264881004394728</v>
      </c>
      <c r="Q3052" s="3">
        <v>22.742625077309714</v>
      </c>
      <c r="R3052" s="3">
        <v>-0.55519786298996987</v>
      </c>
      <c r="S3052" s="3">
        <v>-0.3425091986141402</v>
      </c>
      <c r="T3052" s="3">
        <v>-35.50485925809226</v>
      </c>
      <c r="U3052" s="3">
        <v>2305.887217042728</v>
      </c>
      <c r="V3052" s="3">
        <v>-3.8852686548326796</v>
      </c>
      <c r="W3052" s="3">
        <v>0.00043467154572281657</v>
      </c>
      <c r="X3052" s="3">
        <v>0.006400242111980833</v>
      </c>
      <c r="Y3052" s="3">
        <v>0.0064149854594249813</v>
      </c>
      <c r="Z3052" s="3">
        <v>86.114731345167328</v>
      </c>
    </row>
    <row r="3053">
      <c r="A3053" s="3">
        <v>44.78948</v>
      </c>
      <c r="B3053" s="3">
        <v>10.572052001953125</v>
      </c>
      <c r="C3053" s="3">
        <v>-155.53297424316406</v>
      </c>
      <c r="D3053" s="3">
        <v>2298.7282275916759</v>
      </c>
      <c r="E3053" s="3">
        <v>-156.25158895541961</v>
      </c>
      <c r="F3053" s="3">
        <v>155.89186752507885</v>
      </c>
      <c r="G3053" s="3">
        <v>-86.111412111554955</v>
      </c>
      <c r="H3053" s="3">
        <v>50.6842853896723</v>
      </c>
      <c r="I3053" s="3">
        <v>-0.34278936332749721</v>
      </c>
      <c r="J3053" s="3">
        <v>0.17139468166374861</v>
      </c>
      <c r="K3053" s="3">
        <v>0.96130351837273065</v>
      </c>
      <c r="L3053" s="3">
        <v>-35.503285310115729</v>
      </c>
      <c r="M3053" s="3">
        <v>92.410445443579093</v>
      </c>
      <c r="N3053" s="3">
        <v>14.71171104856751</v>
      </c>
      <c r="O3053" s="3">
        <v>22.846602952180504</v>
      </c>
      <c r="P3053" s="3">
        <v>-0.552670887551809</v>
      </c>
      <c r="Q3053" s="3">
        <v>22.741529428664645</v>
      </c>
      <c r="R3053" s="3">
        <v>-0.55522441314831139</v>
      </c>
      <c r="S3053" s="3">
        <v>-0.34278936332749721</v>
      </c>
      <c r="T3053" s="3">
        <v>-35.503285310115729</v>
      </c>
      <c r="U3053" s="3">
        <v>2304.0325569266292</v>
      </c>
      <c r="V3053" s="3">
        <v>-3.8885878884450489</v>
      </c>
      <c r="W3053" s="3">
        <v>0.00043502315236615711</v>
      </c>
      <c r="X3053" s="3">
        <v>0.0063999349170478616</v>
      </c>
      <c r="Y3053" s="3">
        <v>0.0064147028057068246</v>
      </c>
      <c r="Z3053" s="3">
        <v>86.111412111554955</v>
      </c>
    </row>
    <row r="3054">
      <c r="A3054" s="3">
        <v>44.78949</v>
      </c>
      <c r="B3054" s="3">
        <v>10.56760311126709</v>
      </c>
      <c r="C3054" s="3">
        <v>-155.53135681152344</v>
      </c>
      <c r="D3054" s="3">
        <v>2299.6394670841141</v>
      </c>
      <c r="E3054" s="3">
        <v>-156.24937430848766</v>
      </c>
      <c r="F3054" s="3">
        <v>155.88995216867147</v>
      </c>
      <c r="G3054" s="3">
        <v>-86.113003177068279</v>
      </c>
      <c r="H3054" s="3">
        <v>50.704509116281322</v>
      </c>
      <c r="I3054" s="3">
        <v>-0.34265260474132636</v>
      </c>
      <c r="J3054" s="3">
        <v>0.17132630237066318</v>
      </c>
      <c r="K3054" s="3">
        <v>0.96131865413319983</v>
      </c>
      <c r="L3054" s="3">
        <v>-35.503745578864887</v>
      </c>
      <c r="M3054" s="3">
        <v>92.413355478446675</v>
      </c>
      <c r="N3054" s="3">
        <v>14.717751525480477</v>
      </c>
      <c r="O3054" s="3">
        <v>22.846836462223635</v>
      </c>
      <c r="P3054" s="3">
        <v>-0.55266504145667583</v>
      </c>
      <c r="Q3054" s="3">
        <v>22.74184770049094</v>
      </c>
      <c r="R3054" s="3">
        <v>-0.55521644445258245</v>
      </c>
      <c r="S3054" s="3">
        <v>-0.34265260474132636</v>
      </c>
      <c r="T3054" s="3">
        <v>-35.503745578864887</v>
      </c>
      <c r="U3054" s="3">
        <v>2304.9415492681592</v>
      </c>
      <c r="V3054" s="3">
        <v>-3.8869968229317213</v>
      </c>
      <c r="W3054" s="3">
        <v>0.00043485077305094924</v>
      </c>
      <c r="X3054" s="3">
        <v>0.0064000256284269721</v>
      </c>
      <c r="Y3054" s="3">
        <v>0.006414781620549921</v>
      </c>
      <c r="Z3054" s="3">
        <v>86.113003177068279</v>
      </c>
    </row>
    <row r="3055">
      <c r="A3055" s="3">
        <v>44.7895</v>
      </c>
      <c r="B3055" s="3">
        <v>10.554991722106934</v>
      </c>
      <c r="C3055" s="3">
        <v>-155.53848266601563</v>
      </c>
      <c r="D3055" s="3">
        <v>2302.5719091183541</v>
      </c>
      <c r="E3055" s="3">
        <v>-156.25475460299325</v>
      </c>
      <c r="F3055" s="3">
        <v>155.8962072672077</v>
      </c>
      <c r="G3055" s="3">
        <v>-86.117805052379026</v>
      </c>
      <c r="H3055" s="3">
        <v>50.768836200579557</v>
      </c>
      <c r="I3055" s="3">
        <v>-0.34221833144841918</v>
      </c>
      <c r="J3055" s="3">
        <v>0.17110916572420959</v>
      </c>
      <c r="K3055" s="3">
        <v>0.96136671892234637</v>
      </c>
      <c r="L3055" s="3">
        <v>-35.502563584454094</v>
      </c>
      <c r="M3055" s="3">
        <v>92.422596825151771</v>
      </c>
      <c r="N3055" s="3">
        <v>14.736011809487978</v>
      </c>
      <c r="O3055" s="3">
        <v>22.845783634293266</v>
      </c>
      <c r="P3055" s="3">
        <v>-0.55269021438751209</v>
      </c>
      <c r="Q3055" s="3">
        <v>22.741058541369963</v>
      </c>
      <c r="R3055" s="3">
        <v>-0.55523541402957088</v>
      </c>
      <c r="S3055" s="3">
        <v>-0.34221833144841918</v>
      </c>
      <c r="T3055" s="3">
        <v>-35.502563584454094</v>
      </c>
      <c r="U3055" s="3">
        <v>2307.8676186031516</v>
      </c>
      <c r="V3055" s="3">
        <v>-3.8821949476209796</v>
      </c>
      <c r="W3055" s="3">
        <v>0.00043429696855065692</v>
      </c>
      <c r="X3055" s="3">
        <v>0.00639980525738731</v>
      </c>
      <c r="Y3055" s="3">
        <v>0.00641452423718038</v>
      </c>
      <c r="Z3055" s="3">
        <v>86.117805052379026</v>
      </c>
    </row>
    <row r="3056">
      <c r="A3056" s="3">
        <v>44.78951</v>
      </c>
      <c r="B3056" s="3">
        <v>10.549636840820313</v>
      </c>
      <c r="C3056" s="3">
        <v>-155.53120422363281</v>
      </c>
      <c r="D3056" s="3">
        <v>2303.5153428880467</v>
      </c>
      <c r="E3056" s="3">
        <v>-156.24678305573113</v>
      </c>
      <c r="F3056" s="3">
        <v>155.88858304804293</v>
      </c>
      <c r="G3056" s="3">
        <v>-86.1195875649571</v>
      </c>
      <c r="H3056" s="3">
        <v>50.79011762734681</v>
      </c>
      <c r="I3056" s="3">
        <v>-0.3420749024138523</v>
      </c>
      <c r="J3056" s="3">
        <v>0.17103745120692615</v>
      </c>
      <c r="K3056" s="3">
        <v>0.96138259398461112</v>
      </c>
      <c r="L3056" s="3">
        <v>-35.504249381503151</v>
      </c>
      <c r="M3056" s="3">
        <v>92.425649201657961</v>
      </c>
      <c r="N3056" s="3">
        <v>14.742801725821218</v>
      </c>
      <c r="O3056" s="3">
        <v>22.846846634445846</v>
      </c>
      <c r="P3056" s="3">
        <v>-0.55266420311134956</v>
      </c>
      <c r="Q3056" s="3">
        <v>22.742212673271904</v>
      </c>
      <c r="R3056" s="3">
        <v>-0.55520693919430519</v>
      </c>
      <c r="S3056" s="3">
        <v>-0.3420749024138523</v>
      </c>
      <c r="T3056" s="3">
        <v>-35.504249381503151</v>
      </c>
      <c r="U3056" s="3">
        <v>2308.8083489401847</v>
      </c>
      <c r="V3056" s="3">
        <v>-3.8804124350429037</v>
      </c>
      <c r="W3056" s="3">
        <v>0.00043411909674812233</v>
      </c>
      <c r="X3056" s="3">
        <v>0.0064001317687501658</v>
      </c>
      <c r="Y3056" s="3">
        <v>0.0064148379595689352</v>
      </c>
      <c r="Z3056" s="3">
        <v>86.1195875649571</v>
      </c>
    </row>
    <row r="3057">
      <c r="A3057" s="3">
        <v>44.78952</v>
      </c>
      <c r="B3057" s="3">
        <v>10.572919845581055</v>
      </c>
      <c r="C3057" s="3">
        <v>-155.52189636230469</v>
      </c>
      <c r="D3057" s="3">
        <v>2298.2153687984505</v>
      </c>
      <c r="E3057" s="3">
        <v>-156.24068025496416</v>
      </c>
      <c r="F3057" s="3">
        <v>155.880874010215</v>
      </c>
      <c r="G3057" s="3">
        <v>-86.110817724624539</v>
      </c>
      <c r="H3057" s="3">
        <v>50.673635865834207</v>
      </c>
      <c r="I3057" s="3">
        <v>-0.3428614223266665</v>
      </c>
      <c r="J3057" s="3">
        <v>0.17143071116333325</v>
      </c>
      <c r="K3057" s="3">
        <v>0.96129554333678369</v>
      </c>
      <c r="L3057" s="3">
        <v>-35.505614707064453</v>
      </c>
      <c r="M3057" s="3">
        <v>92.408912163916213</v>
      </c>
      <c r="N3057" s="3">
        <v>14.709455725922766</v>
      </c>
      <c r="O3057" s="3">
        <v>22.848209918983052</v>
      </c>
      <c r="P3057" s="3">
        <v>-0.552631029872306</v>
      </c>
      <c r="Q3057" s="3">
        <v>22.743096927673314</v>
      </c>
      <c r="R3057" s="3">
        <v>-0.55518515435347</v>
      </c>
      <c r="S3057" s="3">
        <v>-0.3428614223266665</v>
      </c>
      <c r="T3057" s="3">
        <v>-35.505614707064453</v>
      </c>
      <c r="U3057" s="3">
        <v>2303.5201391669952</v>
      </c>
      <c r="V3057" s="3">
        <v>-3.8891822753754637</v>
      </c>
      <c r="W3057" s="3">
        <v>0.00043512023006043093</v>
      </c>
      <c r="X3057" s="3">
        <v>0.0064003817595272372</v>
      </c>
      <c r="Y3057" s="3">
        <v>0.0064151552032898481</v>
      </c>
      <c r="Z3057" s="3">
        <v>86.110817724624539</v>
      </c>
    </row>
    <row r="3058">
      <c r="A3058" s="3">
        <v>44.78953</v>
      </c>
      <c r="B3058" s="3">
        <v>10.539036750793457</v>
      </c>
      <c r="C3058" s="3">
        <v>-155.54876708984375</v>
      </c>
      <c r="D3058" s="3">
        <v>2306.329393620822</v>
      </c>
      <c r="E3058" s="3">
        <v>-156.26282800921072</v>
      </c>
      <c r="F3058" s="3">
        <v>155.90538874203494</v>
      </c>
      <c r="G3058" s="3">
        <v>-86.123911002136651</v>
      </c>
      <c r="H3058" s="3">
        <v>50.851189243925</v>
      </c>
      <c r="I3058" s="3">
        <v>-0.34166396889099604</v>
      </c>
      <c r="J3058" s="3">
        <v>0.17083198444549802</v>
      </c>
      <c r="K3058" s="3">
        <v>0.96142807852311074</v>
      </c>
      <c r="L3058" s="3">
        <v>-35.500798245377332</v>
      </c>
      <c r="M3058" s="3">
        <v>92.43439501726408</v>
      </c>
      <c r="N3058" s="3">
        <v>14.759296391876884</v>
      </c>
      <c r="O3058" s="3">
        <v>22.844258857727404</v>
      </c>
      <c r="P3058" s="3">
        <v>-0.55272641350894713</v>
      </c>
      <c r="Q3058" s="3">
        <v>22.739869396138722</v>
      </c>
      <c r="R3058" s="3">
        <v>-0.55526375493808655</v>
      </c>
      <c r="S3058" s="3">
        <v>-0.34166396889099604</v>
      </c>
      <c r="T3058" s="3">
        <v>-35.500798245377332</v>
      </c>
      <c r="U3058" s="3">
        <v>2311.6170407956474</v>
      </c>
      <c r="V3058" s="3">
        <v>-3.876088997863341</v>
      </c>
      <c r="W3058" s="3">
        <v>0.00043358940954659121</v>
      </c>
      <c r="X3058" s="3">
        <v>0.0063994746078770322</v>
      </c>
      <c r="Y3058" s="3">
        <v>0.00641414647735253</v>
      </c>
      <c r="Z3058" s="3">
        <v>86.123911002136651</v>
      </c>
    </row>
    <row r="3059">
      <c r="A3059" s="3">
        <v>44.78954</v>
      </c>
      <c r="B3059" s="3">
        <v>10.589457511901856</v>
      </c>
      <c r="C3059" s="3">
        <v>-155.56182861328125</v>
      </c>
      <c r="D3059" s="3">
        <v>2295.8323506732613</v>
      </c>
      <c r="E3059" s="3">
        <v>-156.28267775343335</v>
      </c>
      <c r="F3059" s="3">
        <v>155.9218366102204</v>
      </c>
      <c r="G3059" s="3">
        <v>-86.10574998139252</v>
      </c>
      <c r="H3059" s="3">
        <v>50.618568608391307</v>
      </c>
      <c r="I3059" s="3">
        <v>-0.34323451366852065</v>
      </c>
      <c r="J3059" s="3">
        <v>0.17161725683426032</v>
      </c>
      <c r="K3059" s="3">
        <v>0.96125425299618106</v>
      </c>
      <c r="L3059" s="3">
        <v>-35.49670258465828</v>
      </c>
      <c r="M3059" s="3">
        <v>92.400973890324607</v>
      </c>
      <c r="N3059" s="3">
        <v>14.690254759362315</v>
      </c>
      <c r="O3059" s="3">
        <v>22.842334652734365</v>
      </c>
      <c r="P3059" s="3">
        <v>-0.55277267817927922</v>
      </c>
      <c r="Q3059" s="3">
        <v>22.736975072708045</v>
      </c>
      <c r="R3059" s="3">
        <v>-0.55533414016077642</v>
      </c>
      <c r="S3059" s="3">
        <v>-0.34323451366852065</v>
      </c>
      <c r="T3059" s="3">
        <v>-35.49670258465828</v>
      </c>
      <c r="U3059" s="3">
        <v>2301.145466450067</v>
      </c>
      <c r="V3059" s="3">
        <v>-3.89425001860748</v>
      </c>
      <c r="W3059" s="3">
        <v>0.00043557187427328755</v>
      </c>
      <c r="X3059" s="3">
        <v>0.0063986617990875261</v>
      </c>
      <c r="Y3059" s="3">
        <v>0.0064134698624660237</v>
      </c>
      <c r="Z3059" s="3">
        <v>86.10574998139252</v>
      </c>
    </row>
    <row r="3060">
      <c r="A3060" s="3">
        <v>44.78955</v>
      </c>
      <c r="B3060" s="3">
        <v>10.562932968139648</v>
      </c>
      <c r="C3060" s="3">
        <v>-155.55119323730469</v>
      </c>
      <c r="D3060" s="3">
        <v>2301.2310448013582</v>
      </c>
      <c r="E3060" s="3">
        <v>-156.26848476408324</v>
      </c>
      <c r="F3060" s="3">
        <v>155.90942649640758</v>
      </c>
      <c r="G3060" s="3">
        <v>-86.115209643838668</v>
      </c>
      <c r="H3060" s="3">
        <v>50.738445753454933</v>
      </c>
      <c r="I3060" s="3">
        <v>-0.34242336061892442</v>
      </c>
      <c r="J3060" s="3">
        <v>0.17121168030946221</v>
      </c>
      <c r="K3060" s="3">
        <v>0.96134402626761462</v>
      </c>
      <c r="L3060" s="3">
        <v>-35.499656854539865</v>
      </c>
      <c r="M3060" s="3">
        <v>92.4182336840428</v>
      </c>
      <c r="N3060" s="3">
        <v>14.726136548105018</v>
      </c>
      <c r="O3060" s="3">
        <v>22.843890312886028</v>
      </c>
      <c r="P3060" s="3">
        <v>-0.55273473839523213</v>
      </c>
      <c r="Q3060" s="3">
        <v>22.739034052298173</v>
      </c>
      <c r="R3060" s="3">
        <v>-0.55528355808703744</v>
      </c>
      <c r="S3060" s="3">
        <v>-0.34242336061892442</v>
      </c>
      <c r="T3060" s="3">
        <v>-35.499656854539865</v>
      </c>
      <c r="U3060" s="3">
        <v>2306.5307630482653</v>
      </c>
      <c r="V3060" s="3">
        <v>-3.8847903561613348</v>
      </c>
      <c r="W3060" s="3">
        <v>0.00043455002150221723</v>
      </c>
      <c r="X3060" s="3">
        <v>0.0063992429536236222</v>
      </c>
      <c r="Y3060" s="3">
        <v>0.0064139803632915155</v>
      </c>
      <c r="Z3060" s="3">
        <v>86.115209643838668</v>
      </c>
    </row>
    <row r="3061">
      <c r="A3061" s="3">
        <v>44.78956</v>
      </c>
      <c r="B3061" s="3">
        <v>10.583619117736816</v>
      </c>
      <c r="C3061" s="3">
        <v>-155.52394104003906</v>
      </c>
      <c r="D3061" s="3">
        <v>2295.9735190707693</v>
      </c>
      <c r="E3061" s="3">
        <v>-156.244170947282</v>
      </c>
      <c r="F3061" s="3">
        <v>155.88364003401662</v>
      </c>
      <c r="G3061" s="3">
        <v>-86.106945186170776</v>
      </c>
      <c r="H3061" s="3">
        <v>50.623998782179086</v>
      </c>
      <c r="I3061" s="3">
        <v>-0.34319768710135085</v>
      </c>
      <c r="J3061" s="3">
        <v>0.17159884355067542</v>
      </c>
      <c r="K3061" s="3">
        <v>0.96125832854524218</v>
      </c>
      <c r="L3061" s="3">
        <v>-35.5048992520913</v>
      </c>
      <c r="M3061" s="3">
        <v>92.401757419759278</v>
      </c>
      <c r="N3061" s="3">
        <v>14.694778724548058</v>
      </c>
      <c r="O3061" s="3">
        <v>22.847889128234616</v>
      </c>
      <c r="P3061" s="3">
        <v>-0.55263780188183809</v>
      </c>
      <c r="Q3061" s="3">
        <v>22.742568507517973</v>
      </c>
      <c r="R3061" s="3">
        <v>-0.55519706234120247</v>
      </c>
      <c r="S3061" s="3">
        <v>-0.34319768710135085</v>
      </c>
      <c r="T3061" s="3">
        <v>-35.5048992520913</v>
      </c>
      <c r="U3061" s="3">
        <v>2301.2836942083468</v>
      </c>
      <c r="V3061" s="3">
        <v>-3.8930548138292211</v>
      </c>
      <c r="W3061" s="3">
        <v>0.00043554509304825163</v>
      </c>
      <c r="X3061" s="3">
        <v>0.0064002387669067524</v>
      </c>
      <c r="Y3061" s="3">
        <v>0.0064150413717679548</v>
      </c>
      <c r="Z3061" s="3">
        <v>86.106945186170776</v>
      </c>
    </row>
    <row r="3062">
      <c r="A3062" s="3">
        <v>44.78957</v>
      </c>
      <c r="B3062" s="3">
        <v>10.570259094238281</v>
      </c>
      <c r="C3062" s="3">
        <v>-155.53536987304688</v>
      </c>
      <c r="D3062" s="3">
        <v>2299.1850476127006</v>
      </c>
      <c r="E3062" s="3">
        <v>-156.25372980243481</v>
      </c>
      <c r="F3062" s="3">
        <v>155.89413606311442</v>
      </c>
      <c r="G3062" s="3">
        <v>-86.11212925217454</v>
      </c>
      <c r="H3062" s="3">
        <v>50.694227860324084</v>
      </c>
      <c r="I3062" s="3">
        <v>-0.34272211587472096</v>
      </c>
      <c r="J3062" s="3">
        <v>0.17136105793736048</v>
      </c>
      <c r="K3062" s="3">
        <v>0.96131096095672564</v>
      </c>
      <c r="L3062" s="3">
        <v>-35.502823772799026</v>
      </c>
      <c r="M3062" s="3">
        <v>92.41187636555432</v>
      </c>
      <c r="N3062" s="3">
        <v>14.714433060380451</v>
      </c>
      <c r="O3062" s="3">
        <v>22.846206170898082</v>
      </c>
      <c r="P3062" s="3">
        <v>-0.55267831431019088</v>
      </c>
      <c r="Q3062" s="3">
        <v>22.741173164182275</v>
      </c>
      <c r="R3062" s="3">
        <v>-0.55523092954598041</v>
      </c>
      <c r="S3062" s="3">
        <v>-0.34272211587472096</v>
      </c>
      <c r="T3062" s="3">
        <v>-35.502823772799026</v>
      </c>
      <c r="U3062" s="3">
        <v>2304.4884706248781</v>
      </c>
      <c r="V3062" s="3">
        <v>-3.8878707478254633</v>
      </c>
      <c r="W3062" s="3">
        <v>0.00043493671857266304</v>
      </c>
      <c r="X3062" s="3">
        <v>0.0063998472309389808</v>
      </c>
      <c r="Y3062" s="3">
        <v>0.0064146094603272693</v>
      </c>
      <c r="Z3062" s="3">
        <v>86.11212925217454</v>
      </c>
    </row>
    <row r="3063">
      <c r="A3063" s="3">
        <v>44.78958</v>
      </c>
      <c r="B3063" s="3">
        <v>10.562117576599121</v>
      </c>
      <c r="C3063" s="3">
        <v>-155.56195068359375</v>
      </c>
      <c r="D3063" s="3">
        <v>2301.7239347959089</v>
      </c>
      <c r="E3063" s="3">
        <v>-156.27908187931143</v>
      </c>
      <c r="F3063" s="3">
        <v>155.92010398978948</v>
      </c>
      <c r="G3063" s="3">
        <v>-86.1157764056476</v>
      </c>
      <c r="H3063" s="3">
        <v>50.748672952258062</v>
      </c>
      <c r="I3063" s="3">
        <v>-0.34235433539124871</v>
      </c>
      <c r="J3063" s="3">
        <v>0.17117716769562436</v>
      </c>
      <c r="K3063" s="3">
        <v>0.96135166592880272</v>
      </c>
      <c r="L3063" s="3">
        <v>-35.497394808730895</v>
      </c>
      <c r="M3063" s="3">
        <v>92.419702558408432</v>
      </c>
      <c r="N3063" s="3">
        <v>14.728291893686993</v>
      </c>
      <c r="O3063" s="3">
        <v>22.842296328559183</v>
      </c>
      <c r="P3063" s="3">
        <v>-0.5527726182811179</v>
      </c>
      <c r="Q3063" s="3">
        <v>22.737477928796078</v>
      </c>
      <c r="R3063" s="3">
        <v>-0.55532086666040326</v>
      </c>
      <c r="S3063" s="3">
        <v>-0.34235433539124871</v>
      </c>
      <c r="T3063" s="3">
        <v>-35.497394808730895</v>
      </c>
      <c r="U3063" s="3">
        <v>2307.0232386010771</v>
      </c>
      <c r="V3063" s="3">
        <v>-3.8842235943524126</v>
      </c>
      <c r="W3063" s="3">
        <v>0.00043445696718128314</v>
      </c>
      <c r="X3063" s="3">
        <v>0.0063988090278919284</v>
      </c>
      <c r="Y3063" s="3">
        <v>0.0064135411304336084</v>
      </c>
      <c r="Z3063" s="3">
        <v>86.1157764056476</v>
      </c>
    </row>
    <row r="3064">
      <c r="A3064" s="3">
        <v>44.78959</v>
      </c>
      <c r="B3064" s="3">
        <v>10.575899124145508</v>
      </c>
      <c r="C3064" s="3">
        <v>-155.51750183105469</v>
      </c>
      <c r="D3064" s="3">
        <v>2297.4446647834634</v>
      </c>
      <c r="E3064" s="3">
        <v>-156.23671118670399</v>
      </c>
      <c r="F3064" s="3">
        <v>155.87669170872277</v>
      </c>
      <c r="G3064" s="3">
        <v>-86.1096155885499</v>
      </c>
      <c r="H3064" s="3">
        <v>50.656883060930085</v>
      </c>
      <c r="I3064" s="3">
        <v>-0.34297483994466993</v>
      </c>
      <c r="J3064" s="3">
        <v>0.17148741997233497</v>
      </c>
      <c r="K3064" s="3">
        <v>0.96128299112354554</v>
      </c>
      <c r="L3064" s="3">
        <v>-35.506469588606365</v>
      </c>
      <c r="M3064" s="3">
        <v>92.406498902343046</v>
      </c>
      <c r="N3064" s="3">
        <v>14.70489648260709</v>
      </c>
      <c r="O3064" s="3">
        <v>22.848818821697051</v>
      </c>
      <c r="P3064" s="3">
        <v>-0.55261452602013517</v>
      </c>
      <c r="Q3064" s="3">
        <v>22.743638136970127</v>
      </c>
      <c r="R3064" s="3">
        <v>-0.55517015823195626</v>
      </c>
      <c r="S3064" s="3">
        <v>-0.34297483994466993</v>
      </c>
      <c r="T3064" s="3">
        <v>-35.506469588606365</v>
      </c>
      <c r="U3064" s="3">
        <v>2302.75094130139</v>
      </c>
      <c r="V3064" s="3">
        <v>-3.8903844114500976</v>
      </c>
      <c r="W3064" s="3">
        <v>0.00043526619610411858</v>
      </c>
      <c r="X3064" s="3">
        <v>0.0064005443560892217</v>
      </c>
      <c r="Y3064" s="3">
        <v>0.006415327327248122</v>
      </c>
      <c r="Z3064" s="3">
        <v>86.1096155885499</v>
      </c>
    </row>
    <row r="3065">
      <c r="A3065" s="3">
        <v>44.7896</v>
      </c>
      <c r="B3065" s="3">
        <v>10.563304901123047</v>
      </c>
      <c r="C3065" s="3">
        <v>-155.52238464355469</v>
      </c>
      <c r="D3065" s="3">
        <v>2300.3023923950655</v>
      </c>
      <c r="E3065" s="3">
        <v>-156.23985956325728</v>
      </c>
      <c r="F3065" s="3">
        <v>155.8807093121271</v>
      </c>
      <c r="G3065" s="3">
        <v>-86.114355844517448</v>
      </c>
      <c r="H3065" s="3">
        <v>50.7196987532397</v>
      </c>
      <c r="I3065" s="3">
        <v>-0.34254995984629666</v>
      </c>
      <c r="J3065" s="3">
        <v>0.17127497992314833</v>
      </c>
      <c r="K3065" s="3">
        <v>0.96133001451647626</v>
      </c>
      <c r="L3065" s="3">
        <v>-35.505763563585027</v>
      </c>
      <c r="M3065" s="3">
        <v>92.415539681024853</v>
      </c>
      <c r="N3065" s="3">
        <v>14.722890809203111</v>
      </c>
      <c r="O3065" s="3">
        <v>22.848097374556861</v>
      </c>
      <c r="P3065" s="3">
        <v>-0.55263177785603812</v>
      </c>
      <c r="Q3065" s="3">
        <v>22.743175769564441</v>
      </c>
      <c r="R3065" s="3">
        <v>-0.55518124648302136</v>
      </c>
      <c r="S3065" s="3">
        <v>-0.34254995984629666</v>
      </c>
      <c r="T3065" s="3">
        <v>-35.505763563585027</v>
      </c>
      <c r="U3065" s="3">
        <v>2305.6023052935229</v>
      </c>
      <c r="V3065" s="3">
        <v>-3.8856441554825447</v>
      </c>
      <c r="W3065" s="3">
        <v>0.00043472545318652824</v>
      </c>
      <c r="X3065" s="3">
        <v>0.0064004153792465946</v>
      </c>
      <c r="Y3065" s="3">
        <v>0.0064151619813177406</v>
      </c>
      <c r="Z3065" s="3">
        <v>86.114355844517462</v>
      </c>
    </row>
    <row r="3066">
      <c r="A3066" s="3">
        <v>44.78961</v>
      </c>
      <c r="B3066" s="3">
        <v>10.564983367919922</v>
      </c>
      <c r="C3066" s="3">
        <v>-155.53886413574219</v>
      </c>
      <c r="D3066" s="3">
        <v>2300.4254984441454</v>
      </c>
      <c r="E3066" s="3">
        <v>-156.25649104001874</v>
      </c>
      <c r="F3066" s="3">
        <v>155.8972646655524</v>
      </c>
      <c r="G3066" s="3">
        <v>-86.114150814438673</v>
      </c>
      <c r="H3066" s="3">
        <v>50.721409545665495</v>
      </c>
      <c r="I3066" s="3">
        <v>-0.34253840291605475</v>
      </c>
      <c r="J3066" s="3">
        <v>0.17126920145802738</v>
      </c>
      <c r="K3066" s="3">
        <v>0.96133129360609992</v>
      </c>
      <c r="L3066" s="3">
        <v>-35.502220429963032</v>
      </c>
      <c r="M3066" s="3">
        <v>92.415785606637741</v>
      </c>
      <c r="N3066" s="3">
        <v>14.722111594423204</v>
      </c>
      <c r="O3066" s="3">
        <v>22.845672516142624</v>
      </c>
      <c r="P3066" s="3">
        <v>-0.55269023721087462</v>
      </c>
      <c r="Q3066" s="3">
        <v>22.740750991700633</v>
      </c>
      <c r="R3066" s="3">
        <v>-0.55524024544294814</v>
      </c>
      <c r="S3066" s="3">
        <v>-0.34253840291605475</v>
      </c>
      <c r="T3066" s="3">
        <v>-35.502220429963032</v>
      </c>
      <c r="U3066" s="3">
        <v>2305.7262554093745</v>
      </c>
      <c r="V3066" s="3">
        <v>-3.885849185561336</v>
      </c>
      <c r="W3066" s="3">
        <v>0.00043470218908472951</v>
      </c>
      <c r="X3066" s="3">
        <v>0.0063997341380454438</v>
      </c>
      <c r="Y3066" s="3">
        <v>0.0064144807296350435</v>
      </c>
      <c r="Z3066" s="3">
        <v>86.114150814438673</v>
      </c>
    </row>
    <row r="3067">
      <c r="A3067" s="3">
        <v>44.78962</v>
      </c>
      <c r="B3067" s="3">
        <v>10.571683883666992</v>
      </c>
      <c r="C3067" s="3">
        <v>-155.5335693359375</v>
      </c>
      <c r="D3067" s="3">
        <v>2298.8250460326185</v>
      </c>
      <c r="E3067" s="3">
        <v>-156.25213125548549</v>
      </c>
      <c r="F3067" s="3">
        <v>155.89243628384622</v>
      </c>
      <c r="G3067" s="3">
        <v>-86.11156192871205</v>
      </c>
      <c r="H3067" s="3">
        <v>50.686387261616318</v>
      </c>
      <c r="I3067" s="3">
        <v>-0.34277514478843552</v>
      </c>
      <c r="J3067" s="3">
        <v>0.17138757239421776</v>
      </c>
      <c r="K3067" s="3">
        <v>0.96130509199885106</v>
      </c>
      <c r="L3067" s="3">
        <v>-35.503168631104089</v>
      </c>
      <c r="M3067" s="3">
        <v>92.410747990291952</v>
      </c>
      <c r="N3067" s="3">
        <v>14.712279618598252</v>
      </c>
      <c r="O3067" s="3">
        <v>22.846444126036413</v>
      </c>
      <c r="P3067" s="3">
        <v>-0.55267127465114663</v>
      </c>
      <c r="Q3067" s="3">
        <v>22.741379416748011</v>
      </c>
      <c r="R3067" s="3">
        <v>-0.55522460467300583</v>
      </c>
      <c r="S3067" s="3">
        <v>-0.34277514478843552</v>
      </c>
      <c r="T3067" s="3">
        <v>-35.503168631104089</v>
      </c>
      <c r="U3067" s="3">
        <v>2304.1291892575709</v>
      </c>
      <c r="V3067" s="3">
        <v>-3.8884380712879474</v>
      </c>
      <c r="W3067" s="3">
        <v>0.00043500483071812283</v>
      </c>
      <c r="X3067" s="3">
        <v>0.0063999127049660211</v>
      </c>
      <c r="Y3067" s="3">
        <v>0.0064146794022720719</v>
      </c>
      <c r="Z3067" s="3">
        <v>86.11156192871205</v>
      </c>
    </row>
    <row r="3068">
      <c r="A3068" s="3">
        <v>44.78963</v>
      </c>
      <c r="B3068" s="3">
        <v>10.572938919067383</v>
      </c>
      <c r="C3068" s="3">
        <v>-155.52517700195313</v>
      </c>
      <c r="D3068" s="3">
        <v>2298.3077746767708</v>
      </c>
      <c r="E3068" s="3">
        <v>-156.24394832593578</v>
      </c>
      <c r="F3068" s="3">
        <v>155.88414838871586</v>
      </c>
      <c r="G3068" s="3">
        <v>-86.110892516682426</v>
      </c>
      <c r="H3068" s="3">
        <v>50.675476168868173</v>
      </c>
      <c r="I3068" s="3">
        <v>-0.34284896792417391</v>
      </c>
      <c r="J3068" s="3">
        <v>0.17142448396208695</v>
      </c>
      <c r="K3068" s="3">
        <v>0.96129692170684056</v>
      </c>
      <c r="L3068" s="3">
        <v>-35.504917587416585</v>
      </c>
      <c r="M3068" s="3">
        <v>92.409177168304751</v>
      </c>
      <c r="N3068" s="3">
        <v>14.709739476644179</v>
      </c>
      <c r="O3068" s="3">
        <v>22.847670827540242</v>
      </c>
      <c r="P3068" s="3">
        <v>-0.55264130536064238</v>
      </c>
      <c r="Q3068" s="3">
        <v>22.74256435278339</v>
      </c>
      <c r="R3068" s="3">
        <v>-0.55519537879363123</v>
      </c>
      <c r="S3068" s="3">
        <v>-0.34284896792417391</v>
      </c>
      <c r="T3068" s="3">
        <v>-35.504917587416585</v>
      </c>
      <c r="U3068" s="3">
        <v>2303.6125539092222</v>
      </c>
      <c r="V3068" s="3">
        <v>-3.8891074833175749</v>
      </c>
      <c r="W3068" s="3">
        <v>0.00043510273559451275</v>
      </c>
      <c r="X3068" s="3">
        <v>0.0064002478861704794</v>
      </c>
      <c r="Y3068" s="3">
        <v>0.0064150204516393809</v>
      </c>
      <c r="Z3068" s="3">
        <v>86.110892516682426</v>
      </c>
    </row>
    <row r="3069">
      <c r="A3069" s="3">
        <v>44.78964</v>
      </c>
      <c r="B3069" s="3">
        <v>10.465939521789551</v>
      </c>
      <c r="C3069" s="3">
        <v>-155.58001708984375</v>
      </c>
      <c r="D3069" s="3">
        <v>2323.219769914389</v>
      </c>
      <c r="E3069" s="3">
        <v>-156.28406566962056</v>
      </c>
      <c r="F3069" s="3">
        <v>155.93164402310978</v>
      </c>
      <c r="G3069" s="3">
        <v>-86.151484739445081</v>
      </c>
      <c r="H3069" s="3">
        <v>51.22227460314722</v>
      </c>
      <c r="I3069" s="3">
        <v>-0.3391881155376209</v>
      </c>
      <c r="J3069" s="3">
        <v>0.16959405776881045</v>
      </c>
      <c r="K3069" s="3">
        <v>0.96170216607379511</v>
      </c>
      <c r="L3069" s="3">
        <v>-35.496071533306157</v>
      </c>
      <c r="M3069" s="3">
        <v>92.487105623102934</v>
      </c>
      <c r="N3069" s="3">
        <v>14.86536557620404</v>
      </c>
      <c r="O3069" s="3">
        <v>22.839613218471431</v>
      </c>
      <c r="P3069" s="3">
        <v>-0.55283607473000873</v>
      </c>
      <c r="Q3069" s="3">
        <v>22.736722388365248</v>
      </c>
      <c r="R3069" s="3">
        <v>-0.55533783209283438</v>
      </c>
      <c r="S3069" s="3">
        <v>-0.3391881155376209</v>
      </c>
      <c r="T3069" s="3">
        <v>-35.496071533306157</v>
      </c>
      <c r="U3069" s="3">
        <v>2328.4704869298412</v>
      </c>
      <c r="V3069" s="3">
        <v>-3.8485152605549287</v>
      </c>
      <c r="W3069" s="3">
        <v>0.00043043710842597137</v>
      </c>
      <c r="X3069" s="3">
        <v>0.00639860497431624</v>
      </c>
      <c r="Y3069" s="3">
        <v>0.0064130664834893642</v>
      </c>
      <c r="Z3069" s="3">
        <v>86.151484739445081</v>
      </c>
    </row>
    <row r="3070">
      <c r="A3070" s="3">
        <v>44.78965</v>
      </c>
      <c r="B3070" s="3">
        <v>10.576963424682617</v>
      </c>
      <c r="C3070" s="3">
        <v>-155.51643371582031</v>
      </c>
      <c r="D3070" s="3">
        <v>2297.1842045207122</v>
      </c>
      <c r="E3070" s="3">
        <v>-156.23579277398585</v>
      </c>
      <c r="F3070" s="3">
        <v>155.87569826940378</v>
      </c>
      <c r="G3070" s="3">
        <v>-86.109198643516692</v>
      </c>
      <c r="H3070" s="3">
        <v>50.651195914173059</v>
      </c>
      <c r="I3070" s="3">
        <v>-0.34301335937573185</v>
      </c>
      <c r="J3070" s="3">
        <v>0.17150667968786593</v>
      </c>
      <c r="K3070" s="3">
        <v>0.96127872811844806</v>
      </c>
      <c r="L3070" s="3">
        <v>-35.506668431565927</v>
      </c>
      <c r="M3070" s="3">
        <v>92.405679313302116</v>
      </c>
      <c r="N3070" s="3">
        <v>14.703315826251606</v>
      </c>
      <c r="O3070" s="3">
        <v>22.848947183731653</v>
      </c>
      <c r="P3070" s="3">
        <v>-0.55261003966577049</v>
      </c>
      <c r="Q3070" s="3">
        <v>22.743743396338704</v>
      </c>
      <c r="R3070" s="3">
        <v>-0.55516620063325506</v>
      </c>
      <c r="S3070" s="3">
        <v>-0.34301335937573185</v>
      </c>
      <c r="T3070" s="3">
        <v>-35.506668431565927</v>
      </c>
      <c r="U3070" s="3">
        <v>2302.49101897123</v>
      </c>
      <c r="V3070" s="3">
        <v>-3.8908013564833204</v>
      </c>
      <c r="W3070" s="3">
        <v>0.00043531554763090555</v>
      </c>
      <c r="X3070" s="3">
        <v>0.0064005819808948781</v>
      </c>
      <c r="Y3070" s="3">
        <v>0.0064153682139192446</v>
      </c>
      <c r="Z3070" s="3">
        <v>86.109198643516692</v>
      </c>
    </row>
    <row r="3071">
      <c r="A3071" s="3">
        <v>44.78966</v>
      </c>
      <c r="B3071" s="3">
        <v>10.567168235778809</v>
      </c>
      <c r="C3071" s="3">
        <v>-155.52386474609375</v>
      </c>
      <c r="D3071" s="3">
        <v>2299.5126989471682</v>
      </c>
      <c r="E3071" s="3">
        <v>-156.24185773517974</v>
      </c>
      <c r="F3071" s="3">
        <v>155.88244785762288</v>
      </c>
      <c r="G3071" s="3">
        <v>-86.112975976525675</v>
      </c>
      <c r="H3071" s="3">
        <v>50.702167557907316</v>
      </c>
      <c r="I3071" s="3">
        <v>-0.34266843343766307</v>
      </c>
      <c r="J3071" s="3">
        <v>0.17133421671883153</v>
      </c>
      <c r="K3071" s="3">
        <v>0.96131690227958111</v>
      </c>
      <c r="L3071" s="3">
        <v>-35.505347824969789</v>
      </c>
      <c r="M3071" s="3">
        <v>92.413018660840976</v>
      </c>
      <c r="N3071" s="3">
        <v>14.7176482171935</v>
      </c>
      <c r="O3071" s="3">
        <v>22.847849324967168</v>
      </c>
      <c r="P3071" s="3">
        <v>-0.55263629692871474</v>
      </c>
      <c r="Q3071" s="3">
        <v>22.742854441593312</v>
      </c>
      <c r="R3071" s="3">
        <v>-0.5551876030408478</v>
      </c>
      <c r="S3071" s="3">
        <v>-0.34266843343766307</v>
      </c>
      <c r="T3071" s="3">
        <v>-35.505347824969789</v>
      </c>
      <c r="U3071" s="3">
        <v>2304.8145631976186</v>
      </c>
      <c r="V3071" s="3">
        <v>-3.887024023474333</v>
      </c>
      <c r="W3071" s="3">
        <v>0.00043487474561799548</v>
      </c>
      <c r="X3071" s="3">
        <v>0.0064003335245471672</v>
      </c>
      <c r="Y3071" s="3">
        <v>0.0064150904334871759</v>
      </c>
      <c r="Z3071" s="3">
        <v>86.112975976525675</v>
      </c>
    </row>
    <row r="3072">
      <c r="A3072" s="3">
        <v>44.78967</v>
      </c>
      <c r="B3072" s="3">
        <v>10.569875717163086</v>
      </c>
      <c r="C3072" s="3">
        <v>-155.51217651367188</v>
      </c>
      <c r="D3072" s="3">
        <v>2298.585145825783</v>
      </c>
      <c r="E3072" s="3">
        <v>-156.2305914647124</v>
      </c>
      <c r="F3072" s="3">
        <v>155.87097008967291</v>
      </c>
      <c r="G3072" s="3">
        <v>-86.111691786092038</v>
      </c>
      <c r="H3072" s="3">
        <v>50.682396789526493</v>
      </c>
      <c r="I3072" s="3">
        <v>-0.34280214015251881</v>
      </c>
      <c r="J3072" s="3">
        <v>0.1714010700762594</v>
      </c>
      <c r="K3072" s="3">
        <v>0.96130210430942509</v>
      </c>
      <c r="L3072" s="3">
        <v>-35.507758790379526</v>
      </c>
      <c r="M3072" s="3">
        <v>92.410173574972873</v>
      </c>
      <c r="N3072" s="3">
        <v>14.712772474813049</v>
      </c>
      <c r="O3072" s="3">
        <v>22.849560438270096</v>
      </c>
      <c r="P3072" s="3">
        <v>-0.552594616078685</v>
      </c>
      <c r="Q3072" s="3">
        <v>22.744488405388079</v>
      </c>
      <c r="R3072" s="3">
        <v>-0.55514742090050251</v>
      </c>
      <c r="S3072" s="3">
        <v>-0.34280214015251881</v>
      </c>
      <c r="T3072" s="3">
        <v>-35.507758790379526</v>
      </c>
      <c r="U3072" s="3">
        <v>2303.8883806122963</v>
      </c>
      <c r="V3072" s="3">
        <v>-3.8883082139079708</v>
      </c>
      <c r="W3072" s="3">
        <v>0.00043505023158093323</v>
      </c>
      <c r="X3072" s="3">
        <v>0.0064007950723649967</v>
      </c>
      <c r="Y3072" s="3">
        <v>0.0064155628172757094</v>
      </c>
      <c r="Z3072" s="3">
        <v>86.111691786092038</v>
      </c>
    </row>
    <row r="3073">
      <c r="A3073" s="3">
        <v>44.78968</v>
      </c>
      <c r="B3073" s="3">
        <v>10.558198928833008</v>
      </c>
      <c r="C3073" s="3">
        <v>-155.53962707519531</v>
      </c>
      <c r="D3073" s="3">
        <v>2301.9126007316054</v>
      </c>
      <c r="E3073" s="3">
        <v>-156.25632909330494</v>
      </c>
      <c r="F3073" s="3">
        <v>155.89756622638996</v>
      </c>
      <c r="G3073" s="3">
        <v>-86.11665751471989</v>
      </c>
      <c r="H3073" s="3">
        <v>50.754205393142229</v>
      </c>
      <c r="I3073" s="3">
        <v>-0.34231700753869049</v>
      </c>
      <c r="J3073" s="3">
        <v>0.17115850376934524</v>
      </c>
      <c r="K3073" s="3">
        <v>0.96135579737323118</v>
      </c>
      <c r="L3073" s="3">
        <v>-35.502236488680744</v>
      </c>
      <c r="M3073" s="3">
        <v>92.42049691431211</v>
      </c>
      <c r="N3073" s="3">
        <v>14.731643921809212</v>
      </c>
      <c r="O3073" s="3">
        <v>22.845523730997378</v>
      </c>
      <c r="P3073" s="3">
        <v>-0.55269205977107527</v>
      </c>
      <c r="Q3073" s="3">
        <v>22.740738004506902</v>
      </c>
      <c r="R3073" s="3">
        <v>-0.55523877742804639</v>
      </c>
      <c r="S3073" s="3">
        <v>-0.34231700753869049</v>
      </c>
      <c r="T3073" s="3">
        <v>-35.502236488680744</v>
      </c>
      <c r="U3073" s="3">
        <v>2307.2099301512767</v>
      </c>
      <c r="V3073" s="3">
        <v>-3.8833424852801159</v>
      </c>
      <c r="W3073" s="3">
        <v>0.00043442135886574273</v>
      </c>
      <c r="X3073" s="3">
        <v>0.006399740770838617</v>
      </c>
      <c r="Y3073" s="3">
        <v>0.0064144683217685948</v>
      </c>
      <c r="Z3073" s="3">
        <v>86.11665751471989</v>
      </c>
    </row>
    <row r="3074">
      <c r="A3074" s="3">
        <v>44.78969</v>
      </c>
      <c r="B3074" s="3">
        <v>10.573144912719727</v>
      </c>
      <c r="C3074" s="3">
        <v>-155.52848815917969</v>
      </c>
      <c r="D3074" s="3">
        <v>2298.3608210260077</v>
      </c>
      <c r="E3074" s="3">
        <v>-156.2472721881928</v>
      </c>
      <c r="F3074" s="3">
        <v>155.88746589262865</v>
      </c>
      <c r="G3074" s="3">
        <v>-86.11089952284054</v>
      </c>
      <c r="H3074" s="3">
        <v>50.676445338397166</v>
      </c>
      <c r="I3074" s="3">
        <v>-0.34284240935325566</v>
      </c>
      <c r="J3074" s="3">
        <v>0.17142120467662783</v>
      </c>
      <c r="K3074" s="3">
        <v>0.96129764756644476</v>
      </c>
      <c r="L3074" s="3">
        <v>-35.504209103101594</v>
      </c>
      <c r="M3074" s="3">
        <v>92.409316721678053</v>
      </c>
      <c r="N3074" s="3">
        <v>14.709766057597062</v>
      </c>
      <c r="O3074" s="3">
        <v>22.847155841578449</v>
      </c>
      <c r="P3074" s="3">
        <v>-0.55265238021177476</v>
      </c>
      <c r="Q3074" s="3">
        <v>22.74205211402332</v>
      </c>
      <c r="R3074" s="3">
        <v>-0.55520649559728363</v>
      </c>
      <c r="S3074" s="3">
        <v>-0.34284240935325566</v>
      </c>
      <c r="T3074" s="3">
        <v>-35.504209103101594</v>
      </c>
      <c r="U3074" s="3">
        <v>2303.6657035458929</v>
      </c>
      <c r="V3074" s="3">
        <v>-3.8891004771594657</v>
      </c>
      <c r="W3074" s="3">
        <v>0.00043509269338901779</v>
      </c>
      <c r="X3074" s="3">
        <v>0.00640011173312226</v>
      </c>
      <c r="Y3074" s="3">
        <v>0.0064148839310068364</v>
      </c>
      <c r="Z3074" s="3">
        <v>86.11089952284054</v>
      </c>
    </row>
    <row r="3075">
      <c r="A3075" s="3">
        <v>44.7897</v>
      </c>
      <c r="B3075" s="3">
        <v>10.556473731994629</v>
      </c>
      <c r="C3075" s="3">
        <v>-155.5238037109375</v>
      </c>
      <c r="D3075" s="3">
        <v>2301.8190804308697</v>
      </c>
      <c r="E3075" s="3">
        <v>-156.24034442686173</v>
      </c>
      <c r="F3075" s="3">
        <v>155.88166235440431</v>
      </c>
      <c r="G3075" s="3">
        <v>-86.116896279426115</v>
      </c>
      <c r="H3075" s="3">
        <v>50.753108488206784</v>
      </c>
      <c r="I3075" s="3">
        <v>-0.34232440780320234</v>
      </c>
      <c r="J3075" s="3">
        <v>0.17116220390160117</v>
      </c>
      <c r="K3075" s="3">
        <v>0.96135497831099848</v>
      </c>
      <c r="L3075" s="3">
        <v>-35.505641509833787</v>
      </c>
      <c r="M3075" s="3">
        <v>92.420339432334032</v>
      </c>
      <c r="N3075" s="3">
        <v>14.732552522683303</v>
      </c>
      <c r="O3075" s="3">
        <v>22.847837887017349</v>
      </c>
      <c r="P3075" s="3">
        <v>-0.55263558650871425</v>
      </c>
      <c r="Q3075" s="3">
        <v>22.743054412704488</v>
      </c>
      <c r="R3075" s="3">
        <v>-0.55518172986010861</v>
      </c>
      <c r="S3075" s="3">
        <v>-0.34232440780320234</v>
      </c>
      <c r="T3075" s="3">
        <v>-35.505641509833787</v>
      </c>
      <c r="U3075" s="3">
        <v>2307.1155420269351</v>
      </c>
      <c r="V3075" s="3">
        <v>-3.883103720573895</v>
      </c>
      <c r="W3075" s="3">
        <v>0.00043443900891325192</v>
      </c>
      <c r="X3075" s="3">
        <v>0.0064003955167169641</v>
      </c>
      <c r="Y3075" s="3">
        <v>0.0064151227597666546</v>
      </c>
      <c r="Z3075" s="3">
        <v>86.116896279426115</v>
      </c>
    </row>
    <row r="3076">
      <c r="A3076" s="3">
        <v>44.78971</v>
      </c>
      <c r="B3076" s="3">
        <v>10.560361862182617</v>
      </c>
      <c r="C3076" s="3">
        <v>-155.52018737792969</v>
      </c>
      <c r="D3076" s="3">
        <v>2300.8728528270976</v>
      </c>
      <c r="E3076" s="3">
        <v>-156.23727269360794</v>
      </c>
      <c r="F3076" s="3">
        <v>155.87831768634982</v>
      </c>
      <c r="G3076" s="3">
        <v>-86.115380392678532</v>
      </c>
      <c r="H3076" s="3">
        <v>50.732432039824879</v>
      </c>
      <c r="I3076" s="3">
        <v>-0.34246396126597695</v>
      </c>
      <c r="J3076" s="3">
        <v>0.17123198063298847</v>
      </c>
      <c r="K3076" s="3">
        <v>0.961339532646361</v>
      </c>
      <c r="L3076" s="3">
        <v>-35.506307415237288</v>
      </c>
      <c r="M3076" s="3">
        <v>92.417369702872378</v>
      </c>
      <c r="N3076" s="3">
        <v>14.726785824911756</v>
      </c>
      <c r="O3076" s="3">
        <v>22.848363049532491</v>
      </c>
      <c r="P3076" s="3">
        <v>-0.5526225882357827</v>
      </c>
      <c r="Q3076" s="3">
        <v>22.743495463535673</v>
      </c>
      <c r="R3076" s="3">
        <v>-0.555170666075819</v>
      </c>
      <c r="S3076" s="3">
        <v>-0.34246396126597695</v>
      </c>
      <c r="T3076" s="3">
        <v>-35.506307415237288</v>
      </c>
      <c r="U3076" s="3">
        <v>2306.1712794706818</v>
      </c>
      <c r="V3076" s="3">
        <v>-3.8846196073214729</v>
      </c>
      <c r="W3076" s="3">
        <v>0.00043461767075538021</v>
      </c>
      <c r="X3076" s="3">
        <v>0.0064005213529364979</v>
      </c>
      <c r="Y3076" s="3">
        <v>0.006415260408520365</v>
      </c>
      <c r="Z3076" s="3">
        <v>86.115380392678532</v>
      </c>
    </row>
    <row r="3077">
      <c r="A3077" s="3">
        <v>44.78972</v>
      </c>
      <c r="B3077" s="3">
        <v>10.562389373779297</v>
      </c>
      <c r="C3077" s="3">
        <v>-155.53878784179688</v>
      </c>
      <c r="D3077" s="3">
        <v>2300.9830193263106</v>
      </c>
      <c r="E3077" s="3">
        <v>-156.256062746863</v>
      </c>
      <c r="F3077" s="3">
        <v>155.89701277631596</v>
      </c>
      <c r="G3077" s="3">
        <v>-86.1151000757005</v>
      </c>
      <c r="H3077" s="3">
        <v>50.733727022592689</v>
      </c>
      <c r="I3077" s="3">
        <v>-0.34245521757886177</v>
      </c>
      <c r="J3077" s="3">
        <v>0.17122760878943089</v>
      </c>
      <c r="K3077" s="3">
        <v>0.96134050038330743</v>
      </c>
      <c r="L3077" s="3">
        <v>-35.502304713317457</v>
      </c>
      <c r="M3077" s="3">
        <v>92.417555767722789</v>
      </c>
      <c r="N3077" s="3">
        <v>14.725719942489112</v>
      </c>
      <c r="O3077" s="3">
        <v>22.84562659494572</v>
      </c>
      <c r="P3077" s="3">
        <v>-0.55268858406669119</v>
      </c>
      <c r="Q3077" s="3">
        <v>22.740756458331486</v>
      </c>
      <c r="R3077" s="3">
        <v>-0.55523733513495077</v>
      </c>
      <c r="S3077" s="3">
        <v>-0.34245521757886177</v>
      </c>
      <c r="T3077" s="3">
        <v>-35.502304713317457</v>
      </c>
      <c r="U3077" s="3">
        <v>2306.2824658686491</v>
      </c>
      <c r="V3077" s="3">
        <v>-3.88489992429951</v>
      </c>
      <c r="W3077" s="3">
        <v>0.00043459686212407746</v>
      </c>
      <c r="X3077" s="3">
        <v>0.0063997516795237181</v>
      </c>
      <c r="Y3077" s="3">
        <v>0.0064144910937762433</v>
      </c>
      <c r="Z3077" s="3">
        <v>86.1151000757005</v>
      </c>
    </row>
    <row r="3078">
      <c r="A3078" s="3">
        <v>44.78973</v>
      </c>
      <c r="B3078" s="3">
        <v>10.558296203613281</v>
      </c>
      <c r="C3078" s="3">
        <v>-155.55697631835938</v>
      </c>
      <c r="D3078" s="3">
        <v>2302.402777042249</v>
      </c>
      <c r="E3078" s="3">
        <v>-156.27361160763812</v>
      </c>
      <c r="F3078" s="3">
        <v>155.91488222755984</v>
      </c>
      <c r="G3078" s="3">
        <v>-86.117053633703961</v>
      </c>
      <c r="H3078" s="3">
        <v>50.763969078755139</v>
      </c>
      <c r="I3078" s="3">
        <v>-0.34225115097299252</v>
      </c>
      <c r="J3078" s="3">
        <v>0.17112557548649626</v>
      </c>
      <c r="K3078" s="3">
        <v>0.96136308641717283</v>
      </c>
      <c r="L3078" s="3">
        <v>-35.498550900198389</v>
      </c>
      <c r="M3078" s="3">
        <v>92.421898392555249</v>
      </c>
      <c r="N3078" s="3">
        <v>14.733151383376075</v>
      </c>
      <c r="O3078" s="3">
        <v>22.842951293383663</v>
      </c>
      <c r="P3078" s="3">
        <v>-0.5527531159263972</v>
      </c>
      <c r="Q3078" s="3">
        <v>22.738198706944338</v>
      </c>
      <c r="R3078" s="3">
        <v>-0.55529959374119442</v>
      </c>
      <c r="S3078" s="3">
        <v>-0.34225115097299252</v>
      </c>
      <c r="T3078" s="3">
        <v>-35.498550900198389</v>
      </c>
      <c r="U3078" s="3">
        <v>2307.7001515397869</v>
      </c>
      <c r="V3078" s="3">
        <v>-3.8829463662960455</v>
      </c>
      <c r="W3078" s="3">
        <v>0.00043432887154724366</v>
      </c>
      <c r="X3078" s="3">
        <v>0.0063990330146764416</v>
      </c>
      <c r="Y3078" s="3">
        <v>0.0064137559270351545</v>
      </c>
      <c r="Z3078" s="3">
        <v>86.117053633703961</v>
      </c>
    </row>
    <row r="3079">
      <c r="A3079" s="3">
        <v>44.78974</v>
      </c>
      <c r="B3079" s="3">
        <v>10.571780204772949</v>
      </c>
      <c r="C3079" s="3">
        <v>-155.53608703613281</v>
      </c>
      <c r="D3079" s="3">
        <v>2298.8783758706109</v>
      </c>
      <c r="E3079" s="3">
        <v>-156.25465041796755</v>
      </c>
      <c r="F3079" s="3">
        <v>155.89495472018814</v>
      </c>
      <c r="G3079" s="3">
        <v>-86.11158935948724</v>
      </c>
      <c r="H3079" s="3">
        <v>50.687411164662421</v>
      </c>
      <c r="I3079" s="3">
        <v>-0.34276821881591596</v>
      </c>
      <c r="J3079" s="3">
        <v>0.17138410940795798</v>
      </c>
      <c r="K3079" s="3">
        <v>0.96130585852658534</v>
      </c>
      <c r="L3079" s="3">
        <v>-35.5026315550494</v>
      </c>
      <c r="M3079" s="3">
        <v>92.410895363753525</v>
      </c>
      <c r="N3079" s="3">
        <v>14.712383725676718</v>
      </c>
      <c r="O3079" s="3">
        <v>22.846013096269221</v>
      </c>
      <c r="P3079" s="3">
        <v>-0.55267874028676656</v>
      </c>
      <c r="Q3079" s="3">
        <v>22.740951849208837</v>
      </c>
      <c r="R3079" s="3">
        <v>-0.55523206866384189</v>
      </c>
      <c r="S3079" s="3">
        <v>-0.34276821881591596</v>
      </c>
      <c r="T3079" s="3">
        <v>-35.5026315550494</v>
      </c>
      <c r="U3079" s="3">
        <v>2304.1825671640559</v>
      </c>
      <c r="V3079" s="3">
        <v>-3.8884106405127725</v>
      </c>
      <c r="W3079" s="3">
        <v>0.00043499473938950287</v>
      </c>
      <c r="X3079" s="3">
        <v>0.0063998095245491075</v>
      </c>
      <c r="Y3079" s="3">
        <v>0.0064145757750459238</v>
      </c>
      <c r="Z3079" s="3">
        <v>86.11158935948724</v>
      </c>
    </row>
    <row r="3080">
      <c r="A3080" s="3">
        <v>44.78975</v>
      </c>
      <c r="B3080" s="3">
        <v>10.555750846862793</v>
      </c>
      <c r="C3080" s="3">
        <v>-155.54472351074219</v>
      </c>
      <c r="D3080" s="3">
        <v>2302.5917569092667</v>
      </c>
      <c r="E3080" s="3">
        <v>-156.26106973854172</v>
      </c>
      <c r="F3080" s="3">
        <v>155.90248518857641</v>
      </c>
      <c r="G3080" s="3">
        <v>-86.117681993410983</v>
      </c>
      <c r="H3080" s="3">
        <v>50.768892506485642</v>
      </c>
      <c r="I3080" s="3">
        <v>-0.34221795180848857</v>
      </c>
      <c r="J3080" s="3">
        <v>0.17110897590424429</v>
      </c>
      <c r="K3080" s="3">
        <v>0.96136676094143914</v>
      </c>
      <c r="L3080" s="3">
        <v>-35.501218708721659</v>
      </c>
      <c r="M3080" s="3">
        <v>92.422604904303412</v>
      </c>
      <c r="N3080" s="3">
        <v>14.735543285106113</v>
      </c>
      <c r="O3080" s="3">
        <v>22.844738472332097</v>
      </c>
      <c r="P3080" s="3">
        <v>-0.55270928087739291</v>
      </c>
      <c r="Q3080" s="3">
        <v>22.74001154158022</v>
      </c>
      <c r="R3080" s="3">
        <v>-0.55525473018283955</v>
      </c>
      <c r="S3080" s="3">
        <v>-0.34221795180848857</v>
      </c>
      <c r="T3080" s="3">
        <v>-35.501218708721659</v>
      </c>
      <c r="U3080" s="3">
        <v>2307.8878484238217</v>
      </c>
      <c r="V3080" s="3">
        <v>-3.8823180065890308</v>
      </c>
      <c r="W3080" s="3">
        <v>0.00043429322501453081</v>
      </c>
      <c r="X3080" s="3">
        <v>0.0063995466156299479</v>
      </c>
      <c r="Y3080" s="3">
        <v>0.0064142659354687074</v>
      </c>
      <c r="Z3080" s="3">
        <v>86.117681993410983</v>
      </c>
    </row>
    <row r="3081">
      <c r="A3081" s="3">
        <v>44.78976</v>
      </c>
      <c r="B3081" s="3">
        <v>10.559841156005859</v>
      </c>
      <c r="C3081" s="3">
        <v>-155.52568054199219</v>
      </c>
      <c r="D3081" s="3">
        <v>2301.1470716554782</v>
      </c>
      <c r="E3081" s="3">
        <v>-156.24266981894937</v>
      </c>
      <c r="F3081" s="3">
        <v>155.88376295589572</v>
      </c>
      <c r="G3081" s="3">
        <v>-86.1157081255318</v>
      </c>
      <c r="H3081" s="3">
        <v>50.738152106142152</v>
      </c>
      <c r="I3081" s="3">
        <v>-0.34242534290924187</v>
      </c>
      <c r="J3081" s="3">
        <v>0.17121267145462094</v>
      </c>
      <c r="K3081" s="3">
        <v>0.961343806870084</v>
      </c>
      <c r="L3081" s="3">
        <v>-35.505154611323285</v>
      </c>
      <c r="M3081" s="3">
        <v>92.418191500746545</v>
      </c>
      <c r="N3081" s="3">
        <v>14.728032197107217</v>
      </c>
      <c r="O3081" s="3">
        <v>22.84753156066559</v>
      </c>
      <c r="P3081" s="3">
        <v>-0.55264151529253691</v>
      </c>
      <c r="Q3081" s="3">
        <v>22.742685457146496</v>
      </c>
      <c r="R3081" s="3">
        <v>-0.55518924913999712</v>
      </c>
      <c r="S3081" s="3">
        <v>-0.34242534290924187</v>
      </c>
      <c r="T3081" s="3">
        <v>-35.505154611323285</v>
      </c>
      <c r="U3081" s="3">
        <v>2306.4452339608533</v>
      </c>
      <c r="V3081" s="3">
        <v>-3.8842918744682011</v>
      </c>
      <c r="W3081" s="3">
        <v>0.00043456587904248364</v>
      </c>
      <c r="X3081" s="3">
        <v>0.0064003002583018992</v>
      </c>
      <c r="Y3081" s="3">
        <v>0.00641503631319787</v>
      </c>
      <c r="Z3081" s="3">
        <v>86.1157081255318</v>
      </c>
    </row>
    <row r="3082">
      <c r="A3082" s="3">
        <v>44.78977</v>
      </c>
      <c r="B3082" s="3">
        <v>10.567937850952148</v>
      </c>
      <c r="C3082" s="3">
        <v>-155.53025817871094</v>
      </c>
      <c r="D3082" s="3">
        <v>2299.5349577466118</v>
      </c>
      <c r="E3082" s="3">
        <v>-156.24832623652424</v>
      </c>
      <c r="F3082" s="3">
        <v>155.88887875521482</v>
      </c>
      <c r="G3082" s="3">
        <v>-86.112853056285672</v>
      </c>
      <c r="H3082" s="3">
        <v>50.70226818932256</v>
      </c>
      <c r="I3082" s="3">
        <v>-0.34266775314945846</v>
      </c>
      <c r="J3082" s="3">
        <v>0.17133387657472923</v>
      </c>
      <c r="K3082" s="3">
        <v>0.96131697757095624</v>
      </c>
      <c r="L3082" s="3">
        <v>-35.503970057402981</v>
      </c>
      <c r="M3082" s="3">
        <v>92.413033136615837</v>
      </c>
      <c r="N3082" s="3">
        <v>14.717181381294553</v>
      </c>
      <c r="O3082" s="3">
        <v>22.846855021081854</v>
      </c>
      <c r="P3082" s="3">
        <v>-0.55265768265422865</v>
      </c>
      <c r="Q3082" s="3">
        <v>22.7418580767479</v>
      </c>
      <c r="R3082" s="3">
        <v>-0.55520924936199512</v>
      </c>
      <c r="S3082" s="3">
        <v>-0.34266775314945846</v>
      </c>
      <c r="T3082" s="3">
        <v>-35.503970057402981</v>
      </c>
      <c r="U3082" s="3">
        <v>2304.8372092949267</v>
      </c>
      <c r="V3082" s="3">
        <v>-3.8871469437143369</v>
      </c>
      <c r="W3082" s="3">
        <v>0.00043487053616263877</v>
      </c>
      <c r="X3082" s="3">
        <v>0.006400068558086368</v>
      </c>
      <c r="Y3082" s="3">
        <v>0.0064148257911987054</v>
      </c>
      <c r="Z3082" s="3">
        <v>86.112853056285672</v>
      </c>
    </row>
    <row r="3083">
      <c r="A3083" s="3">
        <v>44.78978</v>
      </c>
      <c r="B3083" s="3">
        <v>10.546274185180664</v>
      </c>
      <c r="C3083" s="3">
        <v>-155.53958129882813</v>
      </c>
      <c r="D3083" s="3">
        <v>2304.4901756825921</v>
      </c>
      <c r="E3083" s="3">
        <v>-156.25466551250696</v>
      </c>
      <c r="F3083" s="3">
        <v>155.89671340282891</v>
      </c>
      <c r="G3083" s="3">
        <v>-86.121028942016949</v>
      </c>
      <c r="H3083" s="3">
        <v>50.8111336054714</v>
      </c>
      <c r="I3083" s="3">
        <v>-0.34193338035910126</v>
      </c>
      <c r="J3083" s="3">
        <v>0.17096669017955063</v>
      </c>
      <c r="K3083" s="3">
        <v>0.96139825823481317</v>
      </c>
      <c r="L3083" s="3">
        <v>-35.5025588617325</v>
      </c>
      <c r="M3083" s="3">
        <v>92.42866109369325</v>
      </c>
      <c r="N3083" s="3">
        <v>14.748296750845725</v>
      </c>
      <c r="O3083" s="3">
        <v>22.845479448468545</v>
      </c>
      <c r="P3083" s="3">
        <v>-0.552690663141284</v>
      </c>
      <c r="Q3083" s="3">
        <v>22.740929343331256</v>
      </c>
      <c r="R3083" s="3">
        <v>-0.55523162644438506</v>
      </c>
      <c r="S3083" s="3">
        <v>-0.34193338035910126</v>
      </c>
      <c r="T3083" s="3">
        <v>-35.5025588617325</v>
      </c>
      <c r="U3083" s="3">
        <v>2309.7814810739155</v>
      </c>
      <c r="V3083" s="3">
        <v>-3.878971057983049</v>
      </c>
      <c r="W3083" s="3">
        <v>0.00043393545806885432</v>
      </c>
      <c r="X3083" s="3">
        <v>0.0063998089063136351</v>
      </c>
      <c r="Y3083" s="3">
        <v>0.0064145034117303861</v>
      </c>
      <c r="Z3083" s="3">
        <v>86.121028942016949</v>
      </c>
    </row>
    <row r="3084">
      <c r="A3084" s="3">
        <v>44.78979</v>
      </c>
      <c r="B3084" s="3">
        <v>10.572555541992188</v>
      </c>
      <c r="C3084" s="3">
        <v>-155.52914428710938</v>
      </c>
      <c r="D3084" s="3">
        <v>2298.5070692558347</v>
      </c>
      <c r="E3084" s="3">
        <v>-156.2478451531166</v>
      </c>
      <c r="F3084" s="3">
        <v>155.88808053654711</v>
      </c>
      <c r="G3084" s="3">
        <v>-86.11113200040738</v>
      </c>
      <c r="H3084" s="3">
        <v>50.6796351626123</v>
      </c>
      <c r="I3084" s="3">
        <v>-0.34282082492432592</v>
      </c>
      <c r="J3084" s="3">
        <v>0.17141041246216296</v>
      </c>
      <c r="K3084" s="3">
        <v>0.96130003639331218</v>
      </c>
      <c r="L3084" s="3">
        <v>-35.504085273142621</v>
      </c>
      <c r="M3084" s="3">
        <v>92.40977599697834</v>
      </c>
      <c r="N3084" s="3">
        <v>14.710648118080542</v>
      </c>
      <c r="O3084" s="3">
        <v>22.8470064067995</v>
      </c>
      <c r="P3084" s="3">
        <v>-0.55265342844517062</v>
      </c>
      <c r="Q3084" s="3">
        <v>22.741915912436852</v>
      </c>
      <c r="R3084" s="3">
        <v>-0.55520724239075614</v>
      </c>
      <c r="S3084" s="3">
        <v>-0.34282082492432592</v>
      </c>
      <c r="T3084" s="3">
        <v>-35.504085273142621</v>
      </c>
      <c r="U3084" s="3">
        <v>2303.81165387582</v>
      </c>
      <c r="V3084" s="3">
        <v>-3.8888679995926223</v>
      </c>
      <c r="W3084" s="3">
        <v>0.00043506500953410609</v>
      </c>
      <c r="X3084" s="3">
        <v>0.00640008826374559</v>
      </c>
      <c r="Y3084" s="3">
        <v>0.0064148586380570359</v>
      </c>
      <c r="Z3084" s="3">
        <v>86.11113200040738</v>
      </c>
    </row>
    <row r="3085">
      <c r="A3085" s="3">
        <v>44.7898</v>
      </c>
      <c r="B3085" s="3">
        <v>10.460970878601074</v>
      </c>
      <c r="C3085" s="3">
        <v>-155.57427978515625</v>
      </c>
      <c r="D3085" s="3">
        <v>2324.1426369064052</v>
      </c>
      <c r="E3085" s="3">
        <v>-156.27768597719557</v>
      </c>
      <c r="F3085" s="3">
        <v>155.92558623392446</v>
      </c>
      <c r="G3085" s="3">
        <v>-86.153164879473636</v>
      </c>
      <c r="H3085" s="3">
        <v>51.24300896315723</v>
      </c>
      <c r="I3085" s="3">
        <v>-0.33905083564057703</v>
      </c>
      <c r="J3085" s="3">
        <v>0.16952541782028852</v>
      </c>
      <c r="K3085" s="3">
        <v>0.96171736583146583</v>
      </c>
      <c r="L3085" s="3">
        <v>-35.497418437365155</v>
      </c>
      <c r="M3085" s="3">
        <v>92.490029174181345</v>
      </c>
      <c r="N3085" s="3">
        <v>14.87187772440878</v>
      </c>
      <c r="O3085" s="3">
        <v>22.840373911439137</v>
      </c>
      <c r="P3085" s="3">
        <v>-0.55281371307237692</v>
      </c>
      <c r="Q3085" s="3">
        <v>22.737569340605244</v>
      </c>
      <c r="R3085" s="3">
        <v>-0.55531317885397247</v>
      </c>
      <c r="S3085" s="3">
        <v>-0.33905083564057703</v>
      </c>
      <c r="T3085" s="3">
        <v>-35.497418437365155</v>
      </c>
      <c r="U3085" s="3">
        <v>2329.3908456548561</v>
      </c>
      <c r="V3085" s="3">
        <v>-3.8468351205263636</v>
      </c>
      <c r="W3085" s="3">
        <v>0.00043026619111943544</v>
      </c>
      <c r="X3085" s="3">
        <v>0.0063988661832753424</v>
      </c>
      <c r="Y3085" s="3">
        <v>0.0064133156344191554</v>
      </c>
      <c r="Z3085" s="3">
        <v>86.153164879473636</v>
      </c>
    </row>
    <row r="3086">
      <c r="A3086" s="3">
        <v>44.78981</v>
      </c>
      <c r="B3086" s="3">
        <v>10.554946899414063</v>
      </c>
      <c r="C3086" s="3">
        <v>-155.54989624023438</v>
      </c>
      <c r="D3086" s="3">
        <v>2302.9179924862055</v>
      </c>
      <c r="E3086" s="3">
        <v>-156.26610953733226</v>
      </c>
      <c r="F3086" s="3">
        <v>155.90759161887252</v>
      </c>
      <c r="G3086" s="3">
        <v>-86.118105474450445</v>
      </c>
      <c r="H3086" s="3">
        <v>50.775780678436305</v>
      </c>
      <c r="I3086" s="3">
        <v>-0.34217151498660969</v>
      </c>
      <c r="J3086" s="3">
        <v>0.17108575749330485</v>
      </c>
      <c r="K3086" s="3">
        <v>0.96137190064942923</v>
      </c>
      <c r="L3086" s="3">
        <v>-35.500141662939832</v>
      </c>
      <c r="M3086" s="3">
        <v>92.4235931358296</v>
      </c>
      <c r="N3086" s="3">
        <v>14.737155735844528</v>
      </c>
      <c r="O3086" s="3">
        <v>22.843950221170992</v>
      </c>
      <c r="P3086" s="3">
        <v>-0.55272697047651387</v>
      </c>
      <c r="Q3086" s="3">
        <v>22.739249714099522</v>
      </c>
      <c r="R3086" s="3">
        <v>-0.55527194424691428</v>
      </c>
      <c r="S3086" s="3">
        <v>-0.34217151498660969</v>
      </c>
      <c r="T3086" s="3">
        <v>-35.500141662939832</v>
      </c>
      <c r="U3086" s="3">
        <v>2308.2136766570438</v>
      </c>
      <c r="V3086" s="3">
        <v>-3.8818945255495527</v>
      </c>
      <c r="W3086" s="3">
        <v>0.00043423170224155954</v>
      </c>
      <c r="X3086" s="3">
        <v>0.0063993402213747327</v>
      </c>
      <c r="Y3086" s="3">
        <v>0.0064140558494712226</v>
      </c>
      <c r="Z3086" s="3">
        <v>86.118105474450445</v>
      </c>
    </row>
    <row r="3087">
      <c r="A3087" s="3">
        <v>44.78982</v>
      </c>
      <c r="B3087" s="3">
        <v>10.558126449584961</v>
      </c>
      <c r="C3087" s="3">
        <v>-155.527587890625</v>
      </c>
      <c r="D3087" s="3">
        <v>2301.5735552359056</v>
      </c>
      <c r="E3087" s="3">
        <v>-156.24433554702034</v>
      </c>
      <c r="F3087" s="3">
        <v>155.88554977675611</v>
      </c>
      <c r="G3087" s="3">
        <v>-86.116384408776028</v>
      </c>
      <c r="H3087" s="3">
        <v>50.747454371383007</v>
      </c>
      <c r="I3087" s="3">
        <v>-0.34236255835499163</v>
      </c>
      <c r="J3087" s="3">
        <v>0.17118127917749582</v>
      </c>
      <c r="K3087" s="3">
        <v>0.96135075581406715</v>
      </c>
      <c r="L3087" s="3">
        <v>-35.504794599289774</v>
      </c>
      <c r="M3087" s="3">
        <v>92.419527570427817</v>
      </c>
      <c r="N3087" s="3">
        <v>14.730604774745691</v>
      </c>
      <c r="O3087" s="3">
        <v>22.847220758713135</v>
      </c>
      <c r="P3087" s="3">
        <v>-0.55264755250081765</v>
      </c>
      <c r="Q3087" s="3">
        <v>22.742412530775638</v>
      </c>
      <c r="R3087" s="3">
        <v>-0.55519442436734556</v>
      </c>
      <c r="S3087" s="3">
        <v>-0.34236255835499163</v>
      </c>
      <c r="T3087" s="3">
        <v>-35.504794599289774</v>
      </c>
      <c r="U3087" s="3">
        <v>2306.8708508609179</v>
      </c>
      <c r="V3087" s="3">
        <v>-3.8836155912239789</v>
      </c>
      <c r="W3087" s="3">
        <v>0.00043448535360735078</v>
      </c>
      <c r="X3087" s="3">
        <v>0.0064002320244055111</v>
      </c>
      <c r="Y3087" s="3">
        <v>0.0064149627815541666</v>
      </c>
      <c r="Z3087" s="3">
        <v>86.116384408776028</v>
      </c>
    </row>
    <row r="3088">
      <c r="A3088" s="3">
        <v>44.78983</v>
      </c>
      <c r="B3088" s="3">
        <v>10.577093124389648</v>
      </c>
      <c r="C3088" s="3">
        <v>-155.52519226074219</v>
      </c>
      <c r="D3088" s="3">
        <v>2297.4138585080354</v>
      </c>
      <c r="E3088" s="3">
        <v>-156.24452844889137</v>
      </c>
      <c r="F3088" s="3">
        <v>155.884445428987</v>
      </c>
      <c r="G3088" s="3">
        <v>-86.109369523011566</v>
      </c>
      <c r="H3088" s="3">
        <v>50.655732795038084</v>
      </c>
      <c r="I3088" s="3">
        <v>-0.34298263007560092</v>
      </c>
      <c r="J3088" s="3">
        <v>0.17149131503780046</v>
      </c>
      <c r="K3088" s="3">
        <v>0.96128212897616438</v>
      </c>
      <c r="L3088" s="3">
        <v>-35.504805170124541</v>
      </c>
      <c r="M3088" s="3">
        <v>92.406333148894717</v>
      </c>
      <c r="N3088" s="3">
        <v>14.703963596776669</v>
      </c>
      <c r="O3088" s="3">
        <v>22.847566564248293</v>
      </c>
      <c r="P3088" s="3">
        <v>-0.55263889187203263</v>
      </c>
      <c r="Q3088" s="3">
        <v>22.74237835955422</v>
      </c>
      <c r="R3088" s="3">
        <v>-0.55519496107293576</v>
      </c>
      <c r="S3088" s="3">
        <v>-0.34298263007560092</v>
      </c>
      <c r="T3088" s="3">
        <v>-35.504805170124541</v>
      </c>
      <c r="U3088" s="3">
        <v>2302.7207364192027</v>
      </c>
      <c r="V3088" s="3">
        <v>-3.890630476988445</v>
      </c>
      <c r="W3088" s="3">
        <v>0.00043527203263647523</v>
      </c>
      <c r="X3088" s="3">
        <v>0.0064002241225817177</v>
      </c>
      <c r="Y3088" s="3">
        <v>0.0064150082277166561</v>
      </c>
      <c r="Z3088" s="3">
        <v>86.109369523011566</v>
      </c>
    </row>
    <row r="3089">
      <c r="A3089" s="3">
        <v>44.78984</v>
      </c>
      <c r="B3089" s="3">
        <v>10.55317497253418</v>
      </c>
      <c r="C3089" s="3">
        <v>-155.542724609375</v>
      </c>
      <c r="D3089" s="3">
        <v>2303.0897094158904</v>
      </c>
      <c r="E3089" s="3">
        <v>-156.25873046744783</v>
      </c>
      <c r="F3089" s="3">
        <v>155.90031648751966</v>
      </c>
      <c r="G3089" s="3">
        <v>-86.118576755000461</v>
      </c>
      <c r="H3089" s="3">
        <v>50.780012041672535</v>
      </c>
      <c r="I3089" s="3">
        <v>-0.34214299537080189</v>
      </c>
      <c r="J3089" s="3">
        <v>0.17107149768540095</v>
      </c>
      <c r="K3089" s="3">
        <v>0.96137505726359429</v>
      </c>
      <c r="L3089" s="3">
        <v>-35.501710623432551</v>
      </c>
      <c r="M3089" s="3">
        <v>92.424200072857914</v>
      </c>
      <c r="N3089" s="3">
        <v>14.738950601519672</v>
      </c>
      <c r="O3089" s="3">
        <v>22.844987168920703</v>
      </c>
      <c r="P3089" s="3">
        <v>-0.55270109211293073</v>
      </c>
      <c r="Q3089" s="3">
        <v>22.740307292208449</v>
      </c>
      <c r="R3089" s="3">
        <v>-0.5552453269571509</v>
      </c>
      <c r="S3089" s="3">
        <v>-0.34214299537080189</v>
      </c>
      <c r="T3089" s="3">
        <v>-35.501710623432551</v>
      </c>
      <c r="U3089" s="3">
        <v>2308.38450013525</v>
      </c>
      <c r="V3089" s="3">
        <v>-3.8814232449995321</v>
      </c>
      <c r="W3089" s="3">
        <v>0.00043419932619716316</v>
      </c>
      <c r="X3089" s="3">
        <v>0.0063996424200331147</v>
      </c>
      <c r="Y3089" s="3">
        <v>0.0064143551631600012</v>
      </c>
      <c r="Z3089" s="3">
        <v>86.118576755000475</v>
      </c>
    </row>
    <row r="3090">
      <c r="A3090" s="3">
        <v>44.78985</v>
      </c>
      <c r="B3090" s="3">
        <v>10.567731857299805</v>
      </c>
      <c r="C3090" s="3">
        <v>-155.5316162109375</v>
      </c>
      <c r="D3090" s="3">
        <v>2299.6193436728217</v>
      </c>
      <c r="E3090" s="3">
        <v>-156.24965000579198</v>
      </c>
      <c r="F3090" s="3">
        <v>155.89021969897323</v>
      </c>
      <c r="G3090" s="3">
        <v>-86.1129624296476</v>
      </c>
      <c r="H3090" s="3">
        <v>50.704048826150583</v>
      </c>
      <c r="I3090" s="3">
        <v>-0.3426557161402809</v>
      </c>
      <c r="J3090" s="3">
        <v>0.17132785807014045</v>
      </c>
      <c r="K3090" s="3">
        <v>0.96131830977638155</v>
      </c>
      <c r="L3090" s="3">
        <v>-35.503687120941734</v>
      </c>
      <c r="M3090" s="3">
        <v>92.4132892711319</v>
      </c>
      <c r="N3090" s="3">
        <v>14.717596766377254</v>
      </c>
      <c r="O3090" s="3">
        <v>22.846614725757593</v>
      </c>
      <c r="P3090" s="3">
        <v>-0.55266152113403622</v>
      </c>
      <c r="Q3090" s="3">
        <v>22.741624785168892</v>
      </c>
      <c r="R3090" s="3">
        <v>-0.55521296153539945</v>
      </c>
      <c r="S3090" s="3">
        <v>-0.3426557161402809</v>
      </c>
      <c r="T3090" s="3">
        <v>-35.503687120941734</v>
      </c>
      <c r="U3090" s="3">
        <v>2304.9214908367594</v>
      </c>
      <c r="V3090" s="3">
        <v>-3.8870375703524096</v>
      </c>
      <c r="W3090" s="3">
        <v>0.00043485457832462683</v>
      </c>
      <c r="X3090" s="3">
        <v>0.0064000143357948727</v>
      </c>
      <c r="Y3090" s="3">
        <v>0.0064147706118511958</v>
      </c>
      <c r="Z3090" s="3">
        <v>86.1129624296476</v>
      </c>
    </row>
    <row r="3091">
      <c r="A3091" s="3">
        <v>44.78986</v>
      </c>
      <c r="B3091" s="3">
        <v>10.545470237731934</v>
      </c>
      <c r="C3091" s="3">
        <v>-155.54804992675781</v>
      </c>
      <c r="D3091" s="3">
        <v>2304.9140750104407</v>
      </c>
      <c r="E3091" s="3">
        <v>-156.262986196208</v>
      </c>
      <c r="F3091" s="3">
        <v>155.90510825034576</v>
      </c>
      <c r="G3091" s="3">
        <v>-86.1215342606011</v>
      </c>
      <c r="H3091" s="3">
        <v>50.81997645358166</v>
      </c>
      <c r="I3091" s="3">
        <v>-0.34187386742760428</v>
      </c>
      <c r="J3091" s="3">
        <v>0.17093693371380214</v>
      </c>
      <c r="K3091" s="3">
        <v>0.96140484545006455</v>
      </c>
      <c r="L3091" s="3">
        <v>-35.500781998542045</v>
      </c>
      <c r="M3091" s="3">
        <v>92.429927685486248</v>
      </c>
      <c r="N3091" s="3">
        <v>14.7502241645141</v>
      </c>
      <c r="O3091" s="3">
        <v>22.844194851093178</v>
      </c>
      <c r="P3091" s="3">
        <v>-0.5527197681383339</v>
      </c>
      <c r="Q3091" s="3">
        <v>22.739677819625943</v>
      </c>
      <c r="R3091" s="3">
        <v>-0.55526020120239516</v>
      </c>
      <c r="S3091" s="3">
        <v>-0.34187386742760428</v>
      </c>
      <c r="T3091" s="3">
        <v>-35.500781998542045</v>
      </c>
      <c r="U3091" s="3">
        <v>2310.2049722992529</v>
      </c>
      <c r="V3091" s="3">
        <v>-3.8784657393989095</v>
      </c>
      <c r="W3091" s="3">
        <v>0.00043385565251297722</v>
      </c>
      <c r="X3091" s="3">
        <v>0.0063994681296079487</v>
      </c>
      <c r="Y3091" s="3">
        <v>0.0064141580171590195</v>
      </c>
      <c r="Z3091" s="3">
        <v>86.1215342606011</v>
      </c>
    </row>
    <row r="3092">
      <c r="A3092" s="3">
        <v>44.78987</v>
      </c>
      <c r="B3092" s="3">
        <v>10.566011428833008</v>
      </c>
      <c r="C3092" s="3">
        <v>-155.52410888671875</v>
      </c>
      <c r="D3092" s="3">
        <v>2299.7693317094959</v>
      </c>
      <c r="E3092" s="3">
        <v>-156.24194355758348</v>
      </c>
      <c r="F3092" s="3">
        <v>155.88261302185751</v>
      </c>
      <c r="G3092" s="3">
        <v>-86.113406274299166</v>
      </c>
      <c r="H3092" s="3">
        <v>50.707820449364135</v>
      </c>
      <c r="I3092" s="3">
        <v>-0.34263022296300283</v>
      </c>
      <c r="J3092" s="3">
        <v>0.17131511148150141</v>
      </c>
      <c r="K3092" s="3">
        <v>0.96132113125985386</v>
      </c>
      <c r="L3092" s="3">
        <v>-35.505326362111958</v>
      </c>
      <c r="M3092" s="3">
        <v>92.413831740672521</v>
      </c>
      <c r="N3092" s="3">
        <v>14.719282667281389</v>
      </c>
      <c r="O3092" s="3">
        <v>22.847705315012568</v>
      </c>
      <c r="P3092" s="3">
        <v>-0.55263454870519513</v>
      </c>
      <c r="Q3092" s="3">
        <v>22.742734302419066</v>
      </c>
      <c r="R3092" s="3">
        <v>-0.55518528017839208</v>
      </c>
      <c r="S3092" s="3">
        <v>-0.34263022296300283</v>
      </c>
      <c r="T3092" s="3">
        <v>-35.505326362111958</v>
      </c>
      <c r="U3092" s="3">
        <v>2305.0706114993945</v>
      </c>
      <c r="V3092" s="3">
        <v>-3.8865937257008309</v>
      </c>
      <c r="W3092" s="3">
        <v>0.00043482621766099754</v>
      </c>
      <c r="X3092" s="3">
        <v>0.0064003300088970455</v>
      </c>
      <c r="Y3092" s="3">
        <v>0.0064150836364269964</v>
      </c>
      <c r="Z3092" s="3">
        <v>86.113406274299166</v>
      </c>
    </row>
    <row r="3093">
      <c r="A3093" s="3">
        <v>44.78988</v>
      </c>
      <c r="B3093" s="3">
        <v>10.562056541442871</v>
      </c>
      <c r="C3093" s="3">
        <v>-155.53634643554688</v>
      </c>
      <c r="D3093" s="3">
        <v>2300.9829577737773</v>
      </c>
      <c r="E3093" s="3">
        <v>-156.25358739524026</v>
      </c>
      <c r="F3093" s="3">
        <v>155.89455442991937</v>
      </c>
      <c r="G3093" s="3">
        <v>-86.115161326817727</v>
      </c>
      <c r="H3093" s="3">
        <v>50.733875020197274</v>
      </c>
      <c r="I3093" s="3">
        <v>-0.34245421833164336</v>
      </c>
      <c r="J3093" s="3">
        <v>0.17122710916582168</v>
      </c>
      <c r="K3093" s="3">
        <v>0.96134061097841239</v>
      </c>
      <c r="L3093" s="3">
        <v>-35.502831789590935</v>
      </c>
      <c r="M3093" s="3">
        <v>92.417577031634721</v>
      </c>
      <c r="N3093" s="3">
        <v>14.725952831748355</v>
      </c>
      <c r="O3093" s="3">
        <v>22.845903584488653</v>
      </c>
      <c r="P3093" s="3">
        <v>-0.55267793451714509</v>
      </c>
      <c r="Q3093" s="3">
        <v>22.741035478193258</v>
      </c>
      <c r="R3093" s="3">
        <v>-0.55522655586025149</v>
      </c>
      <c r="S3093" s="3">
        <v>-0.34245421833164336</v>
      </c>
      <c r="T3093" s="3">
        <v>-35.502831789590935</v>
      </c>
      <c r="U3093" s="3">
        <v>2306.2822367479753</v>
      </c>
      <c r="V3093" s="3">
        <v>-3.8848386731822764</v>
      </c>
      <c r="W3093" s="3">
        <v>0.00043459687374977754</v>
      </c>
      <c r="X3093" s="3">
        <v>0.0063998530636645186</v>
      </c>
      <c r="Y3093" s="3">
        <v>0.0064145922457447919</v>
      </c>
      <c r="Z3093" s="3">
        <v>86.115161326817727</v>
      </c>
    </row>
    <row r="3094">
      <c r="A3094" s="3">
        <v>44.78989</v>
      </c>
      <c r="B3094" s="3">
        <v>10.551095962524414</v>
      </c>
      <c r="C3094" s="3">
        <v>-155.55134582519531</v>
      </c>
      <c r="D3094" s="3">
        <v>2303.7935490659852</v>
      </c>
      <c r="E3094" s="3">
        <v>-156.26702993207218</v>
      </c>
      <c r="F3094" s="3">
        <v>155.90877721937244</v>
      </c>
      <c r="G3094" s="3">
        <v>-86.11955349457962</v>
      </c>
      <c r="H3094" s="3">
        <v>50.795028224136033</v>
      </c>
      <c r="I3094" s="3">
        <v>-0.34204182385921589</v>
      </c>
      <c r="J3094" s="3">
        <v>0.17102091192960794</v>
      </c>
      <c r="K3094" s="3">
        <v>0.96138625523389487</v>
      </c>
      <c r="L3094" s="3">
        <v>-35.49993489447391</v>
      </c>
      <c r="M3094" s="3">
        <v>92.426353175265163</v>
      </c>
      <c r="N3094" s="3">
        <v>14.742671887137183</v>
      </c>
      <c r="O3094" s="3">
        <v>22.843696536512084</v>
      </c>
      <c r="P3094" s="3">
        <v>-0.55273113414967</v>
      </c>
      <c r="Q3094" s="3">
        <v>22.73907516781642</v>
      </c>
      <c r="R3094" s="3">
        <v>-0.55527422296698881</v>
      </c>
      <c r="S3094" s="3">
        <v>-0.34204182385921589</v>
      </c>
      <c r="T3094" s="3">
        <v>-35.49993489447391</v>
      </c>
      <c r="U3094" s="3">
        <v>2309.0872875146665</v>
      </c>
      <c r="V3094" s="3">
        <v>-3.8804465054203852</v>
      </c>
      <c r="W3094" s="3">
        <v>0.00043406667251300567</v>
      </c>
      <c r="X3094" s="3">
        <v>0.0063993025300006709</v>
      </c>
      <c r="Y3094" s="3">
        <v>0.0064140070741042611</v>
      </c>
      <c r="Z3094" s="3">
        <v>86.11955349457962</v>
      </c>
    </row>
    <row r="3095">
      <c r="A3095" s="3">
        <v>44.7899</v>
      </c>
      <c r="B3095" s="3">
        <v>10.569245338439941</v>
      </c>
      <c r="C3095" s="3">
        <v>-155.53031921386719</v>
      </c>
      <c r="D3095" s="3">
        <v>2299.2549007646112</v>
      </c>
      <c r="E3095" s="3">
        <v>-156.24856468258847</v>
      </c>
      <c r="F3095" s="3">
        <v>155.889028291896</v>
      </c>
      <c r="G3095" s="3">
        <v>-86.112375125880362</v>
      </c>
      <c r="H3095" s="3">
        <v>50.696079348972816</v>
      </c>
      <c r="I3095" s="3">
        <v>-0.34270959595658579</v>
      </c>
      <c r="J3095" s="3">
        <v>0.17135479797829289</v>
      </c>
      <c r="K3095" s="3">
        <v>0.96131234659984444</v>
      </c>
      <c r="L3095" s="3">
        <v>-35.503922759221346</v>
      </c>
      <c r="M3095" s="3">
        <v>92.412142772529947</v>
      </c>
      <c r="N3095" s="3">
        <v>14.715366540713116</v>
      </c>
      <c r="O3095" s="3">
        <v>22.846778723453102</v>
      </c>
      <c r="P3095" s="3">
        <v>-0.55265627080094726</v>
      </c>
      <c r="Q3095" s="3">
        <v>22.741756348839079</v>
      </c>
      <c r="R3095" s="3">
        <v>-0.55520846039503757</v>
      </c>
      <c r="S3095" s="3">
        <v>-0.34270959595658579</v>
      </c>
      <c r="T3095" s="3">
        <v>-35.503922759221346</v>
      </c>
      <c r="U3095" s="3">
        <v>2304.5578128255861</v>
      </c>
      <c r="V3095" s="3">
        <v>-3.8876248741196515</v>
      </c>
      <c r="W3095" s="3">
        <v>0.00043492350485692236</v>
      </c>
      <c r="X3095" s="3">
        <v>0.0064000587911412343</v>
      </c>
      <c r="Y3095" s="3">
        <v>0.0064148196377716822</v>
      </c>
      <c r="Z3095" s="3">
        <v>86.112375125880362</v>
      </c>
    </row>
    <row r="3096">
      <c r="A3096" s="3">
        <v>44.78991</v>
      </c>
      <c r="B3096" s="3">
        <v>10.575979232788086</v>
      </c>
      <c r="C3096" s="3">
        <v>-155.52415466308594</v>
      </c>
      <c r="D3096" s="3">
        <v>2297.6230839282644</v>
      </c>
      <c r="E3096" s="3">
        <v>-156.24334414831202</v>
      </c>
      <c r="F3096" s="3">
        <v>155.883334646138</v>
      </c>
      <c r="G3096" s="3">
        <v>-86.1097521193745</v>
      </c>
      <c r="H3096" s="3">
        <v>50.66041701029576</v>
      </c>
      <c r="I3096" s="3">
        <v>-0.34295090862412841</v>
      </c>
      <c r="J3096" s="3">
        <v>0.17147545431206421</v>
      </c>
      <c r="K3096" s="3">
        <v>0.96128563964937785</v>
      </c>
      <c r="L3096" s="3">
        <v>-35.505054770168655</v>
      </c>
      <c r="M3096" s="3">
        <v>92.40700809961136</v>
      </c>
      <c r="N3096" s="3">
        <v>14.705414150296699</v>
      </c>
      <c r="O3096" s="3">
        <v>22.847678185783465</v>
      </c>
      <c r="P3096" s="3">
        <v>-0.55263421783053668</v>
      </c>
      <c r="Q3096" s="3">
        <v>22.742510122448579</v>
      </c>
      <c r="R3096" s="3">
        <v>-0.55518976117684748</v>
      </c>
      <c r="S3096" s="3">
        <v>-0.34295090862412841</v>
      </c>
      <c r="T3096" s="3">
        <v>-35.505054770168655</v>
      </c>
      <c r="U3096" s="3">
        <v>2302.9293993500269</v>
      </c>
      <c r="V3096" s="3">
        <v>-3.8902478806254961</v>
      </c>
      <c r="W3096" s="3">
        <v>0.00043523239603350961</v>
      </c>
      <c r="X3096" s="3">
        <v>0.0064002726352987089</v>
      </c>
      <c r="Y3096" s="3">
        <v>0.00641505393934537</v>
      </c>
      <c r="Z3096" s="3">
        <v>86.1097521193745</v>
      </c>
    </row>
    <row r="3097">
      <c r="A3097" s="3">
        <v>44.78992</v>
      </c>
      <c r="B3097" s="3">
        <v>10.570589065551758</v>
      </c>
      <c r="C3097" s="3">
        <v>-155.52569580078125</v>
      </c>
      <c r="D3097" s="3">
        <v>2298.8292569900891</v>
      </c>
      <c r="E3097" s="3">
        <v>-156.24414526739474</v>
      </c>
      <c r="F3097" s="3">
        <v>155.88450663074221</v>
      </c>
      <c r="G3097" s="3">
        <v>-86.111767156277622</v>
      </c>
      <c r="H3097" s="3">
        <v>50.686961560516927</v>
      </c>
      <c r="I3097" s="3">
        <v>-0.34277126003224256</v>
      </c>
      <c r="J3097" s="3">
        <v>0.17138563001612128</v>
      </c>
      <c r="K3097" s="3">
        <v>0.96130552194177</v>
      </c>
      <c r="L3097" s="3">
        <v>-35.504869164498082</v>
      </c>
      <c r="M3097" s="3">
        <v>92.410830651573889</v>
      </c>
      <c r="N3097" s="3">
        <v>14.713058547287611</v>
      </c>
      <c r="O3097" s="3">
        <v>22.847447702387569</v>
      </c>
      <c r="P3097" s="3">
        <v>-0.55263959534870266</v>
      </c>
      <c r="Q3097" s="3">
        <v>22.742389451486915</v>
      </c>
      <c r="R3097" s="3">
        <v>-0.55519250868217751</v>
      </c>
      <c r="S3097" s="3">
        <v>-0.34277126003224256</v>
      </c>
      <c r="T3097" s="3">
        <v>-35.504869164498082</v>
      </c>
      <c r="U3097" s="3">
        <v>2304.1328489746297</v>
      </c>
      <c r="V3097" s="3">
        <v>-3.8882328437223848</v>
      </c>
      <c r="W3097" s="3">
        <v>0.00043500403388345741</v>
      </c>
      <c r="X3097" s="3">
        <v>0.0064002398188335924</v>
      </c>
      <c r="Y3097" s="3">
        <v>0.0064150057091227853</v>
      </c>
      <c r="Z3097" s="3">
        <v>86.111767156277622</v>
      </c>
    </row>
    <row r="3098">
      <c r="A3098" s="3">
        <v>44.78993</v>
      </c>
      <c r="B3098" s="3">
        <v>10.589108467102051</v>
      </c>
      <c r="C3098" s="3">
        <v>-155.51017761230469</v>
      </c>
      <c r="D3098" s="3">
        <v>2294.3899984233167</v>
      </c>
      <c r="E3098" s="3">
        <v>-156.23121863900582</v>
      </c>
      <c r="F3098" s="3">
        <v>155.87028119285151</v>
      </c>
      <c r="G3098" s="3">
        <v>-86.104588538286862</v>
      </c>
      <c r="H3098" s="3">
        <v>50.589865993747104</v>
      </c>
      <c r="I3098" s="3">
        <v>-0.34342930158003759</v>
      </c>
      <c r="J3098" s="3">
        <v>0.1717146507900188</v>
      </c>
      <c r="K3098" s="3">
        <v>0.96123269635469866</v>
      </c>
      <c r="L3098" s="3">
        <v>-35.507677507477865</v>
      </c>
      <c r="M3098" s="3">
        <v>92.396829654132432</v>
      </c>
      <c r="N3098" s="3">
        <v>14.685861240862666</v>
      </c>
      <c r="O3098" s="3">
        <v>22.849723542675967</v>
      </c>
      <c r="P3098" s="3">
        <v>-0.55258435485979984</v>
      </c>
      <c r="Q3098" s="3">
        <v>22.744267102749468</v>
      </c>
      <c r="R3098" s="3">
        <v>-0.55514647649508231</v>
      </c>
      <c r="S3098" s="3">
        <v>-0.34342930158003759</v>
      </c>
      <c r="T3098" s="3">
        <v>-35.507677507477865</v>
      </c>
      <c r="U3098" s="3">
        <v>2299.7029500660242</v>
      </c>
      <c r="V3098" s="3">
        <v>-3.8954114617131452</v>
      </c>
      <c r="W3098" s="3">
        <v>0.00043584569349029186</v>
      </c>
      <c r="X3098" s="3">
        <v>0.0064007693770259865</v>
      </c>
      <c r="Y3098" s="3">
        <v>0.00641559117201273</v>
      </c>
      <c r="Z3098" s="3">
        <v>86.104588538286862</v>
      </c>
    </row>
    <row r="3099">
      <c r="A3099" s="3">
        <v>44.78994</v>
      </c>
      <c r="B3099" s="3">
        <v>10.581216812133789</v>
      </c>
      <c r="C3099" s="3">
        <v>-155.54173278808594</v>
      </c>
      <c r="D3099" s="3">
        <v>2297.0130202864984</v>
      </c>
      <c r="E3099" s="3">
        <v>-156.26155342540596</v>
      </c>
      <c r="F3099" s="3">
        <v>155.90122766657649</v>
      </c>
      <c r="G3099" s="3">
        <v>-86.108269969403239</v>
      </c>
      <c r="H3099" s="3">
        <v>50.645869913830012</v>
      </c>
      <c r="I3099" s="3">
        <v>-0.34304944058497122</v>
      </c>
      <c r="J3099" s="3">
        <v>0.17152472029248561</v>
      </c>
      <c r="K3099" s="3">
        <v>0.96127473497228422</v>
      </c>
      <c r="L3099" s="3">
        <v>-35.501184963025779</v>
      </c>
      <c r="M3099" s="3">
        <v>92.404911609603531</v>
      </c>
      <c r="N3099" s="3">
        <v>14.699796398626074</v>
      </c>
      <c r="O3099" s="3">
        <v>22.845081836312936</v>
      </c>
      <c r="P3099" s="3">
        <v>-0.55269633382635941</v>
      </c>
      <c r="Q3099" s="3">
        <v>22.739845704925745</v>
      </c>
      <c r="R3099" s="3">
        <v>-0.55525411828798277</v>
      </c>
      <c r="S3099" s="3">
        <v>-0.34304944058497122</v>
      </c>
      <c r="T3099" s="3">
        <v>-35.501184963025779</v>
      </c>
      <c r="U3099" s="3">
        <v>2302.3219775792923</v>
      </c>
      <c r="V3099" s="3">
        <v>-3.89173003059676</v>
      </c>
      <c r="W3099" s="3">
        <v>0.00043534798939680081</v>
      </c>
      <c r="X3099" s="3">
        <v>0.0063995268066841951</v>
      </c>
      <c r="Y3099" s="3">
        <v>0.0064143176738715914</v>
      </c>
      <c r="Z3099" s="3">
        <v>86.108269969403239</v>
      </c>
    </row>
    <row r="3100">
      <c r="A3100" s="3">
        <v>44.78995</v>
      </c>
      <c r="B3100" s="3">
        <v>10.569149017333984</v>
      </c>
      <c r="C3100" s="3">
        <v>-155.52505493164063</v>
      </c>
      <c r="D3100" s="3">
        <v>2299.1207317247136</v>
      </c>
      <c r="E3100" s="3">
        <v>-156.24331162024757</v>
      </c>
      <c r="F3100" s="3">
        <v>155.88376959273356</v>
      </c>
      <c r="G3100" s="3">
        <v>-86.112279261115845</v>
      </c>
      <c r="H3100" s="3">
        <v>50.6934380533396</v>
      </c>
      <c r="I3100" s="3">
        <v>-0.34272745689272271</v>
      </c>
      <c r="J3100" s="3">
        <v>0.17136372844636136</v>
      </c>
      <c r="K3100" s="3">
        <v>0.961310369839663</v>
      </c>
      <c r="L3100" s="3">
        <v>-35.505043073909974</v>
      </c>
      <c r="M3100" s="3">
        <v>92.411762716126972</v>
      </c>
      <c r="N3100" s="3">
        <v>14.715002567999656</v>
      </c>
      <c r="O3100" s="3">
        <v>22.847525526097634</v>
      </c>
      <c r="P3100" s="3">
        <v>-0.55263692327710379</v>
      </c>
      <c r="Q3100" s="3">
        <v>22.742494546806032</v>
      </c>
      <c r="R3100" s="3">
        <v>-0.55518914977648948</v>
      </c>
      <c r="S3100" s="3">
        <v>-0.34272745689272271</v>
      </c>
      <c r="T3100" s="3">
        <v>-35.505043073909974</v>
      </c>
      <c r="U3100" s="3">
        <v>2304.4235963625356</v>
      </c>
      <c r="V3100" s="3">
        <v>-3.88772073888415</v>
      </c>
      <c r="W3100" s="3">
        <v>0.00043494888554627482</v>
      </c>
      <c r="X3100" s="3">
        <v>0.006400273967762023</v>
      </c>
      <c r="Y3100" s="3">
        <v>0.0064150360400741452</v>
      </c>
      <c r="Z3100" s="3">
        <v>86.112279261115845</v>
      </c>
    </row>
    <row r="3101">
      <c r="A3101" s="3">
        <v>44.78996</v>
      </c>
      <c r="B3101" s="3">
        <v>10.599967002868652</v>
      </c>
      <c r="C3101" s="3">
        <v>-155.53697204589844</v>
      </c>
      <c r="D3101" s="3">
        <v>2292.8476067039751</v>
      </c>
      <c r="E3101" s="3">
        <v>-156.25936813593384</v>
      </c>
      <c r="F3101" s="3">
        <v>155.89775166328892</v>
      </c>
      <c r="G3101" s="3">
        <v>-86.101276008258964</v>
      </c>
      <c r="H3101" s="3">
        <v>50.554167186861456</v>
      </c>
      <c r="I3101" s="3">
        <v>-0.34367187731629445</v>
      </c>
      <c r="J3101" s="3">
        <v>0.17183593865814723</v>
      </c>
      <c r="K3101" s="3">
        <v>0.96120585184218243</v>
      </c>
      <c r="L3101" s="3">
        <v>-35.501702273198887</v>
      </c>
      <c r="M3101" s="3">
        <v>92.391668961565557</v>
      </c>
      <c r="N3101" s="3">
        <v>14.673344926810216</v>
      </c>
      <c r="O3101" s="3">
        <v>22.845770887056545</v>
      </c>
      <c r="P3101" s="3">
        <v>-0.55267917039110281</v>
      </c>
      <c r="Q3101" s="3">
        <v>22.740153567854939</v>
      </c>
      <c r="R3101" s="3">
        <v>-0.55524610522648543</v>
      </c>
      <c r="S3101" s="3">
        <v>-0.34367187731629445</v>
      </c>
      <c r="T3101" s="3">
        <v>-35.501702273198887</v>
      </c>
      <c r="U3101" s="3">
        <v>2298.1660378872516</v>
      </c>
      <c r="V3101" s="3">
        <v>-3.8987239917410337</v>
      </c>
      <c r="W3101" s="3">
        <v>0.00043613888558320923</v>
      </c>
      <c r="X3101" s="3">
        <v>0.0063996163041570445</v>
      </c>
      <c r="Y3101" s="3">
        <v>0.0064144606919015754</v>
      </c>
      <c r="Z3101" s="3">
        <v>86.101276008258964</v>
      </c>
    </row>
    <row r="3102">
      <c r="A3102" s="3">
        <v>44.78997</v>
      </c>
      <c r="B3102" s="3">
        <v>10.56041431427002</v>
      </c>
      <c r="C3102" s="3">
        <v>-155.52891540527344</v>
      </c>
      <c r="D3102" s="3">
        <v>2301.1186071357761</v>
      </c>
      <c r="E3102" s="3">
        <v>-156.24596760227769</v>
      </c>
      <c r="F3102" s="3">
        <v>155.88702921548585</v>
      </c>
      <c r="G3102" s="3">
        <v>-86.115578489454833</v>
      </c>
      <c r="H3102" s="3">
        <v>50.737325510574685</v>
      </c>
      <c r="I3102" s="3">
        <v>-0.34243092303380163</v>
      </c>
      <c r="J3102" s="3">
        <v>0.17121546151690081</v>
      </c>
      <c r="K3102" s="3">
        <v>0.9613431892688149</v>
      </c>
      <c r="L3102" s="3">
        <v>-35.504452682857035</v>
      </c>
      <c r="M3102" s="3">
        <v>92.418072755353649</v>
      </c>
      <c r="N3102" s="3">
        <v>14.72753916435941</v>
      </c>
      <c r="O3102" s="3">
        <v>22.846950252927552</v>
      </c>
      <c r="P3102" s="3">
        <v>-0.55265044352053339</v>
      </c>
      <c r="Q3102" s="3">
        <v>22.742099829424721</v>
      </c>
      <c r="R3102" s="3">
        <v>-0.555198389114246</v>
      </c>
      <c r="S3102" s="3">
        <v>-0.34243092303380163</v>
      </c>
      <c r="T3102" s="3">
        <v>-35.504452682857035</v>
      </c>
      <c r="U3102" s="3">
        <v>2306.4170582308975</v>
      </c>
      <c r="V3102" s="3">
        <v>-3.8844215105451774</v>
      </c>
      <c r="W3102" s="3">
        <v>0.00043457125456245361</v>
      </c>
      <c r="X3102" s="3">
        <v>0.0064001651712733386</v>
      </c>
      <c r="Y3102" s="3">
        <v>0.00641490190064293</v>
      </c>
      <c r="Z3102" s="3">
        <v>86.115578489454833</v>
      </c>
    </row>
    <row r="3103">
      <c r="A3103" s="3">
        <v>44.78998</v>
      </c>
      <c r="B3103" s="3">
        <v>10.557931900024414</v>
      </c>
      <c r="C3103" s="3">
        <v>-155.55105590820313</v>
      </c>
      <c r="D3103" s="3">
        <v>2302.3070380010954</v>
      </c>
      <c r="E3103" s="3">
        <v>-156.26766901863638</v>
      </c>
      <c r="F3103" s="3">
        <v>155.90895073780237</v>
      </c>
      <c r="G3103" s="3">
        <v>-86.117039869910769</v>
      </c>
      <c r="H3103" s="3">
        <v>50.76221702129537</v>
      </c>
      <c r="I3103" s="3">
        <v>-0.34226296682552693</v>
      </c>
      <c r="J3103" s="3">
        <v>0.17113148341276346</v>
      </c>
      <c r="K3103" s="3">
        <v>0.96136177862750383</v>
      </c>
      <c r="L3103" s="3">
        <v>-35.499817204547092</v>
      </c>
      <c r="M3103" s="3">
        <v>92.42164694058377</v>
      </c>
      <c r="N3103" s="3">
        <v>14.733098999041983</v>
      </c>
      <c r="O3103" s="3">
        <v>22.843692190986367</v>
      </c>
      <c r="P3103" s="3">
        <v>-0.5527289686433059</v>
      </c>
      <c r="Q3103" s="3">
        <v>22.738935465442513</v>
      </c>
      <c r="R3103" s="3">
        <v>-0.55527535332152889</v>
      </c>
      <c r="S3103" s="3">
        <v>-0.34226296682552693</v>
      </c>
      <c r="T3103" s="3">
        <v>-35.499817204547092</v>
      </c>
      <c r="U3103" s="3">
        <v>2307.6042298474613</v>
      </c>
      <c r="V3103" s="3">
        <v>-3.8829601300892285</v>
      </c>
      <c r="W3103" s="3">
        <v>0.0004343469326611702</v>
      </c>
      <c r="X3103" s="3">
        <v>0.006399276358827242</v>
      </c>
      <c r="Y3103" s="3">
        <v>0.006413999935653056</v>
      </c>
      <c r="Z3103" s="3">
        <v>86.117039869910769</v>
      </c>
    </row>
    <row r="3104">
      <c r="A3104" s="3">
        <v>44.78999</v>
      </c>
      <c r="B3104" s="3">
        <v>10.565045356750488</v>
      </c>
      <c r="C3104" s="3">
        <v>-155.52552795410156</v>
      </c>
      <c r="D3104" s="3">
        <v>2300.0194706467555</v>
      </c>
      <c r="E3104" s="3">
        <v>-156.24322481620857</v>
      </c>
      <c r="F3104" s="3">
        <v>155.883963347075</v>
      </c>
      <c r="G3104" s="3">
        <v>-86.113795895279253</v>
      </c>
      <c r="H3104" s="3">
        <v>50.713258052787758</v>
      </c>
      <c r="I3104" s="3">
        <v>-0.34259347575960725</v>
      </c>
      <c r="J3104" s="3">
        <v>0.17129673787980362</v>
      </c>
      <c r="K3104" s="3">
        <v>0.96132519830875007</v>
      </c>
      <c r="L3104" s="3">
        <v>-35.505050401116122</v>
      </c>
      <c r="M3104" s="3">
        <v>92.41461369033577</v>
      </c>
      <c r="N3104" s="3">
        <v>14.720762921735043</v>
      </c>
      <c r="O3104" s="3">
        <v>22.847435632515058</v>
      </c>
      <c r="P3104" s="3">
        <v>-0.55263811055987722</v>
      </c>
      <c r="Q3104" s="3">
        <v>22.742486871505189</v>
      </c>
      <c r="R3104" s="3">
        <v>-0.55518834551517415</v>
      </c>
      <c r="S3104" s="3">
        <v>-0.34259347575960725</v>
      </c>
      <c r="T3104" s="3">
        <v>-35.505050401116122</v>
      </c>
      <c r="U3104" s="3">
        <v>2305.3202620579964</v>
      </c>
      <c r="V3104" s="3">
        <v>-3.8862041047207585</v>
      </c>
      <c r="W3104" s="3">
        <v>0.00043477892807524987</v>
      </c>
      <c r="X3104" s="3">
        <v>0.0064002775235618451</v>
      </c>
      <c r="Y3104" s="3">
        <v>0.006415028066572211</v>
      </c>
      <c r="Z3104" s="3">
        <v>86.113795895279253</v>
      </c>
    </row>
    <row r="3105">
      <c r="A3105" s="3">
        <v>44.79</v>
      </c>
      <c r="B3105" s="3">
        <v>10.567271232604981</v>
      </c>
      <c r="C3105" s="3">
        <v>-155.52566528320313</v>
      </c>
      <c r="D3105" s="3">
        <v>2299.5434912382871</v>
      </c>
      <c r="E3105" s="3">
        <v>-156.24366395628451</v>
      </c>
      <c r="F3105" s="3">
        <v>155.8842512349672</v>
      </c>
      <c r="G3105" s="3">
        <v>-86.1129830693218</v>
      </c>
      <c r="H3105" s="3">
        <v>50.702737507233905</v>
      </c>
      <c r="I3105" s="3">
        <v>-0.3426645805035386</v>
      </c>
      <c r="J3105" s="3">
        <v>0.1713322902517693</v>
      </c>
      <c r="K3105" s="3">
        <v>0.961317328705851</v>
      </c>
      <c r="L3105" s="3">
        <v>-35.504962790793428</v>
      </c>
      <c r="M3105" s="3">
        <v>92.413100647015312</v>
      </c>
      <c r="N3105" s="3">
        <v>14.717675155657368</v>
      </c>
      <c r="O3105" s="3">
        <v>22.847411377431825</v>
      </c>
      <c r="P3105" s="3">
        <v>-0.55263849983204638</v>
      </c>
      <c r="Q3105" s="3">
        <v>22.742418889180076</v>
      </c>
      <c r="R3105" s="3">
        <v>-0.55518980677454077</v>
      </c>
      <c r="S3105" s="3">
        <v>-0.3426645805035386</v>
      </c>
      <c r="T3105" s="3">
        <v>-35.504962790793428</v>
      </c>
      <c r="U3105" s="3">
        <v>2304.8454070984571</v>
      </c>
      <c r="V3105" s="3">
        <v>-3.8870169306781932</v>
      </c>
      <c r="W3105" s="3">
        <v>0.00043486892237967956</v>
      </c>
      <c r="X3105" s="3">
        <v>0.0064002595348749023</v>
      </c>
      <c r="Y3105" s="3">
        <v>0.0064150162192631094</v>
      </c>
      <c r="Z3105" s="3">
        <v>86.1129830693218</v>
      </c>
    </row>
    <row r="3106">
      <c r="A3106" s="3">
        <v>44.79001</v>
      </c>
      <c r="B3106" s="3">
        <v>10.571743011474609</v>
      </c>
      <c r="C3106" s="3">
        <v>-155.54238891601563</v>
      </c>
      <c r="D3106" s="3">
        <v>2299.0718251115991</v>
      </c>
      <c r="E3106" s="3">
        <v>-156.26091812904582</v>
      </c>
      <c r="F3106" s="3">
        <v>155.90123957172926</v>
      </c>
      <c r="G3106" s="3">
        <v>-86.1117600547594</v>
      </c>
      <c r="H3106" s="3">
        <v>50.691298301822172</v>
      </c>
      <c r="I3106" s="3">
        <v>-0.34274192765878353</v>
      </c>
      <c r="J3106" s="3">
        <v>0.17137096382939177</v>
      </c>
      <c r="K3106" s="3">
        <v>0.96130876828973943</v>
      </c>
      <c r="L3106" s="3">
        <v>-35.501294615834212</v>
      </c>
      <c r="M3106" s="3">
        <v>92.4114547990736</v>
      </c>
      <c r="N3106" s="3">
        <v>14.713031592537705</v>
      </c>
      <c r="O3106" s="3">
        <v>22.844950785234541</v>
      </c>
      <c r="P3106" s="3">
        <v>-0.55269782618270391</v>
      </c>
      <c r="Q3106" s="3">
        <v>22.73990363265176</v>
      </c>
      <c r="R3106" s="3">
        <v>-0.55525101786799413</v>
      </c>
      <c r="S3106" s="3">
        <v>-0.34274192765878353</v>
      </c>
      <c r="T3106" s="3">
        <v>-35.501294615834212</v>
      </c>
      <c r="U3106" s="3">
        <v>2304.3759961335545</v>
      </c>
      <c r="V3106" s="3">
        <v>-3.8882399452405969</v>
      </c>
      <c r="W3106" s="3">
        <v>0.00043495813792222826</v>
      </c>
      <c r="X3106" s="3">
        <v>0.006399552824681117</v>
      </c>
      <c r="Y3106" s="3">
        <v>0.006414317184052316</v>
      </c>
      <c r="Z3106" s="3">
        <v>86.1117600547594</v>
      </c>
    </row>
    <row r="3107">
      <c r="A3107" s="3">
        <v>44.79002</v>
      </c>
      <c r="B3107" s="3">
        <v>10.59211540222168</v>
      </c>
      <c r="C3107" s="3">
        <v>-155.51986694335938</v>
      </c>
      <c r="D3107" s="3">
        <v>2294.0291905880849</v>
      </c>
      <c r="E3107" s="3">
        <v>-156.24127258045937</v>
      </c>
      <c r="F3107" s="3">
        <v>155.8801524337662</v>
      </c>
      <c r="G3107" s="3">
        <v>-86.103727801344647</v>
      </c>
      <c r="H3107" s="3">
        <v>50.581306037731956</v>
      </c>
      <c r="I3107" s="3">
        <v>-0.34348743582283159</v>
      </c>
      <c r="J3107" s="3">
        <v>0.17174371791141579</v>
      </c>
      <c r="K3107" s="3">
        <v>0.96122626289188973</v>
      </c>
      <c r="L3107" s="3">
        <v>-35.505540772305615</v>
      </c>
      <c r="M3107" s="3">
        <v>92.395592847310823</v>
      </c>
      <c r="N3107" s="3">
        <v>14.682606923895422</v>
      </c>
      <c r="O3107" s="3">
        <v>22.848253008690339</v>
      </c>
      <c r="P3107" s="3">
        <v>-0.55261764949043335</v>
      </c>
      <c r="Q3107" s="3">
        <v>22.74275682163216</v>
      </c>
      <c r="R3107" s="3">
        <v>-0.55518106145405421</v>
      </c>
      <c r="S3107" s="3">
        <v>-0.34348743582283159</v>
      </c>
      <c r="T3107" s="3">
        <v>-35.505540772305615</v>
      </c>
      <c r="U3107" s="3">
        <v>2299.3436590748643</v>
      </c>
      <c r="V3107" s="3">
        <v>-3.8962721986553563</v>
      </c>
      <c r="W3107" s="3">
        <v>0.00043591424385652452</v>
      </c>
      <c r="X3107" s="3">
        <v>0.0064003574950724446</v>
      </c>
      <c r="Y3107" s="3">
        <v>0.0064151848993405508</v>
      </c>
      <c r="Z3107" s="3">
        <v>86.103727801344647</v>
      </c>
    </row>
    <row r="3108">
      <c r="A3108" s="3">
        <v>44.79003</v>
      </c>
      <c r="B3108" s="3">
        <v>10.561522483825684</v>
      </c>
      <c r="C3108" s="3">
        <v>-155.5435791015625</v>
      </c>
      <c r="D3108" s="3">
        <v>2301.3112734572614</v>
      </c>
      <c r="E3108" s="3">
        <v>-156.26071418242316</v>
      </c>
      <c r="F3108" s="3">
        <v>155.90173429728222</v>
      </c>
      <c r="G3108" s="3">
        <v>-86.115537237674772</v>
      </c>
      <c r="H3108" s="3">
        <v>50.740683356005363</v>
      </c>
      <c r="I3108" s="3">
        <v>-0.34240825625284377</v>
      </c>
      <c r="J3108" s="3">
        <v>0.17120412812642188</v>
      </c>
      <c r="K3108" s="3">
        <v>0.961345698002501</v>
      </c>
      <c r="L3108" s="3">
        <v>-35.5013102593741</v>
      </c>
      <c r="M3108" s="3">
        <v>92.418555106791587</v>
      </c>
      <c r="N3108" s="3">
        <v>14.727382282219997</v>
      </c>
      <c r="O3108" s="3">
        <v>22.844763739656617</v>
      </c>
      <c r="P3108" s="3">
        <v>-0.55270175918201858</v>
      </c>
      <c r="Q3108" s="3">
        <v>22.739921127248259</v>
      </c>
      <c r="R3108" s="3">
        <v>-0.55524999565087352</v>
      </c>
      <c r="S3108" s="3">
        <v>-0.34240825625284377</v>
      </c>
      <c r="T3108" s="3">
        <v>-35.5013102593741</v>
      </c>
      <c r="U3108" s="3">
        <v>2306.6102809400381</v>
      </c>
      <c r="V3108" s="3">
        <v>-3.8844627623252355</v>
      </c>
      <c r="W3108" s="3">
        <v>0.00043453487215473432</v>
      </c>
      <c r="X3108" s="3">
        <v>0.0063995611771783655</v>
      </c>
      <c r="Y3108" s="3">
        <v>0.0064142968293934661</v>
      </c>
      <c r="Z3108" s="3">
        <v>86.115537237674772</v>
      </c>
    </row>
    <row r="3109">
      <c r="A3109" s="3">
        <v>44.79004</v>
      </c>
      <c r="B3109" s="3">
        <v>10.56717586517334</v>
      </c>
      <c r="C3109" s="3">
        <v>-155.52288818359375</v>
      </c>
      <c r="D3109" s="3">
        <v>2299.4823086852748</v>
      </c>
      <c r="E3109" s="3">
        <v>-156.24088671789104</v>
      </c>
      <c r="F3109" s="3">
        <v>155.88147405876077</v>
      </c>
      <c r="G3109" s="3">
        <v>-86.112948846057549</v>
      </c>
      <c r="H3109" s="3">
        <v>50.70155609861623</v>
      </c>
      <c r="I3109" s="3">
        <v>-0.34267256708108618</v>
      </c>
      <c r="J3109" s="3">
        <v>0.17133628354054309</v>
      </c>
      <c r="K3109" s="3">
        <v>0.961316444785817</v>
      </c>
      <c r="L3109" s="3">
        <v>-35.505554992963525</v>
      </c>
      <c r="M3109" s="3">
        <v>92.412930701564278</v>
      </c>
      <c r="N3109" s="3">
        <v>14.717545176489084</v>
      </c>
      <c r="O3109" s="3">
        <v>22.84779894861558</v>
      </c>
      <c r="P3109" s="3">
        <v>-0.55262813827241652</v>
      </c>
      <c r="Q3109" s="3">
        <v>22.742802833311618</v>
      </c>
      <c r="R3109" s="3">
        <v>-0.55517944244330253</v>
      </c>
      <c r="S3109" s="3">
        <v>-0.34267256708108618</v>
      </c>
      <c r="T3109" s="3">
        <v>-35.505554992963525</v>
      </c>
      <c r="U3109" s="3">
        <v>2304.7841770193918</v>
      </c>
      <c r="V3109" s="3">
        <v>-3.8870511539424593</v>
      </c>
      <c r="W3109" s="3">
        <v>0.00043488049298006927</v>
      </c>
      <c r="X3109" s="3">
        <v>0.0064003733018080135</v>
      </c>
      <c r="Y3109" s="3">
        <v>0.0064151305088572747</v>
      </c>
      <c r="Z3109" s="3">
        <v>86.112948846057549</v>
      </c>
    </row>
    <row r="3110">
      <c r="A3110" s="3">
        <v>44.79005</v>
      </c>
      <c r="B3110" s="3">
        <v>10.587206840515137</v>
      </c>
      <c r="C3110" s="3">
        <v>-155.52273559570313</v>
      </c>
      <c r="D3110" s="3">
        <v>2295.1672336149909</v>
      </c>
      <c r="E3110" s="3">
        <v>-156.24345947092633</v>
      </c>
      <c r="F3110" s="3">
        <v>155.88268100034344</v>
      </c>
      <c r="G3110" s="3">
        <v>-86.105599454283691</v>
      </c>
      <c r="H3110" s="3">
        <v>50.606265217542074</v>
      </c>
      <c r="I3110" s="3">
        <v>-0.34331798254128121</v>
      </c>
      <c r="J3110" s="3">
        <v>0.1716589912706406</v>
      </c>
      <c r="K3110" s="3">
        <v>0.96124501566681564</v>
      </c>
      <c r="L3110" s="3">
        <v>-35.50506082896419</v>
      </c>
      <c r="M3110" s="3">
        <v>92.399198014429658</v>
      </c>
      <c r="N3110" s="3">
        <v>14.689685196339843</v>
      </c>
      <c r="O3110" s="3">
        <v>22.847817284382685</v>
      </c>
      <c r="P3110" s="3">
        <v>-0.55262749736794259</v>
      </c>
      <c r="Q3110" s="3">
        <v>22.742424281249288</v>
      </c>
      <c r="R3110" s="3">
        <v>-0.55518848518706965</v>
      </c>
      <c r="S3110" s="3">
        <v>-0.34331798254128121</v>
      </c>
      <c r="T3110" s="3">
        <v>-35.50506082896419</v>
      </c>
      <c r="U3110" s="3">
        <v>2300.4792215726125</v>
      </c>
      <c r="V3110" s="3">
        <v>-3.8944005457163113</v>
      </c>
      <c r="W3110" s="3">
        <v>0.00043569809875028382</v>
      </c>
      <c r="X3110" s="3">
        <v>0.00640026791128546</v>
      </c>
      <c r="Y3110" s="3">
        <v>0.0064150808388893244</v>
      </c>
      <c r="Z3110" s="3">
        <v>86.105599454283691</v>
      </c>
    </row>
    <row r="3111">
      <c r="A3111" s="3">
        <v>44.79006</v>
      </c>
      <c r="B3111" s="3">
        <v>10.578778266906738</v>
      </c>
      <c r="C3111" s="3">
        <v>-155.55271911621094</v>
      </c>
      <c r="D3111" s="3">
        <v>2297.860713283962</v>
      </c>
      <c r="E3111" s="3">
        <v>-156.27215719647214</v>
      </c>
      <c r="F3111" s="3">
        <v>155.91202318637005</v>
      </c>
      <c r="G3111" s="3">
        <v>-86.10943805844272</v>
      </c>
      <c r="H3111" s="3">
        <v>50.663920063680827</v>
      </c>
      <c r="I3111" s="3">
        <v>-0.34292718982223958</v>
      </c>
      <c r="J3111" s="3">
        <v>0.17146359491111979</v>
      </c>
      <c r="K3111" s="3">
        <v>0.96128826466255746</v>
      </c>
      <c r="L3111" s="3">
        <v>-35.498916867201878</v>
      </c>
      <c r="M3111" s="3">
        <v>92.4075127777951</v>
      </c>
      <c r="N3111" s="3">
        <v>14.704223417067135</v>
      </c>
      <c r="O3111" s="3">
        <v>22.843407139675744</v>
      </c>
      <c r="P3111" s="3">
        <v>-0.55273389137523221</v>
      </c>
      <c r="Q3111" s="3">
        <v>22.738241784093361</v>
      </c>
      <c r="R3111" s="3">
        <v>-0.5552903096234354</v>
      </c>
      <c r="S3111" s="3">
        <v>-0.34292718982223958</v>
      </c>
      <c r="T3111" s="3">
        <v>-35.498916867201878</v>
      </c>
      <c r="U3111" s="3">
        <v>2303.1684360395175</v>
      </c>
      <c r="V3111" s="3">
        <v>-3.890561941557285</v>
      </c>
      <c r="W3111" s="3">
        <v>0.00043518738721585136</v>
      </c>
      <c r="X3111" s="3">
        <v>0.0063990925699115844</v>
      </c>
      <c r="Y3111" s="3">
        <v>0.0064138735394681278</v>
      </c>
      <c r="Z3111" s="3">
        <v>86.10943805844272</v>
      </c>
    </row>
    <row r="3112">
      <c r="A3112" s="3">
        <v>44.79007</v>
      </c>
      <c r="B3112" s="3">
        <v>10.585601806640625</v>
      </c>
      <c r="C3112" s="3">
        <v>-155.51994323730469</v>
      </c>
      <c r="D3112" s="3">
        <v>2295.4299768672704</v>
      </c>
      <c r="E3112" s="3">
        <v>-156.24046154046386</v>
      </c>
      <c r="F3112" s="3">
        <v>155.879786085763</v>
      </c>
      <c r="G3112" s="3">
        <v>-86.106118335734379</v>
      </c>
      <c r="H3112" s="3">
        <v>50.612238487644575</v>
      </c>
      <c r="I3112" s="3">
        <v>-0.3432774535106462</v>
      </c>
      <c r="J3112" s="3">
        <v>0.1716387267553231</v>
      </c>
      <c r="K3112" s="3">
        <v>0.96124950092062411</v>
      </c>
      <c r="L3112" s="3">
        <v>-35.505695992746467</v>
      </c>
      <c r="M3112" s="3">
        <v>92.4000603020149</v>
      </c>
      <c r="N3112" s="3">
        <v>14.6916487204103</v>
      </c>
      <c r="O3112" s="3">
        <v>22.848215273786423</v>
      </c>
      <c r="P3112" s="3">
        <v>-0.552617279016386</v>
      </c>
      <c r="Q3112" s="3">
        <v>22.742848474834535</v>
      </c>
      <c r="R3112" s="3">
        <v>-0.55517753499311151</v>
      </c>
      <c r="S3112" s="3">
        <v>-0.3432774535106462</v>
      </c>
      <c r="T3112" s="3">
        <v>-35.505695992746467</v>
      </c>
      <c r="U3112" s="3">
        <v>2300.7411546115432</v>
      </c>
      <c r="V3112" s="3">
        <v>-3.8938816642656273</v>
      </c>
      <c r="W3112" s="3">
        <v>0.0004356482271634215</v>
      </c>
      <c r="X3112" s="3">
        <v>0.006400390719154497</v>
      </c>
      <c r="Y3112" s="3">
        <v>0.0064151999762805259</v>
      </c>
      <c r="Z3112" s="3">
        <v>86.106118335734379</v>
      </c>
    </row>
    <row r="3113">
      <c r="A3113" s="3">
        <v>44.79008</v>
      </c>
      <c r="B3113" s="3">
        <v>10.547232627868652</v>
      </c>
      <c r="C3113" s="3">
        <v>-155.52789306640625</v>
      </c>
      <c r="D3113" s="3">
        <v>2303.9379612785087</v>
      </c>
      <c r="E3113" s="3">
        <v>-156.24316100910821</v>
      </c>
      <c r="F3113" s="3">
        <v>155.88511679368841</v>
      </c>
      <c r="G3113" s="3">
        <v>-86.12038684986446</v>
      </c>
      <c r="H3113" s="3">
        <v>50.799654047304934</v>
      </c>
      <c r="I3113" s="3">
        <v>-0.3420106694364739</v>
      </c>
      <c r="J3113" s="3">
        <v>0.17100533471823695</v>
      </c>
      <c r="K3113" s="3">
        <v>0.96138970352632969</v>
      </c>
      <c r="L3113" s="3">
        <v>-35.505015491312228</v>
      </c>
      <c r="M3113" s="3">
        <v>92.4270162046444</v>
      </c>
      <c r="N3113" s="3">
        <v>14.745848371207755</v>
      </c>
      <c r="O3113" s="3">
        <v>22.84704330346657</v>
      </c>
      <c r="P3113" s="3">
        <v>-0.55264542885804779</v>
      </c>
      <c r="Q3113" s="3">
        <v>22.742451476503081</v>
      </c>
      <c r="R3113" s="3">
        <v>-0.55518702799598607</v>
      </c>
      <c r="S3113" s="3">
        <v>-0.3420106694364739</v>
      </c>
      <c r="T3113" s="3">
        <v>-35.505015491312228</v>
      </c>
      <c r="U3113" s="3">
        <v>2309.2297535720195</v>
      </c>
      <c r="V3113" s="3">
        <v>-3.8796131501355466</v>
      </c>
      <c r="W3113" s="3">
        <v>0.00043403946495376841</v>
      </c>
      <c r="X3113" s="3">
        <v>0.0064002801373284112</v>
      </c>
      <c r="Y3113" s="3">
        <v>0.0064149805996135279</v>
      </c>
      <c r="Z3113" s="3">
        <v>86.12038684986446</v>
      </c>
    </row>
    <row r="3114">
      <c r="A3114" s="3">
        <v>44.79009</v>
      </c>
      <c r="B3114" s="3">
        <v>10.563364982604981</v>
      </c>
      <c r="C3114" s="3">
        <v>-155.53807067871094</v>
      </c>
      <c r="D3114" s="3">
        <v>2300.7513373089937</v>
      </c>
      <c r="E3114" s="3">
        <v>-156.25548140181437</v>
      </c>
      <c r="F3114" s="3">
        <v>155.89636336429211</v>
      </c>
      <c r="G3114" s="3">
        <v>-86.114724481333568</v>
      </c>
      <c r="H3114" s="3">
        <v>50.728654210071419</v>
      </c>
      <c r="I3114" s="3">
        <v>-0.34248947161764</v>
      </c>
      <c r="J3114" s="3">
        <v>0.17124473580882</v>
      </c>
      <c r="K3114" s="3">
        <v>0.96133670920805425</v>
      </c>
      <c r="L3114" s="3">
        <v>-35.502431368973767</v>
      </c>
      <c r="M3114" s="3">
        <v>92.416826847097113</v>
      </c>
      <c r="N3114" s="3">
        <v>14.724292016307331</v>
      </c>
      <c r="O3114" s="3">
        <v>22.845544229859144</v>
      </c>
      <c r="P3114" s="3">
        <v>-0.55268149478727169</v>
      </c>
      <c r="Q3114" s="3">
        <v>22.740654223706411</v>
      </c>
      <c r="R3114" s="3">
        <v>-0.55523070752400572</v>
      </c>
      <c r="S3114" s="3">
        <v>-0.34248947161764</v>
      </c>
      <c r="T3114" s="3">
        <v>-35.502431368973767</v>
      </c>
      <c r="U3114" s="3">
        <v>2306.051276879427</v>
      </c>
      <c r="V3114" s="3">
        <v>-3.88527551866644</v>
      </c>
      <c r="W3114" s="3">
        <v>0.00043464062534007727</v>
      </c>
      <c r="X3114" s="3">
        <v>0.0063997754896577249</v>
      </c>
      <c r="Y3114" s="3">
        <v>0.0064145178143972586</v>
      </c>
      <c r="Z3114" s="3">
        <v>86.114724481333568</v>
      </c>
    </row>
    <row r="3115">
      <c r="A3115" s="3">
        <v>44.7901</v>
      </c>
      <c r="B3115" s="3">
        <v>10.559702873229981</v>
      </c>
      <c r="C3115" s="3">
        <v>-155.532958984375</v>
      </c>
      <c r="D3115" s="3">
        <v>2301.3913314563488</v>
      </c>
      <c r="E3115" s="3">
        <v>-156.24989593136706</v>
      </c>
      <c r="F3115" s="3">
        <v>155.89101531264134</v>
      </c>
      <c r="G3115" s="3">
        <v>-86.115940048859287</v>
      </c>
      <c r="H3115" s="3">
        <v>50.743101229767809</v>
      </c>
      <c r="I3115" s="3">
        <v>-0.34239193650985322</v>
      </c>
      <c r="J3115" s="3">
        <v>0.17119596825492661</v>
      </c>
      <c r="K3115" s="3">
        <v>0.96134750425725546</v>
      </c>
      <c r="L3115" s="3">
        <v>-35.503612780070931</v>
      </c>
      <c r="M3115" s="3">
        <v>92.418902394165386</v>
      </c>
      <c r="N3115" s="3">
        <v>14.728914331355698</v>
      </c>
      <c r="O3115" s="3">
        <v>22.846288942997386</v>
      </c>
      <c r="P3115" s="3">
        <v>-0.55266318307108708</v>
      </c>
      <c r="Q3115" s="3">
        <v>22.741461041850588</v>
      </c>
      <c r="R3115" s="3">
        <v>-0.5552107116320637</v>
      </c>
      <c r="S3115" s="3">
        <v>-0.34239193650985322</v>
      </c>
      <c r="T3115" s="3">
        <v>-35.503612780070931</v>
      </c>
      <c r="U3115" s="3">
        <v>2306.6894221981834</v>
      </c>
      <c r="V3115" s="3">
        <v>-3.8840599511407174</v>
      </c>
      <c r="W3115" s="3">
        <v>0.00043451975608476274</v>
      </c>
      <c r="X3115" s="3">
        <v>0.0064000042626540443</v>
      </c>
      <c r="Y3115" s="3">
        <v>0.0064147378730870916</v>
      </c>
      <c r="Z3115" s="3">
        <v>86.115940048859287</v>
      </c>
    </row>
    <row r="3116">
      <c r="A3116" s="3">
        <v>44.79011</v>
      </c>
      <c r="B3116" s="3">
        <v>10.570680618286133</v>
      </c>
      <c r="C3116" s="3">
        <v>-155.54019165039063</v>
      </c>
      <c r="D3116" s="3">
        <v>2299.2361026715648</v>
      </c>
      <c r="E3116" s="3">
        <v>-156.258586603799</v>
      </c>
      <c r="F3116" s="3">
        <v>155.89897532496502</v>
      </c>
      <c r="G3116" s="3">
        <v>-86.112094845895413</v>
      </c>
      <c r="H3116" s="3">
        <v>50.695060658589632</v>
      </c>
      <c r="I3116" s="3">
        <v>-0.34271648431132312</v>
      </c>
      <c r="J3116" s="3">
        <v>0.17135824215566156</v>
      </c>
      <c r="K3116" s="3">
        <v>0.961311584230288</v>
      </c>
      <c r="L3116" s="3">
        <v>-35.501788997691634</v>
      </c>
      <c r="M3116" s="3">
        <v>92.411996197534592</v>
      </c>
      <c r="N3116" s="3">
        <v>14.71430244343235</v>
      </c>
      <c r="O3116" s="3">
        <v>22.845220463034728</v>
      </c>
      <c r="P3116" s="3">
        <v>-0.55268873519718842</v>
      </c>
      <c r="Q3116" s="3">
        <v>22.740190131922375</v>
      </c>
      <c r="R3116" s="3">
        <v>-0.555241443882695</v>
      </c>
      <c r="S3116" s="3">
        <v>-0.34271648431132312</v>
      </c>
      <c r="T3116" s="3">
        <v>-35.501788997691634</v>
      </c>
      <c r="U3116" s="3">
        <v>2304.5397374998206</v>
      </c>
      <c r="V3116" s="3">
        <v>-3.8879051541045859</v>
      </c>
      <c r="W3116" s="3">
        <v>0.00043492706070423308</v>
      </c>
      <c r="X3116" s="3">
        <v>0.0063996483120351468</v>
      </c>
      <c r="Y3116" s="3">
        <v>0.0064144103443626926</v>
      </c>
      <c r="Z3116" s="3">
        <v>86.112094845895413</v>
      </c>
    </row>
    <row r="3117">
      <c r="A3117" s="3">
        <v>44.79012</v>
      </c>
      <c r="B3117" s="3">
        <v>10.596272468566895</v>
      </c>
      <c r="C3117" s="3">
        <v>-155.51336669921875</v>
      </c>
      <c r="D3117" s="3">
        <v>2292.9467210689631</v>
      </c>
      <c r="E3117" s="3">
        <v>-156.2353688821261</v>
      </c>
      <c r="F3117" s="3">
        <v>155.87394975541548</v>
      </c>
      <c r="G3117" s="3">
        <v>-86.1020409315902</v>
      </c>
      <c r="H3117" s="3">
        <v>50.557795538407142</v>
      </c>
      <c r="I3117" s="3">
        <v>-0.34364720678383925</v>
      </c>
      <c r="J3117" s="3">
        <v>0.17182360339191963</v>
      </c>
      <c r="K3117" s="3">
        <v>0.96120858195905345</v>
      </c>
      <c r="L3117" s="3">
        <v>-35.506811634321863</v>
      </c>
      <c r="M3117" s="3">
        <v>92.392193803173441</v>
      </c>
      <c r="N3117" s="3">
        <v>14.676233284915837</v>
      </c>
      <c r="O3117" s="3">
        <v>22.8491570201917</v>
      </c>
      <c r="P3117" s="3">
        <v>-0.55259331805860779</v>
      </c>
      <c r="Q3117" s="3">
        <v>22.743565428708866</v>
      </c>
      <c r="R3117" s="3">
        <v>-0.55515884403471238</v>
      </c>
      <c r="S3117" s="3">
        <v>-0.34364720678383925</v>
      </c>
      <c r="T3117" s="3">
        <v>-35.506811634321863</v>
      </c>
      <c r="U3117" s="3">
        <v>2298.2632913029447</v>
      </c>
      <c r="V3117" s="3">
        <v>-3.8979590684098064</v>
      </c>
      <c r="W3117" s="3">
        <v>0.00043612003314835149</v>
      </c>
      <c r="X3117" s="3">
        <v>0.0064005993467104337</v>
      </c>
      <c r="Y3117" s="3">
        <v>0.0064154401782280969</v>
      </c>
      <c r="Z3117" s="3">
        <v>86.1020409315902</v>
      </c>
    </row>
    <row r="3118">
      <c r="A3118" s="3">
        <v>44.79013</v>
      </c>
      <c r="B3118" s="3">
        <v>10.569543838500977</v>
      </c>
      <c r="C3118" s="3">
        <v>-155.54704284667969</v>
      </c>
      <c r="D3118" s="3">
        <v>2299.6827646204342</v>
      </c>
      <c r="E3118" s="3">
        <v>-156.26525165932878</v>
      </c>
      <c r="F3118" s="3">
        <v>155.90573368321256</v>
      </c>
      <c r="G3118" s="3">
        <v>-86.112682374979244</v>
      </c>
      <c r="H3118" s="3">
        <v>50.704506302013264</v>
      </c>
      <c r="I3118" s="3">
        <v>-0.34265262376461425</v>
      </c>
      <c r="J3118" s="3">
        <v>0.17132631188230713</v>
      </c>
      <c r="K3118" s="3">
        <v>0.96131865202778033</v>
      </c>
      <c r="L3118" s="3">
        <v>-35.5003643807844</v>
      </c>
      <c r="M3118" s="3">
        <v>92.413355073650862</v>
      </c>
      <c r="N3118" s="3">
        <v>14.716533203644872</v>
      </c>
      <c r="O3118" s="3">
        <v>22.844206066232072</v>
      </c>
      <c r="P3118" s="3">
        <v>-0.55271288245427452</v>
      </c>
      <c r="Q3118" s="3">
        <v>22.739212090024822</v>
      </c>
      <c r="R3118" s="3">
        <v>-0.55526492880487355</v>
      </c>
      <c r="S3118" s="3">
        <v>-0.34265262376461425</v>
      </c>
      <c r="T3118" s="3">
        <v>-35.5003643807844</v>
      </c>
      <c r="U3118" s="3">
        <v>2304.9858235504266</v>
      </c>
      <c r="V3118" s="3">
        <v>-3.8873176250207573</v>
      </c>
      <c r="W3118" s="3">
        <v>0.00043484258584903184</v>
      </c>
      <c r="X3118" s="3">
        <v>0.0063993753530060728</v>
      </c>
      <c r="Y3118" s="3">
        <v>0.0064141322860640686</v>
      </c>
      <c r="Z3118" s="3">
        <v>86.112682374979244</v>
      </c>
    </row>
    <row r="3119">
      <c r="A3119" s="3">
        <v>44.79014</v>
      </c>
      <c r="B3119" s="3">
        <v>10.572614669799805</v>
      </c>
      <c r="C3119" s="3">
        <v>-155.5335693359375</v>
      </c>
      <c r="D3119" s="3">
        <v>2298.6245248067021</v>
      </c>
      <c r="E3119" s="3">
        <v>-156.25225779292668</v>
      </c>
      <c r="F3119" s="3">
        <v>155.89249940690846</v>
      </c>
      <c r="G3119" s="3">
        <v>-86.111220620756654</v>
      </c>
      <c r="H3119" s="3">
        <v>50.681958729854287</v>
      </c>
      <c r="I3119" s="3">
        <v>-0.34280510386552909</v>
      </c>
      <c r="J3119" s="3">
        <v>0.17140255193276455</v>
      </c>
      <c r="K3119" s="3">
        <v>0.96130177630352287</v>
      </c>
      <c r="L3119" s="3">
        <v>-35.503144178966366</v>
      </c>
      <c r="M3119" s="3">
        <v>92.410110512430833</v>
      </c>
      <c r="N3119" s="3">
        <v>14.710984386881336</v>
      </c>
      <c r="O3119" s="3">
        <v>22.846178885719112</v>
      </c>
      <c r="P3119" s="3">
        <v>-0.5526648583045396</v>
      </c>
      <c r="Q3119" s="3">
        <v>22.741096979810042</v>
      </c>
      <c r="R3119" s="3">
        <v>-0.55521860831454</v>
      </c>
      <c r="S3119" s="3">
        <v>-0.34280510386552909</v>
      </c>
      <c r="T3119" s="3">
        <v>-35.503144178966366</v>
      </c>
      <c r="U3119" s="3">
        <v>2303.9291382566926</v>
      </c>
      <c r="V3119" s="3">
        <v>-3.8887793792433478</v>
      </c>
      <c r="W3119" s="3">
        <v>0.00043504277849993478</v>
      </c>
      <c r="X3119" s="3">
        <v>0.0063999075221380167</v>
      </c>
      <c r="Y3119" s="3">
        <v>0.006414676804878304</v>
      </c>
      <c r="Z3119" s="3">
        <v>86.111220620756654</v>
      </c>
    </row>
    <row r="3120">
      <c r="A3120" s="3">
        <v>44.79015</v>
      </c>
      <c r="B3120" s="3">
        <v>10.574046134948731</v>
      </c>
      <c r="C3120" s="3">
        <v>-155.53244018554688</v>
      </c>
      <c r="D3120" s="3">
        <v>2298.282993244437</v>
      </c>
      <c r="E3120" s="3">
        <v>-156.25132848647391</v>
      </c>
      <c r="F3120" s="3">
        <v>155.89146994539098</v>
      </c>
      <c r="G3120" s="3">
        <v>-86.110667571122676</v>
      </c>
      <c r="H3120" s="3">
        <v>50.674484971621908</v>
      </c>
      <c r="I3120" s="3">
        <v>-0.34285567582080617</v>
      </c>
      <c r="J3120" s="3">
        <v>0.17142783791040309</v>
      </c>
      <c r="K3120" s="3">
        <v>0.96129617932141287</v>
      </c>
      <c r="L3120" s="3">
        <v>-35.50334630922832</v>
      </c>
      <c r="M3120" s="3">
        <v>92.4090344377946</v>
      </c>
      <c r="N3120" s="3">
        <v>14.708886097204548</v>
      </c>
      <c r="O3120" s="3">
        <v>22.846338625853956</v>
      </c>
      <c r="P3120" s="3">
        <v>-0.55266069797383865</v>
      </c>
      <c r="Q3120" s="3">
        <v>22.741226139987543</v>
      </c>
      <c r="R3120" s="3">
        <v>-0.5552151574144647</v>
      </c>
      <c r="S3120" s="3">
        <v>-0.34285567582080617</v>
      </c>
      <c r="T3120" s="3">
        <v>-35.50334630922832</v>
      </c>
      <c r="U3120" s="3">
        <v>2303.5883301255017</v>
      </c>
      <c r="V3120" s="3">
        <v>-3.8893324288773234</v>
      </c>
      <c r="W3120" s="3">
        <v>0.00043510742712685754</v>
      </c>
      <c r="X3120" s="3">
        <v>0.0063999455856566766</v>
      </c>
      <c r="Y3120" s="3">
        <v>0.0064147191655213815</v>
      </c>
      <c r="Z3120" s="3">
        <v>86.110667571122676</v>
      </c>
    </row>
    <row r="3121">
      <c r="A3121" s="3">
        <v>44.79016</v>
      </c>
      <c r="B3121" s="3">
        <v>10.473910331726074</v>
      </c>
      <c r="C3121" s="3">
        <v>-155.56861877441406</v>
      </c>
      <c r="D3121" s="3">
        <v>2321.1290888538256</v>
      </c>
      <c r="E3121" s="3">
        <v>-156.27379182603133</v>
      </c>
      <c r="F3121" s="3">
        <v>155.92080664560459</v>
      </c>
      <c r="G3121" s="3">
        <v>-86.148281205902435</v>
      </c>
      <c r="H3121" s="3">
        <v>51.176807959697257</v>
      </c>
      <c r="I3121" s="3">
        <v>-0.3394895346919331</v>
      </c>
      <c r="J3121" s="3">
        <v>0.16974476734596655</v>
      </c>
      <c r="K3121" s="3">
        <v>0.96166879350793455</v>
      </c>
      <c r="L3121" s="3">
        <v>-35.498283718088246</v>
      </c>
      <c r="M3121" s="3">
        <v>92.480686840700642</v>
      </c>
      <c r="N3121" s="3">
        <v>14.852964542114496</v>
      </c>
      <c r="O3121" s="3">
        <v>22.841021467648179</v>
      </c>
      <c r="P3121" s="3">
        <v>-0.55278915431261311</v>
      </c>
      <c r="Q3121" s="3">
        <v>22.737953175632022</v>
      </c>
      <c r="R3121" s="3">
        <v>-0.55529487826850166</v>
      </c>
      <c r="S3121" s="3">
        <v>-0.3394895346919331</v>
      </c>
      <c r="T3121" s="3">
        <v>-35.498283718088246</v>
      </c>
      <c r="U3121" s="3">
        <v>2326.3838344381338</v>
      </c>
      <c r="V3121" s="3">
        <v>-3.851718794097573</v>
      </c>
      <c r="W3121" s="3">
        <v>0.00043082481056398307</v>
      </c>
      <c r="X3121" s="3">
        <v>0.0063990256351700355</v>
      </c>
      <c r="Y3121" s="3">
        <v>0.0064135122278639774</v>
      </c>
      <c r="Z3121" s="3">
        <v>86.148281205902435</v>
      </c>
    </row>
    <row r="3122">
      <c r="A3122" s="3">
        <v>44.79017</v>
      </c>
      <c r="B3122" s="3">
        <v>10.589432716369629</v>
      </c>
      <c r="C3122" s="3">
        <v>-155.52287292480469</v>
      </c>
      <c r="D3122" s="3">
        <v>2294.6932795064827</v>
      </c>
      <c r="E3122" s="3">
        <v>-156.24389924810785</v>
      </c>
      <c r="F3122" s="3">
        <v>155.88296920459104</v>
      </c>
      <c r="G3122" s="3">
        <v>-86.104786636786173</v>
      </c>
      <c r="H3122" s="3">
        <v>50.595789346655891</v>
      </c>
      <c r="I3122" s="3">
        <v>-0.34338908513206323</v>
      </c>
      <c r="J3122" s="3">
        <v>0.17169454256603162</v>
      </c>
      <c r="K3122" s="3">
        <v>0.96123714695858942</v>
      </c>
      <c r="L3122" s="3">
        <v>-35.50497309537284</v>
      </c>
      <c r="M3122" s="3">
        <v>92.39768526930888</v>
      </c>
      <c r="N3122" s="3">
        <v>14.686610424786053</v>
      </c>
      <c r="O3122" s="3">
        <v>22.847735896516152</v>
      </c>
      <c r="P3122" s="3">
        <v>-0.55262650476853226</v>
      </c>
      <c r="Q3122" s="3">
        <v>22.742299338106232</v>
      </c>
      <c r="R3122" s="3">
        <v>-0.55518856042889664</v>
      </c>
      <c r="S3122" s="3">
        <v>-0.34338908513206323</v>
      </c>
      <c r="T3122" s="3">
        <v>-35.50497309537284</v>
      </c>
      <c r="U3122" s="3">
        <v>2300.006391961655</v>
      </c>
      <c r="V3122" s="3">
        <v>-3.8952133632138328</v>
      </c>
      <c r="W3122" s="3">
        <v>0.00043578808938468194</v>
      </c>
      <c r="X3122" s="3">
        <v>0.0064002498965546658</v>
      </c>
      <c r="Y3122" s="3">
        <v>0.0064150689783662946</v>
      </c>
      <c r="Z3122" s="3">
        <v>86.104786636786173</v>
      </c>
    </row>
    <row r="3123">
      <c r="A3123" s="3">
        <v>44.79018</v>
      </c>
      <c r="B3123" s="3">
        <v>10.573555946350098</v>
      </c>
      <c r="C3123" s="3">
        <v>-155.53947448730469</v>
      </c>
      <c r="D3123" s="3">
        <v>2298.5955086876093</v>
      </c>
      <c r="E3123" s="3">
        <v>-156.25826362889794</v>
      </c>
      <c r="F3123" s="3">
        <v>155.89845480035234</v>
      </c>
      <c r="G3123" s="3">
        <v>-86.111022666277492</v>
      </c>
      <c r="H3123" s="3">
        <v>50.680957015864777</v>
      </c>
      <c r="I3123" s="3">
        <v>-0.3428118812005444</v>
      </c>
      <c r="J3123" s="3">
        <v>0.1714059406002722</v>
      </c>
      <c r="K3123" s="3">
        <v>0.96130102622933145</v>
      </c>
      <c r="L3123" s="3">
        <v>-35.501865725451125</v>
      </c>
      <c r="M3123" s="3">
        <v>92.409966302956576</v>
      </c>
      <c r="N3123" s="3">
        <v>14.710233272184615</v>
      </c>
      <c r="O3123" s="3">
        <v>22.845291114480098</v>
      </c>
      <c r="P3123" s="3">
        <v>-0.55268534778315881</v>
      </c>
      <c r="Q3123" s="3">
        <v>22.740202610305854</v>
      </c>
      <c r="R3123" s="3">
        <v>-0.55523945327961688</v>
      </c>
      <c r="S3123" s="3">
        <v>-0.3428118812005444</v>
      </c>
      <c r="T3123" s="3">
        <v>-35.501865725451125</v>
      </c>
      <c r="U3123" s="3">
        <v>2303.9005962738856</v>
      </c>
      <c r="V3123" s="3">
        <v>-3.8889773337225058</v>
      </c>
      <c r="W3123" s="3">
        <v>0.00043504827022434811</v>
      </c>
      <c r="X3123" s="3">
        <v>0.0063996615396605689</v>
      </c>
      <c r="Y3123" s="3">
        <v>0.0064144317612424466</v>
      </c>
      <c r="Z3123" s="3">
        <v>86.111022666277492</v>
      </c>
    </row>
    <row r="3124">
      <c r="A3124" s="3">
        <v>44.79019</v>
      </c>
      <c r="B3124" s="3">
        <v>10.576468467712402</v>
      </c>
      <c r="C3124" s="3">
        <v>-155.53738403320313</v>
      </c>
      <c r="D3124" s="3">
        <v>2297.9068666761987</v>
      </c>
      <c r="E3124" s="3">
        <v>-156.25657888107736</v>
      </c>
      <c r="F3124" s="3">
        <v>155.89656672659802</v>
      </c>
      <c r="G3124" s="3">
        <v>-86.109902600472154</v>
      </c>
      <c r="H3124" s="3">
        <v>50.66587610347954</v>
      </c>
      <c r="I3124" s="3">
        <v>-0.34291394711237649</v>
      </c>
      <c r="J3124" s="3">
        <v>0.17145697355618825</v>
      </c>
      <c r="K3124" s="3">
        <v>0.96128973026617648</v>
      </c>
      <c r="L3124" s="3">
        <v>-35.502233011650887</v>
      </c>
      <c r="M3124" s="3">
        <v>92.407794551521832</v>
      </c>
      <c r="N3124" s="3">
        <v>14.70598475360883</v>
      </c>
      <c r="O3124" s="3">
        <v>22.845592039146268</v>
      </c>
      <c r="P3124" s="3">
        <v>-0.55267777160827347</v>
      </c>
      <c r="Q3124" s="3">
        <v>22.740441701100689</v>
      </c>
      <c r="R3124" s="3">
        <v>-0.55523331803427245</v>
      </c>
      <c r="S3124" s="3">
        <v>-0.34291394711237649</v>
      </c>
      <c r="T3124" s="3">
        <v>-35.502233011650887</v>
      </c>
      <c r="U3124" s="3">
        <v>2303.2134261421029</v>
      </c>
      <c r="V3124" s="3">
        <v>-3.8900973995278521</v>
      </c>
      <c r="W3124" s="3">
        <v>0.00043517864648990207</v>
      </c>
      <c r="X3124" s="3">
        <v>0.0063997305403766256</v>
      </c>
      <c r="Y3124" s="3">
        <v>0.0064145094468548479</v>
      </c>
      <c r="Z3124" s="3">
        <v>86.109902600472154</v>
      </c>
    </row>
    <row r="3125">
      <c r="A3125" s="3">
        <v>44.7902</v>
      </c>
      <c r="B3125" s="3">
        <v>10.612905502319336</v>
      </c>
      <c r="C3125" s="3">
        <v>-155.52374267578125</v>
      </c>
      <c r="D3125" s="3">
        <v>2289.6904428078833</v>
      </c>
      <c r="E3125" s="3">
        <v>-156.24796497948421</v>
      </c>
      <c r="F3125" s="3">
        <v>155.88543324853603</v>
      </c>
      <c r="G3125" s="3">
        <v>-86.0962008470027</v>
      </c>
      <c r="H3125" s="3">
        <v>50.4852462790893</v>
      </c>
      <c r="I3125" s="3">
        <v>-0.34414117028532815</v>
      </c>
      <c r="J3125" s="3">
        <v>0.17207058514266407</v>
      </c>
      <c r="K3125" s="3">
        <v>0.96115391991798049</v>
      </c>
      <c r="L3125" s="3">
        <v>-35.504170004789472</v>
      </c>
      <c r="M3125" s="3">
        <v>92.381685777369967</v>
      </c>
      <c r="N3125" s="3">
        <v>14.654209692321599</v>
      </c>
      <c r="O3125" s="3">
        <v>22.847591799547409</v>
      </c>
      <c r="P3125" s="3">
        <v>-0.55262920047248154</v>
      </c>
      <c r="Q3125" s="3">
        <v>22.741691312655913</v>
      </c>
      <c r="R3125" s="3">
        <v>-0.55520261071694854</v>
      </c>
      <c r="S3125" s="3">
        <v>-0.34414117028532815</v>
      </c>
      <c r="T3125" s="3">
        <v>-35.504170004789472</v>
      </c>
      <c r="U3125" s="3">
        <v>2295.0154139887582</v>
      </c>
      <c r="V3125" s="3">
        <v>-3.9037991529972946</v>
      </c>
      <c r="W3125" s="3">
        <v>0.0004367402603007262</v>
      </c>
      <c r="X3125" s="3">
        <v>0.00640008335552596</v>
      </c>
      <c r="Y3125" s="3">
        <v>0.0064149675768976405</v>
      </c>
      <c r="Z3125" s="3">
        <v>86.0962008470027</v>
      </c>
    </row>
    <row r="3126">
      <c r="A3126" s="3">
        <v>44.79021</v>
      </c>
      <c r="B3126" s="3">
        <v>10.570450782775879</v>
      </c>
      <c r="C3126" s="3">
        <v>-155.54942321777344</v>
      </c>
      <c r="D3126" s="3">
        <v>2299.5573218827085</v>
      </c>
      <c r="E3126" s="3">
        <v>-156.26774429823578</v>
      </c>
      <c r="F3126" s="3">
        <v>155.90817006537242</v>
      </c>
      <c r="G3126" s="3">
        <v>-86.112409147701911</v>
      </c>
      <c r="H3126" s="3">
        <v>50.701590430037115</v>
      </c>
      <c r="I3126" s="3">
        <v>-0.34267233498800947</v>
      </c>
      <c r="J3126" s="3">
        <v>0.17133616749400474</v>
      </c>
      <c r="K3126" s="3">
        <v>0.9613164704728685</v>
      </c>
      <c r="L3126" s="3">
        <v>-35.499835253249834</v>
      </c>
      <c r="M3126" s="3">
        <v>92.412935640241344</v>
      </c>
      <c r="N3126" s="3">
        <v>14.715495716723352</v>
      </c>
      <c r="O3126" s="3">
        <v>22.843815680081768</v>
      </c>
      <c r="P3126" s="3">
        <v>-0.55272035352463367</v>
      </c>
      <c r="Q3126" s="3">
        <v>22.73880876112425</v>
      </c>
      <c r="R3126" s="3">
        <v>-0.55527279424298648</v>
      </c>
      <c r="S3126" s="3">
        <v>-0.34267233498800947</v>
      </c>
      <c r="T3126" s="3">
        <v>-35.499835253249834</v>
      </c>
      <c r="U3126" s="3">
        <v>2304.8608384309096</v>
      </c>
      <c r="V3126" s="3">
        <v>-3.8875908522980867</v>
      </c>
      <c r="W3126" s="3">
        <v>0.00043486630686869485</v>
      </c>
      <c r="X3126" s="3">
        <v>0.0063992732760735811</v>
      </c>
      <c r="Y3126" s="3">
        <v>0.0064140320522054718</v>
      </c>
      <c r="Z3126" s="3">
        <v>86.112409147701911</v>
      </c>
    </row>
    <row r="3127">
      <c r="A3127" s="3">
        <v>44.79022</v>
      </c>
      <c r="B3127" s="3">
        <v>10.557974815368652</v>
      </c>
      <c r="C3127" s="3">
        <v>-155.52149963378906</v>
      </c>
      <c r="D3127" s="3">
        <v>2301.4269408158448</v>
      </c>
      <c r="E3127" s="3">
        <v>-156.23825476066503</v>
      </c>
      <c r="F3127" s="3">
        <v>155.87946523049342</v>
      </c>
      <c r="G3127" s="3">
        <v>-86.116288448106872</v>
      </c>
      <c r="H3127" s="3">
        <v>50.744588984500794</v>
      </c>
      <c r="I3127" s="3">
        <v>-0.34238189549538861</v>
      </c>
      <c r="J3127" s="3">
        <v>0.17119094774769431</v>
      </c>
      <c r="K3127" s="3">
        <v>0.96134861558956308</v>
      </c>
      <c r="L3127" s="3">
        <v>-35.506091397378576</v>
      </c>
      <c r="M3127" s="3">
        <v>92.419116069596953</v>
      </c>
      <c r="N3127" s="3">
        <v>14.730239686441109</v>
      </c>
      <c r="O3127" s="3">
        <v>22.847911121620154</v>
      </c>
      <c r="P3127" s="3">
        <v>-0.55262098341517241</v>
      </c>
      <c r="Q3127" s="3">
        <v>22.743094555025028</v>
      </c>
      <c r="R3127" s="3">
        <v>-0.55516785908197575</v>
      </c>
      <c r="S3127" s="3">
        <v>-0.34238189549538861</v>
      </c>
      <c r="T3127" s="3">
        <v>-35.506091397378576</v>
      </c>
      <c r="U3127" s="3">
        <v>2306.7241612649823</v>
      </c>
      <c r="V3127" s="3">
        <v>-3.8837115518931333</v>
      </c>
      <c r="W3127" s="3">
        <v>0.00043451303287755244</v>
      </c>
      <c r="X3127" s="3">
        <v>0.0064004811211688132</v>
      </c>
      <c r="Y3127" s="3">
        <v>0.0064152131810391805</v>
      </c>
      <c r="Z3127" s="3">
        <v>86.116288448106872</v>
      </c>
    </row>
    <row r="3128">
      <c r="A3128" s="3">
        <v>44.79023</v>
      </c>
      <c r="B3128" s="3">
        <v>10.60402774810791</v>
      </c>
      <c r="C3128" s="3">
        <v>-155.52603149414063</v>
      </c>
      <c r="D3128" s="3">
        <v>2291.6567604356828</v>
      </c>
      <c r="E3128" s="3">
        <v>-156.24903203239379</v>
      </c>
      <c r="F3128" s="3">
        <v>155.88711260652391</v>
      </c>
      <c r="G3128" s="3">
        <v>-86.0995135378997</v>
      </c>
      <c r="H3128" s="3">
        <v>50.528533882983211</v>
      </c>
      <c r="I3128" s="3">
        <v>-0.34384626880330343</v>
      </c>
      <c r="J3128" s="3">
        <v>0.17192313440165172</v>
      </c>
      <c r="K3128" s="3">
        <v>0.9611865533659113</v>
      </c>
      <c r="L3128" s="3">
        <v>-35.503918082173172</v>
      </c>
      <c r="M3128" s="3">
        <v>92.387959037143986</v>
      </c>
      <c r="N3128" s="3">
        <v>14.666694126851123</v>
      </c>
      <c r="O3128" s="3">
        <v>22.847239237068294</v>
      </c>
      <c r="P3128" s="3">
        <v>-0.55263693860211016</v>
      </c>
      <c r="Q3128" s="3">
        <v>22.741519758034503</v>
      </c>
      <c r="R3128" s="3">
        <v>-0.555206005659434</v>
      </c>
      <c r="S3128" s="3">
        <v>-0.34384626880330343</v>
      </c>
      <c r="T3128" s="3">
        <v>-35.503918082173172</v>
      </c>
      <c r="U3128" s="3">
        <v>2296.9772457866511</v>
      </c>
      <c r="V3128" s="3">
        <v>-3.9004864621003086</v>
      </c>
      <c r="W3128" s="3">
        <v>0.000436365522649161</v>
      </c>
      <c r="X3128" s="3">
        <v>0.0064000396481987713</v>
      </c>
      <c r="Y3128" s="3">
        <v>0.0064148984690229607</v>
      </c>
      <c r="Z3128" s="3">
        <v>86.0995135378997</v>
      </c>
    </row>
    <row r="3129">
      <c r="A3129" s="3">
        <v>44.79024</v>
      </c>
      <c r="B3129" s="3">
        <v>10.582039833068848</v>
      </c>
      <c r="C3129" s="3">
        <v>-155.54315185546875</v>
      </c>
      <c r="D3129" s="3">
        <v>2296.8777324204511</v>
      </c>
      <c r="E3129" s="3">
        <v>-156.26307790616821</v>
      </c>
      <c r="F3129" s="3">
        <v>155.90269932288558</v>
      </c>
      <c r="G3129" s="3">
        <v>-86.108003594877459</v>
      </c>
      <c r="H3129" s="3">
        <v>50.642795442126676</v>
      </c>
      <c r="I3129" s="3">
        <v>-0.34307027217672814</v>
      </c>
      <c r="J3129" s="3">
        <v>0.17153513608836407</v>
      </c>
      <c r="K3129" s="3">
        <v>0.96127242952521241</v>
      </c>
      <c r="L3129" s="3">
        <v>-35.500862069262574</v>
      </c>
      <c r="M3129" s="3">
        <v>92.404468376530446</v>
      </c>
      <c r="N3129" s="3">
        <v>14.698787219586604</v>
      </c>
      <c r="O3129" s="3">
        <v>22.844720401299824</v>
      </c>
      <c r="P3129" s="3">
        <v>-0.55269767435698414</v>
      </c>
      <c r="Q3129" s="3">
        <v>22.739471550719031</v>
      </c>
      <c r="R3129" s="3">
        <v>-0.5552558162564124</v>
      </c>
      <c r="S3129" s="3">
        <v>-0.34307027217672814</v>
      </c>
      <c r="T3129" s="3">
        <v>-35.500862069262574</v>
      </c>
      <c r="U3129" s="3">
        <v>2302.1871051688267</v>
      </c>
      <c r="V3129" s="3">
        <v>-3.8919964051225446</v>
      </c>
      <c r="W3129" s="3">
        <v>0.00043537363172840691</v>
      </c>
      <c r="X3129" s="3">
        <v>0.0063994643737945132</v>
      </c>
      <c r="Y3129" s="3">
        <v>0.0064142571253941469</v>
      </c>
      <c r="Z3129" s="3">
        <v>86.108003594877459</v>
      </c>
    </row>
    <row r="3130">
      <c r="A3130" s="3">
        <v>44.79025</v>
      </c>
      <c r="B3130" s="3">
        <v>10.58671760559082</v>
      </c>
      <c r="C3130" s="3">
        <v>-155.52593994140625</v>
      </c>
      <c r="D3130" s="3">
        <v>2295.3664667021485</v>
      </c>
      <c r="E3130" s="3">
        <v>-156.24658236094572</v>
      </c>
      <c r="F3130" s="3">
        <v>155.88584472080339</v>
      </c>
      <c r="G3130" s="3">
        <v>-86.105858847749374</v>
      </c>
      <c r="H3130" s="3">
        <v>50.610469766127473</v>
      </c>
      <c r="I3130" s="3">
        <v>-0.34328945340512296</v>
      </c>
      <c r="J3130" s="3">
        <v>0.17164472670256148</v>
      </c>
      <c r="K3130" s="3">
        <v>0.96124817291795661</v>
      </c>
      <c r="L3130" s="3">
        <v>-35.504393309278946</v>
      </c>
      <c r="M3130" s="3">
        <v>92.399804993810989</v>
      </c>
      <c r="N3130" s="3">
        <v>14.690666714230044</v>
      </c>
      <c r="O3130" s="3">
        <v>22.847244524937057</v>
      </c>
      <c r="P3130" s="3">
        <v>-0.55263641587088441</v>
      </c>
      <c r="Q3130" s="3">
        <v>22.741868181176621</v>
      </c>
      <c r="R3130" s="3">
        <v>-0.55519710281486856</v>
      </c>
      <c r="S3130" s="3">
        <v>-0.34328945340512296</v>
      </c>
      <c r="T3130" s="3">
        <v>-35.504393309278946</v>
      </c>
      <c r="U3130" s="3">
        <v>2300.6782067382173</v>
      </c>
      <c r="V3130" s="3">
        <v>-3.89414115225062</v>
      </c>
      <c r="W3130" s="3">
        <v>0.000435660281051654</v>
      </c>
      <c r="X3130" s="3">
        <v>0.006400139989557639</v>
      </c>
      <c r="Y3130" s="3">
        <v>0.0064149506441141734</v>
      </c>
      <c r="Z3130" s="3">
        <v>86.105858847749374</v>
      </c>
    </row>
    <row r="3131">
      <c r="A3131" s="3">
        <v>44.79026</v>
      </c>
      <c r="B3131" s="3">
        <v>10.60670280456543</v>
      </c>
      <c r="C3131" s="3">
        <v>-155.52975463867188</v>
      </c>
      <c r="D3131" s="3">
        <v>2291.1933303052074</v>
      </c>
      <c r="E3131" s="3">
        <v>-156.25310268641837</v>
      </c>
      <c r="F3131" s="3">
        <v>155.89100911325789</v>
      </c>
      <c r="G3131" s="3">
        <v>-86.098625715264291</v>
      </c>
      <c r="H3131" s="3">
        <v>50.518071990618026</v>
      </c>
      <c r="I3131" s="3">
        <v>-0.34391749524634951</v>
      </c>
      <c r="J3131" s="3">
        <v>0.17195874762317476</v>
      </c>
      <c r="K3131" s="3">
        <v>0.96117867143078994</v>
      </c>
      <c r="L3131" s="3">
        <v>-35.503057095082958</v>
      </c>
      <c r="M3131" s="3">
        <v>92.386443841345852</v>
      </c>
      <c r="N3131" s="3">
        <v>14.663346141057842</v>
      </c>
      <c r="O3131" s="3">
        <v>22.846678026805076</v>
      </c>
      <c r="P3131" s="3">
        <v>-0.55264982272070451</v>
      </c>
      <c r="Q3131" s="3">
        <v>22.740913087331531</v>
      </c>
      <c r="R3131" s="3">
        <v>-0.5552201229907795</v>
      </c>
      <c r="S3131" s="3">
        <v>-0.34391749524634951</v>
      </c>
      <c r="T3131" s="3">
        <v>-35.503057095082958</v>
      </c>
      <c r="U3131" s="3">
        <v>2296.5151662756766</v>
      </c>
      <c r="V3131" s="3">
        <v>-3.9013742847357187</v>
      </c>
      <c r="W3131" s="3">
        <v>0.00043645378448565537</v>
      </c>
      <c r="X3131" s="3">
        <v>0.0063998729164878249</v>
      </c>
      <c r="Y3131" s="3">
        <v>0.0064147381281846752</v>
      </c>
      <c r="Z3131" s="3">
        <v>86.098625715264291</v>
      </c>
    </row>
    <row r="3132">
      <c r="A3132" s="3">
        <v>44.79027</v>
      </c>
      <c r="B3132" s="3">
        <v>10.575163841247559</v>
      </c>
      <c r="C3132" s="3">
        <v>-155.53216552734375</v>
      </c>
      <c r="D3132" s="3">
        <v>2298.0342402929004</v>
      </c>
      <c r="E3132" s="3">
        <v>-156.25120708308913</v>
      </c>
      <c r="F3132" s="3">
        <v>155.89127173736918</v>
      </c>
      <c r="G3132" s="3">
        <v>-86.1102508718348</v>
      </c>
      <c r="H3132" s="3">
        <v>50.669008010411581</v>
      </c>
      <c r="I3132" s="3">
        <v>-0.34289274571938694</v>
      </c>
      <c r="J3132" s="3">
        <v>0.17144637285969347</v>
      </c>
      <c r="K3132" s="3">
        <v>0.961292076681693</v>
      </c>
      <c r="L3132" s="3">
        <v>-35.503375254706995</v>
      </c>
      <c r="M3132" s="3">
        <v>92.4082456691002</v>
      </c>
      <c r="N3132" s="3">
        <v>14.707305519059979</v>
      </c>
      <c r="O3132" s="3">
        <v>22.846317761834811</v>
      </c>
      <c r="P3132" s="3">
        <v>-0.55265824135793684</v>
      </c>
      <c r="Q3132" s="3">
        <v>22.741182882090889</v>
      </c>
      <c r="R3132" s="3">
        <v>-0.55521323852083337</v>
      </c>
      <c r="S3132" s="3">
        <v>-0.34289274571938694</v>
      </c>
      <c r="T3132" s="3">
        <v>-35.503375254706995</v>
      </c>
      <c r="U3132" s="3">
        <v>2303.3401418968692</v>
      </c>
      <c r="V3132" s="3">
        <v>-3.8897491281652119</v>
      </c>
      <c r="W3132" s="3">
        <v>0.00043515452575351661</v>
      </c>
      <c r="X3132" s="3">
        <v>0.0063999505582586231</v>
      </c>
      <c r="Y3132" s="3">
        <v>0.0064147273215187112</v>
      </c>
      <c r="Z3132" s="3">
        <v>86.1102508718348</v>
      </c>
    </row>
    <row r="3133">
      <c r="A3133" s="3">
        <v>44.79028</v>
      </c>
      <c r="B3133" s="3">
        <v>10.595855712890625</v>
      </c>
      <c r="C3133" s="3">
        <v>-155.52528381347656</v>
      </c>
      <c r="D3133" s="3">
        <v>2293.3858974681634</v>
      </c>
      <c r="E3133" s="3">
        <v>-156.24717388520949</v>
      </c>
      <c r="F3133" s="3">
        <v>155.88581097569733</v>
      </c>
      <c r="G3133" s="3">
        <v>-86.102491515910671</v>
      </c>
      <c r="H3133" s="3">
        <v>50.566768169397328</v>
      </c>
      <c r="I3133" s="3">
        <v>-0.34358621368601128</v>
      </c>
      <c r="J3133" s="3">
        <v>0.17179310684300564</v>
      </c>
      <c r="K3133" s="3">
        <v>0.96121533167581918</v>
      </c>
      <c r="L3133" s="3">
        <v>-35.504292101617722</v>
      </c>
      <c r="M3133" s="3">
        <v>92.393491384865513</v>
      </c>
      <c r="N3133" s="3">
        <v>14.67793522558719</v>
      </c>
      <c r="O3133" s="3">
        <v>22.84732458950748</v>
      </c>
      <c r="P3133" s="3">
        <v>-0.55263368960151027</v>
      </c>
      <c r="Q3133" s="3">
        <v>22.741765836816427</v>
      </c>
      <c r="R3133" s="3">
        <v>-0.55519880804428978</v>
      </c>
      <c r="S3133" s="3">
        <v>-0.34358621368601128</v>
      </c>
      <c r="T3133" s="3">
        <v>-35.504292101617722</v>
      </c>
      <c r="U3133" s="3">
        <v>2298.7022543280741</v>
      </c>
      <c r="V3133" s="3">
        <v>-3.8975084840893328</v>
      </c>
      <c r="W3133" s="3">
        <v>0.00043603651749318475</v>
      </c>
      <c r="X3133" s="3">
        <v>0.006400115759755581</v>
      </c>
      <c r="Y3133" s="3">
        <v>0.006414952032779306</v>
      </c>
      <c r="Z3133" s="3">
        <v>86.102491515910671</v>
      </c>
    </row>
    <row r="3134">
      <c r="A3134" s="3">
        <v>44.79029</v>
      </c>
      <c r="B3134" s="3">
        <v>10.580018043518066</v>
      </c>
      <c r="C3134" s="3">
        <v>-155.54301452636719</v>
      </c>
      <c r="D3134" s="3">
        <v>2297.3085726107852</v>
      </c>
      <c r="E3134" s="3">
        <v>-156.26266614262278</v>
      </c>
      <c r="F3134" s="3">
        <v>155.90242509259065</v>
      </c>
      <c r="G3134" s="3">
        <v>-86.108741484497457</v>
      </c>
      <c r="H3134" s="3">
        <v>50.652318880348233</v>
      </c>
      <c r="I3134" s="3">
        <v>-0.34300575276397172</v>
      </c>
      <c r="J3134" s="3">
        <v>0.17150287638198586</v>
      </c>
      <c r="K3134" s="3">
        <v>0.96127956995245523</v>
      </c>
      <c r="L3134" s="3">
        <v>-35.500944371712791</v>
      </c>
      <c r="M3134" s="3">
        <v>92.405841160797735</v>
      </c>
      <c r="N3134" s="3">
        <v>14.701583105679283</v>
      </c>
      <c r="O3134" s="3">
        <v>22.844716089113966</v>
      </c>
      <c r="P3134" s="3">
        <v>-0.55269659407606009</v>
      </c>
      <c r="Q3134" s="3">
        <v>22.73950710182185</v>
      </c>
      <c r="R3134" s="3">
        <v>-0.55525375807623678</v>
      </c>
      <c r="S3134" s="3">
        <v>-0.34300575276397172</v>
      </c>
      <c r="T3134" s="3">
        <v>-35.500944371712791</v>
      </c>
      <c r="U3134" s="3">
        <v>2302.6169239847527</v>
      </c>
      <c r="V3134" s="3">
        <v>-3.8912585155025345</v>
      </c>
      <c r="W3134" s="3">
        <v>0.00043529198120022082</v>
      </c>
      <c r="X3134" s="3">
        <v>0.00639948123685083</v>
      </c>
      <c r="Y3134" s="3">
        <v>0.0064142684079872307</v>
      </c>
      <c r="Z3134" s="3">
        <v>86.108741484497457</v>
      </c>
    </row>
    <row r="3135">
      <c r="A3135" s="3">
        <v>44.7903</v>
      </c>
      <c r="B3135" s="3">
        <v>10.577916145324707</v>
      </c>
      <c r="C3135" s="3">
        <v>-155.53291320800781</v>
      </c>
      <c r="D3135" s="3">
        <v>2297.4637978850424</v>
      </c>
      <c r="E3135" s="3">
        <v>-156.25232563120261</v>
      </c>
      <c r="F3135" s="3">
        <v>155.89220442647931</v>
      </c>
      <c r="G3135" s="3">
        <v>-86.109260276511222</v>
      </c>
      <c r="H3135" s="3">
        <v>50.6563640262748</v>
      </c>
      <c r="I3135" s="3">
        <v>-0.34297835504282809</v>
      </c>
      <c r="J3135" s="3">
        <v>0.17148917752141404</v>
      </c>
      <c r="K3135" s="3">
        <v>0.961282602101404</v>
      </c>
      <c r="L3135" s="3">
        <v>-35.503144173150638</v>
      </c>
      <c r="M3135" s="3">
        <v>92.406424110284618</v>
      </c>
      <c r="N3135" s="3">
        <v>14.703549458250453</v>
      </c>
      <c r="O3135" s="3">
        <v>22.846193652626095</v>
      </c>
      <c r="P3135" s="3">
        <v>-0.55266055263164526</v>
      </c>
      <c r="Q3135" s="3">
        <v>22.741005870812167</v>
      </c>
      <c r="R3135" s="3">
        <v>-0.55521686601363129</v>
      </c>
      <c r="S3135" s="3">
        <v>-0.34297835504282809</v>
      </c>
      <c r="T3135" s="3">
        <v>-35.503144173150638</v>
      </c>
      <c r="U3135" s="3">
        <v>2302.7710897650081</v>
      </c>
      <c r="V3135" s="3">
        <v>-3.8907397234887768</v>
      </c>
      <c r="W3135" s="3">
        <v>0.00043526257124075767</v>
      </c>
      <c r="X3135" s="3">
        <v>0.0063999047435637415</v>
      </c>
      <c r="Y3135" s="3">
        <v>0.0064146889427791273</v>
      </c>
      <c r="Z3135" s="3">
        <v>86.109260276511222</v>
      </c>
    </row>
    <row r="3136">
      <c r="A3136" s="3">
        <v>44.79031</v>
      </c>
      <c r="B3136" s="3">
        <v>10.580320358276367</v>
      </c>
      <c r="C3136" s="3">
        <v>-155.53294372558594</v>
      </c>
      <c r="D3136" s="3">
        <v>2296.9474401424582</v>
      </c>
      <c r="E3136" s="3">
        <v>-156.25268306956224</v>
      </c>
      <c r="F3136" s="3">
        <v>155.89239802771024</v>
      </c>
      <c r="G3136" s="3">
        <v>-86.1083794437626</v>
      </c>
      <c r="H3136" s="3">
        <v>50.644958327379641</v>
      </c>
      <c r="I3136" s="3">
        <v>-0.34305561692591935</v>
      </c>
      <c r="J3136" s="3">
        <v>0.17152780846295967</v>
      </c>
      <c r="K3136" s="3">
        <v>0.96127405143166322</v>
      </c>
      <c r="L3136" s="3">
        <v>-35.503074492345092</v>
      </c>
      <c r="M3136" s="3">
        <v>92.4047801955844</v>
      </c>
      <c r="N3136" s="3">
        <v>14.700211190100836</v>
      </c>
      <c r="O3136" s="3">
        <v>22.846183049068397</v>
      </c>
      <c r="P3136" s="3">
        <v>-0.55266051300470043</v>
      </c>
      <c r="Q3136" s="3">
        <v>22.740947756610868</v>
      </c>
      <c r="R3136" s="3">
        <v>-0.55521798736057326</v>
      </c>
      <c r="S3136" s="3">
        <v>-0.34305561692591935</v>
      </c>
      <c r="T3136" s="3">
        <v>-35.503074492345092</v>
      </c>
      <c r="U3136" s="3">
        <v>2302.255946619191</v>
      </c>
      <c r="V3136" s="3">
        <v>-3.8916205562373967</v>
      </c>
      <c r="W3136" s="3">
        <v>0.00043536041901680577</v>
      </c>
      <c r="X3136" s="3">
        <v>0.0063998901033578363</v>
      </c>
      <c r="Y3136" s="3">
        <v>0.00641468097644022</v>
      </c>
      <c r="Z3136" s="3">
        <v>86.1083794437626</v>
      </c>
    </row>
    <row r="3137">
      <c r="A3137" s="3">
        <v>44.79032</v>
      </c>
      <c r="B3137" s="3">
        <v>10.572644233703613</v>
      </c>
      <c r="C3137" s="3">
        <v>-155.54031372070313</v>
      </c>
      <c r="D3137" s="3">
        <v>2298.8165931989643</v>
      </c>
      <c r="E3137" s="3">
        <v>-156.25897503376427</v>
      </c>
      <c r="F3137" s="3">
        <v>155.89923026887342</v>
      </c>
      <c r="G3137" s="3">
        <v>-86.111377884558038</v>
      </c>
      <c r="H3137" s="3">
        <v>50.685788364405227</v>
      </c>
      <c r="I3137" s="3">
        <v>-0.34277919602990581</v>
      </c>
      <c r="J3137" s="3">
        <v>0.1713895980149529</v>
      </c>
      <c r="K3137" s="3">
        <v>0.96130464363048485</v>
      </c>
      <c r="L3137" s="3">
        <v>-35.501711505087705</v>
      </c>
      <c r="M3137" s="3">
        <v>92.410661786553348</v>
      </c>
      <c r="N3137" s="3">
        <v>14.711581160072489</v>
      </c>
      <c r="O3137" s="3">
        <v>22.8450964438369</v>
      </c>
      <c r="P3137" s="3">
        <v>-0.55268660234430234</v>
      </c>
      <c r="Q3137" s="3">
        <v>22.740028002143941</v>
      </c>
      <c r="R3137" s="3">
        <v>-0.55524024564005448</v>
      </c>
      <c r="S3137" s="3">
        <v>-0.34277919602990581</v>
      </c>
      <c r="T3137" s="3">
        <v>-35.501711505087705</v>
      </c>
      <c r="U3137" s="3">
        <v>2304.1212199980919</v>
      </c>
      <c r="V3137" s="3">
        <v>-3.8886221154419682</v>
      </c>
      <c r="W3137" s="3">
        <v>0.00043500643024697763</v>
      </c>
      <c r="X3137" s="3">
        <v>0.0063996324037318237</v>
      </c>
      <c r="Y3137" s="3">
        <v>0.0064143998547994017</v>
      </c>
      <c r="Z3137" s="3">
        <v>86.111377884558038</v>
      </c>
    </row>
    <row r="3138">
      <c r="A3138" s="3">
        <v>44.79033</v>
      </c>
      <c r="B3138" s="3">
        <v>10.592724800109863</v>
      </c>
      <c r="C3138" s="3">
        <v>-155.53756713867188</v>
      </c>
      <c r="D3138" s="3">
        <v>2294.4182038842027</v>
      </c>
      <c r="E3138" s="3">
        <v>-156.25897368215229</v>
      </c>
      <c r="F3138" s="3">
        <v>155.89785312860383</v>
      </c>
      <c r="G3138" s="3">
        <v>-86.103946383008136</v>
      </c>
      <c r="H3138" s="3">
        <v>50.588817669978873</v>
      </c>
      <c r="I3138" s="3">
        <v>-0.34343642012780645</v>
      </c>
      <c r="J3138" s="3">
        <v>0.17171821006390323</v>
      </c>
      <c r="K3138" s="3">
        <v>0.96123190857378649</v>
      </c>
      <c r="L3138" s="3">
        <v>-35.501766609353091</v>
      </c>
      <c r="M3138" s="3">
        <v>92.39667820604042</v>
      </c>
      <c r="N3138" s="3">
        <v>14.683433212298567</v>
      </c>
      <c r="O3138" s="3">
        <v>22.845495776754891</v>
      </c>
      <c r="P3138" s="3">
        <v>-0.5526767441088436</v>
      </c>
      <c r="Q3138" s="3">
        <v>22.7400241372449</v>
      </c>
      <c r="R3138" s="3">
        <v>-0.555240141665873</v>
      </c>
      <c r="S3138" s="3">
        <v>-0.34343642012780645</v>
      </c>
      <c r="T3138" s="3">
        <v>-35.501766609353091</v>
      </c>
      <c r="U3138" s="3">
        <v>2299.7329760586144</v>
      </c>
      <c r="V3138" s="3">
        <v>-3.8960536169918591</v>
      </c>
      <c r="W3138" s="3">
        <v>0.00043584033560538691</v>
      </c>
      <c r="X3138" s="3">
        <v>0.0063996324590874926</v>
      </c>
      <c r="Y3138" s="3">
        <v>0.0064144565170828659</v>
      </c>
      <c r="Z3138" s="3">
        <v>86.103946383008136</v>
      </c>
    </row>
    <row r="3139">
      <c r="A3139" s="3">
        <v>44.79034</v>
      </c>
      <c r="B3139" s="3">
        <v>10.580628395080566</v>
      </c>
      <c r="C3139" s="3">
        <v>-155.55279541015625</v>
      </c>
      <c r="D3139" s="3">
        <v>2297.4648526973065</v>
      </c>
      <c r="E3139" s="3">
        <v>-156.27248480525583</v>
      </c>
      <c r="F3139" s="3">
        <v>155.91222484830595</v>
      </c>
      <c r="G3139" s="3">
        <v>-86.108761628823245</v>
      </c>
      <c r="H3139" s="3">
        <v>50.655172977903931</v>
      </c>
      <c r="I3139" s="3">
        <v>-0.34298642154337033</v>
      </c>
      <c r="J3139" s="3">
        <v>0.17149321077168517</v>
      </c>
      <c r="K3139" s="3">
        <v>0.96128170936809132</v>
      </c>
      <c r="L3139" s="3">
        <v>-35.49885205026721</v>
      </c>
      <c r="M3139" s="3">
        <v>92.406252476563949</v>
      </c>
      <c r="N3139" s="3">
        <v>14.701659447985158</v>
      </c>
      <c r="O3139" s="3">
        <v>22.843253133658589</v>
      </c>
      <c r="P3139" s="3">
        <v>-0.55273070714106343</v>
      </c>
      <c r="Q3139" s="3">
        <v>22.73805197140436</v>
      </c>
      <c r="R3139" s="3">
        <v>-0.55528800241323406</v>
      </c>
      <c r="S3139" s="3">
        <v>-0.34298642154337033</v>
      </c>
      <c r="T3139" s="3">
        <v>-35.49885205026721</v>
      </c>
      <c r="U3139" s="3">
        <v>2302.7735101148496</v>
      </c>
      <c r="V3139" s="3">
        <v>-3.8912383711767626</v>
      </c>
      <c r="W3139" s="3">
        <v>0.0004352623714029679</v>
      </c>
      <c r="X3139" s="3">
        <v>0.0063990791548888684</v>
      </c>
      <c r="Y3139" s="3">
        <v>0.0064138652435557593</v>
      </c>
      <c r="Z3139" s="3">
        <v>86.108761628823245</v>
      </c>
    </row>
    <row r="3140">
      <c r="A3140" s="3">
        <v>44.79035</v>
      </c>
      <c r="B3140" s="3">
        <v>10.578140258789063</v>
      </c>
      <c r="C3140" s="3">
        <v>-155.52497863769531</v>
      </c>
      <c r="D3140" s="3">
        <v>2297.182249157655</v>
      </c>
      <c r="E3140" s="3">
        <v>-156.2444582500043</v>
      </c>
      <c r="F3140" s="3">
        <v>155.88430335216626</v>
      </c>
      <c r="G3140" s="3">
        <v>-86.108980204768841</v>
      </c>
      <c r="H3140" s="3">
        <v>50.65063067235296</v>
      </c>
      <c r="I3140" s="3">
        <v>-0.3430171882697215</v>
      </c>
      <c r="J3140" s="3">
        <v>0.17150859413486075</v>
      </c>
      <c r="K3140" s="3">
        <v>0.96127830436985273</v>
      </c>
      <c r="L3140" s="3">
        <v>-35.5048230034577</v>
      </c>
      <c r="M3140" s="3">
        <v>92.405597845217926</v>
      </c>
      <c r="N3140" s="3">
        <v>14.702487850685685</v>
      </c>
      <c r="O3140" s="3">
        <v>22.847332694317597</v>
      </c>
      <c r="P3140" s="3">
        <v>-0.552631716858368</v>
      </c>
      <c r="Q3140" s="3">
        <v>22.742124546436287</v>
      </c>
      <c r="R3140" s="3">
        <v>-0.555188266017723</v>
      </c>
      <c r="S3140" s="3">
        <v>-0.3430171882697215</v>
      </c>
      <c r="T3140" s="3">
        <v>-35.5048230034577</v>
      </c>
      <c r="U3140" s="3">
        <v>2302.4896561285263</v>
      </c>
      <c r="V3140" s="3">
        <v>-3.89101979523117</v>
      </c>
      <c r="W3140" s="3">
        <v>0.000435315918171789</v>
      </c>
      <c r="X3140" s="3">
        <v>0.0064002269981308117</v>
      </c>
      <c r="Y3140" s="3">
        <v>0.0064150140745142777</v>
      </c>
      <c r="Z3140" s="3">
        <v>86.108980204768841</v>
      </c>
    </row>
    <row r="3141">
      <c r="A3141" s="3">
        <v>44.79036</v>
      </c>
      <c r="B3141" s="3">
        <v>10.578039169311523</v>
      </c>
      <c r="C3141" s="3">
        <v>-155.54841613769531</v>
      </c>
      <c r="D3141" s="3">
        <v>2297.8932377308606</v>
      </c>
      <c r="E3141" s="3">
        <v>-156.26777359208711</v>
      </c>
      <c r="F3141" s="3">
        <v>155.90767997636652</v>
      </c>
      <c r="G3141" s="3">
        <v>-86.109601754291916</v>
      </c>
      <c r="H3141" s="3">
        <v>50.664901175927461</v>
      </c>
      <c r="I3141" s="3">
        <v>-0.34292054740374522</v>
      </c>
      <c r="J3141" s="3">
        <v>0.17146027370187261</v>
      </c>
      <c r="K3141" s="3">
        <v>0.96128899979524451</v>
      </c>
      <c r="L3141" s="3">
        <v>-35.499849698103674</v>
      </c>
      <c r="M3141" s="3">
        <v>92.407654112734164</v>
      </c>
      <c r="N3141" s="3">
        <v>14.704844030920643</v>
      </c>
      <c r="O3141" s="3">
        <v>22.843886056715746</v>
      </c>
      <c r="P3141" s="3">
        <v>-0.55271489933167206</v>
      </c>
      <c r="Q3141" s="3">
        <v>22.738727332402757</v>
      </c>
      <c r="R3141" s="3">
        <v>-0.55527101396697431</v>
      </c>
      <c r="S3141" s="3">
        <v>-0.34292054740374522</v>
      </c>
      <c r="T3141" s="3">
        <v>-35.499849698103674</v>
      </c>
      <c r="U3141" s="3">
        <v>2303.20058811052</v>
      </c>
      <c r="V3141" s="3">
        <v>-3.890398245708091</v>
      </c>
      <c r="W3141" s="3">
        <v>0.00043518122756107104</v>
      </c>
      <c r="X3141" s="3">
        <v>0.0063992720764701333</v>
      </c>
      <c r="Y3141" s="3">
        <v>0.0064140522144360453</v>
      </c>
      <c r="Z3141" s="3">
        <v>86.109601754291916</v>
      </c>
    </row>
    <row r="3142">
      <c r="A3142" s="3">
        <v>44.79037</v>
      </c>
      <c r="B3142" s="3">
        <v>10.571048736572266</v>
      </c>
      <c r="C3142" s="3">
        <v>-155.54643249511719</v>
      </c>
      <c r="D3142" s="3">
        <v>2299.3404286612495</v>
      </c>
      <c r="E3142" s="3">
        <v>-156.26484865933551</v>
      </c>
      <c r="F3142" s="3">
        <v>155.90522676725445</v>
      </c>
      <c r="G3142" s="3">
        <v>-86.112115384731283</v>
      </c>
      <c r="H3142" s="3">
        <v>50.696983210211719</v>
      </c>
      <c r="I3142" s="3">
        <v>-0.34270348430504921</v>
      </c>
      <c r="J3142" s="3">
        <v>0.17135174215252461</v>
      </c>
      <c r="K3142" s="3">
        <v>0.96131302300817933</v>
      </c>
      <c r="L3142" s="3">
        <v>-35.500454431511528</v>
      </c>
      <c r="M3142" s="3">
        <v>92.412272820512428</v>
      </c>
      <c r="N3142" s="3">
        <v>14.714380414970462</v>
      </c>
      <c r="O3142" s="3">
        <v>22.844173298567561</v>
      </c>
      <c r="P3142" s="3">
        <v>-0.5527077520753505</v>
      </c>
      <c r="Q3142" s="3">
        <v>22.739148889708513</v>
      </c>
      <c r="R3142" s="3">
        <v>-0.55526052153981365</v>
      </c>
      <c r="S3142" s="3">
        <v>-0.34270348430504921</v>
      </c>
      <c r="T3142" s="3">
        <v>-35.500454431511528</v>
      </c>
      <c r="U3142" s="3">
        <v>2304.6442479920029</v>
      </c>
      <c r="V3142" s="3">
        <v>-3.8878846152687223</v>
      </c>
      <c r="W3142" s="3">
        <v>0.00043490732713390872</v>
      </c>
      <c r="X3142" s="3">
        <v>0.0063993918567063377</v>
      </c>
      <c r="Y3142" s="3">
        <v>0.0064141531412084439</v>
      </c>
      <c r="Z3142" s="3">
        <v>86.112115384731283</v>
      </c>
    </row>
    <row r="3143">
      <c r="A3143" s="3">
        <v>44.79038</v>
      </c>
      <c r="B3143" s="3">
        <v>10.567748069763184</v>
      </c>
      <c r="C3143" s="3">
        <v>-155.53047180175781</v>
      </c>
      <c r="D3143" s="3">
        <v>2299.5821624169303</v>
      </c>
      <c r="E3143" s="3">
        <v>-156.2485130831366</v>
      </c>
      <c r="F3143" s="3">
        <v>155.88907902140986</v>
      </c>
      <c r="G3143" s="3">
        <v>-86.11292797105078</v>
      </c>
      <c r="H3143" s="3">
        <v>50.703297650212626</v>
      </c>
      <c r="I3143" s="3">
        <v>-0.34266079394607585</v>
      </c>
      <c r="J3143" s="3">
        <v>0.17133039697303792</v>
      </c>
      <c r="K3143" s="3">
        <v>0.96131774778602008</v>
      </c>
      <c r="L3143" s="3">
        <v>-35.503929683192695</v>
      </c>
      <c r="M3143" s="3">
        <v>92.413181220838609</v>
      </c>
      <c r="N3143" s="3">
        <v>14.717465894816998</v>
      </c>
      <c r="O3143" s="3">
        <v>22.846511469677708</v>
      </c>
      <c r="P3143" s="3">
        <v>-0.55265089040692217</v>
      </c>
      <c r="Q3143" s="3">
        <v>22.741520144979503</v>
      </c>
      <c r="R3143" s="3">
        <v>-0.5552023271055051</v>
      </c>
      <c r="S3143" s="3">
        <v>-0.34266079394607585</v>
      </c>
      <c r="T3143" s="3">
        <v>-35.503929683192695</v>
      </c>
      <c r="U3143" s="3">
        <v>2304.8843180400218</v>
      </c>
      <c r="V3143" s="3">
        <v>-3.887072028949222</v>
      </c>
      <c r="W3143" s="3">
        <v>0.00043486160935818434</v>
      </c>
      <c r="X3143" s="3">
        <v>0.00640006090469431</v>
      </c>
      <c r="Y3143" s="3">
        <v>0.0064148175502573837</v>
      </c>
      <c r="Z3143" s="3">
        <v>86.11292797105078</v>
      </c>
    </row>
    <row r="3144">
      <c r="A3144" s="3">
        <v>44.79039</v>
      </c>
      <c r="B3144" s="3">
        <v>10.581562995910645</v>
      </c>
      <c r="C3144" s="3">
        <v>-155.52409362792969</v>
      </c>
      <c r="D3144" s="3">
        <v>2296.42002638139</v>
      </c>
      <c r="E3144" s="3">
        <v>-156.2440430121344</v>
      </c>
      <c r="F3144" s="3">
        <v>155.88365268438338</v>
      </c>
      <c r="G3144" s="3">
        <v>-86.107702987510578</v>
      </c>
      <c r="H3144" s="3">
        <v>50.633850755272825</v>
      </c>
      <c r="I3144" s="3">
        <v>-0.34313089277452719</v>
      </c>
      <c r="J3144" s="3">
        <v>0.17156544638726359</v>
      </c>
      <c r="K3144" s="3">
        <v>0.96126572063200688</v>
      </c>
      <c r="L3144" s="3">
        <v>-35.504920928547364</v>
      </c>
      <c r="M3144" s="3">
        <v>92.40317856621715</v>
      </c>
      <c r="N3144" s="3">
        <v>14.697648512609488</v>
      </c>
      <c r="O3144" s="3">
        <v>22.847442303155017</v>
      </c>
      <c r="P3144" s="3">
        <v>-0.55262807860158392</v>
      </c>
      <c r="Q3144" s="3">
        <v>22.742164676567153</v>
      </c>
      <c r="R3144" s="3">
        <v>-0.55518629473133219</v>
      </c>
      <c r="S3144" s="3">
        <v>-0.34313089277452719</v>
      </c>
      <c r="T3144" s="3">
        <v>-35.504920928547364</v>
      </c>
      <c r="U3144" s="3">
        <v>2301.7291627257719</v>
      </c>
      <c r="V3144" s="3">
        <v>-3.8922970124894283</v>
      </c>
      <c r="W3144" s="3">
        <v>0.000435460407291327</v>
      </c>
      <c r="X3144" s="3">
        <v>0.0064002440075256939</v>
      </c>
      <c r="Y3144" s="3">
        <v>0.0064150408511705432</v>
      </c>
      <c r="Z3144" s="3">
        <v>86.107702987510578</v>
      </c>
    </row>
    <row r="3145">
      <c r="A3145" s="3">
        <v>44.7904</v>
      </c>
      <c r="B3145" s="3">
        <v>10.575360298156738</v>
      </c>
      <c r="C3145" s="3">
        <v>-155.53779602050781</v>
      </c>
      <c r="D3145" s="3">
        <v>2298.1575616472405</v>
      </c>
      <c r="E3145" s="3">
        <v>-156.2568382616688</v>
      </c>
      <c r="F3145" s="3">
        <v>155.89690258742451</v>
      </c>
      <c r="G3145" s="3">
        <v>-86.11031921292242</v>
      </c>
      <c r="H3145" s="3">
        <v>50.671387531837347</v>
      </c>
      <c r="I3145" s="3">
        <v>-0.34287663934056628</v>
      </c>
      <c r="J3145" s="3">
        <v>0.17143831967028314</v>
      </c>
      <c r="K3145" s="3">
        <v>0.96129385922203658</v>
      </c>
      <c r="L3145" s="3">
        <v>-35.502174664399753</v>
      </c>
      <c r="M3145" s="3">
        <v>92.408588377799674</v>
      </c>
      <c r="N3145" s="3">
        <v>14.707564719815522</v>
      </c>
      <c r="O3145" s="3">
        <v>22.845425434646639</v>
      </c>
      <c r="P3145" s="3">
        <v>-0.55267666898002132</v>
      </c>
      <c r="Q3145" s="3">
        <v>22.740298349729585</v>
      </c>
      <c r="R3145" s="3">
        <v>-0.55523166127686718</v>
      </c>
      <c r="S3145" s="3">
        <v>-0.34287663934056628</v>
      </c>
      <c r="T3145" s="3">
        <v>-35.502174664399753</v>
      </c>
      <c r="U3145" s="3">
        <v>2303.4635611747635</v>
      </c>
      <c r="V3145" s="3">
        <v>-3.8896807870775869</v>
      </c>
      <c r="W3145" s="3">
        <v>0.00043513117494138837</v>
      </c>
      <c r="X3145" s="3">
        <v>0.00639971991705984</v>
      </c>
      <c r="Y3145" s="3">
        <v>0.0064144956275780781</v>
      </c>
      <c r="Z3145" s="3">
        <v>86.11031921292242</v>
      </c>
    </row>
    <row r="3146">
      <c r="A3146" s="3">
        <v>44.79041</v>
      </c>
      <c r="B3146" s="3">
        <v>10.563884735107422</v>
      </c>
      <c r="C3146" s="3">
        <v>-155.53805541992188</v>
      </c>
      <c r="D3146" s="3">
        <v>2300.6387284535422</v>
      </c>
      <c r="E3146" s="3">
        <v>-156.25553681311115</v>
      </c>
      <c r="F3146" s="3">
        <v>155.89638335929197</v>
      </c>
      <c r="G3146" s="3">
        <v>-86.11453351845455</v>
      </c>
      <c r="H3146" s="3">
        <v>50.726168182328493</v>
      </c>
      <c r="I3146" s="3">
        <v>-0.342506260959781</v>
      </c>
      <c r="J3146" s="3">
        <v>0.17125313047989049</v>
      </c>
      <c r="K3146" s="3">
        <v>0.96133485099939664</v>
      </c>
      <c r="L3146" s="3">
        <v>-35.50242096635629</v>
      </c>
      <c r="M3146" s="3">
        <v>92.416469574603212</v>
      </c>
      <c r="N3146" s="3">
        <v>14.72356612364535</v>
      </c>
      <c r="O3146" s="3">
        <v>22.845383253660518</v>
      </c>
      <c r="P3146" s="3">
        <v>-0.55267749199743232</v>
      </c>
      <c r="Q3146" s="3">
        <v>22.740483691449271</v>
      </c>
      <c r="R3146" s="3">
        <v>-0.55522693763549247</v>
      </c>
      <c r="S3146" s="3">
        <v>-0.342506260959781</v>
      </c>
      <c r="T3146" s="3">
        <v>-35.50242096635629</v>
      </c>
      <c r="U3146" s="3">
        <v>2305.9389305974878</v>
      </c>
      <c r="V3146" s="3">
        <v>-3.8854664815454587</v>
      </c>
      <c r="W3146" s="3">
        <v>0.00043466189959871982</v>
      </c>
      <c r="X3146" s="3">
        <v>0.0063997732201710473</v>
      </c>
      <c r="Y3146" s="3">
        <v>0.0064145169916823251</v>
      </c>
      <c r="Z3146" s="3">
        <v>86.11453351845455</v>
      </c>
    </row>
    <row r="3147">
      <c r="A3147" s="3">
        <v>44.79042</v>
      </c>
      <c r="B3147" s="3">
        <v>10.582401275634766</v>
      </c>
      <c r="C3147" s="3">
        <v>-155.5372314453125</v>
      </c>
      <c r="D3147" s="3">
        <v>2296.6259688516152</v>
      </c>
      <c r="E3147" s="3">
        <v>-156.25723408209552</v>
      </c>
      <c r="F3147" s="3">
        <v>155.89681710166909</v>
      </c>
      <c r="G3147" s="3">
        <v>-86.107723371886863</v>
      </c>
      <c r="H3147" s="3">
        <v>50.637596761303826</v>
      </c>
      <c r="I3147" s="3">
        <v>-0.34310550245608079</v>
      </c>
      <c r="J3147" s="3">
        <v>0.1715527512280404</v>
      </c>
      <c r="K3147" s="3">
        <v>0.961268530577729</v>
      </c>
      <c r="L3147" s="3">
        <v>-35.502109453456164</v>
      </c>
      <c r="M3147" s="3">
        <v>92.403718787906627</v>
      </c>
      <c r="N3147" s="3">
        <v>14.697725723501531</v>
      </c>
      <c r="O3147" s="3">
        <v>22.845498158806532</v>
      </c>
      <c r="P3147" s="3">
        <v>-0.55267441607713585</v>
      </c>
      <c r="Q3147" s="3">
        <v>22.740230591454612</v>
      </c>
      <c r="R3147" s="3">
        <v>-0.55523281983140327</v>
      </c>
      <c r="S3147" s="3">
        <v>-0.34310550245608079</v>
      </c>
      <c r="T3147" s="3">
        <v>-35.502109453456164</v>
      </c>
      <c r="U3147" s="3">
        <v>2301.9355255972323</v>
      </c>
      <c r="V3147" s="3">
        <v>-3.8922766281131369</v>
      </c>
      <c r="W3147" s="3">
        <v>0.00043542135879445413</v>
      </c>
      <c r="X3147" s="3">
        <v>0.0063997037057152376</v>
      </c>
      <c r="Y3147" s="3">
        <v>0.006414499144955883</v>
      </c>
      <c r="Z3147" s="3">
        <v>86.107723371886863</v>
      </c>
    </row>
    <row r="3148">
      <c r="A3148" s="3">
        <v>44.79043</v>
      </c>
      <c r="B3148" s="3">
        <v>10.597651481628418</v>
      </c>
      <c r="C3148" s="3">
        <v>-155.53414916992188</v>
      </c>
      <c r="D3148" s="3">
        <v>2293.2610887486162</v>
      </c>
      <c r="E3148" s="3">
        <v>-156.25624279068268</v>
      </c>
      <c r="F3148" s="3">
        <v>155.89477789501984</v>
      </c>
      <c r="G3148" s="3">
        <v>-86.102054516994087</v>
      </c>
      <c r="H3148" s="3">
        <v>50.563471101890258</v>
      </c>
      <c r="I3148" s="3">
        <v>-0.34360862358783839</v>
      </c>
      <c r="J3148" s="3">
        <v>0.1718043117939192</v>
      </c>
      <c r="K3148" s="3">
        <v>0.96121285170953741</v>
      </c>
      <c r="L3148" s="3">
        <v>-35.502362552527053</v>
      </c>
      <c r="M3148" s="3">
        <v>92.393014629158117</v>
      </c>
      <c r="N3148" s="3">
        <v>14.676284593765745</v>
      </c>
      <c r="O3148" s="3">
        <v>22.845944775386812</v>
      </c>
      <c r="P3148" s="3">
        <v>-0.55266331568280647</v>
      </c>
      <c r="Q3148" s="3">
        <v>22.740368763267671</v>
      </c>
      <c r="R3148" s="3">
        <v>-0.55522914869641093</v>
      </c>
      <c r="S3148" s="3">
        <v>-0.34360862358783839</v>
      </c>
      <c r="T3148" s="3">
        <v>-35.502362552527053</v>
      </c>
      <c r="U3148" s="3">
        <v>2298.5783507593446</v>
      </c>
      <c r="V3148" s="3">
        <v>-3.89794548300591</v>
      </c>
      <c r="W3148" s="3">
        <v>0.00043606024839748134</v>
      </c>
      <c r="X3148" s="3">
        <v>0.0063997443055096191</v>
      </c>
      <c r="Y3148" s="3">
        <v>0.0064145830508408937</v>
      </c>
      <c r="Z3148" s="3">
        <v>86.102054516994087</v>
      </c>
    </row>
    <row r="3149">
      <c r="A3149" s="3">
        <v>44.79044</v>
      </c>
      <c r="B3149" s="3">
        <v>10.580290794372559</v>
      </c>
      <c r="C3149" s="3">
        <v>-155.52729797363281</v>
      </c>
      <c r="D3149" s="3">
        <v>2296.7878143006892</v>
      </c>
      <c r="E3149" s="3">
        <v>-156.24705942227871</v>
      </c>
      <c r="F3149" s="3">
        <v>155.88676328756287</v>
      </c>
      <c r="G3149" s="3">
        <v>-86.108249450341347</v>
      </c>
      <c r="H3149" s="3">
        <v>50.641777775349951</v>
      </c>
      <c r="I3149" s="3">
        <v>-0.3430771681037682</v>
      </c>
      <c r="J3149" s="3">
        <v>0.1715385840518841</v>
      </c>
      <c r="K3149" s="3">
        <v>0.96127166634928174</v>
      </c>
      <c r="L3149" s="3">
        <v>-35.504273991870804</v>
      </c>
      <c r="M3149" s="3">
        <v>92.404321652592486</v>
      </c>
      <c r="N3149" s="3">
        <v>14.699718655781618</v>
      </c>
      <c r="O3149" s="3">
        <v>22.84694709071292</v>
      </c>
      <c r="P3149" s="3">
        <v>-0.55263887245201837</v>
      </c>
      <c r="Q3149" s="3">
        <v>22.741701258913267</v>
      </c>
      <c r="R3149" s="3">
        <v>-0.555196418044314</v>
      </c>
      <c r="S3149" s="3">
        <v>-0.3430771681037682</v>
      </c>
      <c r="T3149" s="3">
        <v>-35.504273991870804</v>
      </c>
      <c r="U3149" s="3">
        <v>2302.0963071727142</v>
      </c>
      <c r="V3149" s="3">
        <v>-3.8917505496586595</v>
      </c>
      <c r="W3149" s="3">
        <v>0.0004353906763931841</v>
      </c>
      <c r="X3149" s="3">
        <v>0.0064001204483302649</v>
      </c>
      <c r="Y3149" s="3">
        <v>0.0064149128438526206</v>
      </c>
      <c r="Z3149" s="3">
        <v>86.108249450341347</v>
      </c>
    </row>
    <row r="3150">
      <c r="A3150" s="3">
        <v>44.79045</v>
      </c>
      <c r="B3150" s="3">
        <v>10.577256202697754</v>
      </c>
      <c r="C3150" s="3">
        <v>-155.5264892578125</v>
      </c>
      <c r="D3150" s="3">
        <v>2297.416905098707</v>
      </c>
      <c r="E3150" s="3">
        <v>-156.245841628662</v>
      </c>
      <c r="F3150" s="3">
        <v>155.88575050221229</v>
      </c>
      <c r="G3150" s="3">
        <v>-86.109342067609774</v>
      </c>
      <c r="H3150" s="3">
        <v>50.655720839090208</v>
      </c>
      <c r="I3150" s="3">
        <v>-0.34298271104865047</v>
      </c>
      <c r="J3150" s="3">
        <v>0.17149135552432523</v>
      </c>
      <c r="K3150" s="3">
        <v>0.96128212001473978</v>
      </c>
      <c r="L3150" s="3">
        <v>-35.504525485886063</v>
      </c>
      <c r="M3150" s="3">
        <v>92.406331426003263</v>
      </c>
      <c r="N3150" s="3">
        <v>14.703859514922698</v>
      </c>
      <c r="O3150" s="3">
        <v>22.847061810913907</v>
      </c>
      <c r="P3150" s="3">
        <v>-0.55263590011668151</v>
      </c>
      <c r="Q3150" s="3">
        <v>22.74187444778596</v>
      </c>
      <c r="R3150" s="3">
        <v>-0.55519199166650424</v>
      </c>
      <c r="S3150" s="3">
        <v>-0.34298271104865047</v>
      </c>
      <c r="T3150" s="3">
        <v>-35.504525485886063</v>
      </c>
      <c r="U3150" s="3">
        <v>2302.7238650909862</v>
      </c>
      <c r="V3150" s="3">
        <v>-3.8906579323902242</v>
      </c>
      <c r="W3150" s="3">
        <v>0.00043527145542486366</v>
      </c>
      <c r="X3150" s="3">
        <v>0.006400170331423133</v>
      </c>
      <c r="Y3150" s="3">
        <v>0.0064149545213615178</v>
      </c>
      <c r="Z3150" s="3">
        <v>86.109342067609774</v>
      </c>
    </row>
    <row r="3151">
      <c r="A3151" s="3">
        <v>44.79046</v>
      </c>
      <c r="B3151" s="3">
        <v>10.584436416625977</v>
      </c>
      <c r="C3151" s="3">
        <v>-155.53485107421875</v>
      </c>
      <c r="D3151" s="3">
        <v>2296.1184928809048</v>
      </c>
      <c r="E3151" s="3">
        <v>-156.25514169386989</v>
      </c>
      <c r="F3151" s="3">
        <v>155.89458038346621</v>
      </c>
      <c r="G3151" s="3">
        <v>-86.106917737907935</v>
      </c>
      <c r="H3151" s="3">
        <v>50.626534452670427</v>
      </c>
      <c r="I3151" s="3">
        <v>-0.34318049329785971</v>
      </c>
      <c r="J3151" s="3">
        <v>0.17159024664892986</v>
      </c>
      <c r="K3151" s="3">
        <v>0.96126023136738847</v>
      </c>
      <c r="L3151" s="3">
        <v>-35.502561304860926</v>
      </c>
      <c r="M3151" s="3">
        <v>92.402123240848525</v>
      </c>
      <c r="N3151" s="3">
        <v>14.694674799114049</v>
      </c>
      <c r="O3151" s="3">
        <v>22.845827393542422</v>
      </c>
      <c r="P3151" s="3">
        <v>-0.55266546428689722</v>
      </c>
      <c r="Q3151" s="3">
        <v>22.740514793961044</v>
      </c>
      <c r="R3151" s="3">
        <v>-0.555224889052354</v>
      </c>
      <c r="S3151" s="3">
        <v>-0.34318049329785971</v>
      </c>
      <c r="T3151" s="3">
        <v>-35.502561304860926</v>
      </c>
      <c r="U3151" s="3">
        <v>2301.4290783457677</v>
      </c>
      <c r="V3151" s="3">
        <v>-3.8930822620920691</v>
      </c>
      <c r="W3151" s="3">
        <v>0.00043551759332129033</v>
      </c>
      <c r="X3151" s="3">
        <v>0.0063997894031491663</v>
      </c>
      <c r="Y3151" s="3">
        <v>0.0064145911778345421</v>
      </c>
      <c r="Z3151" s="3">
        <v>86.106917737907935</v>
      </c>
    </row>
    <row r="3152">
      <c r="A3152" s="3">
        <v>44.79047</v>
      </c>
      <c r="B3152" s="3">
        <v>10.587562561035156</v>
      </c>
      <c r="C3152" s="3">
        <v>-155.53205871582031</v>
      </c>
      <c r="D3152" s="3">
        <v>2295.3647385096679</v>
      </c>
      <c r="E3152" s="3">
        <v>-156.25278781764908</v>
      </c>
      <c r="F3152" s="3">
        <v>155.89200675264019</v>
      </c>
      <c r="G3152" s="3">
        <v>-86.1057017417045</v>
      </c>
      <c r="H3152" s="3">
        <v>50.610058123900338</v>
      </c>
      <c r="I3152" s="3">
        <v>-0.34329224631295607</v>
      </c>
      <c r="J3152" s="3">
        <v>0.17164612315647804</v>
      </c>
      <c r="K3152" s="3">
        <v>0.96124786383308081</v>
      </c>
      <c r="L3152" s="3">
        <v>-35.503071925153783</v>
      </c>
      <c r="M3152" s="3">
        <v>92.399745572366115</v>
      </c>
      <c r="N3152" s="3">
        <v>14.690072225709125</v>
      </c>
      <c r="O3152" s="3">
        <v>22.846231437269921</v>
      </c>
      <c r="P3152" s="3">
        <v>-0.55265539407313469</v>
      </c>
      <c r="Q3152" s="3">
        <v>22.7408512767369</v>
      </c>
      <c r="R3152" s="3">
        <v>-0.55521637622099484</v>
      </c>
      <c r="S3152" s="3">
        <v>-0.34329224631295607</v>
      </c>
      <c r="T3152" s="3">
        <v>-35.503071925153783</v>
      </c>
      <c r="U3152" s="3">
        <v>2300.67690397725</v>
      </c>
      <c r="V3152" s="3">
        <v>-3.8942982582955139</v>
      </c>
      <c r="W3152" s="3">
        <v>0.00043566060906262725</v>
      </c>
      <c r="X3152" s="3">
        <v>0.0063998858130264215</v>
      </c>
      <c r="Y3152" s="3">
        <v>0.0064146970767188748</v>
      </c>
      <c r="Z3152" s="3">
        <v>86.1057017417045</v>
      </c>
    </row>
    <row r="3153">
      <c r="A3153" s="3">
        <v>44.79048</v>
      </c>
      <c r="B3153" s="3">
        <v>10.580182075500488</v>
      </c>
      <c r="C3153" s="3">
        <v>-155.53144836425781</v>
      </c>
      <c r="D3153" s="3">
        <v>2296.9332200159652</v>
      </c>
      <c r="E3153" s="3">
        <v>-156.2511758144168</v>
      </c>
      <c r="F3153" s="3">
        <v>155.89089672920139</v>
      </c>
      <c r="G3153" s="3">
        <v>-86.108392849582017</v>
      </c>
      <c r="H3153" s="3">
        <v>50.644735603539004</v>
      </c>
      <c r="I3153" s="3">
        <v>-0.34305712599749316</v>
      </c>
      <c r="J3153" s="3">
        <v>0.17152856299874658</v>
      </c>
      <c r="K3153" s="3">
        <v>0.96127388442157213</v>
      </c>
      <c r="L3153" s="3">
        <v>-35.503395619753036</v>
      </c>
      <c r="M3153" s="3">
        <v>92.404748087093807</v>
      </c>
      <c r="N3153" s="3">
        <v>14.700261985510348</v>
      </c>
      <c r="O3153" s="3">
        <v>22.846317012095142</v>
      </c>
      <c r="P3153" s="3">
        <v>-0.55265312658880883</v>
      </c>
      <c r="Q3153" s="3">
        <v>22.741081826484962</v>
      </c>
      <c r="R3153" s="3">
        <v>-0.55521054908956635</v>
      </c>
      <c r="S3153" s="3">
        <v>-0.34305712599749316</v>
      </c>
      <c r="T3153" s="3">
        <v>-35.503395619753036</v>
      </c>
      <c r="U3153" s="3">
        <v>2302.2416569848392</v>
      </c>
      <c r="V3153" s="3">
        <v>-3.8916071504179839</v>
      </c>
      <c r="W3153" s="3">
        <v>0.00043536311429770224</v>
      </c>
      <c r="X3153" s="3">
        <v>0.00639995183900391</v>
      </c>
      <c r="Y3153" s="3">
        <v>0.0064147427526644058</v>
      </c>
      <c r="Z3153" s="3">
        <v>86.108392849582017</v>
      </c>
    </row>
    <row r="3154">
      <c r="A3154" s="3">
        <v>44.79049</v>
      </c>
      <c r="B3154" s="3">
        <v>10.58121395111084</v>
      </c>
      <c r="C3154" s="3">
        <v>-155.53759765625</v>
      </c>
      <c r="D3154" s="3">
        <v>2296.8920660379622</v>
      </c>
      <c r="E3154" s="3">
        <v>-156.25743704149386</v>
      </c>
      <c r="F3154" s="3">
        <v>155.89710187606659</v>
      </c>
      <c r="G3154" s="3">
        <v>-86.108167870656331</v>
      </c>
      <c r="H3154" s="3">
        <v>50.643451163507848</v>
      </c>
      <c r="I3154" s="3">
        <v>-0.34306582901572852</v>
      </c>
      <c r="J3154" s="3">
        <v>0.17153291450786426</v>
      </c>
      <c r="K3154" s="3">
        <v>0.96127292125253561</v>
      </c>
      <c r="L3154" s="3">
        <v>-35.50206292288685</v>
      </c>
      <c r="M3154" s="3">
        <v>92.404562913338353</v>
      </c>
      <c r="N3154" s="3">
        <v>14.699409573881766</v>
      </c>
      <c r="O3154" s="3">
        <v>22.845409685939291</v>
      </c>
      <c r="P3154" s="3">
        <v>-0.5526748782828752</v>
      </c>
      <c r="Q3154" s="3">
        <v>22.740166530955229</v>
      </c>
      <c r="R3154" s="3">
        <v>-0.55523269806804454</v>
      </c>
      <c r="S3154" s="3">
        <v>-0.34306582901572852</v>
      </c>
      <c r="T3154" s="3">
        <v>-35.50206292288685</v>
      </c>
      <c r="U3154" s="3">
        <v>2302.201022860279</v>
      </c>
      <c r="V3154" s="3">
        <v>-3.8918321293436633</v>
      </c>
      <c r="W3154" s="3">
        <v>0.00043537091480530733</v>
      </c>
      <c r="X3154" s="3">
        <v>0.0063996953932787979</v>
      </c>
      <c r="Y3154" s="3">
        <v>0.0064144874277070867</v>
      </c>
      <c r="Z3154" s="3">
        <v>86.108167870656331</v>
      </c>
    </row>
    <row r="3155">
      <c r="A3155" s="3">
        <v>44.7905</v>
      </c>
      <c r="B3155" s="3">
        <v>10.602438926696777</v>
      </c>
      <c r="C3155" s="3">
        <v>-155.52951049804688</v>
      </c>
      <c r="D3155" s="3">
        <v>2292.0990646562227</v>
      </c>
      <c r="E3155" s="3">
        <v>-156.25227822768457</v>
      </c>
      <c r="F3155" s="3">
        <v>155.89047548505459</v>
      </c>
      <c r="G3155" s="3">
        <v>-86.100183118453913</v>
      </c>
      <c r="H3155" s="3">
        <v>50.538090301275211</v>
      </c>
      <c r="I3155" s="3">
        <v>-0.34378123277174877</v>
      </c>
      <c r="J3155" s="3">
        <v>0.17189061638587438</v>
      </c>
      <c r="K3155" s="3">
        <v>0.96119375032507726</v>
      </c>
      <c r="L3155" s="3">
        <v>-35.503221289491535</v>
      </c>
      <c r="M3155" s="3">
        <v>92.3893425663987</v>
      </c>
      <c r="N3155" s="3">
        <v>14.669220126930037</v>
      </c>
      <c r="O3155" s="3">
        <v>22.846591471040426</v>
      </c>
      <c r="P3155" s="3">
        <v>-0.55264599395914293</v>
      </c>
      <c r="Q3155" s="3">
        <v>22.740911226023954</v>
      </c>
      <c r="R3155" s="3">
        <v>-0.55521421840136054</v>
      </c>
      <c r="S3155" s="3">
        <v>-0.34378123277174877</v>
      </c>
      <c r="T3155" s="3">
        <v>-35.503221289491535</v>
      </c>
      <c r="U3155" s="3">
        <v>2297.4187464738056</v>
      </c>
      <c r="V3155" s="3">
        <v>-3.89981688154609</v>
      </c>
      <c r="W3155" s="3">
        <v>0.00043628131760089681</v>
      </c>
      <c r="X3155" s="3">
        <v>0.0063999066851546322</v>
      </c>
      <c r="Y3155" s="3">
        <v>0.006414760086454873</v>
      </c>
      <c r="Z3155" s="3">
        <v>86.100183118453913</v>
      </c>
    </row>
    <row r="3156">
      <c r="A3156" s="3">
        <v>44.79051</v>
      </c>
      <c r="B3156" s="3">
        <v>10.5865478515625</v>
      </c>
      <c r="C3156" s="3">
        <v>-155.53877258300781</v>
      </c>
      <c r="D3156" s="3">
        <v>2295.7799948408006</v>
      </c>
      <c r="E3156" s="3">
        <v>-156.2593324379701</v>
      </c>
      <c r="F3156" s="3">
        <v>155.89863620969251</v>
      </c>
      <c r="G3156" s="3">
        <v>-86.1062413872574</v>
      </c>
      <c r="H3156" s="3">
        <v>50.6188193192229</v>
      </c>
      <c r="I3156" s="3">
        <v>-0.34323281321385046</v>
      </c>
      <c r="J3156" s="3">
        <v>0.17161640660692523</v>
      </c>
      <c r="K3156" s="3">
        <v>0.96125444118294279</v>
      </c>
      <c r="L3156" s="3">
        <v>-35.501673217888893</v>
      </c>
      <c r="M3156" s="3">
        <v>92.401010069393166</v>
      </c>
      <c r="N3156" s="3">
        <v>14.692114442202364</v>
      </c>
      <c r="O3156" s="3">
        <v>22.845224872530714</v>
      </c>
      <c r="P3156" s="3">
        <v>-0.55267875703300418</v>
      </c>
      <c r="Q3156" s="3">
        <v>22.739878512323614</v>
      </c>
      <c r="R3156" s="3">
        <v>-0.55523913550581172</v>
      </c>
      <c r="S3156" s="3">
        <v>-0.34323281321385046</v>
      </c>
      <c r="T3156" s="3">
        <v>-35.501673217888893</v>
      </c>
      <c r="U3156" s="3">
        <v>2301.0916460856542</v>
      </c>
      <c r="V3156" s="3">
        <v>-3.8937586127426083</v>
      </c>
      <c r="W3156" s="3">
        <v>0.00043558180759796381</v>
      </c>
      <c r="X3156" s="3">
        <v>0.0063996177661706554</v>
      </c>
      <c r="Y3156" s="3">
        <v>0.0064144242971756558</v>
      </c>
      <c r="Z3156" s="3">
        <v>86.1062413872574</v>
      </c>
    </row>
    <row r="3157">
      <c r="A3157" s="3">
        <v>44.79052</v>
      </c>
      <c r="B3157" s="3">
        <v>10.587552070617676</v>
      </c>
      <c r="C3157" s="3">
        <v>-155.53875732421875</v>
      </c>
      <c r="D3157" s="3">
        <v>2295.5638023504275</v>
      </c>
      <c r="E3157" s="3">
        <v>-156.25945395814117</v>
      </c>
      <c r="F3157" s="3">
        <v>155.89868918246313</v>
      </c>
      <c r="G3157" s="3">
        <v>-86.105872788475011</v>
      </c>
      <c r="H3157" s="3">
        <v>50.614045636573316</v>
      </c>
      <c r="I3157" s="3">
        <v>-0.3432651937718697</v>
      </c>
      <c r="J3157" s="3">
        <v>0.17163259688593485</v>
      </c>
      <c r="K3157" s="3">
        <v>0.96125085768159946</v>
      </c>
      <c r="L3157" s="3">
        <v>-35.501650041691093</v>
      </c>
      <c r="M3157" s="3">
        <v>92.400321139361054</v>
      </c>
      <c r="N3157" s="3">
        <v>14.690719468182474</v>
      </c>
      <c r="O3157" s="3">
        <v>22.845223033343181</v>
      </c>
      <c r="P3157" s="3">
        <v>-0.55267860410015679</v>
      </c>
      <c r="Q3157" s="3">
        <v>22.739856766379596</v>
      </c>
      <c r="R3157" s="3">
        <v>-0.55523946813474356</v>
      </c>
      <c r="S3157" s="3">
        <v>-0.3432651937718697</v>
      </c>
      <c r="T3157" s="3">
        <v>-35.501650041691093</v>
      </c>
      <c r="U3157" s="3">
        <v>2300.8759609359322</v>
      </c>
      <c r="V3157" s="3">
        <v>-3.894127211525003</v>
      </c>
      <c r="W3157" s="3">
        <v>0.00043562282998891173</v>
      </c>
      <c r="X3157" s="3">
        <v>0.0063996127893028495</v>
      </c>
      <c r="Y3157" s="3">
        <v>0.0064144221176202724</v>
      </c>
      <c r="Z3157" s="3">
        <v>86.105872788475011</v>
      </c>
    </row>
    <row r="3158">
      <c r="A3158" s="3">
        <v>44.79053</v>
      </c>
      <c r="B3158" s="3">
        <v>10.574487686157227</v>
      </c>
      <c r="C3158" s="3">
        <v>-155.53645324707031</v>
      </c>
      <c r="D3158" s="3">
        <v>2298.3059605164331</v>
      </c>
      <c r="E3158" s="3">
        <v>-156.2553830380632</v>
      </c>
      <c r="F3158" s="3">
        <v>155.89550371483705</v>
      </c>
      <c r="G3158" s="3">
        <v>-86.110605705265982</v>
      </c>
      <c r="H3158" s="3">
        <v>50.674746972087668</v>
      </c>
      <c r="I3158" s="3">
        <v>-0.34285390271525329</v>
      </c>
      <c r="J3158" s="3">
        <v>0.17142695135762665</v>
      </c>
      <c r="K3158" s="3">
        <v>0.96129637555689806</v>
      </c>
      <c r="L3158" s="3">
        <v>-35.502482674490196</v>
      </c>
      <c r="M3158" s="3">
        <v>92.409072165882876</v>
      </c>
      <c r="N3158" s="3">
        <v>14.70865141303052</v>
      </c>
      <c r="O3158" s="3">
        <v>22.84555737619382</v>
      </c>
      <c r="P3158" s="3">
        <v>-0.55267031827025381</v>
      </c>
      <c r="Q3158" s="3">
        <v>22.740445146008565</v>
      </c>
      <c r="R3158" s="3">
        <v>-0.55522490369448774</v>
      </c>
      <c r="S3158" s="3">
        <v>-0.34285390271525329</v>
      </c>
      <c r="T3158" s="3">
        <v>-35.502482674490196</v>
      </c>
      <c r="U3158" s="3">
        <v>2303.6115195218431</v>
      </c>
      <c r="V3158" s="3">
        <v>-3.8893942947340183</v>
      </c>
      <c r="W3158" s="3">
        <v>0.0004351030790414425</v>
      </c>
      <c r="X3158" s="3">
        <v>0.0063997795183568422</v>
      </c>
      <c r="Y3158" s="3">
        <v>0.0064145531857621287</v>
      </c>
      <c r="Z3158" s="3">
        <v>86.110605705265982</v>
      </c>
    </row>
    <row r="3159">
      <c r="A3159" s="3">
        <v>44.79054</v>
      </c>
      <c r="B3159" s="3">
        <v>10.573209762573242</v>
      </c>
      <c r="C3159" s="3">
        <v>-155.53903198242188</v>
      </c>
      <c r="D3159" s="3">
        <v>2298.6570568895277</v>
      </c>
      <c r="E3159" s="3">
        <v>-156.25777610252163</v>
      </c>
      <c r="F3159" s="3">
        <v>155.89798983537995</v>
      </c>
      <c r="G3159" s="3">
        <v>-86.111138573006826</v>
      </c>
      <c r="H3159" s="3">
        <v>50.682343347368594</v>
      </c>
      <c r="I3159" s="3">
        <v>-0.34280250171516946</v>
      </c>
      <c r="J3159" s="3">
        <v>0.17140125085758473</v>
      </c>
      <c r="K3159" s="3">
        <v>0.961302064293843</v>
      </c>
      <c r="L3159" s="3">
        <v>-35.501968765373775</v>
      </c>
      <c r="M3159" s="3">
        <v>92.410165881560388</v>
      </c>
      <c r="N3159" s="3">
        <v>14.710673057201104</v>
      </c>
      <c r="O3159" s="3">
        <v>22.84517249126802</v>
      </c>
      <c r="P3159" s="3">
        <v>-0.55267933326391794</v>
      </c>
      <c r="Q3159" s="3">
        <v>22.740090787110205</v>
      </c>
      <c r="R3159" s="3">
        <v>-0.55523325825638525</v>
      </c>
      <c r="S3159" s="3">
        <v>-0.34280250171516946</v>
      </c>
      <c r="T3159" s="3">
        <v>-35.501968765373775</v>
      </c>
      <c r="U3159" s="3">
        <v>2303.961969690587</v>
      </c>
      <c r="V3159" s="3">
        <v>-3.8888614269931767</v>
      </c>
      <c r="W3159" s="3">
        <v>0.00043503662149288567</v>
      </c>
      <c r="X3159" s="3">
        <v>0.0063996815066911881</v>
      </c>
      <c r="Y3159" s="3">
        <v>0.0064144508922529863</v>
      </c>
      <c r="Z3159" s="3">
        <v>86.111138573006826</v>
      </c>
    </row>
    <row r="3160">
      <c r="A3160" s="3">
        <v>44.79055</v>
      </c>
      <c r="B3160" s="3">
        <v>10.587682723999023</v>
      </c>
      <c r="C3160" s="3">
        <v>-155.53573608398438</v>
      </c>
      <c r="D3160" s="3">
        <v>2295.4469696718829</v>
      </c>
      <c r="E3160" s="3">
        <v>-156.25646450490197</v>
      </c>
      <c r="F3160" s="3">
        <v>155.89568379095974</v>
      </c>
      <c r="G3160" s="3">
        <v>-86.105749471126117</v>
      </c>
      <c r="H3160" s="3">
        <v>50.611649771127581</v>
      </c>
      <c r="I3160" s="3">
        <v>-0.34328144756580925</v>
      </c>
      <c r="J3160" s="3">
        <v>0.17164072378290463</v>
      </c>
      <c r="K3160" s="3">
        <v>0.96124905890687429</v>
      </c>
      <c r="L3160" s="3">
        <v>-35.502288020478041</v>
      </c>
      <c r="M3160" s="3">
        <v>92.399975324935141</v>
      </c>
      <c r="N3160" s="3">
        <v>14.690252828546955</v>
      </c>
      <c r="O3160" s="3">
        <v>22.845650473938427</v>
      </c>
      <c r="P3160" s="3">
        <v>-0.55266747382802039</v>
      </c>
      <c r="Q3160" s="3">
        <v>22.740275572214596</v>
      </c>
      <c r="R3160" s="3">
        <v>-0.55522844898224155</v>
      </c>
      <c r="S3160" s="3">
        <v>-0.34328144756580925</v>
      </c>
      <c r="T3160" s="3">
        <v>-35.502288020478041</v>
      </c>
      <c r="U3160" s="3">
        <v>2300.7591949779103</v>
      </c>
      <c r="V3160" s="3">
        <v>-3.8942505288738847</v>
      </c>
      <c r="W3160" s="3">
        <v>0.000435645002133481</v>
      </c>
      <c r="X3160" s="3">
        <v>0.0063997352248337134</v>
      </c>
      <c r="Y3160" s="3">
        <v>0.0064145457762698451</v>
      </c>
      <c r="Z3160" s="3">
        <v>86.105749471126117</v>
      </c>
    </row>
    <row r="3161">
      <c r="A3161" s="3">
        <v>44.79056</v>
      </c>
      <c r="B3161" s="3">
        <v>10.578439712524414</v>
      </c>
      <c r="C3161" s="3">
        <v>-155.5430908203125</v>
      </c>
      <c r="D3161" s="3">
        <v>2297.6504238059579</v>
      </c>
      <c r="E3161" s="3">
        <v>-156.26252738391267</v>
      </c>
      <c r="F3161" s="3">
        <v>155.90239410826089</v>
      </c>
      <c r="G3161" s="3">
        <v>-86.109322103410747</v>
      </c>
      <c r="H3161" s="3">
        <v>50.659863959793036</v>
      </c>
      <c r="I3161" s="3">
        <v>-0.34295465357019395</v>
      </c>
      <c r="J3161" s="3">
        <v>0.17147732678509697</v>
      </c>
      <c r="K3161" s="3">
        <v>0.96128522518842474</v>
      </c>
      <c r="L3161" s="3">
        <v>-35.500969659326465</v>
      </c>
      <c r="M3161" s="3">
        <v>92.406928416556042</v>
      </c>
      <c r="N3161" s="3">
        <v>14.703783832709867</v>
      </c>
      <c r="O3161" s="3">
        <v>22.844566154545848</v>
      </c>
      <c r="P3161" s="3">
        <v>-0.55269350880730994</v>
      </c>
      <c r="Q3161" s="3">
        <v>22.73938920363948</v>
      </c>
      <c r="R3161" s="3">
        <v>-0.55524989312887263</v>
      </c>
      <c r="S3161" s="3">
        <v>-0.34295465357019395</v>
      </c>
      <c r="T3161" s="3">
        <v>-35.500969659326465</v>
      </c>
      <c r="U3161" s="3">
        <v>2302.9579777929312</v>
      </c>
      <c r="V3161" s="3">
        <v>-3.8906778965892492</v>
      </c>
      <c r="W3161" s="3">
        <v>0.00043522721717759985</v>
      </c>
      <c r="X3161" s="3">
        <v>0.0063994869194912993</v>
      </c>
      <c r="Y3161" s="3">
        <v>0.0064142696827707828</v>
      </c>
      <c r="Z3161" s="3">
        <v>86.109322103410747</v>
      </c>
    </row>
    <row r="3162">
      <c r="A3162" s="3">
        <v>44.79057</v>
      </c>
      <c r="B3162" s="3">
        <v>10.593564987182617</v>
      </c>
      <c r="C3162" s="3">
        <v>-155.532958984375</v>
      </c>
      <c r="D3162" s="3">
        <v>2294.1025970933606</v>
      </c>
      <c r="E3162" s="3">
        <v>-156.25450134986767</v>
      </c>
      <c r="F3162" s="3">
        <v>155.893312716014</v>
      </c>
      <c r="G3162" s="3">
        <v>-86.1035232237064</v>
      </c>
      <c r="H3162" s="3">
        <v>50.582128554286463</v>
      </c>
      <c r="I3162" s="3">
        <v>-0.34348184891394734</v>
      </c>
      <c r="J3162" s="3">
        <v>0.17174092445697367</v>
      </c>
      <c r="K3162" s="3">
        <v>0.9612268811688307</v>
      </c>
      <c r="L3162" s="3">
        <v>-35.502722826953658</v>
      </c>
      <c r="M3162" s="3">
        <v>92.39571170815573</v>
      </c>
      <c r="N3162" s="3">
        <v>14.681833657749557</v>
      </c>
      <c r="O3162" s="3">
        <v>22.846050230614338</v>
      </c>
      <c r="P3162" s="3">
        <v>-0.55265740849886735</v>
      </c>
      <c r="Q3162" s="3">
        <v>22.740553153837961</v>
      </c>
      <c r="R3162" s="3">
        <v>-0.55522127493874762</v>
      </c>
      <c r="S3162" s="3">
        <v>-0.34348184891394734</v>
      </c>
      <c r="T3162" s="3">
        <v>-35.502722826953658</v>
      </c>
      <c r="U3162" s="3">
        <v>2299.4177948303777</v>
      </c>
      <c r="V3162" s="3">
        <v>-3.8964767762936034</v>
      </c>
      <c r="W3162" s="3">
        <v>0.00043590029550858139</v>
      </c>
      <c r="X3162" s="3">
        <v>0.0063998156300208685</v>
      </c>
      <c r="Y3162" s="3">
        <v>0.0064146433389459679</v>
      </c>
      <c r="Z3162" s="3">
        <v>86.1035232237064</v>
      </c>
    </row>
    <row r="3163">
      <c r="A3163" s="3">
        <v>44.79058</v>
      </c>
      <c r="B3163" s="3">
        <v>10.581238746643066</v>
      </c>
      <c r="C3163" s="3">
        <v>-155.53657531738281</v>
      </c>
      <c r="D3163" s="3">
        <v>2296.8566778236386</v>
      </c>
      <c r="E3163" s="3">
        <v>-156.25642280782031</v>
      </c>
      <c r="F3163" s="3">
        <v>155.8960835777261</v>
      </c>
      <c r="G3163" s="3">
        <v>-86.108133276358188</v>
      </c>
      <c r="H3163" s="3">
        <v>50.64273204567705</v>
      </c>
      <c r="I3163" s="3">
        <v>-0.34307070175648857</v>
      </c>
      <c r="J3163" s="3">
        <v>0.17153535087824429</v>
      </c>
      <c r="K3163" s="3">
        <v>0.96127238198337306</v>
      </c>
      <c r="L3163" s="3">
        <v>-35.502279319032233</v>
      </c>
      <c r="M3163" s="3">
        <v>92.404459236398779</v>
      </c>
      <c r="N3163" s="3">
        <v>14.699278509969101</v>
      </c>
      <c r="O3163" s="3">
        <v>22.845512923514526</v>
      </c>
      <c r="P3163" s="3">
        <v>-0.55267011039701552</v>
      </c>
      <c r="Q3163" s="3">
        <v>22.740267424800052</v>
      </c>
      <c r="R3163" s="3">
        <v>-0.55522795372870326</v>
      </c>
      <c r="S3163" s="3">
        <v>-0.34307070175648857</v>
      </c>
      <c r="T3163" s="3">
        <v>-35.502279319032233</v>
      </c>
      <c r="U3163" s="3">
        <v>2302.1656474137</v>
      </c>
      <c r="V3163" s="3">
        <v>-3.8918667236418085</v>
      </c>
      <c r="W3163" s="3">
        <v>0.00043537762266801034</v>
      </c>
      <c r="X3163" s="3">
        <v>0.0063997369326053207</v>
      </c>
      <c r="Y3163" s="3">
        <v>0.00641452932652682</v>
      </c>
      <c r="Z3163" s="3">
        <v>86.108133276358188</v>
      </c>
    </row>
    <row r="3164">
      <c r="A3164" s="3">
        <v>44.79059</v>
      </c>
      <c r="B3164" s="3">
        <v>10.578067779541016</v>
      </c>
      <c r="C3164" s="3">
        <v>-155.53871154785156</v>
      </c>
      <c r="D3164" s="3">
        <v>2297.6016806132529</v>
      </c>
      <c r="E3164" s="3">
        <v>-156.25811777691845</v>
      </c>
      <c r="F3164" s="3">
        <v>155.89799969183164</v>
      </c>
      <c r="G3164" s="3">
        <v>-86.109349273932409</v>
      </c>
      <c r="H3164" s="3">
        <v>50.659054971421419</v>
      </c>
      <c r="I3164" s="3">
        <v>-0.34296013173049167</v>
      </c>
      <c r="J3164" s="3">
        <v>0.17148006586524583</v>
      </c>
      <c r="K3164" s="3">
        <v>0.96128461890937744</v>
      </c>
      <c r="L3164" s="3">
        <v>-35.501909142461159</v>
      </c>
      <c r="M3164" s="3">
        <v>92.4068118551747</v>
      </c>
      <c r="N3164" s="3">
        <v>14.703886833536664</v>
      </c>
      <c r="O3164" s="3">
        <v>22.845193033627133</v>
      </c>
      <c r="P3164" s="3">
        <v>-0.55267755302240806</v>
      </c>
      <c r="Q3164" s="3">
        <v>22.740014663335419</v>
      </c>
      <c r="R3164" s="3">
        <v>-0.55523382772954066</v>
      </c>
      <c r="S3164" s="3">
        <v>-0.34296013173049167</v>
      </c>
      <c r="T3164" s="3">
        <v>-35.501909142461159</v>
      </c>
      <c r="U3164" s="3">
        <v>2302.9090477324607</v>
      </c>
      <c r="V3164" s="3">
        <v>-3.8906507260675891</v>
      </c>
      <c r="W3164" s="3">
        <v>0.00043523645044213669</v>
      </c>
      <c r="X3164" s="3">
        <v>0.0063996675131313668</v>
      </c>
      <c r="Y3164" s="3">
        <v>0.0064144504867075305</v>
      </c>
      <c r="Z3164" s="3">
        <v>86.109349273932409</v>
      </c>
    </row>
    <row r="3165">
      <c r="A3165" s="3">
        <v>44.7906</v>
      </c>
      <c r="B3165" s="3">
        <v>10.587093353271484</v>
      </c>
      <c r="C3165" s="3">
        <v>-155.52981567382813</v>
      </c>
      <c r="D3165" s="3">
        <v>2295.3996246473516</v>
      </c>
      <c r="E3165" s="3">
        <v>-156.25049128953097</v>
      </c>
      <c r="F3165" s="3">
        <v>155.88973702333914</v>
      </c>
      <c r="G3165" s="3">
        <v>-86.105817805797315</v>
      </c>
      <c r="H3165" s="3">
        <v>50.610965497638986</v>
      </c>
      <c r="I3165" s="3">
        <v>-0.34328609002911781</v>
      </c>
      <c r="J3165" s="3">
        <v>0.1716430450145589</v>
      </c>
      <c r="K3165" s="3">
        <v>0.96124854513540359</v>
      </c>
      <c r="L3165" s="3">
        <v>-35.503560507086725</v>
      </c>
      <c r="M3165" s="3">
        <v>92.399876552493</v>
      </c>
      <c r="N3165" s="3">
        <v>14.690511407058516</v>
      </c>
      <c r="O3165" s="3">
        <v>22.846495634708777</v>
      </c>
      <c r="P3165" s="3">
        <v>-0.55264584449998633</v>
      </c>
      <c r="Q3165" s="3">
        <v>22.741120527262318</v>
      </c>
      <c r="R3165" s="3">
        <v>-0.55520662927636577</v>
      </c>
      <c r="S3165" s="3">
        <v>-0.34328609002911781</v>
      </c>
      <c r="T3165" s="3">
        <v>-35.503560507086725</v>
      </c>
      <c r="U3165" s="3">
        <v>2300.7115535980215</v>
      </c>
      <c r="V3165" s="3">
        <v>-3.8941821942026942</v>
      </c>
      <c r="W3165" s="3">
        <v>0.00043565398776852749</v>
      </c>
      <c r="X3165" s="3">
        <v>0.0063999798768440844</v>
      </c>
      <c r="Y3165" s="3">
        <v>0.0064147904736684769</v>
      </c>
      <c r="Z3165" s="3">
        <v>86.105817805797315</v>
      </c>
    </row>
    <row r="3166">
      <c r="A3166" s="3">
        <v>44.79061</v>
      </c>
      <c r="B3166" s="3">
        <v>10.584680557250977</v>
      </c>
      <c r="C3166" s="3">
        <v>-155.53651428222656</v>
      </c>
      <c r="D3166" s="3">
        <v>2296.1148998412841</v>
      </c>
      <c r="E3166" s="3">
        <v>-156.25683042802726</v>
      </c>
      <c r="F3166" s="3">
        <v>155.89625632953573</v>
      </c>
      <c r="G3166" s="3">
        <v>-86.10686971927619</v>
      </c>
      <c r="H3166" s="3">
        <v>50.626353561936746</v>
      </c>
      <c r="I3166" s="3">
        <v>-0.34318171981960921</v>
      </c>
      <c r="J3166" s="3">
        <v>0.17159085990980461</v>
      </c>
      <c r="K3166" s="3">
        <v>0.96126009562924919</v>
      </c>
      <c r="L3166" s="3">
        <v>-35.502201772699159</v>
      </c>
      <c r="M3166" s="3">
        <v>92.402097144915331</v>
      </c>
      <c r="N3166" s="3">
        <v>14.694492993052789</v>
      </c>
      <c r="O3166" s="3">
        <v>22.845507607034627</v>
      </c>
      <c r="P3166" s="3">
        <v>-0.55266954802889778</v>
      </c>
      <c r="Q3166" s="3">
        <v>22.740193887670923</v>
      </c>
      <c r="R3166" s="3">
        <v>-0.55522905503967745</v>
      </c>
      <c r="S3166" s="3">
        <v>-0.34318171981960921</v>
      </c>
      <c r="T3166" s="3">
        <v>-35.502201772699159</v>
      </c>
      <c r="U3166" s="3">
        <v>2301.4256082542756</v>
      </c>
      <c r="V3166" s="3">
        <v>-3.8931302807238106</v>
      </c>
      <c r="W3166" s="3">
        <v>0.00043551827483420956</v>
      </c>
      <c r="X3166" s="3">
        <v>0.0063997202378977313</v>
      </c>
      <c r="Y3166" s="3">
        <v>0.00641452221845652</v>
      </c>
      <c r="Z3166" s="3">
        <v>86.10686971927619</v>
      </c>
    </row>
    <row r="3167">
      <c r="A3167" s="3">
        <v>44.79062</v>
      </c>
      <c r="B3167" s="3">
        <v>10.583915710449219</v>
      </c>
      <c r="C3167" s="3">
        <v>-155.53677368164063</v>
      </c>
      <c r="D3167" s="3">
        <v>2296.2869229075004</v>
      </c>
      <c r="E3167" s="3">
        <v>-156.2569845302672</v>
      </c>
      <c r="F3167" s="3">
        <v>155.89646320253641</v>
      </c>
      <c r="G3167" s="3">
        <v>-86.107156643482071</v>
      </c>
      <c r="H3167" s="3">
        <v>50.630136865311137</v>
      </c>
      <c r="I3167" s="3">
        <v>-0.34315606912161184</v>
      </c>
      <c r="J3167" s="3">
        <v>0.17157803456080592</v>
      </c>
      <c r="K3167" s="3">
        <v>0.96126293437459887</v>
      </c>
      <c r="L3167" s="3">
        <v>-35.50216681545524</v>
      </c>
      <c r="M3167" s="3">
        <v>92.402642900246434</v>
      </c>
      <c r="N3167" s="3">
        <v>14.695579399605697</v>
      </c>
      <c r="O3167" s="3">
        <v>22.845463385400894</v>
      </c>
      <c r="P3167" s="3">
        <v>-0.55267032168785613</v>
      </c>
      <c r="Q3167" s="3">
        <v>22.74016536866565</v>
      </c>
      <c r="R3167" s="3">
        <v>-0.55522945385944311</v>
      </c>
      <c r="S3167" s="3">
        <v>-0.34315606912161184</v>
      </c>
      <c r="T3167" s="3">
        <v>-35.50216681545524</v>
      </c>
      <c r="U3167" s="3">
        <v>2301.5972448563821</v>
      </c>
      <c r="V3167" s="3">
        <v>-3.8928433565179374</v>
      </c>
      <c r="W3167" s="3">
        <v>0.00043548564860258196</v>
      </c>
      <c r="X3167" s="3">
        <v>0.0063997139264280285</v>
      </c>
      <c r="Y3167" s="3">
        <v>0.0064145137064516178</v>
      </c>
      <c r="Z3167" s="3">
        <v>86.107156643482071</v>
      </c>
    </row>
    <row r="3168">
      <c r="A3168" s="3">
        <v>44.79063</v>
      </c>
      <c r="B3168" s="3">
        <v>10.613432884216309</v>
      </c>
      <c r="C3168" s="3">
        <v>-155.54020690917969</v>
      </c>
      <c r="D3168" s="3">
        <v>2290.0602649576081</v>
      </c>
      <c r="E3168" s="3">
        <v>-156.26442452355857</v>
      </c>
      <c r="F3168" s="3">
        <v>155.90189518712785</v>
      </c>
      <c r="G3168" s="3">
        <v>-86.0964194248218</v>
      </c>
      <c r="H3168" s="3">
        <v>50.492411430956579</v>
      </c>
      <c r="I3168" s="3">
        <v>-0.34409232197853495</v>
      </c>
      <c r="J3168" s="3">
        <v>0.17204616098926748</v>
      </c>
      <c r="K3168" s="3">
        <v>0.96115932533706072</v>
      </c>
      <c r="L3168" s="3">
        <v>-35.500660678064122</v>
      </c>
      <c r="M3168" s="3">
        <v>92.382724868239379</v>
      </c>
      <c r="N3168" s="3">
        <v>14.655032787788219</v>
      </c>
      <c r="O3168" s="3">
        <v>22.844952998703739</v>
      </c>
      <c r="P3168" s="3">
        <v>-0.55268237293754008</v>
      </c>
      <c r="Q3168" s="3">
        <v>22.739076581779269</v>
      </c>
      <c r="R3168" s="3">
        <v>-0.55525574169917358</v>
      </c>
      <c r="S3168" s="3">
        <v>-0.34409232197853495</v>
      </c>
      <c r="T3168" s="3">
        <v>-35.500660678064122</v>
      </c>
      <c r="U3168" s="3">
        <v>2295.38549867106</v>
      </c>
      <c r="V3168" s="3">
        <v>-3.9035805751782093</v>
      </c>
      <c r="W3168" s="3">
        <v>0.0004366697310555324</v>
      </c>
      <c r="X3168" s="3">
        <v>0.00639940922605349</v>
      </c>
      <c r="Y3168" s="3">
        <v>0.0064142902098765879</v>
      </c>
      <c r="Z3168" s="3">
        <v>86.0964194248218</v>
      </c>
    </row>
    <row r="3169">
      <c r="A3169" s="3">
        <v>44.79064</v>
      </c>
      <c r="B3169" s="3">
        <v>10.579783439636231</v>
      </c>
      <c r="C3169" s="3">
        <v>-155.52970886230469</v>
      </c>
      <c r="D3169" s="3">
        <v>2296.9678250104544</v>
      </c>
      <c r="E3169" s="3">
        <v>-156.24939012737218</v>
      </c>
      <c r="F3169" s="3">
        <v>155.88913418331265</v>
      </c>
      <c r="G3169" s="3">
        <v>-86.108495635668135</v>
      </c>
      <c r="H3169" s="3">
        <v>50.645606106949579</v>
      </c>
      <c r="I3169" s="3">
        <v>-0.34305122795290433</v>
      </c>
      <c r="J3169" s="3">
        <v>0.17152561397645216</v>
      </c>
      <c r="K3169" s="3">
        <v>0.96127453716278732</v>
      </c>
      <c r="L3169" s="3">
        <v>-35.503775434599568</v>
      </c>
      <c r="M3169" s="3">
        <v>92.4048735797531</v>
      </c>
      <c r="N3169" s="3">
        <v>14.700651459426503</v>
      </c>
      <c r="O3169" s="3">
        <v>22.846490921825804</v>
      </c>
      <c r="P3169" s="3">
        <v>-0.55264497142883318</v>
      </c>
      <c r="Q3169" s="3">
        <v>22.741260485562538</v>
      </c>
      <c r="R3169" s="3">
        <v>-0.55520222068417135</v>
      </c>
      <c r="S3169" s="3">
        <v>-0.34305122795290433</v>
      </c>
      <c r="T3169" s="3">
        <v>-35.503775434599568</v>
      </c>
      <c r="U3169" s="3">
        <v>2302.2760609988613</v>
      </c>
      <c r="V3169" s="3">
        <v>-3.8915043643318734</v>
      </c>
      <c r="W3169" s="3">
        <v>0.00043535655532982859</v>
      </c>
      <c r="X3169" s="3">
        <v>0.0064000249804803391</v>
      </c>
      <c r="Y3169" s="3">
        <v>0.0064148152803522734</v>
      </c>
      <c r="Z3169" s="3">
        <v>86.108495635668135</v>
      </c>
    </row>
    <row r="3170">
      <c r="A3170" s="3">
        <v>44.79065</v>
      </c>
      <c r="B3170" s="3">
        <v>10.591876029968262</v>
      </c>
      <c r="C3170" s="3">
        <v>-155.53851318359375</v>
      </c>
      <c r="D3170" s="3">
        <v>2294.6281520319126</v>
      </c>
      <c r="E3170" s="3">
        <v>-156.25979973531611</v>
      </c>
      <c r="F3170" s="3">
        <v>155.89873931881934</v>
      </c>
      <c r="G3170" s="3">
        <v>-86.1042812257467</v>
      </c>
      <c r="H3170" s="3">
        <v>50.593396672490684</v>
      </c>
      <c r="I3170" s="3">
        <v>-0.34340532899594489</v>
      </c>
      <c r="J3170" s="3">
        <v>0.17170266449797245</v>
      </c>
      <c r="K3170" s="3">
        <v>0.96123534930844379</v>
      </c>
      <c r="L3170" s="3">
        <v>-35.501588103552223</v>
      </c>
      <c r="M3170" s="3">
        <v>92.397339676012592</v>
      </c>
      <c r="N3170" s="3">
        <v>14.684699173547617</v>
      </c>
      <c r="O3170" s="3">
        <v>22.845193606491762</v>
      </c>
      <c r="P3170" s="3">
        <v>-0.55267615718202778</v>
      </c>
      <c r="Q3170" s="3">
        <v>22.739741462384533</v>
      </c>
      <c r="R3170" s="3">
        <v>-0.55523911005764415</v>
      </c>
      <c r="S3170" s="3">
        <v>-0.34340532899594489</v>
      </c>
      <c r="T3170" s="3">
        <v>-35.501588103552223</v>
      </c>
      <c r="U3170" s="3">
        <v>2299.9424951747624</v>
      </c>
      <c r="V3170" s="3">
        <v>-3.8957187742532939</v>
      </c>
      <c r="W3170" s="3">
        <v>0.00043580045817641155</v>
      </c>
      <c r="X3170" s="3">
        <v>0.0063995986280148236</v>
      </c>
      <c r="Y3170" s="3">
        <v>0.0064144200547700328</v>
      </c>
      <c r="Z3170" s="3">
        <v>86.1042812257467</v>
      </c>
    </row>
    <row r="3171">
      <c r="A3171" s="3">
        <v>44.79066</v>
      </c>
      <c r="B3171" s="3">
        <v>10.574204444885254</v>
      </c>
      <c r="C3171" s="3">
        <v>-155.55120849609375</v>
      </c>
      <c r="D3171" s="3">
        <v>2298.8010484320871</v>
      </c>
      <c r="E3171" s="3">
        <v>-156.2700315815797</v>
      </c>
      <c r="F3171" s="3">
        <v>155.91020577318685</v>
      </c>
      <c r="G3171" s="3">
        <v>-86.11107736181053</v>
      </c>
      <c r="H3171" s="3">
        <v>50.684779290572564</v>
      </c>
      <c r="I3171" s="3">
        <v>-0.34278602212864839</v>
      </c>
      <c r="J3171" s="3">
        <v>0.1713930110643242</v>
      </c>
      <c r="K3171" s="3">
        <v>0.96130388815716961</v>
      </c>
      <c r="L3171" s="3">
        <v>-35.499357695774691</v>
      </c>
      <c r="M3171" s="3">
        <v>92.4105165386092</v>
      </c>
      <c r="N3171" s="3">
        <v>14.710440800237594</v>
      </c>
      <c r="O3171" s="3">
        <v>22.843322975899934</v>
      </c>
      <c r="P3171" s="3">
        <v>-0.55272111944926339</v>
      </c>
      <c r="Q3171" s="3">
        <v>22.738246476342717</v>
      </c>
      <c r="R3171" s="3">
        <v>-0.55527531818765341</v>
      </c>
      <c r="S3171" s="3">
        <v>-0.34278602212864839</v>
      </c>
      <c r="T3171" s="3">
        <v>-35.499357695774691</v>
      </c>
      <c r="U3171" s="3">
        <v>2304.1064608743609</v>
      </c>
      <c r="V3171" s="3">
        <v>-3.8889226381894777</v>
      </c>
      <c r="W3171" s="3">
        <v>0.00043500937181234397</v>
      </c>
      <c r="X3171" s="3">
        <v>0.00639917961159403</v>
      </c>
      <c r="Y3171" s="3">
        <v>0.0064139483046720376</v>
      </c>
      <c r="Z3171" s="3">
        <v>86.11107736181053</v>
      </c>
    </row>
    <row r="3172">
      <c r="A3172" s="3">
        <v>44.79067</v>
      </c>
      <c r="B3172" s="3">
        <v>10.589924812316895</v>
      </c>
      <c r="C3172" s="3">
        <v>-155.53146362304688</v>
      </c>
      <c r="D3172" s="3">
        <v>2294.83996486853</v>
      </c>
      <c r="E3172" s="3">
        <v>-156.25251713156607</v>
      </c>
      <c r="F3172" s="3">
        <v>155.8915734870159</v>
      </c>
      <c r="G3172" s="3">
        <v>-86.1048206793109</v>
      </c>
      <c r="H3172" s="3">
        <v>50.598504705664148</v>
      </c>
      <c r="I3172" s="3">
        <v>-0.34337065242265924</v>
      </c>
      <c r="J3172" s="3">
        <v>0.17168532621132962</v>
      </c>
      <c r="K3172" s="3">
        <v>0.96123918684448906</v>
      </c>
      <c r="L3172" s="3">
        <v>-35.503136117051412</v>
      </c>
      <c r="M3172" s="3">
        <v>92.398077432545449</v>
      </c>
      <c r="N3172" s="3">
        <v>14.686739177047967</v>
      </c>
      <c r="O3172" s="3">
        <v>22.846216837533479</v>
      </c>
      <c r="P3172" s="3">
        <v>-0.55265081180128794</v>
      </c>
      <c r="Q3172" s="3">
        <v>22.740789129170718</v>
      </c>
      <c r="R3172" s="3">
        <v>-0.55521293522990234</v>
      </c>
      <c r="S3172" s="3">
        <v>-0.34337065242265924</v>
      </c>
      <c r="T3172" s="3">
        <v>-35.503136117051412</v>
      </c>
      <c r="U3172" s="3">
        <v>2300.1533239042446</v>
      </c>
      <c r="V3172" s="3">
        <v>-3.8951793206890994</v>
      </c>
      <c r="W3172" s="3">
        <v>0.00043576023396354324</v>
      </c>
      <c r="X3172" s="3">
        <v>0.0063998968999519588</v>
      </c>
      <c r="Y3172" s="3">
        <v>0.0064147149049290295</v>
      </c>
      <c r="Z3172" s="3">
        <v>86.1048206793109</v>
      </c>
    </row>
    <row r="3173">
      <c r="A3173" s="3">
        <v>44.79068</v>
      </c>
      <c r="B3173" s="3">
        <v>10.5839204788208</v>
      </c>
      <c r="C3173" s="3">
        <v>-155.55874633789063</v>
      </c>
      <c r="D3173" s="3">
        <v>2296.9317450528256</v>
      </c>
      <c r="E3173" s="3">
        <v>-156.27885610567367</v>
      </c>
      <c r="F3173" s="3">
        <v>155.91838549355941</v>
      </c>
      <c r="G3173" s="3">
        <v>-86.107703068699209</v>
      </c>
      <c r="H3173" s="3">
        <v>50.643036210667944</v>
      </c>
      <c r="I3173" s="3">
        <v>-0.34306864071831911</v>
      </c>
      <c r="J3173" s="3">
        <v>0.17153432035915955</v>
      </c>
      <c r="K3173" s="3">
        <v>0.961272610079675</v>
      </c>
      <c r="L3173" s="3">
        <v>-35.497502377694907</v>
      </c>
      <c r="M3173" s="3">
        <v>92.4045030889391</v>
      </c>
      <c r="N3173" s="3">
        <v>14.697648820130032</v>
      </c>
      <c r="O3173" s="3">
        <v>22.84220586749931</v>
      </c>
      <c r="P3173" s="3">
        <v>-0.55274765689767524</v>
      </c>
      <c r="Q3173" s="3">
        <v>22.736952374014724</v>
      </c>
      <c r="R3173" s="3">
        <v>-0.55530642647008244</v>
      </c>
      <c r="S3173" s="3">
        <v>-0.34306864071831911</v>
      </c>
      <c r="T3173" s="3">
        <v>-35.497502377694907</v>
      </c>
      <c r="U3173" s="3">
        <v>2302.2420642271995</v>
      </c>
      <c r="V3173" s="3">
        <v>-3.8922969313007907</v>
      </c>
      <c r="W3173" s="3">
        <v>0.00043536339386393113</v>
      </c>
      <c r="X3173" s="3">
        <v>0.0063988182721520133</v>
      </c>
      <c r="Y3173" s="3">
        <v>0.0064136118189942861</v>
      </c>
      <c r="Z3173" s="3">
        <v>86.107703068699209</v>
      </c>
    </row>
    <row r="3174">
      <c r="A3174" s="3">
        <v>44.79069</v>
      </c>
      <c r="B3174" s="3">
        <v>10.574268341064453</v>
      </c>
      <c r="C3174" s="3">
        <v>-155.55706787109375</v>
      </c>
      <c r="D3174" s="3">
        <v>2298.9596756491778</v>
      </c>
      <c r="E3174" s="3">
        <v>-156.27587256752514</v>
      </c>
      <c r="F3174" s="3">
        <v>155.91605599039792</v>
      </c>
      <c r="G3174" s="3">
        <v>-86.111199970172947</v>
      </c>
      <c r="H3174" s="3">
        <v>50.6879244867424</v>
      </c>
      <c r="I3174" s="3">
        <v>-0.34276474666416284</v>
      </c>
      <c r="J3174" s="3">
        <v>0.17138237333208142</v>
      </c>
      <c r="K3174" s="3">
        <v>0.96130624280506782</v>
      </c>
      <c r="L3174" s="3">
        <v>-35.498112267320323</v>
      </c>
      <c r="M3174" s="3">
        <v>92.4109692455996</v>
      </c>
      <c r="N3174" s="3">
        <v>14.710906027133664</v>
      </c>
      <c r="O3174" s="3">
        <v>22.842448255929369</v>
      </c>
      <c r="P3174" s="3">
        <v>-0.55274159406897316</v>
      </c>
      <c r="Q3174" s="3">
        <v>22.737382395060422</v>
      </c>
      <c r="R3174" s="3">
        <v>-0.555295725868751</v>
      </c>
      <c r="S3174" s="3">
        <v>-0.34276474666416284</v>
      </c>
      <c r="T3174" s="3">
        <v>-35.498112267320323</v>
      </c>
      <c r="U3174" s="3">
        <v>2304.2651189929761</v>
      </c>
      <c r="V3174" s="3">
        <v>-3.8888000298270642</v>
      </c>
      <c r="W3174" s="3">
        <v>0.00043497935635500914</v>
      </c>
      <c r="X3174" s="3">
        <v>0.0063989404350816258</v>
      </c>
      <c r="Y3174" s="3">
        <v>0.0064137076431793833</v>
      </c>
      <c r="Z3174" s="3">
        <v>86.111199970172947</v>
      </c>
    </row>
    <row r="3175">
      <c r="A3175" s="3">
        <v>44.7907</v>
      </c>
      <c r="B3175" s="3">
        <v>10.58763313293457</v>
      </c>
      <c r="C3175" s="3">
        <v>-155.513671875</v>
      </c>
      <c r="D3175" s="3">
        <v>2294.8094073853217</v>
      </c>
      <c r="E3175" s="3">
        <v>-156.23449580003546</v>
      </c>
      <c r="F3175" s="3">
        <v>155.8736671647998</v>
      </c>
      <c r="G3175" s="3">
        <v>-86.105216843512423</v>
      </c>
      <c r="H3175" s="3">
        <v>50.59891567229112</v>
      </c>
      <c r="I3175" s="3">
        <v>-0.34336786282461429</v>
      </c>
      <c r="J3175" s="3">
        <v>0.17168393141230715</v>
      </c>
      <c r="K3175" s="3">
        <v>0.9612394955602912</v>
      </c>
      <c r="L3175" s="3">
        <v>-35.50697428263932</v>
      </c>
      <c r="M3175" s="3">
        <v>92.3981367825003</v>
      </c>
      <c r="N3175" s="3">
        <v>14.688237675259941</v>
      </c>
      <c r="O3175" s="3">
        <v>22.848816305810743</v>
      </c>
      <c r="P3175" s="3">
        <v>-0.55258724684537885</v>
      </c>
      <c r="Q3175" s="3">
        <v>22.743398015390113</v>
      </c>
      <c r="R3175" s="3">
        <v>-0.55514855289257836</v>
      </c>
      <c r="S3175" s="3">
        <v>-0.34336786282461429</v>
      </c>
      <c r="T3175" s="3">
        <v>-35.50697428263932</v>
      </c>
      <c r="U3175" s="3">
        <v>2300.1216128505171</v>
      </c>
      <c r="V3175" s="3">
        <v>-3.8947831564875837</v>
      </c>
      <c r="W3175" s="3">
        <v>0.00043576603650905715</v>
      </c>
      <c r="X3175" s="3">
        <v>0.0064006351150510321</v>
      </c>
      <c r="Y3175" s="3">
        <v>0.006415451809077764</v>
      </c>
      <c r="Z3175" s="3">
        <v>86.105216843512423</v>
      </c>
    </row>
    <row r="3176">
      <c r="A3176" s="3">
        <v>44.79071</v>
      </c>
      <c r="B3176" s="3">
        <v>10.571130752563477</v>
      </c>
      <c r="C3176" s="3">
        <v>-155.5350341796875</v>
      </c>
      <c r="D3176" s="3">
        <v>2298.9873298815219</v>
      </c>
      <c r="E3176" s="3">
        <v>-156.25351414130626</v>
      </c>
      <c r="F3176" s="3">
        <v>155.89386024684984</v>
      </c>
      <c r="G3176" s="3">
        <v>-86.111801262735952</v>
      </c>
      <c r="H3176" s="3">
        <v>50.689881774353587</v>
      </c>
      <c r="I3176" s="3">
        <v>-0.34275150805917864</v>
      </c>
      <c r="J3176" s="3">
        <v>0.17137575402958932</v>
      </c>
      <c r="K3176" s="3">
        <v>0.96130770798179077</v>
      </c>
      <c r="L3176" s="3">
        <v>-35.502872150330347</v>
      </c>
      <c r="M3176" s="3">
        <v>92.4112509425204</v>
      </c>
      <c r="N3176" s="3">
        <v>14.713188004222783</v>
      </c>
      <c r="O3176" s="3">
        <v>22.84567196374471</v>
      </c>
      <c r="P3176" s="3">
        <v>-0.552663005528114</v>
      </c>
      <c r="Q3176" s="3">
        <v>22.74062371823247</v>
      </c>
      <c r="R3176" s="3">
        <v>-0.55521598207834388</v>
      </c>
      <c r="S3176" s="3">
        <v>-0.34275150805917864</v>
      </c>
      <c r="T3176" s="3">
        <v>-35.502872150330347</v>
      </c>
      <c r="U3176" s="3">
        <v>2304.2911933254609</v>
      </c>
      <c r="V3176" s="3">
        <v>-3.8881987372640507</v>
      </c>
      <c r="W3176" s="3">
        <v>0.00043497412404249082</v>
      </c>
      <c r="X3176" s="3">
        <v>0.006399856064009289</v>
      </c>
      <c r="Y3176" s="3">
        <v>0.0064146208094183555</v>
      </c>
      <c r="Z3176" s="3">
        <v>86.111801262735952</v>
      </c>
    </row>
    <row r="3177">
      <c r="A3177" s="3">
        <v>44.79072</v>
      </c>
      <c r="B3177" s="3">
        <v>10.59128475189209</v>
      </c>
      <c r="C3177" s="3">
        <v>-155.509033203125</v>
      </c>
      <c r="D3177" s="3">
        <v>2293.8892957368603</v>
      </c>
      <c r="E3177" s="3">
        <v>-156.23037594692008</v>
      </c>
      <c r="F3177" s="3">
        <v>155.86928729055734</v>
      </c>
      <c r="G3177" s="3">
        <v>-86.103761830383974</v>
      </c>
      <c r="H3177" s="3">
        <v>50.578877408871762</v>
      </c>
      <c r="I3177" s="3">
        <v>-0.34350393324235451</v>
      </c>
      <c r="J3177" s="3">
        <v>0.17175196662117725</v>
      </c>
      <c r="K3177" s="3">
        <v>0.96122443720235</v>
      </c>
      <c r="L3177" s="3">
        <v>-35.507863253005567</v>
      </c>
      <c r="M3177" s="3">
        <v>92.395241867497447</v>
      </c>
      <c r="N3177" s="3">
        <v>14.682735555320042</v>
      </c>
      <c r="O3177" s="3">
        <v>22.849487659330478</v>
      </c>
      <c r="P3177" s="3">
        <v>-0.55257051750271091</v>
      </c>
      <c r="Q3177" s="3">
        <v>22.743987611579882</v>
      </c>
      <c r="R3177" s="3">
        <v>-0.55513366592583191</v>
      </c>
      <c r="S3177" s="3">
        <v>-0.34350393324235451</v>
      </c>
      <c r="T3177" s="3">
        <v>-35.507863253005567</v>
      </c>
      <c r="U3177" s="3">
        <v>2299.2033471323639</v>
      </c>
      <c r="V3177" s="3">
        <v>-3.8962381696160251</v>
      </c>
      <c r="W3177" s="3">
        <v>0.00043594082846913168</v>
      </c>
      <c r="X3177" s="3">
        <v>0.0064008039021793955</v>
      </c>
      <c r="Y3177" s="3">
        <v>0.00641563208110326</v>
      </c>
      <c r="Z3177" s="3">
        <v>86.103761830383974</v>
      </c>
    </row>
    <row r="3178">
      <c r="A3178" s="3">
        <v>44.79073</v>
      </c>
      <c r="B3178" s="3">
        <v>10.587996482849121</v>
      </c>
      <c r="C3178" s="3">
        <v>-155.54583740234375</v>
      </c>
      <c r="D3178" s="3">
        <v>2295.67635785392</v>
      </c>
      <c r="E3178" s="3">
        <v>-156.26656173282419</v>
      </c>
      <c r="F3178" s="3">
        <v>155.90578309580818</v>
      </c>
      <c r="G3178" s="3">
        <v>-86.105886549004168</v>
      </c>
      <c r="H3178" s="3">
        <v>50.616099328646719</v>
      </c>
      <c r="I3178" s="3">
        <v>-0.34325126254200983</v>
      </c>
      <c r="J3178" s="3">
        <v>0.17162563127100491</v>
      </c>
      <c r="K3178" s="3">
        <v>0.96125239942550234</v>
      </c>
      <c r="L3178" s="3">
        <v>-35.500135323696654</v>
      </c>
      <c r="M3178" s="3">
        <v>92.40061754012855</v>
      </c>
      <c r="N3178" s="3">
        <v>14.690771540612371</v>
      </c>
      <c r="O3178" s="3">
        <v>22.844077088662484</v>
      </c>
      <c r="P3178" s="3">
        <v>-0.55270119521056293</v>
      </c>
      <c r="Q3178" s="3">
        <v>22.738716850473335</v>
      </c>
      <c r="R3178" s="3">
        <v>-0.5552621457671727</v>
      </c>
      <c r="S3178" s="3">
        <v>-0.34325126254200983</v>
      </c>
      <c r="T3178" s="3">
        <v>-35.500135323696654</v>
      </c>
      <c r="U3178" s="3">
        <v>2300.9887392869259</v>
      </c>
      <c r="V3178" s="3">
        <v>-3.89411345099583</v>
      </c>
      <c r="W3178" s="3">
        <v>0.00043560147168777557</v>
      </c>
      <c r="X3178" s="3">
        <v>0.006399321703319639</v>
      </c>
      <c r="Y3178" s="3">
        <v>0.0064141302531765228</v>
      </c>
      <c r="Z3178" s="3">
        <v>86.105886549004168</v>
      </c>
    </row>
    <row r="3179">
      <c r="A3179" s="3">
        <v>44.79074</v>
      </c>
      <c r="B3179" s="3">
        <v>10.596848487854004</v>
      </c>
      <c r="C3179" s="3">
        <v>-155.53166198730469</v>
      </c>
      <c r="D3179" s="3">
        <v>2293.3602482155779</v>
      </c>
      <c r="E3179" s="3">
        <v>-156.25365773042032</v>
      </c>
      <c r="F3179" s="3">
        <v>155.89224188011323</v>
      </c>
      <c r="G3179" s="3">
        <v>-86.1022868204014</v>
      </c>
      <c r="H3179" s="3">
        <v>50.5658127233578</v>
      </c>
      <c r="I3179" s="3">
        <v>-0.34359270747480486</v>
      </c>
      <c r="J3179" s="3">
        <v>0.17179635373740243</v>
      </c>
      <c r="K3179" s="3">
        <v>0.96121461304741429</v>
      </c>
      <c r="L3179" s="3">
        <v>-35.502911747258437</v>
      </c>
      <c r="M3179" s="3">
        <v>92.393353233589039</v>
      </c>
      <c r="N3179" s="3">
        <v>14.677162003927247</v>
      </c>
      <c r="O3179" s="3">
        <v>22.846153015171218</v>
      </c>
      <c r="P3179" s="3">
        <v>-0.55265067763063036</v>
      </c>
      <c r="Q3179" s="3">
        <v>22.740588604948066</v>
      </c>
      <c r="R3179" s="3">
        <v>-0.55521614521183482</v>
      </c>
      <c r="S3179" s="3">
        <v>-0.34359270747480486</v>
      </c>
      <c r="T3179" s="3">
        <v>-35.502911747258437</v>
      </c>
      <c r="U3179" s="3">
        <v>2298.6771051301557</v>
      </c>
      <c r="V3179" s="3">
        <v>-3.8977131795986013</v>
      </c>
      <c r="W3179" s="3">
        <v>0.00043604139418483508</v>
      </c>
      <c r="X3179" s="3">
        <v>0.0063998501828691238</v>
      </c>
      <c r="Y3179" s="3">
        <v>0.0064146874016285946</v>
      </c>
      <c r="Z3179" s="3">
        <v>86.1022868204014</v>
      </c>
    </row>
    <row r="3180">
      <c r="A3180" s="3">
        <v>44.79075</v>
      </c>
      <c r="B3180" s="3">
        <v>10.592130661010742</v>
      </c>
      <c r="C3180" s="3">
        <v>-155.53103637695313</v>
      </c>
      <c r="D3180" s="3">
        <v>2294.3539204896892</v>
      </c>
      <c r="E3180" s="3">
        <v>-156.25239228477338</v>
      </c>
      <c r="F3180" s="3">
        <v>155.89129709008466</v>
      </c>
      <c r="G3180" s="3">
        <v>-86.104001154489467</v>
      </c>
      <c r="H3180" s="3">
        <v>50.587796372006061</v>
      </c>
      <c r="I3180" s="3">
        <v>-0.34344335544318821</v>
      </c>
      <c r="J3180" s="3">
        <v>0.17172167772159411</v>
      </c>
      <c r="K3180" s="3">
        <v>0.961231141071083</v>
      </c>
      <c r="L3180" s="3">
        <v>-35.503168775065262</v>
      </c>
      <c r="M3180" s="3">
        <v>92.39653065648163</v>
      </c>
      <c r="N3180" s="3">
        <v>14.683640275460098</v>
      </c>
      <c r="O3180" s="3">
        <v>22.846238791083152</v>
      </c>
      <c r="P3180" s="3">
        <v>-0.55264830658787512</v>
      </c>
      <c r="Q3180" s="3">
        <v>22.740766682256911</v>
      </c>
      <c r="R3180" s="3">
        <v>-0.55521149995551788</v>
      </c>
      <c r="S3180" s="3">
        <v>-0.34344335544318821</v>
      </c>
      <c r="T3180" s="3">
        <v>-35.503168775065262</v>
      </c>
      <c r="U3180" s="3">
        <v>2299.6683940431762</v>
      </c>
      <c r="V3180" s="3">
        <v>-3.8959988455105319</v>
      </c>
      <c r="W3180" s="3">
        <v>0.000435852547015313</v>
      </c>
      <c r="X3180" s="3">
        <v>0.0063999020135159157</v>
      </c>
      <c r="Y3180" s="3">
        <v>0.0064147262782869238</v>
      </c>
      <c r="Z3180" s="3">
        <v>86.104001154489467</v>
      </c>
    </row>
    <row r="3181">
      <c r="A3181" s="3">
        <v>44.79076</v>
      </c>
      <c r="B3181" s="3">
        <v>10.571837425231934</v>
      </c>
      <c r="C3181" s="3">
        <v>-155.53227233886719</v>
      </c>
      <c r="D3181" s="3">
        <v>2298.7538029515172</v>
      </c>
      <c r="E3181" s="3">
        <v>-156.25086112346378</v>
      </c>
      <c r="F3181" s="3">
        <v>155.89115268493296</v>
      </c>
      <c r="G3181" s="3">
        <v>-86.1114732998566</v>
      </c>
      <c r="H3181" s="3">
        <v>50.684893127166042</v>
      </c>
      <c r="I3181" s="3">
        <v>-0.34278525204272114</v>
      </c>
      <c r="J3181" s="3">
        <v>0.17139262602136057</v>
      </c>
      <c r="K3181" s="3">
        <v>0.96130397338581741</v>
      </c>
      <c r="L3181" s="3">
        <v>-35.503439975737571</v>
      </c>
      <c r="M3181" s="3">
        <v>92.410532924736032</v>
      </c>
      <c r="N3181" s="3">
        <v>14.711943258572669</v>
      </c>
      <c r="O3181" s="3">
        <v>22.846053159321965</v>
      </c>
      <c r="P3181" s="3">
        <v>-0.55265259962201074</v>
      </c>
      <c r="Q3181" s="3">
        <v>22.740985465905453</v>
      </c>
      <c r="R3181" s="3">
        <v>-0.555205960116875</v>
      </c>
      <c r="S3181" s="3">
        <v>-0.34278525204272114</v>
      </c>
      <c r="T3181" s="3">
        <v>-35.503439975737571</v>
      </c>
      <c r="U3181" s="3">
        <v>2304.0580240492832</v>
      </c>
      <c r="V3181" s="3">
        <v>-3.8885267001434003</v>
      </c>
      <c r="W3181" s="3">
        <v>0.00043501831240737304</v>
      </c>
      <c r="X3181" s="3">
        <v>0.0063999647285773106</v>
      </c>
      <c r="Y3181" s="3">
        <v>0.0064147322203786036</v>
      </c>
      <c r="Z3181" s="3">
        <v>86.1114732998566</v>
      </c>
    </row>
    <row r="3182">
      <c r="A3182" s="3">
        <v>44.79077</v>
      </c>
      <c r="B3182" s="3">
        <v>10.583990097045898</v>
      </c>
      <c r="C3182" s="3">
        <v>-155.54170227050781</v>
      </c>
      <c r="D3182" s="3">
        <v>2296.4157910886092</v>
      </c>
      <c r="E3182" s="3">
        <v>-156.26190042148051</v>
      </c>
      <c r="F3182" s="3">
        <v>155.90138547037248</v>
      </c>
      <c r="G3182" s="3">
        <v>-86.1072523402707</v>
      </c>
      <c r="H3182" s="3">
        <v>50.632682019405671</v>
      </c>
      <c r="I3182" s="3">
        <v>-0.34313881520100892</v>
      </c>
      <c r="J3182" s="3">
        <v>0.17156940760050446</v>
      </c>
      <c r="K3182" s="3">
        <v>0.96126484385900546</v>
      </c>
      <c r="L3182" s="3">
        <v>-35.501118525293315</v>
      </c>
      <c r="M3182" s="3">
        <v>92.4030100039278</v>
      </c>
      <c r="N3182" s="3">
        <v>14.695941780399163</v>
      </c>
      <c r="O3182" s="3">
        <v>22.844664005385887</v>
      </c>
      <c r="P3182" s="3">
        <v>-0.55268600827025782</v>
      </c>
      <c r="Q3182" s="3">
        <v>22.739374841924452</v>
      </c>
      <c r="R3182" s="3">
        <v>-0.55524508686727914</v>
      </c>
      <c r="S3182" s="3">
        <v>-0.34313881520100892</v>
      </c>
      <c r="T3182" s="3">
        <v>-35.501118525293315</v>
      </c>
      <c r="U3182" s="3">
        <v>2301.7261494548948</v>
      </c>
      <c r="V3182" s="3">
        <v>-3.8927476597293036</v>
      </c>
      <c r="W3182" s="3">
        <v>0.0004354612104134474</v>
      </c>
      <c r="X3182" s="3">
        <v>0.0063995125958581723</v>
      </c>
      <c r="Y3182" s="3">
        <v>0.0064143111812822234</v>
      </c>
      <c r="Z3182" s="3">
        <v>86.107252340270691</v>
      </c>
    </row>
    <row r="3183">
      <c r="A3183" s="3">
        <v>44.79078</v>
      </c>
      <c r="B3183" s="3">
        <v>10.595183372497559</v>
      </c>
      <c r="C3183" s="3">
        <v>-155.53756713867188</v>
      </c>
      <c r="D3183" s="3">
        <v>2293.8907093577354</v>
      </c>
      <c r="E3183" s="3">
        <v>-156.25930859806326</v>
      </c>
      <c r="F3183" s="3">
        <v>155.89802019946794</v>
      </c>
      <c r="G3183" s="3">
        <v>-86.103044894490921</v>
      </c>
      <c r="H3183" s="3">
        <v>50.577167916888158</v>
      </c>
      <c r="I3183" s="3">
        <v>-0.34351554659144884</v>
      </c>
      <c r="J3183" s="3">
        <v>0.17175777329572442</v>
      </c>
      <c r="K3183" s="3">
        <v>0.961223152011316</v>
      </c>
      <c r="L3183" s="3">
        <v>-35.501701894593396</v>
      </c>
      <c r="M3183" s="3">
        <v>92.394994796256952</v>
      </c>
      <c r="N3183" s="3">
        <v>14.680025976936692</v>
      </c>
      <c r="O3183" s="3">
        <v>22.845265234574313</v>
      </c>
      <c r="P3183" s="3">
        <v>-0.55267116684744444</v>
      </c>
      <c r="Q3183" s="3">
        <v>22.739745920438619</v>
      </c>
      <c r="R3183" s="3">
        <v>-0.55523572859199311</v>
      </c>
      <c r="S3183" s="3">
        <v>-0.34351554659144884</v>
      </c>
      <c r="T3183" s="3">
        <v>-35.501701894593396</v>
      </c>
      <c r="U3183" s="3">
        <v>2299.2067236334533</v>
      </c>
      <c r="V3183" s="3">
        <v>-3.8969551055090781</v>
      </c>
      <c r="W3183" s="3">
        <v>0.00043594055981855783</v>
      </c>
      <c r="X3183" s="3">
        <v>0.0063996187425367536</v>
      </c>
      <c r="Y3183" s="3">
        <v>0.0064144496429173574</v>
      </c>
      <c r="Z3183" s="3">
        <v>86.103044894490921</v>
      </c>
    </row>
    <row r="3184">
      <c r="A3184" s="3">
        <v>44.79079</v>
      </c>
      <c r="B3184" s="3">
        <v>10.590105056762695</v>
      </c>
      <c r="C3184" s="3">
        <v>-155.52810668945313</v>
      </c>
      <c r="D3184" s="3">
        <v>2294.7026649184004</v>
      </c>
      <c r="E3184" s="3">
        <v>-156.2492003071952</v>
      </c>
      <c r="F3184" s="3">
        <v>155.88823655272768</v>
      </c>
      <c r="G3184" s="3">
        <v>-86.104670769484969</v>
      </c>
      <c r="H3184" s="3">
        <v>50.595677242429986</v>
      </c>
      <c r="I3184" s="3">
        <v>-0.34338984617328644</v>
      </c>
      <c r="J3184" s="3">
        <v>0.17169492308664322</v>
      </c>
      <c r="K3184" s="3">
        <v>0.9612370627368122</v>
      </c>
      <c r="L3184" s="3">
        <v>-35.503844115863714</v>
      </c>
      <c r="M3184" s="3">
        <v>92.397669077889418</v>
      </c>
      <c r="N3184" s="3">
        <v>14.686172219805791</v>
      </c>
      <c r="O3184" s="3">
        <v>22.846648743346975</v>
      </c>
      <c r="P3184" s="3">
        <v>-0.55263740300350439</v>
      </c>
      <c r="Q3184" s="3">
        <v>22.741210939100732</v>
      </c>
      <c r="R3184" s="3">
        <v>-0.55519966208781946</v>
      </c>
      <c r="S3184" s="3">
        <v>-0.34338984617328644</v>
      </c>
      <c r="T3184" s="3">
        <v>-35.503844115863714</v>
      </c>
      <c r="U3184" s="3">
        <v>2300.0161158088104</v>
      </c>
      <c r="V3184" s="3">
        <v>-3.895329230515046</v>
      </c>
      <c r="W3184" s="3">
        <v>0.00043578630699657987</v>
      </c>
      <c r="X3184" s="3">
        <v>0.00640003275558493</v>
      </c>
      <c r="Y3184" s="3">
        <v>0.0064148522179334529</v>
      </c>
      <c r="Z3184" s="3">
        <v>86.104670769484969</v>
      </c>
    </row>
    <row r="3185">
      <c r="A3185" s="3">
        <v>44.7908</v>
      </c>
      <c r="B3185" s="3">
        <v>10.586833000183106</v>
      </c>
      <c r="C3185" s="3">
        <v>-155.52189636230469</v>
      </c>
      <c r="D3185" s="3">
        <v>2295.2228754983607</v>
      </c>
      <c r="E3185" s="3">
        <v>-156.24257322900556</v>
      </c>
      <c r="F3185" s="3">
        <v>155.88181831471306</v>
      </c>
      <c r="G3185" s="3">
        <v>-86.1057155949546</v>
      </c>
      <c r="H3185" s="3">
        <v>50.607545321498712</v>
      </c>
      <c r="I3185" s="3">
        <v>-0.34330929614592992</v>
      </c>
      <c r="J3185" s="3">
        <v>0.17165464807296496</v>
      </c>
      <c r="K3185" s="3">
        <v>0.961245976968278</v>
      </c>
      <c r="L3185" s="3">
        <v>-35.505248867395764</v>
      </c>
      <c r="M3185" s="3">
        <v>92.399382823769912</v>
      </c>
      <c r="N3185" s="3">
        <v>14.690124644415837</v>
      </c>
      <c r="O3185" s="3">
        <v>22.847556978899458</v>
      </c>
      <c r="P3185" s="3">
        <v>-0.55261523717116567</v>
      </c>
      <c r="Q3185" s="3">
        <v>22.742171452822717</v>
      </c>
      <c r="R3185" s="3">
        <v>-0.55517601495828761</v>
      </c>
      <c r="S3185" s="3">
        <v>-0.34330929614592992</v>
      </c>
      <c r="T3185" s="3">
        <v>-35.505248867395764</v>
      </c>
      <c r="U3185" s="3">
        <v>2300.534674787621</v>
      </c>
      <c r="V3185" s="3">
        <v>-3.8942844050453953</v>
      </c>
      <c r="W3185" s="3">
        <v>0.000435687536349981</v>
      </c>
      <c r="X3185" s="3">
        <v>0.0064003042149996768</v>
      </c>
      <c r="Y3185" s="3">
        <v>0.00641511634141372</v>
      </c>
      <c r="Z3185" s="3">
        <v>86.1057155949546</v>
      </c>
    </row>
    <row r="3186">
      <c r="A3186" s="3">
        <v>44.79081</v>
      </c>
      <c r="B3186" s="3">
        <v>10.591764450073242</v>
      </c>
      <c r="C3186" s="3">
        <v>-155.52374267578125</v>
      </c>
      <c r="D3186" s="3">
        <v>2294.2183169377813</v>
      </c>
      <c r="E3186" s="3">
        <v>-156.24508253190666</v>
      </c>
      <c r="F3186" s="3">
        <v>155.88399536209118</v>
      </c>
      <c r="G3186" s="3">
        <v>-86.103953295139149</v>
      </c>
      <c r="H3186" s="3">
        <v>50.585246515632079</v>
      </c>
      <c r="I3186" s="3">
        <v>-0.3434606719438843</v>
      </c>
      <c r="J3186" s="3">
        <v>0.17173033597194215</v>
      </c>
      <c r="K3186" s="3">
        <v>0.96122922472816075</v>
      </c>
      <c r="L3186" s="3">
        <v>-35.504727045146574</v>
      </c>
      <c r="M3186" s="3">
        <v>92.396162247150087</v>
      </c>
      <c r="N3186" s="3">
        <v>14.683459343235848</v>
      </c>
      <c r="O3186" s="3">
        <v>22.847281661453579</v>
      </c>
      <c r="P3186" s="3">
        <v>-0.55262169896561231</v>
      </c>
      <c r="Q3186" s="3">
        <v>22.741802150678168</v>
      </c>
      <c r="R3186" s="3">
        <v>-0.55518483209220282</v>
      </c>
      <c r="S3186" s="3">
        <v>-0.3434606719438843</v>
      </c>
      <c r="T3186" s="3">
        <v>-35.504727045146574</v>
      </c>
      <c r="U3186" s="3">
        <v>2299.5326072026528</v>
      </c>
      <c r="V3186" s="3">
        <v>-3.8960467048608591</v>
      </c>
      <c r="W3186" s="3">
        <v>0.000435878308797898</v>
      </c>
      <c r="X3186" s="3">
        <v>0.006400201425832335</v>
      </c>
      <c r="Y3186" s="3">
        <v>0.0064150267490718053</v>
      </c>
      <c r="Z3186" s="3">
        <v>86.103953295139149</v>
      </c>
    </row>
    <row r="3187">
      <c r="A3187" s="3">
        <v>44.79082</v>
      </c>
      <c r="B3187" s="3">
        <v>10.602092742919922</v>
      </c>
      <c r="C3187" s="3">
        <v>-155.540283203125</v>
      </c>
      <c r="D3187" s="3">
        <v>2292.4892904439839</v>
      </c>
      <c r="E3187" s="3">
        <v>-156.26295367931724</v>
      </c>
      <c r="F3187" s="3">
        <v>155.9011997049343</v>
      </c>
      <c r="G3187" s="3">
        <v>-86.100579318661985</v>
      </c>
      <c r="H3187" s="3">
        <v>50.54605191905862</v>
      </c>
      <c r="I3187" s="3">
        <v>-0.34372706891190807</v>
      </c>
      <c r="J3187" s="3">
        <v>0.17186353445595404</v>
      </c>
      <c r="K3187" s="3">
        <v>0.96119974419882737</v>
      </c>
      <c r="L3187" s="3">
        <v>-35.50094334843282</v>
      </c>
      <c r="M3187" s="3">
        <v>92.390494824789116</v>
      </c>
      <c r="N3187" s="3">
        <v>14.670715204504772</v>
      </c>
      <c r="O3187" s="3">
        <v>22.844845906228642</v>
      </c>
      <c r="P3187" s="3">
        <v>-0.55268032426489733</v>
      </c>
      <c r="Q3187" s="3">
        <v>22.739195172763864</v>
      </c>
      <c r="R3187" s="3">
        <v>-0.55524818478882987</v>
      </c>
      <c r="S3187" s="3">
        <v>-0.34372706891190807</v>
      </c>
      <c r="T3187" s="3">
        <v>-35.50094334843282</v>
      </c>
      <c r="U3187" s="3">
        <v>2297.8087948071193</v>
      </c>
      <c r="V3187" s="3">
        <v>-3.899420681338019</v>
      </c>
      <c r="W3187" s="3">
        <v>0.00043620705412601122</v>
      </c>
      <c r="X3187" s="3">
        <v>0.0063994694612787084</v>
      </c>
      <c r="Y3187" s="3">
        <v>0.0064143188243108171</v>
      </c>
      <c r="Z3187" s="3">
        <v>86.100579318661985</v>
      </c>
    </row>
    <row r="3188">
      <c r="A3188" s="3">
        <v>44.79083</v>
      </c>
      <c r="B3188" s="3">
        <v>10.591039657592773</v>
      </c>
      <c r="C3188" s="3">
        <v>-155.53306579589844</v>
      </c>
      <c r="D3188" s="3">
        <v>2294.6476892358</v>
      </c>
      <c r="E3188" s="3">
        <v>-156.25426369973133</v>
      </c>
      <c r="F3188" s="3">
        <v>155.89324769501718</v>
      </c>
      <c r="G3188" s="3">
        <v>-86.104451885716571</v>
      </c>
      <c r="H3188" s="3">
        <v>50.594160499774219</v>
      </c>
      <c r="I3188" s="3">
        <v>-0.3434001432058314</v>
      </c>
      <c r="J3188" s="3">
        <v>0.1717000716029157</v>
      </c>
      <c r="K3188" s="3">
        <v>0.96123592320086781</v>
      </c>
      <c r="L3188" s="3">
        <v>-35.50276661656622</v>
      </c>
      <c r="M3188" s="3">
        <v>92.397450005182463</v>
      </c>
      <c r="N3188" s="3">
        <v>14.685344482153454</v>
      </c>
      <c r="O3188" s="3">
        <v>22.845899885234036</v>
      </c>
      <c r="P3188" s="3">
        <v>-0.55265453063372949</v>
      </c>
      <c r="Q3188" s="3">
        <v>22.740453705921645</v>
      </c>
      <c r="R3188" s="3">
        <v>-0.55521715798886584</v>
      </c>
      <c r="S3188" s="3">
        <v>-0.3434001432058314</v>
      </c>
      <c r="T3188" s="3">
        <v>-35.50276661656622</v>
      </c>
      <c r="U3188" s="3">
        <v>2299.961611123008</v>
      </c>
      <c r="V3188" s="3">
        <v>-3.8955481142834367</v>
      </c>
      <c r="W3188" s="3">
        <v>0.00043579674766239864</v>
      </c>
      <c r="X3188" s="3">
        <v>0.0063998253636244262</v>
      </c>
      <c r="Y3188" s="3">
        <v>0.00641464601440825</v>
      </c>
      <c r="Z3188" s="3">
        <v>86.104451885716557</v>
      </c>
    </row>
    <row r="3189">
      <c r="A3189" s="3">
        <v>44.79084</v>
      </c>
      <c r="B3189" s="3">
        <v>10.565237045288086</v>
      </c>
      <c r="C3189" s="3">
        <v>-155.53848266601563</v>
      </c>
      <c r="D3189" s="3">
        <v>2300.3595394680392</v>
      </c>
      <c r="E3189" s="3">
        <v>-156.25614579291403</v>
      </c>
      <c r="F3189" s="3">
        <v>155.89690126448818</v>
      </c>
      <c r="G3189" s="3">
        <v>-86.114048295237367</v>
      </c>
      <c r="H3189" s="3">
        <v>50.7199761761848</v>
      </c>
      <c r="I3189" s="3">
        <v>-0.34254808571579526</v>
      </c>
      <c r="J3189" s="3">
        <v>0.17127404285789763</v>
      </c>
      <c r="K3189" s="3">
        <v>0.96133022194003</v>
      </c>
      <c r="L3189" s="3">
        <v>-35.502294760011907</v>
      </c>
      <c r="M3189" s="3">
        <v>92.415579561526741</v>
      </c>
      <c r="N3189" s="3">
        <v>14.721722002004974</v>
      </c>
      <c r="O3189" s="3">
        <v>22.845100160840435</v>
      </c>
      <c r="P3189" s="3">
        <v>-0.55267367964765712</v>
      </c>
      <c r="Q3189" s="3">
        <v>22.740175737339907</v>
      </c>
      <c r="R3189" s="3">
        <v>-0.5552237464497235</v>
      </c>
      <c r="S3189" s="3">
        <v>-0.34254808571579526</v>
      </c>
      <c r="T3189" s="3">
        <v>-35.502294760011907</v>
      </c>
      <c r="U3189" s="3">
        <v>2305.6604246765537</v>
      </c>
      <c r="V3189" s="3">
        <v>-3.8859517047626357</v>
      </c>
      <c r="W3189" s="3">
        <v>0.00043471465344554404</v>
      </c>
      <c r="X3189" s="3">
        <v>0.006399748278223232</v>
      </c>
      <c r="Y3189" s="3">
        <v>0.0064144956820112922</v>
      </c>
      <c r="Z3189" s="3">
        <v>86.114048295237367</v>
      </c>
    </row>
    <row r="3190">
      <c r="A3190" s="3">
        <v>44.79085</v>
      </c>
      <c r="B3190" s="3">
        <v>10.609162330627441</v>
      </c>
      <c r="C3190" s="3">
        <v>-155.52729797363281</v>
      </c>
      <c r="D3190" s="3">
        <v>2290.5950519940397</v>
      </c>
      <c r="E3190" s="3">
        <v>-156.25099295724067</v>
      </c>
      <c r="F3190" s="3">
        <v>155.88872550744898</v>
      </c>
      <c r="G3190" s="3">
        <v>-86.09766239437468</v>
      </c>
      <c r="H3190" s="3">
        <v>50.5050084558382</v>
      </c>
      <c r="I3190" s="3">
        <v>-0.34400647558274722</v>
      </c>
      <c r="J3190" s="3">
        <v>0.17200323779137361</v>
      </c>
      <c r="K3190" s="3">
        <v>0.96116882493641653</v>
      </c>
      <c r="L3190" s="3">
        <v>-35.503513846819956</v>
      </c>
      <c r="M3190" s="3">
        <v>92.384551002965182</v>
      </c>
      <c r="N3190" s="3">
        <v>14.65971517135177</v>
      </c>
      <c r="O3190" s="3">
        <v>22.846738977787421</v>
      </c>
      <c r="P3190" s="3">
        <v>-0.55263383846248637</v>
      </c>
      <c r="Q3190" s="3">
        <v>22.740921599752912</v>
      </c>
      <c r="R3190" s="3">
        <v>-0.55520533775475245</v>
      </c>
      <c r="S3190" s="3">
        <v>-0.34400647558274722</v>
      </c>
      <c r="T3190" s="3">
        <v>-35.503513846819956</v>
      </c>
      <c r="U3190" s="3">
        <v>2295.9181311666371</v>
      </c>
      <c r="V3190" s="3">
        <v>-3.9023376056253265</v>
      </c>
      <c r="W3190" s="3">
        <v>0.00043656778142843992</v>
      </c>
      <c r="X3190" s="3">
        <v>0.0063999593287298847</v>
      </c>
      <c r="Y3190" s="3">
        <v>0.0064148320973489272</v>
      </c>
      <c r="Z3190" s="3">
        <v>86.09766239437468</v>
      </c>
    </row>
    <row r="3191">
      <c r="A3191" s="3">
        <v>44.79086</v>
      </c>
      <c r="B3191" s="3">
        <v>10.61019229888916</v>
      </c>
      <c r="C3191" s="3">
        <v>-155.52410888671875</v>
      </c>
      <c r="D3191" s="3">
        <v>2290.281263627191</v>
      </c>
      <c r="E3191" s="3">
        <v>-156.24795923651502</v>
      </c>
      <c r="F3191" s="3">
        <v>155.88561391490671</v>
      </c>
      <c r="G3191" s="3">
        <v>-86.097204935305484</v>
      </c>
      <c r="H3191" s="3">
        <v>50.498272549086792</v>
      </c>
      <c r="I3191" s="3">
        <v>-0.34405237421204182</v>
      </c>
      <c r="J3191" s="3">
        <v>0.17202618710602091</v>
      </c>
      <c r="K3191" s="3">
        <v>0.96116374586946285</v>
      </c>
      <c r="L3191" s="3">
        <v>-35.504163799923724</v>
      </c>
      <c r="M3191" s="3">
        <v>92.383574637381741</v>
      </c>
      <c r="N3191" s="3">
        <v>14.657991533574885</v>
      </c>
      <c r="O3191" s="3">
        <v>22.847201338691256</v>
      </c>
      <c r="P3191" s="3">
        <v>-0.55262235865271292</v>
      </c>
      <c r="Q3191" s="3">
        <v>22.741357046313375</v>
      </c>
      <c r="R3191" s="3">
        <v>-0.55519440931726538</v>
      </c>
      <c r="S3191" s="3">
        <v>-0.34405237421204182</v>
      </c>
      <c r="T3191" s="3">
        <v>-35.504163799923724</v>
      </c>
      <c r="U3191" s="3">
        <v>2295.6048639274441</v>
      </c>
      <c r="V3191" s="3">
        <v>-3.9027950646945198</v>
      </c>
      <c r="W3191" s="3">
        <v>0.00043662759499515284</v>
      </c>
      <c r="X3191" s="3">
        <v>0.0064000835907641138</v>
      </c>
      <c r="Y3191" s="3">
        <v>0.0064149601421582764</v>
      </c>
      <c r="Z3191" s="3">
        <v>86.097204935305484</v>
      </c>
    </row>
    <row r="3192">
      <c r="A3192" s="3">
        <v>44.79087</v>
      </c>
      <c r="B3192" s="3">
        <v>10.593432426452637</v>
      </c>
      <c r="C3192" s="3">
        <v>-155.52635192871094</v>
      </c>
      <c r="D3192" s="3">
        <v>2293.9370334912774</v>
      </c>
      <c r="E3192" s="3">
        <v>-156.24790688825411</v>
      </c>
      <c r="F3192" s="3">
        <v>155.8867119251255</v>
      </c>
      <c r="G3192" s="3">
        <v>-86.103406813618747</v>
      </c>
      <c r="H3192" s="3">
        <v>50.578875072267451</v>
      </c>
      <c r="I3192" s="3">
        <v>-0.34350394911542415</v>
      </c>
      <c r="J3192" s="3">
        <v>0.17175197455771207</v>
      </c>
      <c r="K3192" s="3">
        <v>0.96122443544575586</v>
      </c>
      <c r="L3192" s="3">
        <v>-35.504129114505581</v>
      </c>
      <c r="M3192" s="3">
        <v>92.395241529801211</v>
      </c>
      <c r="N3192" s="3">
        <v>14.681393685048612</v>
      </c>
      <c r="O3192" s="3">
        <v>22.846865709393725</v>
      </c>
      <c r="P3192" s="3">
        <v>-0.55263018077665638</v>
      </c>
      <c r="Q3192" s="3">
        <v>22.74135857274824</v>
      </c>
      <c r="R3192" s="3">
        <v>-0.55519407456563574</v>
      </c>
      <c r="S3192" s="3">
        <v>-0.34350394911542415</v>
      </c>
      <c r="T3192" s="3">
        <v>-35.504129114505581</v>
      </c>
      <c r="U3192" s="3">
        <v>2299.2521658203827</v>
      </c>
      <c r="V3192" s="3">
        <v>-3.8965931863812568</v>
      </c>
      <c r="W3192" s="3">
        <v>0.00043593175636475135</v>
      </c>
      <c r="X3192" s="3">
        <v>0.0064000857350056109</v>
      </c>
      <c r="Y3192" s="3">
        <v>0.0064149149574744607</v>
      </c>
      <c r="Z3192" s="3">
        <v>86.103406813618747</v>
      </c>
    </row>
    <row r="3193">
      <c r="A3193" s="3">
        <v>44.79088</v>
      </c>
      <c r="B3193" s="3">
        <v>10.581963539123535</v>
      </c>
      <c r="C3193" s="3">
        <v>-155.53463745117188</v>
      </c>
      <c r="D3193" s="3">
        <v>2296.6438420958443</v>
      </c>
      <c r="E3193" s="3">
        <v>-156.25459253113593</v>
      </c>
      <c r="F3193" s="3">
        <v>155.89419937704807</v>
      </c>
      <c r="G3193" s="3">
        <v>-86.107819166510822</v>
      </c>
      <c r="H3193" s="3">
        <v>50.63814989037747</v>
      </c>
      <c r="I3193" s="3">
        <v>-0.34310175368194468</v>
      </c>
      <c r="J3193" s="3">
        <v>0.17155087684097234</v>
      </c>
      <c r="K3193" s="3">
        <v>0.96126894545513741</v>
      </c>
      <c r="L3193" s="3">
        <v>-35.5026716884365</v>
      </c>
      <c r="M3193" s="3">
        <v>92.403798549643184</v>
      </c>
      <c r="N3193" s="3">
        <v>14.698088580264965</v>
      </c>
      <c r="O3193" s="3">
        <v>22.845644548195686</v>
      </c>
      <c r="P3193" s="3">
        <v>-0.55265952292877107</v>
      </c>
      <c r="Q3193" s="3">
        <v>22.740381479884594</v>
      </c>
      <c r="R3193" s="3">
        <v>-0.55521773142524178</v>
      </c>
      <c r="S3193" s="3">
        <v>-0.34310175368194468</v>
      </c>
      <c r="T3193" s="3">
        <v>-35.5026716884365</v>
      </c>
      <c r="U3193" s="3">
        <v>2301.9531783083321</v>
      </c>
      <c r="V3193" s="3">
        <v>-3.8921808334891836</v>
      </c>
      <c r="W3193" s="3">
        <v>0.0004354179702010006</v>
      </c>
      <c r="X3193" s="3">
        <v>0.0063998118954534788</v>
      </c>
      <c r="Y3193" s="3">
        <v>0.006414606855136314</v>
      </c>
      <c r="Z3193" s="3">
        <v>86.107819166510822</v>
      </c>
    </row>
    <row r="3194">
      <c r="A3194" s="3">
        <v>44.79089</v>
      </c>
      <c r="B3194" s="3">
        <v>10.574297904968262</v>
      </c>
      <c r="C3194" s="3">
        <v>-155.54353332519531</v>
      </c>
      <c r="D3194" s="3">
        <v>2298.5551148553641</v>
      </c>
      <c r="E3194" s="3">
        <v>-156.26240458774561</v>
      </c>
      <c r="F3194" s="3">
        <v>155.90255461495545</v>
      </c>
      <c r="G3194" s="3">
        <v>-86.110851786473916</v>
      </c>
      <c r="H3194" s="3">
        <v>50.67981689480132</v>
      </c>
      <c r="I3194" s="3">
        <v>-0.34281959528777056</v>
      </c>
      <c r="J3194" s="3">
        <v>0.17140979764388528</v>
      </c>
      <c r="K3194" s="3">
        <v>0.96130017248181876</v>
      </c>
      <c r="L3194" s="3">
        <v>-35.500984550962471</v>
      </c>
      <c r="M3194" s="3">
        <v>92.409802161357447</v>
      </c>
      <c r="N3194" s="3">
        <v>14.709584950516122</v>
      </c>
      <c r="O3194" s="3">
        <v>22.844333875765209</v>
      </c>
      <c r="P3194" s="3">
        <v>-0.55269103382553586</v>
      </c>
      <c r="Q3194" s="3">
        <v>22.73924055419041</v>
      </c>
      <c r="R3194" s="3">
        <v>-0.55524539074923851</v>
      </c>
      <c r="S3194" s="3">
        <v>-0.34281959528777056</v>
      </c>
      <c r="T3194" s="3">
        <v>-35.500984550962471</v>
      </c>
      <c r="U3194" s="3">
        <v>2303.8605763186497</v>
      </c>
      <c r="V3194" s="3">
        <v>-3.8891482135260929</v>
      </c>
      <c r="W3194" s="3">
        <v>0.00043505591557804551</v>
      </c>
      <c r="X3194" s="3">
        <v>0.0063994919484198307</v>
      </c>
      <c r="Y3194" s="3">
        <v>0.0064142630790738307</v>
      </c>
      <c r="Z3194" s="3">
        <v>86.110851786473916</v>
      </c>
    </row>
    <row r="3195">
      <c r="A3195" s="3">
        <v>44.7909</v>
      </c>
      <c r="B3195" s="3">
        <v>10.599424362182617</v>
      </c>
      <c r="C3195" s="3">
        <v>-155.56044006347656</v>
      </c>
      <c r="D3195" s="3">
        <v>2293.6527002628613</v>
      </c>
      <c r="E3195" s="3">
        <v>-156.282653222322</v>
      </c>
      <c r="F3195" s="3">
        <v>155.92112848986221</v>
      </c>
      <c r="G3195" s="3">
        <v>-86.102061301463436</v>
      </c>
      <c r="H3195" s="3">
        <v>50.5705169412847</v>
      </c>
      <c r="I3195" s="3">
        <v>-0.34356073713741153</v>
      </c>
      <c r="J3195" s="3">
        <v>0.17178036856870577</v>
      </c>
      <c r="K3195" s="3">
        <v>0.96121815101684771</v>
      </c>
      <c r="L3195" s="3">
        <v>-35.496735035078018</v>
      </c>
      <c r="M3195" s="3">
        <v>92.394033384424745</v>
      </c>
      <c r="N3195" s="3">
        <v>14.676310217231816</v>
      </c>
      <c r="O3195" s="3">
        <v>22.841844970867939</v>
      </c>
      <c r="P3195" s="3">
        <v>-0.55275096025426607</v>
      </c>
      <c r="Q3195" s="3">
        <v>22.736288271706957</v>
      </c>
      <c r="R3195" s="3">
        <v>-0.55531719121181022</v>
      </c>
      <c r="S3195" s="3">
        <v>-0.34356073713741153</v>
      </c>
      <c r="T3195" s="3">
        <v>-35.496735035078018</v>
      </c>
      <c r="U3195" s="3">
        <v>2298.9708517337326</v>
      </c>
      <c r="V3195" s="3">
        <v>-3.8979386985365618</v>
      </c>
      <c r="W3195" s="3">
        <v>0.00043598579675353479</v>
      </c>
      <c r="X3195" s="3">
        <v>0.0063986628034618563</v>
      </c>
      <c r="Y3195" s="3">
        <v>0.0064134989894266891</v>
      </c>
      <c r="Z3195" s="3">
        <v>86.102061301463436</v>
      </c>
    </row>
    <row r="3196">
      <c r="A3196" s="3">
        <v>44.79091</v>
      </c>
      <c r="B3196" s="3">
        <v>10.569809913635254</v>
      </c>
      <c r="C3196" s="3">
        <v>-155.5438232421875</v>
      </c>
      <c r="D3196" s="3">
        <v>2299.5306470982573</v>
      </c>
      <c r="E3196" s="3">
        <v>-156.26208308228689</v>
      </c>
      <c r="F3196" s="3">
        <v>155.90253952520226</v>
      </c>
      <c r="G3196" s="3">
        <v>-86.11250459767075</v>
      </c>
      <c r="H3196" s="3">
        <v>50.701343638034714</v>
      </c>
      <c r="I3196" s="3">
        <v>-0.34267400340002924</v>
      </c>
      <c r="J3196" s="3">
        <v>0.17133700170001462</v>
      </c>
      <c r="K3196" s="3">
        <v>0.9613162858203036</v>
      </c>
      <c r="L3196" s="3">
        <v>-35.501040883833532</v>
      </c>
      <c r="M3196" s="3">
        <v>92.412900138334365</v>
      </c>
      <c r="N3196" s="3">
        <v>14.715858138710049</v>
      </c>
      <c r="O3196" s="3">
        <v>22.844279055882456</v>
      </c>
      <c r="P3196" s="3">
        <v>-0.55269176783911389</v>
      </c>
      <c r="Q3196" s="3">
        <v>22.739275155395454</v>
      </c>
      <c r="R3196" s="3">
        <v>-0.55524395083499067</v>
      </c>
      <c r="S3196" s="3">
        <v>-0.34267400340002924</v>
      </c>
      <c r="T3196" s="3">
        <v>-35.501040883833532</v>
      </c>
      <c r="U3196" s="3">
        <v>2304.8338412027333</v>
      </c>
      <c r="V3196" s="3">
        <v>-3.88749540232925</v>
      </c>
      <c r="W3196" s="3">
        <v>0.00043487135136115049</v>
      </c>
      <c r="X3196" s="3">
        <v>0.0063995051152198239</v>
      </c>
      <c r="Y3196" s="3">
        <v>0.0064142636999081478</v>
      </c>
      <c r="Z3196" s="3">
        <v>86.11250459767075</v>
      </c>
    </row>
    <row r="3197">
      <c r="A3197" s="3">
        <v>44.79092</v>
      </c>
      <c r="B3197" s="3">
        <v>10.614142417907715</v>
      </c>
      <c r="C3197" s="3">
        <v>-155.52468872070313</v>
      </c>
      <c r="D3197" s="3">
        <v>2289.4538121083</v>
      </c>
      <c r="E3197" s="3">
        <v>-156.24907544151466</v>
      </c>
      <c r="F3197" s="3">
        <v>155.88646131380119</v>
      </c>
      <c r="G3197" s="3">
        <v>-86.095770948891953</v>
      </c>
      <c r="H3197" s="3">
        <v>50.479962568423481</v>
      </c>
      <c r="I3197" s="3">
        <v>-0.34417720078398228</v>
      </c>
      <c r="J3197" s="3">
        <v>0.17208860039199114</v>
      </c>
      <c r="K3197" s="3">
        <v>0.96114993290172379</v>
      </c>
      <c r="L3197" s="3">
        <v>-35.503936513198838</v>
      </c>
      <c r="M3197" s="3">
        <v>92.380919351698807</v>
      </c>
      <c r="N3197" s="3">
        <v>14.652591099428692</v>
      </c>
      <c r="O3197" s="3">
        <v>22.847085553731151</v>
      </c>
      <c r="P3197" s="3">
        <v>-0.55262367869934892</v>
      </c>
      <c r="Q3197" s="3">
        <v>22.741164124515638</v>
      </c>
      <c r="R3197" s="3">
        <v>-0.55519763179804138</v>
      </c>
      <c r="S3197" s="3">
        <v>-0.34417720078398228</v>
      </c>
      <c r="T3197" s="3">
        <v>-35.503936513198838</v>
      </c>
      <c r="U3197" s="3">
        <v>2294.7794079940572</v>
      </c>
      <c r="V3197" s="3">
        <v>-3.9042290511080489</v>
      </c>
      <c r="W3197" s="3">
        <v>0.00043678540039168788</v>
      </c>
      <c r="X3197" s="3">
        <v>0.0064000378701396434</v>
      </c>
      <c r="Y3197" s="3">
        <v>0.0064149252704312088</v>
      </c>
      <c r="Z3197" s="3">
        <v>86.095770948891953</v>
      </c>
    </row>
    <row r="3198">
      <c r="A3198" s="3">
        <v>44.79093</v>
      </c>
      <c r="B3198" s="3">
        <v>10.582671165466309</v>
      </c>
      <c r="C3198" s="3">
        <v>-155.56008911132813</v>
      </c>
      <c r="D3198" s="3">
        <v>2297.2398814254866</v>
      </c>
      <c r="E3198" s="3">
        <v>-156.28002267292592</v>
      </c>
      <c r="F3198" s="3">
        <v>155.91964037067535</v>
      </c>
      <c r="G3198" s="3">
        <v>-86.1081945893947</v>
      </c>
      <c r="H3198" s="3">
        <v>50.649759257685588</v>
      </c>
      <c r="I3198" s="3">
        <v>-0.34302309131677228</v>
      </c>
      <c r="J3198" s="3">
        <v>0.17151154565838614</v>
      </c>
      <c r="K3198" s="3">
        <v>0.96127765107245111</v>
      </c>
      <c r="L3198" s="3">
        <v>-35.49725021420177</v>
      </c>
      <c r="M3198" s="3">
        <v>92.4054722451369</v>
      </c>
      <c r="N3198" s="3">
        <v>14.699510802051234</v>
      </c>
      <c r="O3198" s="3">
        <v>22.841882224254302</v>
      </c>
      <c r="P3198" s="3">
        <v>-0.55274936768185723</v>
      </c>
      <c r="Q3198" s="3">
        <v>22.736656762022825</v>
      </c>
      <c r="R3198" s="3">
        <v>-0.55530749697594206</v>
      </c>
      <c r="S3198" s="3">
        <v>-0.34302309131677228</v>
      </c>
      <c r="T3198" s="3">
        <v>-35.49725021420177</v>
      </c>
      <c r="U3198" s="3">
        <v>2302.5495691294973</v>
      </c>
      <c r="V3198" s="3">
        <v>-3.8918054106053068</v>
      </c>
      <c r="W3198" s="3">
        <v>0.00043530499713398613</v>
      </c>
      <c r="X3198" s="3">
        <v>0.0063987705075579104</v>
      </c>
      <c r="Y3198" s="3">
        <v>0.0064135602007717009</v>
      </c>
      <c r="Z3198" s="3">
        <v>86.1081945893947</v>
      </c>
    </row>
    <row r="3199">
      <c r="A3199" s="3">
        <v>44.79094</v>
      </c>
      <c r="B3199" s="3">
        <v>10.576071739196777</v>
      </c>
      <c r="C3199" s="3">
        <v>-155.53428649902344</v>
      </c>
      <c r="D3199" s="3">
        <v>2297.9011649592562</v>
      </c>
      <c r="E3199" s="3">
        <v>-156.25344171521647</v>
      </c>
      <c r="F3199" s="3">
        <v>155.89344941399219</v>
      </c>
      <c r="G3199" s="3">
        <v>-86.109970839669984</v>
      </c>
      <c r="H3199" s="3">
        <v>50.665939430400186</v>
      </c>
      <c r="I3199" s="3">
        <v>-0.34291351839584439</v>
      </c>
      <c r="J3199" s="3">
        <v>0.17145675919792219</v>
      </c>
      <c r="K3199" s="3">
        <v>0.96128977771333812</v>
      </c>
      <c r="L3199" s="3">
        <v>-35.502901076957535</v>
      </c>
      <c r="M3199" s="3">
        <v>92.4078036736159</v>
      </c>
      <c r="N3199" s="3">
        <v>14.706243521645762</v>
      </c>
      <c r="O3199" s="3">
        <v>22.845665494678073</v>
      </c>
      <c r="P3199" s="3">
        <v>-0.55265753557729813</v>
      </c>
      <c r="Q3199" s="3">
        <v>22.740518501897952</v>
      </c>
      <c r="R3199" s="3">
        <v>-0.555212898503538</v>
      </c>
      <c r="S3199" s="3">
        <v>-0.34291351839584439</v>
      </c>
      <c r="T3199" s="3">
        <v>-35.502901076957535</v>
      </c>
      <c r="U3199" s="3">
        <v>2303.2075247291455</v>
      </c>
      <c r="V3199" s="3">
        <v>-3.8900291603300152</v>
      </c>
      <c r="W3199" s="3">
        <v>0.00043517972628632655</v>
      </c>
      <c r="X3199" s="3">
        <v>0.0063998590304498656</v>
      </c>
      <c r="Y3199" s="3">
        <v>0.0064146377141504523</v>
      </c>
      <c r="Z3199" s="3">
        <v>86.109970839669984</v>
      </c>
    </row>
    <row r="3200">
      <c r="A3200" s="3">
        <v>44.79095</v>
      </c>
      <c r="B3200" s="3">
        <v>10.571565628051758</v>
      </c>
      <c r="C3200" s="3">
        <v>-155.53622436523438</v>
      </c>
      <c r="D3200" s="3">
        <v>2298.9286492373221</v>
      </c>
      <c r="E3200" s="3">
        <v>-156.25475794340437</v>
      </c>
      <c r="F3200" s="3">
        <v>155.89507718212508</v>
      </c>
      <c r="G3200" s="3">
        <v>-86.1116714635632</v>
      </c>
      <c r="H3200" s="3">
        <v>50.68851305953212</v>
      </c>
      <c r="I3200" s="3">
        <v>-0.342760765597147</v>
      </c>
      <c r="J3200" s="3">
        <v>0.17138038279857351</v>
      </c>
      <c r="K3200" s="3">
        <v>0.96130668340765568</v>
      </c>
      <c r="L3200" s="3">
        <v>-35.50260803497212</v>
      </c>
      <c r="M3200" s="3">
        <v>92.411053956422677</v>
      </c>
      <c r="N3200" s="3">
        <v>14.712695341219602</v>
      </c>
      <c r="O3200" s="3">
        <v>22.845374734064254</v>
      </c>
      <c r="P3200" s="3">
        <v>-0.55266427330182988</v>
      </c>
      <c r="Q3200" s="3">
        <v>22.740320852388233</v>
      </c>
      <c r="R3200" s="3">
        <v>-0.55521742668743468</v>
      </c>
      <c r="S3200" s="3">
        <v>-0.342760765597147</v>
      </c>
      <c r="T3200" s="3">
        <v>-35.50260803497212</v>
      </c>
      <c r="U3200" s="3">
        <v>2304.2327320963245</v>
      </c>
      <c r="V3200" s="3">
        <v>-3.8883285364367959</v>
      </c>
      <c r="W3200" s="3">
        <v>0.00043498522684979956</v>
      </c>
      <c r="X3200" s="3">
        <v>0.0063998051205723981</v>
      </c>
      <c r="Y3200" s="3">
        <v>0.0064145707361352149</v>
      </c>
      <c r="Z3200" s="3">
        <v>86.1116714635632</v>
      </c>
    </row>
    <row r="3201">
      <c r="A3201" s="3">
        <v>44.79096</v>
      </c>
      <c r="B3201" s="3">
        <v>10.608211517333984</v>
      </c>
      <c r="C3201" s="3">
        <v>-155.54231262207031</v>
      </c>
      <c r="D3201" s="3">
        <v>2291.2387378119352</v>
      </c>
      <c r="E3201" s="3">
        <v>-156.26580804720217</v>
      </c>
      <c r="F3201" s="3">
        <v>155.90364064837726</v>
      </c>
      <c r="G3201" s="3">
        <v>-86.09838654822056</v>
      </c>
      <c r="H3201" s="3">
        <v>50.518309803071922</v>
      </c>
      <c r="I3201" s="3">
        <v>-0.34391587584863081</v>
      </c>
      <c r="J3201" s="3">
        <v>0.17195793792431541</v>
      </c>
      <c r="K3201" s="3">
        <v>0.96117885063300845</v>
      </c>
      <c r="L3201" s="3">
        <v>-35.500351317577675</v>
      </c>
      <c r="M3201" s="3">
        <v>92.38647829041912</v>
      </c>
      <c r="N3201" s="3">
        <v>14.662444500461904</v>
      </c>
      <c r="O3201" s="3">
        <v>22.844476437327625</v>
      </c>
      <c r="P3201" s="3">
        <v>-0.55268580788952493</v>
      </c>
      <c r="Q3201" s="3">
        <v>22.738708743175707</v>
      </c>
      <c r="R3201" s="3">
        <v>-0.55525659166406571</v>
      </c>
      <c r="S3201" s="3">
        <v>-0.34391587584863081</v>
      </c>
      <c r="T3201" s="3">
        <v>-35.500351317577675</v>
      </c>
      <c r="U3201" s="3">
        <v>2296.5613330400461</v>
      </c>
      <c r="V3201" s="3">
        <v>-3.9016134517794403</v>
      </c>
      <c r="W3201" s="3">
        <v>0.00043644513489457249</v>
      </c>
      <c r="X3201" s="3">
        <v>0.0063993525678882786</v>
      </c>
      <c r="Y3201" s="3">
        <v>0.0064142183969608836</v>
      </c>
      <c r="Z3201" s="3">
        <v>86.09838654822056</v>
      </c>
    </row>
    <row r="3202">
      <c r="A3202" s="3">
        <v>44.79097</v>
      </c>
      <c r="B3202" s="3">
        <v>10.586652755737305</v>
      </c>
      <c r="C3202" s="3">
        <v>-155.53648376464844</v>
      </c>
      <c r="D3202" s="3">
        <v>2295.690201538936</v>
      </c>
      <c r="E3202" s="3">
        <v>-156.2570685037258</v>
      </c>
      <c r="F3202" s="3">
        <v>155.89635979855754</v>
      </c>
      <c r="G3202" s="3">
        <v>-86.106145798495675</v>
      </c>
      <c r="H3202" s="3">
        <v>50.616975933304076</v>
      </c>
      <c r="I3202" s="3">
        <v>-0.34324531643456868</v>
      </c>
      <c r="J3202" s="3">
        <v>0.17162265821728434</v>
      </c>
      <c r="K3202" s="3">
        <v>0.96125305747116485</v>
      </c>
      <c r="L3202" s="3">
        <v>-35.502156378471142</v>
      </c>
      <c r="M3202" s="3">
        <v>92.40074404976626</v>
      </c>
      <c r="N3202" s="3">
        <v>14.691752658115416</v>
      </c>
      <c r="O3202" s="3">
        <v>22.845328472490742</v>
      </c>
      <c r="P3202" s="3">
        <v>-0.55266499760121568</v>
      </c>
      <c r="Q3202" s="3">
        <v>22.739976470087765</v>
      </c>
      <c r="R3202" s="3">
        <v>-0.55522543842805261</v>
      </c>
      <c r="S3202" s="3">
        <v>-0.34324531643456868</v>
      </c>
      <c r="T3202" s="3">
        <v>-35.502156378471142</v>
      </c>
      <c r="U3202" s="3">
        <v>2301.0019063223872</v>
      </c>
      <c r="V3202" s="3">
        <v>-3.8938542015043285</v>
      </c>
      <c r="W3202" s="3">
        <v>0.00043559884488318207</v>
      </c>
      <c r="X3202" s="3">
        <v>0.0063997104871844944</v>
      </c>
      <c r="Y3202" s="3">
        <v>0.006414517961113116</v>
      </c>
      <c r="Z3202" s="3">
        <v>86.106145798495675</v>
      </c>
    </row>
    <row r="3203">
      <c r="A3203" s="3">
        <v>44.79098</v>
      </c>
      <c r="B3203" s="3">
        <v>10.607577323913574</v>
      </c>
      <c r="C3203" s="3">
        <v>-155.5382080078125</v>
      </c>
      <c r="D3203" s="3">
        <v>2291.2540823221038</v>
      </c>
      <c r="E3203" s="3">
        <v>-156.26163602028615</v>
      </c>
      <c r="F3203" s="3">
        <v>155.89950239485805</v>
      </c>
      <c r="G3203" s="3">
        <v>-86.098516440534183</v>
      </c>
      <c r="H3203" s="3">
        <v>50.518898719079594</v>
      </c>
      <c r="I3203" s="3">
        <v>-0.34391186565652054</v>
      </c>
      <c r="J3203" s="3">
        <v>0.17195593282826027</v>
      </c>
      <c r="K3203" s="3">
        <v>0.96117929440018646</v>
      </c>
      <c r="L3203" s="3">
        <v>-35.501239383110182</v>
      </c>
      <c r="M3203" s="3">
        <v>92.386563598364035</v>
      </c>
      <c r="N3203" s="3">
        <v>14.662934170384913</v>
      </c>
      <c r="O3203" s="3">
        <v>22.845069096575241</v>
      </c>
      <c r="P3203" s="3">
        <v>-0.55267097625679951</v>
      </c>
      <c r="Q3203" s="3">
        <v>22.739305690071465</v>
      </c>
      <c r="R3203" s="3">
        <v>-0.55524151934731292</v>
      </c>
      <c r="S3203" s="3">
        <v>-0.34391186565652054</v>
      </c>
      <c r="T3203" s="3">
        <v>-35.501239383110182</v>
      </c>
      <c r="U3203" s="3">
        <v>2296.5763581142783</v>
      </c>
      <c r="V3203" s="3">
        <v>-3.9014835594658166</v>
      </c>
      <c r="W3203" s="3">
        <v>0.00043644221202501294</v>
      </c>
      <c r="X3203" s="3">
        <v>0.006399523424099939</v>
      </c>
      <c r="Y3203" s="3">
        <v>0.0064143886583244306</v>
      </c>
      <c r="Z3203" s="3">
        <v>86.098516440534183</v>
      </c>
    </row>
    <row r="3204">
      <c r="A3204" s="3">
        <v>44.79099</v>
      </c>
      <c r="B3204" s="3">
        <v>10.570051193237305</v>
      </c>
      <c r="C3204" s="3">
        <v>-155.55970764160156</v>
      </c>
      <c r="D3204" s="3">
        <v>2299.946157244919</v>
      </c>
      <c r="E3204" s="3">
        <v>-156.2779269280833</v>
      </c>
      <c r="F3204" s="3">
        <v>155.91840373659619</v>
      </c>
      <c r="G3204" s="3">
        <v>-86.1128118780567</v>
      </c>
      <c r="H3204" s="3">
        <v>50.70954905169021</v>
      </c>
      <c r="I3204" s="3">
        <v>-0.34261854025203553</v>
      </c>
      <c r="J3204" s="3">
        <v>0.17130927012601777</v>
      </c>
      <c r="K3204" s="3">
        <v>0.96132242425860748</v>
      </c>
      <c r="L3204" s="3">
        <v>-35.4976626971406</v>
      </c>
      <c r="M3204" s="3">
        <v>92.4140803382446</v>
      </c>
      <c r="N3204" s="3">
        <v>14.717024998055669</v>
      </c>
      <c r="O3204" s="3">
        <v>22.841905600127081</v>
      </c>
      <c r="P3204" s="3">
        <v>-0.55274722241228713</v>
      </c>
      <c r="Q3204" s="3">
        <v>22.736929181099228</v>
      </c>
      <c r="R3204" s="3">
        <v>-0.55529925675141278</v>
      </c>
      <c r="S3204" s="3">
        <v>-0.34261854025203553</v>
      </c>
      <c r="T3204" s="3">
        <v>-35.4976626971406</v>
      </c>
      <c r="U3204" s="3">
        <v>2305.2494695088012</v>
      </c>
      <c r="V3204" s="3">
        <v>-3.8871881219432982</v>
      </c>
      <c r="W3204" s="3">
        <v>0.00043479278714849974</v>
      </c>
      <c r="X3204" s="3">
        <v>0.0063988563174387685</v>
      </c>
      <c r="Y3204" s="3">
        <v>0.0064136110685777</v>
      </c>
      <c r="Z3204" s="3">
        <v>86.1128118780567</v>
      </c>
    </row>
    <row r="3205">
      <c r="A3205" s="3">
        <v>44.791</v>
      </c>
      <c r="B3205" s="3">
        <v>10.592645645141602</v>
      </c>
      <c r="C3205" s="3">
        <v>-155.5418701171875</v>
      </c>
      <c r="D3205" s="3">
        <v>2294.5615586096242</v>
      </c>
      <c r="E3205" s="3">
        <v>-156.26324592216528</v>
      </c>
      <c r="F3205" s="3">
        <v>155.90214078490251</v>
      </c>
      <c r="G3205" s="3">
        <v>-86.104082856329285</v>
      </c>
      <c r="H3205" s="3">
        <v>50.591721171429057</v>
      </c>
      <c r="I3205" s="3">
        <v>-0.34341670488697451</v>
      </c>
      <c r="J3205" s="3">
        <v>0.17170835244348726</v>
      </c>
      <c r="K3205" s="3">
        <v>0.96123409038139285</v>
      </c>
      <c r="L3205" s="3">
        <v>-35.500855196613067</v>
      </c>
      <c r="M3205" s="3">
        <v>92.397097651134374</v>
      </c>
      <c r="N3205" s="3">
        <v>14.683949159436669</v>
      </c>
      <c r="O3205" s="3">
        <v>22.844521027128767</v>
      </c>
      <c r="P3205" s="3">
        <v>-0.55268374197736048</v>
      </c>
      <c r="Q3205" s="3">
        <v>22.739061264994522</v>
      </c>
      <c r="R3205" s="3">
        <v>-0.55524699185320847</v>
      </c>
      <c r="S3205" s="3">
        <v>-0.34341670488697451</v>
      </c>
      <c r="T3205" s="3">
        <v>-35.500855196613067</v>
      </c>
      <c r="U3205" s="3">
        <v>2299.8762897762913</v>
      </c>
      <c r="V3205" s="3">
        <v>-3.8959171436707245</v>
      </c>
      <c r="W3205" s="3">
        <v>0.00043581310610204068</v>
      </c>
      <c r="X3205" s="3">
        <v>0.0063994574930185434</v>
      </c>
      <c r="Y3205" s="3">
        <v>0.0064142801052340624</v>
      </c>
      <c r="Z3205" s="3">
        <v>86.104082856329285</v>
      </c>
    </row>
    <row r="3206">
      <c r="A3206" s="3">
        <v>44.79101</v>
      </c>
      <c r="B3206" s="3">
        <v>10.587045669555664</v>
      </c>
      <c r="C3206" s="3">
        <v>-155.54197692871094</v>
      </c>
      <c r="D3206" s="3">
        <v>2295.7671933723691</v>
      </c>
      <c r="E3206" s="3">
        <v>-156.26258970619048</v>
      </c>
      <c r="F3206" s="3">
        <v>155.90186696412877</v>
      </c>
      <c r="G3206" s="3">
        <v>-86.106138824770582</v>
      </c>
      <c r="H3206" s="3">
        <v>50.618341022163534</v>
      </c>
      <c r="I3206" s="3">
        <v>-0.343236057294377</v>
      </c>
      <c r="J3206" s="3">
        <v>0.1716180286471885</v>
      </c>
      <c r="K3206" s="3">
        <v>0.96125408216546027</v>
      </c>
      <c r="L3206" s="3">
        <v>-35.500979857497526</v>
      </c>
      <c r="M3206" s="3">
        <v>92.400941047976147</v>
      </c>
      <c r="N3206" s="3">
        <v>14.691726264673703</v>
      </c>
      <c r="O3206" s="3">
        <v>22.844501259476747</v>
      </c>
      <c r="P3206" s="3">
        <v>-0.55268402279515316</v>
      </c>
      <c r="Q3206" s="3">
        <v>22.73915269502713</v>
      </c>
      <c r="R3206" s="3">
        <v>-0.5552445609636858</v>
      </c>
      <c r="S3206" s="3">
        <v>-0.343236057294377</v>
      </c>
      <c r="T3206" s="3">
        <v>-35.500979857497526</v>
      </c>
      <c r="U3206" s="3">
        <v>2301.0790953608116</v>
      </c>
      <c r="V3206" s="3">
        <v>-3.8938611752294143</v>
      </c>
      <c r="W3206" s="3">
        <v>0.00043558423645345722</v>
      </c>
      <c r="X3206" s="3">
        <v>0.0063994843671810984</v>
      </c>
      <c r="Y3206" s="3">
        <v>0.0064142913710590046</v>
      </c>
      <c r="Z3206" s="3">
        <v>86.106138824770582</v>
      </c>
    </row>
    <row r="3207">
      <c r="A3207" s="3">
        <v>44.79102</v>
      </c>
      <c r="B3207" s="3">
        <v>10.601715087890625</v>
      </c>
      <c r="C3207" s="3">
        <v>-155.58012390136719</v>
      </c>
      <c r="D3207" s="3">
        <v>2293.7393727685931</v>
      </c>
      <c r="E3207" s="3">
        <v>-156.30255784721018</v>
      </c>
      <c r="F3207" s="3">
        <v>155.94092251865632</v>
      </c>
      <c r="G3207" s="3">
        <v>-86.1017132332453</v>
      </c>
      <c r="H3207" s="3">
        <v>50.571231411465455</v>
      </c>
      <c r="I3207" s="3">
        <v>-0.34355588204680176</v>
      </c>
      <c r="J3207" s="3">
        <v>0.17177794102340088</v>
      </c>
      <c r="K3207" s="3">
        <v>0.9612186883023438</v>
      </c>
      <c r="L3207" s="3">
        <v>-35.492497519008346</v>
      </c>
      <c r="M3207" s="3">
        <v>92.394136674167839</v>
      </c>
      <c r="N3207" s="3">
        <v>14.674995754137198</v>
      </c>
      <c r="O3207" s="3">
        <v>22.838893856005381</v>
      </c>
      <c r="P3207" s="3">
        <v>-0.55281942152137009</v>
      </c>
      <c r="Q3207" s="3">
        <v>22.733331973753831</v>
      </c>
      <c r="R3207" s="3">
        <v>-0.5553864301212702</v>
      </c>
      <c r="S3207" s="3">
        <v>-0.34355588204680176</v>
      </c>
      <c r="T3207" s="3">
        <v>-35.492497519008346</v>
      </c>
      <c r="U3207" s="3">
        <v>2299.0586768889652</v>
      </c>
      <c r="V3207" s="3">
        <v>-3.89828676675469</v>
      </c>
      <c r="W3207" s="3">
        <v>0.000435969322352861</v>
      </c>
      <c r="X3207" s="3">
        <v>0.006397847954462306</v>
      </c>
      <c r="Y3207" s="3">
        <v>0.0064126849055953419</v>
      </c>
      <c r="Z3207" s="3">
        <v>86.1017132332453</v>
      </c>
    </row>
    <row r="3208">
      <c r="A3208" s="3">
        <v>44.79103</v>
      </c>
      <c r="B3208" s="3">
        <v>10.589304924011231</v>
      </c>
      <c r="C3208" s="3">
        <v>-155.53494262695313</v>
      </c>
      <c r="D3208" s="3">
        <v>2295.0752604767954</v>
      </c>
      <c r="E3208" s="3">
        <v>-156.25589559661884</v>
      </c>
      <c r="F3208" s="3">
        <v>155.89500234691067</v>
      </c>
      <c r="G3208" s="3">
        <v>-86.105134838498557</v>
      </c>
      <c r="H3208" s="3">
        <v>50.6034889549546</v>
      </c>
      <c r="I3208" s="3">
        <v>-0.34333682292387285</v>
      </c>
      <c r="J3208" s="3">
        <v>0.17166841146193643</v>
      </c>
      <c r="K3208" s="3">
        <v>0.96124293065250244</v>
      </c>
      <c r="L3208" s="3">
        <v>-35.502413796942676</v>
      </c>
      <c r="M3208" s="3">
        <v>92.398797172941158</v>
      </c>
      <c r="N3208" s="3">
        <v>14.687927464840294</v>
      </c>
      <c r="O3208" s="3">
        <v>22.845522195282534</v>
      </c>
      <c r="P3208" s="3">
        <v>-0.55265873183261172</v>
      </c>
      <c r="Q3208" s="3">
        <v>22.740114671250463</v>
      </c>
      <c r="R3208" s="3">
        <v>-0.555220477426218</v>
      </c>
      <c r="S3208" s="3">
        <v>-0.34333682292387285</v>
      </c>
      <c r="T3208" s="3">
        <v>-35.502413796942676</v>
      </c>
      <c r="U3208" s="3">
        <v>2300.3883055174251</v>
      </c>
      <c r="V3208" s="3">
        <v>-3.8948651615014431</v>
      </c>
      <c r="W3208" s="3">
        <v>0.00043571555897136581</v>
      </c>
      <c r="X3208" s="3">
        <v>0.0063997585254737654</v>
      </c>
      <c r="Y3208" s="3">
        <v>0.0064145738153601342</v>
      </c>
      <c r="Z3208" s="3">
        <v>86.105134838498557</v>
      </c>
    </row>
    <row r="3209">
      <c r="A3209" s="3">
        <v>44.79104</v>
      </c>
      <c r="B3209" s="3">
        <v>10.593883514404297</v>
      </c>
      <c r="C3209" s="3">
        <v>-155.55157470703125</v>
      </c>
      <c r="D3209" s="3">
        <v>2294.5808993181836</v>
      </c>
      <c r="E3209" s="3">
        <v>-156.27307410765221</v>
      </c>
      <c r="F3209" s="3">
        <v>155.91190705572777</v>
      </c>
      <c r="G3209" s="3">
        <v>-86.1038713161287</v>
      </c>
      <c r="H3209" s="3">
        <v>50.591556370886117</v>
      </c>
      <c r="I3209" s="3">
        <v>-0.34341782384850972</v>
      </c>
      <c r="J3209" s="3">
        <v>0.17170891192425486</v>
      </c>
      <c r="K3209" s="3">
        <v>0.96123396655021964</v>
      </c>
      <c r="L3209" s="3">
        <v>-35.498762564570292</v>
      </c>
      <c r="M3209" s="3">
        <v>92.397073844986878</v>
      </c>
      <c r="N3209" s="3">
        <v>14.683149431984107</v>
      </c>
      <c r="O3209" s="3">
        <v>22.843075397839495</v>
      </c>
      <c r="P3209" s="3">
        <v>-0.55271773150059178</v>
      </c>
      <c r="Q3209" s="3">
        <v>22.737610874907496</v>
      </c>
      <c r="R3209" s="3">
        <v>-0.55528141825684174</v>
      </c>
      <c r="S3209" s="3">
        <v>-0.34341782384850972</v>
      </c>
      <c r="T3209" s="3">
        <v>-35.498762564570292</v>
      </c>
      <c r="U3209" s="3">
        <v>2299.8962535746909</v>
      </c>
      <c r="V3209" s="3">
        <v>-3.8961286838713107</v>
      </c>
      <c r="W3209" s="3">
        <v>0.00043580943269297764</v>
      </c>
      <c r="X3209" s="3">
        <v>0.00639905502409921</v>
      </c>
      <c r="Y3209" s="3">
        <v>0.0064138783168277771</v>
      </c>
      <c r="Z3209" s="3">
        <v>86.1038713161287</v>
      </c>
    </row>
    <row r="3210">
      <c r="A3210" s="3">
        <v>44.79105</v>
      </c>
      <c r="B3210" s="3">
        <v>10.598323822021484</v>
      </c>
      <c r="C3210" s="3">
        <v>-155.5399169921875</v>
      </c>
      <c r="D3210" s="3">
        <v>2293.2862454411365</v>
      </c>
      <c r="E3210" s="3">
        <v>-156.26207545805625</v>
      </c>
      <c r="F3210" s="3">
        <v>155.90057808030414</v>
      </c>
      <c r="G3210" s="3">
        <v>-86.101952093793415</v>
      </c>
      <c r="H3210" s="3">
        <v>50.563675011586625</v>
      </c>
      <c r="I3210" s="3">
        <v>-0.34360723754526723</v>
      </c>
      <c r="J3210" s="3">
        <v>0.17180361877263362</v>
      </c>
      <c r="K3210" s="3">
        <v>0.96121300509417551</v>
      </c>
      <c r="L3210" s="3">
        <v>-35.501120350613562</v>
      </c>
      <c r="M3210" s="3">
        <v>92.393044116217553</v>
      </c>
      <c r="N3210" s="3">
        <v>14.675897774419994</v>
      </c>
      <c r="O3210" s="3">
        <v>22.844783405814752</v>
      </c>
      <c r="P3210" s="3">
        <v>-0.55267620970622811</v>
      </c>
      <c r="Q3210" s="3">
        <v>22.739207221132148</v>
      </c>
      <c r="R3210" s="3">
        <v>-0.55524223784512472</v>
      </c>
      <c r="S3210" s="3">
        <v>-0.34360723754526723</v>
      </c>
      <c r="T3210" s="3">
        <v>-35.501120350613562</v>
      </c>
      <c r="U3210" s="3">
        <v>2298.6038457628938</v>
      </c>
      <c r="V3210" s="3">
        <v>-3.8980479062065831</v>
      </c>
      <c r="W3210" s="3">
        <v>0.00043605546494159518</v>
      </c>
      <c r="X3210" s="3">
        <v>0.0063995054274600324</v>
      </c>
      <c r="Y3210" s="3">
        <v>0.006414344400217052</v>
      </c>
      <c r="Z3210" s="3">
        <v>86.101952093793415</v>
      </c>
    </row>
    <row r="3211">
      <c r="A3211" s="3">
        <v>44.79106</v>
      </c>
      <c r="B3211" s="3">
        <v>10.591958045959473</v>
      </c>
      <c r="C3211" s="3">
        <v>-155.53807067871094</v>
      </c>
      <c r="D3211" s="3">
        <v>2294.5975522414788</v>
      </c>
      <c r="E3211" s="3">
        <v>-156.25937045282933</v>
      </c>
      <c r="F3211" s="3">
        <v>155.8983034086742</v>
      </c>
      <c r="G3211" s="3">
        <v>-86.104240103691282</v>
      </c>
      <c r="H3211" s="3">
        <v>50.592747870515225</v>
      </c>
      <c r="I3211" s="3">
        <v>-0.34340973397717917</v>
      </c>
      <c r="J3211" s="3">
        <v>0.17170486698858958</v>
      </c>
      <c r="K3211" s="3">
        <v>0.96123486182555162</v>
      </c>
      <c r="L3211" s="3">
        <v>-35.501679887925526</v>
      </c>
      <c r="M3211" s="3">
        <v>92.397245958878742</v>
      </c>
      <c r="N3211" s="3">
        <v>14.684543689072129</v>
      </c>
      <c r="O3211" s="3">
        <v>22.845048464208777</v>
      </c>
      <c r="P3211" s="3">
        <v>-0.55266950117932978</v>
      </c>
      <c r="Q3211" s="3">
        <v>22.739594767261163</v>
      </c>
      <c r="R3211" s="3">
        <v>-0.55523247746303483</v>
      </c>
      <c r="S3211" s="3">
        <v>-0.34340973397717917</v>
      </c>
      <c r="T3211" s="3">
        <v>-35.501679887925526</v>
      </c>
      <c r="U3211" s="3">
        <v>2299.9119369243031</v>
      </c>
      <c r="V3211" s="3">
        <v>-3.8957598963087166</v>
      </c>
      <c r="W3211" s="3">
        <v>0.000435806269828515</v>
      </c>
      <c r="X3211" s="3">
        <v>0.0063996162092683859</v>
      </c>
      <c r="Y3211" s="3">
        <v>0.006414437990249224</v>
      </c>
      <c r="Z3211" s="3">
        <v>86.104240103691282</v>
      </c>
    </row>
    <row r="3212">
      <c r="A3212" s="3">
        <v>44.79107</v>
      </c>
      <c r="B3212" s="3">
        <v>10.582371711730957</v>
      </c>
      <c r="C3212" s="3">
        <v>-155.54721069335938</v>
      </c>
      <c r="D3212" s="3">
        <v>2296.92568052438</v>
      </c>
      <c r="E3212" s="3">
        <v>-156.26716311517433</v>
      </c>
      <c r="F3212" s="3">
        <v>155.90677132674378</v>
      </c>
      <c r="G3212" s="3">
        <v>-86.107983156019642</v>
      </c>
      <c r="H3212" s="3">
        <v>50.6436065379502</v>
      </c>
      <c r="I3212" s="3">
        <v>-0.34306477621705278</v>
      </c>
      <c r="J3212" s="3">
        <v>0.17153238810852639</v>
      </c>
      <c r="K3212" s="3">
        <v>0.96127303776644057</v>
      </c>
      <c r="L3212" s="3">
        <v>-35.499991713329074</v>
      </c>
      <c r="M3212" s="3">
        <v>92.404585313672072</v>
      </c>
      <c r="N3212" s="3">
        <v>14.698709791202047</v>
      </c>
      <c r="O3212" s="3">
        <v>22.8436999601989</v>
      </c>
      <c r="P3212" s="3">
        <v>-0.55270183008802887</v>
      </c>
      <c r="Q3212" s="3">
        <v>22.738454707250671</v>
      </c>
      <c r="R3212" s="3">
        <v>-0.555260018173432</v>
      </c>
      <c r="S3212" s="3">
        <v>-0.34306477621705278</v>
      </c>
      <c r="T3212" s="3">
        <v>-35.499991713329074</v>
      </c>
      <c r="U3212" s="3">
        <v>2302.2352199808888</v>
      </c>
      <c r="V3212" s="3">
        <v>-3.8920168439803633</v>
      </c>
      <c r="W3212" s="3">
        <v>0.00043536454334547889</v>
      </c>
      <c r="X3212" s="3">
        <v>0.0063992970760143979</v>
      </c>
      <c r="Y3212" s="3">
        <v>0.0064140895965591905</v>
      </c>
      <c r="Z3212" s="3">
        <v>86.107983156019642</v>
      </c>
    </row>
    <row r="3213">
      <c r="A3213" s="3">
        <v>44.79108</v>
      </c>
      <c r="B3213" s="3">
        <v>10.611368179321289</v>
      </c>
      <c r="C3213" s="3">
        <v>-155.52716064453125</v>
      </c>
      <c r="D3213" s="3">
        <v>2290.1192779403937</v>
      </c>
      <c r="E3213" s="3">
        <v>-156.25115723889118</v>
      </c>
      <c r="F3213" s="3">
        <v>155.88873863363878</v>
      </c>
      <c r="G3213" s="3">
        <v>-86.096850095252449</v>
      </c>
      <c r="H3213" s="3">
        <v>50.494509157446743</v>
      </c>
      <c r="I3213" s="3">
        <v>-0.34407802338665883</v>
      </c>
      <c r="J3213" s="3">
        <v>0.17203901169332941</v>
      </c>
      <c r="K3213" s="3">
        <v>0.96116090758560468</v>
      </c>
      <c r="L3213" s="3">
        <v>-35.503484843249915</v>
      </c>
      <c r="M3213" s="3">
        <v>92.383029027078337</v>
      </c>
      <c r="N3213" s="3">
        <v>14.656654826812247</v>
      </c>
      <c r="O3213" s="3">
        <v>22.84664081411908</v>
      </c>
      <c r="P3213" s="3">
        <v>-0.55263048807093818</v>
      </c>
      <c r="Q3213" s="3">
        <v>22.740779901251106</v>
      </c>
      <c r="R3213" s="3">
        <v>-0.5552030457492545</v>
      </c>
      <c r="S3213" s="3">
        <v>-0.34407802338665883</v>
      </c>
      <c r="T3213" s="3">
        <v>-35.503484843249915</v>
      </c>
      <c r="U3213" s="3">
        <v>2295.4434716047185</v>
      </c>
      <c r="V3213" s="3">
        <v>-3.9031499047475506</v>
      </c>
      <c r="W3213" s="3">
        <v>0.00043665847872314514</v>
      </c>
      <c r="X3213" s="3">
        <v>0.0063999525998460777</v>
      </c>
      <c r="Y3213" s="3">
        <v>0.0064148315572053315</v>
      </c>
      <c r="Z3213" s="3">
        <v>86.096850095252449</v>
      </c>
    </row>
    <row r="3214">
      <c r="A3214" s="3">
        <v>44.79109</v>
      </c>
      <c r="B3214" s="3">
        <v>10.592737197875977</v>
      </c>
      <c r="C3214" s="3">
        <v>-155.54458618164063</v>
      </c>
      <c r="D3214" s="3">
        <v>2294.621674993969</v>
      </c>
      <c r="E3214" s="3">
        <v>-156.26596185981586</v>
      </c>
      <c r="F3214" s="3">
        <v>155.90485679336965</v>
      </c>
      <c r="G3214" s="3">
        <v>-86.1041171076454</v>
      </c>
      <c r="H3214" s="3">
        <v>50.592883156047762</v>
      </c>
      <c r="I3214" s="3">
        <v>-0.34340881545919416</v>
      </c>
      <c r="J3214" s="3">
        <v>0.17170440772959708</v>
      </c>
      <c r="K3214" s="3">
        <v>0.96123496347450088</v>
      </c>
      <c r="L3214" s="3">
        <v>-35.500276206811336</v>
      </c>
      <c r="M3214" s="3">
        <v>92.3972655005825</v>
      </c>
      <c r="N3214" s="3">
        <v>14.684078654649333</v>
      </c>
      <c r="O3214" s="3">
        <v>22.844077242885682</v>
      </c>
      <c r="P3214" s="3">
        <v>-0.55269230704981809</v>
      </c>
      <c r="Q3214" s="3">
        <v>22.738621380858881</v>
      </c>
      <c r="R3214" s="3">
        <v>-0.55525555143914529</v>
      </c>
      <c r="S3214" s="3">
        <v>-0.34340881545919416</v>
      </c>
      <c r="T3214" s="3">
        <v>-35.500276206811336</v>
      </c>
      <c r="U3214" s="3">
        <v>2299.9364517716795</v>
      </c>
      <c r="V3214" s="3">
        <v>-3.8958828923546118</v>
      </c>
      <c r="W3214" s="3">
        <v>0.00043580168831213904</v>
      </c>
      <c r="X3214" s="3">
        <v>0.0063993462690044231</v>
      </c>
      <c r="Y3214" s="3">
        <v>0.0064141683624735447</v>
      </c>
      <c r="Z3214" s="3">
        <v>86.1041171076454</v>
      </c>
    </row>
    <row r="3215">
      <c r="A3215" s="3">
        <v>44.7911</v>
      </c>
      <c r="B3215" s="3">
        <v>10.594161987304688</v>
      </c>
      <c r="C3215" s="3">
        <v>-155.53598022460938</v>
      </c>
      <c r="D3215" s="3">
        <v>2294.0632247993922</v>
      </c>
      <c r="E3215" s="3">
        <v>-156.25758990007591</v>
      </c>
      <c r="F3215" s="3">
        <v>155.89636754152846</v>
      </c>
      <c r="G3215" s="3">
        <v>-86.103379773286534</v>
      </c>
      <c r="H3215" s="3">
        <v>50.581074724659693</v>
      </c>
      <c r="I3215" s="3">
        <v>-0.34348900703983243</v>
      </c>
      <c r="J3215" s="3">
        <v>0.17174450351991621</v>
      </c>
      <c r="K3215" s="3">
        <v>0.96122608901276252</v>
      </c>
      <c r="L3215" s="3">
        <v>-35.502065683919788</v>
      </c>
      <c r="M3215" s="3">
        <v>92.395559419877131</v>
      </c>
      <c r="N3215" s="3">
        <v>14.6812914896896</v>
      </c>
      <c r="O3215" s="3">
        <v>22.845335107389708</v>
      </c>
      <c r="P3215" s="3">
        <v>-0.55266157967520024</v>
      </c>
      <c r="Q3215" s="3">
        <v>22.739833577106861</v>
      </c>
      <c r="R3215" s="3">
        <v>-0.55522565483373487</v>
      </c>
      <c r="S3215" s="3">
        <v>-0.34348900703983243</v>
      </c>
      <c r="T3215" s="3">
        <v>-35.502065683919788</v>
      </c>
      <c r="U3215" s="3">
        <v>2299.3787234334336</v>
      </c>
      <c r="V3215" s="3">
        <v>-3.8966202267134786</v>
      </c>
      <c r="W3215" s="3">
        <v>0.00043590777672984426</v>
      </c>
      <c r="X3215" s="3">
        <v>0.0063996891327933771</v>
      </c>
      <c r="Y3215" s="3">
        <v>0.0064145176425205357</v>
      </c>
      <c r="Z3215" s="3">
        <v>86.103379773286534</v>
      </c>
    </row>
    <row r="3216">
      <c r="A3216" s="3">
        <v>44.79111</v>
      </c>
      <c r="B3216" s="3">
        <v>10.6038236618042</v>
      </c>
      <c r="C3216" s="3">
        <v>-155.51948547363281</v>
      </c>
      <c r="D3216" s="3">
        <v>2291.50844197458</v>
      </c>
      <c r="E3216" s="3">
        <v>-156.24248861313137</v>
      </c>
      <c r="F3216" s="3">
        <v>155.88056786602405</v>
      </c>
      <c r="G3216" s="3">
        <v>-86.099424708682335</v>
      </c>
      <c r="H3216" s="3">
        <v>50.525657137756525</v>
      </c>
      <c r="I3216" s="3">
        <v>-0.34386585126030533</v>
      </c>
      <c r="J3216" s="3">
        <v>0.17193292563015267</v>
      </c>
      <c r="K3216" s="3">
        <v>0.9611843863601216</v>
      </c>
      <c r="L3216" s="3">
        <v>-35.505313379992792</v>
      </c>
      <c r="M3216" s="3">
        <v>92.387542458248348</v>
      </c>
      <c r="N3216" s="3">
        <v>14.666359082698268</v>
      </c>
      <c r="O3216" s="3">
        <v>22.847752014534112</v>
      </c>
      <c r="P3216" s="3">
        <v>-0.55260282129715543</v>
      </c>
      <c r="Q3216" s="3">
        <v>22.742025354752759</v>
      </c>
      <c r="R3216" s="3">
        <v>-0.55517184712357737</v>
      </c>
      <c r="S3216" s="3">
        <v>-0.34386585126030533</v>
      </c>
      <c r="T3216" s="3">
        <v>-35.505313379992792</v>
      </c>
      <c r="U3216" s="3">
        <v>2296.8288257701729</v>
      </c>
      <c r="V3216" s="3">
        <v>-3.9005752913176703</v>
      </c>
      <c r="W3216" s="3">
        <v>0.00043639376651752836</v>
      </c>
      <c r="X3216" s="3">
        <v>0.0064003076811972592</v>
      </c>
      <c r="Y3216" s="3">
        <v>0.0064151678024388413</v>
      </c>
      <c r="Z3216" s="3">
        <v>86.099424708682335</v>
      </c>
    </row>
    <row r="3217">
      <c r="A3217" s="3">
        <v>44.79112</v>
      </c>
      <c r="B3217" s="3">
        <v>10.612621307373047</v>
      </c>
      <c r="C3217" s="3">
        <v>-155.52558898925781</v>
      </c>
      <c r="D3217" s="3">
        <v>2289.8053042358551</v>
      </c>
      <c r="E3217" s="3">
        <v>-156.24976390957582</v>
      </c>
      <c r="F3217" s="3">
        <v>155.88725593026922</v>
      </c>
      <c r="G3217" s="3">
        <v>-86.0963512598876</v>
      </c>
      <c r="H3217" s="3">
        <v>50.48767062102749</v>
      </c>
      <c r="I3217" s="3">
        <v>-0.34412464082084859</v>
      </c>
      <c r="J3217" s="3">
        <v>0.1720623204104243</v>
      </c>
      <c r="K3217" s="3">
        <v>0.96115574901958756</v>
      </c>
      <c r="L3217" s="3">
        <v>-35.503785487405963</v>
      </c>
      <c r="M3217" s="3">
        <v>92.382037387340446</v>
      </c>
      <c r="N3217" s="3">
        <v>14.654776090164214</v>
      </c>
      <c r="O3217" s="3">
        <v>22.84685128655272</v>
      </c>
      <c r="P3217" s="3">
        <v>-0.55262441003749918</v>
      </c>
      <c r="Q3217" s="3">
        <v>22.740962379613112</v>
      </c>
      <c r="R3217" s="3">
        <v>-0.55519759905871124</v>
      </c>
      <c r="S3217" s="3">
        <v>-0.34412464082084859</v>
      </c>
      <c r="T3217" s="3">
        <v>-35.503785487405963</v>
      </c>
      <c r="U3217" s="3">
        <v>2295.1301313930885</v>
      </c>
      <c r="V3217" s="3">
        <v>-3.9036487401124003</v>
      </c>
      <c r="W3217" s="3">
        <v>0.00043671835249491488</v>
      </c>
      <c r="X3217" s="3">
        <v>0.0064000096702783857</v>
      </c>
      <c r="Y3217" s="3">
        <v>0.0064148925711240657</v>
      </c>
      <c r="Z3217" s="3">
        <v>86.0963512598876</v>
      </c>
    </row>
    <row r="3218">
      <c r="A3218" s="3">
        <v>44.79113</v>
      </c>
      <c r="B3218" s="3">
        <v>10.488359451293945</v>
      </c>
      <c r="C3218" s="3">
        <v>-155.58259582519531</v>
      </c>
      <c r="D3218" s="3">
        <v>2318.3749489712404</v>
      </c>
      <c r="E3218" s="3">
        <v>-156.28965231436163</v>
      </c>
      <c r="F3218" s="3">
        <v>155.93572332113521</v>
      </c>
      <c r="G3218" s="3">
        <v>-86.143329111182737</v>
      </c>
      <c r="H3218" s="3">
        <v>51.115125079864448</v>
      </c>
      <c r="I3218" s="3">
        <v>-0.33989931621715547</v>
      </c>
      <c r="J3218" s="3">
        <v>0.16994965810857773</v>
      </c>
      <c r="K3218" s="3">
        <v>0.9616234251201532</v>
      </c>
      <c r="L3218" s="3">
        <v>-35.494940924456706</v>
      </c>
      <c r="M3218" s="3">
        <v>92.471961173981484</v>
      </c>
      <c r="N3218" s="3">
        <v>14.833835219673096</v>
      </c>
      <c r="O3218" s="3">
        <v>22.838475919537846</v>
      </c>
      <c r="P3218" s="3">
        <v>-0.55282687197894</v>
      </c>
      <c r="Q3218" s="3">
        <v>22.735154347300309</v>
      </c>
      <c r="R3218" s="3">
        <v>-0.55533923414351916</v>
      </c>
      <c r="S3218" s="3">
        <v>-0.33989931621715547</v>
      </c>
      <c r="T3218" s="3">
        <v>-35.494940924456706</v>
      </c>
      <c r="U3218" s="3">
        <v>2323.6369896001283</v>
      </c>
      <c r="V3218" s="3">
        <v>-3.8566708888172645</v>
      </c>
      <c r="W3218" s="3">
        <v>0.00043133661379654814</v>
      </c>
      <c r="X3218" s="3">
        <v>0.0063983762532697679</v>
      </c>
      <c r="Y3218" s="3">
        <v>0.0064128987168680556</v>
      </c>
      <c r="Z3218" s="3">
        <v>86.143329111182737</v>
      </c>
    </row>
    <row r="3219">
      <c r="A3219" s="3">
        <v>44.79114</v>
      </c>
      <c r="B3219" s="3">
        <v>10.601872444152832</v>
      </c>
      <c r="C3219" s="3">
        <v>-155.53459167480469</v>
      </c>
      <c r="D3219" s="3">
        <v>2292.36948801192</v>
      </c>
      <c r="E3219" s="3">
        <v>-156.25725856267678</v>
      </c>
      <c r="F3219" s="3">
        <v>155.8955063713201</v>
      </c>
      <c r="G3219" s="3">
        <v>-86.100517844372789</v>
      </c>
      <c r="H3219" s="3">
        <v>50.543752966455</v>
      </c>
      <c r="I3219" s="3">
        <v>-0.34374270721481609</v>
      </c>
      <c r="J3219" s="3">
        <v>0.17187135360740805</v>
      </c>
      <c r="K3219" s="3">
        <v>0.96119801363122292</v>
      </c>
      <c r="L3219" s="3">
        <v>-35.502157436437855</v>
      </c>
      <c r="M3219" s="3">
        <v>92.390162140860866</v>
      </c>
      <c r="N3219" s="3">
        <v>14.670483208896318</v>
      </c>
      <c r="O3219" s="3">
        <v>22.845518659446004</v>
      </c>
      <c r="P3219" s="3">
        <v>-0.55265615223958853</v>
      </c>
      <c r="Q3219" s="3">
        <v>22.739861488551615</v>
      </c>
      <c r="R3219" s="3">
        <v>-0.55522398166776743</v>
      </c>
      <c r="S3219" s="3">
        <v>-0.34374270721481609</v>
      </c>
      <c r="T3219" s="3">
        <v>-35.502157436437855</v>
      </c>
      <c r="U3219" s="3">
        <v>2297.6888824254593</v>
      </c>
      <c r="V3219" s="3">
        <v>-3.8994821556272186</v>
      </c>
      <c r="W3219" s="3">
        <v>0.00043622985091607545</v>
      </c>
      <c r="X3219" s="3">
        <v>0.0063997027030836288</v>
      </c>
      <c r="Y3219" s="3">
        <v>0.0064145530764571712</v>
      </c>
      <c r="Z3219" s="3">
        <v>86.100517844372789</v>
      </c>
    </row>
    <row r="3220">
      <c r="A3220" s="3">
        <v>44.79115</v>
      </c>
      <c r="B3220" s="3">
        <v>10.589191436767578</v>
      </c>
      <c r="C3220" s="3">
        <v>-155.53054809570313</v>
      </c>
      <c r="D3220" s="3">
        <v>2294.9705377743785</v>
      </c>
      <c r="E3220" s="3">
        <v>-156.25150598248118</v>
      </c>
      <c r="F3220" s="3">
        <v>155.89061025678979</v>
      </c>
      <c r="G3220" s="3">
        <v>-86.105066741996552</v>
      </c>
      <c r="H3220" s="3">
        <v>50.601444306633375</v>
      </c>
      <c r="I3220" s="3">
        <v>-0.34335069971935916</v>
      </c>
      <c r="J3220" s="3">
        <v>0.17167534985967958</v>
      </c>
      <c r="K3220" s="3">
        <v>0.96124139494787553</v>
      </c>
      <c r="L3220" s="3">
        <v>-35.5033497969117</v>
      </c>
      <c r="M3220" s="3">
        <v>92.398501936133755</v>
      </c>
      <c r="N3220" s="3">
        <v>14.687669877765462</v>
      </c>
      <c r="O3220" s="3">
        <v>22.846106490625139</v>
      </c>
      <c r="P3220" s="3">
        <v>-0.55264163625938723</v>
      </c>
      <c r="Q3220" s="3">
        <v>22.740692590432495</v>
      </c>
      <c r="R3220" s="3">
        <v>-0.55520339246163475</v>
      </c>
      <c r="S3220" s="3">
        <v>-0.34335069971935916</v>
      </c>
      <c r="T3220" s="3">
        <v>-35.5033497969117</v>
      </c>
      <c r="U3220" s="3">
        <v>2300.2835265188969</v>
      </c>
      <c r="V3220" s="3">
        <v>-3.8949332580034559</v>
      </c>
      <c r="W3220" s="3">
        <v>0.0004357354412792515</v>
      </c>
      <c r="X3220" s="3">
        <v>0.0063999383155521027</v>
      </c>
      <c r="Y3220" s="3">
        <v>0.0064147545407177283</v>
      </c>
      <c r="Z3220" s="3">
        <v>86.105066741996552</v>
      </c>
    </row>
    <row r="3221">
      <c r="A3221" s="3">
        <v>44.79116</v>
      </c>
      <c r="B3221" s="3">
        <v>10.58320426940918</v>
      </c>
      <c r="C3221" s="3">
        <v>-155.51618957519531</v>
      </c>
      <c r="D3221" s="3">
        <v>2295.8348732649524</v>
      </c>
      <c r="E3221" s="3">
        <v>-156.23639891747658</v>
      </c>
      <c r="F3221" s="3">
        <v>155.87587828973452</v>
      </c>
      <c r="G3221" s="3">
        <v>-86.106903874766189</v>
      </c>
      <c r="H3221" s="3">
        <v>50.621410041806982</v>
      </c>
      <c r="I3221" s="3">
        <v>-0.34321524253725638</v>
      </c>
      <c r="J3221" s="3">
        <v>0.17160762126862819</v>
      </c>
      <c r="K3221" s="3">
        <v>0.96125638570546124</v>
      </c>
      <c r="L3221" s="3">
        <v>-35.506556157909891</v>
      </c>
      <c r="M3221" s="3">
        <v>92.401383905952656</v>
      </c>
      <c r="N3221" s="3">
        <v>14.694622310628159</v>
      </c>
      <c r="O3221" s="3">
        <v>22.848211748297597</v>
      </c>
      <c r="P3221" s="3">
        <v>-0.55259051789926</v>
      </c>
      <c r="Q3221" s="3">
        <v>22.742887408581879</v>
      </c>
      <c r="R3221" s="3">
        <v>-0.55514961386562978</v>
      </c>
      <c r="S3221" s="3">
        <v>-0.34321524253725638</v>
      </c>
      <c r="T3221" s="3">
        <v>-35.506556157909891</v>
      </c>
      <c r="U3221" s="3">
        <v>2301.14484064915</v>
      </c>
      <c r="V3221" s="3">
        <v>-3.893096125233809</v>
      </c>
      <c r="W3221" s="3">
        <v>0.00043557139568050908</v>
      </c>
      <c r="X3221" s="3">
        <v>0.0064005571488382536</v>
      </c>
      <c r="Y3221" s="3">
        <v>0.006415360804840173</v>
      </c>
      <c r="Z3221" s="3">
        <v>86.106903874766189</v>
      </c>
    </row>
    <row r="3222">
      <c r="A3222" s="3">
        <v>44.79117</v>
      </c>
      <c r="B3222" s="3">
        <v>10.576679229736328</v>
      </c>
      <c r="C3222" s="3">
        <v>-155.536376953125</v>
      </c>
      <c r="D3222" s="3">
        <v>2297.831878166849</v>
      </c>
      <c r="E3222" s="3">
        <v>-156.25560512160965</v>
      </c>
      <c r="F3222" s="3">
        <v>155.89557626575981</v>
      </c>
      <c r="G3222" s="3">
        <v>-86.109800207685325</v>
      </c>
      <c r="H3222" s="3">
        <v>50.664281507436911</v>
      </c>
      <c r="I3222" s="3">
        <v>-0.3429247427117541</v>
      </c>
      <c r="J3222" s="3">
        <v>0.17146237135587705</v>
      </c>
      <c r="K3222" s="3">
        <v>0.96128853549018956</v>
      </c>
      <c r="L3222" s="3">
        <v>-35.502441283971905</v>
      </c>
      <c r="M3222" s="3">
        <v>92.407564846487347</v>
      </c>
      <c r="N3222" s="3">
        <v>14.705596489665163</v>
      </c>
      <c r="O3222" s="3">
        <v>22.845242152813398</v>
      </c>
      <c r="P3222" s="3">
        <v>-0.552662150330489</v>
      </c>
      <c r="Q3222" s="3">
        <v>22.740087898286856</v>
      </c>
      <c r="R3222" s="3">
        <v>-0.55521775946810437</v>
      </c>
      <c r="S3222" s="3">
        <v>-0.3429247427117541</v>
      </c>
      <c r="T3222" s="3">
        <v>-35.502441283971905</v>
      </c>
      <c r="U3222" s="3">
        <v>2303.1385443458912</v>
      </c>
      <c r="V3222" s="3">
        <v>-3.8901997923146849</v>
      </c>
      <c r="W3222" s="3">
        <v>0.00043519284831132824</v>
      </c>
      <c r="X3222" s="3">
        <v>0.0063997704224544524</v>
      </c>
      <c r="Y3222" s="3">
        <v>0.0064145502005475159</v>
      </c>
      <c r="Z3222" s="3">
        <v>86.109800207685325</v>
      </c>
    </row>
    <row r="3223">
      <c r="A3223" s="3">
        <v>44.79118</v>
      </c>
      <c r="B3223" s="3">
        <v>10.576224327087402</v>
      </c>
      <c r="C3223" s="3">
        <v>-155.54254150390625</v>
      </c>
      <c r="D3223" s="3">
        <v>2298.1111204554741</v>
      </c>
      <c r="E3223" s="3">
        <v>-156.26167930334916</v>
      </c>
      <c r="F3223" s="3">
        <v>155.90169575251989</v>
      </c>
      <c r="G3223" s="3">
        <v>-86.110120710040164</v>
      </c>
      <c r="H3223" s="3">
        <v>50.670071942075012</v>
      </c>
      <c r="I3223" s="3">
        <v>-0.34288554404794286</v>
      </c>
      <c r="J3223" s="3">
        <v>0.17144277202397143</v>
      </c>
      <c r="K3223" s="3">
        <v>0.961292873711457</v>
      </c>
      <c r="L3223" s="3">
        <v>-35.501144493572411</v>
      </c>
      <c r="M3223" s="3">
        <v>92.408398904843125</v>
      </c>
      <c r="N3223" s="3">
        <v>14.706811872885195</v>
      </c>
      <c r="O3223" s="3">
        <v>22.844330616913719</v>
      </c>
      <c r="P3223" s="3">
        <v>-0.552683906550865</v>
      </c>
      <c r="Q3223" s="3">
        <v>22.739197856771668</v>
      </c>
      <c r="R3223" s="3">
        <v>-0.55523919389863219</v>
      </c>
      <c r="S3223" s="3">
        <v>-0.34288554404794286</v>
      </c>
      <c r="T3223" s="3">
        <v>-35.501144493572411</v>
      </c>
      <c r="U3223" s="3">
        <v>2303.4175553685045</v>
      </c>
      <c r="V3223" s="3">
        <v>-3.88987928995985</v>
      </c>
      <c r="W3223" s="3">
        <v>0.00043513996825436581</v>
      </c>
      <c r="X3223" s="3">
        <v>0.0063995216514901943</v>
      </c>
      <c r="Y3223" s="3">
        <v>0.0064142984152488723</v>
      </c>
      <c r="Z3223" s="3">
        <v>86.110120710040164</v>
      </c>
    </row>
    <row r="3224">
      <c r="A3224" s="3">
        <v>44.79119</v>
      </c>
      <c r="B3224" s="3">
        <v>10.598633766174316</v>
      </c>
      <c r="C3224" s="3">
        <v>-155.55320739746094</v>
      </c>
      <c r="D3224" s="3">
        <v>2293.6099034698141</v>
      </c>
      <c r="E3224" s="3">
        <v>-156.27534639792827</v>
      </c>
      <c r="F3224" s="3">
        <v>155.91385881103383</v>
      </c>
      <c r="G3224" s="3">
        <v>-86.102170478941318</v>
      </c>
      <c r="H3224" s="3">
        <v>50.570012686521537</v>
      </c>
      <c r="I3224" s="3">
        <v>-0.34356416381868621</v>
      </c>
      <c r="J3224" s="3">
        <v>0.1717820819093431</v>
      </c>
      <c r="K3224" s="3">
        <v>0.96121777180553758</v>
      </c>
      <c r="L3224" s="3">
        <v>-35.498290975487741</v>
      </c>
      <c r="M3224" s="3">
        <v>92.393960483480257</v>
      </c>
      <c r="N3224" s="3">
        <v>14.67672256908349</v>
      </c>
      <c r="O3224" s="3">
        <v>22.842758118619294</v>
      </c>
      <c r="P3224" s="3">
        <v>-0.55272165722012245</v>
      </c>
      <c r="Q3224" s="3">
        <v>22.737203103731062</v>
      </c>
      <c r="R3224" s="3">
        <v>-0.55528760794373377</v>
      </c>
      <c r="S3224" s="3">
        <v>-0.34356416381868621</v>
      </c>
      <c r="T3224" s="3">
        <v>-35.498290975487741</v>
      </c>
      <c r="U3224" s="3">
        <v>2298.927657232085</v>
      </c>
      <c r="V3224" s="3">
        <v>-3.89782952105869</v>
      </c>
      <c r="W3224" s="3">
        <v>0.00043599393187445789</v>
      </c>
      <c r="X3224" s="3">
        <v>0.0063989619799253057</v>
      </c>
      <c r="Y3224" s="3">
        <v>0.00641379802684501</v>
      </c>
      <c r="Z3224" s="3">
        <v>86.102170478941318</v>
      </c>
    </row>
    <row r="3225">
      <c r="A3225" s="3">
        <v>44.7912</v>
      </c>
      <c r="B3225" s="3">
        <v>10.58702278137207</v>
      </c>
      <c r="C3225" s="3">
        <v>-155.54356384277344</v>
      </c>
      <c r="D3225" s="3">
        <v>2295.8187401892228</v>
      </c>
      <c r="E3225" s="3">
        <v>-156.26416615253271</v>
      </c>
      <c r="F3225" s="3">
        <v>155.90344866065092</v>
      </c>
      <c r="G3225" s="3">
        <v>-86.106186821377733</v>
      </c>
      <c r="H3225" s="3">
        <v>50.619382575159982</v>
      </c>
      <c r="I3225" s="3">
        <v>-0.34322899297291715</v>
      </c>
      <c r="J3225" s="3">
        <v>0.17161449648645857</v>
      </c>
      <c r="K3225" s="3">
        <v>0.96125486396339754</v>
      </c>
      <c r="L3225" s="3">
        <v>-35.500643575300877</v>
      </c>
      <c r="M3225" s="3">
        <v>92.401091349329</v>
      </c>
      <c r="N3225" s="3">
        <v>14.691907919236112</v>
      </c>
      <c r="O3225" s="3">
        <v>22.844170268023372</v>
      </c>
      <c r="P3225" s="3">
        <v>-0.55268729240804437</v>
      </c>
      <c r="Q3225" s="3">
        <v>22.738825823004522</v>
      </c>
      <c r="R3225" s="3">
        <v>-0.55524778240611594</v>
      </c>
      <c r="S3225" s="3">
        <v>-0.34322899297291715</v>
      </c>
      <c r="T3225" s="3">
        <v>-35.500643575300877</v>
      </c>
      <c r="U3225" s="3">
        <v>2301.1306302397034</v>
      </c>
      <c r="V3225" s="3">
        <v>-3.8938131786222674</v>
      </c>
      <c r="W3225" s="3">
        <v>0.00043557445650852184</v>
      </c>
      <c r="X3225" s="3">
        <v>0.0063994198069945172</v>
      </c>
      <c r="Y3225" s="3">
        <v>0.00641422629576759</v>
      </c>
      <c r="Z3225" s="3">
        <v>86.106186821377733</v>
      </c>
    </row>
    <row r="3226">
      <c r="A3226" s="3">
        <v>44.79121</v>
      </c>
      <c r="B3226" s="3">
        <v>10.588176727294922</v>
      </c>
      <c r="C3226" s="3">
        <v>-155.53889465332031</v>
      </c>
      <c r="D3226" s="3">
        <v>2295.4336579716714</v>
      </c>
      <c r="E3226" s="3">
        <v>-156.25967569434744</v>
      </c>
      <c r="F3226" s="3">
        <v>155.89886861804064</v>
      </c>
      <c r="G3226" s="3">
        <v>-86.105647173014077</v>
      </c>
      <c r="H3226" s="3">
        <v>50.611163015008117</v>
      </c>
      <c r="I3226" s="3">
        <v>-0.3432847499567977</v>
      </c>
      <c r="J3226" s="3">
        <v>0.17164237497839885</v>
      </c>
      <c r="K3226" s="3">
        <v>0.96124869343830877</v>
      </c>
      <c r="L3226" s="3">
        <v>-35.501604454374117</v>
      </c>
      <c r="M3226" s="3">
        <v>92.399905063685566</v>
      </c>
      <c r="N3226" s="3">
        <v>14.689865749252331</v>
      </c>
      <c r="O3226" s="3">
        <v>22.844851956826695</v>
      </c>
      <c r="P3226" s="3">
        <v>-0.55267060283628655</v>
      </c>
      <c r="Q3226" s="3">
        <v>22.739475210699563</v>
      </c>
      <c r="R3226" s="3">
        <v>-0.55523172745624294</v>
      </c>
      <c r="S3226" s="3">
        <v>-0.3432847499567977</v>
      </c>
      <c r="T3226" s="3">
        <v>-35.501604454374117</v>
      </c>
      <c r="U3226" s="3">
        <v>2300.7461321052592</v>
      </c>
      <c r="V3226" s="3">
        <v>-3.8943528269859278</v>
      </c>
      <c r="W3226" s="3">
        <v>0.00043564752853002785</v>
      </c>
      <c r="X3226" s="3">
        <v>0.0063996037080996842</v>
      </c>
      <c r="Y3226" s="3">
        <v>0.0064144147347858279</v>
      </c>
      <c r="Z3226" s="3">
        <v>86.105647173014077</v>
      </c>
    </row>
    <row r="3227">
      <c r="A3227" s="3">
        <v>44.79122</v>
      </c>
      <c r="B3227" s="3">
        <v>10.586324691772461</v>
      </c>
      <c r="C3227" s="3">
        <v>-155.52700805664063</v>
      </c>
      <c r="D3227" s="3">
        <v>2295.482257824206</v>
      </c>
      <c r="E3227" s="3">
        <v>-156.2475920367479</v>
      </c>
      <c r="F3227" s="3">
        <v>155.88688368663347</v>
      </c>
      <c r="G3227" s="3">
        <v>-86.106029590258828</v>
      </c>
      <c r="H3227" s="3">
        <v>50.612961852916754</v>
      </c>
      <c r="I3227" s="3">
        <v>-0.34327254607932844</v>
      </c>
      <c r="J3227" s="3">
        <v>0.17163627303966422</v>
      </c>
      <c r="K3227" s="3">
        <v>0.96125004401608516</v>
      </c>
      <c r="L3227" s="3">
        <v>-35.504176854463353</v>
      </c>
      <c r="M3227" s="3">
        <v>92.400164712092575</v>
      </c>
      <c r="N3227" s="3">
        <v>14.691312857380426</v>
      </c>
      <c r="O3227" s="3">
        <v>22.846591819191129</v>
      </c>
      <c r="P3227" s="3">
        <v>-0.55262821857737709</v>
      </c>
      <c r="Q3227" s="3">
        <v>22.74122771181284</v>
      </c>
      <c r="R3227" s="3">
        <v>-0.55518864230209153</v>
      </c>
      <c r="S3227" s="3">
        <v>-0.34327254607932844</v>
      </c>
      <c r="T3227" s="3">
        <v>-35.504176854463353</v>
      </c>
      <c r="U3227" s="3">
        <v>2300.7937991056469</v>
      </c>
      <c r="V3227" s="3">
        <v>-3.8939704097411725</v>
      </c>
      <c r="W3227" s="3">
        <v>0.00043563830501912017</v>
      </c>
      <c r="X3227" s="3">
        <v>0.0064000986316948153</v>
      </c>
      <c r="Y3227" s="3">
        <v>0.0064149078893014338</v>
      </c>
      <c r="Z3227" s="3">
        <v>86.106029590258828</v>
      </c>
    </row>
    <row r="3228">
      <c r="A3228" s="3">
        <v>44.79123</v>
      </c>
      <c r="B3228" s="3">
        <v>10.589422225952148</v>
      </c>
      <c r="C3228" s="3">
        <v>-155.54789733886719</v>
      </c>
      <c r="D3228" s="3">
        <v>2295.4306392704693</v>
      </c>
      <c r="E3228" s="3">
        <v>-156.2688062357274</v>
      </c>
      <c r="F3228" s="3">
        <v>155.90793510794202</v>
      </c>
      <c r="G3228" s="3">
        <v>-86.105415213074792</v>
      </c>
      <c r="H3228" s="3">
        <v>50.61054698264833</v>
      </c>
      <c r="I3228" s="3">
        <v>-0.34328892951197537</v>
      </c>
      <c r="J3228" s="3">
        <v>0.17164446475598769</v>
      </c>
      <c r="K3228" s="3">
        <v>0.96124823089605294</v>
      </c>
      <c r="L3228" s="3">
        <v>-35.499660539927909</v>
      </c>
      <c r="M3228" s="3">
        <v>92.399816140079153</v>
      </c>
      <c r="N3228" s="3">
        <v>14.68898812606191</v>
      </c>
      <c r="O3228" s="3">
        <v>22.843517519470314</v>
      </c>
      <c r="P3228" s="3">
        <v>-0.55270229559730322</v>
      </c>
      <c r="Q3228" s="3">
        <v>22.738134395275157</v>
      </c>
      <c r="R3228" s="3">
        <v>-0.55526387315012038</v>
      </c>
      <c r="S3228" s="3">
        <v>-0.34328892951197537</v>
      </c>
      <c r="T3228" s="3">
        <v>-35.499660539927909</v>
      </c>
      <c r="U3228" s="3">
        <v>2300.7437405117448</v>
      </c>
      <c r="V3228" s="3">
        <v>-3.8945847869252082</v>
      </c>
      <c r="W3228" s="3">
        <v>0.00043564810144636684</v>
      </c>
      <c r="X3228" s="3">
        <v>0.0063992297892870968</v>
      </c>
      <c r="Y3228" s="3">
        <v>0.0064140417183234169</v>
      </c>
      <c r="Z3228" s="3">
        <v>86.105415213074792</v>
      </c>
    </row>
    <row r="3229">
      <c r="A3229" s="3">
        <v>44.79124</v>
      </c>
      <c r="B3229" s="3">
        <v>10.577110290527344</v>
      </c>
      <c r="C3229" s="3">
        <v>-155.52655029296875</v>
      </c>
      <c r="D3229" s="3">
        <v>2297.4501012712585</v>
      </c>
      <c r="E3229" s="3">
        <v>-156.24588253487366</v>
      </c>
      <c r="F3229" s="3">
        <v>155.88580149625338</v>
      </c>
      <c r="G3229" s="3">
        <v>-86.10939709615468</v>
      </c>
      <c r="H3229" s="3">
        <v>50.656450257890462</v>
      </c>
      <c r="I3229" s="3">
        <v>-0.34297777104485977</v>
      </c>
      <c r="J3229" s="3">
        <v>0.17148888552242989</v>
      </c>
      <c r="K3229" s="3">
        <v>0.96128266673348306</v>
      </c>
      <c r="L3229" s="3">
        <v>-35.504516361532062</v>
      </c>
      <c r="M3229" s="3">
        <v>92.406436536223666</v>
      </c>
      <c r="N3229" s="3">
        <v>14.7040681264575</v>
      </c>
      <c r="O3229" s="3">
        <v>22.846648862517814</v>
      </c>
      <c r="P3229" s="3">
        <v>-0.5526263452665352</v>
      </c>
      <c r="Q3229" s="3">
        <v>22.741466371436037</v>
      </c>
      <c r="R3229" s="3">
        <v>-0.55518232009608981</v>
      </c>
      <c r="S3229" s="3">
        <v>-0.34297777104485977</v>
      </c>
      <c r="T3229" s="3">
        <v>-35.504516361532062</v>
      </c>
      <c r="U3229" s="3">
        <v>2302.7569875348154</v>
      </c>
      <c r="V3229" s="3">
        <v>-3.8906029038453194</v>
      </c>
      <c r="W3229" s="3">
        <v>0.00043526516612772806</v>
      </c>
      <c r="X3229" s="3">
        <v>0.0064001686558159548</v>
      </c>
      <c r="Y3229" s="3">
        <v>0.0064149524228737037</v>
      </c>
      <c r="Z3229" s="3">
        <v>86.10939709615468</v>
      </c>
    </row>
    <row r="3230">
      <c r="A3230" s="3">
        <v>44.79125</v>
      </c>
      <c r="B3230" s="3">
        <v>10.590622901916504</v>
      </c>
      <c r="C3230" s="3">
        <v>-155.53541564941406</v>
      </c>
      <c r="D3230" s="3">
        <v>2294.8061733260834</v>
      </c>
      <c r="E3230" s="3">
        <v>-156.25654590121096</v>
      </c>
      <c r="F3230" s="3">
        <v>155.89556380694927</v>
      </c>
      <c r="G3230" s="3">
        <v>-86.104663374020163</v>
      </c>
      <c r="H3230" s="3">
        <v>50.597517269629</v>
      </c>
      <c r="I3230" s="3">
        <v>-0.34337735521945989</v>
      </c>
      <c r="J3230" s="3">
        <v>0.17168867760972995</v>
      </c>
      <c r="K3230" s="3">
        <v>0.96123844506802991</v>
      </c>
      <c r="L3230" s="3">
        <v>-35.502278690908462</v>
      </c>
      <c r="M3230" s="3">
        <v>92.397934827680388</v>
      </c>
      <c r="N3230" s="3">
        <v>14.686144251370523</v>
      </c>
      <c r="O3230" s="3">
        <v>22.84534254704182</v>
      </c>
      <c r="P3230" s="3">
        <v>-0.55265774747907859</v>
      </c>
      <c r="Q3230" s="3">
        <v>22.739910371203568</v>
      </c>
      <c r="R3230" s="3">
        <v>-0.55522011064847676</v>
      </c>
      <c r="S3230" s="3">
        <v>-0.34337735521945989</v>
      </c>
      <c r="T3230" s="3">
        <v>-35.502278690908462</v>
      </c>
      <c r="U3230" s="3">
        <v>2300.1198841087562</v>
      </c>
      <c r="V3230" s="3">
        <v>-3.8953366259798403</v>
      </c>
      <c r="W3230" s="3">
        <v>0.00043576665063202431</v>
      </c>
      <c r="X3230" s="3">
        <v>0.00639973189111849</v>
      </c>
      <c r="Y3230" s="3">
        <v>0.006414550713183434</v>
      </c>
      <c r="Z3230" s="3">
        <v>86.104663374020163</v>
      </c>
    </row>
    <row r="3231">
      <c r="A3231" s="3">
        <v>44.79126</v>
      </c>
      <c r="B3231" s="3">
        <v>10.559357643127441</v>
      </c>
      <c r="C3231" s="3">
        <v>-155.5517578125</v>
      </c>
      <c r="D3231" s="3">
        <v>2302.0197074407165</v>
      </c>
      <c r="E3231" s="3">
        <v>-156.26856124438325</v>
      </c>
      <c r="F3231" s="3">
        <v>155.9097475862049</v>
      </c>
      <c r="G3231" s="3">
        <v>-86.116534589370048</v>
      </c>
      <c r="H3231" s="3">
        <v>50.75582849770494</v>
      </c>
      <c r="I3231" s="3">
        <v>-0.34230605785767043</v>
      </c>
      <c r="J3231" s="3">
        <v>0.17115302892883522</v>
      </c>
      <c r="K3231" s="3">
        <v>0.96135700928662193</v>
      </c>
      <c r="L3231" s="3">
        <v>-35.499630807670151</v>
      </c>
      <c r="M3231" s="3">
        <v>92.420729930451813</v>
      </c>
      <c r="N3231" s="3">
        <v>14.731176182269087</v>
      </c>
      <c r="O3231" s="3">
        <v>22.842936310875366</v>
      </c>
      <c r="P3231" s="3">
        <v>-0.55271566735324529</v>
      </c>
      <c r="Q3231" s="3">
        <v>22.738155829046267</v>
      </c>
      <c r="R3231" s="3">
        <v>-0.55526265552480947</v>
      </c>
      <c r="S3231" s="3">
        <v>-0.34230605785767043</v>
      </c>
      <c r="T3231" s="3">
        <v>-35.499630807670151</v>
      </c>
      <c r="U3231" s="3">
        <v>2307.317619375111</v>
      </c>
      <c r="V3231" s="3">
        <v>-3.8834654106299524</v>
      </c>
      <c r="W3231" s="3">
        <v>0.0004344011464227453</v>
      </c>
      <c r="X3231" s="3">
        <v>0.0063992398217331313</v>
      </c>
      <c r="Y3231" s="3">
        <v>0.0064139671539592763</v>
      </c>
      <c r="Z3231" s="3">
        <v>86.116534589370048</v>
      </c>
    </row>
    <row r="3232">
      <c r="A3232" s="3">
        <v>44.79127</v>
      </c>
      <c r="B3232" s="3">
        <v>10.587367057800293</v>
      </c>
      <c r="C3232" s="3">
        <v>-155.54287719726563</v>
      </c>
      <c r="D3232" s="3">
        <v>2295.7245985075133</v>
      </c>
      <c r="E3232" s="3">
        <v>-156.26352955522884</v>
      </c>
      <c r="F3232" s="3">
        <v>155.902786979644</v>
      </c>
      <c r="G3232" s="3">
        <v>-86.106043452139247</v>
      </c>
      <c r="H3232" s="3">
        <v>50.617345373218555</v>
      </c>
      <c r="I3232" s="3">
        <v>-0.34324281054401906</v>
      </c>
      <c r="J3232" s="3">
        <v>0.17162140527200953</v>
      </c>
      <c r="K3232" s="3">
        <v>0.96125333479397235</v>
      </c>
      <c r="L3232" s="3">
        <v>-35.500780286194889</v>
      </c>
      <c r="M3232" s="3">
        <v>92.400797365253268</v>
      </c>
      <c r="N3232" s="3">
        <v>14.691365317561997</v>
      </c>
      <c r="O3232" s="3">
        <v>22.844234392668643</v>
      </c>
      <c r="P3232" s="3">
        <v>-0.55268396415892085</v>
      </c>
      <c r="Q3232" s="3">
        <v>22.738881906213241</v>
      </c>
      <c r="R3232" s="3">
        <v>-0.55524462787529572</v>
      </c>
      <c r="S3232" s="3">
        <v>-0.34324281054401906</v>
      </c>
      <c r="T3232" s="3">
        <v>-35.500780286194889</v>
      </c>
      <c r="U3232" s="3">
        <v>2301.0366626504547</v>
      </c>
      <c r="V3232" s="3">
        <v>-3.8939565478607596</v>
      </c>
      <c r="W3232" s="3">
        <v>0.0004355923182816074</v>
      </c>
      <c r="X3232" s="3">
        <v>0.0063994458773988334</v>
      </c>
      <c r="Y3232" s="3">
        <v>0.0064142535189609454</v>
      </c>
      <c r="Z3232" s="3">
        <v>86.106043452139247</v>
      </c>
    </row>
    <row r="3233">
      <c r="A3233" s="3">
        <v>44.79128</v>
      </c>
      <c r="B3233" s="3">
        <v>10.592731475830078</v>
      </c>
      <c r="C3233" s="3">
        <v>-155.55079650878906</v>
      </c>
      <c r="D3233" s="3">
        <v>2294.8052926766823</v>
      </c>
      <c r="E3233" s="3">
        <v>-156.272142606896</v>
      </c>
      <c r="F3233" s="3">
        <v>155.91105238127841</v>
      </c>
      <c r="G3233" s="3">
        <v>-86.104274268788572</v>
      </c>
      <c r="H3233" s="3">
        <v>50.596559495664671</v>
      </c>
      <c r="I3233" s="3">
        <v>-0.34338385691774</v>
      </c>
      <c r="J3233" s="3">
        <v>0.17169192845887</v>
      </c>
      <c r="K3233" s="3">
        <v>0.961237725547029</v>
      </c>
      <c r="L3233" s="3">
        <v>-35.498958064494282</v>
      </c>
      <c r="M3233" s="3">
        <v>92.39779650148256</v>
      </c>
      <c r="N3233" s="3">
        <v>14.684672868722902</v>
      </c>
      <c r="O3233" s="3">
        <v>22.843067280402948</v>
      </c>
      <c r="P3233" s="3">
        <v>-0.55271200479770433</v>
      </c>
      <c r="Q3233" s="3">
        <v>22.737624575282027</v>
      </c>
      <c r="R3233" s="3">
        <v>-0.55527513309396581</v>
      </c>
      <c r="S3233" s="3">
        <v>-0.34338385691774</v>
      </c>
      <c r="T3233" s="3">
        <v>-35.498958064494282</v>
      </c>
      <c r="U3233" s="3">
        <v>2300.120065094834</v>
      </c>
      <c r="V3233" s="3">
        <v>-3.8957257312114377</v>
      </c>
      <c r="W3233" s="3">
        <v>0.00043576681786086993</v>
      </c>
      <c r="X3233" s="3">
        <v>0.0063990931673312311</v>
      </c>
      <c r="Y3233" s="3">
        <v>0.006413913476477043</v>
      </c>
      <c r="Z3233" s="3">
        <v>86.104274268788572</v>
      </c>
    </row>
    <row r="3234">
      <c r="A3234" s="3">
        <v>44.79129</v>
      </c>
      <c r="B3234" s="3">
        <v>10.576462745666504</v>
      </c>
      <c r="C3234" s="3">
        <v>-155.52851867675781</v>
      </c>
      <c r="D3234" s="3">
        <v>2297.6473581353011</v>
      </c>
      <c r="E3234" s="3">
        <v>-156.24775374156903</v>
      </c>
      <c r="F3234" s="3">
        <v>155.88772140870194</v>
      </c>
      <c r="G3234" s="3">
        <v>-86.109683638285262</v>
      </c>
      <c r="H3234" s="3">
        <v>50.660686468450237</v>
      </c>
      <c r="I3234" s="3">
        <v>-0.34294908403512508</v>
      </c>
      <c r="J3234" s="3">
        <v>0.17147454201756254</v>
      </c>
      <c r="K3234" s="3">
        <v>0.96128584158049424</v>
      </c>
      <c r="L3234" s="3">
        <v>-35.504115433463205</v>
      </c>
      <c r="M3234" s="3">
        <v>92.4070469223119</v>
      </c>
      <c r="N3234" s="3">
        <v>14.705154494160398</v>
      </c>
      <c r="O3234" s="3">
        <v>22.846335230143794</v>
      </c>
      <c r="P3234" s="3">
        <v>-0.55263274722455336</v>
      </c>
      <c r="Q3234" s="3">
        <v>22.741169651718074</v>
      </c>
      <c r="R3234" s="3">
        <v>-0.55518837401987409</v>
      </c>
      <c r="S3234" s="3">
        <v>-0.34294908403512508</v>
      </c>
      <c r="T3234" s="3">
        <v>-35.504115433463205</v>
      </c>
      <c r="U3234" s="3">
        <v>2302.9539167980356</v>
      </c>
      <c r="V3234" s="3">
        <v>-3.8903163617147438</v>
      </c>
      <c r="W3234" s="3">
        <v>0.00043522779788608153</v>
      </c>
      <c r="X3234" s="3">
        <v>0.0064000920080680458</v>
      </c>
      <c r="Y3234" s="3">
        <v>0.0064148734163496351</v>
      </c>
      <c r="Z3234" s="3">
        <v>86.109683638285262</v>
      </c>
    </row>
    <row r="3235">
      <c r="A3235" s="3">
        <v>44.7913</v>
      </c>
      <c r="B3235" s="3">
        <v>10.60661506652832</v>
      </c>
      <c r="C3235" s="3">
        <v>-155.51481628417969</v>
      </c>
      <c r="D3235" s="3">
        <v>2290.7740324948454</v>
      </c>
      <c r="E3235" s="3">
        <v>-156.23822184679779</v>
      </c>
      <c r="F3235" s="3">
        <v>155.87609940934391</v>
      </c>
      <c r="G3235" s="3">
        <v>-86.098284292063838</v>
      </c>
      <c r="H3235" s="3">
        <v>50.509721756193692</v>
      </c>
      <c r="I3235" s="3">
        <v>-0.34397436632450379</v>
      </c>
      <c r="J3235" s="3">
        <v>0.17198718316225189</v>
      </c>
      <c r="K3235" s="3">
        <v>0.96117237811016687</v>
      </c>
      <c r="L3235" s="3">
        <v>-35.506231274695033</v>
      </c>
      <c r="M3235" s="3">
        <v>92.385234044195357</v>
      </c>
      <c r="N3235" s="3">
        <v>14.66205903662361</v>
      </c>
      <c r="O3235" s="3">
        <v>22.848342096831519</v>
      </c>
      <c r="P3235" s="3">
        <v>-0.5525839110643177</v>
      </c>
      <c r="Q3235" s="3">
        <v>22.7425509685527</v>
      </c>
      <c r="R3235" s="3">
        <v>-0.555154356020165</v>
      </c>
      <c r="S3235" s="3">
        <v>-0.34397436632450379</v>
      </c>
      <c r="T3235" s="3">
        <v>-35.506231274695033</v>
      </c>
      <c r="U3235" s="3">
        <v>2296.0958276863239</v>
      </c>
      <c r="V3235" s="3">
        <v>-3.9017157079361682</v>
      </c>
      <c r="W3235" s="3">
        <v>0.0004365336719444632</v>
      </c>
      <c r="X3235" s="3">
        <v>0.0064004824695238025</v>
      </c>
      <c r="Y3235" s="3">
        <v>0.0064153517042655449</v>
      </c>
      <c r="Z3235" s="3">
        <v>86.098284292063838</v>
      </c>
    </row>
    <row r="3236">
      <c r="A3236" s="3">
        <v>44.79131</v>
      </c>
      <c r="B3236" s="3">
        <v>10.581226348876953</v>
      </c>
      <c r="C3236" s="3">
        <v>-155.54405212402344</v>
      </c>
      <c r="D3236" s="3">
        <v>2297.0791570664032</v>
      </c>
      <c r="E3236" s="3">
        <v>-156.26386332552727</v>
      </c>
      <c r="F3236" s="3">
        <v>155.90354230166514</v>
      </c>
      <c r="G3236" s="3">
        <v>-86.108324324391432</v>
      </c>
      <c r="H3236" s="3">
        <v>50.647188904730307</v>
      </c>
      <c r="I3236" s="3">
        <v>-0.34304050431943234</v>
      </c>
      <c r="J3236" s="3">
        <v>0.17152025215971617</v>
      </c>
      <c r="K3236" s="3">
        <v>0.96127572395684013</v>
      </c>
      <c r="L3236" s="3">
        <v>-35.500692337805226</v>
      </c>
      <c r="M3236" s="3">
        <v>92.4051017468747</v>
      </c>
      <c r="N3236" s="3">
        <v>14.700002343351461</v>
      </c>
      <c r="O3236" s="3">
        <v>22.844041434667719</v>
      </c>
      <c r="P3236" s="3">
        <v>-0.55268764540948823</v>
      </c>
      <c r="Q3236" s="3">
        <v>22.738813030849</v>
      </c>
      <c r="R3236" s="3">
        <v>-0.5552453179959097</v>
      </c>
      <c r="S3236" s="3">
        <v>-0.34304050431943234</v>
      </c>
      <c r="T3236" s="3">
        <v>-35.500692337805226</v>
      </c>
      <c r="U3236" s="3">
        <v>2302.3881186303747</v>
      </c>
      <c r="V3236" s="3">
        <v>-3.8916756756085684</v>
      </c>
      <c r="W3236" s="3">
        <v>0.00043533545499455</v>
      </c>
      <c r="X3236" s="3">
        <v>0.0063994322085638589</v>
      </c>
      <c r="Y3236" s="3">
        <v>0.0064142224431633036</v>
      </c>
      <c r="Z3236" s="3">
        <v>86.108324324391432</v>
      </c>
    </row>
    <row r="3237">
      <c r="A3237" s="3">
        <v>44.79132</v>
      </c>
      <c r="B3237" s="3">
        <v>10.59953784942627</v>
      </c>
      <c r="C3237" s="3">
        <v>-155.53285217285156</v>
      </c>
      <c r="D3237" s="3">
        <v>2292.8186731234678</v>
      </c>
      <c r="E3237" s="3">
        <v>-156.25520890361196</v>
      </c>
      <c r="F3237" s="3">
        <v>155.89361214508924</v>
      </c>
      <c r="G3237" s="3">
        <v>-86.1013304166602</v>
      </c>
      <c r="H3237" s="3">
        <v>50.553779344934625</v>
      </c>
      <c r="I3237" s="3">
        <v>-0.34367451460961107</v>
      </c>
      <c r="J3237" s="3">
        <v>0.17183725730480554</v>
      </c>
      <c r="K3237" s="3">
        <v>0.96120555999166513</v>
      </c>
      <c r="L3237" s="3">
        <v>-35.502588235429265</v>
      </c>
      <c r="M3237" s="3">
        <v>92.391612855889051</v>
      </c>
      <c r="N3237" s="3">
        <v>14.673550336090383</v>
      </c>
      <c r="O3237" s="3">
        <v>22.845682358191784</v>
      </c>
      <c r="P3237" s="3">
        <v>-0.55264775042330438</v>
      </c>
      <c r="Q3237" s="3">
        <v>22.740068391553187</v>
      </c>
      <c r="R3237" s="3">
        <v>-0.55521446746527181</v>
      </c>
      <c r="S3237" s="3">
        <v>-0.34367451460961107</v>
      </c>
      <c r="T3237" s="3">
        <v>-35.502588235429265</v>
      </c>
      <c r="U3237" s="3">
        <v>2298.1368884670842</v>
      </c>
      <c r="V3237" s="3">
        <v>-3.8986695833398097</v>
      </c>
      <c r="W3237" s="3">
        <v>0.000436144389315234</v>
      </c>
      <c r="X3237" s="3">
        <v>0.0063997866504204859</v>
      </c>
      <c r="Y3237" s="3">
        <v>0.0064146310181670951</v>
      </c>
      <c r="Z3237" s="3">
        <v>86.1013304166602</v>
      </c>
    </row>
    <row r="3238">
      <c r="A3238" s="3">
        <v>44.79133</v>
      </c>
      <c r="B3238" s="3">
        <v>10.585055351257324</v>
      </c>
      <c r="C3238" s="3">
        <v>-155.54257202148438</v>
      </c>
      <c r="D3238" s="3">
        <v>2296.21237691126</v>
      </c>
      <c r="E3238" s="3">
        <v>-156.26291112436167</v>
      </c>
      <c r="F3238" s="3">
        <v>155.90232553700997</v>
      </c>
      <c r="G3238" s="3">
        <v>-86.106883451357547</v>
      </c>
      <c r="H3238" s="3">
        <v>50.628136539095387</v>
      </c>
      <c r="I3238" s="3">
        <v>-0.34316963080326723</v>
      </c>
      <c r="J3238" s="3">
        <v>0.17158481540163362</v>
      </c>
      <c r="K3238" s="3">
        <v>0.96126143351144389</v>
      </c>
      <c r="L3238" s="3">
        <v>-35.500905871570431</v>
      </c>
      <c r="M3238" s="3">
        <v>92.4023543556476</v>
      </c>
      <c r="N3238" s="3">
        <v>14.694544984406583</v>
      </c>
      <c r="O3238" s="3">
        <v>22.844250652363247</v>
      </c>
      <c r="P3238" s="3">
        <v>-0.55268218880329645</v>
      </c>
      <c r="Q3238" s="3">
        <v>22.738943469088444</v>
      </c>
      <c r="R3238" s="3">
        <v>-0.55524173624349071</v>
      </c>
      <c r="S3238" s="3">
        <v>-0.34316963080326723</v>
      </c>
      <c r="T3238" s="3">
        <v>-35.500905871570431</v>
      </c>
      <c r="U3238" s="3">
        <v>2301.5232732417717</v>
      </c>
      <c r="V3238" s="3">
        <v>-3.8931165486424506</v>
      </c>
      <c r="W3238" s="3">
        <v>0.0004354997865420208</v>
      </c>
      <c r="X3238" s="3">
        <v>0.0063994712040411888</v>
      </c>
      <c r="Y3238" s="3">
        <v>0.0064142725039890948</v>
      </c>
      <c r="Z3238" s="3">
        <v>86.106883451357547</v>
      </c>
    </row>
    <row r="3239">
      <c r="A3239" s="3">
        <v>44.79134</v>
      </c>
      <c r="B3239" s="3">
        <v>10.590052604675293</v>
      </c>
      <c r="C3239" s="3">
        <v>-155.52760314941406</v>
      </c>
      <c r="D3239" s="3">
        <v>2294.6991353794624</v>
      </c>
      <c r="E3239" s="3">
        <v>-156.24869195872367</v>
      </c>
      <c r="F3239" s="3">
        <v>155.8877306126798</v>
      </c>
      <c r="G3239" s="3">
        <v>-86.104677430669412</v>
      </c>
      <c r="H3239" s="3">
        <v>50.5956300180432</v>
      </c>
      <c r="I3239" s="3">
        <v>-0.34339016676618123</v>
      </c>
      <c r="J3239" s="3">
        <v>0.17169508338309061</v>
      </c>
      <c r="K3239" s="3">
        <v>0.96123702725791715</v>
      </c>
      <c r="L3239" s="3">
        <v>-35.503952409923109</v>
      </c>
      <c r="M3239" s="3">
        <v>92.397662257163788</v>
      </c>
      <c r="N3239" s="3">
        <v>14.686197411403962</v>
      </c>
      <c r="O3239" s="3">
        <v>22.846443193817663</v>
      </c>
      <c r="P3239" s="3">
        <v>-0.5526288525519415</v>
      </c>
      <c r="Q3239" s="3">
        <v>22.74100669823445</v>
      </c>
      <c r="R3239" s="3">
        <v>-0.55519106320270284</v>
      </c>
      <c r="S3239" s="3">
        <v>-0.34339016676618123</v>
      </c>
      <c r="T3239" s="3">
        <v>-35.503952409923109</v>
      </c>
      <c r="U3239" s="3">
        <v>2300.0125598896334</v>
      </c>
      <c r="V3239" s="3">
        <v>-3.8953225693305948</v>
      </c>
      <c r="W3239" s="3">
        <v>0.00043578697729131061</v>
      </c>
      <c r="X3239" s="3">
        <v>0.0064000535778192032</v>
      </c>
      <c r="Y3239" s="3">
        <v>0.006414873037600439</v>
      </c>
      <c r="Z3239" s="3">
        <v>86.104677430669412</v>
      </c>
    </row>
    <row r="3240">
      <c r="A3240" s="3">
        <v>44.79135</v>
      </c>
      <c r="B3240" s="3">
        <v>10.600018501281738</v>
      </c>
      <c r="C3240" s="3">
        <v>-155.53388977050781</v>
      </c>
      <c r="D3240" s="3">
        <v>2292.7461170405777</v>
      </c>
      <c r="E3240" s="3">
        <v>-156.25630719601747</v>
      </c>
      <c r="F3240" s="3">
        <v>155.89468002267424</v>
      </c>
      <c r="G3240" s="3">
        <v>-86.101180100669225</v>
      </c>
      <c r="H3240" s="3">
        <v>50.552113673331434</v>
      </c>
      <c r="I3240" s="3">
        <v>-0.34368584150028125</v>
      </c>
      <c r="J3240" s="3">
        <v>0.17184292075014063</v>
      </c>
      <c r="K3240" s="3">
        <v>0.961204306526143</v>
      </c>
      <c r="L3240" s="3">
        <v>-35.5023552874149</v>
      </c>
      <c r="M3240" s="3">
        <v>92.391371888440347</v>
      </c>
      <c r="N3240" s="3">
        <v>14.672982858633773</v>
      </c>
      <c r="O3240" s="3">
        <v>22.845513628693631</v>
      </c>
      <c r="P3240" s="3">
        <v>-0.55265104244422647</v>
      </c>
      <c r="Q3240" s="3">
        <v>22.739892310512964</v>
      </c>
      <c r="R3240" s="3">
        <v>-0.5552179733161855</v>
      </c>
      <c r="S3240" s="3">
        <v>-0.34368584150028125</v>
      </c>
      <c r="T3240" s="3">
        <v>-35.5023552874149</v>
      </c>
      <c r="U3240" s="3">
        <v>2298.0645749724226</v>
      </c>
      <c r="V3240" s="3">
        <v>-3.8988198993307805</v>
      </c>
      <c r="W3240" s="3">
        <v>0.00043615819151000297</v>
      </c>
      <c r="X3240" s="3">
        <v>0.00639974166767898</v>
      </c>
      <c r="Y3240" s="3">
        <v>0.0064145870779846624</v>
      </c>
      <c r="Z3240" s="3">
        <v>86.101180100669225</v>
      </c>
    </row>
    <row r="3241">
      <c r="A3241" s="3">
        <v>44.79136</v>
      </c>
      <c r="B3241" s="3">
        <v>10.58446216583252</v>
      </c>
      <c r="C3241" s="3">
        <v>-155.54425048828125</v>
      </c>
      <c r="D3241" s="3">
        <v>2296.3892088691059</v>
      </c>
      <c r="E3241" s="3">
        <v>-156.26450108570452</v>
      </c>
      <c r="F3241" s="3">
        <v>155.90395985766725</v>
      </c>
      <c r="G3241" s="3">
        <v>-86.107142829209309</v>
      </c>
      <c r="H3241" s="3">
        <v>50.63193938895823</v>
      </c>
      <c r="I3241" s="3">
        <v>-0.34314384940717635</v>
      </c>
      <c r="J3241" s="3">
        <v>0.17157192470358817</v>
      </c>
      <c r="K3241" s="3">
        <v>0.96126428672505548</v>
      </c>
      <c r="L3241" s="3">
        <v>-35.500565151646612</v>
      </c>
      <c r="M3241" s="3">
        <v>92.402902893302965</v>
      </c>
      <c r="N3241" s="3">
        <v>14.695527089736348</v>
      </c>
      <c r="O3241" s="3">
        <v>22.843987821407552</v>
      </c>
      <c r="P3241" s="3">
        <v>-0.5526877579679188</v>
      </c>
      <c r="Q3241" s="3">
        <v>22.738695859627477</v>
      </c>
      <c r="R3241" s="3">
        <v>-0.55524698909742243</v>
      </c>
      <c r="S3241" s="3">
        <v>-0.34314384940717635</v>
      </c>
      <c r="T3241" s="3">
        <v>-35.500565151646612</v>
      </c>
      <c r="U3241" s="3">
        <v>2301.6998051244741</v>
      </c>
      <c r="V3241" s="3">
        <v>-3.8928571707906849</v>
      </c>
      <c r="W3241" s="3">
        <v>0.00043546625116413357</v>
      </c>
      <c r="X3241" s="3">
        <v>0.0063994060906484573</v>
      </c>
      <c r="Y3241" s="3">
        <v>0.0064142052640160738</v>
      </c>
      <c r="Z3241" s="3">
        <v>86.107142829209309</v>
      </c>
    </row>
    <row r="3242">
      <c r="A3242" s="3">
        <v>44.79137</v>
      </c>
      <c r="B3242" s="3">
        <v>10.594661712646484</v>
      </c>
      <c r="C3242" s="3">
        <v>-155.54220581054688</v>
      </c>
      <c r="D3242" s="3">
        <v>2294.1388129649436</v>
      </c>
      <c r="E3242" s="3">
        <v>-156.263854678907</v>
      </c>
      <c r="F3242" s="3">
        <v>155.90261269528466</v>
      </c>
      <c r="G3242" s="3">
        <v>-86.103352025736115</v>
      </c>
      <c r="H3242" s="3">
        <v>50.582364380495321</v>
      </c>
      <c r="I3242" s="3">
        <v>-0.34348024710793346</v>
      </c>
      <c r="J3242" s="3">
        <v>0.17174012355396673</v>
      </c>
      <c r="K3242" s="3">
        <v>0.96122705843324519</v>
      </c>
      <c r="L3242" s="3">
        <v>-35.500730871391092</v>
      </c>
      <c r="M3242" s="3">
        <v>92.395745786422935</v>
      </c>
      <c r="N3242" s="3">
        <v>14.681186622965175</v>
      </c>
      <c r="O3242" s="3">
        <v>22.844284036583634</v>
      </c>
      <c r="P3242" s="3">
        <v>-0.55268039400282354</v>
      </c>
      <c r="Q3242" s="3">
        <v>22.73878586007076</v>
      </c>
      <c r="R3242" s="3">
        <v>-0.55524459308190022</v>
      </c>
      <c r="S3242" s="3">
        <v>-0.34348024710793346</v>
      </c>
      <c r="T3242" s="3">
        <v>-35.500730871391092</v>
      </c>
      <c r="U3242" s="3">
        <v>2299.454562593336</v>
      </c>
      <c r="V3242" s="3">
        <v>-3.8966479742638924</v>
      </c>
      <c r="W3242" s="3">
        <v>0.00043589341427321948</v>
      </c>
      <c r="X3242" s="3">
        <v>0.0063994325626666069</v>
      </c>
      <c r="Y3242" s="3">
        <v>0.0064142606894890429</v>
      </c>
      <c r="Z3242" s="3">
        <v>86.103352025736115</v>
      </c>
    </row>
    <row r="3243">
      <c r="A3243" s="3">
        <v>44.79138</v>
      </c>
      <c r="B3243" s="3">
        <v>10.59732723236084</v>
      </c>
      <c r="C3243" s="3">
        <v>-155.53704833984375</v>
      </c>
      <c r="D3243" s="3">
        <v>2293.4157092482496</v>
      </c>
      <c r="E3243" s="3">
        <v>-156.25908431563491</v>
      </c>
      <c r="F3243" s="3">
        <v>155.89764831690255</v>
      </c>
      <c r="G3243" s="3">
        <v>-86.1022458427094</v>
      </c>
      <c r="H3243" s="3">
        <v>50.566709137031815</v>
      </c>
      <c r="I3243" s="3">
        <v>-0.34358661489853343</v>
      </c>
      <c r="J3243" s="3">
        <v>0.17179330744926671</v>
      </c>
      <c r="K3243" s="3">
        <v>0.96121528727603578</v>
      </c>
      <c r="L3243" s="3">
        <v>-35.501755591441707</v>
      </c>
      <c r="M3243" s="3">
        <v>92.3934828493152</v>
      </c>
      <c r="N3243" s="3">
        <v>14.677007223565152</v>
      </c>
      <c r="O3243" s="3">
        <v>22.845035412415012</v>
      </c>
      <c r="P3243" s="3">
        <v>-0.55266192015537829</v>
      </c>
      <c r="Q3243" s="3">
        <v>22.739473950128012</v>
      </c>
      <c r="R3243" s="3">
        <v>-0.55522749403672211</v>
      </c>
      <c r="S3243" s="3">
        <v>-0.34358661489853343</v>
      </c>
      <c r="T3243" s="3">
        <v>-35.501755591441707</v>
      </c>
      <c r="U3243" s="3">
        <v>2298.7328067563253</v>
      </c>
      <c r="V3243" s="3">
        <v>-3.8977541572906147</v>
      </c>
      <c r="W3243" s="3">
        <v>0.00043603084951737177</v>
      </c>
      <c r="X3243" s="3">
        <v>0.006399627928063715</v>
      </c>
      <c r="Y3243" s="3">
        <v>0.0064144649441230809</v>
      </c>
      <c r="Z3243" s="3">
        <v>86.1022458427094</v>
      </c>
    </row>
    <row r="3244">
      <c r="A3244" s="3">
        <v>44.79139</v>
      </c>
      <c r="B3244" s="3">
        <v>10.588459014892578</v>
      </c>
      <c r="C3244" s="3">
        <v>-155.53456115722656</v>
      </c>
      <c r="D3244" s="3">
        <v>2295.2457146501661</v>
      </c>
      <c r="E3244" s="3">
        <v>-156.25540071517358</v>
      </c>
      <c r="F3244" s="3">
        <v>155.89456430126455</v>
      </c>
      <c r="G3244" s="3">
        <v>-86.105435493319845</v>
      </c>
      <c r="H3244" s="3">
        <v>50.607276736446948</v>
      </c>
      <c r="I3244" s="3">
        <v>-0.34331111864580022</v>
      </c>
      <c r="J3244" s="3">
        <v>0.17165555932290011</v>
      </c>
      <c r="K3244" s="3">
        <v>0.96124577527673483</v>
      </c>
      <c r="L3244" s="3">
        <v>-35.502517042544248</v>
      </c>
      <c r="M3244" s="3">
        <v>92.399344048737092</v>
      </c>
      <c r="N3244" s="3">
        <v>14.689064852446283</v>
      </c>
      <c r="O3244" s="3">
        <v>22.845394611222112</v>
      </c>
      <c r="P3244" s="3">
        <v>-0.55265293451476816</v>
      </c>
      <c r="Q3244" s="3">
        <v>22.740003923429526</v>
      </c>
      <c r="R3244" s="3">
        <v>-0.55521425653895184</v>
      </c>
      <c r="S3244" s="3">
        <v>-0.34331111864580022</v>
      </c>
      <c r="T3244" s="3">
        <v>-35.502517042544248</v>
      </c>
      <c r="U3244" s="3">
        <v>2300.5583324211993</v>
      </c>
      <c r="V3244" s="3">
        <v>-3.8945645066801622</v>
      </c>
      <c r="W3244" s="3">
        <v>0.00043568320098243455</v>
      </c>
      <c r="X3244" s="3">
        <v>0.0063997787943523695</v>
      </c>
      <c r="Y3244" s="3">
        <v>0.0064145918395686384</v>
      </c>
      <c r="Z3244" s="3">
        <v>86.105435493319845</v>
      </c>
    </row>
    <row r="3245">
      <c r="A3245" s="3">
        <v>44.7914</v>
      </c>
      <c r="B3245" s="3">
        <v>10.58958625793457</v>
      </c>
      <c r="C3245" s="3">
        <v>-155.55386352539063</v>
      </c>
      <c r="D3245" s="3">
        <v>2295.5706863972823</v>
      </c>
      <c r="E3245" s="3">
        <v>-156.27476710549317</v>
      </c>
      <c r="F3245" s="3">
        <v>155.91389865816993</v>
      </c>
      <c r="G3245" s="3">
        <v>-86.105503988313941</v>
      </c>
      <c r="H3245" s="3">
        <v>50.613275851789929</v>
      </c>
      <c r="I3245" s="3">
        <v>-0.34327041590199175</v>
      </c>
      <c r="J3245" s="3">
        <v>0.17163520795099588</v>
      </c>
      <c r="K3245" s="3">
        <v>0.9612502797585819</v>
      </c>
      <c r="L3245" s="3">
        <v>-35.49838979500398</v>
      </c>
      <c r="M3245" s="3">
        <v>92.4002100335952</v>
      </c>
      <c r="N3245" s="3">
        <v>14.689323995905614</v>
      </c>
      <c r="O3245" s="3">
        <v>22.842555692032942</v>
      </c>
      <c r="P3245" s="3">
        <v>-0.55272142190482987</v>
      </c>
      <c r="Q3245" s="3">
        <v>22.737181801659695</v>
      </c>
      <c r="R3245" s="3">
        <v>-0.5552829709581294</v>
      </c>
      <c r="S3245" s="3">
        <v>-0.34327041590199175</v>
      </c>
      <c r="T3245" s="3">
        <v>-35.49838979500398</v>
      </c>
      <c r="U3245" s="3">
        <v>2300.8838690990829</v>
      </c>
      <c r="V3245" s="3">
        <v>-3.894496011686055</v>
      </c>
      <c r="W3245" s="3">
        <v>0.00043562152362618876</v>
      </c>
      <c r="X3245" s="3">
        <v>0.0063989857001351394</v>
      </c>
      <c r="Y3245" s="3">
        <v>0.0064137963876615533</v>
      </c>
      <c r="Z3245" s="3">
        <v>86.105503988313941</v>
      </c>
    </row>
    <row r="3246">
      <c r="A3246" s="3">
        <v>44.79141</v>
      </c>
      <c r="B3246" s="3">
        <v>10.567116737365723</v>
      </c>
      <c r="C3246" s="3">
        <v>-155.55107116699219</v>
      </c>
      <c r="D3246" s="3">
        <v>2300.3247055449369</v>
      </c>
      <c r="E3246" s="3">
        <v>-156.2689315796745</v>
      </c>
      <c r="F3246" s="3">
        <v>155.90958821490031</v>
      </c>
      <c r="G3246" s="3">
        <v>-86.113672628771539</v>
      </c>
      <c r="H3246" s="3">
        <v>50.718437076074572</v>
      </c>
      <c r="I3246" s="3">
        <v>-0.34255848336420391</v>
      </c>
      <c r="J3246" s="3">
        <v>0.17127924168210196</v>
      </c>
      <c r="K3246" s="3">
        <v>0.96132907115777444</v>
      </c>
      <c r="L3246" s="3">
        <v>-35.499572963542334</v>
      </c>
      <c r="M3246" s="3">
        <v>92.415358305306938</v>
      </c>
      <c r="N3246" s="3">
        <v>14.720294573538469</v>
      </c>
      <c r="O3246" s="3">
        <v>22.842961667842093</v>
      </c>
      <c r="P3246" s="3">
        <v>-0.55271140124610518</v>
      </c>
      <c r="Q3246" s="3">
        <v>22.738026811476207</v>
      </c>
      <c r="R3246" s="3">
        <v>-0.55526213671591618</v>
      </c>
      <c r="S3246" s="3">
        <v>-0.34255848336420391</v>
      </c>
      <c r="T3246" s="3">
        <v>-35.499572963542334</v>
      </c>
      <c r="U3246" s="3">
        <v>2305.6265373900983</v>
      </c>
      <c r="V3246" s="3">
        <v>-3.8863273712284654</v>
      </c>
      <c r="W3246" s="3">
        <v>0.00043472123634958931</v>
      </c>
      <c r="X3246" s="3">
        <v>0.0063992246564387942</v>
      </c>
      <c r="Y3246" s="3">
        <v>0.00641397371033804</v>
      </c>
      <c r="Z3246" s="3">
        <v>86.113672628771539</v>
      </c>
    </row>
    <row r="3247">
      <c r="A3247" s="3">
        <v>44.79142</v>
      </c>
      <c r="B3247" s="3">
        <v>10.598513603210449</v>
      </c>
      <c r="C3247" s="3">
        <v>-155.51919555664063</v>
      </c>
      <c r="D3247" s="3">
        <v>2292.6374005711205</v>
      </c>
      <c r="E3247" s="3">
        <v>-156.241476109825</v>
      </c>
      <c r="F3247" s="3">
        <v>155.87991749158087</v>
      </c>
      <c r="G3247" s="3">
        <v>-86.101364722698364</v>
      </c>
      <c r="H3247" s="3">
        <v>50.550608524657505</v>
      </c>
      <c r="I3247" s="3">
        <v>-0.34369607744609781</v>
      </c>
      <c r="J3247" s="3">
        <v>0.17184803872304891</v>
      </c>
      <c r="K3247" s="3">
        <v>0.96120317378904718</v>
      </c>
      <c r="L3247" s="3">
        <v>-35.505514849581807</v>
      </c>
      <c r="M3247" s="3">
        <v>92.391154130213721</v>
      </c>
      <c r="N3247" s="3">
        <v>14.673679855402698</v>
      </c>
      <c r="O3247" s="3">
        <v>22.847637498358388</v>
      </c>
      <c r="P3247" s="3">
        <v>-0.55259799127856357</v>
      </c>
      <c r="Q3247" s="3">
        <v>22.74201634921058</v>
      </c>
      <c r="R3247" s="3">
        <v>-0.55516443191247167</v>
      </c>
      <c r="S3247" s="3">
        <v>-0.34369607744609781</v>
      </c>
      <c r="T3247" s="3">
        <v>-35.505514849581807</v>
      </c>
      <c r="U3247" s="3">
        <v>2297.9551016837731</v>
      </c>
      <c r="V3247" s="3">
        <v>-3.8986352773016333</v>
      </c>
      <c r="W3247" s="3">
        <v>0.00043617887405609336</v>
      </c>
      <c r="X3247" s="3">
        <v>0.0064003491575891271</v>
      </c>
      <c r="Y3247" s="3">
        <v>0.006415194568306146</v>
      </c>
      <c r="Z3247" s="3">
        <v>86.101364722698364</v>
      </c>
    </row>
    <row r="3248">
      <c r="A3248" s="3">
        <v>44.79143</v>
      </c>
      <c r="B3248" s="3">
        <v>10.59010124206543</v>
      </c>
      <c r="C3248" s="3">
        <v>-155.54281616210938</v>
      </c>
      <c r="D3248" s="3">
        <v>2295.1355561560722</v>
      </c>
      <c r="E3248" s="3">
        <v>-156.26384106756248</v>
      </c>
      <c r="F3248" s="3">
        <v>155.902911787936</v>
      </c>
      <c r="G3248" s="3">
        <v>-86.10503941025884</v>
      </c>
      <c r="H3248" s="3">
        <v>50.604340151363033</v>
      </c>
      <c r="I3248" s="3">
        <v>-0.34333104628142808</v>
      </c>
      <c r="J3248" s="3">
        <v>0.17166552314071404</v>
      </c>
      <c r="K3248" s="3">
        <v>0.96124356993745663</v>
      </c>
      <c r="L3248" s="3">
        <v>-35.5007213151477</v>
      </c>
      <c r="M3248" s="3">
        <v>92.398920074610615</v>
      </c>
      <c r="N3248" s="3">
        <v>14.687566493157835</v>
      </c>
      <c r="O3248" s="3">
        <v>22.844161754579176</v>
      </c>
      <c r="P3248" s="3">
        <v>-0.552681773037166</v>
      </c>
      <c r="Q3248" s="3">
        <v>22.73875535053379</v>
      </c>
      <c r="R3248" s="3">
        <v>-0.5552437513591636</v>
      </c>
      <c r="S3248" s="3">
        <v>-0.34333104628142808</v>
      </c>
      <c r="T3248" s="3">
        <v>-35.5007213151477</v>
      </c>
      <c r="U3248" s="3">
        <v>2300.4490016422951</v>
      </c>
      <c r="V3248" s="3">
        <v>-3.8949605897411623</v>
      </c>
      <c r="W3248" s="3">
        <v>0.00043570411225505793</v>
      </c>
      <c r="X3248" s="3">
        <v>0.0063994331200884691</v>
      </c>
      <c r="Y3248" s="3">
        <v>0.0064142483840214058</v>
      </c>
      <c r="Z3248" s="3">
        <v>86.10503941025884</v>
      </c>
    </row>
    <row r="3249">
      <c r="A3249" s="3">
        <v>44.79144</v>
      </c>
      <c r="B3249" s="3">
        <v>10.582880973815918</v>
      </c>
      <c r="C3249" s="3">
        <v>-155.52458190917969</v>
      </c>
      <c r="D3249" s="3">
        <v>2296.15102048806</v>
      </c>
      <c r="E3249" s="3">
        <v>-156.24470838906541</v>
      </c>
      <c r="F3249" s="3">
        <v>155.88422931050818</v>
      </c>
      <c r="G3249" s="3">
        <v>-86.107231860208245</v>
      </c>
      <c r="H3249" s="3">
        <v>50.62787983808844</v>
      </c>
      <c r="I3249" s="3">
        <v>-0.34317137124568542</v>
      </c>
      <c r="J3249" s="3">
        <v>0.17158568562284271</v>
      </c>
      <c r="K3249" s="3">
        <v>0.96126124089789755</v>
      </c>
      <c r="L3249" s="3">
        <v>-35.504782587018489</v>
      </c>
      <c r="M3249" s="3">
        <v>92.402317325256575</v>
      </c>
      <c r="N3249" s="3">
        <v>14.695864225816901</v>
      </c>
      <c r="O3249" s="3">
        <v>22.846836004456293</v>
      </c>
      <c r="P3249" s="3">
        <v>-0.552616883564054</v>
      </c>
      <c r="Q3249" s="3">
        <v>22.7415357241585</v>
      </c>
      <c r="R3249" s="3">
        <v>-0.55517566910265637</v>
      </c>
      <c r="S3249" s="3">
        <v>-0.34317137124568542</v>
      </c>
      <c r="T3249" s="3">
        <v>-35.504782587018489</v>
      </c>
      <c r="U3249" s="3">
        <v>2301.4608225620404</v>
      </c>
      <c r="V3249" s="3">
        <v>-3.8927681397917682</v>
      </c>
      <c r="W3249" s="3">
        <v>0.00043551142371613008</v>
      </c>
      <c r="X3249" s="3">
        <v>0.0064002167517244624</v>
      </c>
      <c r="Y3249" s="3">
        <v>0.0064150171215080695</v>
      </c>
      <c r="Z3249" s="3">
        <v>86.107231860208245</v>
      </c>
    </row>
    <row r="3250">
      <c r="A3250" s="3">
        <v>44.79145</v>
      </c>
      <c r="B3250" s="3">
        <v>10.579564094543457</v>
      </c>
      <c r="C3250" s="3">
        <v>-155.54563903808594</v>
      </c>
      <c r="D3250" s="3">
        <v>2297.48341075162</v>
      </c>
      <c r="E3250" s="3">
        <v>-156.26521675895759</v>
      </c>
      <c r="F3250" s="3">
        <v>155.90501274877946</v>
      </c>
      <c r="G3250" s="3">
        <v>-86.108973383416725</v>
      </c>
      <c r="H3250" s="3">
        <v>50.65601986451486</v>
      </c>
      <c r="I3250" s="3">
        <v>-0.34298068587561353</v>
      </c>
      <c r="J3250" s="3">
        <v>0.17149034293780677</v>
      </c>
      <c r="K3250" s="3">
        <v>0.96128234414409652</v>
      </c>
      <c r="L3250" s="3">
        <v>-35.50039915041598</v>
      </c>
      <c r="M3250" s="3">
        <v>92.40637451631693</v>
      </c>
      <c r="N3250" s="3">
        <v>14.702461996360563</v>
      </c>
      <c r="O3250" s="3">
        <v>22.843739013740652</v>
      </c>
      <c r="P3250" s="3">
        <v>-0.55269160598020994</v>
      </c>
      <c r="Q3250" s="3">
        <v>22.738547045901448</v>
      </c>
      <c r="R3250" s="3">
        <v>-0.55524844118713435</v>
      </c>
      <c r="S3250" s="3">
        <v>-0.34298068587561353</v>
      </c>
      <c r="T3250" s="3">
        <v>-35.50039915041598</v>
      </c>
      <c r="U3250" s="3">
        <v>2302.7915321729888</v>
      </c>
      <c r="V3250" s="3">
        <v>-3.8910266165832792</v>
      </c>
      <c r="W3250" s="3">
        <v>0.00043525885554614332</v>
      </c>
      <c r="X3250" s="3">
        <v>0.0063993767822465644</v>
      </c>
      <c r="Y3250" s="3">
        <v>0.0064141619462317716</v>
      </c>
      <c r="Z3250" s="3">
        <v>86.108973383416725</v>
      </c>
    </row>
    <row r="3251">
      <c r="A3251" s="3">
        <v>44.79146</v>
      </c>
      <c r="B3251" s="3">
        <v>10.612759590148926</v>
      </c>
      <c r="C3251" s="3">
        <v>-155.52516174316406</v>
      </c>
      <c r="D3251" s="3">
        <v>2289.7632227448426</v>
      </c>
      <c r="E3251" s="3">
        <v>-156.24935752509353</v>
      </c>
      <c r="F3251" s="3">
        <v>155.88683908962821</v>
      </c>
      <c r="G3251" s="3">
        <v>-86.096289861720052</v>
      </c>
      <c r="H3251" s="3">
        <v>50.486767248287833</v>
      </c>
      <c r="I3251" s="3">
        <v>-0.34413079994277329</v>
      </c>
      <c r="J3251" s="3">
        <v>0.17206539997138665</v>
      </c>
      <c r="K3251" s="3">
        <v>0.96115506746898138</v>
      </c>
      <c r="L3251" s="3">
        <v>-35.50387255337408</v>
      </c>
      <c r="M3251" s="3">
        <v>92.381906372130217</v>
      </c>
      <c r="N3251" s="3">
        <v>14.654544882702052</v>
      </c>
      <c r="O3251" s="3">
        <v>22.846740624749604</v>
      </c>
      <c r="P3251" s="3">
        <v>-0.55261869710411526</v>
      </c>
      <c r="Q3251" s="3">
        <v>22.740848904915666</v>
      </c>
      <c r="R3251" s="3">
        <v>-0.55519194071931277</v>
      </c>
      <c r="S3251" s="3">
        <v>-0.34413079994277329</v>
      </c>
      <c r="T3251" s="3">
        <v>-35.50387255337408</v>
      </c>
      <c r="U3251" s="3">
        <v>2295.0881198685711</v>
      </c>
      <c r="V3251" s="3">
        <v>-3.9037101382799531</v>
      </c>
      <c r="W3251" s="3">
        <v>0.00043672637854723459</v>
      </c>
      <c r="X3251" s="3">
        <v>0.0064000263158803762</v>
      </c>
      <c r="Y3251" s="3">
        <v>0.0064149097245152506</v>
      </c>
      <c r="Z3251" s="3">
        <v>86.096289861720052</v>
      </c>
    </row>
    <row r="3252">
      <c r="A3252" s="3">
        <v>44.79147</v>
      </c>
      <c r="B3252" s="3">
        <v>10.483968734741211</v>
      </c>
      <c r="C3252" s="3">
        <v>-155.57937622070313</v>
      </c>
      <c r="D3252" s="3">
        <v>2319.2415506811708</v>
      </c>
      <c r="E3252" s="3">
        <v>-156.28585546686688</v>
      </c>
      <c r="F3252" s="3">
        <v>155.93221574021874</v>
      </c>
      <c r="G3252" s="3">
        <v>-86.144859213534616</v>
      </c>
      <c r="H3252" s="3">
        <v>51.134461024783228</v>
      </c>
      <c r="I3252" s="3">
        <v>-0.33977075416916624</v>
      </c>
      <c r="J3252" s="3">
        <v>0.16988537708458312</v>
      </c>
      <c r="K3252" s="3">
        <v>0.96163765845686489</v>
      </c>
      <c r="L3252" s="3">
        <v>-35.495738581364705</v>
      </c>
      <c r="M3252" s="3">
        <v>92.47469861624019</v>
      </c>
      <c r="N3252" s="3">
        <v>14.839740575069875</v>
      </c>
      <c r="O3252" s="3">
        <v>22.838773141659697</v>
      </c>
      <c r="P3252" s="3">
        <v>-0.5528111862159516</v>
      </c>
      <c r="Q3252" s="3">
        <v>22.735532069815896</v>
      </c>
      <c r="R3252" s="3">
        <v>-0.55532147800137888</v>
      </c>
      <c r="S3252" s="3">
        <v>-0.33977075416916624</v>
      </c>
      <c r="T3252" s="3">
        <v>-35.495738581364705</v>
      </c>
      <c r="U3252" s="3">
        <v>2324.5013742790115</v>
      </c>
      <c r="V3252" s="3">
        <v>-3.8551407864653857</v>
      </c>
      <c r="W3252" s="3">
        <v>0.0004311754416896748</v>
      </c>
      <c r="X3252" s="3">
        <v>0.0063985316970159413</v>
      </c>
      <c r="Y3252" s="3">
        <v>0.00641304297032493</v>
      </c>
      <c r="Z3252" s="3">
        <v>86.144859213534616</v>
      </c>
    </row>
    <row r="3253">
      <c r="A3253" s="3">
        <v>44.79148</v>
      </c>
      <c r="B3253" s="3">
        <v>10.606541633605957</v>
      </c>
      <c r="C3253" s="3">
        <v>-155.52192687988281</v>
      </c>
      <c r="D3253" s="3">
        <v>2290.9982636438103</v>
      </c>
      <c r="E3253" s="3">
        <v>-156.24528935154447</v>
      </c>
      <c r="F3253" s="3">
        <v>155.88318852864484</v>
      </c>
      <c r="G3253" s="3">
        <v>-86.098489059046571</v>
      </c>
      <c r="H3253" s="3">
        <v>50.514240787325896</v>
      </c>
      <c r="I3253" s="3">
        <v>-0.34394358615003673</v>
      </c>
      <c r="J3253" s="3">
        <v>0.17197179307501836</v>
      </c>
      <c r="K3253" s="3">
        <v>0.96117578422135919</v>
      </c>
      <c r="L3253" s="3">
        <v>-35.504723346372515</v>
      </c>
      <c r="M3253" s="3">
        <v>92.385888817354484</v>
      </c>
      <c r="N3253" s="3">
        <v>14.662830944548819</v>
      </c>
      <c r="O3253" s="3">
        <v>22.847205636422569</v>
      </c>
      <c r="P3253" s="3">
        <v>-0.55260695610213506</v>
      </c>
      <c r="Q3253" s="3">
        <v>22.741430856214375</v>
      </c>
      <c r="R3253" s="3">
        <v>-0.555177237615765</v>
      </c>
      <c r="S3253" s="3">
        <v>-0.34394358615003673</v>
      </c>
      <c r="T3253" s="3">
        <v>-35.504723346372515</v>
      </c>
      <c r="U3253" s="3">
        <v>2296.3200200458778</v>
      </c>
      <c r="V3253" s="3">
        <v>-3.9015109409534334</v>
      </c>
      <c r="W3253" s="3">
        <v>0.00043649094626964483</v>
      </c>
      <c r="X3253" s="3">
        <v>0.0064001929539779442</v>
      </c>
      <c r="Y3253" s="3">
        <v>0.00641505995251208</v>
      </c>
      <c r="Z3253" s="3">
        <v>86.098489059046571</v>
      </c>
    </row>
    <row r="3254">
      <c r="A3254" s="3">
        <v>44.79149</v>
      </c>
      <c r="B3254" s="3">
        <v>10.62496280670166</v>
      </c>
      <c r="C3254" s="3">
        <v>-155.52493286132813</v>
      </c>
      <c r="D3254" s="3">
        <v>2287.1510252098674</v>
      </c>
      <c r="E3254" s="3">
        <v>-156.25079612046517</v>
      </c>
      <c r="F3254" s="3">
        <v>155.88744200917665</v>
      </c>
      <c r="G3254" s="3">
        <v>-86.091809299479593</v>
      </c>
      <c r="H3254" s="3">
        <v>50.429089505745154</v>
      </c>
      <c r="I3254" s="3">
        <v>-0.34452449909473393</v>
      </c>
      <c r="J3254" s="3">
        <v>0.17226224954736696</v>
      </c>
      <c r="K3254" s="3">
        <v>0.96111150286305225</v>
      </c>
      <c r="L3254" s="3">
        <v>-35.503599122359773</v>
      </c>
      <c r="M3254" s="3">
        <v>92.373532093567491</v>
      </c>
      <c r="N3254" s="3">
        <v>14.637691979799806</v>
      </c>
      <c r="O3254" s="3">
        <v>22.846759965732186</v>
      </c>
      <c r="P3254" s="3">
        <v>-0.55261753837951355</v>
      </c>
      <c r="Q3254" s="3">
        <v>22.740625315149906</v>
      </c>
      <c r="R3254" s="3">
        <v>-0.55519670533419152</v>
      </c>
      <c r="S3254" s="3">
        <v>-0.34452449909473393</v>
      </c>
      <c r="T3254" s="3">
        <v>-35.503599122359773</v>
      </c>
      <c r="U3254" s="3">
        <v>2292.4820879140639</v>
      </c>
      <c r="V3254" s="3">
        <v>-3.9081907005204148</v>
      </c>
      <c r="W3254" s="3">
        <v>0.00043722517183063616</v>
      </c>
      <c r="X3254" s="3">
        <v>0.0063999673910718948</v>
      </c>
      <c r="Y3254" s="3">
        <v>0.0064148849138286118</v>
      </c>
      <c r="Z3254" s="3">
        <v>86.091809299479593</v>
      </c>
    </row>
    <row r="3255">
      <c r="A3255" s="3">
        <v>44.7915</v>
      </c>
      <c r="B3255" s="3">
        <v>10.574963569641113</v>
      </c>
      <c r="C3255" s="3">
        <v>-155.5355224609375</v>
      </c>
      <c r="D3255" s="3">
        <v>2298.1761063902004</v>
      </c>
      <c r="E3255" s="3">
        <v>-156.25452126410366</v>
      </c>
      <c r="F3255" s="3">
        <v>155.89460735283961</v>
      </c>
      <c r="G3255" s="3">
        <v>-86.110408002905729</v>
      </c>
      <c r="H3255" s="3">
        <v>50.671936014070717</v>
      </c>
      <c r="I3255" s="3">
        <v>-0.34287292701763056</v>
      </c>
      <c r="J3255" s="3">
        <v>0.17143646350881528</v>
      </c>
      <c r="K3255" s="3">
        <v>0.9612942700762096</v>
      </c>
      <c r="L3255" s="3">
        <v>-35.50266778642699</v>
      </c>
      <c r="M3255" s="3">
        <v>92.408667368135255</v>
      </c>
      <c r="N3255" s="3">
        <v>14.707901491732134</v>
      </c>
      <c r="O3255" s="3">
        <v>22.845198329019809</v>
      </c>
      <c r="P3255" s="3">
        <v>-0.55265501771627912</v>
      </c>
      <c r="Q3255" s="3">
        <v>22.740077081175109</v>
      </c>
      <c r="R3255" s="3">
        <v>-0.55520979292141959</v>
      </c>
      <c r="S3255" s="3">
        <v>-0.34287292701763056</v>
      </c>
      <c r="T3255" s="3">
        <v>-35.50266778642699</v>
      </c>
      <c r="U3255" s="3">
        <v>2303.48190602798</v>
      </c>
      <c r="V3255" s="3">
        <v>-3.8895919970942789</v>
      </c>
      <c r="W3255" s="3">
        <v>0.00043512766372404924</v>
      </c>
      <c r="X3255" s="3">
        <v>0.0063998148143808624</v>
      </c>
      <c r="Y3255" s="3">
        <v>0.0064145900681264649</v>
      </c>
      <c r="Z3255" s="3">
        <v>86.110408002905729</v>
      </c>
    </row>
    <row r="3256">
      <c r="A3256" s="3">
        <v>44.79151</v>
      </c>
      <c r="B3256" s="3">
        <v>10.583592414855957</v>
      </c>
      <c r="C3256" s="3">
        <v>-155.54791259765625</v>
      </c>
      <c r="D3256" s="3">
        <v>2296.68382805185</v>
      </c>
      <c r="E3256" s="3">
        <v>-156.26802787617837</v>
      </c>
      <c r="F3256" s="3">
        <v>155.9075544734504</v>
      </c>
      <c r="G3256" s="3">
        <v>-86.107553092753221</v>
      </c>
      <c r="H3256" s="3">
        <v>50.638222429883463</v>
      </c>
      <c r="I3256" s="3">
        <v>-0.34310126205914704</v>
      </c>
      <c r="J3256" s="3">
        <v>0.17155063102957352</v>
      </c>
      <c r="K3256" s="3">
        <v>0.96126899986312109</v>
      </c>
      <c r="L3256" s="3">
        <v>-35.499810620594118</v>
      </c>
      <c r="M3256" s="3">
        <v>92.40380900978451</v>
      </c>
      <c r="N3256" s="3">
        <v>14.697080773756655</v>
      </c>
      <c r="O3256" s="3">
        <v>22.843372479563165</v>
      </c>
      <c r="P3256" s="3">
        <v>-0.55269889477147127</v>
      </c>
      <c r="Q3256" s="3">
        <v>22.7381055112711</v>
      </c>
      <c r="R3256" s="3">
        <v>-0.55525763639583958</v>
      </c>
      <c r="S3256" s="3">
        <v>-0.34310126205914704</v>
      </c>
      <c r="T3256" s="3">
        <v>-35.499810620594118</v>
      </c>
      <c r="U3256" s="3">
        <v>2301.9939840432271</v>
      </c>
      <c r="V3256" s="3">
        <v>-3.8924469072467791</v>
      </c>
      <c r="W3256" s="3">
        <v>0.00043541038944321943</v>
      </c>
      <c r="X3256" s="3">
        <v>0.006399261663379837</v>
      </c>
      <c r="Y3256" s="3">
        <v>0.00641405737763843</v>
      </c>
      <c r="Z3256" s="3">
        <v>86.107553092753221</v>
      </c>
    </row>
    <row r="3257">
      <c r="A3257" s="3">
        <v>44.79152</v>
      </c>
      <c r="B3257" s="3">
        <v>10.606844902038574</v>
      </c>
      <c r="C3257" s="3">
        <v>-155.53976440429688</v>
      </c>
      <c r="D3257" s="3">
        <v>2291.4564787356112</v>
      </c>
      <c r="E3257" s="3">
        <v>-156.26308528115936</v>
      </c>
      <c r="F3257" s="3">
        <v>155.90100535185809</v>
      </c>
      <c r="G3257" s="3">
        <v>-86.098823911249468</v>
      </c>
      <c r="H3257" s="3">
        <v>50.523273844917028</v>
      </c>
      <c r="I3257" s="3">
        <v>-0.343882076399038</v>
      </c>
      <c r="J3257" s="3">
        <v>0.171941038199519</v>
      </c>
      <c r="K3257" s="3">
        <v>0.96118259088077518</v>
      </c>
      <c r="L3257" s="3">
        <v>-35.500928279112024</v>
      </c>
      <c r="M3257" s="3">
        <v>92.387197301227957</v>
      </c>
      <c r="N3257" s="3">
        <v>14.664093407682715</v>
      </c>
      <c r="O3257" s="3">
        <v>22.844565085129855</v>
      </c>
      <c r="P3257" s="3">
        <v>-0.55266984358406857</v>
      </c>
      <c r="Q3257" s="3">
        <v>22.738820655348583</v>
      </c>
      <c r="R3257" s="3">
        <v>-0.55523997500613753</v>
      </c>
      <c r="S3257" s="3">
        <v>-0.343882076399038</v>
      </c>
      <c r="T3257" s="3">
        <v>-35.500928279112024</v>
      </c>
      <c r="U3257" s="3">
        <v>2296.7783841200253</v>
      </c>
      <c r="V3257" s="3">
        <v>-3.9011760887505407</v>
      </c>
      <c r="W3257" s="3">
        <v>0.00043640366259619474</v>
      </c>
      <c r="X3257" s="3">
        <v>0.0063994640717654509</v>
      </c>
      <c r="Y3257" s="3">
        <v>0.006414326820683853</v>
      </c>
      <c r="Z3257" s="3">
        <v>86.098823911249468</v>
      </c>
    </row>
    <row r="3258">
      <c r="A3258" s="3">
        <v>44.79153</v>
      </c>
      <c r="B3258" s="3">
        <v>10.589800834655762</v>
      </c>
      <c r="C3258" s="3">
        <v>-155.55975341796875</v>
      </c>
      <c r="D3258" s="3">
        <v>2295.697638204655</v>
      </c>
      <c r="E3258" s="3">
        <v>-156.28065891732604</v>
      </c>
      <c r="F3258" s="3">
        <v>155.91978952389883</v>
      </c>
      <c r="G3258" s="3">
        <v>-86.105572321870241</v>
      </c>
      <c r="H3258" s="3">
        <v>50.615720169854278</v>
      </c>
      <c r="I3258" s="3">
        <v>-0.34325383448234126</v>
      </c>
      <c r="J3258" s="3">
        <v>0.17162691724117063</v>
      </c>
      <c r="K3258" s="3">
        <v>0.9612521147933516</v>
      </c>
      <c r="L3258" s="3">
        <v>-35.497134001746176</v>
      </c>
      <c r="M3258" s="3">
        <v>92.400562819469073</v>
      </c>
      <c r="N3258" s="3">
        <v>14.689582537651708</v>
      </c>
      <c r="O3258" s="3">
        <v>22.841625539774363</v>
      </c>
      <c r="P3258" s="3">
        <v>-0.55274077059005644</v>
      </c>
      <c r="Q3258" s="3">
        <v>22.73625963218247</v>
      </c>
      <c r="R3258" s="3">
        <v>-0.55530231914282835</v>
      </c>
      <c r="S3258" s="3">
        <v>-0.34325383448234126</v>
      </c>
      <c r="T3258" s="3">
        <v>-35.497134001746176</v>
      </c>
      <c r="U3258" s="3">
        <v>2301.0109279206094</v>
      </c>
      <c r="V3258" s="3">
        <v>-3.8944276781297642</v>
      </c>
      <c r="W3258" s="3">
        <v>0.00043559743380754953</v>
      </c>
      <c r="X3258" s="3">
        <v>0.0063987444571052751</v>
      </c>
      <c r="Y3258" s="3">
        <v>0.0064135540655454988</v>
      </c>
      <c r="Z3258" s="3">
        <v>86.105572321870241</v>
      </c>
    </row>
    <row r="3259">
      <c r="A3259" s="3">
        <v>44.79154</v>
      </c>
      <c r="B3259" s="3">
        <v>10.594963073730469</v>
      </c>
      <c r="C3259" s="3">
        <v>-155.53460693359375</v>
      </c>
      <c r="D3259" s="3">
        <v>2293.8510523721989</v>
      </c>
      <c r="E3259" s="3">
        <v>-156.25633211583335</v>
      </c>
      <c r="F3259" s="3">
        <v>155.89505186670041</v>
      </c>
      <c r="G3259" s="3">
        <v>-86.103051733139409</v>
      </c>
      <c r="H3259" s="3">
        <v>50.57647262912181</v>
      </c>
      <c r="I3259" s="3">
        <v>-0.34352027021911508</v>
      </c>
      <c r="J3259" s="3">
        <v>0.17176013510955754</v>
      </c>
      <c r="K3259" s="3">
        <v>0.961222629271651</v>
      </c>
      <c r="L3259" s="3">
        <v>-35.502336150661016</v>
      </c>
      <c r="M3259" s="3">
        <v>92.394894302390583</v>
      </c>
      <c r="N3259" s="3">
        <v>14.68005181813534</v>
      </c>
      <c r="O3259" s="3">
        <v>22.845312401825172</v>
      </c>
      <c r="P3259" s="3">
        <v>-0.55265127109575662</v>
      </c>
      <c r="Q3259" s="3">
        <v>22.739793239604563</v>
      </c>
      <c r="R3259" s="3">
        <v>-0.55521573148955716</v>
      </c>
      <c r="S3259" s="3">
        <v>-0.34352027021911508</v>
      </c>
      <c r="T3259" s="3">
        <v>-35.502336150661016</v>
      </c>
      <c r="U3259" s="3">
        <v>2299.1669560506771</v>
      </c>
      <c r="V3259" s="3">
        <v>-3.8969482668605915</v>
      </c>
      <c r="W3259" s="3">
        <v>0.0004359480965278214</v>
      </c>
      <c r="X3259" s="3">
        <v>0.0063997406470458849</v>
      </c>
      <c r="Y3259" s="3">
        <v>0.0064145717777820133</v>
      </c>
      <c r="Z3259" s="3">
        <v>86.103051733139409</v>
      </c>
    </row>
    <row r="3260">
      <c r="A3260" s="3">
        <v>44.79155</v>
      </c>
      <c r="B3260" s="3">
        <v>10.608203887939453</v>
      </c>
      <c r="C3260" s="3">
        <v>-155.531005859375</v>
      </c>
      <c r="D3260" s="3">
        <v>2290.908812658347</v>
      </c>
      <c r="E3260" s="3">
        <v>-156.25455284028917</v>
      </c>
      <c r="F3260" s="3">
        <v>155.89235957338332</v>
      </c>
      <c r="G3260" s="3">
        <v>-86.0981065831682</v>
      </c>
      <c r="H3260" s="3">
        <v>50.51171210427357</v>
      </c>
      <c r="I3260" s="3">
        <v>-0.34396080892083059</v>
      </c>
      <c r="J3260" s="3">
        <v>0.17198040446041529</v>
      </c>
      <c r="K3260" s="3">
        <v>0.9611738783608772</v>
      </c>
      <c r="L3260" s="3">
        <v>-35.502751882062185</v>
      </c>
      <c r="M3260" s="3">
        <v>92.385522444329041</v>
      </c>
      <c r="N3260" s="3">
        <v>14.661389194847525</v>
      </c>
      <c r="O3260" s="3">
        <v>22.845835228291349</v>
      </c>
      <c r="P3260" s="3">
        <v>-0.5526383275706559</v>
      </c>
      <c r="Q3260" s="3">
        <v>22.740046086116472</v>
      </c>
      <c r="R3260" s="3">
        <v>-0.55520926055756614</v>
      </c>
      <c r="S3260" s="3">
        <v>-0.34396080892083059</v>
      </c>
      <c r="T3260" s="3">
        <v>-35.502751882062185</v>
      </c>
      <c r="U3260" s="3">
        <v>2296.2314067181896</v>
      </c>
      <c r="V3260" s="3">
        <v>-3.9018934168318076</v>
      </c>
      <c r="W3260" s="3">
        <v>0.00043650798952561112</v>
      </c>
      <c r="X3260" s="3">
        <v>0.0063998135210954115</v>
      </c>
      <c r="Y3260" s="3">
        <v>0.006414682558764334</v>
      </c>
      <c r="Z3260" s="3">
        <v>86.0981065831682</v>
      </c>
    </row>
    <row r="3261">
      <c r="A3261" s="3">
        <v>44.79156</v>
      </c>
      <c r="B3261" s="3">
        <v>10.574071884155273</v>
      </c>
      <c r="C3261" s="3">
        <v>-155.55801391601563</v>
      </c>
      <c r="D3261" s="3">
        <v>2299.0298303280965</v>
      </c>
      <c r="E3261" s="3">
        <v>-156.27678753234406</v>
      </c>
      <c r="F3261" s="3">
        <v>155.91698653356087</v>
      </c>
      <c r="G3261" s="3">
        <v>-86.1112955748338</v>
      </c>
      <c r="H3261" s="3">
        <v>50.689416011428257</v>
      </c>
      <c r="I3261" s="3">
        <v>-0.34275465827064688</v>
      </c>
      <c r="J3261" s="3">
        <v>0.17137732913532344</v>
      </c>
      <c r="K3261" s="3">
        <v>0.96130735933333411</v>
      </c>
      <c r="L3261" s="3">
        <v>-35.497916621254127</v>
      </c>
      <c r="M3261" s="3">
        <v>92.4111839108428</v>
      </c>
      <c r="N3261" s="3">
        <v>14.711268811129576</v>
      </c>
      <c r="O3261" s="3">
        <v>22.841864643798534</v>
      </c>
      <c r="P3261" s="3">
        <v>-0.55273419484143294</v>
      </c>
      <c r="Q3261" s="3">
        <v>22.736806625183267</v>
      </c>
      <c r="R3261" s="3">
        <v>-0.55528816648257928</v>
      </c>
      <c r="S3261" s="3">
        <v>-0.34275465827064688</v>
      </c>
      <c r="T3261" s="3">
        <v>-35.497916621254127</v>
      </c>
      <c r="U3261" s="3">
        <v>2304.3351742009813</v>
      </c>
      <c r="V3261" s="3">
        <v>-3.8887044251661957</v>
      </c>
      <c r="W3261" s="3">
        <v>0.00043496608300088439</v>
      </c>
      <c r="X3261" s="3">
        <v>0.0063989029707501094</v>
      </c>
      <c r="Y3261" s="3">
        <v>0.00641366936491395</v>
      </c>
      <c r="Z3261" s="3">
        <v>86.1112955748338</v>
      </c>
    </row>
    <row r="3262">
      <c r="A3262" s="3">
        <v>44.79157</v>
      </c>
      <c r="B3262" s="3">
        <v>10.604911804199219</v>
      </c>
      <c r="C3262" s="3">
        <v>-155.53627014160156</v>
      </c>
      <c r="D3262" s="3">
        <v>2291.7678084142544</v>
      </c>
      <c r="E3262" s="3">
        <v>-156.25934363611481</v>
      </c>
      <c r="F3262" s="3">
        <v>155.8973876751503</v>
      </c>
      <c r="G3262" s="3">
        <v>-86.099445348883862</v>
      </c>
      <c r="H3262" s="3">
        <v>50.530362486929583</v>
      </c>
      <c r="I3262" s="3">
        <v>-0.34383382236833626</v>
      </c>
      <c r="J3262" s="3">
        <v>0.17191691118416813</v>
      </c>
      <c r="K3262" s="3">
        <v>0.96118793069799791</v>
      </c>
      <c r="L3262" s="3">
        <v>-35.501721023074936</v>
      </c>
      <c r="M3262" s="3">
        <v>92.388223811949928</v>
      </c>
      <c r="N3262" s="3">
        <v>14.666436931612575</v>
      </c>
      <c r="O3262" s="3">
        <v>22.84505382742655</v>
      </c>
      <c r="P3262" s="3">
        <v>-0.55265683539170274</v>
      </c>
      <c r="Q3262" s="3">
        <v>22.73934077040893</v>
      </c>
      <c r="R3262" s="3">
        <v>-0.55522608505205207</v>
      </c>
      <c r="S3262" s="3">
        <v>-0.34383382236833626</v>
      </c>
      <c r="T3262" s="3">
        <v>-35.501721023074936</v>
      </c>
      <c r="U3262" s="3">
        <v>2297.0887379806345</v>
      </c>
      <c r="V3262" s="3">
        <v>-3.9005546511161371</v>
      </c>
      <c r="W3262" s="3">
        <v>0.00043634437848742236</v>
      </c>
      <c r="X3262" s="3">
        <v>0.0063996173075494675</v>
      </c>
      <c r="Y3262" s="3">
        <v>0.0064144756683398741</v>
      </c>
      <c r="Z3262" s="3">
        <v>86.099445348883862</v>
      </c>
    </row>
    <row r="3263">
      <c r="A3263" s="3">
        <v>44.79158</v>
      </c>
      <c r="B3263" s="3">
        <v>10.617220878601074</v>
      </c>
      <c r="C3263" s="3">
        <v>-155.5782470703125</v>
      </c>
      <c r="D3263" s="3">
        <v>2290.3654938240538</v>
      </c>
      <c r="E3263" s="3">
        <v>-156.3028045281045</v>
      </c>
      <c r="F3263" s="3">
        <v>155.94010497834159</v>
      </c>
      <c r="G3263" s="3">
        <v>-86.095982368620469</v>
      </c>
      <c r="H3263" s="3">
        <v>50.496836957294185</v>
      </c>
      <c r="I3263" s="3">
        <v>-0.3440621579523529</v>
      </c>
      <c r="J3263" s="3">
        <v>0.17203107897617645</v>
      </c>
      <c r="K3263" s="3">
        <v>0.96116266322029487</v>
      </c>
      <c r="L3263" s="3">
        <v>-35.492487314964755</v>
      </c>
      <c r="M3263" s="3">
        <v>92.383366516873</v>
      </c>
      <c r="N3263" s="3">
        <v>14.65338706326429</v>
      </c>
      <c r="O3263" s="3">
        <v>22.838883831606875</v>
      </c>
      <c r="P3263" s="3">
        <v>-0.5528058411606025</v>
      </c>
      <c r="Q3263" s="3">
        <v>22.733011875836169</v>
      </c>
      <c r="R3263" s="3">
        <v>-0.5553803630006825</v>
      </c>
      <c r="S3263" s="3">
        <v>-0.3440621579523529</v>
      </c>
      <c r="T3263" s="3">
        <v>-35.492487314964755</v>
      </c>
      <c r="U3263" s="3">
        <v>2295.69263230147</v>
      </c>
      <c r="V3263" s="3">
        <v>-3.9040176313795341</v>
      </c>
      <c r="W3263" s="3">
        <v>0.00043661153763296272</v>
      </c>
      <c r="X3263" s="3">
        <v>0.0063978378572227858</v>
      </c>
      <c r="Y3263" s="3">
        <v>0.0064127185250958318</v>
      </c>
      <c r="Z3263" s="3">
        <v>86.095982368620469</v>
      </c>
    </row>
    <row r="3264">
      <c r="A3264" s="3">
        <v>44.79159</v>
      </c>
      <c r="B3264" s="3">
        <v>10.587471008300781</v>
      </c>
      <c r="C3264" s="3">
        <v>-155.53919982910156</v>
      </c>
      <c r="D3264" s="3">
        <v>2295.5942176156677</v>
      </c>
      <c r="E3264" s="3">
        <v>-156.259883376881</v>
      </c>
      <c r="F3264" s="3">
        <v>155.89912516056273</v>
      </c>
      <c r="G3264" s="3">
        <v>-86.105913556179928</v>
      </c>
      <c r="H3264" s="3">
        <v>50.614690351276643</v>
      </c>
      <c r="I3264" s="3">
        <v>-0.34326082022484883</v>
      </c>
      <c r="J3264" s="3">
        <v>0.17163041011242441</v>
      </c>
      <c r="K3264" s="3">
        <v>0.96125134169383752</v>
      </c>
      <c r="L3264" s="3">
        <v>-35.501558231202331</v>
      </c>
      <c r="M3264" s="3">
        <v>92.400414190820285</v>
      </c>
      <c r="N3264" s="3">
        <v>14.6908737419121</v>
      </c>
      <c r="O3264" s="3">
        <v>22.844611284681765</v>
      </c>
      <c r="P3264" s="3">
        <v>-0.55266694913097969</v>
      </c>
      <c r="Q3264" s="3">
        <v>22.739250041907905</v>
      </c>
      <c r="R3264" s="3">
        <v>-0.55522770537813659</v>
      </c>
      <c r="S3264" s="3">
        <v>-0.34326082022484883</v>
      </c>
      <c r="T3264" s="3">
        <v>-35.501558231202331</v>
      </c>
      <c r="U3264" s="3">
        <v>2300.90633514349</v>
      </c>
      <c r="V3264" s="3">
        <v>-3.8940864438200777</v>
      </c>
      <c r="W3264" s="3">
        <v>0.00043561705824414205</v>
      </c>
      <c r="X3264" s="3">
        <v>0.00639959520248786</v>
      </c>
      <c r="Y3264" s="3">
        <v>0.0064144041794338873</v>
      </c>
      <c r="Z3264" s="3">
        <v>86.105913556179928</v>
      </c>
    </row>
    <row r="3265">
      <c r="A3265" s="3">
        <v>44.7916</v>
      </c>
      <c r="B3265" s="3">
        <v>10.583358764648438</v>
      </c>
      <c r="C3265" s="3">
        <v>-155.526123046875</v>
      </c>
      <c r="D3265" s="3">
        <v>2296.0936100837343</v>
      </c>
      <c r="E3265" s="3">
        <v>-156.24630741556464</v>
      </c>
      <c r="F3265" s="3">
        <v>155.88579932993565</v>
      </c>
      <c r="G3265" s="3">
        <v>-86.107095109060737</v>
      </c>
      <c r="H3265" s="3">
        <v>50.626517803745152</v>
      </c>
      <c r="I3265" s="3">
        <v>-0.34318060618480684</v>
      </c>
      <c r="J3265" s="3">
        <v>0.17159030309240342</v>
      </c>
      <c r="K3265" s="3">
        <v>0.96126021887428337</v>
      </c>
      <c r="L3265" s="3">
        <v>-35.504442785804045</v>
      </c>
      <c r="M3265" s="3">
        <v>92.40212083902351</v>
      </c>
      <c r="N3265" s="3">
        <v>14.695346392903023</v>
      </c>
      <c r="O3265" s="3">
        <v>22.846528000511707</v>
      </c>
      <c r="P3265" s="3">
        <v>-0.55262038558186133</v>
      </c>
      <c r="Q3265" s="3">
        <v>22.741221752850841</v>
      </c>
      <c r="R3265" s="3">
        <v>-0.55517936767257636</v>
      </c>
      <c r="S3265" s="3">
        <v>-0.34318060618480684</v>
      </c>
      <c r="T3265" s="3">
        <v>-35.504442785804045</v>
      </c>
      <c r="U3265" s="3">
        <v>2301.4036531752431</v>
      </c>
      <c r="V3265" s="3">
        <v>-3.8929048909392576</v>
      </c>
      <c r="W3265" s="3">
        <v>0.00043552231303127563</v>
      </c>
      <c r="X3265" s="3">
        <v>0.0064001512518329371</v>
      </c>
      <c r="Y3265" s="3">
        <v>0.0064149525120211779</v>
      </c>
      <c r="Z3265" s="3">
        <v>86.107095109060737</v>
      </c>
    </row>
    <row r="3266">
      <c r="A3266" s="3">
        <v>44.79161</v>
      </c>
      <c r="B3266" s="3">
        <v>10.615911483764648</v>
      </c>
      <c r="C3266" s="3">
        <v>-155.52877807617188</v>
      </c>
      <c r="D3266" s="3">
        <v>2289.195649724863</v>
      </c>
      <c r="E3266" s="3">
        <v>-156.25338723227245</v>
      </c>
      <c r="F3266" s="3">
        <v>155.89066163981167</v>
      </c>
      <c r="G3266" s="3">
        <v>-86.095224595774539</v>
      </c>
      <c r="H3266" s="3">
        <v>50.474011981407315</v>
      </c>
      <c r="I3266" s="3">
        <v>-0.344217787858224</v>
      </c>
      <c r="J3266" s="3">
        <v>0.172108893929112</v>
      </c>
      <c r="K3266" s="3">
        <v>0.96114544168963534</v>
      </c>
      <c r="L3266" s="3">
        <v>-35.503021613096095</v>
      </c>
      <c r="M3266" s="3">
        <v>92.380056008076423</v>
      </c>
      <c r="N3266" s="3">
        <v>14.65053455975292</v>
      </c>
      <c r="O3266" s="3">
        <v>22.846133907363733</v>
      </c>
      <c r="P3266" s="3">
        <v>-0.55262972081433548</v>
      </c>
      <c r="Q3266" s="3">
        <v>22.740187290115898</v>
      </c>
      <c r="R3266" s="3">
        <v>-0.55520442474108567</v>
      </c>
      <c r="S3266" s="3">
        <v>-0.344217787858224</v>
      </c>
      <c r="T3266" s="3">
        <v>-35.503021613096095</v>
      </c>
      <c r="U3266" s="3">
        <v>2294.5221384290012</v>
      </c>
      <c r="V3266" s="3">
        <v>-3.9047754042254552</v>
      </c>
      <c r="W3266" s="3">
        <v>0.00043683465854925483</v>
      </c>
      <c r="X3266" s="3">
        <v>0.0063998612619737237</v>
      </c>
      <c r="Y3266" s="3">
        <v>0.0064147524263545629</v>
      </c>
      <c r="Z3266" s="3">
        <v>86.095224595774539</v>
      </c>
    </row>
    <row r="3267">
      <c r="A3267" s="3">
        <v>44.79162</v>
      </c>
      <c r="B3267" s="3">
        <v>10.600196838378906</v>
      </c>
      <c r="C3267" s="3">
        <v>-155.53761291503906</v>
      </c>
      <c r="D3267" s="3">
        <v>2292.817159425294</v>
      </c>
      <c r="E3267" s="3">
        <v>-156.26003735570316</v>
      </c>
      <c r="F3267" s="3">
        <v>155.89840667665882</v>
      </c>
      <c r="G3267" s="3">
        <v>-86.101207749154341</v>
      </c>
      <c r="H3267" s="3">
        <v>50.553455688077143</v>
      </c>
      <c r="I3267" s="3">
        <v>-0.34367671548070378</v>
      </c>
      <c r="J3267" s="3">
        <v>0.17183835774035189</v>
      </c>
      <c r="K3267" s="3">
        <v>0.961205316436963</v>
      </c>
      <c r="L3267" s="3">
        <v>-35.501560165670078</v>
      </c>
      <c r="M3267" s="3">
        <v>92.39156603466823</v>
      </c>
      <c r="N3267" s="3">
        <v>14.673087234748511</v>
      </c>
      <c r="O3267" s="3">
        <v>22.84483008223453</v>
      </c>
      <c r="P3267" s="3">
        <v>-0.55266096497832151</v>
      </c>
      <c r="Q3267" s="3">
        <v>22.739213419948342</v>
      </c>
      <c r="R3267" s="3">
        <v>-0.55522790541812006</v>
      </c>
      <c r="S3267" s="3">
        <v>-0.34367671548070378</v>
      </c>
      <c r="T3267" s="3">
        <v>-35.501560165670078</v>
      </c>
      <c r="U3267" s="3">
        <v>2298.1357065738043</v>
      </c>
      <c r="V3267" s="3">
        <v>-3.8987922508456707</v>
      </c>
      <c r="W3267" s="3">
        <v>0.00043614467725400967</v>
      </c>
      <c r="X3267" s="3">
        <v>0.0063995888963193186</v>
      </c>
      <c r="Y3267" s="3">
        <v>0.00641443374128929</v>
      </c>
      <c r="Z3267" s="3">
        <v>86.101207749154341</v>
      </c>
    </row>
    <row r="3268">
      <c r="A3268" s="3">
        <v>44.79163</v>
      </c>
      <c r="B3268" s="3">
        <v>10.59547233581543</v>
      </c>
      <c r="C3268" s="3">
        <v>-155.53797912597656</v>
      </c>
      <c r="D3268" s="3">
        <v>2293.8408231652738</v>
      </c>
      <c r="E3268" s="3">
        <v>-156.25975804228935</v>
      </c>
      <c r="F3268" s="3">
        <v>155.89845087303385</v>
      </c>
      <c r="G3268" s="3">
        <v>-86.102949230679968</v>
      </c>
      <c r="H3268" s="3">
        <v>50.576041050919287</v>
      </c>
      <c r="I3268" s="3">
        <v>-0.34352320232906386</v>
      </c>
      <c r="J3268" s="3">
        <v>0.17176160116453193</v>
      </c>
      <c r="K3268" s="3">
        <v>0.9612223047902132</v>
      </c>
      <c r="L3268" s="3">
        <v>-35.501606823669107</v>
      </c>
      <c r="M3268" s="3">
        <v>92.394831922620952</v>
      </c>
      <c r="N3268" s="3">
        <v>14.679664501620948</v>
      </c>
      <c r="O3268" s="3">
        <v>22.844770174277464</v>
      </c>
      <c r="P3268" s="3">
        <v>-0.55266211814794353</v>
      </c>
      <c r="Q3268" s="3">
        <v>22.7392479741513</v>
      </c>
      <c r="R3268" s="3">
        <v>-0.55522676420394546</v>
      </c>
      <c r="S3268" s="3">
        <v>-0.34352320232906386</v>
      </c>
      <c r="T3268" s="3">
        <v>-35.501606823669107</v>
      </c>
      <c r="U3268" s="3">
        <v>2299.1569833317117</v>
      </c>
      <c r="V3268" s="3">
        <v>-3.8970507693200367</v>
      </c>
      <c r="W3268" s="3">
        <v>0.00043595004060486588</v>
      </c>
      <c r="X3268" s="3">
        <v>0.0063996003355474606</v>
      </c>
      <c r="Y3268" s="3">
        <v>0.0064144319228317138</v>
      </c>
      <c r="Z3268" s="3">
        <v>86.102949230679968</v>
      </c>
    </row>
    <row r="3269">
      <c r="A3269" s="3">
        <v>44.79164</v>
      </c>
      <c r="B3269" s="3">
        <v>10.608593940734863</v>
      </c>
      <c r="C3269" s="3">
        <v>-155.54055786132813</v>
      </c>
      <c r="D3269" s="3">
        <v>2291.1054510140775</v>
      </c>
      <c r="E3269" s="3">
        <v>-156.26411361390382</v>
      </c>
      <c r="F3269" s="3">
        <v>155.90191597672094</v>
      </c>
      <c r="G3269" s="3">
        <v>-86.098202448028417</v>
      </c>
      <c r="H3269" s="3">
        <v>50.515473047264337</v>
      </c>
      <c r="I3269" s="3">
        <v>-0.34393519389630434</v>
      </c>
      <c r="J3269" s="3">
        <v>0.17196759694815217</v>
      </c>
      <c r="K3269" s="3">
        <v>0.96117671290400375</v>
      </c>
      <c r="L3269" s="3">
        <v>-35.500713743853055</v>
      </c>
      <c r="M3269" s="3">
        <v>92.386067342894563</v>
      </c>
      <c r="N3269" s="3">
        <v>14.661750532658594</v>
      </c>
      <c r="O3269" s="3">
        <v>22.844387346538266</v>
      </c>
      <c r="P3269" s="3">
        <v>-0.55267118227645462</v>
      </c>
      <c r="Q3269" s="3">
        <v>22.738610098669984</v>
      </c>
      <c r="R3269" s="3">
        <v>-0.55524214138009531</v>
      </c>
      <c r="S3269" s="3">
        <v>-0.34393519389630434</v>
      </c>
      <c r="T3269" s="3">
        <v>-35.500713743853055</v>
      </c>
      <c r="U3269" s="3">
        <v>2296.4282398694627</v>
      </c>
      <c r="V3269" s="3">
        <v>-3.9017975519715886</v>
      </c>
      <c r="W3269" s="3">
        <v>0.00043647052542142268</v>
      </c>
      <c r="X3269" s="3">
        <v>0.0063994219585873213</v>
      </c>
      <c r="Y3269" s="3">
        <v>0.0064142893545280008</v>
      </c>
      <c r="Z3269" s="3">
        <v>86.098202448028417</v>
      </c>
    </row>
    <row r="3270">
      <c r="A3270" s="3">
        <v>44.79165</v>
      </c>
      <c r="B3270" s="3">
        <v>10.591275215148926</v>
      </c>
      <c r="C3270" s="3">
        <v>-155.53460693359375</v>
      </c>
      <c r="D3270" s="3">
        <v>2294.6423892289354</v>
      </c>
      <c r="E3270" s="3">
        <v>-156.25582977199989</v>
      </c>
      <c r="F3270" s="3">
        <v>155.89480127531687</v>
      </c>
      <c r="G3270" s="3">
        <v>-86.1044039923981</v>
      </c>
      <c r="H3270" s="3">
        <v>50.593949419376493</v>
      </c>
      <c r="I3270" s="3">
        <v>-0.34340157626105178</v>
      </c>
      <c r="J3270" s="3">
        <v>0.17170078813052589</v>
      </c>
      <c r="K3270" s="3">
        <v>0.96123576460985394</v>
      </c>
      <c r="L3270" s="3">
        <v>-35.502433220086871</v>
      </c>
      <c r="M3270" s="3">
        <v>92.397419516509046</v>
      </c>
      <c r="N3270" s="3">
        <v>14.685163379677766</v>
      </c>
      <c r="O3270" s="3">
        <v>22.845257318035006</v>
      </c>
      <c r="P3270" s="3">
        <v>-0.55264993856302</v>
      </c>
      <c r="Q3270" s="3">
        <v>22.739811515781913</v>
      </c>
      <c r="R3270" s="3">
        <v>-0.55521260783125292</v>
      </c>
      <c r="S3270" s="3">
        <v>-0.34340157626105178</v>
      </c>
      <c r="T3270" s="3">
        <v>-35.502433220086871</v>
      </c>
      <c r="U3270" s="3">
        <v>2299.9564297577494</v>
      </c>
      <c r="V3270" s="3">
        <v>-3.8955960076018989</v>
      </c>
      <c r="W3270" s="3">
        <v>0.0004357977542356952</v>
      </c>
      <c r="X3270" s="3">
        <v>0.0063997612214478422</v>
      </c>
      <c r="Y3270" s="3">
        <v>0.0064145820888148629</v>
      </c>
      <c r="Z3270" s="3">
        <v>86.1044039923981</v>
      </c>
    </row>
    <row r="3271">
      <c r="A3271" s="3">
        <v>44.79166</v>
      </c>
      <c r="B3271" s="3">
        <v>10.606149673461914</v>
      </c>
      <c r="C3271" s="3">
        <v>-155.52082824707031</v>
      </c>
      <c r="D3271" s="3">
        <v>2291.0499264733835</v>
      </c>
      <c r="E3271" s="3">
        <v>-156.24414236623875</v>
      </c>
      <c r="F3271" s="3">
        <v>155.88206577265592</v>
      </c>
      <c r="G3271" s="3">
        <v>-86.098605317448161</v>
      </c>
      <c r="H3271" s="3">
        <v>50.515448730215766</v>
      </c>
      <c r="I3271" s="3">
        <v>-0.34393535950256438</v>
      </c>
      <c r="J3271" s="3">
        <v>0.17196767975128219</v>
      </c>
      <c r="K3271" s="3">
        <v>0.9611766945780883</v>
      </c>
      <c r="L3271" s="3">
        <v>-35.504966954043404</v>
      </c>
      <c r="M3271" s="3">
        <v>92.386063820005958</v>
      </c>
      <c r="N3271" s="3">
        <v>14.663269238619686</v>
      </c>
      <c r="O3271" s="3">
        <v>22.8472752194822</v>
      </c>
      <c r="P3271" s="3">
        <v>-0.5526008317009663</v>
      </c>
      <c r="Q3271" s="3">
        <v>22.741506411125584</v>
      </c>
      <c r="R3271" s="3">
        <v>-0.555170931078257</v>
      </c>
      <c r="S3271" s="3">
        <v>-0.34393535950256438</v>
      </c>
      <c r="T3271" s="3">
        <v>-35.504966954043404</v>
      </c>
      <c r="U3271" s="3">
        <v>2296.3714851080736</v>
      </c>
      <c r="V3271" s="3">
        <v>-3.9013946825518433</v>
      </c>
      <c r="W3271" s="3">
        <v>0.00043648110346477756</v>
      </c>
      <c r="X3271" s="3">
        <v>0.0064002399376738494</v>
      </c>
      <c r="Y3271" s="3">
        <v>0.0064151061576155693</v>
      </c>
      <c r="Z3271" s="3">
        <v>86.098605317448161</v>
      </c>
    </row>
    <row r="3272">
      <c r="A3272" s="3">
        <v>44.79167</v>
      </c>
      <c r="B3272" s="3">
        <v>10.612615585327148</v>
      </c>
      <c r="C3272" s="3">
        <v>-155.52032470703125</v>
      </c>
      <c r="D3272" s="3">
        <v>2289.65223616863</v>
      </c>
      <c r="E3272" s="3">
        <v>-156.24452335935592</v>
      </c>
      <c r="F3272" s="3">
        <v>155.88200347231353</v>
      </c>
      <c r="G3272" s="3">
        <v>-86.0962216302638</v>
      </c>
      <c r="H3272" s="3">
        <v>50.484610599381774</v>
      </c>
      <c r="I3272" s="3">
        <v>-0.34414550469134486</v>
      </c>
      <c r="J3272" s="3">
        <v>0.17207275234567243</v>
      </c>
      <c r="K3272" s="3">
        <v>0.9611534402860179</v>
      </c>
      <c r="L3272" s="3">
        <v>-35.504903382912595</v>
      </c>
      <c r="M3272" s="3">
        <v>92.381593577364768</v>
      </c>
      <c r="N3272" s="3">
        <v>14.654287951600871</v>
      </c>
      <c r="O3272" s="3">
        <v>22.847343072887487</v>
      </c>
      <c r="P3272" s="3">
        <v>-0.55259889446369947</v>
      </c>
      <c r="Q3272" s="3">
        <v>22.741444864701784</v>
      </c>
      <c r="R3272" s="3">
        <v>-0.55517213609884009</v>
      </c>
      <c r="S3272" s="3">
        <v>-0.34414550469134486</v>
      </c>
      <c r="T3272" s="3">
        <v>-35.504903382912595</v>
      </c>
      <c r="U3272" s="3">
        <v>2294.9770616875021</v>
      </c>
      <c r="V3272" s="3">
        <v>-3.9037783697361945</v>
      </c>
      <c r="W3272" s="3">
        <v>0.00043674754803521662</v>
      </c>
      <c r="X3272" s="3">
        <v>0.0064002243310636968</v>
      </c>
      <c r="Y3272" s="3">
        <v>0.0064151087214991548</v>
      </c>
      <c r="Z3272" s="3">
        <v>86.0962216302638</v>
      </c>
    </row>
    <row r="3273">
      <c r="A3273" s="3">
        <v>44.79168</v>
      </c>
      <c r="B3273" s="3">
        <v>10.603597640991211</v>
      </c>
      <c r="C3273" s="3">
        <v>-155.55332946777344</v>
      </c>
      <c r="D3273" s="3">
        <v>2292.5497000628652</v>
      </c>
      <c r="E3273" s="3">
        <v>-156.27614448765593</v>
      </c>
      <c r="F3273" s="3">
        <v>155.91431810915159</v>
      </c>
      <c r="G3273" s="3">
        <v>-86.100353610813642</v>
      </c>
      <c r="H3273" s="3">
        <v>50.546591004825153</v>
      </c>
      <c r="I3273" s="3">
        <v>-0.343723402062504</v>
      </c>
      <c r="J3273" s="3">
        <v>0.171861701031252</v>
      </c>
      <c r="K3273" s="3">
        <v>0.96120014998057224</v>
      </c>
      <c r="L3273" s="3">
        <v>-35.498134353064906</v>
      </c>
      <c r="M3273" s="3">
        <v>92.390572832267452</v>
      </c>
      <c r="N3273" s="3">
        <v>14.669863449593558</v>
      </c>
      <c r="O3273" s="3">
        <v>22.842491323864579</v>
      </c>
      <c r="P3273" s="3">
        <v>-0.55271606912708637</v>
      </c>
      <c r="Q3273" s="3">
        <v>22.736839268814496</v>
      </c>
      <c r="R3273" s="3">
        <v>-0.555284393944449</v>
      </c>
      <c r="S3273" s="3">
        <v>-0.343723402062504</v>
      </c>
      <c r="T3273" s="3">
        <v>-35.498134353064906</v>
      </c>
      <c r="U3273" s="3">
        <v>2297.8699616371377</v>
      </c>
      <c r="V3273" s="3">
        <v>-3.8996463891863664</v>
      </c>
      <c r="W3273" s="3">
        <v>0.00043619555989236718</v>
      </c>
      <c r="X3273" s="3">
        <v>0.0063989293009400353</v>
      </c>
      <c r="Y3273" s="3">
        <v>0.0064137791328435024</v>
      </c>
      <c r="Z3273" s="3">
        <v>86.100353610813642</v>
      </c>
    </row>
    <row r="3274">
      <c r="A3274" s="3">
        <v>44.79169</v>
      </c>
      <c r="B3274" s="3">
        <v>10.582486152648926</v>
      </c>
      <c r="C3274" s="3">
        <v>-155.53164672851563</v>
      </c>
      <c r="D3274" s="3">
        <v>2296.44355746893</v>
      </c>
      <c r="E3274" s="3">
        <v>-156.25168676876857</v>
      </c>
      <c r="F3274" s="3">
        <v>155.89125102857693</v>
      </c>
      <c r="G3274" s="3">
        <v>-86.107552917003758</v>
      </c>
      <c r="H3274" s="3">
        <v>50.633909199886354</v>
      </c>
      <c r="I3274" s="3">
        <v>-0.34313049660979866</v>
      </c>
      <c r="J3274" s="3">
        <v>0.17156524830489933</v>
      </c>
      <c r="K3274" s="3">
        <v>0.96126576447548151</v>
      </c>
      <c r="L3274" s="3">
        <v>-35.5032929202764</v>
      </c>
      <c r="M3274" s="3">
        <v>92.403186995263184</v>
      </c>
      <c r="N3274" s="3">
        <v>14.697080108116575</v>
      </c>
      <c r="O3274" s="3">
        <v>22.845671725869355</v>
      </c>
      <c r="P3274" s="3">
        <v>-0.55263892675948445</v>
      </c>
      <c r="Q3274" s="3">
        <v>22.740394152684217</v>
      </c>
      <c r="R3274" s="3">
        <v>-0.55519739099129328</v>
      </c>
      <c r="S3274" s="3">
        <v>-0.34313049660979866</v>
      </c>
      <c r="T3274" s="3">
        <v>-35.5032929202764</v>
      </c>
      <c r="U3274" s="3">
        <v>2301.7531584117878</v>
      </c>
      <c r="V3274" s="3">
        <v>-3.8924470829962439</v>
      </c>
      <c r="W3274" s="3">
        <v>0.00043545594523654194</v>
      </c>
      <c r="X3274" s="3">
        <v>0.006399930910697081</v>
      </c>
      <c r="Y3274" s="3">
        <v>0.006414728173659256</v>
      </c>
      <c r="Z3274" s="3">
        <v>86.107552917003758</v>
      </c>
    </row>
    <row r="3275">
      <c r="A3275" s="3">
        <v>44.7917</v>
      </c>
      <c r="B3275" s="3">
        <v>10.586721420288086</v>
      </c>
      <c r="C3275" s="3">
        <v>-155.54570007324219</v>
      </c>
      <c r="D3275" s="3">
        <v>2295.9462629408049</v>
      </c>
      <c r="E3275" s="3">
        <v>-156.2662514634639</v>
      </c>
      <c r="F3275" s="3">
        <v>155.90555949582361</v>
      </c>
      <c r="G3275" s="3">
        <v>-86.106350629140834</v>
      </c>
      <c r="H3275" s="3">
        <v>50.622068516318656</v>
      </c>
      <c r="I3275" s="3">
        <v>-0.34321077694921681</v>
      </c>
      <c r="J3275" s="3">
        <v>0.17160538847460841</v>
      </c>
      <c r="K3275" s="3">
        <v>0.96125687990655073</v>
      </c>
      <c r="L3275" s="3">
        <v>-35.500198013184381</v>
      </c>
      <c r="M3275" s="3">
        <v>92.401478916767687</v>
      </c>
      <c r="N3275" s="3">
        <v>14.692527922304532</v>
      </c>
      <c r="O3275" s="3">
        <v>22.843601530208751</v>
      </c>
      <c r="P3275" s="3">
        <v>-0.55268871338542369</v>
      </c>
      <c r="Q3275" s="3">
        <v>22.738268557246823</v>
      </c>
      <c r="R3275" s="3">
        <v>-0.55524899387278</v>
      </c>
      <c r="S3275" s="3">
        <v>-0.34321077694921681</v>
      </c>
      <c r="T3275" s="3">
        <v>-35.500198013184381</v>
      </c>
      <c r="U3275" s="3">
        <v>2301.258000237759</v>
      </c>
      <c r="V3275" s="3">
        <v>-3.893649370859166</v>
      </c>
      <c r="W3275" s="3">
        <v>0.000435550263584624</v>
      </c>
      <c r="X3275" s="3">
        <v>0.0063993344092841868</v>
      </c>
      <c r="Y3275" s="3">
        <v>0.0064141394523316393</v>
      </c>
      <c r="Z3275" s="3">
        <v>86.106350629140834</v>
      </c>
    </row>
    <row r="3276">
      <c r="A3276" s="3">
        <v>44.79171</v>
      </c>
      <c r="B3276" s="3">
        <v>10.590950965881348</v>
      </c>
      <c r="C3276" s="3">
        <v>-155.54080200195313</v>
      </c>
      <c r="D3276" s="3">
        <v>2294.8939531559704</v>
      </c>
      <c r="E3276" s="3">
        <v>-156.26195195693595</v>
      </c>
      <c r="F3276" s="3">
        <v>155.90096000272894</v>
      </c>
      <c r="G3276" s="3">
        <v>-86.104677564054157</v>
      </c>
      <c r="H3276" s="3">
        <v>50.599127253095169</v>
      </c>
      <c r="I3276" s="3">
        <v>-0.34336642665414718</v>
      </c>
      <c r="J3276" s="3">
        <v>0.17168321332707359</v>
      </c>
      <c r="K3276" s="3">
        <v>0.961239654496675</v>
      </c>
      <c r="L3276" s="3">
        <v>-35.501126542827635</v>
      </c>
      <c r="M3276" s="3">
        <v>92.398167337688719</v>
      </c>
      <c r="N3276" s="3">
        <v>14.686197915845934</v>
      </c>
      <c r="O3276" s="3">
        <v>22.844314768502702</v>
      </c>
      <c r="P3276" s="3">
        <v>-0.55267116137665406</v>
      </c>
      <c r="Q3276" s="3">
        <v>22.738888102826216</v>
      </c>
      <c r="R3276" s="3">
        <v>-0.55523356801219448</v>
      </c>
      <c r="S3276" s="3">
        <v>-0.34336642665414718</v>
      </c>
      <c r="T3276" s="3">
        <v>-35.501126542827635</v>
      </c>
      <c r="U3276" s="3">
        <v>2300.2078284062136</v>
      </c>
      <c r="V3276" s="3">
        <v>-3.8953224359458387</v>
      </c>
      <c r="W3276" s="3">
        <v>0.00043574998253177933</v>
      </c>
      <c r="X3276" s="3">
        <v>0.0063995104852881193</v>
      </c>
      <c r="Y3276" s="3">
        <v>0.0064143286865103056</v>
      </c>
      <c r="Z3276" s="3">
        <v>86.104677564054157</v>
      </c>
    </row>
    <row r="3277">
      <c r="A3277" s="3">
        <v>44.79172</v>
      </c>
      <c r="B3277" s="3">
        <v>10.611964225769043</v>
      </c>
      <c r="C3277" s="3">
        <v>-155.52333068847656</v>
      </c>
      <c r="D3277" s="3">
        <v>2289.879578952804</v>
      </c>
      <c r="E3277" s="3">
        <v>-156.24742645102535</v>
      </c>
      <c r="F3277" s="3">
        <v>155.88495813633281</v>
      </c>
      <c r="G3277" s="3">
        <v>-86.096535702718086</v>
      </c>
      <c r="H3277" s="3">
        <v>50.489448535967895</v>
      </c>
      <c r="I3277" s="3">
        <v>-0.34411251978525575</v>
      </c>
      <c r="J3277" s="3">
        <v>0.17205625989262788</v>
      </c>
      <c r="K3277" s="3">
        <v>0.96115709029971641</v>
      </c>
      <c r="L3277" s="3">
        <v>-35.504282304753083</v>
      </c>
      <c r="M3277" s="3">
        <v>92.382295223341728</v>
      </c>
      <c r="N3277" s="3">
        <v>14.655470691356</v>
      </c>
      <c r="O3277" s="3">
        <v>22.846876992198062</v>
      </c>
      <c r="P3277" s="3">
        <v>-0.55260898320463048</v>
      </c>
      <c r="Q3277" s="3">
        <v>22.740997956662657</v>
      </c>
      <c r="R3277" s="3">
        <v>-0.55518185649195972</v>
      </c>
      <c r="S3277" s="3">
        <v>-0.34411251978525575</v>
      </c>
      <c r="T3277" s="3">
        <v>-35.504282304753083</v>
      </c>
      <c r="U3277" s="3">
        <v>2295.2040746690996</v>
      </c>
      <c r="V3277" s="3">
        <v>-3.9034642972819222</v>
      </c>
      <c r="W3277" s="3">
        <v>0.00043670418706354629</v>
      </c>
      <c r="X3277" s="3">
        <v>0.00640010541430225</v>
      </c>
      <c r="Y3277" s="3">
        <v>0.0064149871286838765</v>
      </c>
      <c r="Z3277" s="3">
        <v>86.096535702718086</v>
      </c>
    </row>
    <row r="3278">
      <c r="A3278" s="3">
        <v>44.79173</v>
      </c>
      <c r="B3278" s="3">
        <v>10.591923713684082</v>
      </c>
      <c r="C3278" s="3">
        <v>-155.53456115722656</v>
      </c>
      <c r="D3278" s="3">
        <v>2294.5018505872922</v>
      </c>
      <c r="E3278" s="3">
        <v>-156.25587253086457</v>
      </c>
      <c r="F3278" s="3">
        <v>155.89479966415669</v>
      </c>
      <c r="G3278" s="3">
        <v>-86.104165058394457</v>
      </c>
      <c r="H3278" s="3">
        <v>50.590848396372323</v>
      </c>
      <c r="I3278" s="3">
        <v>-0.343422630931707</v>
      </c>
      <c r="J3278" s="3">
        <v>0.1717113154658535</v>
      </c>
      <c r="K3278" s="3">
        <v>0.96123343456897614</v>
      </c>
      <c r="L3278" s="3">
        <v>-35.502425871777056</v>
      </c>
      <c r="M3278" s="3">
        <v>92.396971573327008</v>
      </c>
      <c r="N3278" s="3">
        <v>14.684259947632171</v>
      </c>
      <c r="O3278" s="3">
        <v>22.845223239119896</v>
      </c>
      <c r="P3278" s="3">
        <v>-0.55264878885229229</v>
      </c>
      <c r="Q3278" s="3">
        <v>22.739764678818933</v>
      </c>
      <c r="R3278" s="3">
        <v>-0.55521176812879836</v>
      </c>
      <c r="S3278" s="3">
        <v>-0.343422630931707</v>
      </c>
      <c r="T3278" s="3">
        <v>-35.502425871777056</v>
      </c>
      <c r="U3278" s="3">
        <v>2299.8162187550747</v>
      </c>
      <c r="V3278" s="3">
        <v>-3.8958349416055449</v>
      </c>
      <c r="W3278" s="3">
        <v>0.0004358244469247404</v>
      </c>
      <c r="X3278" s="3">
        <v>0.0063997594701759083</v>
      </c>
      <c r="Y3278" s="3">
        <v>0.0064145821551090509</v>
      </c>
      <c r="Z3278" s="3">
        <v>86.104165058394457</v>
      </c>
    </row>
    <row r="3279">
      <c r="A3279" s="3">
        <v>44.79174</v>
      </c>
      <c r="B3279" s="3">
        <v>10.594006538391113</v>
      </c>
      <c r="C3279" s="3">
        <v>-155.52494812011719</v>
      </c>
      <c r="D3279" s="3">
        <v>2293.7726510022558</v>
      </c>
      <c r="E3279" s="3">
        <v>-156.24658780488849</v>
      </c>
      <c r="F3279" s="3">
        <v>155.88535037745083</v>
      </c>
      <c r="G3279" s="3">
        <v>-86.103161222833691</v>
      </c>
      <c r="H3279" s="3">
        <v>50.57533025493025</v>
      </c>
      <c r="I3279" s="3">
        <v>-0.343528031532839</v>
      </c>
      <c r="J3279" s="3">
        <v>0.1717640157664195</v>
      </c>
      <c r="K3279" s="3">
        <v>0.9612217703674556</v>
      </c>
      <c r="L3279" s="3">
        <v>-35.504412067696585</v>
      </c>
      <c r="M3279" s="3">
        <v>92.394729182834553</v>
      </c>
      <c r="N3279" s="3">
        <v>14.680465559136458</v>
      </c>
      <c r="O3279" s="3">
        <v>22.846629187490681</v>
      </c>
      <c r="P3279" s="3">
        <v>-0.5526144835504766</v>
      </c>
      <c r="Q3279" s="3">
        <v>22.741109863730887</v>
      </c>
      <c r="R3279" s="3">
        <v>-0.55517862870229773</v>
      </c>
      <c r="S3279" s="3">
        <v>-0.343528031532839</v>
      </c>
      <c r="T3279" s="3">
        <v>-35.504412067696585</v>
      </c>
      <c r="U3279" s="3">
        <v>2299.0880737123985</v>
      </c>
      <c r="V3279" s="3">
        <v>-3.8968387771663071</v>
      </c>
      <c r="W3279" s="3">
        <v>0.00043596299727571239</v>
      </c>
      <c r="X3279" s="3">
        <v>0.0064001397665639972</v>
      </c>
      <c r="Y3279" s="3">
        <v>0.006414970987194523</v>
      </c>
      <c r="Z3279" s="3">
        <v>86.103161222833691</v>
      </c>
    </row>
    <row r="3280">
      <c r="A3280" s="3">
        <v>44.79175</v>
      </c>
      <c r="B3280" s="3">
        <v>10.611643791198731</v>
      </c>
      <c r="C3280" s="3">
        <v>-155.54922485351563</v>
      </c>
      <c r="D3280" s="3">
        <v>2290.7071528957636</v>
      </c>
      <c r="E3280" s="3">
        <v>-156.27315635531082</v>
      </c>
      <c r="F3280" s="3">
        <v>155.91077043129783</v>
      </c>
      <c r="G3280" s="3">
        <v>-86.097300984892286</v>
      </c>
      <c r="H3280" s="3">
        <v>50.506148839659694</v>
      </c>
      <c r="I3280" s="3">
        <v>-0.34399870619246153</v>
      </c>
      <c r="J3280" s="3">
        <v>0.17199935309623077</v>
      </c>
      <c r="K3280" s="3">
        <v>0.96116968468704456</v>
      </c>
      <c r="L3280" s="3">
        <v>-35.498793582016205</v>
      </c>
      <c r="M3280" s="3">
        <v>92.384716276139272</v>
      </c>
      <c r="N3280" s="3">
        <v>14.658353400679332</v>
      </c>
      <c r="O3280" s="3">
        <v>22.84305736990564</v>
      </c>
      <c r="P3280" s="3">
        <v>-0.55270059607290445</v>
      </c>
      <c r="Q3280" s="3">
        <v>22.737237475989943</v>
      </c>
      <c r="R3280" s="3">
        <v>-0.55527288386755558</v>
      </c>
      <c r="S3280" s="3">
        <v>-0.34399870619246153</v>
      </c>
      <c r="T3280" s="3">
        <v>-35.498793582016205</v>
      </c>
      <c r="U3280" s="3">
        <v>2296.0314805605485</v>
      </c>
      <c r="V3280" s="3">
        <v>-3.9026990151077268</v>
      </c>
      <c r="W3280" s="3">
        <v>0.00043654641700309222</v>
      </c>
      <c r="X3280" s="3">
        <v>0.0063990516562316543</v>
      </c>
      <c r="Y3280" s="3">
        <v>0.0064139250754369839</v>
      </c>
      <c r="Z3280" s="3">
        <v>86.097300984892286</v>
      </c>
    </row>
    <row r="3281">
      <c r="A3281" s="3">
        <v>44.79176</v>
      </c>
      <c r="B3281" s="3">
        <v>10.592585563659668</v>
      </c>
      <c r="C3281" s="3">
        <v>-155.54373168945313</v>
      </c>
      <c r="D3281" s="3">
        <v>2294.6291243746587</v>
      </c>
      <c r="E3281" s="3">
        <v>-156.26509067772446</v>
      </c>
      <c r="F3281" s="3">
        <v>155.90399397322713</v>
      </c>
      <c r="G3281" s="3">
        <v>-86.104151369033445</v>
      </c>
      <c r="H3281" s="3">
        <v>50.59309979878433</v>
      </c>
      <c r="I3281" s="3">
        <v>-0.34340734457859534</v>
      </c>
      <c r="J3281" s="3">
        <v>0.17170367228929767</v>
      </c>
      <c r="K3281" s="3">
        <v>0.96123512625137664</v>
      </c>
      <c r="L3281" s="3">
        <v>-35.500461591378439</v>
      </c>
      <c r="M3281" s="3">
        <v>92.39729679395</v>
      </c>
      <c r="N3281" s="3">
        <v>14.684208190215816</v>
      </c>
      <c r="O3281" s="3">
        <v>22.843860012610644</v>
      </c>
      <c r="P3281" s="3">
        <v>-0.55268097894201862</v>
      </c>
      <c r="Q3281" s="3">
        <v>22.738407005317455</v>
      </c>
      <c r="R3281" s="3">
        <v>-0.55524412557271929</v>
      </c>
      <c r="S3281" s="3">
        <v>-0.34340734457859534</v>
      </c>
      <c r="T3281" s="3">
        <v>-35.500461591378439</v>
      </c>
      <c r="U3281" s="3">
        <v>2299.9438247472331</v>
      </c>
      <c r="V3281" s="3">
        <v>-3.8958486309665621</v>
      </c>
      <c r="W3281" s="3">
        <v>0.0004358002735071725</v>
      </c>
      <c r="X3281" s="3">
        <v>0.0063993819455323156</v>
      </c>
      <c r="Y3281" s="3">
        <v>0.0064142038604330228</v>
      </c>
      <c r="Z3281" s="3">
        <v>86.104151369033445</v>
      </c>
    </row>
    <row r="3282">
      <c r="A3282" s="3">
        <v>44.79177</v>
      </c>
      <c r="B3282" s="3">
        <v>10.59992790222168</v>
      </c>
      <c r="C3282" s="3">
        <v>-155.53802490234375</v>
      </c>
      <c r="D3282" s="3">
        <v>2292.8868843495</v>
      </c>
      <c r="E3282" s="3">
        <v>-156.26041077295542</v>
      </c>
      <c r="F3282" s="3">
        <v>155.89879942467292</v>
      </c>
      <c r="G3282" s="3">
        <v>-86.101316654802076</v>
      </c>
      <c r="H3282" s="3">
        <v>50.554970453958632</v>
      </c>
      <c r="I3282" s="3">
        <v>-0.34366641529460795</v>
      </c>
      <c r="J3282" s="3">
        <v>0.17183320764730398</v>
      </c>
      <c r="K3282" s="3">
        <v>0.96120645628560475</v>
      </c>
      <c r="L3282" s="3">
        <v>-35.501479785677454</v>
      </c>
      <c r="M3282" s="3">
        <v>92.391785160513024</v>
      </c>
      <c r="N3282" s="3">
        <v>14.673498380092184</v>
      </c>
      <c r="O3282" s="3">
        <v>22.844694087917205</v>
      </c>
      <c r="P3282" s="3">
        <v>-0.55266060276875706</v>
      </c>
      <c r="Q3282" s="3">
        <v>22.739083945553407</v>
      </c>
      <c r="R3282" s="3">
        <v>-0.55522739767909834</v>
      </c>
      <c r="S3282" s="3">
        <v>-0.34366641529460795</v>
      </c>
      <c r="T3282" s="3">
        <v>-35.501479785677454</v>
      </c>
      <c r="U3282" s="3">
        <v>2298.2052955288591</v>
      </c>
      <c r="V3282" s="3">
        <v>-3.898683345197929</v>
      </c>
      <c r="W3282" s="3">
        <v>0.00043613141443028634</v>
      </c>
      <c r="X3282" s="3">
        <v>0.00639957360315012</v>
      </c>
      <c r="Y3282" s="3">
        <v>0.0064144175817285832</v>
      </c>
      <c r="Z3282" s="3">
        <v>86.101316654802076</v>
      </c>
    </row>
    <row r="3283">
      <c r="A3283" s="3">
        <v>44.79178</v>
      </c>
      <c r="B3283" s="3">
        <v>10.611983299255371</v>
      </c>
      <c r="C3283" s="3">
        <v>-155.5380859375</v>
      </c>
      <c r="D3283" s="3">
        <v>2290.308011354507</v>
      </c>
      <c r="E3283" s="3">
        <v>-156.26211561077838</v>
      </c>
      <c r="F3283" s="3">
        <v>155.89968045716071</v>
      </c>
      <c r="G3283" s="3">
        <v>-86.096897869897774</v>
      </c>
      <c r="H3283" s="3">
        <v>50.49801207423257</v>
      </c>
      <c r="I3283" s="3">
        <v>-0.34405414933991457</v>
      </c>
      <c r="J3283" s="3">
        <v>0.17202707466995729</v>
      </c>
      <c r="K3283" s="3">
        <v>0.96116354943726623</v>
      </c>
      <c r="L3283" s="3">
        <v>-35.501149153210712</v>
      </c>
      <c r="M3283" s="3">
        <v>92.383536876684417</v>
      </c>
      <c r="N3283" s="3">
        <v>14.656834783033808</v>
      </c>
      <c r="O3283" s="3">
        <v>22.844679003128785</v>
      </c>
      <c r="P3283" s="3">
        <v>-0.55266067157869458</v>
      </c>
      <c r="Q3283" s="3">
        <v>22.738829767630254</v>
      </c>
      <c r="R3283" s="3">
        <v>-0.55523330659001724</v>
      </c>
      <c r="S3283" s="3">
        <v>-0.34405414933991457</v>
      </c>
      <c r="T3283" s="3">
        <v>-35.501149153210712</v>
      </c>
      <c r="U3283" s="3">
        <v>2295.6325131975705</v>
      </c>
      <c r="V3283" s="3">
        <v>-3.9031021301022268</v>
      </c>
      <c r="W3283" s="3">
        <v>0.00043662249577016142</v>
      </c>
      <c r="X3283" s="3">
        <v>0.006399503783059134</v>
      </c>
      <c r="Y3283" s="3">
        <v>0.006414381332069426</v>
      </c>
      <c r="Z3283" s="3">
        <v>86.096897869897774</v>
      </c>
    </row>
    <row r="3284">
      <c r="A3284" s="3">
        <v>44.79179</v>
      </c>
      <c r="B3284" s="3">
        <v>10.581608772277832</v>
      </c>
      <c r="C3284" s="3">
        <v>-155.54037475585938</v>
      </c>
      <c r="D3284" s="3">
        <v>2296.8887951213487</v>
      </c>
      <c r="E3284" s="3">
        <v>-156.26025500807876</v>
      </c>
      <c r="F3284" s="3">
        <v>155.89989936944383</v>
      </c>
      <c r="G3284" s="3">
        <v>-86.108092375264263</v>
      </c>
      <c r="H3284" s="3">
        <v>50.643209338333868</v>
      </c>
      <c r="I3284" s="3">
        <v>-0.34306746760709939</v>
      </c>
      <c r="J3284" s="3">
        <v>0.17153373380354969</v>
      </c>
      <c r="K3284" s="3">
        <v>0.96127273990860529</v>
      </c>
      <c r="L3284" s="3">
        <v>-35.501462962707215</v>
      </c>
      <c r="M3284" s="3">
        <v>92.404528049139714</v>
      </c>
      <c r="N3284" s="3">
        <v>14.699123555139456</v>
      </c>
      <c r="O3284" s="3">
        <v>22.844336717404367</v>
      </c>
      <c r="P3284" s="3">
        <v>-0.55266865618506344</v>
      </c>
      <c r="Q3284" s="3">
        <v>22.739094428653083</v>
      </c>
      <c r="R3284" s="3">
        <v>-0.55522654671498362</v>
      </c>
      <c r="S3284" s="3">
        <v>-0.34306746760709939</v>
      </c>
      <c r="T3284" s="3">
        <v>-35.501462962707215</v>
      </c>
      <c r="U3284" s="3">
        <v>2302.1979507525389</v>
      </c>
      <c r="V3284" s="3">
        <v>-3.8919076247357323</v>
      </c>
      <c r="W3284" s="3">
        <v>0.00043537153480134778</v>
      </c>
      <c r="X3284" s="3">
        <v>0.0063995799824357082</v>
      </c>
      <c r="Y3284" s="3">
        <v>0.0064143723250920728</v>
      </c>
      <c r="Z3284" s="3">
        <v>86.108092375264263</v>
      </c>
    </row>
    <row r="3285">
      <c r="A3285" s="3">
        <v>44.7918</v>
      </c>
      <c r="B3285" s="3">
        <v>10.603903770446777</v>
      </c>
      <c r="C3285" s="3">
        <v>-155.52120971679688</v>
      </c>
      <c r="D3285" s="3">
        <v>2291.5418673141166</v>
      </c>
      <c r="E3285" s="3">
        <v>-156.24421576450993</v>
      </c>
      <c r="F3285" s="3">
        <v>155.88229356456367</v>
      </c>
      <c r="G3285" s="3">
        <v>-86.099438443990678</v>
      </c>
      <c r="H3285" s="3">
        <v>50.526290270325134</v>
      </c>
      <c r="I3285" s="3">
        <v>-0.34386154123592555</v>
      </c>
      <c r="J3285" s="3">
        <v>0.17193077061796278</v>
      </c>
      <c r="K3285" s="3">
        <v>0.96118486330944275</v>
      </c>
      <c r="L3285" s="3">
        <v>-35.504945149235887</v>
      </c>
      <c r="M3285" s="3">
        <v>92.387634145519215</v>
      </c>
      <c r="N3285" s="3">
        <v>14.666410888246325</v>
      </c>
      <c r="O3285" s="3">
        <v>22.847147767981991</v>
      </c>
      <c r="P3285" s="3">
        <v>-0.55260045995158769</v>
      </c>
      <c r="Q3285" s="3">
        <v>22.741424647747309</v>
      </c>
      <c r="R3285" s="3">
        <v>-0.55516945665140471</v>
      </c>
      <c r="S3285" s="3">
        <v>-0.34386154123592555</v>
      </c>
      <c r="T3285" s="3">
        <v>-35.504945149235887</v>
      </c>
      <c r="U3285" s="3">
        <v>2296.8622911731854</v>
      </c>
      <c r="V3285" s="3">
        <v>-3.9005615560093245</v>
      </c>
      <c r="W3285" s="3">
        <v>0.00043638740110477916</v>
      </c>
      <c r="X3285" s="3">
        <v>0.0064002369310566494</v>
      </c>
      <c r="Y3285" s="3">
        <v>0.0064150967831751709</v>
      </c>
      <c r="Z3285" s="3">
        <v>86.099438443990678</v>
      </c>
    </row>
    <row r="3286">
      <c r="A3286" s="3">
        <v>44.79181</v>
      </c>
      <c r="B3286" s="3">
        <v>10.593169212341309</v>
      </c>
      <c r="C3286" s="3">
        <v>-155.54656982421875</v>
      </c>
      <c r="D3286" s="3">
        <v>2294.5872128355736</v>
      </c>
      <c r="E3286" s="3">
        <v>-156.26799514454635</v>
      </c>
      <c r="F3286" s="3">
        <v>155.90686520497377</v>
      </c>
      <c r="G3286" s="3">
        <v>-86.104008239310531</v>
      </c>
      <c r="H3286" s="3">
        <v>50.592001066729082</v>
      </c>
      <c r="I3286" s="3">
        <v>-0.34341480447260064</v>
      </c>
      <c r="J3286" s="3">
        <v>0.17170740223630032</v>
      </c>
      <c r="K3286" s="3">
        <v>0.96123430069298532</v>
      </c>
      <c r="L3286" s="3">
        <v>-35.499843751446647</v>
      </c>
      <c r="M3286" s="3">
        <v>92.397138082873255</v>
      </c>
      <c r="N3286" s="3">
        <v>14.683667059995896</v>
      </c>
      <c r="O3286" s="3">
        <v>22.843418719239562</v>
      </c>
      <c r="P3286" s="3">
        <v>-0.55269047117975356</v>
      </c>
      <c r="Q3286" s="3">
        <v>22.737960012537265</v>
      </c>
      <c r="R3286" s="3">
        <v>-0.55525385075580891</v>
      </c>
      <c r="S3286" s="3">
        <v>-0.34341480447260064</v>
      </c>
      <c r="T3286" s="3">
        <v>-35.499843751446647</v>
      </c>
      <c r="U3286" s="3">
        <v>2299.9022074025283</v>
      </c>
      <c r="V3286" s="3">
        <v>-3.8959917606894763</v>
      </c>
      <c r="W3286" s="3">
        <v>0.00043580823357079274</v>
      </c>
      <c r="X3286" s="3">
        <v>0.0063992630037584472</v>
      </c>
      <c r="Y3286" s="3">
        <v>0.00641408573435994</v>
      </c>
      <c r="Z3286" s="3">
        <v>86.104008239310531</v>
      </c>
    </row>
    <row r="3287">
      <c r="A3287" s="3">
        <v>44.79182</v>
      </c>
      <c r="B3287" s="3">
        <v>10.593360900878906</v>
      </c>
      <c r="C3287" s="3">
        <v>-155.52447509765625</v>
      </c>
      <c r="D3287" s="3">
        <v>2293.8972698987013</v>
      </c>
      <c r="E3287" s="3">
        <v>-156.2460290209587</v>
      </c>
      <c r="F3287" s="3">
        <v>155.88483457212175</v>
      </c>
      <c r="G3287" s="3">
        <v>-86.103386163945117</v>
      </c>
      <c r="H3287" s="3">
        <v>50.5781113703289</v>
      </c>
      <c r="I3287" s="3">
        <v>-0.34350913719013121</v>
      </c>
      <c r="J3287" s="3">
        <v>0.1717545685950656</v>
      </c>
      <c r="K3287" s="3">
        <v>0.96122386130736592</v>
      </c>
      <c r="L3287" s="3">
        <v>-35.504529502427268</v>
      </c>
      <c r="M3287" s="3">
        <v>92.395131154664227</v>
      </c>
      <c r="N3287" s="3">
        <v>14.681315642210656</v>
      </c>
      <c r="O3287" s="3">
        <v>22.846657869618273</v>
      </c>
      <c r="P3287" s="3">
        <v>-0.55261181580843055</v>
      </c>
      <c r="Q3287" s="3">
        <v>22.741150576258768</v>
      </c>
      <c r="R3287" s="3">
        <v>-0.55517565165169247</v>
      </c>
      <c r="S3287" s="3">
        <v>-0.34350913719013121</v>
      </c>
      <c r="T3287" s="3">
        <v>-35.504529502427268</v>
      </c>
      <c r="U3287" s="3">
        <v>2299.2123665363174</v>
      </c>
      <c r="V3287" s="3">
        <v>-3.8966138360548879</v>
      </c>
      <c r="W3287" s="3">
        <v>0.00043593931302954997</v>
      </c>
      <c r="X3287" s="3">
        <v>0.0064001626554353</v>
      </c>
      <c r="Y3287" s="3">
        <v>0.0064149922136097172</v>
      </c>
      <c r="Z3287" s="3">
        <v>86.103386163945117</v>
      </c>
    </row>
    <row r="3288">
      <c r="A3288" s="3">
        <v>44.79183</v>
      </c>
      <c r="B3288" s="3">
        <v>10.598119735717773</v>
      </c>
      <c r="C3288" s="3">
        <v>-155.54183959960938</v>
      </c>
      <c r="D3288" s="3">
        <v>2293.3864321280089</v>
      </c>
      <c r="E3288" s="3">
        <v>-156.26396132725347</v>
      </c>
      <c r="F3288" s="3">
        <v>155.90248236626391</v>
      </c>
      <c r="G3288" s="3">
        <v>-86.1020749582149</v>
      </c>
      <c r="H3288" s="3">
        <v>50.565770413388087</v>
      </c>
      <c r="I3288" s="3">
        <v>-0.34359299504460922</v>
      </c>
      <c r="J3288" s="3">
        <v>0.17179649752230461</v>
      </c>
      <c r="K3288" s="3">
        <v>0.96121458122381243</v>
      </c>
      <c r="L3288" s="3">
        <v>-35.500717576841424</v>
      </c>
      <c r="M3288" s="3">
        <v>92.393347115726911</v>
      </c>
      <c r="N3288" s="3">
        <v>14.676361796083734</v>
      </c>
      <c r="O3288" s="3">
        <v>22.844101176424616</v>
      </c>
      <c r="P3288" s="3">
        <v>-0.55267336754354113</v>
      </c>
      <c r="Q3288" s="3">
        <v>22.738534789473444</v>
      </c>
      <c r="R3288" s="3">
        <v>-0.55523922023</v>
      </c>
      <c r="S3288" s="3">
        <v>-0.34359299504460922</v>
      </c>
      <c r="T3288" s="3">
        <v>-35.500717576841424</v>
      </c>
      <c r="U3288" s="3">
        <v>2298.703928886564</v>
      </c>
      <c r="V3288" s="3">
        <v>-3.897925041785105</v>
      </c>
      <c r="W3288" s="3">
        <v>0.00043603641583948443</v>
      </c>
      <c r="X3288" s="3">
        <v>0.00639942819512789</v>
      </c>
      <c r="Y3288" s="3">
        <v>0.0064142660515865693</v>
      </c>
      <c r="Z3288" s="3">
        <v>86.1020749582149</v>
      </c>
    </row>
    <row r="3289">
      <c r="A3289" s="3">
        <v>44.79184</v>
      </c>
      <c r="B3289" s="3">
        <v>10.593425750732422</v>
      </c>
      <c r="C3289" s="3">
        <v>-155.5216064453125</v>
      </c>
      <c r="D3289" s="3">
        <v>2293.7991271413707</v>
      </c>
      <c r="E3289" s="3">
        <v>-156.24318251246649</v>
      </c>
      <c r="F3289" s="3">
        <v>155.881976958425</v>
      </c>
      <c r="G3289" s="3">
        <v>-86.103290729890219</v>
      </c>
      <c r="H3289" s="3">
        <v>50.576118842180222</v>
      </c>
      <c r="I3289" s="3">
        <v>-0.34352267381737128</v>
      </c>
      <c r="J3289" s="3">
        <v>0.17176133690868564</v>
      </c>
      <c r="K3289" s="3">
        <v>0.9612223632778597</v>
      </c>
      <c r="L3289" s="3">
        <v>-35.505136908774169</v>
      </c>
      <c r="M3289" s="3">
        <v>92.394843166547375</v>
      </c>
      <c r="N3289" s="3">
        <v>14.68095497196078</v>
      </c>
      <c r="O3289" s="3">
        <v>22.847069083048144</v>
      </c>
      <c r="P3289" s="3">
        <v>-0.5526013761293096</v>
      </c>
      <c r="Q3289" s="3">
        <v>22.741554730422703</v>
      </c>
      <c r="R3289" s="3">
        <v>-0.55516528950961208</v>
      </c>
      <c r="S3289" s="3">
        <v>-0.34352267381737128</v>
      </c>
      <c r="T3289" s="3">
        <v>-35.505136908774169</v>
      </c>
      <c r="U3289" s="3">
        <v>2299.114257220841</v>
      </c>
      <c r="V3289" s="3">
        <v>-3.8967092701097856</v>
      </c>
      <c r="W3289" s="3">
        <v>0.00043595796517990757</v>
      </c>
      <c r="X3289" s="3">
        <v>0.0064002792564738682</v>
      </c>
      <c r="Y3289" s="3">
        <v>0.00641510981264183</v>
      </c>
      <c r="Z3289" s="3">
        <v>86.103290729890219</v>
      </c>
    </row>
    <row r="3290">
      <c r="A3290" s="3">
        <v>44.79185</v>
      </c>
      <c r="B3290" s="3">
        <v>10.598978042602539</v>
      </c>
      <c r="C3290" s="3">
        <v>-155.55033874511719</v>
      </c>
      <c r="D3290" s="3">
        <v>2293.4518895653337</v>
      </c>
      <c r="E3290" s="3">
        <v>-156.27253797948623</v>
      </c>
      <c r="F3290" s="3">
        <v>155.91102019827937</v>
      </c>
      <c r="G3290" s="3">
        <v>-86.1019725913699</v>
      </c>
      <c r="H3290" s="3">
        <v>50.566697875224612</v>
      </c>
      <c r="I3290" s="3">
        <v>-0.34358669143933129</v>
      </c>
      <c r="J3290" s="3">
        <v>0.17179334571966565</v>
      </c>
      <c r="K3290" s="3">
        <v>0.961215278805725</v>
      </c>
      <c r="L3290" s="3">
        <v>-35.498890816273629</v>
      </c>
      <c r="M3290" s="3">
        <v>92.393481220956758</v>
      </c>
      <c r="N3290" s="3">
        <v>14.675975185521036</v>
      </c>
      <c r="O3290" s="3">
        <v>22.842844833447451</v>
      </c>
      <c r="P3290" s="3">
        <v>-0.55270336939221987</v>
      </c>
      <c r="Q3290" s="3">
        <v>22.73727871631117</v>
      </c>
      <c r="R3290" s="3">
        <v>-0.55526949655998081</v>
      </c>
      <c r="S3290" s="3">
        <v>-0.34358669143933129</v>
      </c>
      <c r="T3290" s="3">
        <v>-35.498890816273629</v>
      </c>
      <c r="U3290" s="3">
        <v>2298.769817941185</v>
      </c>
      <c r="V3290" s="3">
        <v>-3.8980274086301074</v>
      </c>
      <c r="W3290" s="3">
        <v>0.00043602397091901712</v>
      </c>
      <c r="X3290" s="3">
        <v>0.0063990769774998416</v>
      </c>
      <c r="Y3290" s="3">
        <v>0.00641391480043074</v>
      </c>
      <c r="Z3290" s="3">
        <v>86.1019725913699</v>
      </c>
    </row>
    <row r="3291">
      <c r="A3291" s="3">
        <v>44.79186</v>
      </c>
      <c r="B3291" s="3">
        <v>10.602858543395996</v>
      </c>
      <c r="C3291" s="3">
        <v>-155.5400390625</v>
      </c>
      <c r="D3291" s="3">
        <v>2292.3180820886992</v>
      </c>
      <c r="E3291" s="3">
        <v>-156.26281507547304</v>
      </c>
      <c r="F3291" s="3">
        <v>155.90100820987431</v>
      </c>
      <c r="G3291" s="3">
        <v>-86.100292426159172</v>
      </c>
      <c r="H3291" s="3">
        <v>50.542285656986365</v>
      </c>
      <c r="I3291" s="3">
        <v>-0.3437526891259044</v>
      </c>
      <c r="J3291" s="3">
        <v>0.1718763445629522</v>
      </c>
      <c r="K3291" s="3">
        <v>0.96119690901350419</v>
      </c>
      <c r="L3291" s="3">
        <v>-35.500975004086172</v>
      </c>
      <c r="M3291" s="3">
        <v>92.389949789711466</v>
      </c>
      <c r="N3291" s="3">
        <v>14.669632573696676</v>
      </c>
      <c r="O3291" s="3">
        <v>22.84435134024163</v>
      </c>
      <c r="P3291" s="3">
        <v>-0.55266662437111036</v>
      </c>
      <c r="Q3291" s="3">
        <v>22.738687371672526</v>
      </c>
      <c r="R3291" s="3">
        <v>-0.555234800267644</v>
      </c>
      <c r="S3291" s="3">
        <v>-0.3437526891259044</v>
      </c>
      <c r="T3291" s="3">
        <v>-35.500975004086172</v>
      </c>
      <c r="U3291" s="3">
        <v>2297.6379734079351</v>
      </c>
      <c r="V3291" s="3">
        <v>-3.8997075738408293</v>
      </c>
      <c r="W3291" s="3">
        <v>0.00043623963350183345</v>
      </c>
      <c r="X3291" s="3">
        <v>0.0063994751375559961</v>
      </c>
      <c r="Y3291" s="3">
        <v>0.0064143267030948112</v>
      </c>
      <c r="Z3291" s="3">
        <v>86.100292426159172</v>
      </c>
    </row>
    <row r="3292">
      <c r="A3292" s="3">
        <v>44.79187</v>
      </c>
      <c r="B3292" s="3">
        <v>10.614615440368652</v>
      </c>
      <c r="C3292" s="3">
        <v>-155.52998352050781</v>
      </c>
      <c r="D3292" s="3">
        <v>2289.5078932781676</v>
      </c>
      <c r="E3292" s="3">
        <v>-156.25441014485742</v>
      </c>
      <c r="F3292" s="3">
        <v>155.89177603336344</v>
      </c>
      <c r="G3292" s="3">
        <v>-86.095730002689677</v>
      </c>
      <c r="H3292" s="3">
        <v>50.480834609788637</v>
      </c>
      <c r="I3292" s="3">
        <v>-0.34417125366950296</v>
      </c>
      <c r="J3292" s="3">
        <v>0.17208562683475148</v>
      </c>
      <c r="K3292" s="3">
        <v>0.96115059098867606</v>
      </c>
      <c r="L3292" s="3">
        <v>-35.502799873134578</v>
      </c>
      <c r="M3292" s="3">
        <v>92.38104585578813</v>
      </c>
      <c r="N3292" s="3">
        <v>14.65243695301562</v>
      </c>
      <c r="O3292" s="3">
        <v>22.845822184661948</v>
      </c>
      <c r="P3292" s="3">
        <v>-0.55263074685268443</v>
      </c>
      <c r="Q3292" s="3">
        <v>22.739904394371212</v>
      </c>
      <c r="R3292" s="3">
        <v>-0.5552047870306126</v>
      </c>
      <c r="S3292" s="3">
        <v>-0.34417125366950296</v>
      </c>
      <c r="T3292" s="3">
        <v>-35.502799873134578</v>
      </c>
      <c r="U3292" s="3">
        <v>2294.8337268901969</v>
      </c>
      <c r="V3292" s="3">
        <v>-3.904269997310327</v>
      </c>
      <c r="W3292" s="3">
        <v>0.00043677508294945338</v>
      </c>
      <c r="X3292" s="3">
        <v>0.0063998193655650341</v>
      </c>
      <c r="Y3292" s="3">
        <v>0.0064147065704478444</v>
      </c>
      <c r="Z3292" s="3">
        <v>86.095730002689677</v>
      </c>
    </row>
    <row r="3293">
      <c r="A3293" s="3">
        <v>44.79188</v>
      </c>
      <c r="B3293" s="3">
        <v>10.601356506347656</v>
      </c>
      <c r="C3293" s="3">
        <v>-155.54067993164063</v>
      </c>
      <c r="D3293" s="3">
        <v>2292.6586667299362</v>
      </c>
      <c r="E3293" s="3">
        <v>-156.26324820010953</v>
      </c>
      <c r="F3293" s="3">
        <v>155.90154544895233</v>
      </c>
      <c r="G3293" s="3">
        <v>-86.10085918381634</v>
      </c>
      <c r="H3293" s="3">
        <v>50.549768416705312</v>
      </c>
      <c r="I3293" s="3">
        <v>-0.34370179096712627</v>
      </c>
      <c r="J3293" s="3">
        <v>0.17185089548356314</v>
      </c>
      <c r="K3293" s="3">
        <v>0.9612025415161346</v>
      </c>
      <c r="L3293" s="3">
        <v>-35.500878520086246</v>
      </c>
      <c r="M3293" s="3">
        <v>92.391032581707648</v>
      </c>
      <c r="N3293" s="3">
        <v>14.671771469859472</v>
      </c>
      <c r="O3293" s="3">
        <v>22.844247015235311</v>
      </c>
      <c r="P3293" s="3">
        <v>-0.552668654742667</v>
      </c>
      <c r="Q3293" s="3">
        <v>22.738614192416115</v>
      </c>
      <c r="R3293" s="3">
        <v>-0.5552360913326958</v>
      </c>
      <c r="S3293" s="3">
        <v>-0.34370179096712627</v>
      </c>
      <c r="T3293" s="3">
        <v>-35.500878520086246</v>
      </c>
      <c r="U3293" s="3">
        <v>2297.9777990376533</v>
      </c>
      <c r="V3293" s="3">
        <v>-3.8991408161836678</v>
      </c>
      <c r="W3293" s="3">
        <v>0.00043617482816415911</v>
      </c>
      <c r="X3293" s="3">
        <v>0.0063994573997297665</v>
      </c>
      <c r="Y3293" s="3">
        <v>0.0064143045992282044</v>
      </c>
      <c r="Z3293" s="3">
        <v>86.10085918381634</v>
      </c>
    </row>
    <row r="3294">
      <c r="A3294" s="3">
        <v>44.79189</v>
      </c>
      <c r="B3294" s="3">
        <v>10.597237586975098</v>
      </c>
      <c r="C3294" s="3">
        <v>-155.5474853515625</v>
      </c>
      <c r="D3294" s="3">
        <v>2293.741311749498</v>
      </c>
      <c r="E3294" s="3">
        <v>-156.26946066489512</v>
      </c>
      <c r="F3294" s="3">
        <v>155.90805509552527</v>
      </c>
      <c r="G3294" s="3">
        <v>-86.102539438552881</v>
      </c>
      <c r="H3294" s="3">
        <v>50.573263662597711</v>
      </c>
      <c r="I3294" s="3">
        <v>-0.3435420728948399</v>
      </c>
      <c r="J3294" s="3">
        <v>0.17177103644741995</v>
      </c>
      <c r="K3294" s="3">
        <v>0.96122021648495259</v>
      </c>
      <c r="L3294" s="3">
        <v>-35.499542324491557</v>
      </c>
      <c r="M3294" s="3">
        <v>92.394430457937915</v>
      </c>
      <c r="N3294" s="3">
        <v>14.678116261424915</v>
      </c>
      <c r="O3294" s="3">
        <v>22.843243467604626</v>
      </c>
      <c r="P3294" s="3">
        <v>-0.55269273711381306</v>
      </c>
      <c r="Q3294" s="3">
        <v>22.737706161787575</v>
      </c>
      <c r="R3294" s="3">
        <v>-0.55525806635171449</v>
      </c>
      <c r="S3294" s="3">
        <v>-0.3435420728948399</v>
      </c>
      <c r="T3294" s="3">
        <v>-35.499542324491557</v>
      </c>
      <c r="U3294" s="3">
        <v>2299.0583614955935</v>
      </c>
      <c r="V3294" s="3">
        <v>-3.8974605614471272</v>
      </c>
      <c r="W3294" s="3">
        <v>0.0004359689538125261</v>
      </c>
      <c r="X3294" s="3">
        <v>0.0063992029904320468</v>
      </c>
      <c r="Y3294" s="3">
        <v>0.0064140367820462981</v>
      </c>
      <c r="Z3294" s="3">
        <v>86.102539438552881</v>
      </c>
    </row>
    <row r="3295">
      <c r="A3295" s="3">
        <v>44.7919</v>
      </c>
      <c r="B3295" s="3">
        <v>10.619632720947266</v>
      </c>
      <c r="C3295" s="3">
        <v>-155.54098510742188</v>
      </c>
      <c r="D3295" s="3">
        <v>2288.7584990930823</v>
      </c>
      <c r="E3295" s="3">
        <v>-156.26604544473378</v>
      </c>
      <c r="F3295" s="3">
        <v>155.90309377082627</v>
      </c>
      <c r="G3295" s="3">
        <v>-86.094165685344692</v>
      </c>
      <c r="H3295" s="3">
        <v>50.463614481529213</v>
      </c>
      <c r="I3295" s="3">
        <v>-0.34428872890380408</v>
      </c>
      <c r="J3295" s="3">
        <v>0.17214436445190204</v>
      </c>
      <c r="K3295" s="3">
        <v>0.96113759167231017</v>
      </c>
      <c r="L3295" s="3">
        <v>-35.5003319538785</v>
      </c>
      <c r="M3295" s="3">
        <v>92.378547012564837</v>
      </c>
      <c r="N3295" s="3">
        <v>14.646550327547269</v>
      </c>
      <c r="O3295" s="3">
        <v>22.844191994032297</v>
      </c>
      <c r="P3295" s="3">
        <v>-0.55266949232403784</v>
      </c>
      <c r="Q3295" s="3">
        <v>22.73819700640929</v>
      </c>
      <c r="R3295" s="3">
        <v>-0.55524578260694757</v>
      </c>
      <c r="S3295" s="3">
        <v>-0.34428872890380408</v>
      </c>
      <c r="T3295" s="3">
        <v>-35.5003319538785</v>
      </c>
      <c r="U3295" s="3">
        <v>2294.0868649922031</v>
      </c>
      <c r="V3295" s="3">
        <v>-3.9058343146553218</v>
      </c>
      <c r="W3295" s="3">
        <v>0.00043691809354121406</v>
      </c>
      <c r="X3295" s="3">
        <v>0.0063993428460673981</v>
      </c>
      <c r="Y3295" s="3">
        <v>0.0064142408967840991</v>
      </c>
      <c r="Z3295" s="3">
        <v>86.094165685344692</v>
      </c>
    </row>
    <row r="3296">
      <c r="A3296" s="3">
        <v>44.79191</v>
      </c>
      <c r="B3296" s="3">
        <v>10.607386589050293</v>
      </c>
      <c r="C3296" s="3">
        <v>-155.52694702148438</v>
      </c>
      <c r="D3296" s="3">
        <v>2290.964668447039</v>
      </c>
      <c r="E3296" s="3">
        <v>-156.25040139646171</v>
      </c>
      <c r="F3296" s="3">
        <v>155.88825452891942</v>
      </c>
      <c r="G3296" s="3">
        <v>-86.098304765625343</v>
      </c>
      <c r="H3296" s="3">
        <v>50.513192962648965</v>
      </c>
      <c r="I3296" s="3">
        <v>-0.34395072263753146</v>
      </c>
      <c r="J3296" s="3">
        <v>0.17197536131876573</v>
      </c>
      <c r="K3296" s="3">
        <v>0.96117499450189092</v>
      </c>
      <c r="L3296" s="3">
        <v>-35.503635171986325</v>
      </c>
      <c r="M3296" s="3">
        <v>92.385737005571</v>
      </c>
      <c r="N3296" s="3">
        <v>14.66213621195163</v>
      </c>
      <c r="O3296" s="3">
        <v>22.8462478230219</v>
      </c>
      <c r="P3296" s="3">
        <v>-0.5526194640331622</v>
      </c>
      <c r="Q3296" s="3">
        <v>22.740467499952885</v>
      </c>
      <c r="R3296" s="3">
        <v>-0.55519004730897992</v>
      </c>
      <c r="S3296" s="3">
        <v>-0.34395072263753146</v>
      </c>
      <c r="T3296" s="3">
        <v>-35.503635171986325</v>
      </c>
      <c r="U3296" s="3">
        <v>2296.28685055008</v>
      </c>
      <c r="V3296" s="3">
        <v>-3.9016952343746643</v>
      </c>
      <c r="W3296" s="3">
        <v>0.00043649734706640561</v>
      </c>
      <c r="X3296" s="3">
        <v>0.0063999835588431642</v>
      </c>
      <c r="Y3296" s="3">
        <v>0.0064148514782073332</v>
      </c>
      <c r="Z3296" s="3">
        <v>86.098304765625343</v>
      </c>
    </row>
    <row r="3297">
      <c r="A3297" s="3">
        <v>44.79192</v>
      </c>
      <c r="B3297" s="3">
        <v>10.590298652648926</v>
      </c>
      <c r="C3297" s="3">
        <v>-155.55775451660156</v>
      </c>
      <c r="D3297" s="3">
        <v>2295.5319970810151</v>
      </c>
      <c r="E3297" s="3">
        <v>-156.2787370603572</v>
      </c>
      <c r="F3297" s="3">
        <v>155.91782905043147</v>
      </c>
      <c r="G3297" s="3">
        <v>-86.105339920022487</v>
      </c>
      <c r="H3297" s="3">
        <v>50.612184022423527</v>
      </c>
      <c r="I3297" s="3">
        <v>-0.34327782301752074</v>
      </c>
      <c r="J3297" s="3">
        <v>0.17163891150876037</v>
      </c>
      <c r="K3297" s="3">
        <v>0.96124946002806089</v>
      </c>
      <c r="L3297" s="3">
        <v>-35.497545171163274</v>
      </c>
      <c r="M3297" s="3">
        <v>92.400052440423863</v>
      </c>
      <c r="N3297" s="3">
        <v>14.688703276341718</v>
      </c>
      <c r="O3297" s="3">
        <v>22.84171914950009</v>
      </c>
      <c r="P3297" s="3">
        <v>-0.55272883072645129</v>
      </c>
      <c r="Q3297" s="3">
        <v>22.736340253522719</v>
      </c>
      <c r="R3297" s="3">
        <v>-0.55529063061629036</v>
      </c>
      <c r="S3297" s="3">
        <v>-0.34327782301752074</v>
      </c>
      <c r="T3297" s="3">
        <v>-35.497545171163274</v>
      </c>
      <c r="U3297" s="3">
        <v>2300.8455387704612</v>
      </c>
      <c r="V3297" s="3">
        <v>-3.8946600799775251</v>
      </c>
      <c r="W3297" s="3">
        <v>0.00043562886567104887</v>
      </c>
      <c r="X3297" s="3">
        <v>0.006398823146451362</v>
      </c>
      <c r="Y3297" s="3">
        <v>0.0064136347080393933</v>
      </c>
      <c r="Z3297" s="3">
        <v>86.105339920022487</v>
      </c>
    </row>
    <row r="3298">
      <c r="A3298" s="3">
        <v>44.79193</v>
      </c>
      <c r="B3298" s="3">
        <v>10.608639717102051</v>
      </c>
      <c r="C3298" s="3">
        <v>-155.53932189941406</v>
      </c>
      <c r="D3298" s="3">
        <v>2291.0594139977256</v>
      </c>
      <c r="E3298" s="3">
        <v>-156.26288964596793</v>
      </c>
      <c r="F3298" s="3">
        <v>155.9006859945678</v>
      </c>
      <c r="G3298" s="3">
        <v>-86.0981547544599</v>
      </c>
      <c r="H3298" s="3">
        <v>50.51453160067436</v>
      </c>
      <c r="I3298" s="3">
        <v>-0.34394160554120878</v>
      </c>
      <c r="J3298" s="3">
        <v>0.17197080277060439</v>
      </c>
      <c r="K3298" s="3">
        <v>0.961176003394471</v>
      </c>
      <c r="L3298" s="3">
        <v>-35.500974915067204</v>
      </c>
      <c r="M3298" s="3">
        <v>92.38593095013681</v>
      </c>
      <c r="N3298" s="3">
        <v>14.661570761864137</v>
      </c>
      <c r="O3298" s="3">
        <v>22.844421990455942</v>
      </c>
      <c r="P3298" s="3">
        <v>-0.55266323712284138</v>
      </c>
      <c r="Q3298" s="3">
        <v>22.738642000220196</v>
      </c>
      <c r="R3298" s="3">
        <v>-0.55523422231298347</v>
      </c>
      <c r="S3298" s="3">
        <v>-0.34394160554120878</v>
      </c>
      <c r="T3298" s="3">
        <v>-35.500974915067204</v>
      </c>
      <c r="U3298" s="3">
        <v>2296.3822262742128</v>
      </c>
      <c r="V3298" s="3">
        <v>-3.9018452455401063</v>
      </c>
      <c r="W3298" s="3">
        <v>0.00043647929594941215</v>
      </c>
      <c r="X3298" s="3">
        <v>0.0063994720836509453</v>
      </c>
      <c r="Y3298" s="3">
        <v>0.0064143399602157253</v>
      </c>
      <c r="Z3298" s="3">
        <v>86.0981547544599</v>
      </c>
    </row>
    <row r="3299">
      <c r="A3299" s="3">
        <v>44.79194</v>
      </c>
      <c r="B3299" s="3">
        <v>10.613115310668945</v>
      </c>
      <c r="C3299" s="3">
        <v>-155.54539489746094</v>
      </c>
      <c r="D3299" s="3">
        <v>2290.2802220540984</v>
      </c>
      <c r="E3299" s="3">
        <v>-156.26954501885675</v>
      </c>
      <c r="F3299" s="3">
        <v>155.90704952119589</v>
      </c>
      <c r="G3299" s="3">
        <v>-86.09666565792925</v>
      </c>
      <c r="H3299" s="3">
        <v>50.496953320605357</v>
      </c>
      <c r="I3299" s="3">
        <v>-0.34406136490088934</v>
      </c>
      <c r="J3299" s="3">
        <v>0.17203068245044467</v>
      </c>
      <c r="K3299" s="3">
        <v>0.961162750977741</v>
      </c>
      <c r="L3299" s="3">
        <v>-35.499567759981332</v>
      </c>
      <c r="M3299" s="3">
        <v>92.38338338670988</v>
      </c>
      <c r="N3299" s="3">
        <v>14.65596013463618</v>
      </c>
      <c r="O3299" s="3">
        <v>22.84352395002816</v>
      </c>
      <c r="P3299" s="3">
        <v>-0.5526846676681515</v>
      </c>
      <c r="Q3299" s="3">
        <v>22.73766749130791</v>
      </c>
      <c r="R3299" s="3">
        <v>-0.55525772146668628</v>
      </c>
      <c r="S3299" s="3">
        <v>-0.34406136490088934</v>
      </c>
      <c r="T3299" s="3">
        <v>-35.499567759981332</v>
      </c>
      <c r="U3299" s="3">
        <v>2295.6052940853251</v>
      </c>
      <c r="V3299" s="3">
        <v>-3.9033343420707531</v>
      </c>
      <c r="W3299" s="3">
        <v>0.00043662779356454625</v>
      </c>
      <c r="X3299" s="3">
        <v>0.0063991995361561459</v>
      </c>
      <c r="Y3299" s="3">
        <v>0.0064140781515081412</v>
      </c>
      <c r="Z3299" s="3">
        <v>86.09666565792925</v>
      </c>
    </row>
    <row r="3300">
      <c r="A3300" s="3">
        <v>44.79195</v>
      </c>
      <c r="B3300" s="3">
        <v>10.60677433013916</v>
      </c>
      <c r="C3300" s="3">
        <v>-155.53434753417969</v>
      </c>
      <c r="D3300" s="3">
        <v>2291.31271846854</v>
      </c>
      <c r="E3300" s="3">
        <v>-156.25768397705625</v>
      </c>
      <c r="F3300" s="3">
        <v>155.895596232137</v>
      </c>
      <c r="G3300" s="3">
        <v>-86.098714339604228</v>
      </c>
      <c r="H3300" s="3">
        <v>50.520428889040026</v>
      </c>
      <c r="I3300" s="3">
        <v>-0.34390144648309867</v>
      </c>
      <c r="J3300" s="3">
        <v>0.17195072324154934</v>
      </c>
      <c r="K3300" s="3">
        <v>0.96118044738510588</v>
      </c>
      <c r="L3300" s="3">
        <v>-35.502080108706728</v>
      </c>
      <c r="M3300" s="3">
        <v>92.38678524354323</v>
      </c>
      <c r="N3300" s="3">
        <v>14.663680275748742</v>
      </c>
      <c r="O3300" s="3">
        <v>22.845140369740928</v>
      </c>
      <c r="P3300" s="3">
        <v>-0.55264526606559672</v>
      </c>
      <c r="Q3300" s="3">
        <v>22.739387345944095</v>
      </c>
      <c r="R3300" s="3">
        <v>-0.555215428009026</v>
      </c>
      <c r="S3300" s="3">
        <v>-0.34390144648309867</v>
      </c>
      <c r="T3300" s="3">
        <v>-35.502080108706728</v>
      </c>
      <c r="U3300" s="3">
        <v>2296.6345894847018</v>
      </c>
      <c r="V3300" s="3">
        <v>-3.9012856603957689</v>
      </c>
      <c r="W3300" s="3">
        <v>0.00043643104319185936</v>
      </c>
      <c r="X3300" s="3">
        <v>0.0063996852797769156</v>
      </c>
      <c r="Y3300" s="3">
        <v>0.0064145493790019941</v>
      </c>
      <c r="Z3300" s="3">
        <v>86.098714339604228</v>
      </c>
    </row>
    <row r="3301">
      <c r="A3301" s="3">
        <v>44.79196</v>
      </c>
      <c r="B3301" s="3">
        <v>10.605678558349609</v>
      </c>
      <c r="C3301" s="3">
        <v>-155.543701171875</v>
      </c>
      <c r="D3301" s="3">
        <v>2291.8216178438456</v>
      </c>
      <c r="E3301" s="3">
        <v>-156.26684467968408</v>
      </c>
      <c r="F3301" s="3">
        <v>155.90485365096427</v>
      </c>
      <c r="G3301" s="3">
        <v>-86.099349987785871</v>
      </c>
      <c r="H3301" s="3">
        <v>50.531098100024138</v>
      </c>
      <c r="I3301" s="3">
        <v>-0.34382881565500922</v>
      </c>
      <c r="J3301" s="3">
        <v>0.17191440782750461</v>
      </c>
      <c r="K3301" s="3">
        <v>0.96118848474531027</v>
      </c>
      <c r="L3301" s="3">
        <v>-35.500123304234684</v>
      </c>
      <c r="M3301" s="3">
        <v>92.388330320698557</v>
      </c>
      <c r="N3301" s="3">
        <v>14.666077263808734</v>
      </c>
      <c r="O3301" s="3">
        <v>22.843762494718614</v>
      </c>
      <c r="P3301" s="3">
        <v>-0.552678402738182</v>
      </c>
      <c r="Q3301" s="3">
        <v>22.738050252458592</v>
      </c>
      <c r="R3301" s="3">
        <v>-0.55524787868504</v>
      </c>
      <c r="S3301" s="3">
        <v>-0.34382881565500922</v>
      </c>
      <c r="T3301" s="3">
        <v>-35.500123304234684</v>
      </c>
      <c r="U3301" s="3">
        <v>2297.142933028445</v>
      </c>
      <c r="V3301" s="3">
        <v>-3.9006500122141308</v>
      </c>
      <c r="W3301" s="3">
        <v>0.00043633413360539105</v>
      </c>
      <c r="X3301" s="3">
        <v>0.0063993101162937082</v>
      </c>
      <c r="Y3301" s="3">
        <v>0.0064141684917569924</v>
      </c>
      <c r="Z3301" s="3">
        <v>86.099349987785871</v>
      </c>
    </row>
    <row r="3302">
      <c r="A3302" s="3">
        <v>44.79197</v>
      </c>
      <c r="B3302" s="3">
        <v>10.605803489685059</v>
      </c>
      <c r="C3302" s="3">
        <v>-155.53268432617188</v>
      </c>
      <c r="D3302" s="3">
        <v>2291.4717385630274</v>
      </c>
      <c r="E3302" s="3">
        <v>-156.25589609448369</v>
      </c>
      <c r="F3302" s="3">
        <v>155.89387082681103</v>
      </c>
      <c r="G3302" s="3">
        <v>-86.099028736356729</v>
      </c>
      <c r="H3302" s="3">
        <v>50.524042216633958</v>
      </c>
      <c r="I3302" s="3">
        <v>-0.343876845259943</v>
      </c>
      <c r="J3302" s="3">
        <v>0.1719384226299715</v>
      </c>
      <c r="K3302" s="3">
        <v>0.96118316976003249</v>
      </c>
      <c r="L3302" s="3">
        <v>-35.502458798463572</v>
      </c>
      <c r="M3302" s="3">
        <v>92.387308582994336</v>
      </c>
      <c r="N3302" s="3">
        <v>14.664865748025513</v>
      </c>
      <c r="O3302" s="3">
        <v>22.845376506547659</v>
      </c>
      <c r="P3302" s="3">
        <v>-0.55263915894165694</v>
      </c>
      <c r="Q3302" s="3">
        <v>22.739639407634868</v>
      </c>
      <c r="R3302" s="3">
        <v>-0.55520887697300247</v>
      </c>
      <c r="S3302" s="3">
        <v>-0.343876845259943</v>
      </c>
      <c r="T3302" s="3">
        <v>-35.502458798463572</v>
      </c>
      <c r="U3302" s="3">
        <v>2296.7931194814551</v>
      </c>
      <c r="V3302" s="3">
        <v>-3.9009712636432763</v>
      </c>
      <c r="W3302" s="3">
        <v>0.00043640075640954485</v>
      </c>
      <c r="X3302" s="3">
        <v>0.00639975850508276</v>
      </c>
      <c r="Y3302" s="3">
        <v>0.0064146203740809123</v>
      </c>
      <c r="Z3302" s="3">
        <v>86.099028736356729</v>
      </c>
    </row>
    <row r="3303">
      <c r="A3303" s="3">
        <v>44.79198</v>
      </c>
      <c r="B3303" s="3">
        <v>10.598335266113281</v>
      </c>
      <c r="C3303" s="3">
        <v>-155.53707885742188</v>
      </c>
      <c r="D3303" s="3">
        <v>2293.2004885353881</v>
      </c>
      <c r="E3303" s="3">
        <v>-156.25925206035251</v>
      </c>
      <c r="F3303" s="3">
        <v>155.89774728941023</v>
      </c>
      <c r="G3303" s="3">
        <v>-86.101876987935725</v>
      </c>
      <c r="H3303" s="3">
        <v>50.561954106142444</v>
      </c>
      <c r="I3303" s="3">
        <v>-0.34361893546763678</v>
      </c>
      <c r="J3303" s="3">
        <v>0.17180946773381839</v>
      </c>
      <c r="K3303" s="3">
        <v>0.96121171055924459</v>
      </c>
      <c r="L3303" s="3">
        <v>-35.501722569261581</v>
      </c>
      <c r="M3303" s="3">
        <v>92.3927952516229</v>
      </c>
      <c r="N3303" s="3">
        <v>14.675614136753183</v>
      </c>
      <c r="O3303" s="3">
        <v>22.844724915024511</v>
      </c>
      <c r="P3303" s="3">
        <v>-0.55265462554306855</v>
      </c>
      <c r="Q3303" s="3">
        <v>22.739144938514826</v>
      </c>
      <c r="R3303" s="3">
        <v>-0.555220652653612</v>
      </c>
      <c r="S3303" s="3">
        <v>-0.34361893546763678</v>
      </c>
      <c r="T3303" s="3">
        <v>-35.501722569261581</v>
      </c>
      <c r="U3303" s="3">
        <v>2298.5180953112817</v>
      </c>
      <c r="V3303" s="3">
        <v>-3.8981230120642736</v>
      </c>
      <c r="W3303" s="3">
        <v>0.00043607177174407279</v>
      </c>
      <c r="X3303" s="3">
        <v>0.0063996210580463215</v>
      </c>
      <c r="Y3303" s="3">
        <v>0.0064144608718661568</v>
      </c>
      <c r="Z3303" s="3">
        <v>86.101876987935725</v>
      </c>
    </row>
    <row r="3304">
      <c r="A3304" s="3">
        <v>44.79199</v>
      </c>
      <c r="B3304" s="3">
        <v>10.604861259460449</v>
      </c>
      <c r="C3304" s="3">
        <v>-155.54946899414063</v>
      </c>
      <c r="D3304" s="3">
        <v>2292.16580886493</v>
      </c>
      <c r="E3304" s="3">
        <v>-156.27247424166507</v>
      </c>
      <c r="F3304" s="3">
        <v>155.91055251871671</v>
      </c>
      <c r="G3304" s="3">
        <v>-86.099793833186823</v>
      </c>
      <c r="H3304" s="3">
        <v>50.5383480945862</v>
      </c>
      <c r="I3304" s="3">
        <v>-0.343779478704869</v>
      </c>
      <c r="J3304" s="3">
        <v>0.17188973935243451</v>
      </c>
      <c r="K3304" s="3">
        <v>0.961193944432804</v>
      </c>
      <c r="L3304" s="3">
        <v>-35.498920492555186</v>
      </c>
      <c r="M3304" s="3">
        <v>92.389379881429235</v>
      </c>
      <c r="N3304" s="3">
        <v>14.667751438556266</v>
      </c>
      <c r="O3304" s="3">
        <v>22.842899121677426</v>
      </c>
      <c r="P3304" s="3">
        <v>-0.5526985021281704</v>
      </c>
      <c r="Q3304" s="3">
        <v>22.737214892808662</v>
      </c>
      <c r="R3304" s="3">
        <v>-0.55526748497280243</v>
      </c>
      <c r="S3304" s="3">
        <v>-0.343779478704869</v>
      </c>
      <c r="T3304" s="3">
        <v>-35.498920492555186</v>
      </c>
      <c r="U3304" s="3">
        <v>2297.4867097624378</v>
      </c>
      <c r="V3304" s="3">
        <v>-3.9002061668131711</v>
      </c>
      <c r="W3304" s="3">
        <v>0.00043626861378549028</v>
      </c>
      <c r="X3304" s="3">
        <v>0.0063990795874490731</v>
      </c>
      <c r="Y3304" s="3">
        <v>0.00641393404003204</v>
      </c>
      <c r="Z3304" s="3">
        <v>86.099793833186823</v>
      </c>
    </row>
    <row r="3305">
      <c r="A3305" s="3">
        <v>44.792</v>
      </c>
      <c r="B3305" s="3">
        <v>10.613448143005371</v>
      </c>
      <c r="C3305" s="3">
        <v>-155.53060913085938</v>
      </c>
      <c r="D3305" s="3">
        <v>2289.7757006629886</v>
      </c>
      <c r="E3305" s="3">
        <v>-156.2548735191605</v>
      </c>
      <c r="F3305" s="3">
        <v>155.8923207156158</v>
      </c>
      <c r="G3305" s="3">
        <v>-86.096173684947274</v>
      </c>
      <c r="H3305" s="3">
        <v>50.486711136001766</v>
      </c>
      <c r="I3305" s="3">
        <v>-0.34413118251905306</v>
      </c>
      <c r="J3305" s="3">
        <v>0.17206559125952653</v>
      </c>
      <c r="K3305" s="3">
        <v>0.96115502513421347</v>
      </c>
      <c r="L3305" s="3">
        <v>-35.502697838269121</v>
      </c>
      <c r="M3305" s="3">
        <v>92.381898234075052</v>
      </c>
      <c r="N3305" s="3">
        <v>14.65410741497422</v>
      </c>
      <c r="O3305" s="3">
        <v>22.845665003861736</v>
      </c>
      <c r="P3305" s="3">
        <v>-0.552631390544511</v>
      </c>
      <c r="Q3305" s="3">
        <v>22.739771976548734</v>
      </c>
      <c r="R3305" s="3">
        <v>-0.55520484690956629</v>
      </c>
      <c r="S3305" s="3">
        <v>-0.34413118251905306</v>
      </c>
      <c r="T3305" s="3">
        <v>-35.502697838269121</v>
      </c>
      <c r="U3305" s="3">
        <v>2295.1009443693688</v>
      </c>
      <c r="V3305" s="3">
        <v>-3.903826315052727</v>
      </c>
      <c r="W3305" s="3">
        <v>0.00043672399864775263</v>
      </c>
      <c r="X3305" s="3">
        <v>0.006399800386881223</v>
      </c>
      <c r="Y3305" s="3">
        <v>0.0064146841576900671</v>
      </c>
      <c r="Z3305" s="3">
        <v>86.096173684947274</v>
      </c>
    </row>
    <row r="3306">
      <c r="A3306" s="3">
        <v>44.79201</v>
      </c>
      <c r="B3306" s="3">
        <v>10.601746559143066</v>
      </c>
      <c r="C3306" s="3">
        <v>-155.55131530761719</v>
      </c>
      <c r="D3306" s="3">
        <v>2292.8871755635419</v>
      </c>
      <c r="E3306" s="3">
        <v>-156.27388734040281</v>
      </c>
      <c r="F3306" s="3">
        <v>155.91218273128641</v>
      </c>
      <c r="G3306" s="3">
        <v>-86.100981946375128</v>
      </c>
      <c r="H3306" s="3">
        <v>50.554166792518508</v>
      </c>
      <c r="I3306" s="3">
        <v>-0.34367187999777365</v>
      </c>
      <c r="J3306" s="3">
        <v>0.17183593999888683</v>
      </c>
      <c r="K3306" s="3">
        <v>0.96120585154544214</v>
      </c>
      <c r="L3306" s="3">
        <v>-35.4986106275894</v>
      </c>
      <c r="M3306" s="3">
        <v>92.391668904519847</v>
      </c>
      <c r="N3306" s="3">
        <v>14.672234847329751</v>
      </c>
      <c r="O3306" s="3">
        <v>22.842619828769337</v>
      </c>
      <c r="P3306" s="3">
        <v>-0.55270486502085991</v>
      </c>
      <c r="Q3306" s="3">
        <v>22.737001170881406</v>
      </c>
      <c r="R3306" s="3">
        <v>-0.55527230764941526</v>
      </c>
      <c r="S3306" s="3">
        <v>-0.34367187999777365</v>
      </c>
      <c r="T3306" s="3">
        <v>-35.4986106275894</v>
      </c>
      <c r="U3306" s="3">
        <v>2298.2065024118779</v>
      </c>
      <c r="V3306" s="3">
        <v>-3.8990180536248706</v>
      </c>
      <c r="W3306" s="3">
        <v>0.00043613135903829278</v>
      </c>
      <c r="X3306" s="3">
        <v>0.0063990217240949224</v>
      </c>
      <c r="Y3306" s="3">
        <v>0.0064138669761521667</v>
      </c>
      <c r="Z3306" s="3">
        <v>86.100981946375128</v>
      </c>
    </row>
    <row r="3307">
      <c r="A3307" s="3">
        <v>44.79202</v>
      </c>
      <c r="B3307" s="3">
        <v>10.604141235351563</v>
      </c>
      <c r="C3307" s="3">
        <v>-155.54217529296875</v>
      </c>
      <c r="D3307" s="3">
        <v>2292.1060335539828</v>
      </c>
      <c r="E3307" s="3">
        <v>-156.26511626462153</v>
      </c>
      <c r="F3307" s="3">
        <v>155.90322673443262</v>
      </c>
      <c r="G3307" s="3">
        <v>-86.09987551093667</v>
      </c>
      <c r="H3307" s="3">
        <v>50.537472382998729</v>
      </c>
      <c r="I3307" s="3">
        <v>-0.3437854372593192</v>
      </c>
      <c r="J3307" s="3">
        <v>0.1718927186296596</v>
      </c>
      <c r="K3307" s="3">
        <v>0.96119328505020429</v>
      </c>
      <c r="L3307" s="3">
        <v>-35.500487721835569</v>
      </c>
      <c r="M3307" s="3">
        <v>92.389253122560334</v>
      </c>
      <c r="N3307" s="3">
        <v>14.668059566618174</v>
      </c>
      <c r="O3307" s="3">
        <v>22.843955993446279</v>
      </c>
      <c r="P3307" s="3">
        <v>-0.55267224066121712</v>
      </c>
      <c r="Q3307" s="3">
        <v>22.738271294665974</v>
      </c>
      <c r="R3307" s="3">
        <v>-0.55524099351501111</v>
      </c>
      <c r="S3307" s="3">
        <v>-0.3437854372593192</v>
      </c>
      <c r="T3307" s="3">
        <v>-35.500487721835569</v>
      </c>
      <c r="U3307" s="3">
        <v>2297.4265724100451</v>
      </c>
      <c r="V3307" s="3">
        <v>-3.9001244890633346</v>
      </c>
      <c r="W3307" s="3">
        <v>0.00043627999113525669</v>
      </c>
      <c r="X3307" s="3">
        <v>0.0063993808976955937</v>
      </c>
      <c r="Y3307" s="3">
        <v>0.0064142354263354139</v>
      </c>
      <c r="Z3307" s="3">
        <v>86.09987551093667</v>
      </c>
    </row>
    <row r="3308">
      <c r="A3308" s="3">
        <v>44.79203</v>
      </c>
      <c r="B3308" s="3">
        <v>10.599091529846191</v>
      </c>
      <c r="C3308" s="3">
        <v>-155.53697204589844</v>
      </c>
      <c r="D3308" s="3">
        <v>2293.0352423154645</v>
      </c>
      <c r="E3308" s="3">
        <v>-156.25924881251123</v>
      </c>
      <c r="F3308" s="3">
        <v>155.89769213963578</v>
      </c>
      <c r="G3308" s="3">
        <v>-86.1015970189543</v>
      </c>
      <c r="H3308" s="3">
        <v>50.558311138939544</v>
      </c>
      <c r="I3308" s="3">
        <v>-0.34364370130855409</v>
      </c>
      <c r="J3308" s="3">
        <v>0.17182185065427705</v>
      </c>
      <c r="K3308" s="3">
        <v>0.96120896988634108</v>
      </c>
      <c r="L3308" s="3">
        <v>-35.501725329669604</v>
      </c>
      <c r="M3308" s="3">
        <v>92.3922683789961</v>
      </c>
      <c r="N3308" s="3">
        <v>14.674556928574379</v>
      </c>
      <c r="O3308" s="3">
        <v>22.844714082192727</v>
      </c>
      <c r="P3308" s="3">
        <v>-0.552653604432384</v>
      </c>
      <c r="Q3308" s="3">
        <v>22.739119012800849</v>
      </c>
      <c r="R3308" s="3">
        <v>-0.55521999654620591</v>
      </c>
      <c r="S3308" s="3">
        <v>-0.34364370130855409</v>
      </c>
      <c r="T3308" s="3">
        <v>-35.501725329669604</v>
      </c>
      <c r="U3308" s="3">
        <v>2298.3532311940635</v>
      </c>
      <c r="V3308" s="3">
        <v>-3.8984029810457055</v>
      </c>
      <c r="W3308" s="3">
        <v>0.00043610319699675378</v>
      </c>
      <c r="X3308" s="3">
        <v>0.00639962119106215</v>
      </c>
      <c r="Y3308" s="3">
        <v>0.0064144631410214311</v>
      </c>
      <c r="Z3308" s="3">
        <v>86.1015970189543</v>
      </c>
    </row>
    <row r="3309">
      <c r="A3309" s="3">
        <v>44.79204</v>
      </c>
      <c r="B3309" s="3">
        <v>10.604251861572266</v>
      </c>
      <c r="C3309" s="3">
        <v>-155.53807067871094</v>
      </c>
      <c r="D3309" s="3">
        <v>2291.9619323711313</v>
      </c>
      <c r="E3309" s="3">
        <v>-156.26104581304924</v>
      </c>
      <c r="F3309" s="3">
        <v>155.89913915092456</v>
      </c>
      <c r="G3309" s="3">
        <v>-86.099732342196035</v>
      </c>
      <c r="H3309" s="3">
        <v>50.53454002163172</v>
      </c>
      <c r="I3309" s="3">
        <v>-0.343805391262788</v>
      </c>
      <c r="J3309" s="3">
        <v>0.171902695631394</v>
      </c>
      <c r="K3309" s="3">
        <v>0.96119107691345462</v>
      </c>
      <c r="L3309" s="3">
        <v>-35.501356166706785</v>
      </c>
      <c r="M3309" s="3">
        <v>92.388828633804664</v>
      </c>
      <c r="N3309" s="3">
        <v>14.667519473236059</v>
      </c>
      <c r="O3309" s="3">
        <v>22.844548639965566</v>
      </c>
      <c r="P3309" s="3">
        <v>-0.552657409385539</v>
      </c>
      <c r="Q3309" s="3">
        <v>22.738853451916995</v>
      </c>
      <c r="R3309" s="3">
        <v>-0.55522628247911687</v>
      </c>
      <c r="S3309" s="3">
        <v>-0.343805391262788</v>
      </c>
      <c r="T3309" s="3">
        <v>-35.501356166706785</v>
      </c>
      <c r="U3309" s="3">
        <v>2297.2825280920492</v>
      </c>
      <c r="V3309" s="3">
        <v>-3.9002676578039703</v>
      </c>
      <c r="W3309" s="3">
        <v>0.0004363074211121202</v>
      </c>
      <c r="X3309" s="3">
        <v>0.006399547595479429</v>
      </c>
      <c r="Y3309" s="3">
        <v>0.0064144036038063625</v>
      </c>
      <c r="Z3309" s="3">
        <v>86.099732342196035</v>
      </c>
    </row>
    <row r="3310">
      <c r="A3310" s="3">
        <v>44.79205</v>
      </c>
      <c r="B3310" s="3">
        <v>10.621513366699219</v>
      </c>
      <c r="C3310" s="3">
        <v>-155.52842712402344</v>
      </c>
      <c r="D3310" s="3">
        <v>2287.9892300529855</v>
      </c>
      <c r="E3310" s="3">
        <v>-156.25380285298266</v>
      </c>
      <c r="F3310" s="3">
        <v>155.89069308291514</v>
      </c>
      <c r="G3310" s="3">
        <v>-86.093161685618568</v>
      </c>
      <c r="H3310" s="3">
        <v>50.447389082308447</v>
      </c>
      <c r="I3310" s="3">
        <v>-0.34439949153776606</v>
      </c>
      <c r="J3310" s="3">
        <v>0.17219974576888303</v>
      </c>
      <c r="K3310" s="3">
        <v>0.96112533530515443</v>
      </c>
      <c r="L3310" s="3">
        <v>-35.502948308171987</v>
      </c>
      <c r="M3310" s="3">
        <v>92.376191016544553</v>
      </c>
      <c r="N3310" s="3">
        <v>14.642774692694854</v>
      </c>
      <c r="O3310" s="3">
        <v>22.845961037982256</v>
      </c>
      <c r="P3310" s="3">
        <v>-0.552623045235528</v>
      </c>
      <c r="Q3310" s="3">
        <v>22.739903423133086</v>
      </c>
      <c r="R3310" s="3">
        <v>-0.55520044765442933</v>
      </c>
      <c r="S3310" s="3">
        <v>-0.34439949153776606</v>
      </c>
      <c r="T3310" s="3">
        <v>-35.502948308171987</v>
      </c>
      <c r="U3310" s="3">
        <v>2293.3185491214417</v>
      </c>
      <c r="V3310" s="3">
        <v>-3.9068383143814343</v>
      </c>
      <c r="W3310" s="3">
        <v>0.00043706499439109765</v>
      </c>
      <c r="X3310" s="3">
        <v>0.0063998442389327833</v>
      </c>
      <c r="Y3310" s="3">
        <v>0.006414751132501029</v>
      </c>
      <c r="Z3310" s="3">
        <v>86.093161685618568</v>
      </c>
    </row>
    <row r="3311">
      <c r="A3311" s="3">
        <v>44.79206</v>
      </c>
      <c r="B3311" s="3">
        <v>10.585933685302734</v>
      </c>
      <c r="C3311" s="3">
        <v>-155.54179382324219</v>
      </c>
      <c r="D3311" s="3">
        <v>2296.0007440332392</v>
      </c>
      <c r="E3311" s="3">
        <v>-156.26225608123167</v>
      </c>
      <c r="F3311" s="3">
        <v>155.90160877214066</v>
      </c>
      <c r="G3311" s="3">
        <v>-86.106541979627053</v>
      </c>
      <c r="H3311" s="3">
        <v>50.623510147430046</v>
      </c>
      <c r="I3311" s="3">
        <v>-0.34320100062019848</v>
      </c>
      <c r="J3311" s="3">
        <v>0.17160050031009924</v>
      </c>
      <c r="K3311" s="3">
        <v>0.96125796184164425</v>
      </c>
      <c r="L3311" s="3">
        <v>-35.501047976476556</v>
      </c>
      <c r="M3311" s="3">
        <v>92.401686920395193</v>
      </c>
      <c r="N3311" s="3">
        <v>14.693252238977543</v>
      </c>
      <c r="O3311" s="3">
        <v>22.843991618704194</v>
      </c>
      <c r="P3311" s="3">
        <v>-0.55267039167989662</v>
      </c>
      <c r="Q3311" s="3">
        <v>22.738667184027218</v>
      </c>
      <c r="R3311" s="3">
        <v>-0.555230334885683</v>
      </c>
      <c r="S3311" s="3">
        <v>-0.34320100062019848</v>
      </c>
      <c r="T3311" s="3">
        <v>-35.501047976476556</v>
      </c>
      <c r="U3311" s="3">
        <v>2301.3120842851336</v>
      </c>
      <c r="V3311" s="3">
        <v>-3.8934580203729605</v>
      </c>
      <c r="W3311" s="3">
        <v>0.00043553992854695827</v>
      </c>
      <c r="X3311" s="3">
        <v>0.0063994980302867132</v>
      </c>
      <c r="Y3311" s="3">
        <v>0.0064143019939041082</v>
      </c>
      <c r="Z3311" s="3">
        <v>86.106541979627053</v>
      </c>
    </row>
    <row r="3312">
      <c r="A3312" s="3">
        <v>44.79207</v>
      </c>
      <c r="B3312" s="3">
        <v>10.597663879394531</v>
      </c>
      <c r="C3312" s="3">
        <v>-155.53733825683594</v>
      </c>
      <c r="D3312" s="3">
        <v>2293.3520394978386</v>
      </c>
      <c r="E3312" s="3">
        <v>-156.2594187614873</v>
      </c>
      <c r="F3312" s="3">
        <v>155.8979604476018</v>
      </c>
      <c r="G3312" s="3">
        <v>-86.10212964692893</v>
      </c>
      <c r="H3312" s="3">
        <v>50.565285307024872</v>
      </c>
      <c r="I3312" s="3">
        <v>-0.3435962922201577</v>
      </c>
      <c r="J3312" s="3">
        <v>0.17179814611007885</v>
      </c>
      <c r="K3312" s="3">
        <v>0.96121421634551618</v>
      </c>
      <c r="L3312" s="3">
        <v>-35.501685178435423</v>
      </c>
      <c r="M3312" s="3">
        <v>92.393276970472485</v>
      </c>
      <c r="N3312" s="3">
        <v>14.676568348167137</v>
      </c>
      <c r="O3312" s="3">
        <v>22.844639893938542</v>
      </c>
      <c r="P3312" s="3">
        <v>-0.55265441212301147</v>
      </c>
      <c r="Q3312" s="3">
        <v>22.739073975199446</v>
      </c>
      <c r="R3312" s="3">
        <v>-0.55522010458808779</v>
      </c>
      <c r="S3312" s="3">
        <v>-0.3435962922201577</v>
      </c>
      <c r="T3312" s="3">
        <v>-35.501685178435423</v>
      </c>
      <c r="U3312" s="3">
        <v>2298.6693070166862</v>
      </c>
      <c r="V3312" s="3">
        <v>-3.8978703530710752</v>
      </c>
      <c r="W3312" s="3">
        <v>0.00043604295493114261</v>
      </c>
      <c r="X3312" s="3">
        <v>0.0063996142307836774</v>
      </c>
      <c r="Y3312" s="3">
        <v>0.0064144521014186419</v>
      </c>
      <c r="Z3312" s="3">
        <v>86.10212964692893</v>
      </c>
    </row>
    <row r="3313">
      <c r="A3313" s="3">
        <v>44.79208</v>
      </c>
      <c r="B3313" s="3">
        <v>10.588212966918945</v>
      </c>
      <c r="C3313" s="3">
        <v>-155.55339050292969</v>
      </c>
      <c r="D3313" s="3">
        <v>2295.8517765688093</v>
      </c>
      <c r="E3313" s="3">
        <v>-156.27410930867453</v>
      </c>
      <c r="F3313" s="3">
        <v>155.9133334605792</v>
      </c>
      <c r="G3313" s="3">
        <v>-86.105995680176974</v>
      </c>
      <c r="H3313" s="3">
        <v>50.619512483478992</v>
      </c>
      <c r="I3313" s="3">
        <v>-0.3432281118916064</v>
      </c>
      <c r="J3313" s="3">
        <v>0.1716140559458032</v>
      </c>
      <c r="K3313" s="3">
        <v>0.96125496147139888</v>
      </c>
      <c r="L3313" s="3">
        <v>-35.498526320561062</v>
      </c>
      <c r="M3313" s="3">
        <v>92.401110095338055</v>
      </c>
      <c r="N3313" s="3">
        <v>14.6911845265041</v>
      </c>
      <c r="O3313" s="3">
        <v>22.8422783742602</v>
      </c>
      <c r="P3313" s="3">
        <v>-0.55271135015933959</v>
      </c>
      <c r="Q3313" s="3">
        <v>22.736932327731978</v>
      </c>
      <c r="R3313" s="3">
        <v>-0.55527220378599806</v>
      </c>
      <c r="S3313" s="3">
        <v>-0.3432281118916064</v>
      </c>
      <c r="T3313" s="3">
        <v>-35.498526320561062</v>
      </c>
      <c r="U3313" s="3">
        <v>2301.1642655869609</v>
      </c>
      <c r="V3313" s="3">
        <v>-3.8940043198230305</v>
      </c>
      <c r="W3313" s="3">
        <v>0.00043556818876805604</v>
      </c>
      <c r="X3313" s="3">
        <v>0.0063990126350666823</v>
      </c>
      <c r="Y3313" s="3">
        <v>0.0064138196381571047</v>
      </c>
      <c r="Z3313" s="3">
        <v>86.105995680176974</v>
      </c>
    </row>
    <row r="3314">
      <c r="A3314" s="3">
        <v>44.79209</v>
      </c>
      <c r="B3314" s="3">
        <v>10.608336448669434</v>
      </c>
      <c r="C3314" s="3">
        <v>-155.542236328125</v>
      </c>
      <c r="D3314" s="3">
        <v>2291.20976712716</v>
      </c>
      <c r="E3314" s="3">
        <v>-156.26574914923916</v>
      </c>
      <c r="F3314" s="3">
        <v>155.90357303205869</v>
      </c>
      <c r="G3314" s="3">
        <v>-86.0983388335476</v>
      </c>
      <c r="H3314" s="3">
        <v>50.51767463295802</v>
      </c>
      <c r="I3314" s="3">
        <v>-0.34392020111045113</v>
      </c>
      <c r="J3314" s="3">
        <v>0.17196010055522557</v>
      </c>
      <c r="K3314" s="3">
        <v>0.96117837200049949</v>
      </c>
      <c r="L3314" s="3">
        <v>-35.5003642207324</v>
      </c>
      <c r="M3314" s="3">
        <v>92.386386280153062</v>
      </c>
      <c r="N3314" s="3">
        <v>14.662264633172915</v>
      </c>
      <c r="O3314" s="3">
        <v>22.843912349448839</v>
      </c>
      <c r="P3314" s="3">
        <v>-0.552671618505234</v>
      </c>
      <c r="Q3314" s="3">
        <v>22.738144684050518</v>
      </c>
      <c r="R3314" s="3">
        <v>-0.55524239935096464</v>
      </c>
      <c r="S3314" s="3">
        <v>-0.34392020111045113</v>
      </c>
      <c r="T3314" s="3">
        <v>-35.5003642207324</v>
      </c>
      <c r="U3314" s="3">
        <v>2296.5324254919778</v>
      </c>
      <c r="V3314" s="3">
        <v>-3.9016611664524055</v>
      </c>
      <c r="W3314" s="3">
        <v>0.00043645065342657512</v>
      </c>
      <c r="X3314" s="3">
        <v>0.0063993549798616817</v>
      </c>
      <c r="Y3314" s="3">
        <v>0.0064142211788460329</v>
      </c>
      <c r="Z3314" s="3">
        <v>86.0983388335476</v>
      </c>
    </row>
    <row r="3315">
      <c r="A3315" s="3">
        <v>44.7921</v>
      </c>
      <c r="B3315" s="3">
        <v>10.606566429138184</v>
      </c>
      <c r="C3315" s="3">
        <v>-155.55043029785156</v>
      </c>
      <c r="D3315" s="3">
        <v>2291.8289136890489</v>
      </c>
      <c r="E3315" s="3">
        <v>-156.27366360039085</v>
      </c>
      <c r="F3315" s="3">
        <v>155.91162758839539</v>
      </c>
      <c r="G3315" s="3">
        <v>-86.099192682574056</v>
      </c>
      <c r="H3315" s="3">
        <v>50.5308492745784</v>
      </c>
      <c r="I3315" s="3">
        <v>-0.34383050918884983</v>
      </c>
      <c r="J3315" s="3">
        <v>0.17191525459442492</v>
      </c>
      <c r="K3315" s="3">
        <v>0.96118829733732614</v>
      </c>
      <c r="L3315" s="3">
        <v>-35.498671519907468</v>
      </c>
      <c r="M3315" s="3">
        <v>92.38829429382281</v>
      </c>
      <c r="N3315" s="3">
        <v>14.665484003430743</v>
      </c>
      <c r="O3315" s="3">
        <v>22.842702875184383</v>
      </c>
      <c r="P3315" s="3">
        <v>-0.55270058519190657</v>
      </c>
      <c r="Q3315" s="3">
        <v>22.736987023525668</v>
      </c>
      <c r="R3315" s="3">
        <v>-0.55527037216567654</v>
      </c>
      <c r="S3315" s="3">
        <v>-0.34383050918884983</v>
      </c>
      <c r="T3315" s="3">
        <v>-35.498671519907468</v>
      </c>
      <c r="U3315" s="3">
        <v>2297.1506758495871</v>
      </c>
      <c r="V3315" s="3">
        <v>-3.9008073174259588</v>
      </c>
      <c r="W3315" s="3">
        <v>0.00043633274457225828</v>
      </c>
      <c r="X3315" s="3">
        <v>0.0063990308856974867</v>
      </c>
      <c r="Y3315" s="3">
        <v>0.0064138898135294095</v>
      </c>
      <c r="Z3315" s="3">
        <v>86.099192682574056</v>
      </c>
    </row>
    <row r="3316">
      <c r="A3316" s="3">
        <v>44.79211</v>
      </c>
      <c r="B3316" s="3">
        <v>10.595607757568359</v>
      </c>
      <c r="C3316" s="3">
        <v>-155.54216003417969</v>
      </c>
      <c r="D3316" s="3">
        <v>2293.9345253215215</v>
      </c>
      <c r="E3316" s="3">
        <v>-156.26393799925086</v>
      </c>
      <c r="F3316" s="3">
        <v>155.90263131791781</v>
      </c>
      <c r="G3316" s="3">
        <v>-86.10300400523721</v>
      </c>
      <c r="H3316" s="3">
        <v>50.577855490174315</v>
      </c>
      <c r="I3316" s="3">
        <v>-0.34351087550198123</v>
      </c>
      <c r="J3316" s="3">
        <v>0.17175543775099061</v>
      </c>
      <c r="K3316" s="3">
        <v>0.96122366893712741</v>
      </c>
      <c r="L3316" s="3">
        <v>-35.500715686424769</v>
      </c>
      <c r="M3316" s="3">
        <v>92.395094172495234</v>
      </c>
      <c r="N3316" s="3">
        <v>14.679871470617355</v>
      </c>
      <c r="O3316" s="3">
        <v>22.8439113144923</v>
      </c>
      <c r="P3316" s="3">
        <v>-0.55267105129202976</v>
      </c>
      <c r="Q3316" s="3">
        <v>22.738396043125469</v>
      </c>
      <c r="R3316" s="3">
        <v>-0.55523566648489875</v>
      </c>
      <c r="S3316" s="3">
        <v>-0.34351087550198123</v>
      </c>
      <c r="T3316" s="3">
        <v>-35.500715686424769</v>
      </c>
      <c r="U3316" s="3">
        <v>2299.2507529151985</v>
      </c>
      <c r="V3316" s="3">
        <v>-3.8969959947627948</v>
      </c>
      <c r="W3316" s="3">
        <v>0.00043593223300906477</v>
      </c>
      <c r="X3316" s="3">
        <v>0.0063994291504722873</v>
      </c>
      <c r="Y3316" s="3">
        <v>0.0064142599233029786</v>
      </c>
      <c r="Z3316" s="3">
        <v>86.10300400523721</v>
      </c>
    </row>
    <row r="3317">
      <c r="A3317" s="3">
        <v>44.79212</v>
      </c>
      <c r="B3317" s="3">
        <v>10.604485511779785</v>
      </c>
      <c r="C3317" s="3">
        <v>-155.54804992675781</v>
      </c>
      <c r="D3317" s="3">
        <v>2292.2046450990015</v>
      </c>
      <c r="E3317" s="3">
        <v>-156.27101053618043</v>
      </c>
      <c r="F3317" s="3">
        <v>155.90911118015742</v>
      </c>
      <c r="G3317" s="3">
        <v>-86.099896126851846</v>
      </c>
      <c r="H3317" s="3">
        <v>50.539292248627795</v>
      </c>
      <c r="I3317" s="3">
        <v>-0.34377305468274966</v>
      </c>
      <c r="J3317" s="3">
        <v>0.17188652734137483</v>
      </c>
      <c r="K3317" s="3">
        <v>0.961194655325263</v>
      </c>
      <c r="L3317" s="3">
        <v>-35.499231611355604</v>
      </c>
      <c r="M3317" s="3">
        <v>92.389516542585127</v>
      </c>
      <c r="N3317" s="3">
        <v>14.668137341879557</v>
      </c>
      <c r="O3317" s="3">
        <v>22.843042240313352</v>
      </c>
      <c r="P3317" s="3">
        <v>-0.55269188049479323</v>
      </c>
      <c r="Q3317" s="3">
        <v>22.737362884414512</v>
      </c>
      <c r="R3317" s="3">
        <v>-0.55526069739049577</v>
      </c>
      <c r="S3317" s="3">
        <v>-0.34377305468274966</v>
      </c>
      <c r="T3317" s="3">
        <v>-35.499231611355604</v>
      </c>
      <c r="U3317" s="3">
        <v>2297.5253564971676</v>
      </c>
      <c r="V3317" s="3">
        <v>-3.9001038731481574</v>
      </c>
      <c r="W3317" s="3">
        <v>0.00043626122219851335</v>
      </c>
      <c r="X3317" s="3">
        <v>0.0063991395241440284</v>
      </c>
      <c r="Y3317" s="3">
        <v>0.0064139933351584017</v>
      </c>
      <c r="Z3317" s="3">
        <v>86.099896126851846</v>
      </c>
    </row>
    <row r="3318">
      <c r="A3318" s="3">
        <v>44.79213</v>
      </c>
      <c r="B3318" s="3">
        <v>10.590350151062012</v>
      </c>
      <c r="C3318" s="3">
        <v>-155.54209899902344</v>
      </c>
      <c r="D3318" s="3">
        <v>2295.0610443136975</v>
      </c>
      <c r="E3318" s="3">
        <v>-156.26316112332202</v>
      </c>
      <c r="F3318" s="3">
        <v>155.90221318937108</v>
      </c>
      <c r="G3318" s="3">
        <v>-86.104930241406137</v>
      </c>
      <c r="H3318" s="3">
        <v>50.602738320360658</v>
      </c>
      <c r="I3318" s="3">
        <v>-0.343341917265117</v>
      </c>
      <c r="J3318" s="3">
        <v>0.17167095863255849</v>
      </c>
      <c r="K3318" s="3">
        <v>0.9612423668762774</v>
      </c>
      <c r="L3318" s="3">
        <v>-35.500867011446779</v>
      </c>
      <c r="M3318" s="3">
        <v>92.398688787790789</v>
      </c>
      <c r="N3318" s="3">
        <v>14.687153567195841</v>
      </c>
      <c r="O3318" s="3">
        <v>22.84391211853044</v>
      </c>
      <c r="P3318" s="3">
        <v>-0.55267063700531327</v>
      </c>
      <c r="Q3318" s="3">
        <v>22.738500966720466</v>
      </c>
      <c r="R3318" s="3">
        <v>-0.55523270776378364</v>
      </c>
      <c r="S3318" s="3">
        <v>-0.343341917265117</v>
      </c>
      <c r="T3318" s="3">
        <v>-35.500867011446779</v>
      </c>
      <c r="U3318" s="3">
        <v>2300.3746157203468</v>
      </c>
      <c r="V3318" s="3">
        <v>-3.8950697585938592</v>
      </c>
      <c r="W3318" s="3">
        <v>0.00043571825789890241</v>
      </c>
      <c r="X3318" s="3">
        <v>0.0063994609657922223</v>
      </c>
      <c r="Y3318" s="3">
        <v>0.0064142771262991729</v>
      </c>
      <c r="Z3318" s="3">
        <v>86.104930241406137</v>
      </c>
    </row>
    <row r="3319">
      <c r="A3319" s="3">
        <v>44.79214</v>
      </c>
      <c r="B3319" s="3">
        <v>10.616449356079102</v>
      </c>
      <c r="C3319" s="3">
        <v>-155.52108764648438</v>
      </c>
      <c r="D3319" s="3">
        <v>2288.8554246963449</v>
      </c>
      <c r="E3319" s="3">
        <v>-156.24580606657665</v>
      </c>
      <c r="F3319" s="3">
        <v>155.8830256945113</v>
      </c>
      <c r="G3319" s="3">
        <v>-86.094834864863159</v>
      </c>
      <c r="H3319" s="3">
        <v>50.46696609161048</v>
      </c>
      <c r="I3319" s="3">
        <v>-0.34426585802764087</v>
      </c>
      <c r="J3319" s="3">
        <v>0.17213292901382044</v>
      </c>
      <c r="K3319" s="3">
        <v>0.9611401224536914</v>
      </c>
      <c r="L3319" s="3">
        <v>-35.504640252516836</v>
      </c>
      <c r="M3319" s="3">
        <v>92.379033499029688</v>
      </c>
      <c r="N3319" s="3">
        <v>14.649067916236158</v>
      </c>
      <c r="O3319" s="3">
        <v>22.846992276879387</v>
      </c>
      <c r="P3319" s="3">
        <v>-0.55259583163398507</v>
      </c>
      <c r="Q3319" s="3">
        <v>22.741020561134867</v>
      </c>
      <c r="R3319" s="3">
        <v>-0.555170893216384</v>
      </c>
      <c r="S3319" s="3">
        <v>-0.34426585802764087</v>
      </c>
      <c r="T3319" s="3">
        <v>-35.504640252516836</v>
      </c>
      <c r="U3319" s="3">
        <v>2294.1821869841287</v>
      </c>
      <c r="V3319" s="3">
        <v>-3.9051651351368388</v>
      </c>
      <c r="W3319" s="3">
        <v>0.00043689959147710994</v>
      </c>
      <c r="X3319" s="3">
        <v>0.0064001717881240153</v>
      </c>
      <c r="Y3319" s="3">
        <v>0.006415066653631233</v>
      </c>
      <c r="Z3319" s="3">
        <v>86.094834864863159</v>
      </c>
    </row>
    <row r="3320">
      <c r="A3320" s="3">
        <v>44.79215</v>
      </c>
      <c r="B3320" s="3">
        <v>10.60688591003418</v>
      </c>
      <c r="C3320" s="3">
        <v>-155.54145812988281</v>
      </c>
      <c r="D3320" s="3">
        <v>2291.4973755761125</v>
      </c>
      <c r="E3320" s="3">
        <v>-156.26477672327374</v>
      </c>
      <c r="F3320" s="3">
        <v>155.90269794291106</v>
      </c>
      <c r="G3320" s="3">
        <v>-86.098851224931309</v>
      </c>
      <c r="H3320" s="3">
        <v>50.52407387026831</v>
      </c>
      <c r="I3320" s="3">
        <v>-0.34387662976275912</v>
      </c>
      <c r="J3320" s="3">
        <v>0.17193831488137956</v>
      </c>
      <c r="K3320" s="3">
        <v>0.96118319360701621</v>
      </c>
      <c r="L3320" s="3">
        <v>-35.500567645244075</v>
      </c>
      <c r="M3320" s="3">
        <v>92.387313167258284</v>
      </c>
      <c r="N3320" s="3">
        <v>14.66419639554524</v>
      </c>
      <c r="O3320" s="3">
        <v>22.843994001073572</v>
      </c>
      <c r="P3320" s="3">
        <v>-0.55266806375125532</v>
      </c>
      <c r="Q3320" s="3">
        <v>22.738253693150256</v>
      </c>
      <c r="R3320" s="3">
        <v>-0.55523815079615646</v>
      </c>
      <c r="S3320" s="3">
        <v>-0.34387662976275912</v>
      </c>
      <c r="T3320" s="3">
        <v>-35.500567645244075</v>
      </c>
      <c r="U3320" s="3">
        <v>2296.8193012765687</v>
      </c>
      <c r="V3320" s="3">
        <v>-3.9011487750686982</v>
      </c>
      <c r="W3320" s="3">
        <v>0.00043639587400731228</v>
      </c>
      <c r="X3320" s="3">
        <v>0.0063993948026488433</v>
      </c>
      <c r="Y3320" s="3">
        <v>0.0064142571821700156</v>
      </c>
      <c r="Z3320" s="3">
        <v>86.098851224931309</v>
      </c>
    </row>
    <row r="3321">
      <c r="A3321" s="3">
        <v>44.79216</v>
      </c>
      <c r="B3321" s="3">
        <v>10.613680839538574</v>
      </c>
      <c r="C3321" s="3">
        <v>-155.53703308105469</v>
      </c>
      <c r="D3321" s="3">
        <v>2289.9142388077794</v>
      </c>
      <c r="E3321" s="3">
        <v>-156.26129931355305</v>
      </c>
      <c r="F3321" s="3">
        <v>155.89874560310193</v>
      </c>
      <c r="G3321" s="3">
        <v>-86.096249099234029</v>
      </c>
      <c r="H3321" s="3">
        <v>50.489379660738095</v>
      </c>
      <c r="I3321" s="3">
        <v>-0.34411298933012707</v>
      </c>
      <c r="J3321" s="3">
        <v>0.17205649466506354</v>
      </c>
      <c r="K3321" s="3">
        <v>0.9611570383411504</v>
      </c>
      <c r="L3321" s="3">
        <v>-35.501327903004004</v>
      </c>
      <c r="M3321" s="3">
        <v>92.382285235273159</v>
      </c>
      <c r="N3321" s="3">
        <v>14.654391387165228</v>
      </c>
      <c r="O3321" s="3">
        <v>22.844639835560418</v>
      </c>
      <c r="P3321" s="3">
        <v>-0.55265224201506469</v>
      </c>
      <c r="Q3321" s="3">
        <v>22.738755644790427</v>
      </c>
      <c r="R3321" s="3">
        <v>-0.55522569574037417</v>
      </c>
      <c r="S3321" s="3">
        <v>-0.34411298933012707</v>
      </c>
      <c r="T3321" s="3">
        <v>-35.501327903004004</v>
      </c>
      <c r="U3321" s="3">
        <v>2295.2395985512649</v>
      </c>
      <c r="V3321" s="3">
        <v>-3.9037509007659854</v>
      </c>
      <c r="W3321" s="3">
        <v>0.00043669757716369319</v>
      </c>
      <c r="X3321" s="3">
        <v>0.0063995372135835478</v>
      </c>
      <c r="Y3321" s="3">
        <v>0.0064144197962045894</v>
      </c>
      <c r="Z3321" s="3">
        <v>86.096249099234015</v>
      </c>
    </row>
    <row r="3322">
      <c r="A3322" s="3">
        <v>44.79217</v>
      </c>
      <c r="B3322" s="3">
        <v>10.595420837402344</v>
      </c>
      <c r="C3322" s="3">
        <v>-155.53395080566406</v>
      </c>
      <c r="D3322" s="3">
        <v>2293.7336014204716</v>
      </c>
      <c r="E3322" s="3">
        <v>-156.25574139955137</v>
      </c>
      <c r="F3322" s="3">
        <v>155.89442836721392</v>
      </c>
      <c r="G3322" s="3">
        <v>-86.10286749172154</v>
      </c>
      <c r="H3322" s="3">
        <v>50.5739187226882</v>
      </c>
      <c r="I3322" s="3">
        <v>-0.34353762199635574</v>
      </c>
      <c r="J3322" s="3">
        <v>0.17176881099817787</v>
      </c>
      <c r="K3322" s="3">
        <v>0.96122070904183265</v>
      </c>
      <c r="L3322" s="3">
        <v>-35.502463399263583</v>
      </c>
      <c r="M3322" s="3">
        <v>92.394525149088352</v>
      </c>
      <c r="N3322" s="3">
        <v>14.679355656796732</v>
      </c>
      <c r="O3322" s="3">
        <v>22.845088476272629</v>
      </c>
      <c r="P3322" s="3">
        <v>-0.55264119140946955</v>
      </c>
      <c r="Q3322" s="3">
        <v>22.739560386034121</v>
      </c>
      <c r="R3322" s="3">
        <v>-0.55520584826855257</v>
      </c>
      <c r="S3322" s="3">
        <v>-0.34353762199635574</v>
      </c>
      <c r="T3322" s="3">
        <v>-35.502463399263583</v>
      </c>
      <c r="U3322" s="3">
        <v>2299.0497365228207</v>
      </c>
      <c r="V3322" s="3">
        <v>-3.8971325082784678</v>
      </c>
      <c r="W3322" s="3">
        <v>0.00043597041931143024</v>
      </c>
      <c r="X3322" s="3">
        <v>0.0063997648409152867</v>
      </c>
      <c r="Y3322" s="3">
        <v>0.0064145974328503313</v>
      </c>
      <c r="Z3322" s="3">
        <v>86.10286749172154</v>
      </c>
    </row>
    <row r="3323">
      <c r="A3323" s="3">
        <v>44.79218</v>
      </c>
      <c r="B3323" s="3">
        <v>10.607769012451172</v>
      </c>
      <c r="C3323" s="3">
        <v>-155.53582763671875</v>
      </c>
      <c r="D3323" s="3">
        <v>2291.1432567520264</v>
      </c>
      <c r="E3323" s="3">
        <v>-156.2592928674072</v>
      </c>
      <c r="F3323" s="3">
        <v>155.89714058333655</v>
      </c>
      <c r="G3323" s="3">
        <v>-86.098386628693063</v>
      </c>
      <c r="H3323" s="3">
        <v>50.516596127728064</v>
      </c>
      <c r="I3323" s="3">
        <v>-0.34392754556148675</v>
      </c>
      <c r="J3323" s="3">
        <v>0.17196377278074337</v>
      </c>
      <c r="K3323" s="3">
        <v>0.9611775592657309</v>
      </c>
      <c r="L3323" s="3">
        <v>-35.501739669109654</v>
      </c>
      <c r="M3323" s="3">
        <v>92.386230043602765</v>
      </c>
      <c r="N3323" s="3">
        <v>14.662444803818232</v>
      </c>
      <c r="O3323" s="3">
        <v>22.84480668728029</v>
      </c>
      <c r="P3323" s="3">
        <v>-0.55264771208440433</v>
      </c>
      <c r="Q3323" s="3">
        <v>22.739037468459685</v>
      </c>
      <c r="R3323" s="3">
        <v>-0.55521831855230086</v>
      </c>
      <c r="S3323" s="3">
        <v>-0.34392754556148675</v>
      </c>
      <c r="T3323" s="3">
        <v>-35.501739669109654</v>
      </c>
      <c r="U3323" s="3">
        <v>2296.4656299556727</v>
      </c>
      <c r="V3323" s="3">
        <v>-3.9016133713069365</v>
      </c>
      <c r="W3323" s="3">
        <v>0.00043646332330070944</v>
      </c>
      <c r="X3323" s="3">
        <v>0.0063996193867877247</v>
      </c>
      <c r="Y3323" s="3">
        <v>0.00641448583507174</v>
      </c>
      <c r="Z3323" s="3">
        <v>86.098386628693063</v>
      </c>
    </row>
    <row r="3324">
      <c r="A3324" s="3">
        <v>44.79219</v>
      </c>
      <c r="B3324" s="3">
        <v>10.603713989257813</v>
      </c>
      <c r="C3324" s="3">
        <v>-155.5528564453125</v>
      </c>
      <c r="D3324" s="3">
        <v>2292.5108997930879</v>
      </c>
      <c r="E3324" s="3">
        <v>-156.27568952556206</v>
      </c>
      <c r="F3324" s="3">
        <v>155.91385409469547</v>
      </c>
      <c r="G3324" s="3">
        <v>-86.100299131840217</v>
      </c>
      <c r="H3324" s="3">
        <v>50.545762936244792</v>
      </c>
      <c r="I3324" s="3">
        <v>-0.34372903459880078</v>
      </c>
      <c r="J3324" s="3">
        <v>0.17186451729940039</v>
      </c>
      <c r="K3324" s="3">
        <v>0.961199526671596</v>
      </c>
      <c r="L3324" s="3">
        <v>-35.498231690536905</v>
      </c>
      <c r="M3324" s="3">
        <v>92.390453007370027</v>
      </c>
      <c r="N3324" s="3">
        <v>14.669657876749289</v>
      </c>
      <c r="O3324" s="3">
        <v>22.842299682513669</v>
      </c>
      <c r="P3324" s="3">
        <v>-0.55270807053460291</v>
      </c>
      <c r="Q3324" s="3">
        <v>22.736645566447237</v>
      </c>
      <c r="R3324" s="3">
        <v>-0.55527643016639</v>
      </c>
      <c r="S3324" s="3">
        <v>-0.34372903459880078</v>
      </c>
      <c r="T3324" s="3">
        <v>-35.498231690536905</v>
      </c>
      <c r="U3324" s="3">
        <v>2297.831220261141</v>
      </c>
      <c r="V3324" s="3">
        <v>-3.8997008681597829</v>
      </c>
      <c r="W3324" s="3">
        <v>0.00043620294241142132</v>
      </c>
      <c r="X3324" s="3">
        <v>0.0063989479300069234</v>
      </c>
      <c r="Y3324" s="3">
        <v>0.0064137982208601072</v>
      </c>
      <c r="Z3324" s="3">
        <v>86.100299131840217</v>
      </c>
    </row>
    <row r="3325">
      <c r="A3325" s="3">
        <v>44.7922</v>
      </c>
      <c r="B3325" s="3">
        <v>10.587521553039551</v>
      </c>
      <c r="C3325" s="3">
        <v>-155.56019592285156</v>
      </c>
      <c r="D3325" s="3">
        <v>2296.200300174371</v>
      </c>
      <c r="E3325" s="3">
        <v>-156.28078907954614</v>
      </c>
      <c r="F3325" s="3">
        <v>155.92007621917085</v>
      </c>
      <c r="G3325" s="3">
        <v>-86.106418996926621</v>
      </c>
      <c r="H3325" s="3">
        <v>50.62679418049477</v>
      </c>
      <c r="I3325" s="3">
        <v>-0.34317873223998008</v>
      </c>
      <c r="J3325" s="3">
        <v>0.17158936611999004</v>
      </c>
      <c r="K3325" s="3">
        <v>0.96126042626222907</v>
      </c>
      <c r="L3325" s="3">
        <v>-35.4971000251425</v>
      </c>
      <c r="M3325" s="3">
        <v>92.402160709784226</v>
      </c>
      <c r="N3325" s="3">
        <v>14.692786705892663</v>
      </c>
      <c r="O3325" s="3">
        <v>22.841217881656664</v>
      </c>
      <c r="P3325" s="3">
        <v>-0.55273405033611944</v>
      </c>
      <c r="Q3325" s="3">
        <v>22.735899592741994</v>
      </c>
      <c r="R3325" s="3">
        <v>-0.55529445064791783</v>
      </c>
      <c r="S3325" s="3">
        <v>-0.34317873223998008</v>
      </c>
      <c r="T3325" s="3">
        <v>-35.4971000251425</v>
      </c>
      <c r="U3325" s="3">
        <v>2301.5124382797062</v>
      </c>
      <c r="V3325" s="3">
        <v>-3.8935810030733822</v>
      </c>
      <c r="W3325" s="3">
        <v>0.00043550207702875966</v>
      </c>
      <c r="X3325" s="3">
        <v>0.006398739127756803</v>
      </c>
      <c r="Y3325" s="3">
        <v>0.0064135422727368266</v>
      </c>
      <c r="Z3325" s="3">
        <v>86.106418996926621</v>
      </c>
    </row>
    <row r="3326">
      <c r="A3326" s="3">
        <v>44.79221</v>
      </c>
      <c r="B3326" s="3">
        <v>10.602119445800781</v>
      </c>
      <c r="C3326" s="3">
        <v>-155.53302001953125</v>
      </c>
      <c r="D3326" s="3">
        <v>2292.2704632199443</v>
      </c>
      <c r="E3326" s="3">
        <v>-156.25572788393788</v>
      </c>
      <c r="F3326" s="3">
        <v>155.89395515265798</v>
      </c>
      <c r="G3326" s="3">
        <v>-86.100387991360336</v>
      </c>
      <c r="H3326" s="3">
        <v>50.541661778095126</v>
      </c>
      <c r="I3326" s="3">
        <v>-0.34375693346666725</v>
      </c>
      <c r="J3326" s="3">
        <v>0.17187846673333362</v>
      </c>
      <c r="K3326" s="3">
        <v>0.961196439326875</v>
      </c>
      <c r="L3326" s="3">
        <v>-35.502484598626658</v>
      </c>
      <c r="M3326" s="3">
        <v>92.3898594974663</v>
      </c>
      <c r="N3326" s="3">
        <v>14.669993185290302</v>
      </c>
      <c r="O3326" s="3">
        <v>22.845204791453781</v>
      </c>
      <c r="P3326" s="3">
        <v>-0.55263739063988793</v>
      </c>
      <c r="Q3326" s="3">
        <v>22.739542046219722</v>
      </c>
      <c r="R3326" s="3">
        <v>-0.55520530443935279</v>
      </c>
      <c r="S3326" s="3">
        <v>-0.34375693346666725</v>
      </c>
      <c r="T3326" s="3">
        <v>-35.502484598626658</v>
      </c>
      <c r="U3326" s="3">
        <v>2297.5899827965645</v>
      </c>
      <c r="V3326" s="3">
        <v>-3.8996120086396653</v>
      </c>
      <c r="W3326" s="3">
        <v>0.00043624869579975459</v>
      </c>
      <c r="X3326" s="3">
        <v>0.0063997653944741816</v>
      </c>
      <c r="Y3326" s="3">
        <v>0.0064146169042972679</v>
      </c>
      <c r="Z3326" s="3">
        <v>86.100387991360336</v>
      </c>
    </row>
    <row r="3327">
      <c r="A3327" s="3">
        <v>44.79222</v>
      </c>
      <c r="B3327" s="3">
        <v>10.637947082519531</v>
      </c>
      <c r="C3327" s="3">
        <v>-155.541015625</v>
      </c>
      <c r="D3327" s="3">
        <v>2284.8556466056621</v>
      </c>
      <c r="E3327" s="3">
        <v>-156.26857881902802</v>
      </c>
      <c r="F3327" s="3">
        <v>155.90437280521343</v>
      </c>
      <c r="G3327" s="3">
        <v>-86.087451445967474</v>
      </c>
      <c r="H3327" s="3">
        <v>50.37741775225151</v>
      </c>
      <c r="I3327" s="3">
        <v>-0.34487796819595024</v>
      </c>
      <c r="J3327" s="3">
        <v>0.17243898409797512</v>
      </c>
      <c r="K3327" s="3">
        <v>0.96107239157786684</v>
      </c>
      <c r="L3327" s="3">
        <v>-35.499841868001575</v>
      </c>
      <c r="M3327" s="3">
        <v>92.366014185320054</v>
      </c>
      <c r="N3327" s="3">
        <v>14.621337596291284</v>
      </c>
      <c r="O3327" s="3">
        <v>22.844024310828985</v>
      </c>
      <c r="P3327" s="3">
        <v>-0.55266565243366994</v>
      </c>
      <c r="Q3327" s="3">
        <v>22.737665941042515</v>
      </c>
      <c r="R3327" s="3">
        <v>-0.5552508174186</v>
      </c>
      <c r="S3327" s="3">
        <v>-0.34487796819595024</v>
      </c>
      <c r="T3327" s="3">
        <v>-35.499841868001575</v>
      </c>
      <c r="U3327" s="3">
        <v>2290.1932657642446</v>
      </c>
      <c r="V3327" s="3">
        <v>-3.91254855403253</v>
      </c>
      <c r="W3327" s="3">
        <v>0.0004376644106535049</v>
      </c>
      <c r="X3327" s="3">
        <v>0.0063992391020467592</v>
      </c>
      <c r="Y3327" s="3">
        <v>0.0064141882745610834</v>
      </c>
      <c r="Z3327" s="3">
        <v>86.087451445967474</v>
      </c>
    </row>
    <row r="3328">
      <c r="A3328" s="3">
        <v>44.79223</v>
      </c>
      <c r="B3328" s="3">
        <v>10.613500595092773</v>
      </c>
      <c r="C3328" s="3">
        <v>-155.5496826171875</v>
      </c>
      <c r="D3328" s="3">
        <v>2290.3235308083872</v>
      </c>
      <c r="E3328" s="3">
        <v>-156.27386535409002</v>
      </c>
      <c r="F3328" s="3">
        <v>155.91135352240966</v>
      </c>
      <c r="G3328" s="3">
        <v>-86.09663166102456</v>
      </c>
      <c r="H3328" s="3">
        <v>50.497648747219557</v>
      </c>
      <c r="I3328" s="3">
        <v>-0.3440566254325873</v>
      </c>
      <c r="J3328" s="3">
        <v>0.17202831271629365</v>
      </c>
      <c r="K3328" s="3">
        <v>0.96116327543773572</v>
      </c>
      <c r="L3328" s="3">
        <v>-35.498647466659925</v>
      </c>
      <c r="M3328" s="3">
        <v>92.383484205019656</v>
      </c>
      <c r="N3328" s="3">
        <v>14.65583209079076</v>
      </c>
      <c r="O3328" s="3">
        <v>22.842745356816881</v>
      </c>
      <c r="P3328" s="3">
        <v>-0.55269629977137247</v>
      </c>
      <c r="Q3328" s="3">
        <v>22.736890665033421</v>
      </c>
      <c r="R3328" s="3">
        <v>-0.55526945268502614</v>
      </c>
      <c r="S3328" s="3">
        <v>-0.3440566254325873</v>
      </c>
      <c r="T3328" s="3">
        <v>-35.498647466659925</v>
      </c>
      <c r="U3328" s="3">
        <v>2295.6487964772195</v>
      </c>
      <c r="V3328" s="3">
        <v>-3.9033683389754392</v>
      </c>
      <c r="W3328" s="3">
        <v>0.000436619537173878</v>
      </c>
      <c r="X3328" s="3">
        <v>0.00639902262437913</v>
      </c>
      <c r="Y3328" s="3">
        <v>0.0064139010880709642</v>
      </c>
      <c r="Z3328" s="3">
        <v>86.09663166102456</v>
      </c>
    </row>
    <row r="3329">
      <c r="A3329" s="3">
        <v>44.79224</v>
      </c>
      <c r="B3329" s="3">
        <v>10.625458717346191</v>
      </c>
      <c r="C3329" s="3">
        <v>-155.54855346679688</v>
      </c>
      <c r="D3329" s="3">
        <v>2287.7367937897566</v>
      </c>
      <c r="E3329" s="3">
        <v>-156.27437425032559</v>
      </c>
      <c r="F3329" s="3">
        <v>155.91104149022604</v>
      </c>
      <c r="G3329" s="3">
        <v>-86.092219114905589</v>
      </c>
      <c r="H3329" s="3">
        <v>50.440589765095112</v>
      </c>
      <c r="I3329" s="3">
        <v>-0.3444459282498824</v>
      </c>
      <c r="J3329" s="3">
        <v>0.1722229641249412</v>
      </c>
      <c r="K3329" s="3">
        <v>0.96112019692750306</v>
      </c>
      <c r="L3329" s="3">
        <v>-35.498571689462509</v>
      </c>
      <c r="M3329" s="3">
        <v>92.375203294196226</v>
      </c>
      <c r="N3329" s="3">
        <v>14.639231830326718</v>
      </c>
      <c r="O3329" s="3">
        <v>22.842907095949844</v>
      </c>
      <c r="P3329" s="3">
        <v>-0.55269218898261607</v>
      </c>
      <c r="Q3329" s="3">
        <v>22.736812563138614</v>
      </c>
      <c r="R3329" s="3">
        <v>-0.55527116171310309</v>
      </c>
      <c r="S3329" s="3">
        <v>-0.3444459282498824</v>
      </c>
      <c r="T3329" s="3">
        <v>-35.498571689462509</v>
      </c>
      <c r="U3329" s="3">
        <v>2293.0681014105894</v>
      </c>
      <c r="V3329" s="3">
        <v>-3.9077808850944127</v>
      </c>
      <c r="W3329" s="3">
        <v>0.0004371132215535369</v>
      </c>
      <c r="X3329" s="3">
        <v>0.0063990017864231927</v>
      </c>
      <c r="Y3329" s="3">
        <v>0.0064139139245163023</v>
      </c>
      <c r="Z3329" s="3">
        <v>86.092219114905589</v>
      </c>
    </row>
    <row r="3330">
      <c r="A3330" s="3">
        <v>44.79225</v>
      </c>
      <c r="B3330" s="3">
        <v>10.594431877136231</v>
      </c>
      <c r="C3330" s="3">
        <v>-155.54922485351563</v>
      </c>
      <c r="D3330" s="3">
        <v>2294.3942271965848</v>
      </c>
      <c r="E3330" s="3">
        <v>-156.27080984955131</v>
      </c>
      <c r="F3330" s="3">
        <v>155.90959989471094</v>
      </c>
      <c r="G3330" s="3">
        <v>-86.103611585267132</v>
      </c>
      <c r="H3330" s="3">
        <v>50.587577083971176</v>
      </c>
      <c r="I3330" s="3">
        <v>-0.34344484459623914</v>
      </c>
      <c r="J3330" s="3">
        <v>0.17172242229811957</v>
      </c>
      <c r="K3330" s="3">
        <v>0.96123097627274645</v>
      </c>
      <c r="L3330" s="3">
        <v>-35.499246929810404</v>
      </c>
      <c r="M3330" s="3">
        <v>92.396498974625729</v>
      </c>
      <c r="N3330" s="3">
        <v>14.682167638380433</v>
      </c>
      <c r="O3330" s="3">
        <v>22.8428044208584</v>
      </c>
      <c r="P3330" s="3">
        <v>-0.55269447582871278</v>
      </c>
      <c r="Q3330" s="3">
        <v>22.737327109047328</v>
      </c>
      <c r="R3330" s="3">
        <v>-0.55525839758097728</v>
      </c>
      <c r="S3330" s="3">
        <v>-0.34344484459623914</v>
      </c>
      <c r="T3330" s="3">
        <v>-35.499246929810404</v>
      </c>
      <c r="U3330" s="3">
        <v>2299.709859048321</v>
      </c>
      <c r="V3330" s="3">
        <v>-3.8963884147328764</v>
      </c>
      <c r="W3330" s="3">
        <v>0.0004358448901877923</v>
      </c>
      <c r="X3330" s="3">
        <v>0.0063991477420686773</v>
      </c>
      <c r="Y3330" s="3">
        <v>0.00641397322984166</v>
      </c>
      <c r="Z3330" s="3">
        <v>86.103611585267132</v>
      </c>
    </row>
    <row r="3331">
      <c r="A3331" s="3">
        <v>44.79226</v>
      </c>
      <c r="B3331" s="3">
        <v>10.631576538085938</v>
      </c>
      <c r="C3331" s="3">
        <v>-155.52085876464844</v>
      </c>
      <c r="D3331" s="3">
        <v>2285.62225400239</v>
      </c>
      <c r="E3331" s="3">
        <v>-156.24764500144661</v>
      </c>
      <c r="F3331" s="3">
        <v>155.88382831640652</v>
      </c>
      <c r="G3331" s="3">
        <v>-86.089281983484071</v>
      </c>
      <c r="H3331" s="3">
        <v>50.395573430216366</v>
      </c>
      <c r="I3331" s="3">
        <v>-0.34475368867335204</v>
      </c>
      <c r="J3331" s="3">
        <v>0.17237684433667602</v>
      </c>
      <c r="K3331" s="3">
        <v>0.96108614290070038</v>
      </c>
      <c r="L3331" s="3">
        <v>-35.504289445296031</v>
      </c>
      <c r="M3331" s="3">
        <v>92.368657407574545</v>
      </c>
      <c r="N3331" s="3">
        <v>14.628202901753998</v>
      </c>
      <c r="O3331" s="3">
        <v>22.846964693095032</v>
      </c>
      <c r="P3331" s="3">
        <v>-0.55259353795254618</v>
      </c>
      <c r="Q3331" s="3">
        <v>22.740691990607889</v>
      </c>
      <c r="R3331" s="3">
        <v>-0.5551759399603392</v>
      </c>
      <c r="S3331" s="3">
        <v>-0.34475368867335204</v>
      </c>
      <c r="T3331" s="3">
        <v>-35.504289445296031</v>
      </c>
      <c r="U3331" s="3">
        <v>2290.9566592494639</v>
      </c>
      <c r="V3331" s="3">
        <v>-3.9107180165159292</v>
      </c>
      <c r="W3331" s="3">
        <v>0.00043751761615414968</v>
      </c>
      <c r="X3331" s="3">
        <v>0.0064000964621946238</v>
      </c>
      <c r="Y3331" s="3">
        <v>0.0064150336234380986</v>
      </c>
      <c r="Z3331" s="3">
        <v>86.089281983484071</v>
      </c>
    </row>
    <row r="3332">
      <c r="A3332" s="3">
        <v>44.79227</v>
      </c>
      <c r="B3332" s="3">
        <v>10.601133346557617</v>
      </c>
      <c r="C3332" s="3">
        <v>-155.53221130371094</v>
      </c>
      <c r="D3332" s="3">
        <v>2292.45798414046</v>
      </c>
      <c r="E3332" s="3">
        <v>-156.25478849392422</v>
      </c>
      <c r="F3332" s="3">
        <v>155.893081248828</v>
      </c>
      <c r="G3332" s="3">
        <v>-86.100729361676713</v>
      </c>
      <c r="H3332" s="3">
        <v>50.545852514709068</v>
      </c>
      <c r="I3332" s="3">
        <v>-0.3437284252756867</v>
      </c>
      <c r="J3332" s="3">
        <v>0.17186421263784335</v>
      </c>
      <c r="K3332" s="3">
        <v>0.96119959410062561</v>
      </c>
      <c r="L3332" s="3">
        <v>-35.502682271805732</v>
      </c>
      <c r="M3332" s="3">
        <v>92.39046596992074</v>
      </c>
      <c r="N3332" s="3">
        <v>14.671281477108776</v>
      </c>
      <c r="O3332" s="3">
        <v>22.845290937120708</v>
      </c>
      <c r="P3332" s="3">
        <v>-0.552633727509932</v>
      </c>
      <c r="Q3332" s="3">
        <v>22.739646263481845</v>
      </c>
      <c r="R3332" s="3">
        <v>-0.55520117333156616</v>
      </c>
      <c r="S3332" s="3">
        <v>-0.3437284252756867</v>
      </c>
      <c r="T3332" s="3">
        <v>-35.502682271805732</v>
      </c>
      <c r="U3332" s="3">
        <v>2297.7770057115254</v>
      </c>
      <c r="V3332" s="3">
        <v>-3.8992706383232862</v>
      </c>
      <c r="W3332" s="3">
        <v>0.0004362130110641668</v>
      </c>
      <c r="X3332" s="3">
        <v>0.0063998038692995559</v>
      </c>
      <c r="Y3332" s="3">
        <v>0.0064146528632906732</v>
      </c>
      <c r="Z3332" s="3">
        <v>86.100729361676713</v>
      </c>
    </row>
    <row r="3333">
      <c r="A3333" s="3">
        <v>44.79228</v>
      </c>
      <c r="B3333" s="3">
        <v>10.613858222961426</v>
      </c>
      <c r="C3333" s="3">
        <v>-155.531982421875</v>
      </c>
      <c r="D3333" s="3">
        <v>2289.7282997317725</v>
      </c>
      <c r="E3333" s="3">
        <v>-156.25629638369125</v>
      </c>
      <c r="F3333" s="3">
        <v>155.89371873958092</v>
      </c>
      <c r="G3333" s="3">
        <v>-86.0960576803276</v>
      </c>
      <c r="H3333" s="3">
        <v>50.485580658189818</v>
      </c>
      <c r="I3333" s="3">
        <v>-0.34413889035266926</v>
      </c>
      <c r="J3333" s="3">
        <v>0.17206944517633463</v>
      </c>
      <c r="K3333" s="3">
        <v>0.96115417220837229</v>
      </c>
      <c r="L3333" s="3">
        <v>-35.502395466323627</v>
      </c>
      <c r="M3333" s="3">
        <v>92.381734275356138</v>
      </c>
      <c r="N3333" s="3">
        <v>14.65367062143395</v>
      </c>
      <c r="O3333" s="3">
        <v>22.845320476168062</v>
      </c>
      <c r="P3333" s="3">
        <v>-0.55263281555042931</v>
      </c>
      <c r="Q3333" s="3">
        <v>22.739422762181402</v>
      </c>
      <c r="R3333" s="3">
        <v>-0.5552064319721326</v>
      </c>
      <c r="S3333" s="3">
        <v>-0.34413889035266926</v>
      </c>
      <c r="T3333" s="3">
        <v>-35.502395466323627</v>
      </c>
      <c r="U3333" s="3">
        <v>2295.0537502969519</v>
      </c>
      <c r="V3333" s="3">
        <v>-3.9039423196724004</v>
      </c>
      <c r="W3333" s="3">
        <v>0.00043673303951265473</v>
      </c>
      <c r="X3333" s="3">
        <v>0.0063997421105161413</v>
      </c>
      <c r="Y3333" s="3">
        <v>0.0064146266320741982</v>
      </c>
      <c r="Z3333" s="3">
        <v>86.0960576803276</v>
      </c>
    </row>
    <row r="3334">
      <c r="A3334" s="3">
        <v>44.79229</v>
      </c>
      <c r="B3334" s="3">
        <v>10.598657608032227</v>
      </c>
      <c r="C3334" s="3">
        <v>-155.53251647949219</v>
      </c>
      <c r="D3334" s="3">
        <v>2292.9974836735864</v>
      </c>
      <c r="E3334" s="3">
        <v>-156.25475479746547</v>
      </c>
      <c r="F3334" s="3">
        <v>155.89321738143647</v>
      </c>
      <c r="G3334" s="3">
        <v>-86.101644796324422</v>
      </c>
      <c r="H3334" s="3">
        <v>50.5577488815802</v>
      </c>
      <c r="I3334" s="3">
        <v>-0.3436475239987431</v>
      </c>
      <c r="J3334" s="3">
        <v>0.17182376199937155</v>
      </c>
      <c r="K3334" s="3">
        <v>0.961208546855029</v>
      </c>
      <c r="L3334" s="3">
        <v>-35.502682688695579</v>
      </c>
      <c r="M3334" s="3">
        <v>92.392187054715649</v>
      </c>
      <c r="N3334" s="3">
        <v>14.67473733292614</v>
      </c>
      <c r="O3334" s="3">
        <v>22.845237951156452</v>
      </c>
      <c r="P3334" s="3">
        <v>-0.55263461445043527</v>
      </c>
      <c r="Q3334" s="3">
        <v>22.739643044601902</v>
      </c>
      <c r="R3334" s="3">
        <v>-0.55520085528179941</v>
      </c>
      <c r="S3334" s="3">
        <v>-0.3436475239987431</v>
      </c>
      <c r="T3334" s="3">
        <v>-35.502682688695579</v>
      </c>
      <c r="U3334" s="3">
        <v>2298.3152543831352</v>
      </c>
      <c r="V3334" s="3">
        <v>-3.898355203675588</v>
      </c>
      <c r="W3334" s="3">
        <v>0.00043611037828001053</v>
      </c>
      <c r="X3334" s="3">
        <v>0.0063998052494222118</v>
      </c>
      <c r="Y3334" s="3">
        <v>0.0064146472617421166</v>
      </c>
      <c r="Z3334" s="3">
        <v>86.101644796324422</v>
      </c>
    </row>
    <row r="3335">
      <c r="A3335" s="3">
        <v>44.7923</v>
      </c>
      <c r="B3335" s="3">
        <v>10.603499412536621</v>
      </c>
      <c r="C3335" s="3">
        <v>-155.54753112792969</v>
      </c>
      <c r="D3335" s="3">
        <v>2292.4006211616288</v>
      </c>
      <c r="E3335" s="3">
        <v>-156.27035969985471</v>
      </c>
      <c r="F3335" s="3">
        <v>155.90852651406181</v>
      </c>
      <c r="G3335" s="3">
        <v>-86.100244707364027</v>
      </c>
      <c r="H3335" s="3">
        <v>50.543651958638868</v>
      </c>
      <c r="I3335" s="3">
        <v>-0.34374339433896789</v>
      </c>
      <c r="J3335" s="3">
        <v>0.17187169716948395</v>
      </c>
      <c r="K3335" s="3">
        <v>0.96119793759268557</v>
      </c>
      <c r="L3335" s="3">
        <v>-35.4993677122889</v>
      </c>
      <c r="M3335" s="3">
        <v>92.390147523243229</v>
      </c>
      <c r="N3335" s="3">
        <v>14.669452515272866</v>
      </c>
      <c r="O3335" s="3">
        <v>22.843026632716647</v>
      </c>
      <c r="P3335" s="3">
        <v>-0.55268781609228523</v>
      </c>
      <c r="Q3335" s="3">
        <v>22.737366209645469</v>
      </c>
      <c r="R3335" s="3">
        <v>-0.55525615351255442</v>
      </c>
      <c r="S3335" s="3">
        <v>-0.34374339433896789</v>
      </c>
      <c r="T3335" s="3">
        <v>-35.4993677122889</v>
      </c>
      <c r="U3335" s="3">
        <v>2297.7208344842379</v>
      </c>
      <c r="V3335" s="3">
        <v>-3.899755292635986</v>
      </c>
      <c r="W3335" s="3">
        <v>0.00043622392646764751</v>
      </c>
      <c r="X3335" s="3">
        <v>0.0063991661753430374</v>
      </c>
      <c r="Y3335" s="3">
        <v>0.0064140173880086488</v>
      </c>
      <c r="Z3335" s="3">
        <v>86.100244707364027</v>
      </c>
    </row>
    <row r="3336">
      <c r="A3336" s="3">
        <v>44.79231</v>
      </c>
      <c r="B3336" s="3">
        <v>10.613932609558106</v>
      </c>
      <c r="C3336" s="3">
        <v>-155.53115844726563</v>
      </c>
      <c r="D3336" s="3">
        <v>2289.6882529199029</v>
      </c>
      <c r="E3336" s="3">
        <v>-156.25548639907237</v>
      </c>
      <c r="F3336" s="3">
        <v>155.89290174151191</v>
      </c>
      <c r="G3336" s="3">
        <v>-86.096009785848622</v>
      </c>
      <c r="H3336" s="3">
        <v>50.484746379336606</v>
      </c>
      <c r="I3336" s="3">
        <v>-0.34414457886144012</v>
      </c>
      <c r="J3336" s="3">
        <v>0.17207228943072006</v>
      </c>
      <c r="K3336" s="3">
        <v>0.96115354273547127</v>
      </c>
      <c r="L3336" s="3">
        <v>-35.502568437945214</v>
      </c>
      <c r="M3336" s="3">
        <v>92.381613271294739</v>
      </c>
      <c r="N3336" s="3">
        <v>14.653490291355913</v>
      </c>
      <c r="O3336" s="3">
        <v>22.8454251853742</v>
      </c>
      <c r="P3336" s="3">
        <v>-0.55262949301860365</v>
      </c>
      <c r="Q3336" s="3">
        <v>22.739524391654776</v>
      </c>
      <c r="R3336" s="3">
        <v>-0.55520315731058467</v>
      </c>
      <c r="S3336" s="3">
        <v>-0.34414457886144012</v>
      </c>
      <c r="T3336" s="3">
        <v>-35.502568437945214</v>
      </c>
      <c r="U3336" s="3">
        <v>2295.0137412637005</v>
      </c>
      <c r="V3336" s="3">
        <v>-3.9039902141513774</v>
      </c>
      <c r="W3336" s="3">
        <v>0.0004367406780048592</v>
      </c>
      <c r="X3336" s="3">
        <v>0.0063997752849844032</v>
      </c>
      <c r="Y3336" s="3">
        <v>0.0064146602496251773</v>
      </c>
      <c r="Z3336" s="3">
        <v>86.096009785848622</v>
      </c>
    </row>
    <row r="3337">
      <c r="A3337" s="3">
        <v>44.79232</v>
      </c>
      <c r="B3337" s="3">
        <v>10.613835334777832</v>
      </c>
      <c r="C3337" s="3">
        <v>-155.52590942382813</v>
      </c>
      <c r="D3337" s="3">
        <v>2289.5552113001791</v>
      </c>
      <c r="E3337" s="3">
        <v>-156.25024854475737</v>
      </c>
      <c r="F3337" s="3">
        <v>155.88765827551126</v>
      </c>
      <c r="G3337" s="3">
        <v>-86.09591410295738</v>
      </c>
      <c r="H3337" s="3">
        <v>50.482127693363651</v>
      </c>
      <c r="I3337" s="3">
        <v>-0.344162435525767</v>
      </c>
      <c r="J3337" s="3">
        <v>0.17208121776288349</v>
      </c>
      <c r="K3337" s="3">
        <v>0.96115156677454472</v>
      </c>
      <c r="L3337" s="3">
        <v>-35.503685433614855</v>
      </c>
      <c r="M3337" s="3">
        <v>92.381233431316218</v>
      </c>
      <c r="N3337" s="3">
        <v>14.653130043785778</v>
      </c>
      <c r="O3337" s="3">
        <v>22.846192141621398</v>
      </c>
      <c r="P3337" s="3">
        <v>-0.552610743619992</v>
      </c>
      <c r="Q3337" s="3">
        <v>22.740282609402623</v>
      </c>
      <c r="R3337" s="3">
        <v>-0.555184447138156</v>
      </c>
      <c r="S3337" s="3">
        <v>-0.344162435525767</v>
      </c>
      <c r="T3337" s="3">
        <v>-35.503685433614855</v>
      </c>
      <c r="U3337" s="3">
        <v>2294.8806517468629</v>
      </c>
      <c r="V3337" s="3">
        <v>-3.9040858970426324</v>
      </c>
      <c r="W3337" s="3">
        <v>0.00043676605615993239</v>
      </c>
      <c r="X3337" s="3">
        <v>0.006399989819622932</v>
      </c>
      <c r="Y3337" s="3">
        <v>0.0064148760143194258</v>
      </c>
      <c r="Z3337" s="3">
        <v>86.09591410295738</v>
      </c>
    </row>
    <row r="3338">
      <c r="A3338" s="3">
        <v>44.79233</v>
      </c>
      <c r="B3338" s="3">
        <v>10.605770111083984</v>
      </c>
      <c r="C3338" s="3">
        <v>-155.55624389648438</v>
      </c>
      <c r="D3338" s="3">
        <v>2292.1699339329748</v>
      </c>
      <c r="E3338" s="3">
        <v>-156.27934158020071</v>
      </c>
      <c r="F3338" s="3">
        <v>155.91737355032535</v>
      </c>
      <c r="G3338" s="3">
        <v>-86.099629966598883</v>
      </c>
      <c r="H3338" s="3">
        <v>50.538026437984072</v>
      </c>
      <c r="I3338" s="3">
        <v>-0.34378166731055293</v>
      </c>
      <c r="J3338" s="3">
        <v>0.17189083365527647</v>
      </c>
      <c r="K3338" s="3">
        <v>0.96119370223835388</v>
      </c>
      <c r="L3338" s="3">
        <v>-35.497458536313871</v>
      </c>
      <c r="M3338" s="3">
        <v>92.389333322267333</v>
      </c>
      <c r="N3338" s="3">
        <v>14.667133293216878</v>
      </c>
      <c r="O3338" s="3">
        <v>22.841732906957322</v>
      </c>
      <c r="P3338" s="3">
        <v>-0.55271842858745734</v>
      </c>
      <c r="Q3338" s="3">
        <v>22.736045207034348</v>
      </c>
      <c r="R3338" s="3">
        <v>-0.55528772060330778</v>
      </c>
      <c r="S3338" s="3">
        <v>-0.34378166731055293</v>
      </c>
      <c r="T3338" s="3">
        <v>-35.497458536313871</v>
      </c>
      <c r="U3338" s="3">
        <v>2297.4912923950415</v>
      </c>
      <c r="V3338" s="3">
        <v>-3.9003700334011167</v>
      </c>
      <c r="W3338" s="3">
        <v>0.00043626782866145077</v>
      </c>
      <c r="X3338" s="3">
        <v>0.0063987983945198012</v>
      </c>
      <c r="Y3338" s="3">
        <v>0.0064136534449589768</v>
      </c>
      <c r="Z3338" s="3">
        <v>86.099629966598883</v>
      </c>
    </row>
    <row r="3339">
      <c r="A3339" s="3">
        <v>44.79234</v>
      </c>
      <c r="B3339" s="3">
        <v>10.621135711669922</v>
      </c>
      <c r="C3339" s="3">
        <v>-155.53108215332031</v>
      </c>
      <c r="D3339" s="3">
        <v>2288.1475860332034</v>
      </c>
      <c r="E3339" s="3">
        <v>-156.25639391894222</v>
      </c>
      <c r="F3339" s="3">
        <v>155.89331621204477</v>
      </c>
      <c r="G3339" s="3">
        <v>-86.093366649440156</v>
      </c>
      <c r="H3339" s="3">
        <v>50.450724894268077</v>
      </c>
      <c r="I3339" s="3">
        <v>-0.34437671380823764</v>
      </c>
      <c r="J3339" s="3">
        <v>0.17218835690411882</v>
      </c>
      <c r="K3339" s="3">
        <v>0.9611278557472217</v>
      </c>
      <c r="L3339" s="3">
        <v>-35.502394597919313</v>
      </c>
      <c r="M3339" s="3">
        <v>92.376675509325224</v>
      </c>
      <c r="N3339" s="3">
        <v>14.643545320904927</v>
      </c>
      <c r="O3339" s="3">
        <v>22.845422111089647</v>
      </c>
      <c r="P3339" s="3">
        <v>-0.55262887648050074</v>
      </c>
      <c r="Q3339" s="3">
        <v>22.73937810845915</v>
      </c>
      <c r="R3339" s="3">
        <v>-0.5552060348245712</v>
      </c>
      <c r="S3339" s="3">
        <v>-0.34437671380823764</v>
      </c>
      <c r="T3339" s="3">
        <v>-35.502394597919313</v>
      </c>
      <c r="U3339" s="3">
        <v>2293.4767136620612</v>
      </c>
      <c r="V3339" s="3">
        <v>-3.9066333505598458</v>
      </c>
      <c r="W3339" s="3">
        <v>0.00043703474640533477</v>
      </c>
      <c r="X3339" s="3">
        <v>0.0063997381157967119</v>
      </c>
      <c r="Y3339" s="3">
        <v>0.006414643195092524</v>
      </c>
      <c r="Z3339" s="3">
        <v>86.093366649440156</v>
      </c>
    </row>
    <row r="3340">
      <c r="A3340" s="3">
        <v>44.79235</v>
      </c>
      <c r="B3340" s="3">
        <v>10.616386413574219</v>
      </c>
      <c r="C3340" s="3">
        <v>-155.51907348632813</v>
      </c>
      <c r="D3340" s="3">
        <v>2288.809857887185</v>
      </c>
      <c r="E3340" s="3">
        <v>-156.24379269893476</v>
      </c>
      <c r="F3340" s="3">
        <v>155.88101192425026</v>
      </c>
      <c r="G3340" s="3">
        <v>-86.094807526235286</v>
      </c>
      <c r="H3340" s="3">
        <v>50.466082331167527</v>
      </c>
      <c r="I3340" s="3">
        <v>-0.34427188837913225</v>
      </c>
      <c r="J3340" s="3">
        <v>0.17213594418956613</v>
      </c>
      <c r="K3340" s="3">
        <v>0.9611394551632928</v>
      </c>
      <c r="L3340" s="3">
        <v>-35.505069582853679</v>
      </c>
      <c r="M3340" s="3">
        <v>92.378905227159137</v>
      </c>
      <c r="N3340" s="3">
        <v>14.648965045910524</v>
      </c>
      <c r="O3340" s="3">
        <v>22.847180037979051</v>
      </c>
      <c r="P3340" s="3">
        <v>-0.55258605956706275</v>
      </c>
      <c r="Q3340" s="3">
        <v>22.741205969880795</v>
      </c>
      <c r="R3340" s="3">
        <v>-0.55516111177776184</v>
      </c>
      <c r="S3340" s="3">
        <v>-0.34427188837913225</v>
      </c>
      <c r="T3340" s="3">
        <v>-35.505069582853679</v>
      </c>
      <c r="U3340" s="3">
        <v>2294.1365888539644</v>
      </c>
      <c r="V3340" s="3">
        <v>-3.9051924737647172</v>
      </c>
      <c r="W3340" s="3">
        <v>0.0004369082894999003</v>
      </c>
      <c r="X3340" s="3">
        <v>0.0064002542611525963</v>
      </c>
      <c r="Y3340" s="3">
        <v>0.0064151495275508348</v>
      </c>
      <c r="Z3340" s="3">
        <v>86.094807526235286</v>
      </c>
    </row>
    <row r="3341">
      <c r="A3341" s="3">
        <v>44.79236</v>
      </c>
      <c r="B3341" s="3">
        <v>10.60948657989502</v>
      </c>
      <c r="C3341" s="3">
        <v>-155.53125</v>
      </c>
      <c r="D3341" s="3">
        <v>2290.641563947569</v>
      </c>
      <c r="E3341" s="3">
        <v>-156.25497083095181</v>
      </c>
      <c r="F3341" s="3">
        <v>155.8926904381712</v>
      </c>
      <c r="G3341" s="3">
        <v>-86.097642349684364</v>
      </c>
      <c r="H3341" s="3">
        <v>50.505794966421057</v>
      </c>
      <c r="I3341" s="3">
        <v>-0.34400111707940928</v>
      </c>
      <c r="J3341" s="3">
        <v>0.17200055853970464</v>
      </c>
      <c r="K3341" s="3">
        <v>0.961169417901347</v>
      </c>
      <c r="L3341" s="3">
        <v>-35.502666235510723</v>
      </c>
      <c r="M3341" s="3">
        <v>92.384664990881433</v>
      </c>
      <c r="N3341" s="3">
        <v>14.659639637485547</v>
      </c>
      <c r="O3341" s="3">
        <v>22.845387256120951</v>
      </c>
      <c r="P3341" s="3">
        <v>-0.55262922611716248</v>
      </c>
      <c r="Q3341" s="3">
        <v>22.739575053408352</v>
      </c>
      <c r="R3341" s="3">
        <v>-0.55520073044657392</v>
      </c>
      <c r="S3341" s="3">
        <v>-0.34400111707940928</v>
      </c>
      <c r="T3341" s="3">
        <v>-35.502666235510723</v>
      </c>
      <c r="U3341" s="3">
        <v>2295.964806000638</v>
      </c>
      <c r="V3341" s="3">
        <v>-3.902357650315639</v>
      </c>
      <c r="W3341" s="3">
        <v>0.00043655891682880914</v>
      </c>
      <c r="X3341" s="3">
        <v>0.0063997964012413667</v>
      </c>
      <c r="Y3341" s="3">
        <v>0.0064146689443185367</v>
      </c>
      <c r="Z3341" s="3">
        <v>86.097642349684364</v>
      </c>
    </row>
    <row r="3342">
      <c r="A3342" s="3">
        <v>44.79237</v>
      </c>
      <c r="B3342" s="3">
        <v>10.61569881439209</v>
      </c>
      <c r="C3342" s="3">
        <v>-155.54092407226563</v>
      </c>
      <c r="D3342" s="3">
        <v>2289.5969966310745</v>
      </c>
      <c r="E3342" s="3">
        <v>-156.26544761479985</v>
      </c>
      <c r="F3342" s="3">
        <v>155.90276496128024</v>
      </c>
      <c r="G3342" s="3">
        <v>-86.09560654828897</v>
      </c>
      <c r="H3342" s="3">
        <v>50.482136463962824</v>
      </c>
      <c r="I3342" s="3">
        <v>-0.34416237571647829</v>
      </c>
      <c r="J3342" s="3">
        <v>0.17208118785823914</v>
      </c>
      <c r="K3342" s="3">
        <v>0.96115157339284107</v>
      </c>
      <c r="L3342" s="3">
        <v>-35.500448681723739</v>
      </c>
      <c r="M3342" s="3">
        <v>92.381234703553389</v>
      </c>
      <c r="N3342" s="3">
        <v>14.651972215092719</v>
      </c>
      <c r="O3342" s="3">
        <v>22.84396227725048</v>
      </c>
      <c r="P3342" s="3">
        <v>-0.55266350104960393</v>
      </c>
      <c r="Q3342" s="3">
        <v>22.738046422355733</v>
      </c>
      <c r="R3342" s="3">
        <v>-0.55523785709125761</v>
      </c>
      <c r="S3342" s="3">
        <v>-0.34416237571647829</v>
      </c>
      <c r="T3342" s="3">
        <v>-35.500448681723739</v>
      </c>
      <c r="U3342" s="3">
        <v>2294.9233749954028</v>
      </c>
      <c r="V3342" s="3">
        <v>-3.9043934517110328</v>
      </c>
      <c r="W3342" s="3">
        <v>0.00043675808514398191</v>
      </c>
      <c r="X3342" s="3">
        <v>0.0063993673282467236</v>
      </c>
      <c r="Y3342" s="3">
        <v>0.0064142544248548677</v>
      </c>
      <c r="Z3342" s="3">
        <v>86.09560654828897</v>
      </c>
    </row>
    <row r="3343">
      <c r="A3343" s="3">
        <v>44.79238</v>
      </c>
      <c r="B3343" s="3">
        <v>10.589170455932617</v>
      </c>
      <c r="C3343" s="3">
        <v>-155.5521240234375</v>
      </c>
      <c r="D3343" s="3">
        <v>2295.6088883741322</v>
      </c>
      <c r="E3343" s="3">
        <v>-156.27297905289311</v>
      </c>
      <c r="F3343" s="3">
        <v>155.91213493229984</v>
      </c>
      <c r="G3343" s="3">
        <v>-86.105613020354625</v>
      </c>
      <c r="H3343" s="3">
        <v>50.614225664620932</v>
      </c>
      <c r="I3343" s="3">
        <v>-0.3432639725055347</v>
      </c>
      <c r="J3343" s="3">
        <v>0.17163198625276735</v>
      </c>
      <c r="K3343" s="3">
        <v>0.96125099283682747</v>
      </c>
      <c r="L3343" s="3">
        <v>-35.498769963834469</v>
      </c>
      <c r="M3343" s="3">
        <v>92.400347122978658</v>
      </c>
      <c r="N3343" s="3">
        <v>14.689736525705742</v>
      </c>
      <c r="O3343" s="3">
        <v>22.842311363334449</v>
      </c>
      <c r="P3343" s="3">
        <v>-0.55270314832062151</v>
      </c>
      <c r="Q3343" s="3">
        <v>22.736944491016253</v>
      </c>
      <c r="R3343" s="3">
        <v>-0.55526446882179858</v>
      </c>
      <c r="S3343" s="3">
        <v>-0.3432639725055347</v>
      </c>
      <c r="T3343" s="3">
        <v>-35.498769963834469</v>
      </c>
      <c r="U3343" s="3">
        <v>2300.9218614208489</v>
      </c>
      <c r="V3343" s="3">
        <v>-3.89438697964537</v>
      </c>
      <c r="W3343" s="3">
        <v>0.00043561427430621741</v>
      </c>
      <c r="X3343" s="3">
        <v>0.006399058916394842</v>
      </c>
      <c r="Y3343" s="3">
        <v>0.00641386894249264</v>
      </c>
      <c r="Z3343" s="3">
        <v>86.105613020354625</v>
      </c>
    </row>
    <row r="3344">
      <c r="A3344" s="3">
        <v>44.79239</v>
      </c>
      <c r="B3344" s="3">
        <v>10.605287551879883</v>
      </c>
      <c r="C3344" s="3">
        <v>-155.54478454589844</v>
      </c>
      <c r="D3344" s="3">
        <v>2291.9371119908437</v>
      </c>
      <c r="E3344" s="3">
        <v>-156.26786969713905</v>
      </c>
      <c r="F3344" s="3">
        <v>155.90590791720504</v>
      </c>
      <c r="G3344" s="3">
        <v>-86.099520434972447</v>
      </c>
      <c r="H3344" s="3">
        <v>50.5335827733196</v>
      </c>
      <c r="I3344" s="3">
        <v>-0.34381190560551034</v>
      </c>
      <c r="J3344" s="3">
        <v>0.17190595280275517</v>
      </c>
      <c r="K3344" s="3">
        <v>0.96119035602866221</v>
      </c>
      <c r="L3344" s="3">
        <v>-35.499903630724027</v>
      </c>
      <c r="M3344" s="3">
        <v>92.388690052250638</v>
      </c>
      <c r="N3344" s="3">
        <v>14.666720141720884</v>
      </c>
      <c r="O3344" s="3">
        <v>22.843383072219108</v>
      </c>
      <c r="P3344" s="3">
        <v>-0.55267692184520056</v>
      </c>
      <c r="Q3344" s="3">
        <v>22.737681809793024</v>
      </c>
      <c r="R3344" s="3">
        <v>-0.555246165660005</v>
      </c>
      <c r="S3344" s="3">
        <v>-0.34381190560551034</v>
      </c>
      <c r="T3344" s="3">
        <v>-35.499903630724027</v>
      </c>
      <c r="U3344" s="3">
        <v>2297.2582293727037</v>
      </c>
      <c r="V3344" s="3">
        <v>-3.9004795650275619</v>
      </c>
      <c r="W3344" s="3">
        <v>0.00043631214607427459</v>
      </c>
      <c r="X3344" s="3">
        <v>0.0063992681409050269</v>
      </c>
      <c r="Y3344" s="3">
        <v>0.0064141251178951916</v>
      </c>
      <c r="Z3344" s="3">
        <v>86.099520434972447</v>
      </c>
    </row>
    <row r="3345">
      <c r="A3345" s="3">
        <v>44.7924</v>
      </c>
      <c r="B3345" s="3">
        <v>10.594162940979004</v>
      </c>
      <c r="C3345" s="3">
        <v>-155.54719543457031</v>
      </c>
      <c r="D3345" s="3">
        <v>2294.3923395739471</v>
      </c>
      <c r="E3345" s="3">
        <v>-156.26875321069377</v>
      </c>
      <c r="F3345" s="3">
        <v>155.90755689183391</v>
      </c>
      <c r="G3345" s="3">
        <v>-86.103659510968583</v>
      </c>
      <c r="H3345" s="3">
        <v>50.587659168575961</v>
      </c>
      <c r="I3345" s="3">
        <v>-0.34344428717015174</v>
      </c>
      <c r="J3345" s="3">
        <v>0.17172214358507587</v>
      </c>
      <c r="K3345" s="3">
        <v>0.9612310379607556</v>
      </c>
      <c r="L3345" s="3">
        <v>-35.499684797247014</v>
      </c>
      <c r="M3345" s="3">
        <v>92.396510833911165</v>
      </c>
      <c r="N3345" s="3">
        <v>14.682348789719129</v>
      </c>
      <c r="O3345" s="3">
        <v>22.843024933613922</v>
      </c>
      <c r="P3345" s="3">
        <v>-0.5526853894297461</v>
      </c>
      <c r="Q3345" s="3">
        <v>22.737549194335397</v>
      </c>
      <c r="R3345" s="3">
        <v>-0.5552492057645807</v>
      </c>
      <c r="S3345" s="3">
        <v>-0.34344428717015174</v>
      </c>
      <c r="T3345" s="3">
        <v>-35.499684797247014</v>
      </c>
      <c r="U3345" s="3">
        <v>2299.7078360360551</v>
      </c>
      <c r="V3345" s="3">
        <v>-3.8963404890314224</v>
      </c>
      <c r="W3345" s="3">
        <v>0.00043584524876233384</v>
      </c>
      <c r="X3345" s="3">
        <v>0.0063992319606704842</v>
      </c>
      <c r="Y3345" s="3">
        <v>0.0064140572781458153</v>
      </c>
      <c r="Z3345" s="3">
        <v>86.103659510968583</v>
      </c>
    </row>
    <row r="3346">
      <c r="A3346" s="3">
        <v>44.79241</v>
      </c>
      <c r="B3346" s="3">
        <v>10.612155914306641</v>
      </c>
      <c r="C3346" s="3">
        <v>-155.53706359863281</v>
      </c>
      <c r="D3346" s="3">
        <v>2290.2411350052862</v>
      </c>
      <c r="E3346" s="3">
        <v>-156.26112158548131</v>
      </c>
      <c r="F3346" s="3">
        <v>155.89867223948608</v>
      </c>
      <c r="G3346" s="3">
        <v>-86.096809002032288</v>
      </c>
      <c r="H3346" s="3">
        <v>50.496597353687896</v>
      </c>
      <c r="I3346" s="3">
        <v>-0.34406379093553952</v>
      </c>
      <c r="J3346" s="3">
        <v>0.17203189546776976</v>
      </c>
      <c r="K3346" s="3">
        <v>0.96116248251775471</v>
      </c>
      <c r="L3346" s="3">
        <v>-35.501361634821137</v>
      </c>
      <c r="M3346" s="3">
        <v>92.383331779969311</v>
      </c>
      <c r="N3346" s="3">
        <v>14.656500041518193</v>
      </c>
      <c r="O3346" s="3">
        <v>22.844508870456323</v>
      </c>
      <c r="P3346" s="3">
        <v>-0.55264929060569612</v>
      </c>
      <c r="Q3346" s="3">
        <v>22.738655610634193</v>
      </c>
      <c r="R3346" s="3">
        <v>-0.55522199015094287</v>
      </c>
      <c r="S3346" s="3">
        <v>-0.34406379093553952</v>
      </c>
      <c r="T3346" s="3">
        <v>-35.501361634821137</v>
      </c>
      <c r="U3346" s="3">
        <v>2295.565724301845</v>
      </c>
      <c r="V3346" s="3">
        <v>-3.9031909979677173</v>
      </c>
      <c r="W3346" s="3">
        <v>0.00043663524539641624</v>
      </c>
      <c r="X3346" s="3">
        <v>0.0063995444922808811</v>
      </c>
      <c r="Y3346" s="3">
        <v>0.0064144228147359414</v>
      </c>
      <c r="Z3346" s="3">
        <v>86.096809002032288</v>
      </c>
    </row>
    <row r="3347">
      <c r="A3347" s="3">
        <v>44.79242</v>
      </c>
      <c r="B3347" s="3">
        <v>10.599215507507324</v>
      </c>
      <c r="C3347" s="3">
        <v>-155.5469970703125</v>
      </c>
      <c r="D3347" s="3">
        <v>2293.3029005542739</v>
      </c>
      <c r="E3347" s="3">
        <v>-156.26924418205712</v>
      </c>
      <c r="F3347" s="3">
        <v>155.90770239781739</v>
      </c>
      <c r="G3347" s="3">
        <v>-86.101802040749519</v>
      </c>
      <c r="H3347" s="3">
        <v>50.563611198306965</v>
      </c>
      <c r="I3347" s="3">
        <v>-0.34360767130432152</v>
      </c>
      <c r="J3347" s="3">
        <v>0.17180383565216076</v>
      </c>
      <c r="K3347" s="3">
        <v>0.96121295709277887</v>
      </c>
      <c r="L3347" s="3">
        <v>-35.499593898170872</v>
      </c>
      <c r="M3347" s="3">
        <v>92.393034888304442</v>
      </c>
      <c r="N3347" s="3">
        <v>14.675331109188225</v>
      </c>
      <c r="O3347" s="3">
        <v>22.843043865096949</v>
      </c>
      <c r="P3347" s="3">
        <v>-0.55268443783213317</v>
      </c>
      <c r="Q3347" s="3">
        <v>22.737467604449005</v>
      </c>
      <c r="R3347" s="3">
        <v>-0.55525070234670959</v>
      </c>
      <c r="S3347" s="3">
        <v>-0.34360767130432152</v>
      </c>
      <c r="T3347" s="3">
        <v>-35.499593898170872</v>
      </c>
      <c r="U3347" s="3">
        <v>2298.6209496930715</v>
      </c>
      <c r="V3347" s="3">
        <v>-3.8981979592504814</v>
      </c>
      <c r="W3347" s="3">
        <v>0.00043605229808862473</v>
      </c>
      <c r="X3347" s="3">
        <v>0.0063992118553730121</v>
      </c>
      <c r="Y3347" s="3">
        <v>0.0064140512920162155</v>
      </c>
      <c r="Z3347" s="3">
        <v>86.101802040749519</v>
      </c>
    </row>
    <row r="3348">
      <c r="A3348" s="3">
        <v>44.79243</v>
      </c>
      <c r="B3348" s="3">
        <v>10.6327543258667</v>
      </c>
      <c r="C3348" s="3">
        <v>-155.53810119628906</v>
      </c>
      <c r="D3348" s="3">
        <v>2285.8758552497757</v>
      </c>
      <c r="E3348" s="3">
        <v>-156.26496788480264</v>
      </c>
      <c r="F3348" s="3">
        <v>155.90111092709151</v>
      </c>
      <c r="G3348" s="3">
        <v>-86.089282322189447</v>
      </c>
      <c r="H3348" s="3">
        <v>50.400126300603091</v>
      </c>
      <c r="I3348" s="3">
        <v>-0.34472253734338959</v>
      </c>
      <c r="J3348" s="3">
        <v>0.1723612686716948</v>
      </c>
      <c r="K3348" s="3">
        <v>0.96108958977448011</v>
      </c>
      <c r="L3348" s="3">
        <v>-35.500597735714216</v>
      </c>
      <c r="M3348" s="3">
        <v>92.369319957287843</v>
      </c>
      <c r="N3348" s="3">
        <v>14.628204172639041</v>
      </c>
      <c r="O3348" s="3">
        <v>22.84434423418368</v>
      </c>
      <c r="P3348" s="3">
        <v>-0.55265268125019085</v>
      </c>
      <c r="Q3348" s="3">
        <v>22.738083739144212</v>
      </c>
      <c r="R3348" s="3">
        <v>-0.55523535920002343</v>
      </c>
      <c r="S3348" s="3">
        <v>-0.34472253734338959</v>
      </c>
      <c r="T3348" s="3">
        <v>-35.500597735714216</v>
      </c>
      <c r="U3348" s="3">
        <v>2291.2108514499341</v>
      </c>
      <c r="V3348" s="3">
        <v>-3.9107176778105637</v>
      </c>
      <c r="W3348" s="3">
        <v>0.00043746907676695803</v>
      </c>
      <c r="X3348" s="3">
        <v>0.0063993869741629647</v>
      </c>
      <c r="Y3348" s="3">
        <v>0.0064143224769428265</v>
      </c>
      <c r="Z3348" s="3">
        <v>86.089282322189447</v>
      </c>
    </row>
    <row r="3349">
      <c r="A3349" s="3">
        <v>44.79244</v>
      </c>
      <c r="B3349" s="3">
        <v>10.628457069396973</v>
      </c>
      <c r="C3349" s="3">
        <v>-155.52671813964844</v>
      </c>
      <c r="D3349" s="3">
        <v>2286.4583256339447</v>
      </c>
      <c r="E3349" s="3">
        <v>-156.25305057324729</v>
      </c>
      <c r="F3349" s="3">
        <v>155.88946133387483</v>
      </c>
      <c r="G3349" s="3">
        <v>-86.090572723682158</v>
      </c>
      <c r="H3349" s="3">
        <v>50.413682319986506</v>
      </c>
      <c r="I3349" s="3">
        <v>-0.344629818629945</v>
      </c>
      <c r="J3349" s="3">
        <v>0.17231490931497251</v>
      </c>
      <c r="K3349" s="3">
        <v>0.96109984911112811</v>
      </c>
      <c r="L3349" s="3">
        <v>-35.503127809871557</v>
      </c>
      <c r="M3349" s="3">
        <v>92.371291996143327</v>
      </c>
      <c r="N3349" s="3">
        <v>14.633047593282754</v>
      </c>
      <c r="O3349" s="3">
        <v>22.846012139649918</v>
      </c>
      <c r="P3349" s="3">
        <v>-0.55261213666379849</v>
      </c>
      <c r="Q3349" s="3">
        <v>22.739813895618568</v>
      </c>
      <c r="R3349" s="3">
        <v>-0.55519291585634134</v>
      </c>
      <c r="S3349" s="3">
        <v>-0.344629818629945</v>
      </c>
      <c r="T3349" s="3">
        <v>-35.503127809871557</v>
      </c>
      <c r="U3349" s="3">
        <v>2291.7911533720139</v>
      </c>
      <c r="V3349" s="3">
        <v>-3.9094272763178366</v>
      </c>
      <c r="W3349" s="3">
        <v>0.00043735763245225103</v>
      </c>
      <c r="X3349" s="3">
        <v>0.0063998750509592544</v>
      </c>
      <c r="Y3349" s="3">
        <v>0.0064148018181823009</v>
      </c>
      <c r="Z3349" s="3">
        <v>86.090572723682158</v>
      </c>
    </row>
    <row r="3350">
      <c r="A3350" s="3">
        <v>44.79245</v>
      </c>
      <c r="B3350" s="3">
        <v>10.629256248474121</v>
      </c>
      <c r="C3350" s="3">
        <v>-155.52125549316406</v>
      </c>
      <c r="D3350" s="3">
        <v>2286.128157090398</v>
      </c>
      <c r="E3350" s="3">
        <v>-156.247722676299</v>
      </c>
      <c r="F3350" s="3">
        <v>155.88406589053847</v>
      </c>
      <c r="G3350" s="3">
        <v>-86.090142774084867</v>
      </c>
      <c r="H3350" s="3">
        <v>50.406722505466838</v>
      </c>
      <c r="I3350" s="3">
        <v>-0.34467741524014467</v>
      </c>
      <c r="J3350" s="3">
        <v>0.17233870762007233</v>
      </c>
      <c r="K3350" s="3">
        <v>0.9610945825268804</v>
      </c>
      <c r="L3350" s="3">
        <v>-35.50426650997052</v>
      </c>
      <c r="M3350" s="3">
        <v>92.370279656251853</v>
      </c>
      <c r="N3350" s="3">
        <v>14.631433456643766</v>
      </c>
      <c r="O3350" s="3">
        <v>22.846810519824551</v>
      </c>
      <c r="P3350" s="3">
        <v>-0.55259262828400535</v>
      </c>
      <c r="Q3350" s="3">
        <v>22.740585239880218</v>
      </c>
      <c r="R3350" s="3">
        <v>-0.555173885802906</v>
      </c>
      <c r="S3350" s="3">
        <v>-0.34467741524014467</v>
      </c>
      <c r="T3350" s="3">
        <v>-35.50426650997052</v>
      </c>
      <c r="U3350" s="3">
        <v>2291.4613899175934</v>
      </c>
      <c r="V3350" s="3">
        <v>-3.9098572259151321</v>
      </c>
      <c r="W3350" s="3">
        <v>0.0004374207967731435</v>
      </c>
      <c r="X3350" s="3">
        <v>0.0064000932805383451</v>
      </c>
      <c r="Y3350" s="3">
        <v>0.0064150238466463812</v>
      </c>
      <c r="Z3350" s="3">
        <v>86.090142774084867</v>
      </c>
    </row>
    <row r="3351">
      <c r="A3351" s="3">
        <v>44.79246</v>
      </c>
      <c r="B3351" s="3">
        <v>10.6314058303833</v>
      </c>
      <c r="C3351" s="3">
        <v>-155.53225708007813</v>
      </c>
      <c r="D3351" s="3">
        <v>2285.9921039697151</v>
      </c>
      <c r="E3351" s="3">
        <v>-156.25896671608703</v>
      </c>
      <c r="F3351" s="3">
        <v>155.89518845158057</v>
      </c>
      <c r="G3351" s="3">
        <v>-86.089630288340359</v>
      </c>
      <c r="H3351" s="3">
        <v>50.403048887816809</v>
      </c>
      <c r="I3351" s="3">
        <v>-0.34470254358939456</v>
      </c>
      <c r="J3351" s="3">
        <v>0.17235127179469728</v>
      </c>
      <c r="K3351" s="3">
        <v>0.96109180207647127</v>
      </c>
      <c r="L3351" s="3">
        <v>-35.501873991292406</v>
      </c>
      <c r="M3351" s="3">
        <v>92.3697452018599</v>
      </c>
      <c r="N3351" s="3">
        <v>14.629509921969616</v>
      </c>
      <c r="O3351" s="3">
        <v>22.8451883285369</v>
      </c>
      <c r="P3351" s="3">
        <v>-0.55263157068251822</v>
      </c>
      <c r="Q3351" s="3">
        <v>22.738942787281331</v>
      </c>
      <c r="R3351" s="3">
        <v>-0.55521368898464607</v>
      </c>
      <c r="S3351" s="3">
        <v>-0.34470254358939456</v>
      </c>
      <c r="T3351" s="3">
        <v>-35.501873991292406</v>
      </c>
      <c r="U3351" s="3">
        <v>2291.3264202402643</v>
      </c>
      <c r="V3351" s="3">
        <v>-3.9103697116596483</v>
      </c>
      <c r="W3351" s="3">
        <v>0.0004374468303120823</v>
      </c>
      <c r="X3351" s="3">
        <v>0.0063996327443847671</v>
      </c>
      <c r="Y3351" s="3">
        <v>0.0064145661577656044</v>
      </c>
      <c r="Z3351" s="3">
        <v>86.089630288340359</v>
      </c>
    </row>
    <row r="3352">
      <c r="A3352" s="3">
        <v>44.79247</v>
      </c>
      <c r="B3352" s="3">
        <v>10.622408866882324</v>
      </c>
      <c r="C3352" s="3">
        <v>-155.53172302246094</v>
      </c>
      <c r="D3352" s="3">
        <v>2287.8946518656871</v>
      </c>
      <c r="E3352" s="3">
        <v>-156.25720569533613</v>
      </c>
      <c r="F3352" s="3">
        <v>155.89404233796341</v>
      </c>
      <c r="G3352" s="3">
        <v>-86.092915861074459</v>
      </c>
      <c r="H3352" s="3">
        <v>50.445099769071732</v>
      </c>
      <c r="I3352" s="3">
        <v>-0.34441512526513129</v>
      </c>
      <c r="J3352" s="3">
        <v>0.17220756263256565</v>
      </c>
      <c r="K3352" s="3">
        <v>0.96112360537781716</v>
      </c>
      <c r="L3352" s="3">
        <v>-35.502224938153724</v>
      </c>
      <c r="M3352" s="3">
        <v>92.3758584814454</v>
      </c>
      <c r="N3352" s="3">
        <v>14.641850541769767</v>
      </c>
      <c r="O3352" s="3">
        <v>22.845260652988745</v>
      </c>
      <c r="P3352" s="3">
        <v>-0.55262952503769391</v>
      </c>
      <c r="Q3352" s="3">
        <v>22.739192963583264</v>
      </c>
      <c r="R3352" s="3">
        <v>-0.55520728304836153</v>
      </c>
      <c r="S3352" s="3">
        <v>-0.34441512526513129</v>
      </c>
      <c r="T3352" s="3">
        <v>-35.502224938153724</v>
      </c>
      <c r="U3352" s="3">
        <v>2293.2244225908917</v>
      </c>
      <c r="V3352" s="3">
        <v>-3.9070841389255486</v>
      </c>
      <c r="W3352" s="3">
        <v>0.00043708306201272845</v>
      </c>
      <c r="X3352" s="3">
        <v>0.0063997048683294569</v>
      </c>
      <c r="Y3352" s="3">
        <v>0.0064146133168584817</v>
      </c>
      <c r="Z3352" s="3">
        <v>86.092915861074459</v>
      </c>
    </row>
    <row r="3353">
      <c r="A3353" s="3">
        <v>44.79248</v>
      </c>
      <c r="B3353" s="3">
        <v>10.618327140808106</v>
      </c>
      <c r="C3353" s="3">
        <v>-155.51722717285156</v>
      </c>
      <c r="D3353" s="3">
        <v>2288.3413268949557</v>
      </c>
      <c r="E3353" s="3">
        <v>-156.24221998116536</v>
      </c>
      <c r="F3353" s="3">
        <v>155.8793020859458</v>
      </c>
      <c r="G3353" s="3">
        <v>-86.094049619812054</v>
      </c>
      <c r="H3353" s="3">
        <v>50.45584689274218</v>
      </c>
      <c r="I3353" s="3">
        <v>-0.34434174543085883</v>
      </c>
      <c r="J3353" s="3">
        <v>0.17217087271542941</v>
      </c>
      <c r="K3353" s="3">
        <v>0.96113172514352108</v>
      </c>
      <c r="L3353" s="3">
        <v>-35.50541040927412</v>
      </c>
      <c r="M3353" s="3">
        <v>92.377419307736091</v>
      </c>
      <c r="N3353" s="3">
        <v>14.646113753189182</v>
      </c>
      <c r="O3353" s="3">
        <v>22.847385992212253</v>
      </c>
      <c r="P3353" s="3">
        <v>-0.55257792023358732</v>
      </c>
      <c r="Q3353" s="3">
        <v>22.741369894033923</v>
      </c>
      <c r="R3353" s="3">
        <v>-0.55515393721566142</v>
      </c>
      <c r="S3353" s="3">
        <v>-0.34434174543085883</v>
      </c>
      <c r="T3353" s="3">
        <v>-35.50541040927412</v>
      </c>
      <c r="U3353" s="3">
        <v>2293.6690388284028</v>
      </c>
      <c r="V3353" s="3">
        <v>-3.9059503801879547</v>
      </c>
      <c r="W3353" s="3">
        <v>0.00043699774515583184</v>
      </c>
      <c r="X3353" s="3">
        <v>0.00640031868543949</v>
      </c>
      <c r="Y3353" s="3">
        <v>0.0064152198952535655</v>
      </c>
      <c r="Z3353" s="3">
        <v>86.094049619812054</v>
      </c>
    </row>
    <row r="3354">
      <c r="A3354" s="3">
        <v>44.79249</v>
      </c>
      <c r="B3354" s="3">
        <v>10.654351234436035</v>
      </c>
      <c r="C3354" s="3">
        <v>-155.53465270996094</v>
      </c>
      <c r="D3354" s="3">
        <v>2281.1847346725281</v>
      </c>
      <c r="E3354" s="3">
        <v>-156.26449135523319</v>
      </c>
      <c r="F3354" s="3">
        <v>155.89914494260347</v>
      </c>
      <c r="G3354" s="3">
        <v>-86.081277108061187</v>
      </c>
      <c r="H3354" s="3">
        <v>50.2967309966189</v>
      </c>
      <c r="I3354" s="3">
        <v>-0.34543137223801823</v>
      </c>
      <c r="J3354" s="3">
        <v>0.17271568611900912</v>
      </c>
      <c r="K3354" s="3">
        <v>0.96101116072812076</v>
      </c>
      <c r="L3354" s="3">
        <v>-35.500758666533287</v>
      </c>
      <c r="M3354" s="3">
        <v>92.354245104401</v>
      </c>
      <c r="N3354" s="3">
        <v>14.598228393978211</v>
      </c>
      <c r="O3354" s="3">
        <v>22.844822174020255</v>
      </c>
      <c r="P3354" s="3">
        <v>-0.55263973728968874</v>
      </c>
      <c r="Q3354" s="3">
        <v>22.738124651618506</v>
      </c>
      <c r="R3354" s="3">
        <v>-0.55523297185291665</v>
      </c>
      <c r="S3354" s="3">
        <v>-0.34543137223801823</v>
      </c>
      <c r="T3354" s="3">
        <v>-35.500758666533287</v>
      </c>
      <c r="U3354" s="3">
        <v>2286.5306437836084</v>
      </c>
      <c r="V3354" s="3">
        <v>-3.9187228919388248</v>
      </c>
      <c r="W3354" s="3">
        <v>0.00043836870587491176</v>
      </c>
      <c r="X3354" s="3">
        <v>0.00639940648913462</v>
      </c>
      <c r="Y3354" s="3">
        <v>0.0064144033655102115</v>
      </c>
      <c r="Z3354" s="3">
        <v>86.081277108061187</v>
      </c>
    </row>
    <row r="3355">
      <c r="A3355" s="3">
        <v>44.7925</v>
      </c>
      <c r="B3355" s="3">
        <v>10.60190486907959</v>
      </c>
      <c r="C3355" s="3">
        <v>-155.52767944335938</v>
      </c>
      <c r="D3355" s="3">
        <v>2292.1597354418718</v>
      </c>
      <c r="E3355" s="3">
        <v>-156.2503828698832</v>
      </c>
      <c r="F3355" s="3">
        <v>155.88861234833468</v>
      </c>
      <c r="G3355" s="3">
        <v>-86.100333181558753</v>
      </c>
      <c r="H3355" s="3">
        <v>50.53954184262048</v>
      </c>
      <c r="I3355" s="3">
        <v>-0.34377135648587487</v>
      </c>
      <c r="J3355" s="3">
        <v>0.17188567824293743</v>
      </c>
      <c r="K3355" s="3">
        <v>0.96119484325050586</v>
      </c>
      <c r="L3355" s="3">
        <v>-35.503624123785485</v>
      </c>
      <c r="M3355" s="3">
        <v>92.389552669136449</v>
      </c>
      <c r="N3355" s="3">
        <v>14.669786360463881</v>
      </c>
      <c r="O3355" s="3">
        <v>22.84584032806853</v>
      </c>
      <c r="P3355" s="3">
        <v>-0.55261481210074015</v>
      </c>
      <c r="Q3355" s="3">
        <v>22.7401716776393</v>
      </c>
      <c r="R3355" s="3">
        <v>-0.5551826933915972</v>
      </c>
      <c r="S3355" s="3">
        <v>-0.34377135648587487</v>
      </c>
      <c r="T3355" s="3">
        <v>-35.503624123785485</v>
      </c>
      <c r="U3355" s="3">
        <v>2297.4791478766324</v>
      </c>
      <c r="V3355" s="3">
        <v>-3.8996668184412537</v>
      </c>
      <c r="W3355" s="3">
        <v>0.00043626976974500638</v>
      </c>
      <c r="X3355" s="3">
        <v>0.0063999843176880122</v>
      </c>
      <c r="Y3355" s="3">
        <v>0.0064148367538578764</v>
      </c>
      <c r="Z3355" s="3">
        <v>86.100333181558753</v>
      </c>
    </row>
    <row r="3356">
      <c r="A3356" s="3">
        <v>44.79251</v>
      </c>
      <c r="B3356" s="3">
        <v>10.605991363525391</v>
      </c>
      <c r="C3356" s="3">
        <v>-155.53517150878906</v>
      </c>
      <c r="D3356" s="3">
        <v>2291.5044710156312</v>
      </c>
      <c r="E3356" s="3">
        <v>-156.25839733425337</v>
      </c>
      <c r="F3356" s="3">
        <v>155.89636502841111</v>
      </c>
      <c r="G3356" s="3">
        <v>-86.099022036362385</v>
      </c>
      <c r="H3356" s="3">
        <v>50.524613578937476</v>
      </c>
      <c r="I3356" s="3">
        <v>-0.34387295548064473</v>
      </c>
      <c r="J3356" s="3">
        <v>0.17193647774032236</v>
      </c>
      <c r="K3356" s="3">
        <v>0.9611836002042804</v>
      </c>
      <c r="L3356" s="3">
        <v>-35.501925813075715</v>
      </c>
      <c r="M3356" s="3">
        <v>92.3873913301662</v>
      </c>
      <c r="N3356" s="3">
        <v>14.664840482869277</v>
      </c>
      <c r="O3356" s="3">
        <v>22.844733733158861</v>
      </c>
      <c r="P3356" s="3">
        <v>-0.55264128455822048</v>
      </c>
      <c r="Q3356" s="3">
        <v>22.73899924660622</v>
      </c>
      <c r="R3356" s="3">
        <v>-0.55521102132793676</v>
      </c>
      <c r="S3356" s="3">
        <v>-0.34387295548064473</v>
      </c>
      <c r="T3356" s="3">
        <v>-35.501925813075715</v>
      </c>
      <c r="U3356" s="3">
        <v>2296.825946261949</v>
      </c>
      <c r="V3356" s="3">
        <v>-3.90097796363762</v>
      </c>
      <c r="W3356" s="3">
        <v>0.00043639452274635277</v>
      </c>
      <c r="X3356" s="3">
        <v>0.0063996560636731311</v>
      </c>
      <c r="Y3356" s="3">
        <v>0.0064145177459253543</v>
      </c>
      <c r="Z3356" s="3">
        <v>86.099022036362385</v>
      </c>
    </row>
    <row r="3357">
      <c r="A3357" s="3">
        <v>44.79252</v>
      </c>
      <c r="B3357" s="3">
        <v>10.605240821838379</v>
      </c>
      <c r="C3357" s="3">
        <v>-155.5369873046875</v>
      </c>
      <c r="D3357" s="3">
        <v>2291.7184023450268</v>
      </c>
      <c r="E3357" s="3">
        <v>-156.26010233242596</v>
      </c>
      <c r="F3357" s="3">
        <v>155.8981255586728</v>
      </c>
      <c r="G3357" s="3">
        <v>-86.0993426376957</v>
      </c>
      <c r="H3357" s="3">
        <v>50.529227648947305</v>
      </c>
      <c r="I3357" s="3">
        <v>-0.34384154656315979</v>
      </c>
      <c r="J3357" s="3">
        <v>0.1719207732815799</v>
      </c>
      <c r="K3357" s="3">
        <v>0.96118707593241293</v>
      </c>
      <c r="L3357" s="3">
        <v>-35.501560102720006</v>
      </c>
      <c r="M3357" s="3">
        <v>92.388059493950209</v>
      </c>
      <c r="N3357" s="3">
        <v>14.666049542637897</v>
      </c>
      <c r="O3357" s="3">
        <v>22.844462955299004</v>
      </c>
      <c r="P3357" s="3">
        <v>-0.55264763766723524</v>
      </c>
      <c r="Q3357" s="3">
        <v>22.738747073784683</v>
      </c>
      <c r="R3357" s="3">
        <v>-0.5552169802960627</v>
      </c>
      <c r="S3357" s="3">
        <v>-0.34384154656315979</v>
      </c>
      <c r="T3357" s="3">
        <v>-35.501560102720006</v>
      </c>
      <c r="U3357" s="3">
        <v>2297.039497968588</v>
      </c>
      <c r="V3357" s="3">
        <v>-3.9006573623043068</v>
      </c>
      <c r="W3357" s="3">
        <v>0.00043635378542875893</v>
      </c>
      <c r="X3357" s="3">
        <v>0.0063995862352157649</v>
      </c>
      <c r="Y3357" s="3">
        <v>0.0064144453078985014</v>
      </c>
      <c r="Z3357" s="3">
        <v>86.0993426376957</v>
      </c>
    </row>
    <row r="3358">
      <c r="A3358" s="3">
        <v>44.79253</v>
      </c>
      <c r="B3358" s="3">
        <v>10.621241569519043</v>
      </c>
      <c r="C3358" s="3">
        <v>-155.53289794921875</v>
      </c>
      <c r="D3358" s="3">
        <v>2288.1781718161869</v>
      </c>
      <c r="E3358" s="3">
        <v>-156.25821570491897</v>
      </c>
      <c r="F3358" s="3">
        <v>155.89513500093634</v>
      </c>
      <c r="G3358" s="3">
        <v>-86.093373301596685</v>
      </c>
      <c r="H3358" s="3">
        <v>50.451289913120043</v>
      </c>
      <c r="I3358" s="3">
        <v>-0.344372856021506</v>
      </c>
      <c r="J3358" s="3">
        <v>0.172186428010753</v>
      </c>
      <c r="K3358" s="3">
        <v>0.96112828262659356</v>
      </c>
      <c r="L3358" s="3">
        <v>-35.502006310410692</v>
      </c>
      <c r="M3358" s="3">
        <v>92.37675756647451</v>
      </c>
      <c r="N3358" s="3">
        <v>14.643570333205563</v>
      </c>
      <c r="O3358" s="3">
        <v>22.845059514176455</v>
      </c>
      <c r="P3358" s="3">
        <v>-0.55263300883632827</v>
      </c>
      <c r="Q3358" s="3">
        <v>22.739017555224667</v>
      </c>
      <c r="R3358" s="3">
        <v>-0.55521017764743019</v>
      </c>
      <c r="S3358" s="3">
        <v>-0.344372856021506</v>
      </c>
      <c r="T3358" s="3">
        <v>-35.502006310410692</v>
      </c>
      <c r="U3358" s="3">
        <v>2293.5073524955947</v>
      </c>
      <c r="V3358" s="3">
        <v>-3.9066266984033295</v>
      </c>
      <c r="W3358" s="3">
        <v>0.00043702890461815469</v>
      </c>
      <c r="X3358" s="3">
        <v>0.0063996635024197342</v>
      </c>
      <c r="Y3358" s="3">
        <v>0.0064145683570817884</v>
      </c>
      <c r="Z3358" s="3">
        <v>86.093373301596685</v>
      </c>
    </row>
    <row r="3359">
      <c r="A3359" s="3">
        <v>44.79254</v>
      </c>
      <c r="B3359" s="3">
        <v>10.614963531494141</v>
      </c>
      <c r="C3359" s="3">
        <v>-155.52224731445313</v>
      </c>
      <c r="D3359" s="3">
        <v>2289.2068153052314</v>
      </c>
      <c r="E3359" s="3">
        <v>-156.24675749046111</v>
      </c>
      <c r="F3359" s="3">
        <v>155.88408148529109</v>
      </c>
      <c r="G3359" s="3">
        <v>-86.0954087464504</v>
      </c>
      <c r="H3359" s="3">
        <v>50.474656156917447</v>
      </c>
      <c r="I3359" s="3">
        <v>-0.34421339367847115</v>
      </c>
      <c r="J3359" s="3">
        <v>0.17210669683923557</v>
      </c>
      <c r="K3359" s="3">
        <v>0.96114592793192988</v>
      </c>
      <c r="L3359" s="3">
        <v>-35.504433222338037</v>
      </c>
      <c r="M3359" s="3">
        <v>92.380149478013053</v>
      </c>
      <c r="N3359" s="3">
        <v>14.651227661124345</v>
      </c>
      <c r="O3359" s="3">
        <v>22.846617892427336</v>
      </c>
      <c r="P3359" s="3">
        <v>-0.55259501740368955</v>
      </c>
      <c r="Q3359" s="3">
        <v>22.740679008214393</v>
      </c>
      <c r="R3359" s="3">
        <v>-0.55516931606663766</v>
      </c>
      <c r="S3359" s="3">
        <v>-0.34421339367847115</v>
      </c>
      <c r="T3359" s="3">
        <v>-35.504433222338037</v>
      </c>
      <c r="U3359" s="3">
        <v>2294.5328266264141</v>
      </c>
      <c r="V3359" s="3">
        <v>-3.9045912535496026</v>
      </c>
      <c r="W3359" s="3">
        <v>0.00043683252789314495</v>
      </c>
      <c r="X3359" s="3">
        <v>0.0064001328159469179</v>
      </c>
      <c r="Y3359" s="3">
        <v>0.0064150232048829046</v>
      </c>
      <c r="Z3359" s="3">
        <v>86.0954087464504</v>
      </c>
    </row>
    <row r="3360">
      <c r="A3360" s="3">
        <v>44.79255</v>
      </c>
      <c r="B3360" s="3">
        <v>10.624433517456055</v>
      </c>
      <c r="C3360" s="3">
        <v>-155.54116821289063</v>
      </c>
      <c r="D3360" s="3">
        <v>2287.7392527952366</v>
      </c>
      <c r="E3360" s="3">
        <v>-156.26688339726127</v>
      </c>
      <c r="F3360" s="3">
        <v>155.90360353948711</v>
      </c>
      <c r="G3360" s="3">
        <v>-86.09241003720669</v>
      </c>
      <c r="H3360" s="3">
        <v>50.441093215458068</v>
      </c>
      <c r="I3360" s="3">
        <v>-0.34444248944889566</v>
      </c>
      <c r="J3360" s="3">
        <v>0.17222124472444783</v>
      </c>
      <c r="K3360" s="3">
        <v>0.96112057744140245</v>
      </c>
      <c r="L3360" s="3">
        <v>-35.500166394844996</v>
      </c>
      <c r="M3360" s="3">
        <v>92.37527643812949</v>
      </c>
      <c r="N3360" s="3">
        <v>14.639949316576255</v>
      </c>
      <c r="O3360" s="3">
        <v>22.843832582026295</v>
      </c>
      <c r="P3360" s="3">
        <v>-0.55266209827405066</v>
      </c>
      <c r="Q3360" s="3">
        <v>22.737744101770037</v>
      </c>
      <c r="R3360" s="3">
        <v>-0.55524067783052322</v>
      </c>
      <c r="S3360" s="3">
        <v>-0.34444248944889566</v>
      </c>
      <c r="T3360" s="3">
        <v>-35.500166394844996</v>
      </c>
      <c r="U3360" s="3">
        <v>2293.0700442042325</v>
      </c>
      <c r="V3360" s="3">
        <v>-3.9075899627933084</v>
      </c>
      <c r="W3360" s="3">
        <v>0.00043711275171686044</v>
      </c>
      <c r="X3360" s="3">
        <v>0.0063993085307640172</v>
      </c>
      <c r="Y3360" s="3">
        <v>0.0064142199237025395</v>
      </c>
      <c r="Z3360" s="3">
        <v>86.09241003720669</v>
      </c>
    </row>
    <row r="3361">
      <c r="A3361" s="3">
        <v>44.79256</v>
      </c>
      <c r="B3361" s="3">
        <v>10.615334510803223</v>
      </c>
      <c r="C3361" s="3">
        <v>-155.52687072753906</v>
      </c>
      <c r="D3361" s="3">
        <v>2289.2630298503996</v>
      </c>
      <c r="E3361" s="3">
        <v>-156.25141000650172</v>
      </c>
      <c r="F3361" s="3">
        <v>155.88871942856193</v>
      </c>
      <c r="G3361" s="3">
        <v>-86.095388426555331</v>
      </c>
      <c r="H3361" s="3">
        <v>50.475616210368209</v>
      </c>
      <c r="I3361" s="3">
        <v>-0.3442068449766999</v>
      </c>
      <c r="J3361" s="3">
        <v>0.17210342248834995</v>
      </c>
      <c r="K3361" s="3">
        <v>0.96114665258543985</v>
      </c>
      <c r="L3361" s="3">
        <v>-35.503441787988159</v>
      </c>
      <c r="M3361" s="3">
        <v>92.380288777619626</v>
      </c>
      <c r="N3361" s="3">
        <v>14.651151178444675</v>
      </c>
      <c r="O3361" s="3">
        <v>22.845928520577527</v>
      </c>
      <c r="P3361" s="3">
        <v>-0.55261119837540074</v>
      </c>
      <c r="Q3361" s="3">
        <v>22.739991732059316</v>
      </c>
      <c r="R3361" s="3">
        <v>-0.55518559929624889</v>
      </c>
      <c r="S3361" s="3">
        <v>-0.3442068449766999</v>
      </c>
      <c r="T3361" s="3">
        <v>-35.503441787988159</v>
      </c>
      <c r="U3361" s="3">
        <v>2294.5892275021365</v>
      </c>
      <c r="V3361" s="3">
        <v>-3.9046115734446691</v>
      </c>
      <c r="W3361" s="3">
        <v>0.0004368218011476596</v>
      </c>
      <c r="X3361" s="3">
        <v>0.0063999422466548585</v>
      </c>
      <c r="Y3361" s="3">
        <v>0.00641483234749557</v>
      </c>
      <c r="Z3361" s="3">
        <v>86.095388426555331</v>
      </c>
    </row>
    <row r="3362">
      <c r="A3362" s="3">
        <v>44.79257</v>
      </c>
      <c r="B3362" s="3">
        <v>10.608223915100098</v>
      </c>
      <c r="C3362" s="3">
        <v>-155.54905700683594</v>
      </c>
      <c r="D3362" s="3">
        <v>2291.43386724218</v>
      </c>
      <c r="E3362" s="3">
        <v>-156.2725227532593</v>
      </c>
      <c r="F3362" s="3">
        <v>155.91037024633351</v>
      </c>
      <c r="G3362" s="3">
        <v>-86.098550648639446</v>
      </c>
      <c r="H3362" s="3">
        <v>50.522208410727309</v>
      </c>
      <c r="I3362" s="3">
        <v>-0.34388933022774953</v>
      </c>
      <c r="J3362" s="3">
        <v>0.17194466511387477</v>
      </c>
      <c r="K3362" s="3">
        <v>0.96118178817071853</v>
      </c>
      <c r="L3362" s="3">
        <v>-35.498919344339761</v>
      </c>
      <c r="M3362" s="3">
        <v>92.387042991106</v>
      </c>
      <c r="N3362" s="3">
        <v>14.663063134010798</v>
      </c>
      <c r="O3362" s="3">
        <v>22.842665879465478</v>
      </c>
      <c r="P3362" s="3">
        <v>-0.55268993097071273</v>
      </c>
      <c r="Q3362" s="3">
        <v>22.736915450473685</v>
      </c>
      <c r="R3362" s="3">
        <v>-0.55526051700411327</v>
      </c>
      <c r="S3362" s="3">
        <v>-0.34388933022774953</v>
      </c>
      <c r="T3362" s="3">
        <v>-35.498919344339761</v>
      </c>
      <c r="U3362" s="3">
        <v>2296.7564671318814</v>
      </c>
      <c r="V3362" s="3">
        <v>-3.9014493513605508</v>
      </c>
      <c r="W3362" s="3">
        <v>0.00043640796895593354</v>
      </c>
      <c r="X3362" s="3">
        <v>0.0063990776009862776</v>
      </c>
      <c r="Y3362" s="3">
        <v>0.0064139415384623314</v>
      </c>
      <c r="Z3362" s="3">
        <v>86.098550648639446</v>
      </c>
    </row>
    <row r="3363">
      <c r="A3363" s="3">
        <v>44.79258</v>
      </c>
      <c r="B3363" s="3">
        <v>10.60919189453125</v>
      </c>
      <c r="C3363" s="3">
        <v>-155.54603576660156</v>
      </c>
      <c r="D3363" s="3">
        <v>2291.1381410576182</v>
      </c>
      <c r="E3363" s="3">
        <v>-156.26964760344629</v>
      </c>
      <c r="F3363" s="3">
        <v>155.90742187387963</v>
      </c>
      <c r="G3363" s="3">
        <v>-86.098120196283574</v>
      </c>
      <c r="H3363" s="3">
        <v>50.515861357839945</v>
      </c>
      <c r="I3363" s="3">
        <v>-0.34393254940857</v>
      </c>
      <c r="J3363" s="3">
        <v>0.171966274704285</v>
      </c>
      <c r="K3363" s="3">
        <v>0.96117700554189356</v>
      </c>
      <c r="L3363" s="3">
        <v>-35.499535145759111</v>
      </c>
      <c r="M3363" s="3">
        <v>92.386123598248133</v>
      </c>
      <c r="N3363" s="3">
        <v>14.661440504887212</v>
      </c>
      <c r="O3363" s="3">
        <v>22.843103443079617</v>
      </c>
      <c r="P3363" s="3">
        <v>-0.55267904797186029</v>
      </c>
      <c r="Q3363" s="3">
        <v>22.737327687549488</v>
      </c>
      <c r="R3363" s="3">
        <v>-0.555250152398389</v>
      </c>
      <c r="S3363" s="3">
        <v>-0.34393254940857</v>
      </c>
      <c r="T3363" s="3">
        <v>-35.499535145759111</v>
      </c>
      <c r="U3363" s="3">
        <v>2296.4612307136963</v>
      </c>
      <c r="V3363" s="3">
        <v>-3.9018798037164268</v>
      </c>
      <c r="W3363" s="3">
        <v>0.00043646429784386</v>
      </c>
      <c r="X3363" s="3">
        <v>0.0063991953353451248</v>
      </c>
      <c r="Y3363" s="3">
        <v>0.0064140628328069205</v>
      </c>
      <c r="Z3363" s="3">
        <v>86.098120196283574</v>
      </c>
    </row>
    <row r="3364">
      <c r="A3364" s="3">
        <v>44.79259</v>
      </c>
      <c r="B3364" s="3">
        <v>10.635275840759277</v>
      </c>
      <c r="C3364" s="3">
        <v>-155.5430908203125</v>
      </c>
      <c r="D3364" s="3">
        <v>2285.4848861550263</v>
      </c>
      <c r="E3364" s="3">
        <v>-156.27027896870607</v>
      </c>
      <c r="F3364" s="3">
        <v>155.9062609202883</v>
      </c>
      <c r="G3364" s="3">
        <v>-86.088482880914242</v>
      </c>
      <c r="H3364" s="3">
        <v>50.391188496708459</v>
      </c>
      <c r="I3364" s="3">
        <v>-0.34478369628095129</v>
      </c>
      <c r="J3364" s="3">
        <v>0.17239184814047565</v>
      </c>
      <c r="K3364" s="3">
        <v>0.961082822590723</v>
      </c>
      <c r="L3364" s="3">
        <v>-35.499471955634888</v>
      </c>
      <c r="M3364" s="3">
        <v>92.368019187895115</v>
      </c>
      <c r="N3364" s="3">
        <v>14.625205133297973</v>
      </c>
      <c r="O3364" s="3">
        <v>22.843529818929774</v>
      </c>
      <c r="P3364" s="3">
        <v>-0.55266843606291738</v>
      </c>
      <c r="Q3364" s="3">
        <v>22.737229732557449</v>
      </c>
      <c r="R3364" s="3">
        <v>-0.55525224698358655</v>
      </c>
      <c r="S3364" s="3">
        <v>-0.34478369628095129</v>
      </c>
      <c r="T3364" s="3">
        <v>-35.499471955634888</v>
      </c>
      <c r="U3364" s="3">
        <v>2290.8211551607451</v>
      </c>
      <c r="V3364" s="3">
        <v>-3.9115171190857678</v>
      </c>
      <c r="W3364" s="3">
        <v>0.0004375439129165911</v>
      </c>
      <c r="X3364" s="3">
        <v>0.00639916948123101</v>
      </c>
      <c r="Y3364" s="3">
        <v>0.0064141105950278644</v>
      </c>
      <c r="Z3364" s="3">
        <v>86.088482880914242</v>
      </c>
    </row>
    <row r="3365">
      <c r="A3365" s="3">
        <v>44.7926</v>
      </c>
      <c r="B3365" s="3">
        <v>10.611749649047852</v>
      </c>
      <c r="C3365" s="3">
        <v>-155.55485534667969</v>
      </c>
      <c r="D3365" s="3">
        <v>2290.8495824457882</v>
      </c>
      <c r="E3365" s="3">
        <v>-156.27877508780958</v>
      </c>
      <c r="F3365" s="3">
        <v>155.91639507293809</v>
      </c>
      <c r="G3365" s="3">
        <v>-86.097403001032561</v>
      </c>
      <c r="H3365" s="3">
        <v>50.508951526551343</v>
      </c>
      <c r="I3365" s="3">
        <v>-0.34397961308774028</v>
      </c>
      <c r="J3365" s="3">
        <v>0.17198980654387014</v>
      </c>
      <c r="K3365" s="3">
        <v>0.96117179750845716</v>
      </c>
      <c r="L3365" s="3">
        <v>-35.49759568994083</v>
      </c>
      <c r="M3365" s="3">
        <v>92.385122432563861</v>
      </c>
      <c r="N3365" s="3">
        <v>14.658737766268072</v>
      </c>
      <c r="O3365" s="3">
        <v>22.841798096028903</v>
      </c>
      <c r="P3365" s="3">
        <v>-0.55271013851325479</v>
      </c>
      <c r="Q3365" s="3">
        <v>22.735989558974989</v>
      </c>
      <c r="R3365" s="3">
        <v>-0.55528233582269038</v>
      </c>
      <c r="S3365" s="3">
        <v>-0.34397961308774028</v>
      </c>
      <c r="T3365" s="3">
        <v>-35.49759568994083</v>
      </c>
      <c r="U3365" s="3">
        <v>2296.1739622543823</v>
      </c>
      <c r="V3365" s="3">
        <v>-3.9025969989674514</v>
      </c>
      <c r="W3365" s="3">
        <v>0.00043651927549619662</v>
      </c>
      <c r="X3365" s="3">
        <v>0.0063988215894200742</v>
      </c>
      <c r="Y3365" s="3">
        <v>0.0064136936948304734</v>
      </c>
      <c r="Z3365" s="3">
        <v>86.097403001032561</v>
      </c>
    </row>
    <row r="3366">
      <c r="A3366" s="3">
        <v>44.79261</v>
      </c>
      <c r="B3366" s="3">
        <v>10.632962226867676</v>
      </c>
      <c r="C3366" s="3">
        <v>-155.53024291992188</v>
      </c>
      <c r="D3366" s="3">
        <v>2285.6016818191169</v>
      </c>
      <c r="E3366" s="3">
        <v>-156.25717476028558</v>
      </c>
      <c r="F3366" s="3">
        <v>155.89328512943686</v>
      </c>
      <c r="G3366" s="3">
        <v>-86.089009111205243</v>
      </c>
      <c r="H3366" s="3">
        <v>50.394548691322107</v>
      </c>
      <c r="I3366" s="3">
        <v>-0.34476070084615451</v>
      </c>
      <c r="J3366" s="3">
        <v>0.17238035042307726</v>
      </c>
      <c r="K3366" s="3">
        <v>0.96108536701018454</v>
      </c>
      <c r="L3366" s="3">
        <v>-35.502260473874664</v>
      </c>
      <c r="M3366" s="3">
        <v>92.368508268110119</v>
      </c>
      <c r="N3366" s="3">
        <v>14.627179106018412</v>
      </c>
      <c r="O3366" s="3">
        <v>22.845408695973127</v>
      </c>
      <c r="P3366" s="3">
        <v>-0.55262258810625231</v>
      </c>
      <c r="Q3366" s="3">
        <v>22.739128424281908</v>
      </c>
      <c r="R3366" s="3">
        <v>-0.5552054874025999</v>
      </c>
      <c r="S3366" s="3">
        <v>-0.34476070084615451</v>
      </c>
      <c r="T3366" s="3">
        <v>-35.502260473874664</v>
      </c>
      <c r="U3366" s="3">
        <v>2290.9367849415753</v>
      </c>
      <c r="V3366" s="3">
        <v>-3.9109908887947551</v>
      </c>
      <c r="W3366" s="3">
        <v>0.00043752155415115776</v>
      </c>
      <c r="X3366" s="3">
        <v>0.0063997061353125179</v>
      </c>
      <c r="Y3366" s="3">
        <v>0.0064146444740689661</v>
      </c>
      <c r="Z3366" s="3">
        <v>86.089009111205243</v>
      </c>
    </row>
    <row r="3367">
      <c r="A3367" s="3">
        <v>44.79262</v>
      </c>
      <c r="B3367" s="3">
        <v>10.620802879333496</v>
      </c>
      <c r="C3367" s="3">
        <v>-155.53302001953125</v>
      </c>
      <c r="D3367" s="3">
        <v>2288.2753824090096</v>
      </c>
      <c r="E3367" s="3">
        <v>-156.25827729150791</v>
      </c>
      <c r="F3367" s="3">
        <v>155.89522689998424</v>
      </c>
      <c r="G3367" s="3">
        <v>-86.093537214287338</v>
      </c>
      <c r="H3367" s="3">
        <v>50.453429409829454</v>
      </c>
      <c r="I3367" s="3">
        <v>-0.34435824893471384</v>
      </c>
      <c r="J3367" s="3">
        <v>0.17217912446735692</v>
      </c>
      <c r="K3367" s="3">
        <v>0.96112989896028334</v>
      </c>
      <c r="L3367" s="3">
        <v>-35.501991972381923</v>
      </c>
      <c r="M3367" s="3">
        <v>92.377068267540437</v>
      </c>
      <c r="N3367" s="3">
        <v>14.644186676524747</v>
      </c>
      <c r="O3367" s="3">
        <v>22.844994662544735</v>
      </c>
      <c r="P3367" s="3">
        <v>-0.55263230751224457</v>
      </c>
      <c r="Q3367" s="3">
        <v>22.738961889148872</v>
      </c>
      <c r="R3367" s="3">
        <v>-0.55520925612227068</v>
      </c>
      <c r="S3367" s="3">
        <v>-0.34435824893471384</v>
      </c>
      <c r="T3367" s="3">
        <v>-35.501991972381923</v>
      </c>
      <c r="U3367" s="3">
        <v>2293.6043414157571</v>
      </c>
      <c r="V3367" s="3">
        <v>-3.9064627857126677</v>
      </c>
      <c r="W3367" s="3">
        <v>0.00043701033874132659</v>
      </c>
      <c r="X3367" s="3">
        <v>0.0063996609800993018</v>
      </c>
      <c r="Y3367" s="3">
        <v>0.00641456457574264</v>
      </c>
      <c r="Z3367" s="3">
        <v>86.093537214287338</v>
      </c>
    </row>
    <row r="3368">
      <c r="A3368" s="3">
        <v>44.79263</v>
      </c>
      <c r="B3368" s="3">
        <v>10.639761924743652</v>
      </c>
      <c r="C3368" s="3">
        <v>-155.52452087402344</v>
      </c>
      <c r="D3368" s="3">
        <v>2283.9873014823374</v>
      </c>
      <c r="E3368" s="3">
        <v>-156.25240952578736</v>
      </c>
      <c r="F3368" s="3">
        <v>155.88804035880938</v>
      </c>
      <c r="G3368" s="3">
        <v>-86.086372294404185</v>
      </c>
      <c r="H3368" s="3">
        <v>50.359241972013862</v>
      </c>
      <c r="I3368" s="3">
        <v>-0.34500247511852689</v>
      </c>
      <c r="J3368" s="3">
        <v>0.17250123755926344</v>
      </c>
      <c r="K3368" s="3">
        <v>0.961058615290899</v>
      </c>
      <c r="L3368" s="3">
        <v>-35.503295571589959</v>
      </c>
      <c r="M3368" s="3">
        <v>92.36336620248602</v>
      </c>
      <c r="N3368" s="3">
        <v>14.617293316717756</v>
      </c>
      <c r="O3368" s="3">
        <v>22.846236981371671</v>
      </c>
      <c r="P3368" s="3">
        <v>-0.552601960722011</v>
      </c>
      <c r="Q3368" s="3">
        <v>22.739809716123609</v>
      </c>
      <c r="R3368" s="3">
        <v>-0.55518825832891927</v>
      </c>
      <c r="S3368" s="3">
        <v>-0.34500247511852689</v>
      </c>
      <c r="T3368" s="3">
        <v>-35.503295571589959</v>
      </c>
      <c r="U3368" s="3">
        <v>2289.325841555803</v>
      </c>
      <c r="V3368" s="3">
        <v>-3.9136277055958182</v>
      </c>
      <c r="W3368" s="3">
        <v>0.00043783080551760818</v>
      </c>
      <c r="X3368" s="3">
        <v>0.0063999013073456857</v>
      </c>
      <c r="Y3368" s="3">
        <v>0.0064148602913878978</v>
      </c>
      <c r="Z3368" s="3">
        <v>86.086372294404185</v>
      </c>
    </row>
    <row r="3369">
      <c r="A3369" s="3">
        <v>44.79264</v>
      </c>
      <c r="B3369" s="3">
        <v>10.625032424926758</v>
      </c>
      <c r="C3369" s="3">
        <v>-155.54722595214844</v>
      </c>
      <c r="D3369" s="3">
        <v>2287.7888596756</v>
      </c>
      <c r="E3369" s="3">
        <v>-156.27299469112597</v>
      </c>
      <c r="F3369" s="3">
        <v>155.909688010205</v>
      </c>
      <c r="G3369" s="3">
        <v>-86.092342162771189</v>
      </c>
      <c r="H3369" s="3">
        <v>50.441820365466334</v>
      </c>
      <c r="I3369" s="3">
        <v>-0.34443752279612883</v>
      </c>
      <c r="J3369" s="3">
        <v>0.17221876139806441</v>
      </c>
      <c r="K3369" s="3">
        <v>0.96112112701706354</v>
      </c>
      <c r="L3369" s="3">
        <v>-35.498864718583221</v>
      </c>
      <c r="M3369" s="3">
        <v>92.375382079855044</v>
      </c>
      <c r="N3369" s="3">
        <v>14.639694236342123</v>
      </c>
      <c r="O3369" s="3">
        <v>22.842898058496754</v>
      </c>
      <c r="P3369" s="3">
        <v>-0.55268253656217559</v>
      </c>
      <c r="Q3369" s="3">
        <v>22.736810238580873</v>
      </c>
      <c r="R3369" s="3">
        <v>-0.55526130134026963</v>
      </c>
      <c r="S3369" s="3">
        <v>-0.34443752279612883</v>
      </c>
      <c r="T3369" s="3">
        <v>-35.498864718583221</v>
      </c>
      <c r="U3369" s="3">
        <v>2293.1199522322236</v>
      </c>
      <c r="V3369" s="3">
        <v>-3.9076578372288107</v>
      </c>
      <c r="W3369" s="3">
        <v>0.00043710327365690388</v>
      </c>
      <c r="X3369" s="3">
        <v>0.00639905827604125</v>
      </c>
      <c r="Y3369" s="3">
        <v>0.006413969604855763</v>
      </c>
      <c r="Z3369" s="3">
        <v>86.092342162771189</v>
      </c>
    </row>
    <row r="3370">
      <c r="A3370" s="3">
        <v>44.79265</v>
      </c>
      <c r="B3370" s="3">
        <v>10.611858367919922</v>
      </c>
      <c r="C3370" s="3">
        <v>-155.54963684082031</v>
      </c>
      <c r="D3370" s="3">
        <v>2290.673340761582</v>
      </c>
      <c r="E3370" s="3">
        <v>-156.27359570249243</v>
      </c>
      <c r="F3370" s="3">
        <v>155.911196067928</v>
      </c>
      <c r="G3370" s="3">
        <v>-86.097232617695511</v>
      </c>
      <c r="H3370" s="3">
        <v>50.505377019500024</v>
      </c>
      <c r="I3370" s="3">
        <v>-0.3440039645345746</v>
      </c>
      <c r="J3370" s="3">
        <v>0.1720019822672873</v>
      </c>
      <c r="K3370" s="3">
        <v>0.96116910280565859</v>
      </c>
      <c r="L3370" s="3">
        <v>-35.498700476585419</v>
      </c>
      <c r="M3370" s="3">
        <v>92.384604418823471</v>
      </c>
      <c r="N3370" s="3">
        <v>14.658095825237657</v>
      </c>
      <c r="O3370" s="3">
        <v>22.842539933075155</v>
      </c>
      <c r="P3370" s="3">
        <v>-0.55269100409883654</v>
      </c>
      <c r="Q3370" s="3">
        <v>22.73671873446953</v>
      </c>
      <c r="R3370" s="3">
        <v>-0.55526333765300151</v>
      </c>
      <c r="S3370" s="3">
        <v>-0.3440039645345746</v>
      </c>
      <c r="T3370" s="3">
        <v>-35.498700476585419</v>
      </c>
      <c r="U3370" s="3">
        <v>2295.9977767388223</v>
      </c>
      <c r="V3370" s="3">
        <v>-3.9027673823044906</v>
      </c>
      <c r="W3370" s="3">
        <v>0.00043655286077041837</v>
      </c>
      <c r="X3370" s="3">
        <v>0.0063990336659544263</v>
      </c>
      <c r="Y3370" s="3">
        <v>0.0064139075654599973</v>
      </c>
      <c r="Z3370" s="3">
        <v>86.097232617695511</v>
      </c>
    </row>
    <row r="3371">
      <c r="A3371" s="3">
        <v>44.79266</v>
      </c>
      <c r="B3371" s="3">
        <v>10.638912200927734</v>
      </c>
      <c r="C3371" s="3">
        <v>-155.52191162109375</v>
      </c>
      <c r="D3371" s="3">
        <v>2284.0917368393466</v>
      </c>
      <c r="E3371" s="3">
        <v>-156.2496962248145</v>
      </c>
      <c r="F3371" s="3">
        <v>155.88537919605656</v>
      </c>
      <c r="G3371" s="3">
        <v>-86.086618426220127</v>
      </c>
      <c r="H3371" s="3">
        <v>50.361706985745386</v>
      </c>
      <c r="I3371" s="3">
        <v>-0.34498558412121227</v>
      </c>
      <c r="J3371" s="3">
        <v>0.17249279206060614</v>
      </c>
      <c r="K3371" s="3">
        <v>0.9610604842133641</v>
      </c>
      <c r="L3371" s="3">
        <v>-35.503872017930846</v>
      </c>
      <c r="M3371" s="3">
        <v>92.363725431642578</v>
      </c>
      <c r="N3371" s="3">
        <v>14.61821553593909</v>
      </c>
      <c r="O3371" s="3">
        <v>22.846606000293114</v>
      </c>
      <c r="P3371" s="3">
        <v>-0.55259234422778092</v>
      </c>
      <c r="Q3371" s="3">
        <v>22.740190381600563</v>
      </c>
      <c r="R3371" s="3">
        <v>-0.55517827051990853</v>
      </c>
      <c r="S3371" s="3">
        <v>-0.34498558412121227</v>
      </c>
      <c r="T3371" s="3">
        <v>-35.503872017930846</v>
      </c>
      <c r="U3371" s="3">
        <v>2289.4298482085292</v>
      </c>
      <c r="V3371" s="3">
        <v>-3.9133815737798758</v>
      </c>
      <c r="W3371" s="3">
        <v>0.00043781078661217352</v>
      </c>
      <c r="X3371" s="3">
        <v>0.0064000124426557888</v>
      </c>
      <c r="Y3371" s="3">
        <v>0.0064149698012557228</v>
      </c>
      <c r="Z3371" s="3">
        <v>86.086618426220127</v>
      </c>
    </row>
    <row r="3372">
      <c r="A3372" s="3">
        <v>44.79267</v>
      </c>
      <c r="B3372" s="3">
        <v>10.616280555725098</v>
      </c>
      <c r="C3372" s="3">
        <v>-155.53062438964844</v>
      </c>
      <c r="D3372" s="3">
        <v>2289.1709020223702</v>
      </c>
      <c r="E3372" s="3">
        <v>-156.25527532755959</v>
      </c>
      <c r="F3372" s="3">
        <v>155.89252880068298</v>
      </c>
      <c r="G3372" s="3">
        <v>-86.095135474653517</v>
      </c>
      <c r="H3372" s="3">
        <v>50.473353029985368</v>
      </c>
      <c r="I3372" s="3">
        <v>-0.34422228294650037</v>
      </c>
      <c r="J3372" s="3">
        <v>0.17211114147325018</v>
      </c>
      <c r="K3372" s="3">
        <v>0.96114494428146313</v>
      </c>
      <c r="L3372" s="3">
        <v>-35.502619889838954</v>
      </c>
      <c r="M3372" s="3">
        <v>92.3799603917817</v>
      </c>
      <c r="N3372" s="3">
        <v>14.65019915150741</v>
      </c>
      <c r="O3372" s="3">
        <v>22.845320021516546</v>
      </c>
      <c r="P3372" s="3">
        <v>-0.55262315393422934</v>
      </c>
      <c r="Q3372" s="3">
        <v>22.739372350017018</v>
      </c>
      <c r="R3372" s="3">
        <v>-0.55519794515866749</v>
      </c>
      <c r="S3372" s="3">
        <v>-0.34422228294650037</v>
      </c>
      <c r="T3372" s="3">
        <v>-35.502619889838954</v>
      </c>
      <c r="U3372" s="3">
        <v>2294.4975767547903</v>
      </c>
      <c r="V3372" s="3">
        <v>-3.904864525346492</v>
      </c>
      <c r="W3372" s="3">
        <v>0.00043683938106873062</v>
      </c>
      <c r="X3372" s="3">
        <v>0.00639978392987814</v>
      </c>
      <c r="Y3372" s="3">
        <v>0.0064146755953811878</v>
      </c>
      <c r="Z3372" s="3">
        <v>86.095135474653517</v>
      </c>
    </row>
    <row r="3373">
      <c r="A3373" s="3">
        <v>44.79268</v>
      </c>
      <c r="B3373" s="3">
        <v>10.632036209106445</v>
      </c>
      <c r="C3373" s="3">
        <v>-155.51995849609375</v>
      </c>
      <c r="D3373" s="3">
        <v>2285.4980181280525</v>
      </c>
      <c r="E3373" s="3">
        <v>-156.24681178904</v>
      </c>
      <c r="F3373" s="3">
        <v>155.88296149540679</v>
      </c>
      <c r="G3373" s="3">
        <v>-86.089090853886617</v>
      </c>
      <c r="H3373" s="3">
        <v>50.39288432312361</v>
      </c>
      <c r="I3373" s="3">
        <v>-0.34477209053821611</v>
      </c>
      <c r="J3373" s="3">
        <v>0.17238604526910806</v>
      </c>
      <c r="K3373" s="3">
        <v>0.961084106752496</v>
      </c>
      <c r="L3373" s="3">
        <v>-35.504468448129536</v>
      </c>
      <c r="M3373" s="3">
        <v>92.368266025224315</v>
      </c>
      <c r="N3373" s="3">
        <v>14.627485783286682</v>
      </c>
      <c r="O3373" s="3">
        <v>22.846882722276753</v>
      </c>
      <c r="P3373" s="3">
        <v>-0.55258515775568084</v>
      </c>
      <c r="Q3373" s="3">
        <v>22.74060002920865</v>
      </c>
      <c r="R3373" s="3">
        <v>-0.55516777380979987</v>
      </c>
      <c r="S3373" s="3">
        <v>-0.34477209053821611</v>
      </c>
      <c r="T3373" s="3">
        <v>-35.504468448129536</v>
      </c>
      <c r="U3373" s="3">
        <v>2290.832655839683</v>
      </c>
      <c r="V3373" s="3">
        <v>-3.9109091461133869</v>
      </c>
      <c r="W3373" s="3">
        <v>0.00043754139888471861</v>
      </c>
      <c r="X3373" s="3">
        <v>0.0064001305917855879</v>
      </c>
      <c r="Y3373" s="3">
        <v>0.0064150692956232158</v>
      </c>
      <c r="Z3373" s="3">
        <v>86.089090853886617</v>
      </c>
    </row>
    <row r="3374">
      <c r="A3374" s="3">
        <v>44.79269</v>
      </c>
      <c r="B3374" s="3">
        <v>10.642996788024902</v>
      </c>
      <c r="C3374" s="3">
        <v>-155.526611328125</v>
      </c>
      <c r="D3374" s="3">
        <v>2283.360663904647</v>
      </c>
      <c r="E3374" s="3">
        <v>-156.25493286527293</v>
      </c>
      <c r="F3374" s="3">
        <v>155.89034675642864</v>
      </c>
      <c r="G3374" s="3">
        <v>-86.085238568617967</v>
      </c>
      <c r="H3374" s="3">
        <v>50.345275376666265</v>
      </c>
      <c r="I3374" s="3">
        <v>-0.34509820957538162</v>
      </c>
      <c r="J3374" s="3">
        <v>0.17254910478769081</v>
      </c>
      <c r="K3374" s="3">
        <v>0.96104802271819356</v>
      </c>
      <c r="L3374" s="3">
        <v>-35.502766212103758</v>
      </c>
      <c r="M3374" s="3">
        <v>92.36133019705494</v>
      </c>
      <c r="N3374" s="3">
        <v>14.613046910163279</v>
      </c>
      <c r="O3374" s="3">
        <v>22.845901339953414</v>
      </c>
      <c r="P3374" s="3">
        <v>-0.55260869754463182</v>
      </c>
      <c r="Q3374" s="3">
        <v>22.7394140651114</v>
      </c>
      <c r="R3374" s="3">
        <v>-0.55519653002294567</v>
      </c>
      <c r="S3374" s="3">
        <v>-0.34509820957538162</v>
      </c>
      <c r="T3374" s="3">
        <v>-35.502766212103758</v>
      </c>
      <c r="U3374" s="3">
        <v>2288.7008379235153</v>
      </c>
      <c r="V3374" s="3">
        <v>-3.9147614313820336</v>
      </c>
      <c r="W3374" s="3">
        <v>0.00043795096228466861</v>
      </c>
      <c r="X3374" s="3">
        <v>0.0063997979562170114</v>
      </c>
      <c r="Y3374" s="3">
        <v>0.0064147653835323936</v>
      </c>
      <c r="Z3374" s="3">
        <v>86.085238568617967</v>
      </c>
    </row>
    <row r="3375">
      <c r="A3375" s="3">
        <v>44.7927</v>
      </c>
      <c r="B3375" s="3">
        <v>10.589130401611328</v>
      </c>
      <c r="C3375" s="3">
        <v>-155.54331970214844</v>
      </c>
      <c r="D3375" s="3">
        <v>2295.3588316306418</v>
      </c>
      <c r="E3375" s="3">
        <v>-156.26421008096412</v>
      </c>
      <c r="F3375" s="3">
        <v>155.90334822134861</v>
      </c>
      <c r="G3375" s="3">
        <v>-86.1054079484592</v>
      </c>
      <c r="H3375" s="3">
        <v>50.609240444221022</v>
      </c>
      <c r="I3375" s="3">
        <v>-0.34329779423618811</v>
      </c>
      <c r="J3375" s="3">
        <v>0.17164889711809406</v>
      </c>
      <c r="K3375" s="3">
        <v>0.96124724985709509</v>
      </c>
      <c r="L3375" s="3">
        <v>-35.5006399619986</v>
      </c>
      <c r="M3375" s="3">
        <v>92.399627535782855</v>
      </c>
      <c r="N3375" s="3">
        <v>14.6889606419881</v>
      </c>
      <c r="O3375" s="3">
        <v>22.843441126581578</v>
      </c>
      <c r="P3375" s="3">
        <v>-0.55266791677036464</v>
      </c>
      <c r="Q3375" s="3">
        <v>22.738057962268623</v>
      </c>
      <c r="R3375" s="3">
        <v>-0.55522934457480388</v>
      </c>
      <c r="S3375" s="3">
        <v>-0.34329779423618811</v>
      </c>
      <c r="T3375" s="3">
        <v>-35.5006399619986</v>
      </c>
      <c r="U3375" s="3">
        <v>2300.6717865217133</v>
      </c>
      <c r="V3375" s="3">
        <v>-3.8945920515407959</v>
      </c>
      <c r="W3375" s="3">
        <v>0.0004356617301921337</v>
      </c>
      <c r="X3375" s="3">
        <v>0.0063994180080126908</v>
      </c>
      <c r="Y3375" s="3">
        <v>0.0064142304280740579</v>
      </c>
      <c r="Z3375" s="3">
        <v>86.1054079484592</v>
      </c>
    </row>
    <row r="3376">
      <c r="A3376" s="3">
        <v>44.79271</v>
      </c>
      <c r="B3376" s="3">
        <v>10.625703811645508</v>
      </c>
      <c r="C3376" s="3">
        <v>-155.52241516113281</v>
      </c>
      <c r="D3376" s="3">
        <v>2286.9193071627155</v>
      </c>
      <c r="E3376" s="3">
        <v>-156.24839142234146</v>
      </c>
      <c r="F3376" s="3">
        <v>155.88498067179074</v>
      </c>
      <c r="G3376" s="3">
        <v>-86.091474502957269</v>
      </c>
      <c r="H3376" s="3">
        <v>50.4241250170929</v>
      </c>
      <c r="I3376" s="3">
        <v>-0.34455842802378212</v>
      </c>
      <c r="J3376" s="3">
        <v>0.17227921401189106</v>
      </c>
      <c r="K3376" s="3">
        <v>0.96110774856479875</v>
      </c>
      <c r="L3376" s="3">
        <v>-35.504114110875776</v>
      </c>
      <c r="M3376" s="3">
        <v>92.372810435129637</v>
      </c>
      <c r="N3376" s="3">
        <v>14.636434246424608</v>
      </c>
      <c r="O3376" s="3">
        <v>22.846505506474625</v>
      </c>
      <c r="P3376" s="3">
        <v>-0.55259349187171813</v>
      </c>
      <c r="Q3376" s="3">
        <v>22.740353881499228</v>
      </c>
      <c r="R3376" s="3">
        <v>-0.55517298986100549</v>
      </c>
      <c r="S3376" s="3">
        <v>-0.34455842802378212</v>
      </c>
      <c r="T3376" s="3">
        <v>-35.504114110875776</v>
      </c>
      <c r="U3376" s="3">
        <v>2292.2507448566057</v>
      </c>
      <c r="V3376" s="3">
        <v>-3.9085254970427412</v>
      </c>
      <c r="W3376" s="3">
        <v>0.000437269472896557</v>
      </c>
      <c r="X3376" s="3">
        <v>0.0064000658880192041</v>
      </c>
      <c r="Y3376" s="3">
        <v>0.0064149862013034974</v>
      </c>
      <c r="Z3376" s="3">
        <v>86.091474502957269</v>
      </c>
    </row>
    <row r="3377">
      <c r="A3377" s="3">
        <v>44.79272</v>
      </c>
      <c r="B3377" s="3">
        <v>10.628178596496582</v>
      </c>
      <c r="C3377" s="3">
        <v>-155.52810668945313</v>
      </c>
      <c r="D3377" s="3">
        <v>2286.5583157113779</v>
      </c>
      <c r="E3377" s="3">
        <v>-156.25439457839769</v>
      </c>
      <c r="F3377" s="3">
        <v>155.89082766694435</v>
      </c>
      <c r="G3377" s="3">
        <v>-86.090709629866311</v>
      </c>
      <c r="H3377" s="3">
        <v>50.415806217660055</v>
      </c>
      <c r="I3377" s="3">
        <v>-0.34461529638827065</v>
      </c>
      <c r="J3377" s="3">
        <v>0.17230764819413533</v>
      </c>
      <c r="K3377" s="3">
        <v>0.96110145600881292</v>
      </c>
      <c r="L3377" s="3">
        <v>-35.502840364021324</v>
      </c>
      <c r="M3377" s="3">
        <v>92.371600874226019</v>
      </c>
      <c r="N3377" s="3">
        <v>14.633561647215885</v>
      </c>
      <c r="O3377" s="3">
        <v>22.845665361699755</v>
      </c>
      <c r="P3377" s="3">
        <v>-0.55261361599273584</v>
      </c>
      <c r="Q3377" s="3">
        <v>22.739476155873874</v>
      </c>
      <c r="R3377" s="3">
        <v>-0.55519422077925706</v>
      </c>
      <c r="S3377" s="3">
        <v>-0.34461529638827065</v>
      </c>
      <c r="T3377" s="3">
        <v>-35.502840364021324</v>
      </c>
      <c r="U3377" s="3">
        <v>2291.8910024200354</v>
      </c>
      <c r="V3377" s="3">
        <v>-3.9092903701336943</v>
      </c>
      <c r="W3377" s="3">
        <v>0.00043733850701677254</v>
      </c>
      <c r="X3377" s="3">
        <v>0.0063998200031312969</v>
      </c>
      <c r="Y3377" s="3">
        <v>0.0064147455945032707</v>
      </c>
      <c r="Z3377" s="3">
        <v>86.090709629866311</v>
      </c>
    </row>
    <row r="3378">
      <c r="A3378" s="3">
        <v>44.79273</v>
      </c>
      <c r="B3378" s="3">
        <v>10.64818286895752</v>
      </c>
      <c r="C3378" s="3">
        <v>-155.52590942382813</v>
      </c>
      <c r="D3378" s="3">
        <v>2282.2384438349468</v>
      </c>
      <c r="E3378" s="3">
        <v>-156.25494421186318</v>
      </c>
      <c r="F3378" s="3">
        <v>155.89000064314436</v>
      </c>
      <c r="G3378" s="3">
        <v>-86.083319312170758</v>
      </c>
      <c r="H3378" s="3">
        <v>50.320533135933765</v>
      </c>
      <c r="I3378" s="3">
        <v>-0.34526793653734839</v>
      </c>
      <c r="J3378" s="3">
        <v>0.17263396826867419</v>
      </c>
      <c r="K3378" s="3">
        <v>0.96102924350566354</v>
      </c>
      <c r="L3378" s="3">
        <v>-35.502778037978409</v>
      </c>
      <c r="M3378" s="3">
        <v>92.3577206873068</v>
      </c>
      <c r="N3378" s="3">
        <v>14.605863867837053</v>
      </c>
      <c r="O3378" s="3">
        <v>22.845984044307169</v>
      </c>
      <c r="P3378" s="3">
        <v>-0.55260571009795689</v>
      </c>
      <c r="Q3378" s="3">
        <v>22.739392107525891</v>
      </c>
      <c r="R3378" s="3">
        <v>-0.55519607454733211</v>
      </c>
      <c r="S3378" s="3">
        <v>-0.34526793653734839</v>
      </c>
      <c r="T3378" s="3">
        <v>-35.502778037978409</v>
      </c>
      <c r="U3378" s="3">
        <v>2287.5812383626535</v>
      </c>
      <c r="V3378" s="3">
        <v>-3.9166806878292375</v>
      </c>
      <c r="W3378" s="3">
        <v>0.00043816631110623808</v>
      </c>
      <c r="X3378" s="3">
        <v>0.0063997974914900523</v>
      </c>
      <c r="Y3378" s="3">
        <v>0.00641477962585394</v>
      </c>
      <c r="Z3378" s="3">
        <v>86.083319312170758</v>
      </c>
    </row>
    <row r="3379">
      <c r="A3379" s="3">
        <v>44.79274</v>
      </c>
      <c r="B3379" s="3">
        <v>10.613937377929688</v>
      </c>
      <c r="C3379" s="3">
        <v>-155.53941345214844</v>
      </c>
      <c r="D3379" s="3">
        <v>2289.9291693806713</v>
      </c>
      <c r="E3379" s="3">
        <v>-156.26370361219375</v>
      </c>
      <c r="F3379" s="3">
        <v>155.90113791663288</v>
      </c>
      <c r="G3379" s="3">
        <v>-86.096214594830371</v>
      </c>
      <c r="H3379" s="3">
        <v>50.489564482431049</v>
      </c>
      <c r="I3379" s="3">
        <v>-0.3441117293433521</v>
      </c>
      <c r="J3379" s="3">
        <v>0.17205586467167605</v>
      </c>
      <c r="K3379" s="3">
        <v>0.96115717776788678</v>
      </c>
      <c r="L3379" s="3">
        <v>-35.500815813343891</v>
      </c>
      <c r="M3379" s="3">
        <v>92.382312037472914</v>
      </c>
      <c r="N3379" s="3">
        <v>14.654261459613712</v>
      </c>
      <c r="O3379" s="3">
        <v>22.843994421885995</v>
      </c>
      <c r="P3379" s="3">
        <v>-0.55265354377793063</v>
      </c>
      <c r="Q3379" s="3">
        <v>22.738111353755446</v>
      </c>
      <c r="R3379" s="3">
        <v>-0.5552270491987652</v>
      </c>
      <c r="S3379" s="3">
        <v>-0.3441117293433521</v>
      </c>
      <c r="T3379" s="3">
        <v>-35.500815813343891</v>
      </c>
      <c r="U3379" s="3">
        <v>2295.2546581691213</v>
      </c>
      <c r="V3379" s="3">
        <v>-3.9037854051696308</v>
      </c>
      <c r="W3379" s="3">
        <v>0.00043669472985073058</v>
      </c>
      <c r="X3379" s="3">
        <v>0.0063994387492679822</v>
      </c>
      <c r="Y3379" s="3">
        <v>0.0064143213664979368</v>
      </c>
      <c r="Z3379" s="3">
        <v>86.096214594830371</v>
      </c>
    </row>
    <row r="3380">
      <c r="A3380" s="3">
        <v>44.79275</v>
      </c>
      <c r="B3380" s="3">
        <v>10.624526977539063</v>
      </c>
      <c r="C3380" s="3">
        <v>-155.53408813476563</v>
      </c>
      <c r="D3380" s="3">
        <v>2287.5120178798697</v>
      </c>
      <c r="E3380" s="3">
        <v>-156.25984912292051</v>
      </c>
      <c r="F3380" s="3">
        <v>155.89654629083194</v>
      </c>
      <c r="G3380" s="3">
        <v>-86.0921984416292</v>
      </c>
      <c r="H3380" s="3">
        <v>50.43650531564748</v>
      </c>
      <c r="I3380" s="3">
        <v>-0.3444738294849794</v>
      </c>
      <c r="J3380" s="3">
        <v>0.1722369147424897</v>
      </c>
      <c r="K3380" s="3">
        <v>0.96111710957564644</v>
      </c>
      <c r="L3380" s="3">
        <v>-35.501666921429674</v>
      </c>
      <c r="M3380" s="3">
        <v>92.374609831904522</v>
      </c>
      <c r="N3380" s="3">
        <v>14.639154144328002</v>
      </c>
      <c r="O3380" s="3">
        <v>22.844770455189725</v>
      </c>
      <c r="P3380" s="3">
        <v>-0.55263447412068933</v>
      </c>
      <c r="Q3380" s="3">
        <v>22.73866614705944</v>
      </c>
      <c r="R3380" s="3">
        <v>-0.55521320491106607</v>
      </c>
      <c r="S3380" s="3">
        <v>-0.3444738294849794</v>
      </c>
      <c r="T3380" s="3">
        <v>-35.501666921429674</v>
      </c>
      <c r="U3380" s="3">
        <v>2292.8428581986932</v>
      </c>
      <c r="V3380" s="3">
        <v>-3.9078015583708048</v>
      </c>
      <c r="W3380" s="3">
        <v>0.00043715617325010948</v>
      </c>
      <c r="X3380" s="3">
        <v>0.0063995966053529106</v>
      </c>
      <c r="Y3380" s="3">
        <v>0.0064145102877035893</v>
      </c>
      <c r="Z3380" s="3">
        <v>86.0921984416292</v>
      </c>
    </row>
    <row r="3381">
      <c r="A3381" s="3">
        <v>44.79276</v>
      </c>
      <c r="B3381" s="3">
        <v>10.605964660644531</v>
      </c>
      <c r="C3381" s="3">
        <v>-155.54133605957031</v>
      </c>
      <c r="D3381" s="3">
        <v>2291.6909953292229</v>
      </c>
      <c r="E3381" s="3">
        <v>-156.2645295799073</v>
      </c>
      <c r="F3381" s="3">
        <v>155.90251348063325</v>
      </c>
      <c r="G3381" s="3">
        <v>-86.099185956872631</v>
      </c>
      <c r="H3381" s="3">
        <v>50.528357401035159</v>
      </c>
      <c r="I3381" s="3">
        <v>-0.3438474700794425</v>
      </c>
      <c r="J3381" s="3">
        <v>0.17192373503972125</v>
      </c>
      <c r="K3381" s="3">
        <v>0.9611864204318723</v>
      </c>
      <c r="L3381" s="3">
        <v>-35.500617834577795</v>
      </c>
      <c r="M3381" s="3">
        <v>92.387933482263591</v>
      </c>
      <c r="N3381" s="3">
        <v>14.665458639206701</v>
      </c>
      <c r="O3381" s="3">
        <v>22.843701853269572</v>
      </c>
      <c r="P3381" s="3">
        <v>-0.55266012831087619</v>
      </c>
      <c r="Q3381" s="3">
        <v>22.737981014348495</v>
      </c>
      <c r="R3381" s="3">
        <v>-0.5552297360683276</v>
      </c>
      <c r="S3381" s="3">
        <v>-0.3438474700794425</v>
      </c>
      <c r="T3381" s="3">
        <v>-35.500617834577795</v>
      </c>
      <c r="U3381" s="3">
        <v>2297.0124556209689</v>
      </c>
      <c r="V3381" s="3">
        <v>-3.9008140431273697</v>
      </c>
      <c r="W3381" s="3">
        <v>0.00043635900391376313</v>
      </c>
      <c r="X3381" s="3">
        <v>0.0063994049237427282</v>
      </c>
      <c r="Y3381" s="3">
        <v>0.0064142647714542688</v>
      </c>
      <c r="Z3381" s="3">
        <v>86.099185956872631</v>
      </c>
    </row>
    <row r="3382">
      <c r="A3382" s="3">
        <v>44.79277</v>
      </c>
      <c r="B3382" s="3">
        <v>10.619691848754883</v>
      </c>
      <c r="C3382" s="3">
        <v>-155.53147888183594</v>
      </c>
      <c r="D3382" s="3">
        <v>2288.4674173462859</v>
      </c>
      <c r="E3382" s="3">
        <v>-156.25659160996858</v>
      </c>
      <c r="F3382" s="3">
        <v>155.89361365409903</v>
      </c>
      <c r="G3382" s="3">
        <v>-86.093906015333772</v>
      </c>
      <c r="H3382" s="3">
        <v>50.457764334640565</v>
      </c>
      <c r="I3382" s="3">
        <v>-0.34432865669716572</v>
      </c>
      <c r="J3382" s="3">
        <v>0.17216432834858286</v>
      </c>
      <c r="K3382" s="3">
        <v>0.9611331734703128</v>
      </c>
      <c r="L3382" s="3">
        <v>-35.502348474699716</v>
      </c>
      <c r="M3382" s="3">
        <v>92.377697714511442</v>
      </c>
      <c r="N3382" s="3">
        <v>14.645573628397832</v>
      </c>
      <c r="O3382" s="3">
        <v>22.845145547106871</v>
      </c>
      <c r="P3382" s="3">
        <v>-0.55262500568031248</v>
      </c>
      <c r="Q3382" s="3">
        <v>22.739132062225554</v>
      </c>
      <c r="R3382" s="3">
        <v>-0.5552014321914216</v>
      </c>
      <c r="S3382" s="3">
        <v>-0.34432865669716572</v>
      </c>
      <c r="T3382" s="3">
        <v>-35.502348474699716</v>
      </c>
      <c r="U3382" s="3">
        <v>2293.7958153848708</v>
      </c>
      <c r="V3382" s="3">
        <v>-3.9060939846662333</v>
      </c>
      <c r="W3382" s="3">
        <v>0.00043697366736363815</v>
      </c>
      <c r="X3382" s="3">
        <v>0.0063997300190451857</v>
      </c>
      <c r="Y3382" s="3">
        <v>0.0064146309560751289</v>
      </c>
      <c r="Z3382" s="3">
        <v>86.093906015333772</v>
      </c>
    </row>
    <row r="3383">
      <c r="A3383" s="3">
        <v>44.79278</v>
      </c>
      <c r="B3383" s="3">
        <v>10.611292839050293</v>
      </c>
      <c r="C3383" s="3">
        <v>-155.52958679199219</v>
      </c>
      <c r="D3383" s="3">
        <v>2290.2065065974502</v>
      </c>
      <c r="E3383" s="3">
        <v>-156.25356181204205</v>
      </c>
      <c r="F3383" s="3">
        <v>155.89115402550561</v>
      </c>
      <c r="G3383" s="3">
        <v>-86.096938419454645</v>
      </c>
      <c r="H3383" s="3">
        <v>50.496287882913428</v>
      </c>
      <c r="I3383" s="3">
        <v>-0.34406590011109195</v>
      </c>
      <c r="J3383" s="3">
        <v>0.17203295005554598</v>
      </c>
      <c r="K3383" s="3">
        <v>0.96116224912080306</v>
      </c>
      <c r="L3383" s="3">
        <v>-35.502971726240695</v>
      </c>
      <c r="M3383" s="3">
        <v>92.383286913496065</v>
      </c>
      <c r="N3383" s="3">
        <v>14.656987527441759</v>
      </c>
      <c r="O3383" s="3">
        <v>22.845417348643803</v>
      </c>
      <c r="P3383" s="3">
        <v>-0.55261813477496857</v>
      </c>
      <c r="Q3383" s="3">
        <v>22.739566888076851</v>
      </c>
      <c r="R3383" s="3">
        <v>-0.55519051816166587</v>
      </c>
      <c r="S3383" s="3">
        <v>-0.34406590011109195</v>
      </c>
      <c r="T3383" s="3">
        <v>-35.502971726240695</v>
      </c>
      <c r="U3383" s="3">
        <v>2295.5306616205862</v>
      </c>
      <c r="V3383" s="3">
        <v>-3.903061580545359</v>
      </c>
      <c r="W3383" s="3">
        <v>0.00043664184741388048</v>
      </c>
      <c r="X3383" s="3">
        <v>0.0063998541115043734</v>
      </c>
      <c r="Y3383" s="3">
        <v>0.0064147321652156643</v>
      </c>
      <c r="Z3383" s="3">
        <v>86.096938419454645</v>
      </c>
    </row>
    <row r="3384">
      <c r="A3384" s="3">
        <v>44.79279</v>
      </c>
      <c r="B3384" s="3">
        <v>10.631698608398438</v>
      </c>
      <c r="C3384" s="3">
        <v>-155.52619934082031</v>
      </c>
      <c r="D3384" s="3">
        <v>2285.752502192232</v>
      </c>
      <c r="E3384" s="3">
        <v>-156.2529773099271</v>
      </c>
      <c r="F3384" s="3">
        <v>155.8891647828687</v>
      </c>
      <c r="G3384" s="3">
        <v>-86.089371094529213</v>
      </c>
      <c r="H3384" s="3">
        <v>50.398125400531647</v>
      </c>
      <c r="I3384" s="3">
        <v>-0.34473622706780943</v>
      </c>
      <c r="J3384" s="3">
        <v>0.17236811353390472</v>
      </c>
      <c r="K3384" s="3">
        <v>0.96108807501412663</v>
      </c>
      <c r="L3384" s="3">
        <v>-35.503152328913792</v>
      </c>
      <c r="M3384" s="3">
        <v>92.369028793435945</v>
      </c>
      <c r="N3384" s="3">
        <v>14.628537270419184</v>
      </c>
      <c r="O3384" s="3">
        <v>22.845908814708448</v>
      </c>
      <c r="P3384" s="3">
        <v>-0.55260595064909168</v>
      </c>
      <c r="Q3384" s="3">
        <v>22.739645858977248</v>
      </c>
      <c r="R3384" s="3">
        <v>-0.55518829260968283</v>
      </c>
      <c r="S3384" s="3">
        <v>-0.34473622706780943</v>
      </c>
      <c r="T3384" s="3">
        <v>-35.503152328913792</v>
      </c>
      <c r="U3384" s="3">
        <v>2291.0869678378131</v>
      </c>
      <c r="V3384" s="3">
        <v>-3.9106289054707917</v>
      </c>
      <c r="W3384" s="3">
        <v>0.00043749268524956861</v>
      </c>
      <c r="X3384" s="3">
        <v>0.0063998780517090835</v>
      </c>
      <c r="Y3384" s="3">
        <v>0.0064148140211852224</v>
      </c>
      <c r="Z3384" s="3">
        <v>86.089371094529213</v>
      </c>
    </row>
    <row r="3385">
      <c r="A3385" s="3">
        <v>44.7928</v>
      </c>
      <c r="B3385" s="3">
        <v>10.636736869812012</v>
      </c>
      <c r="C3385" s="3">
        <v>-155.54158020019531</v>
      </c>
      <c r="D3385" s="3">
        <v>2285.1297009513205</v>
      </c>
      <c r="E3385" s="3">
        <v>-156.26897522274811</v>
      </c>
      <c r="F3385" s="3">
        <v>155.90485349215851</v>
      </c>
      <c r="G3385" s="3">
        <v>-86.0879093257802</v>
      </c>
      <c r="H3385" s="3">
        <v>50.383435978310963</v>
      </c>
      <c r="I3385" s="3">
        <v>-0.34483676221540138</v>
      </c>
      <c r="J3385" s="3">
        <v>0.17241838110770069</v>
      </c>
      <c r="K3385" s="3">
        <v>0.96107695092939671</v>
      </c>
      <c r="L3385" s="3">
        <v>-35.499754007510404</v>
      </c>
      <c r="M3385" s="3">
        <v>92.3668905607746</v>
      </c>
      <c r="N3385" s="3">
        <v>14.623054241534911</v>
      </c>
      <c r="O3385" s="3">
        <v>22.843645598010227</v>
      </c>
      <c r="P3385" s="3">
        <v>-0.55266050225003926</v>
      </c>
      <c r="Q3385" s="3">
        <v>22.737313844818225</v>
      </c>
      <c r="R3385" s="3">
        <v>-0.55524503622468968</v>
      </c>
      <c r="S3385" s="3">
        <v>-0.34483676221540138</v>
      </c>
      <c r="T3385" s="3">
        <v>-35.499754007510404</v>
      </c>
      <c r="U3385" s="3">
        <v>2290.4667085087785</v>
      </c>
      <c r="V3385" s="3">
        <v>-3.9120906742198089</v>
      </c>
      <c r="W3385" s="3">
        <v>0.00043761192180194009</v>
      </c>
      <c r="X3385" s="3">
        <v>0.0063992228692521039</v>
      </c>
      <c r="Y3385" s="3">
        <v>0.0064141684982905083</v>
      </c>
      <c r="Z3385" s="3">
        <v>86.0879093257802</v>
      </c>
    </row>
    <row r="3386">
      <c r="A3386" s="3">
        <v>44.79281</v>
      </c>
      <c r="B3386" s="3">
        <v>10.631637573242188</v>
      </c>
      <c r="C3386" s="3">
        <v>-155.52828979492188</v>
      </c>
      <c r="D3386" s="3">
        <v>2285.826663729179</v>
      </c>
      <c r="E3386" s="3">
        <v>-156.25504965088004</v>
      </c>
      <c r="F3386" s="3">
        <v>155.89124620716191</v>
      </c>
      <c r="G3386" s="3">
        <v>-86.089445874603356</v>
      </c>
      <c r="H3386" s="3">
        <v>50.399636225045633</v>
      </c>
      <c r="I3386" s="3">
        <v>-0.34472589023353539</v>
      </c>
      <c r="J3386" s="3">
        <v>0.1723629451167677</v>
      </c>
      <c r="K3386" s="3">
        <v>0.96108921877883924</v>
      </c>
      <c r="L3386" s="3">
        <v>-35.5027101230583</v>
      </c>
      <c r="M3386" s="3">
        <v>92.369248645291947</v>
      </c>
      <c r="N3386" s="3">
        <v>14.628817877159117</v>
      </c>
      <c r="O3386" s="3">
        <v>22.845593582635679</v>
      </c>
      <c r="P3386" s="3">
        <v>-0.55261318092606737</v>
      </c>
      <c r="Q3386" s="3">
        <v>22.739336150709534</v>
      </c>
      <c r="R3386" s="3">
        <v>-0.55519545760576328</v>
      </c>
      <c r="S3386" s="3">
        <v>-0.34472589023353539</v>
      </c>
      <c r="T3386" s="3">
        <v>-35.5027101230583</v>
      </c>
      <c r="U3386" s="3">
        <v>2291.161098036685</v>
      </c>
      <c r="V3386" s="3">
        <v>-3.9105541253966463</v>
      </c>
      <c r="W3386" s="3">
        <v>0.00043747849120307506</v>
      </c>
      <c r="X3386" s="3">
        <v>0.0063997931729841409</v>
      </c>
      <c r="Y3386" s="3">
        <v>0.0064147283720544035</v>
      </c>
      <c r="Z3386" s="3">
        <v>86.089445874603356</v>
      </c>
    </row>
    <row r="3387">
      <c r="A3387" s="3">
        <v>44.79282</v>
      </c>
      <c r="B3387" s="3">
        <v>10.601997375488281</v>
      </c>
      <c r="C3387" s="3">
        <v>-155.52877807617188</v>
      </c>
      <c r="D3387" s="3">
        <v>2292.1721537492604</v>
      </c>
      <c r="E3387" s="3">
        <v>-156.25148900941673</v>
      </c>
      <c r="F3387" s="3">
        <v>155.88971472876904</v>
      </c>
      <c r="G3387" s="3">
        <v>-86.100326722119462</v>
      </c>
      <c r="H3387" s="3">
        <v>50.539749139888968</v>
      </c>
      <c r="I3387" s="3">
        <v>-0.34376994608177824</v>
      </c>
      <c r="J3387" s="3">
        <v>0.17188497304088912</v>
      </c>
      <c r="K3387" s="3">
        <v>0.96119499932815722</v>
      </c>
      <c r="L3387" s="3">
        <v>-35.503388427192164</v>
      </c>
      <c r="M3387" s="3">
        <v>92.389582673345615</v>
      </c>
      <c r="N3387" s="3">
        <v>14.669761986147343</v>
      </c>
      <c r="O3387" s="3">
        <v>22.845515738775646</v>
      </c>
      <c r="P3387" s="3">
        <v>-0.552614767810224</v>
      </c>
      <c r="Q3387" s="3">
        <v>22.739848240150813</v>
      </c>
      <c r="R3387" s="3">
        <v>-0.55518265742852613</v>
      </c>
      <c r="S3387" s="3">
        <v>-0.34376994608177824</v>
      </c>
      <c r="T3387" s="3">
        <v>-35.503388427192164</v>
      </c>
      <c r="U3387" s="3">
        <v>2297.4916126595945</v>
      </c>
      <c r="V3387" s="3">
        <v>-3.8996732778805496</v>
      </c>
      <c r="W3387" s="3">
        <v>0.00043626740616507353</v>
      </c>
      <c r="X3387" s="3">
        <v>0.0063999390107554984</v>
      </c>
      <c r="Y3387" s="3">
        <v>0.0064147913910798434</v>
      </c>
      <c r="Z3387" s="3">
        <v>86.100326722119462</v>
      </c>
    </row>
    <row r="3388">
      <c r="A3388" s="3">
        <v>44.79283</v>
      </c>
      <c r="B3388" s="3">
        <v>10.633011817932129</v>
      </c>
      <c r="C3388" s="3">
        <v>-155.51788330078125</v>
      </c>
      <c r="D3388" s="3">
        <v>2285.2295645620056</v>
      </c>
      <c r="E3388" s="3">
        <v>-156.24487969451184</v>
      </c>
      <c r="F3388" s="3">
        <v>155.88095767820934</v>
      </c>
      <c r="G3388" s="3">
        <v>-86.088681068759811</v>
      </c>
      <c r="H3388" s="3">
        <v>50.387081474220409</v>
      </c>
      <c r="I3388" s="3">
        <v>-0.34481180678654633</v>
      </c>
      <c r="J3388" s="3">
        <v>0.17240590339327316</v>
      </c>
      <c r="K3388" s="3">
        <v>0.96107971220347765</v>
      </c>
      <c r="L3388" s="3">
        <v>-35.504883288118158</v>
      </c>
      <c r="M3388" s="3">
        <v>92.367421320911944</v>
      </c>
      <c r="N3388" s="3">
        <v>14.625948504872989</v>
      </c>
      <c r="O3388" s="3">
        <v>22.847110056242322</v>
      </c>
      <c r="P3388" s="3">
        <v>-0.5525759091657314</v>
      </c>
      <c r="Q3388" s="3">
        <v>22.740804066244255</v>
      </c>
      <c r="R3388" s="3">
        <v>-0.55515902491229108</v>
      </c>
      <c r="S3388" s="3">
        <v>-0.34481180678654633</v>
      </c>
      <c r="T3388" s="3">
        <v>-35.504883288118158</v>
      </c>
      <c r="U3388" s="3">
        <v>2290.5646956982036</v>
      </c>
      <c r="V3388" s="3">
        <v>-3.9113189312401939</v>
      </c>
      <c r="W3388" s="3">
        <v>0.00043759279833737981</v>
      </c>
      <c r="X3388" s="3">
        <v>0.0064002097345857876</v>
      </c>
      <c r="Y3388" s="3">
        <v>0.0064151517600009589</v>
      </c>
      <c r="Z3388" s="3">
        <v>86.088681068759811</v>
      </c>
    </row>
    <row r="3389">
      <c r="A3389" s="3">
        <v>44.79284</v>
      </c>
      <c r="B3389" s="3">
        <v>10.625116348266602</v>
      </c>
      <c r="C3389" s="3">
        <v>-155.52882385253906</v>
      </c>
      <c r="D3389" s="3">
        <v>2287.2321911404774</v>
      </c>
      <c r="E3389" s="3">
        <v>-156.2546899307217</v>
      </c>
      <c r="F3389" s="3">
        <v>155.89133441717769</v>
      </c>
      <c r="G3389" s="3">
        <v>-86.091850469954977</v>
      </c>
      <c r="H3389" s="3">
        <v>50.430645432101116</v>
      </c>
      <c r="I3389" s="3">
        <v>-0.34451386676372009</v>
      </c>
      <c r="J3389" s="3">
        <v>0.17225693338186005</v>
      </c>
      <c r="K3389" s="3">
        <v>0.96111267935300548</v>
      </c>
      <c r="L3389" s="3">
        <v>-35.502768968203128</v>
      </c>
      <c r="M3389" s="3">
        <v>92.373758241311307</v>
      </c>
      <c r="N3389" s="3">
        <v>14.637846660183847</v>
      </c>
      <c r="O3389" s="3">
        <v>22.845498814200177</v>
      </c>
      <c r="P3389" s="3">
        <v>-0.55261468371731437</v>
      </c>
      <c r="Q3389" s="3">
        <v>22.739372254826232</v>
      </c>
      <c r="R3389" s="3">
        <v>-0.55519378284042187</v>
      </c>
      <c r="S3389" s="3">
        <v>-0.34451386676372009</v>
      </c>
      <c r="T3389" s="3">
        <v>-35.502768968203128</v>
      </c>
      <c r="U3389" s="3">
        <v>2292.5633304915732</v>
      </c>
      <c r="V3389" s="3">
        <v>-3.9081495300450331</v>
      </c>
      <c r="W3389" s="3">
        <v>0.00043720965622706296</v>
      </c>
      <c r="X3389" s="3">
        <v>0.0063998079062034408</v>
      </c>
      <c r="Y3389" s="3">
        <v>0.006414724742325446</v>
      </c>
      <c r="Z3389" s="3">
        <v>86.091850469954977</v>
      </c>
    </row>
    <row r="3390">
      <c r="A3390" s="3">
        <v>44.79285</v>
      </c>
      <c r="B3390" s="3">
        <v>10.619447708129883</v>
      </c>
      <c r="C3390" s="3">
        <v>-155.51998901367188</v>
      </c>
      <c r="D3390" s="3">
        <v>2288.1829940963567</v>
      </c>
      <c r="E3390" s="3">
        <v>-156.245121971441</v>
      </c>
      <c r="F3390" s="3">
        <v>155.88213384617981</v>
      </c>
      <c r="G3390" s="3">
        <v>-86.09370785269914</v>
      </c>
      <c r="H3390" s="3">
        <v>50.452181918865719</v>
      </c>
      <c r="I3390" s="3">
        <v>-0.34436676583796511</v>
      </c>
      <c r="J3390" s="3">
        <v>0.17218338291898255</v>
      </c>
      <c r="K3390" s="3">
        <v>0.96112895652989461</v>
      </c>
      <c r="L3390" s="3">
        <v>-35.504794403016724</v>
      </c>
      <c r="M3390" s="3">
        <v>92.3768871080244</v>
      </c>
      <c r="N3390" s="3">
        <v>14.644828364719112</v>
      </c>
      <c r="O3390" s="3">
        <v>22.846792549575905</v>
      </c>
      <c r="P3390" s="3">
        <v>-0.552583193663487</v>
      </c>
      <c r="Q3390" s="3">
        <v>22.740760680881536</v>
      </c>
      <c r="R3390" s="3">
        <v>-0.55515968745168731</v>
      </c>
      <c r="S3390" s="3">
        <v>-0.34436676583796511</v>
      </c>
      <c r="T3390" s="3">
        <v>-35.504794403016724</v>
      </c>
      <c r="U3390" s="3">
        <v>2293.5112715248724</v>
      </c>
      <c r="V3390" s="3">
        <v>-3.9062921473008623</v>
      </c>
      <c r="W3390" s="3">
        <v>0.00043702798359224654</v>
      </c>
      <c r="X3390" s="3">
        <v>0.0064001998102877307</v>
      </c>
      <c r="Y3390" s="3">
        <v>0.0064151033561471007</v>
      </c>
      <c r="Z3390" s="3">
        <v>86.09370785269914</v>
      </c>
    </row>
    <row r="3391">
      <c r="A3391" s="3">
        <v>44.79286</v>
      </c>
      <c r="B3391" s="3">
        <v>10.612619400024414</v>
      </c>
      <c r="C3391" s="3">
        <v>-155.53292846679688</v>
      </c>
      <c r="D3391" s="3">
        <v>2290.0208338698758</v>
      </c>
      <c r="E3391" s="3">
        <v>-156.25706895357371</v>
      </c>
      <c r="F3391" s="3">
        <v>155.89457825077668</v>
      </c>
      <c r="G3391" s="3">
        <v>-86.096535599917445</v>
      </c>
      <c r="H3391" s="3">
        <v>50.491983752396976</v>
      </c>
      <c r="I3391" s="3">
        <v>-0.34409523728097513</v>
      </c>
      <c r="J3391" s="3">
        <v>0.17204761864048757</v>
      </c>
      <c r="K3391" s="3">
        <v>0.96115900273686972</v>
      </c>
      <c r="L3391" s="3">
        <v>-35.502227288327823</v>
      </c>
      <c r="M3391" s="3">
        <v>92.3826628542134</v>
      </c>
      <c r="N3391" s="3">
        <v>14.655470304196443</v>
      </c>
      <c r="O3391" s="3">
        <v>22.844885706517552</v>
      </c>
      <c r="P3391" s="3">
        <v>-0.55262902121116819</v>
      </c>
      <c r="Q3391" s="3">
        <v>22.739015893608197</v>
      </c>
      <c r="R3391" s="3">
        <v>-0.55520198792870989</v>
      </c>
      <c r="S3391" s="3">
        <v>-0.34409523728097513</v>
      </c>
      <c r="T3391" s="3">
        <v>-35.502227288327823</v>
      </c>
      <c r="U3391" s="3">
        <v>2295.3456583172924</v>
      </c>
      <c r="V3391" s="3">
        <v>-3.903464400082548</v>
      </c>
      <c r="W3391" s="3">
        <v>0.00043667724992270629</v>
      </c>
      <c r="X3391" s="3">
        <v>0.006399710468760391</v>
      </c>
      <c r="Y3391" s="3">
        <v>0.0064145912655882761</v>
      </c>
      <c r="Z3391" s="3">
        <v>86.096535599917445</v>
      </c>
    </row>
    <row r="3392">
      <c r="A3392" s="3">
        <v>44.79287</v>
      </c>
      <c r="B3392" s="3">
        <v>10.625235557556152</v>
      </c>
      <c r="C3392" s="3">
        <v>-155.51065063476563</v>
      </c>
      <c r="D3392" s="3">
        <v>2286.6747715746615</v>
      </c>
      <c r="E3392" s="3">
        <v>-156.23661782860563</v>
      </c>
      <c r="F3392" s="3">
        <v>155.87321159038743</v>
      </c>
      <c r="G3392" s="3">
        <v>-86.09135145606767</v>
      </c>
      <c r="H3392" s="3">
        <v>50.419439836962177</v>
      </c>
      <c r="I3392" s="3">
        <v>-0.34459045419827006</v>
      </c>
      <c r="J3392" s="3">
        <v>0.17229522709913503</v>
      </c>
      <c r="K3392" s="3">
        <v>0.96110420482328307</v>
      </c>
      <c r="L3392" s="3">
        <v>-35.506624511156133</v>
      </c>
      <c r="M3392" s="3">
        <v>92.372129252899526</v>
      </c>
      <c r="N3392" s="3">
        <v>14.635972049031325</v>
      </c>
      <c r="O3392" s="3">
        <v>22.848152252192971</v>
      </c>
      <c r="P3392" s="3">
        <v>-0.55254971710587664</v>
      </c>
      <c r="Q3392" s="3">
        <v>22.741986302075244</v>
      </c>
      <c r="R3392" s="3">
        <v>-0.55512917366365633</v>
      </c>
      <c r="S3392" s="3">
        <v>-0.34459045419827006</v>
      </c>
      <c r="T3392" s="3">
        <v>-35.506624511156133</v>
      </c>
      <c r="U3392" s="3">
        <v>2292.0059754953854</v>
      </c>
      <c r="V3392" s="3">
        <v>-3.9086485439323377</v>
      </c>
      <c r="W3392" s="3">
        <v>0.00043731623422397538</v>
      </c>
      <c r="X3392" s="3">
        <v>0.00640054818068974</v>
      </c>
      <c r="Y3392" s="3">
        <v>0.0064154705596742153</v>
      </c>
      <c r="Z3392" s="3">
        <v>86.09135145606767</v>
      </c>
    </row>
    <row r="3393">
      <c r="A3393" s="3">
        <v>44.79288</v>
      </c>
      <c r="B3393" s="3">
        <v>10.622578620910645</v>
      </c>
      <c r="C3393" s="3">
        <v>-155.52302551269531</v>
      </c>
      <c r="D3393" s="3">
        <v>2287.6037456051054</v>
      </c>
      <c r="E3393" s="3">
        <v>-156.24857194664259</v>
      </c>
      <c r="F3393" s="3">
        <v>155.88537661108532</v>
      </c>
      <c r="G3393" s="3">
        <v>-86.09263578889913</v>
      </c>
      <c r="H3393" s="3">
        <v>50.439204106099091</v>
      </c>
      <c r="I3393" s="3">
        <v>-0.34445539330226571</v>
      </c>
      <c r="J3393" s="3">
        <v>0.17222769665113286</v>
      </c>
      <c r="K3393" s="3">
        <v>0.96111914959114109</v>
      </c>
      <c r="L3393" s="3">
        <v>-35.504067033404489</v>
      </c>
      <c r="M3393" s="3">
        <v>92.375001971079826</v>
      </c>
      <c r="N3393" s="3">
        <v>14.640797782051411</v>
      </c>
      <c r="O3393" s="3">
        <v>22.846330157473286</v>
      </c>
      <c r="P3393" s="3">
        <v>-0.55259358797541958</v>
      </c>
      <c r="Q3393" s="3">
        <v>22.740242318282039</v>
      </c>
      <c r="R3393" s="3">
        <v>-0.555171549057748</v>
      </c>
      <c r="S3393" s="3">
        <v>-0.34445539330226571</v>
      </c>
      <c r="T3393" s="3">
        <v>-35.504067033404489</v>
      </c>
      <c r="U3393" s="3">
        <v>2292.9336041721472</v>
      </c>
      <c r="V3393" s="3">
        <v>-3.9073642111008637</v>
      </c>
      <c r="W3393" s="3">
        <v>0.00043713864427839756</v>
      </c>
      <c r="X3393" s="3">
        <v>0.0064000584936001245</v>
      </c>
      <c r="Y3393" s="3">
        <v>0.006414969907632042</v>
      </c>
      <c r="Z3393" s="3">
        <v>86.09263578889913</v>
      </c>
    </row>
    <row r="3394">
      <c r="A3394" s="3">
        <v>44.79289</v>
      </c>
      <c r="B3394" s="3">
        <v>10.646029472351074</v>
      </c>
      <c r="C3394" s="3">
        <v>-155.51893615722656</v>
      </c>
      <c r="D3394" s="3">
        <v>2282.4920323685119</v>
      </c>
      <c r="E3394" s="3">
        <v>-156.24770878342036</v>
      </c>
      <c r="F3394" s="3">
        <v>155.8828965826645</v>
      </c>
      <c r="G3394" s="3">
        <v>-86.08393388621144</v>
      </c>
      <c r="H3394" s="3">
        <v>50.326557082452567</v>
      </c>
      <c r="I3394" s="3">
        <v>-0.34522659805953004</v>
      </c>
      <c r="J3394" s="3">
        <v>0.17261329902976502</v>
      </c>
      <c r="K3394" s="3">
        <v>0.96103381731240733</v>
      </c>
      <c r="L3394" s="3">
        <v>-35.504315523742022</v>
      </c>
      <c r="M3394" s="3">
        <v>92.358599801805752</v>
      </c>
      <c r="N3394" s="3">
        <v>14.608163218139362</v>
      </c>
      <c r="O3394" s="3">
        <v>22.8469268190706</v>
      </c>
      <c r="P3394" s="3">
        <v>-0.5525789592717375</v>
      </c>
      <c r="Q3394" s="3">
        <v>22.740363881360764</v>
      </c>
      <c r="R3394" s="3">
        <v>-0.55516838297330373</v>
      </c>
      <c r="S3394" s="3">
        <v>-0.34522659805953004</v>
      </c>
      <c r="T3394" s="3">
        <v>-35.504315523742022</v>
      </c>
      <c r="U3394" s="3">
        <v>2287.833740534003</v>
      </c>
      <c r="V3394" s="3">
        <v>-3.9160661137885646</v>
      </c>
      <c r="W3394" s="3">
        <v>0.00043811763012478657</v>
      </c>
      <c r="X3394" s="3">
        <v>0.0064000938496072924</v>
      </c>
      <c r="Y3394" s="3">
        <v>0.006415071966985814</v>
      </c>
      <c r="Z3394" s="3">
        <v>86.08393388621144</v>
      </c>
    </row>
    <row r="3395">
      <c r="A3395" s="3">
        <v>44.7929</v>
      </c>
      <c r="B3395" s="3">
        <v>10.632004737854004</v>
      </c>
      <c r="C3395" s="3">
        <v>-155.53230285644531</v>
      </c>
      <c r="D3395" s="3">
        <v>2285.8658696835978</v>
      </c>
      <c r="E3395" s="3">
        <v>-156.25909415747867</v>
      </c>
      <c r="F3395" s="3">
        <v>155.89527496551898</v>
      </c>
      <c r="G3395" s="3">
        <v>-86.089411833225753</v>
      </c>
      <c r="H3395" s="3">
        <v>50.400258177961589</v>
      </c>
      <c r="I3395" s="3">
        <v>-0.34472163510529508</v>
      </c>
      <c r="J3395" s="3">
        <v>0.17236081755264754</v>
      </c>
      <c r="K3395" s="3">
        <v>0.96108968960670471</v>
      </c>
      <c r="L3395" s="3">
        <v>-35.501848451900337</v>
      </c>
      <c r="M3395" s="3">
        <v>92.3693391468312</v>
      </c>
      <c r="N3395" s="3">
        <v>14.628690138059366</v>
      </c>
      <c r="O3395" s="3">
        <v>22.844957196842429</v>
      </c>
      <c r="P3395" s="3">
        <v>-0.55262630484003006</v>
      </c>
      <c r="Q3395" s="3">
        <v>22.738700877793175</v>
      </c>
      <c r="R3395" s="3">
        <v>-0.55520868794439815</v>
      </c>
      <c r="S3395" s="3">
        <v>-0.34472163510529508</v>
      </c>
      <c r="T3395" s="3">
        <v>-35.501848451900337</v>
      </c>
      <c r="U3395" s="3">
        <v>2291.2004885411634</v>
      </c>
      <c r="V3395" s="3">
        <v>-3.9105881667742577</v>
      </c>
      <c r="W3395" s="3">
        <v>0.0004374709878049042</v>
      </c>
      <c r="X3395" s="3">
        <v>0.0063996275249886912</v>
      </c>
      <c r="Y3395" s="3">
        <v>0.0064145625980080567</v>
      </c>
      <c r="Z3395" s="3">
        <v>86.089411833225753</v>
      </c>
    </row>
    <row r="3396">
      <c r="A3396" s="3">
        <v>44.79291</v>
      </c>
      <c r="B3396" s="3">
        <v>10.641539573669434</v>
      </c>
      <c r="C3396" s="3">
        <v>-155.54206848144531</v>
      </c>
      <c r="D3396" s="3">
        <v>2284.1222610426435</v>
      </c>
      <c r="E3396" s="3">
        <v>-156.27011823418138</v>
      </c>
      <c r="F3396" s="3">
        <v>155.90566837669692</v>
      </c>
      <c r="G3396" s="3">
        <v>-86.086160673764439</v>
      </c>
      <c r="H3396" s="3">
        <v>50.361156900256582</v>
      </c>
      <c r="I3396" s="3">
        <v>-0.3449893533249927</v>
      </c>
      <c r="J3396" s="3">
        <v>0.17249467666249635</v>
      </c>
      <c r="K3396" s="3">
        <v>0.9610600671654651</v>
      </c>
      <c r="L3396" s="3">
        <v>-35.499523421093592</v>
      </c>
      <c r="M3396" s="3">
        <v>92.363645270008831</v>
      </c>
      <c r="N3396" s="3">
        <v>14.616500498321319</v>
      </c>
      <c r="O3396" s="3">
        <v>22.843516768739331</v>
      </c>
      <c r="P3396" s="3">
        <v>-0.55266085530586</v>
      </c>
      <c r="Q3396" s="3">
        <v>22.737090684705912</v>
      </c>
      <c r="R3396" s="3">
        <v>-0.5552477091582011</v>
      </c>
      <c r="S3396" s="3">
        <v>-0.3449893533249927</v>
      </c>
      <c r="T3396" s="3">
        <v>-35.499523421093592</v>
      </c>
      <c r="U3396" s="3">
        <v>2289.4616950810691</v>
      </c>
      <c r="V3396" s="3">
        <v>-3.9138393262355575</v>
      </c>
      <c r="W3396" s="3">
        <v>0.00043780493586342682</v>
      </c>
      <c r="X3396" s="3">
        <v>0.0063991760632153109</v>
      </c>
      <c r="Y3396" s="3">
        <v>0.0064141349728466255</v>
      </c>
      <c r="Z3396" s="3">
        <v>86.086160673764439</v>
      </c>
    </row>
    <row r="3397">
      <c r="A3397" s="3">
        <v>44.79292</v>
      </c>
      <c r="B3397" s="3">
        <v>10.612775802612305</v>
      </c>
      <c r="C3397" s="3">
        <v>-155.50628662109375</v>
      </c>
      <c r="D3397" s="3">
        <v>2289.2065790118895</v>
      </c>
      <c r="E3397" s="3">
        <v>-156.23057251772087</v>
      </c>
      <c r="F3397" s="3">
        <v>155.8680088694222</v>
      </c>
      <c r="G3397" s="3">
        <v>-86.095811554702451</v>
      </c>
      <c r="H3397" s="3">
        <v>50.475622803261018</v>
      </c>
      <c r="I3397" s="3">
        <v>-0.34420680000622284</v>
      </c>
      <c r="J3397" s="3">
        <v>0.17210340000311142</v>
      </c>
      <c r="K3397" s="3">
        <v>0.96114665756169737</v>
      </c>
      <c r="L3397" s="3">
        <v>-35.507880140462</v>
      </c>
      <c r="M3397" s="3">
        <v>92.380289734202265</v>
      </c>
      <c r="N3397" s="3">
        <v>14.652743967588227</v>
      </c>
      <c r="O3397" s="3">
        <v>22.8487689611574</v>
      </c>
      <c r="P3397" s="3">
        <v>-0.55253361909900367</v>
      </c>
      <c r="Q3397" s="3">
        <v>22.742841927497068</v>
      </c>
      <c r="R3397" s="3">
        <v>-0.55510709902975941</v>
      </c>
      <c r="S3397" s="3">
        <v>-0.34420680000622284</v>
      </c>
      <c r="T3397" s="3">
        <v>-35.507880140462</v>
      </c>
      <c r="U3397" s="3">
        <v>2294.5314888186945</v>
      </c>
      <c r="V3397" s="3">
        <v>-3.9041884452975428</v>
      </c>
      <c r="W3397" s="3">
        <v>0.00043683257298327303</v>
      </c>
      <c r="X3397" s="3">
        <v>0.0064007958486266975</v>
      </c>
      <c r="Y3397" s="3">
        <v>0.0064156847017770406</v>
      </c>
      <c r="Z3397" s="3">
        <v>86.095811554702451</v>
      </c>
    </row>
    <row r="3398">
      <c r="A3398" s="3">
        <v>44.79293</v>
      </c>
      <c r="B3398" s="3">
        <v>10.628756523132324</v>
      </c>
      <c r="C3398" s="3">
        <v>-155.52729797363281</v>
      </c>
      <c r="D3398" s="3">
        <v>2286.4114750692788</v>
      </c>
      <c r="E3398" s="3">
        <v>-156.25366862817333</v>
      </c>
      <c r="F3398" s="3">
        <v>155.89006023543388</v>
      </c>
      <c r="G3398" s="3">
        <v>-86.090477448519565</v>
      </c>
      <c r="H3398" s="3">
        <v>50.412612347662758</v>
      </c>
      <c r="I3398" s="3">
        <v>-0.34463713507540289</v>
      </c>
      <c r="J3398" s="3">
        <v>0.17231856753770145</v>
      </c>
      <c r="K3398" s="3">
        <v>0.96109903954158982</v>
      </c>
      <c r="L3398" s="3">
        <v>-35.502996796765849</v>
      </c>
      <c r="M3398" s="3">
        <v>92.371136380776647</v>
      </c>
      <c r="N3398" s="3">
        <v>14.632689876294061</v>
      </c>
      <c r="O3398" s="3">
        <v>22.845678068862824</v>
      </c>
      <c r="P3398" s="3">
        <v>-0.55260817641190541</v>
      </c>
      <c r="Q3398" s="3">
        <v>22.739476209552944</v>
      </c>
      <c r="R3398" s="3">
        <v>-0.55518906329179463</v>
      </c>
      <c r="S3398" s="3">
        <v>-0.34463713507540289</v>
      </c>
      <c r="T3398" s="3">
        <v>-35.502996796765849</v>
      </c>
      <c r="U3398" s="3">
        <v>2291.7444539669423</v>
      </c>
      <c r="V3398" s="3">
        <v>-3.9095225514804355</v>
      </c>
      <c r="W3398" s="3">
        <v>0.0004373665942914758</v>
      </c>
      <c r="X3398" s="3">
        <v>0.0063998497365180896</v>
      </c>
      <c r="Y3398" s="3">
        <v>0.0064147771736680608</v>
      </c>
      <c r="Z3398" s="3">
        <v>86.090477448519565</v>
      </c>
    </row>
    <row r="3399">
      <c r="A3399" s="3">
        <v>44.79294</v>
      </c>
      <c r="B3399" s="3">
        <v>10.597084999084473</v>
      </c>
      <c r="C3399" s="3">
        <v>-155.54058837890625</v>
      </c>
      <c r="D3399" s="3">
        <v>2293.5715666934816</v>
      </c>
      <c r="E3399" s="3">
        <v>-156.26257491404945</v>
      </c>
      <c r="F3399" s="3">
        <v>155.90116370230905</v>
      </c>
      <c r="G3399" s="3">
        <v>-86.102423098623476</v>
      </c>
      <c r="H3399" s="3">
        <v>50.56993539781908</v>
      </c>
      <c r="I3399" s="3">
        <v>-0.34356468904286974</v>
      </c>
      <c r="J3399" s="3">
        <v>0.17178234452143487</v>
      </c>
      <c r="K3399" s="3">
        <v>0.96121771368198028</v>
      </c>
      <c r="L3399" s="3">
        <v>-35.5010104400219</v>
      </c>
      <c r="M3399" s="3">
        <v>92.393949309601339</v>
      </c>
      <c r="N3399" s="3">
        <v>14.67767677548534</v>
      </c>
      <c r="O3399" s="3">
        <v>22.84371986487378</v>
      </c>
      <c r="P3399" s="3">
        <v>-0.552655250848119</v>
      </c>
      <c r="Q3399" s="3">
        <v>22.738174066949394</v>
      </c>
      <c r="R3399" s="3">
        <v>-0.55522055970960094</v>
      </c>
      <c r="S3399" s="3">
        <v>-0.34356468904286974</v>
      </c>
      <c r="T3399" s="3">
        <v>-35.5010104400219</v>
      </c>
      <c r="U3399" s="3">
        <v>2298.8885409831337</v>
      </c>
      <c r="V3399" s="3">
        <v>-3.8975769013765253</v>
      </c>
      <c r="W3399" s="3">
        <v>0.00043600121946124664</v>
      </c>
      <c r="X3399" s="3">
        <v>0.0063994849729696272</v>
      </c>
      <c r="Y3399" s="3">
        <v>0.0064143203055846663</v>
      </c>
      <c r="Z3399" s="3">
        <v>86.102423098623476</v>
      </c>
    </row>
    <row r="3400">
      <c r="A3400" s="3">
        <v>44.79295</v>
      </c>
      <c r="B3400" s="3">
        <v>10.611461639404297</v>
      </c>
      <c r="C3400" s="3">
        <v>-155.53016662597656</v>
      </c>
      <c r="D3400" s="3">
        <v>2290.1874100534237</v>
      </c>
      <c r="E3400" s="3">
        <v>-156.25416198049413</v>
      </c>
      <c r="F3400" s="3">
        <v>155.89174400470535</v>
      </c>
      <c r="G3400" s="3">
        <v>-86.0968910292716</v>
      </c>
      <c r="H3400" s="3">
        <v>50.49583081791237</v>
      </c>
      <c r="I3400" s="3">
        <v>-0.34406901525166611</v>
      </c>
      <c r="J3400" s="3">
        <v>0.17203450762583306</v>
      </c>
      <c r="K3400" s="3">
        <v>0.96116190440597149</v>
      </c>
      <c r="L3400" s="3">
        <v>-35.502844170897923</v>
      </c>
      <c r="M3400" s="3">
        <v>92.3832206481314</v>
      </c>
      <c r="N3400" s="3">
        <v>14.656809015681244</v>
      </c>
      <c r="O3400" s="3">
        <v>22.845244454795729</v>
      </c>
      <c r="P3400" s="3">
        <v>-0.55261807300466148</v>
      </c>
      <c r="Q3400" s="3">
        <v>22.739392228855309</v>
      </c>
      <c r="R3400" s="3">
        <v>-0.55519051876458914</v>
      </c>
      <c r="S3400" s="3">
        <v>-0.34406901525166611</v>
      </c>
      <c r="T3400" s="3">
        <v>-35.502844170897923</v>
      </c>
      <c r="U3400" s="3">
        <v>2295.5116502216747</v>
      </c>
      <c r="V3400" s="3">
        <v>-3.9031089707284012</v>
      </c>
      <c r="W3400" s="3">
        <v>0.0004366454883169028</v>
      </c>
      <c r="X3400" s="3">
        <v>0.0063998295298197195</v>
      </c>
      <c r="Y3400" s="3">
        <v>0.0064147078883780824</v>
      </c>
      <c r="Z3400" s="3">
        <v>86.0968910292716</v>
      </c>
    </row>
    <row r="3401">
      <c r="A3401" s="3">
        <v>44.79296</v>
      </c>
      <c r="B3401" s="3">
        <v>10.615897178649902</v>
      </c>
      <c r="C3401" s="3">
        <v>-155.53701782226563</v>
      </c>
      <c r="D3401" s="3">
        <v>2289.4401459380383</v>
      </c>
      <c r="E3401" s="3">
        <v>-156.26158663865149</v>
      </c>
      <c r="F3401" s="3">
        <v>155.89888128511839</v>
      </c>
      <c r="G3401" s="3">
        <v>-86.095436060907218</v>
      </c>
      <c r="H3401" s="3">
        <v>50.478910174825877</v>
      </c>
      <c r="I3401" s="3">
        <v>-0.34418437813146852</v>
      </c>
      <c r="J3401" s="3">
        <v>0.17209218906573426</v>
      </c>
      <c r="K3401" s="3">
        <v>0.96114913868207652</v>
      </c>
      <c r="L3401" s="3">
        <v>-35.501272689932762</v>
      </c>
      <c r="M3401" s="3">
        <v>92.38076667892976</v>
      </c>
      <c r="N3401" s="3">
        <v>14.651330472103004</v>
      </c>
      <c r="O3401" s="3">
        <v>22.844234072556812</v>
      </c>
      <c r="P3401" s="3">
        <v>-0.55264231745760484</v>
      </c>
      <c r="Q3401" s="3">
        <v>22.738307721754612</v>
      </c>
      <c r="R3401" s="3">
        <v>-0.55521680033924647</v>
      </c>
      <c r="S3401" s="3">
        <v>-0.34418437813146852</v>
      </c>
      <c r="T3401" s="3">
        <v>-35.501272689932762</v>
      </c>
      <c r="U3401" s="3">
        <v>2294.7666254527089</v>
      </c>
      <c r="V3401" s="3">
        <v>-3.9045639390927827</v>
      </c>
      <c r="W3401" s="3">
        <v>0.00043678800765952158</v>
      </c>
      <c r="X3401" s="3">
        <v>0.0063995254464711089</v>
      </c>
      <c r="Y3401" s="3">
        <v>0.0064144142136025491</v>
      </c>
      <c r="Z3401" s="3">
        <v>86.095436060907218</v>
      </c>
    </row>
    <row r="3402">
      <c r="A3402" s="3">
        <v>44.79297</v>
      </c>
      <c r="B3402" s="3">
        <v>10.590427398681641</v>
      </c>
      <c r="C3402" s="3">
        <v>-155.54623413085938</v>
      </c>
      <c r="D3402" s="3">
        <v>2295.1659257684655</v>
      </c>
      <c r="E3402" s="3">
        <v>-156.26728760485341</v>
      </c>
      <c r="F3402" s="3">
        <v>155.9063440171017</v>
      </c>
      <c r="G3402" s="3">
        <v>-86.105005148457138</v>
      </c>
      <c r="H3402" s="3">
        <v>50.604802317996096</v>
      </c>
      <c r="I3402" s="3">
        <v>-0.3433279098700826</v>
      </c>
      <c r="J3402" s="3">
        <v>0.1716639549350413</v>
      </c>
      <c r="K3402" s="3">
        <v>0.96124391703555578</v>
      </c>
      <c r="L3402" s="3">
        <v>-35.499987156777017</v>
      </c>
      <c r="M3402" s="3">
        <v>92.398986803785846</v>
      </c>
      <c r="N3402" s="3">
        <v>14.68743689704371</v>
      </c>
      <c r="O3402" s="3">
        <v>22.842876443437568</v>
      </c>
      <c r="P3402" s="3">
        <v>-0.55267496543777928</v>
      </c>
      <c r="Q3402" s="3">
        <v>22.737474118561963</v>
      </c>
      <c r="R3402" s="3">
        <v>-0.55523695741428181</v>
      </c>
      <c r="S3402" s="3">
        <v>-0.3433279098700826</v>
      </c>
      <c r="T3402" s="3">
        <v>-35.499987156777017</v>
      </c>
      <c r="U3402" s="3">
        <v>2300.4795352239048</v>
      </c>
      <c r="V3402" s="3">
        <v>-3.8949948515428736</v>
      </c>
      <c r="W3402" s="3">
        <v>0.00043569834702263669</v>
      </c>
      <c r="X3402" s="3">
        <v>0.0063992919780412284</v>
      </c>
      <c r="Y3402" s="3">
        <v>0.0064141071763590815</v>
      </c>
      <c r="Z3402" s="3">
        <v>86.105005148457138</v>
      </c>
    </row>
    <row r="3403">
      <c r="A3403" s="3">
        <v>44.79298</v>
      </c>
      <c r="B3403" s="3">
        <v>10.589438438415527</v>
      </c>
      <c r="C3403" s="3">
        <v>-155.52323913574219</v>
      </c>
      <c r="D3403" s="3">
        <v>2294.7028078053718</v>
      </c>
      <c r="E3403" s="3">
        <v>-156.24426454046076</v>
      </c>
      <c r="F3403" s="3">
        <v>155.88333495827655</v>
      </c>
      <c r="G3403" s="3">
        <v>-86.104793682307957</v>
      </c>
      <c r="H3403" s="3">
        <v>50.595977434723807</v>
      </c>
      <c r="I3403" s="3">
        <v>-0.34338780826740889</v>
      </c>
      <c r="J3403" s="3">
        <v>0.17169390413370445</v>
      </c>
      <c r="K3403" s="3">
        <v>0.96123728826476285</v>
      </c>
      <c r="L3403" s="3">
        <v>-35.504895184964873</v>
      </c>
      <c r="M3403" s="3">
        <v>92.397712435059475</v>
      </c>
      <c r="N3403" s="3">
        <v>14.686637071475602</v>
      </c>
      <c r="O3403" s="3">
        <v>22.846247772099147</v>
      </c>
      <c r="P3403" s="3">
        <v>-0.55259311334312389</v>
      </c>
      <c r="Q3403" s="3">
        <v>22.740818461816126</v>
      </c>
      <c r="R3403" s="3">
        <v>-0.555155004899698</v>
      </c>
      <c r="S3403" s="3">
        <v>-0.34338780826740889</v>
      </c>
      <c r="T3403" s="3">
        <v>-35.504895184964873</v>
      </c>
      <c r="U3403" s="3">
        <v>2300.0159230648051</v>
      </c>
      <c r="V3403" s="3">
        <v>-3.8952063176920531</v>
      </c>
      <c r="W3403" s="3">
        <v>0.00043578627986095892</v>
      </c>
      <c r="X3403" s="3">
        <v>0.0064002349330464009</v>
      </c>
      <c r="Y3403" s="3">
        <v>0.006415053926499957</v>
      </c>
      <c r="Z3403" s="3">
        <v>86.104793682307957</v>
      </c>
    </row>
    <row r="3404">
      <c r="A3404" s="3">
        <v>44.79299</v>
      </c>
      <c r="B3404" s="3">
        <v>10.632937431335449</v>
      </c>
      <c r="C3404" s="3">
        <v>-155.51571655273438</v>
      </c>
      <c r="D3404" s="3">
        <v>2285.1820214536306</v>
      </c>
      <c r="E3404" s="3">
        <v>-156.24271290348813</v>
      </c>
      <c r="F3404" s="3">
        <v>155.87879090283295</v>
      </c>
      <c r="G3404" s="3">
        <v>-86.088654021136435</v>
      </c>
      <c r="H3404" s="3">
        <v>50.386163147249967</v>
      </c>
      <c r="I3404" s="3">
        <v>-0.34481809290043941</v>
      </c>
      <c r="J3404" s="3">
        <v>0.17240904645021971</v>
      </c>
      <c r="K3404" s="3">
        <v>0.9610790166553419</v>
      </c>
      <c r="L3404" s="3">
        <v>-35.5053453242374</v>
      </c>
      <c r="M3404" s="3">
        <v>92.367287625519907</v>
      </c>
      <c r="N3404" s="3">
        <v>14.625847049040925</v>
      </c>
      <c r="O3404" s="3">
        <v>22.847346766599131</v>
      </c>
      <c r="P3404" s="3">
        <v>-0.552566236652505</v>
      </c>
      <c r="Q3404" s="3">
        <v>22.741038207210615</v>
      </c>
      <c r="R3404" s="3">
        <v>-0.55514934301950614</v>
      </c>
      <c r="S3404" s="3">
        <v>-0.34481809290043941</v>
      </c>
      <c r="T3404" s="3">
        <v>-35.5053453242374</v>
      </c>
      <c r="U3404" s="3">
        <v>2290.5171155244275</v>
      </c>
      <c r="V3404" s="3">
        <v>-3.9113459788635727</v>
      </c>
      <c r="W3404" s="3">
        <v>0.00043760190243571435</v>
      </c>
      <c r="X3404" s="3">
        <v>0.0064002984933940873</v>
      </c>
      <c r="Y3404" s="3">
        <v>0.006415240933087236</v>
      </c>
      <c r="Z3404" s="3">
        <v>86.088654021136435</v>
      </c>
    </row>
    <row r="3405">
      <c r="A3405" s="3">
        <v>44.793</v>
      </c>
      <c r="B3405" s="3">
        <v>10.63142204284668</v>
      </c>
      <c r="C3405" s="3">
        <v>-155.51806640625</v>
      </c>
      <c r="D3405" s="3">
        <v>2285.5734647220925</v>
      </c>
      <c r="E3405" s="3">
        <v>-156.24484456948844</v>
      </c>
      <c r="F3405" s="3">
        <v>155.88103192304033</v>
      </c>
      <c r="G3405" s="3">
        <v>-86.08926863782257</v>
      </c>
      <c r="H3405" s="3">
        <v>50.394665630482862</v>
      </c>
      <c r="I3405" s="3">
        <v>-0.34475990063023187</v>
      </c>
      <c r="J3405" s="3">
        <v>0.17237995031511594</v>
      </c>
      <c r="K3405" s="3">
        <v>0.96108545555331382</v>
      </c>
      <c r="L3405" s="3">
        <v>-35.504886418508228</v>
      </c>
      <c r="M3405" s="3">
        <v>92.368525287612073</v>
      </c>
      <c r="N3405" s="3">
        <v>14.628152826544016</v>
      </c>
      <c r="O3405" s="3">
        <v>22.8469974663248</v>
      </c>
      <c r="P3405" s="3">
        <v>-0.55257448727810865</v>
      </c>
      <c r="Q3405" s="3">
        <v>22.740723887187897</v>
      </c>
      <c r="R3405" s="3">
        <v>-0.55515681793715455</v>
      </c>
      <c r="S3405" s="3">
        <v>-0.34475990063023187</v>
      </c>
      <c r="T3405" s="3">
        <v>-35.504886418508228</v>
      </c>
      <c r="U3405" s="3">
        <v>2290.907792578369</v>
      </c>
      <c r="V3405" s="3">
        <v>-3.910731362177438</v>
      </c>
      <c r="W3405" s="3">
        <v>0.00043752695567875438</v>
      </c>
      <c r="X3405" s="3">
        <v>0.0064002111734013691</v>
      </c>
      <c r="Y3405" s="3">
        <v>0.0064151487045178658</v>
      </c>
      <c r="Z3405" s="3">
        <v>86.08926863782257</v>
      </c>
    </row>
    <row r="3406">
      <c r="A3406" s="3">
        <v>44.79301</v>
      </c>
      <c r="B3406" s="3">
        <v>10.604091644287109</v>
      </c>
      <c r="C3406" s="3">
        <v>-155.52259826660156</v>
      </c>
      <c r="D3406" s="3">
        <v>2291.542373107131</v>
      </c>
      <c r="E3406" s="3">
        <v>-156.24562347871691</v>
      </c>
      <c r="F3406" s="3">
        <v>155.88369167810717</v>
      </c>
      <c r="G3406" s="3">
        <v>-86.099404267854567</v>
      </c>
      <c r="H3406" s="3">
        <v>50.526216816913596</v>
      </c>
      <c r="I3406" s="3">
        <v>-0.34386204126151571</v>
      </c>
      <c r="J3406" s="3">
        <v>0.17193102063075785</v>
      </c>
      <c r="K3406" s="3">
        <v>0.96118480797636408</v>
      </c>
      <c r="L3406" s="3">
        <v>-35.504645363799327</v>
      </c>
      <c r="M3406" s="3">
        <v>92.387623508455988</v>
      </c>
      <c r="N3406" s="3">
        <v>14.666281986575289</v>
      </c>
      <c r="O3406" s="3">
        <v>22.846327634493022</v>
      </c>
      <c r="P3406" s="3">
        <v>-0.55259049083340583</v>
      </c>
      <c r="Q3406" s="3">
        <v>22.740606459613289</v>
      </c>
      <c r="R3406" s="3">
        <v>-0.55515948634467449</v>
      </c>
      <c r="S3406" s="3">
        <v>-0.34386204126151571</v>
      </c>
      <c r="T3406" s="3">
        <v>-35.504645363799327</v>
      </c>
      <c r="U3406" s="3">
        <v>2296.8628915548516</v>
      </c>
      <c r="V3406" s="3">
        <v>-3.9005957321454381</v>
      </c>
      <c r="W3406" s="3">
        <v>0.00043638730478463183</v>
      </c>
      <c r="X3406" s="3">
        <v>0.0064001792673329862</v>
      </c>
      <c r="Y3406" s="3">
        <v>0.0064150392464720121</v>
      </c>
      <c r="Z3406" s="3">
        <v>86.099404267854567</v>
      </c>
    </row>
    <row r="3407">
      <c r="A3407" s="3">
        <v>44.79302</v>
      </c>
      <c r="B3407" s="3">
        <v>10.647422790527344</v>
      </c>
      <c r="C3407" s="3">
        <v>-155.52079772949219</v>
      </c>
      <c r="D3407" s="3">
        <v>2282.2505141917381</v>
      </c>
      <c r="E3407" s="3">
        <v>-156.24975240137749</v>
      </c>
      <c r="F3407" s="3">
        <v>155.88484897031484</v>
      </c>
      <c r="G3407" s="3">
        <v>-86.083469694255626</v>
      </c>
      <c r="H3407" s="3">
        <v>50.321109974269824</v>
      </c>
      <c r="I3407" s="3">
        <v>-0.34526397763749395</v>
      </c>
      <c r="J3407" s="3">
        <v>0.17263198881874697</v>
      </c>
      <c r="K3407" s="3">
        <v>0.9610296815286592</v>
      </c>
      <c r="L3407" s="3">
        <v>-35.503883411251238</v>
      </c>
      <c r="M3407" s="3">
        <v>92.357804877907611</v>
      </c>
      <c r="N3407" s="3">
        <v>14.606426436625945</v>
      </c>
      <c r="O3407" s="3">
        <v>22.846586016551022</v>
      </c>
      <c r="P3407" s="3">
        <v>-0.55258394527190835</v>
      </c>
      <c r="Q3407" s="3">
        <v>22.739999443724887</v>
      </c>
      <c r="R3407" s="3">
        <v>-0.55517400817279061</v>
      </c>
      <c r="S3407" s="3">
        <v>-0.34526397763749395</v>
      </c>
      <c r="T3407" s="3">
        <v>-35.503883411251238</v>
      </c>
      <c r="U3407" s="3">
        <v>2287.5929259057316</v>
      </c>
      <c r="V3407" s="3">
        <v>-3.9165303057443723</v>
      </c>
      <c r="W3407" s="3">
        <v>0.00043816399373411955</v>
      </c>
      <c r="X3407" s="3">
        <v>0.0064000101416556493</v>
      </c>
      <c r="Y3407" s="3">
        <v>0.0064149916210935309</v>
      </c>
      <c r="Z3407" s="3">
        <v>86.083469694255626</v>
      </c>
    </row>
    <row r="3408">
      <c r="A3408" s="3">
        <v>44.79303</v>
      </c>
      <c r="B3408" s="3">
        <v>10.634649276733398</v>
      </c>
      <c r="C3408" s="3">
        <v>-155.52330017089844</v>
      </c>
      <c r="D3408" s="3">
        <v>2285.0394055261986</v>
      </c>
      <c r="E3408" s="3">
        <v>-156.2504951642843</v>
      </c>
      <c r="F3408" s="3">
        <v>155.88647363157108</v>
      </c>
      <c r="G3408" s="3">
        <v>-86.088216433823973</v>
      </c>
      <c r="H3408" s="3">
        <v>50.382552472207593</v>
      </c>
      <c r="I3408" s="3">
        <v>-0.34484281084554769</v>
      </c>
      <c r="J3408" s="3">
        <v>0.17242140542277384</v>
      </c>
      <c r="K3408" s="3">
        <v>0.96107628166035963</v>
      </c>
      <c r="L3408" s="3">
        <v>-35.503689891052595</v>
      </c>
      <c r="M3408" s="3">
        <v>92.3667619170103</v>
      </c>
      <c r="N3408" s="3">
        <v>14.62420585050736</v>
      </c>
      <c r="O3408" s="3">
        <v>22.846212284002874</v>
      </c>
      <c r="P3408" s="3">
        <v>-0.552592688705759</v>
      </c>
      <c r="Q3408" s="3">
        <v>22.739885253337853</v>
      </c>
      <c r="R3408" s="3">
        <v>-0.55517649856683371</v>
      </c>
      <c r="S3408" s="3">
        <v>-0.34484281084554769</v>
      </c>
      <c r="T3408" s="3">
        <v>-35.503689891052595</v>
      </c>
      <c r="U3408" s="3">
        <v>2290.3753626963871</v>
      </c>
      <c r="V3408" s="3">
        <v>-3.9117835661760338</v>
      </c>
      <c r="W3408" s="3">
        <v>0.00043762921443786659</v>
      </c>
      <c r="X3408" s="3">
        <v>0.0063999797181351886</v>
      </c>
      <c r="Y3408" s="3">
        <v>0.006414924763539419</v>
      </c>
      <c r="Z3408" s="3">
        <v>86.088216433823973</v>
      </c>
    </row>
    <row r="3409">
      <c r="A3409" s="3">
        <v>44.79304</v>
      </c>
      <c r="B3409" s="3">
        <v>10.638660430908203</v>
      </c>
      <c r="C3409" s="3">
        <v>-155.51387023925781</v>
      </c>
      <c r="D3409" s="3">
        <v>2283.9101868469575</v>
      </c>
      <c r="E3409" s="3">
        <v>-156.24165802815435</v>
      </c>
      <c r="F3409" s="3">
        <v>155.87733938118424</v>
      </c>
      <c r="G3409" s="3">
        <v>-86.086509027324567</v>
      </c>
      <c r="H3409" s="3">
        <v>50.358185819274027</v>
      </c>
      <c r="I3409" s="3">
        <v>-0.34500971269320474</v>
      </c>
      <c r="J3409" s="3">
        <v>0.17250485634660237</v>
      </c>
      <c r="K3409" s="3">
        <v>0.96105781448281946</v>
      </c>
      <c r="L3409" s="3">
        <v>-35.5055860766599</v>
      </c>
      <c r="M3409" s="3">
        <v>92.363212277849343</v>
      </c>
      <c r="N3409" s="3">
        <v>14.617805620287278</v>
      </c>
      <c r="O3409" s="3">
        <v>22.847593534663996</v>
      </c>
      <c r="P3409" s="3">
        <v>-0.552559084356174</v>
      </c>
      <c r="Q3409" s="3">
        <v>22.741167375404963</v>
      </c>
      <c r="R3409" s="3">
        <v>-0.5551450000280016</v>
      </c>
      <c r="S3409" s="3">
        <v>-0.34500971269320474</v>
      </c>
      <c r="T3409" s="3">
        <v>-35.5055860766599</v>
      </c>
      <c r="U3409" s="3">
        <v>2289.2481729350993</v>
      </c>
      <c r="V3409" s="3">
        <v>-3.9134909726754308</v>
      </c>
      <c r="W3409" s="3">
        <v>0.0004378455885695513</v>
      </c>
      <c r="X3409" s="3">
        <v>0.0064003417054099782</v>
      </c>
      <c r="Y3409" s="3">
        <v>0.0064153006714759778</v>
      </c>
      <c r="Z3409" s="3">
        <v>86.086509027324567</v>
      </c>
    </row>
    <row r="3410">
      <c r="A3410" s="3">
        <v>44.79305</v>
      </c>
      <c r="B3410" s="3">
        <v>10.593892097473145</v>
      </c>
      <c r="C3410" s="3">
        <v>-155.53366088867188</v>
      </c>
      <c r="D3410" s="3">
        <v>2294.0530256110519</v>
      </c>
      <c r="E3410" s="3">
        <v>-156.25524455828816</v>
      </c>
      <c r="F3410" s="3">
        <v>155.894035226513</v>
      </c>
      <c r="G3410" s="3">
        <v>-86.103420808819735</v>
      </c>
      <c r="H3410" s="3">
        <v>50.58099094410499</v>
      </c>
      <c r="I3410" s="3">
        <v>-0.34348957613111181</v>
      </c>
      <c r="J3410" s="3">
        <v>0.1717447880655559</v>
      </c>
      <c r="K3410" s="3">
        <v>0.96122602603413976</v>
      </c>
      <c r="L3410" s="3">
        <v>-35.502565195615432</v>
      </c>
      <c r="M3410" s="3">
        <v>92.395547312538469</v>
      </c>
      <c r="N3410" s="3">
        <v>14.681446578615782</v>
      </c>
      <c r="O3410" s="3">
        <v>22.844682246555756</v>
      </c>
      <c r="P3410" s="3">
        <v>-0.55262930416368894</v>
      </c>
      <c r="Q3410" s="3">
        <v>22.73918594981841</v>
      </c>
      <c r="R3410" s="3">
        <v>-0.55519317541160718</v>
      </c>
      <c r="S3410" s="3">
        <v>-0.34348957613111181</v>
      </c>
      <c r="T3410" s="3">
        <v>-35.502565195615432</v>
      </c>
      <c r="U3410" s="3">
        <v>2299.3683884421807</v>
      </c>
      <c r="V3410" s="3">
        <v>-3.8965791911802654</v>
      </c>
      <c r="W3410" s="3">
        <v>0.00043590971474324853</v>
      </c>
      <c r="X3410" s="3">
        <v>0.0063997851901026479</v>
      </c>
      <c r="Y3410" s="3">
        <v>0.00641461360947522</v>
      </c>
      <c r="Z3410" s="3">
        <v>86.103420808819735</v>
      </c>
    </row>
    <row r="3411">
      <c r="A3411" s="3">
        <v>44.79306</v>
      </c>
      <c r="B3411" s="3">
        <v>10.599846839904785</v>
      </c>
      <c r="C3411" s="3">
        <v>-155.51170349121094</v>
      </c>
      <c r="D3411" s="3">
        <v>2292.131862160566</v>
      </c>
      <c r="E3411" s="3">
        <v>-156.23420057989975</v>
      </c>
      <c r="F3411" s="3">
        <v>155.87253342320369</v>
      </c>
      <c r="G3411" s="3">
        <v>-86.100688539677364</v>
      </c>
      <c r="H3411" s="3">
        <v>50.539900185289028</v>
      </c>
      <c r="I3411" s="3">
        <v>-0.34376891841006063</v>
      </c>
      <c r="J3411" s="3">
        <v>0.17188445920503032</v>
      </c>
      <c r="K3411" s="3">
        <v>0.9611951130520261</v>
      </c>
      <c r="L3411" s="3">
        <v>-35.507070669526634</v>
      </c>
      <c r="M3411" s="3">
        <v>92.389604535509719</v>
      </c>
      <c r="N3411" s="3">
        <v>14.671127407781285</v>
      </c>
      <c r="O3411" s="3">
        <v>22.847901669155323</v>
      </c>
      <c r="P3411" s="3">
        <v>-0.55255113893240115</v>
      </c>
      <c r="Q3411" s="3">
        <v>22.742242713706762</v>
      </c>
      <c r="R3411" s="3">
        <v>-0.55511825497748335</v>
      </c>
      <c r="S3411" s="3">
        <v>-0.34376891841006063</v>
      </c>
      <c r="T3411" s="3">
        <v>-35.507070669526634</v>
      </c>
      <c r="U3411" s="3">
        <v>2297.4502386259651</v>
      </c>
      <c r="V3411" s="3">
        <v>-3.899311460322644</v>
      </c>
      <c r="W3411" s="3">
        <v>0.00043627507496771971</v>
      </c>
      <c r="X3411" s="3">
        <v>0.006400647209690748</v>
      </c>
      <c r="Y3411" s="3">
        <v>0.0064154984719786232</v>
      </c>
      <c r="Z3411" s="3">
        <v>86.100688539677364</v>
      </c>
    </row>
    <row r="3412">
      <c r="A3412" s="3">
        <v>44.79307</v>
      </c>
      <c r="B3412" s="3">
        <v>10.62468147277832</v>
      </c>
      <c r="C3412" s="3">
        <v>-155.53089904785156</v>
      </c>
      <c r="D3412" s="3">
        <v>2287.3856950250674</v>
      </c>
      <c r="E3412" s="3">
        <v>-156.25669602510217</v>
      </c>
      <c r="F3412" s="3">
        <v>155.89337514798694</v>
      </c>
      <c r="G3412" s="3">
        <v>-86.092061912392182</v>
      </c>
      <c r="H3412" s="3">
        <v>50.433909405974951</v>
      </c>
      <c r="I3412" s="3">
        <v>-0.3444915647231197</v>
      </c>
      <c r="J3412" s="3">
        <v>0.17224578236155985</v>
      </c>
      <c r="K3412" s="3">
        <v>0.96111514712572743</v>
      </c>
      <c r="L3412" s="3">
        <v>-35.502339877770282</v>
      </c>
      <c r="M3412" s="3">
        <v>92.374232603450864</v>
      </c>
      <c r="N3412" s="3">
        <v>14.63864111562685</v>
      </c>
      <c r="O3412" s="3">
        <v>22.84507567079724</v>
      </c>
      <c r="P3412" s="3">
        <v>-0.55261919492800438</v>
      </c>
      <c r="Q3412" s="3">
        <v>22.738962542280412</v>
      </c>
      <c r="R3412" s="3">
        <v>-0.55519803516942812</v>
      </c>
      <c r="S3412" s="3">
        <v>-0.3444915647231197</v>
      </c>
      <c r="T3412" s="3">
        <v>-35.502339877770282</v>
      </c>
      <c r="U3412" s="3">
        <v>2292.716614162769</v>
      </c>
      <c r="V3412" s="3">
        <v>-3.9079380876078251</v>
      </c>
      <c r="W3412" s="3">
        <v>0.00043718031557814788</v>
      </c>
      <c r="X3412" s="3">
        <v>0.0063997257425649975</v>
      </c>
      <c r="Y3412" s="3">
        <v>0.0064146407700180772</v>
      </c>
      <c r="Z3412" s="3">
        <v>86.092061912392182</v>
      </c>
    </row>
    <row r="3413">
      <c r="A3413" s="3">
        <v>44.79308</v>
      </c>
      <c r="B3413" s="3">
        <v>10.626778602600098</v>
      </c>
      <c r="C3413" s="3">
        <v>-155.51280212402344</v>
      </c>
      <c r="D3413" s="3">
        <v>2286.4087939113988</v>
      </c>
      <c r="E3413" s="3">
        <v>-156.23897014315935</v>
      </c>
      <c r="F3413" s="3">
        <v>155.87546326453804</v>
      </c>
      <c r="G3413" s="3">
        <v>-86.090839499720019</v>
      </c>
      <c r="H3413" s="3">
        <v>50.413434625869805</v>
      </c>
      <c r="I3413" s="3">
        <v>-0.34463151232882328</v>
      </c>
      <c r="J3413" s="3">
        <v>0.17231575616441164</v>
      </c>
      <c r="K3413" s="3">
        <v>0.96109966170216421</v>
      </c>
      <c r="L3413" s="3">
        <v>-35.506126892279219</v>
      </c>
      <c r="M3413" s="3">
        <v>92.371255972401443</v>
      </c>
      <c r="N3413" s="3">
        <v>14.634049314434149</v>
      </c>
      <c r="O3413" s="3">
        <v>22.847730056839765</v>
      </c>
      <c r="P3413" s="3">
        <v>-0.55255479578787914</v>
      </c>
      <c r="Q3413" s="3">
        <v>22.741538299034875</v>
      </c>
      <c r="R3413" s="3">
        <v>-0.55513495392303591</v>
      </c>
      <c r="S3413" s="3">
        <v>-0.34463151232882328</v>
      </c>
      <c r="T3413" s="3">
        <v>-35.506126892279219</v>
      </c>
      <c r="U3413" s="3">
        <v>2291.7407769350293</v>
      </c>
      <c r="V3413" s="3">
        <v>-3.9091605002799894</v>
      </c>
      <c r="W3413" s="3">
        <v>0.00043736710716952892</v>
      </c>
      <c r="X3413" s="3">
        <v>0.0064004518148302915</v>
      </c>
      <c r="Y3413" s="3">
        <v>0.0064153778860171762</v>
      </c>
      <c r="Z3413" s="3">
        <v>86.090839499720019</v>
      </c>
    </row>
    <row r="3414">
      <c r="A3414" s="3">
        <v>44.79309</v>
      </c>
      <c r="B3414" s="3">
        <v>10.603648185729981</v>
      </c>
      <c r="C3414" s="3">
        <v>-155.5379638671875</v>
      </c>
      <c r="D3414" s="3">
        <v>2292.08807507452</v>
      </c>
      <c r="E3414" s="3">
        <v>-156.26085718564923</v>
      </c>
      <c r="F3414" s="3">
        <v>155.89899152591482</v>
      </c>
      <c r="G3414" s="3">
        <v>-86.099951020318485</v>
      </c>
      <c r="H3414" s="3">
        <v>50.537332403664486</v>
      </c>
      <c r="I3414" s="3">
        <v>-0.34378638973187592</v>
      </c>
      <c r="J3414" s="3">
        <v>0.17189319486593796</v>
      </c>
      <c r="K3414" s="3">
        <v>0.96119317964820017</v>
      </c>
      <c r="L3414" s="3">
        <v>-35.501394746727129</v>
      </c>
      <c r="M3414" s="3">
        <v>92.389232860221711</v>
      </c>
      <c r="N3414" s="3">
        <v>14.668344436069187</v>
      </c>
      <c r="O3414" s="3">
        <v>22.844029845753642</v>
      </c>
      <c r="P3414" s="3">
        <v>-0.55264409964125494</v>
      </c>
      <c r="Q3414" s="3">
        <v>22.738348891228885</v>
      </c>
      <c r="R3414" s="3">
        <v>-0.55521262193115128</v>
      </c>
      <c r="S3414" s="3">
        <v>-0.34378638973187592</v>
      </c>
      <c r="T3414" s="3">
        <v>-35.501394746727129</v>
      </c>
      <c r="U3414" s="3">
        <v>2297.4083658303357</v>
      </c>
      <c r="V3414" s="3">
        <v>-3.9000489796815265</v>
      </c>
      <c r="W3414" s="3">
        <v>0.00043628340938316174</v>
      </c>
      <c r="X3414" s="3">
        <v>0.0063995553205747962</v>
      </c>
      <c r="Y3414" s="3">
        <v>0.0064144096777801916</v>
      </c>
      <c r="Z3414" s="3">
        <v>86.099951020318485</v>
      </c>
    </row>
    <row r="3415">
      <c r="A3415" s="3">
        <v>44.7931</v>
      </c>
      <c r="B3415" s="3">
        <v>10.622263908386231</v>
      </c>
      <c r="C3415" s="3">
        <v>-155.52659606933594</v>
      </c>
      <c r="D3415" s="3">
        <v>2287.7754483456179</v>
      </c>
      <c r="E3415" s="3">
        <v>-156.25208285674754</v>
      </c>
      <c r="F3415" s="3">
        <v>155.88891742344543</v>
      </c>
      <c r="G3415" s="3">
        <v>-86.09284061705111</v>
      </c>
      <c r="H3415" s="3">
        <v>50.442779021912422</v>
      </c>
      <c r="I3415" s="3">
        <v>-0.34443097510383736</v>
      </c>
      <c r="J3415" s="3">
        <v>0.17221548755191868</v>
      </c>
      <c r="K3415" s="3">
        <v>0.96112185154017271</v>
      </c>
      <c r="L3415" s="3">
        <v>-35.50331725037173</v>
      </c>
      <c r="M3415" s="3">
        <v>92.37552135080098</v>
      </c>
      <c r="N3415" s="3">
        <v>14.641567693168344</v>
      </c>
      <c r="O3415" s="3">
        <v>22.845693448291083</v>
      </c>
      <c r="P3415" s="3">
        <v>-0.55260356051917259</v>
      </c>
      <c r="Q3415" s="3">
        <v>22.73961967031024</v>
      </c>
      <c r="R3415" s="3">
        <v>-0.55518129700904306</v>
      </c>
      <c r="S3415" s="3">
        <v>-0.34443097510383736</v>
      </c>
      <c r="T3415" s="3">
        <v>-35.50331725037173</v>
      </c>
      <c r="U3415" s="3">
        <v>2293.1051470549851</v>
      </c>
      <c r="V3415" s="3">
        <v>-3.9071593829489011</v>
      </c>
      <c r="W3415" s="3">
        <v>0.00043710583603086571</v>
      </c>
      <c r="X3415" s="3">
        <v>0.0063999146873248633</v>
      </c>
      <c r="Y3415" s="3">
        <v>0.0064148242000018011</v>
      </c>
      <c r="Z3415" s="3">
        <v>86.09284061705111</v>
      </c>
    </row>
    <row r="3416">
      <c r="A3416" s="3">
        <v>44.79311</v>
      </c>
      <c r="B3416" s="3">
        <v>10.621579170227051</v>
      </c>
      <c r="C3416" s="3">
        <v>-155.52421569824219</v>
      </c>
      <c r="D3416" s="3">
        <v>2287.8518554697457</v>
      </c>
      <c r="E3416" s="3">
        <v>-156.24962005770411</v>
      </c>
      <c r="F3416" s="3">
        <v>155.88649592771904</v>
      </c>
      <c r="G3416" s="3">
        <v>-86.09303209058605</v>
      </c>
      <c r="H3416" s="3">
        <v>50.444611335332908</v>
      </c>
      <c r="I3416" s="3">
        <v>-0.34441846096442852</v>
      </c>
      <c r="J3416" s="3">
        <v>0.17220923048221426</v>
      </c>
      <c r="K3416" s="3">
        <v>0.96112323627127161</v>
      </c>
      <c r="L3416" s="3">
        <v>-35.50384071556617</v>
      </c>
      <c r="M3416" s="3">
        <v>92.375787530056257</v>
      </c>
      <c r="N3416" s="3">
        <v>14.642287479642036</v>
      </c>
      <c r="O3416" s="3">
        <v>22.846036991931744</v>
      </c>
      <c r="P3416" s="3">
        <v>-0.5525949547525385</v>
      </c>
      <c r="Q3416" s="3">
        <v>22.739971999106448</v>
      </c>
      <c r="R3416" s="3">
        <v>-0.55517239767610171</v>
      </c>
      <c r="S3416" s="3">
        <v>-0.34441846096442852</v>
      </c>
      <c r="T3416" s="3">
        <v>-35.50384071556617</v>
      </c>
      <c r="U3416" s="3">
        <v>2293.1812087893391</v>
      </c>
      <c r="V3416" s="3">
        <v>-3.9069679094139493</v>
      </c>
      <c r="W3416" s="3">
        <v>0.0004370912380577536</v>
      </c>
      <c r="X3416" s="3">
        <v>0.0064000155624742818</v>
      </c>
      <c r="Y3416" s="3">
        <v>0.0064149238460249752</v>
      </c>
      <c r="Z3416" s="3">
        <v>86.09303209058605</v>
      </c>
    </row>
    <row r="3417">
      <c r="A3417" s="3">
        <v>44.79312</v>
      </c>
      <c r="B3417" s="3">
        <v>10.601617813110352</v>
      </c>
      <c r="C3417" s="3">
        <v>-155.53413391113281</v>
      </c>
      <c r="D3417" s="3">
        <v>2292.4106056423902</v>
      </c>
      <c r="E3417" s="3">
        <v>-156.25676821287058</v>
      </c>
      <c r="F3417" s="3">
        <v>155.89503235107094</v>
      </c>
      <c r="G3417" s="3">
        <v>-86.100599770298146</v>
      </c>
      <c r="H3417" s="3">
        <v>50.54468895850232</v>
      </c>
      <c r="I3417" s="3">
        <v>-0.34373634008833026</v>
      </c>
      <c r="J3417" s="3">
        <v>0.17186817004416513</v>
      </c>
      <c r="K3417" s="3">
        <v>0.96119871823050163</v>
      </c>
      <c r="L3417" s="3">
        <v>-35.502261328673256</v>
      </c>
      <c r="M3417" s="3">
        <v>92.390297592795918</v>
      </c>
      <c r="N3417" s="3">
        <v>14.670792387817789</v>
      </c>
      <c r="O3417" s="3">
        <v>22.844576049342383</v>
      </c>
      <c r="P3417" s="3">
        <v>-0.552630096574509</v>
      </c>
      <c r="Q3417" s="3">
        <v>22.738927670390741</v>
      </c>
      <c r="R3417" s="3">
        <v>-0.55519769671420294</v>
      </c>
      <c r="S3417" s="3">
        <v>-0.34373634008833026</v>
      </c>
      <c r="T3417" s="3">
        <v>-35.502261328673256</v>
      </c>
      <c r="U3417" s="3">
        <v>2297.7298715197226</v>
      </c>
      <c r="V3417" s="3">
        <v>-3.8994002297018606</v>
      </c>
      <c r="W3417" s="3">
        <v>0.00043622202651595886</v>
      </c>
      <c r="X3417" s="3">
        <v>0.0063997227860087781</v>
      </c>
      <c r="Y3417" s="3">
        <v>0.0064145725807864739</v>
      </c>
      <c r="Z3417" s="3">
        <v>86.100599770298146</v>
      </c>
    </row>
    <row r="3418">
      <c r="A3418" s="3">
        <v>44.79313</v>
      </c>
      <c r="B3418" s="3">
        <v>10.625761985778809</v>
      </c>
      <c r="C3418" s="3">
        <v>-155.51998901367188</v>
      </c>
      <c r="D3418" s="3">
        <v>2286.8358836865132</v>
      </c>
      <c r="E3418" s="3">
        <v>-156.24598454964439</v>
      </c>
      <c r="F3418" s="3">
        <v>155.88256413271833</v>
      </c>
      <c r="G3418" s="3">
        <v>-86.09139238545859</v>
      </c>
      <c r="H3418" s="3">
        <v>50.422430118791986</v>
      </c>
      <c r="I3418" s="3">
        <v>-0.34457001304011531</v>
      </c>
      <c r="J3418" s="3">
        <v>0.17228500652005765</v>
      </c>
      <c r="K3418" s="3">
        <v>0.96110646666484334</v>
      </c>
      <c r="L3418" s="3">
        <v>-35.504627705434324</v>
      </c>
      <c r="M3418" s="3">
        <v>92.372564026497955</v>
      </c>
      <c r="N3418" s="3">
        <v>14.636125787667277</v>
      </c>
      <c r="O3418" s="3">
        <v>22.846649735215767</v>
      </c>
      <c r="P3418" s="3">
        <v>-0.55257973948868089</v>
      </c>
      <c r="Q3418" s="3">
        <v>22.740492986499934</v>
      </c>
      <c r="R3418" s="3">
        <v>-0.55515928200718223</v>
      </c>
      <c r="S3418" s="3">
        <v>-0.34457001304011531</v>
      </c>
      <c r="T3418" s="3">
        <v>-35.504627705434324</v>
      </c>
      <c r="U3418" s="3">
        <v>2292.1673513520259</v>
      </c>
      <c r="V3418" s="3">
        <v>-3.9086076145414173</v>
      </c>
      <c r="W3418" s="3">
        <v>0.00043728542443017009</v>
      </c>
      <c r="X3418" s="3">
        <v>0.0064001644770734422</v>
      </c>
      <c r="Y3418" s="3">
        <v>0.0064150856483769442</v>
      </c>
      <c r="Z3418" s="3">
        <v>86.09139238545859</v>
      </c>
    </row>
    <row r="3419">
      <c r="A3419" s="3">
        <v>44.79314</v>
      </c>
      <c r="B3419" s="3">
        <v>10.629740715026856</v>
      </c>
      <c r="C3419" s="3">
        <v>-155.51498413085938</v>
      </c>
      <c r="D3419" s="3">
        <v>2285.8414262674473</v>
      </c>
      <c r="E3419" s="3">
        <v>-156.24154683669883</v>
      </c>
      <c r="F3419" s="3">
        <v>155.87784216138655</v>
      </c>
      <c r="G3419" s="3">
        <v>-86.089807932464254</v>
      </c>
      <c r="H3419" s="3">
        <v>50.400771154610325</v>
      </c>
      <c r="I3419" s="3">
        <v>-0.34471812562379378</v>
      </c>
      <c r="J3419" s="3">
        <v>0.17235906281189689</v>
      </c>
      <c r="K3419" s="3">
        <v>0.96109007792929557</v>
      </c>
      <c r="L3419" s="3">
        <v>-35.505585312764971</v>
      </c>
      <c r="M3419" s="3">
        <v>92.36941378941394</v>
      </c>
      <c r="N3419" s="3">
        <v>14.630176624253291</v>
      </c>
      <c r="O3419" s="3">
        <v>22.847378879956235</v>
      </c>
      <c r="P3419" s="3">
        <v>-0.55256180855559422</v>
      </c>
      <c r="Q3419" s="3">
        <v>22.741132790126425</v>
      </c>
      <c r="R3419" s="3">
        <v>-0.55514336559983291</v>
      </c>
      <c r="S3419" s="3">
        <v>-0.34471812562379378</v>
      </c>
      <c r="T3419" s="3">
        <v>-35.505585312764971</v>
      </c>
      <c r="U3419" s="3">
        <v>2291.1749053702388</v>
      </c>
      <c r="V3419" s="3">
        <v>-3.9101920675357453</v>
      </c>
      <c r="W3419" s="3">
        <v>0.00043747566585705861</v>
      </c>
      <c r="X3419" s="3">
        <v>0.0064003462603015827</v>
      </c>
      <c r="Y3419" s="3">
        <v>0.0064152799790791306</v>
      </c>
      <c r="Z3419" s="3">
        <v>86.089807932464254</v>
      </c>
    </row>
    <row r="3420">
      <c r="A3420" s="3">
        <v>44.79315</v>
      </c>
      <c r="B3420" s="3">
        <v>10.623887062072754</v>
      </c>
      <c r="C3420" s="3">
        <v>-155.53861999511719</v>
      </c>
      <c r="D3420" s="3">
        <v>2287.7812183322603</v>
      </c>
      <c r="E3420" s="3">
        <v>-156.26427241707657</v>
      </c>
      <c r="F3420" s="3">
        <v>155.90102400655727</v>
      </c>
      <c r="G3420" s="3">
        <v>-86.092546579784027</v>
      </c>
      <c r="H3420" s="3">
        <v>50.442175018318075</v>
      </c>
      <c r="I3420" s="3">
        <v>-0.3444351004626956</v>
      </c>
      <c r="J3420" s="3">
        <v>0.1722175502313478</v>
      </c>
      <c r="K3420" s="3">
        <v>0.9611213950559474</v>
      </c>
      <c r="L3420" s="3">
        <v>-35.500721752931938</v>
      </c>
      <c r="M3420" s="3">
        <v>92.375433603429045</v>
      </c>
      <c r="N3420" s="3">
        <v>14.640462486690922</v>
      </c>
      <c r="O3420" s="3">
        <v>22.843900840757996</v>
      </c>
      <c r="P3420" s="3">
        <v>-0.55264564132291494</v>
      </c>
      <c r="Q3420" s="3">
        <v>22.737819445979206</v>
      </c>
      <c r="R3420" s="3">
        <v>-0.55522396333788371</v>
      </c>
      <c r="S3420" s="3">
        <v>-0.3444351004626956</v>
      </c>
      <c r="T3420" s="3">
        <v>-35.500721752931938</v>
      </c>
      <c r="U3420" s="3">
        <v>2293.1117342571597</v>
      </c>
      <c r="V3420" s="3">
        <v>-3.9074534202159859</v>
      </c>
      <c r="W3420" s="3">
        <v>0.0004371047336112746</v>
      </c>
      <c r="X3420" s="3">
        <v>0.0063994154551908948</v>
      </c>
      <c r="Y3420" s="3">
        <v>0.0064143260531626754</v>
      </c>
      <c r="Z3420" s="3">
        <v>86.092546579784027</v>
      </c>
    </row>
    <row r="3421">
      <c r="A3421" s="3">
        <v>44.79316</v>
      </c>
      <c r="B3421" s="3">
        <v>10.599259376525879</v>
      </c>
      <c r="C3421" s="3">
        <v>-155.53286743164063</v>
      </c>
      <c r="D3421" s="3">
        <v>2292.8788028965951</v>
      </c>
      <c r="E3421" s="3">
        <v>-156.2551861362723</v>
      </c>
      <c r="F3421" s="3">
        <v>155.8936084348527</v>
      </c>
      <c r="G3421" s="3">
        <v>-86.101432908624176</v>
      </c>
      <c r="H3421" s="3">
        <v>50.555106393644571</v>
      </c>
      <c r="I3421" s="3">
        <v>-0.34366549095485149</v>
      </c>
      <c r="J3421" s="3">
        <v>0.17183274547742575</v>
      </c>
      <c r="K3421" s="3">
        <v>0.96120655857580484</v>
      </c>
      <c r="L3421" s="3">
        <v>-35.50259233015538</v>
      </c>
      <c r="M3421" s="3">
        <v>92.391804824914217</v>
      </c>
      <c r="N3421" s="3">
        <v>14.67393729189215</v>
      </c>
      <c r="O3421" s="3">
        <v>22.8447416688813</v>
      </c>
      <c r="P3421" s="3">
        <v>-0.55262510314079349</v>
      </c>
      <c r="Q3421" s="3">
        <v>22.739137595071423</v>
      </c>
      <c r="R3421" s="3">
        <v>-0.55519157963697874</v>
      </c>
      <c r="S3421" s="3">
        <v>-0.34366549095485149</v>
      </c>
      <c r="T3421" s="3">
        <v>-35.50259233015538</v>
      </c>
      <c r="U3421" s="3">
        <v>2298.1968775470486</v>
      </c>
      <c r="V3421" s="3">
        <v>-3.8985670913758326</v>
      </c>
      <c r="W3421" s="3">
        <v>0.00043613295161379633</v>
      </c>
      <c r="X3421" s="3">
        <v>0.00639978758290868</v>
      </c>
      <c r="Y3421" s="3">
        <v>0.0064146311708340254</v>
      </c>
      <c r="Z3421" s="3">
        <v>86.101432908624176</v>
      </c>
    </row>
    <row r="3422">
      <c r="A3422" s="3">
        <v>44.79317</v>
      </c>
      <c r="B3422" s="3">
        <v>10.631305694580078</v>
      </c>
      <c r="C3422" s="3">
        <v>-155.53242492675781</v>
      </c>
      <c r="D3422" s="3">
        <v>2286.0183464350202</v>
      </c>
      <c r="E3422" s="3">
        <v>-156.25912008903561</v>
      </c>
      <c r="F3422" s="3">
        <v>155.89534907869822</v>
      </c>
      <c r="G3422" s="3">
        <v>-86.089671212173286</v>
      </c>
      <c r="H3422" s="3">
        <v>50.403618259033955</v>
      </c>
      <c r="I3422" s="3">
        <v>-0.34469864872562117</v>
      </c>
      <c r="J3422" s="3">
        <v>0.17234932436281059</v>
      </c>
      <c r="K3422" s="3">
        <v>0.96109223304239855</v>
      </c>
      <c r="L3422" s="3">
        <v>-35.501841003509419</v>
      </c>
      <c r="M3422" s="3">
        <v>92.369828041442418</v>
      </c>
      <c r="N3422" s="3">
        <v>14.629663504648299</v>
      </c>
      <c r="O3422" s="3">
        <v>22.844802584342261</v>
      </c>
      <c r="P3422" s="3">
        <v>-0.552623432175251</v>
      </c>
      <c r="Q3422" s="3">
        <v>22.738561057372358</v>
      </c>
      <c r="R3422" s="3">
        <v>-0.5552054582377407</v>
      </c>
      <c r="S3422" s="3">
        <v>-0.34469864872562117</v>
      </c>
      <c r="T3422" s="3">
        <v>-35.501841003509419</v>
      </c>
      <c r="U3422" s="3">
        <v>2291.3526120718534</v>
      </c>
      <c r="V3422" s="3">
        <v>-3.9103287878267121</v>
      </c>
      <c r="W3422" s="3">
        <v>0.00043744180861867148</v>
      </c>
      <c r="X3422" s="3">
        <v>0.0063996264629559239</v>
      </c>
      <c r="Y3422" s="3">
        <v>0.0064145595485031806</v>
      </c>
      <c r="Z3422" s="3">
        <v>86.089671212173286</v>
      </c>
    </row>
    <row r="3423">
      <c r="A3423" s="3">
        <v>44.79318</v>
      </c>
      <c r="B3423" s="3">
        <v>10.624083518981934</v>
      </c>
      <c r="C3423" s="3">
        <v>-155.52214050292969</v>
      </c>
      <c r="D3423" s="3">
        <v>2287.2568060872968</v>
      </c>
      <c r="E3423" s="3">
        <v>-156.24789665734795</v>
      </c>
      <c r="F3423" s="3">
        <v>155.88459621537754</v>
      </c>
      <c r="G3423" s="3">
        <v>-86.092061779279177</v>
      </c>
      <c r="H3423" s="3">
        <v>50.431595585960849</v>
      </c>
      <c r="I3423" s="3">
        <v>-0.3445073742661145</v>
      </c>
      <c r="J3423" s="3">
        <v>0.17225368713305725</v>
      </c>
      <c r="K3423" s="3">
        <v>0.96111339776232929</v>
      </c>
      <c r="L3423" s="3">
        <v>-35.504215210282652</v>
      </c>
      <c r="M3423" s="3">
        <v>92.373896335824952</v>
      </c>
      <c r="N3423" s="3">
        <v>14.638640615452616</v>
      </c>
      <c r="O3423" s="3">
        <v>22.846307153152534</v>
      </c>
      <c r="P3423" s="3">
        <v>-0.55258674247449113</v>
      </c>
      <c r="Q3423" s="3">
        <v>22.740188297303281</v>
      </c>
      <c r="R3423" s="3">
        <v>-0.55516543145024666</v>
      </c>
      <c r="S3423" s="3">
        <v>-0.3445073742661145</v>
      </c>
      <c r="T3423" s="3">
        <v>-35.504215210282652</v>
      </c>
      <c r="U3423" s="3">
        <v>2292.587425203782</v>
      </c>
      <c r="V3423" s="3">
        <v>-3.9079382207208284</v>
      </c>
      <c r="W3423" s="3">
        <v>0.00043720495107440658</v>
      </c>
      <c r="X3423" s="3">
        <v>0.0064000861540747817</v>
      </c>
      <c r="Y3423" s="3">
        <v>0.006415002022511271</v>
      </c>
      <c r="Z3423" s="3">
        <v>86.092061779279177</v>
      </c>
    </row>
    <row r="3424">
      <c r="A3424" s="3">
        <v>44.79319</v>
      </c>
      <c r="B3424" s="3">
        <v>10.613789558410645</v>
      </c>
      <c r="C3424" s="3">
        <v>-155.53697204589844</v>
      </c>
      <c r="D3424" s="3">
        <v>2289.8892114115238</v>
      </c>
      <c r="E3424" s="3">
        <v>-156.26125340041125</v>
      </c>
      <c r="F3424" s="3">
        <v>155.89869211124517</v>
      </c>
      <c r="G3424" s="3">
        <v>-86.09620770849817</v>
      </c>
      <c r="H3424" s="3">
        <v>50.488830642870859</v>
      </c>
      <c r="I3424" s="3">
        <v>-0.34411673220954364</v>
      </c>
      <c r="J3424" s="3">
        <v>0.17205836610477182</v>
      </c>
      <c r="K3424" s="3">
        <v>0.96115662416433378</v>
      </c>
      <c r="L3424" s="3">
        <v>-35.501337993225015</v>
      </c>
      <c r="M3424" s="3">
        <v>92.382205617497831</v>
      </c>
      <c r="N3424" s="3">
        <v>14.654235529160918</v>
      </c>
      <c r="O3424" s="3">
        <v>22.844122477371723</v>
      </c>
      <c r="P3424" s="3">
        <v>-0.55263929247664878</v>
      </c>
      <c r="Q3424" s="3">
        <v>22.738238442714902</v>
      </c>
      <c r="R3424" s="3">
        <v>-0.55521274064171822</v>
      </c>
      <c r="S3424" s="3">
        <v>-0.34411673220954364</v>
      </c>
      <c r="T3424" s="3">
        <v>-35.501337993225015</v>
      </c>
      <c r="U3424" s="3">
        <v>2295.2146260977765</v>
      </c>
      <c r="V3424" s="3">
        <v>-3.9037922915018326</v>
      </c>
      <c r="W3424" s="3">
        <v>0.00043670235005980229</v>
      </c>
      <c r="X3424" s="3">
        <v>0.0063995390939144232</v>
      </c>
      <c r="Y3424" s="3">
        <v>0.0064144219971160911</v>
      </c>
      <c r="Z3424" s="3">
        <v>86.09620770849817</v>
      </c>
    </row>
    <row r="3425">
      <c r="A3425" s="3">
        <v>44.7932</v>
      </c>
      <c r="B3425" s="3">
        <v>10.616706848144531</v>
      </c>
      <c r="C3425" s="3">
        <v>-155.53224182128906</v>
      </c>
      <c r="D3425" s="3">
        <v>2289.127227291086</v>
      </c>
      <c r="E3425" s="3">
        <v>-156.25694342000293</v>
      </c>
      <c r="F3425" s="3">
        <v>155.89417150828754</v>
      </c>
      <c r="G3425" s="3">
        <v>-86.095019645492116</v>
      </c>
      <c r="H3425" s="3">
        <v>50.472290007685181</v>
      </c>
      <c r="I3425" s="3">
        <v>-0.34422953468313655</v>
      </c>
      <c r="J3425" s="3">
        <v>0.17211476734156828</v>
      </c>
      <c r="K3425" s="3">
        <v>0.96114414183434649</v>
      </c>
      <c r="L3425" s="3">
        <v>-35.502265257632196</v>
      </c>
      <c r="M3425" s="3">
        <v>92.379806138248227</v>
      </c>
      <c r="N3425" s="3">
        <v>14.649763250124142</v>
      </c>
      <c r="O3425" s="3">
        <v>22.844813158928126</v>
      </c>
      <c r="P3425" s="3">
        <v>-0.552622386791347</v>
      </c>
      <c r="Q3425" s="3">
        <v>22.738861562434302</v>
      </c>
      <c r="R3425" s="3">
        <v>-0.55519732766857643</v>
      </c>
      <c r="S3425" s="3">
        <v>-0.34422953468313655</v>
      </c>
      <c r="T3425" s="3">
        <v>-35.502265257632196</v>
      </c>
      <c r="U3425" s="3">
        <v>2294.4541170161447</v>
      </c>
      <c r="V3425" s="3">
        <v>-3.9049803545078792</v>
      </c>
      <c r="W3425" s="3">
        <v>0.0004368477156175294</v>
      </c>
      <c r="X3425" s="3">
        <v>0.0063997156101543648</v>
      </c>
      <c r="Y3425" s="3">
        <v>0.0064146080018574556</v>
      </c>
      <c r="Z3425" s="3">
        <v>86.095019645492116</v>
      </c>
    </row>
    <row r="3426">
      <c r="A3426" s="3">
        <v>44.79321</v>
      </c>
      <c r="B3426" s="3">
        <v>10.632687568664551</v>
      </c>
      <c r="C3426" s="3">
        <v>-155.53030395507813</v>
      </c>
      <c r="D3426" s="3">
        <v>2285.6619585921126</v>
      </c>
      <c r="E3426" s="3">
        <v>-156.25719795616931</v>
      </c>
      <c r="F3426" s="3">
        <v>155.89332728918137</v>
      </c>
      <c r="G3426" s="3">
        <v>-86.0891113518283</v>
      </c>
      <c r="H3426" s="3">
        <v>50.395876218440868</v>
      </c>
      <c r="I3426" s="3">
        <v>-0.34475161678224564</v>
      </c>
      <c r="J3426" s="3">
        <v>0.17237580839112282</v>
      </c>
      <c r="K3426" s="3">
        <v>0.96108637215367876</v>
      </c>
      <c r="L3426" s="3">
        <v>-35.502254772789151</v>
      </c>
      <c r="M3426" s="3">
        <v>92.368701473951958</v>
      </c>
      <c r="N3426" s="3">
        <v>14.627562688236921</v>
      </c>
      <c r="O3426" s="3">
        <v>22.845093719122268</v>
      </c>
      <c r="P3426" s="3">
        <v>-0.55261540265291209</v>
      </c>
      <c r="Q3426" s="3">
        <v>22.738820460699618</v>
      </c>
      <c r="R3426" s="3">
        <v>-0.55519813290472853</v>
      </c>
      <c r="S3426" s="3">
        <v>-0.34475161678224564</v>
      </c>
      <c r="T3426" s="3">
        <v>-35.502254772789151</v>
      </c>
      <c r="U3426" s="3">
        <v>2290.9969229285853</v>
      </c>
      <c r="V3426" s="3">
        <v>-3.9108886481717069</v>
      </c>
      <c r="W3426" s="3">
        <v>0.00043751001596752521</v>
      </c>
      <c r="X3426" s="3">
        <v>0.0063997051852965111</v>
      </c>
      <c r="Y3426" s="3">
        <v>0.0064146427392944459</v>
      </c>
      <c r="Z3426" s="3">
        <v>86.0891113518283</v>
      </c>
    </row>
    <row r="3427">
      <c r="A3427" s="3">
        <v>44.79322</v>
      </c>
      <c r="B3427" s="3">
        <v>10.60069751739502</v>
      </c>
      <c r="C3427" s="3">
        <v>-155.52418518066406</v>
      </c>
      <c r="D3427" s="3">
        <v>2292.3158522436765</v>
      </c>
      <c r="E3427" s="3">
        <v>-156.24674024645503</v>
      </c>
      <c r="F3427" s="3">
        <v>155.88504406762309</v>
      </c>
      <c r="G3427" s="3">
        <v>-86.100688571960816</v>
      </c>
      <c r="H3427" s="3">
        <v>50.543202749289108</v>
      </c>
      <c r="I3427" s="3">
        <v>-0.34374645020104555</v>
      </c>
      <c r="J3427" s="3">
        <v>0.17187322510052278</v>
      </c>
      <c r="K3427" s="3">
        <v>0.96119759942492933</v>
      </c>
      <c r="L3427" s="3">
        <v>-35.504397847034824</v>
      </c>
      <c r="M3427" s="3">
        <v>92.390082514024684</v>
      </c>
      <c r="N3427" s="3">
        <v>14.671127529623359</v>
      </c>
      <c r="O3427" s="3">
        <v>22.845986391257696</v>
      </c>
      <c r="P3427" s="3">
        <v>-0.55259351397023893</v>
      </c>
      <c r="Q3427" s="3">
        <v>22.740336294660757</v>
      </c>
      <c r="R3427" s="3">
        <v>-0.55516082684430157</v>
      </c>
      <c r="S3427" s="3">
        <v>-0.34374645020104555</v>
      </c>
      <c r="T3427" s="3">
        <v>-35.504397847034824</v>
      </c>
      <c r="U3427" s="3">
        <v>2297.6346555284404</v>
      </c>
      <c r="V3427" s="3">
        <v>-3.8993114280391969</v>
      </c>
      <c r="W3427" s="3">
        <v>0.0004362400578529431</v>
      </c>
      <c r="X3427" s="3">
        <v>0.0064001335222908</v>
      </c>
      <c r="Y3427" s="3">
        <v>0.006414983592436225</v>
      </c>
      <c r="Z3427" s="3">
        <v>86.100688571960816</v>
      </c>
    </row>
    <row r="3428">
      <c r="A3428" s="3">
        <v>44.79323</v>
      </c>
      <c r="B3428" s="3">
        <v>10.620724678039551</v>
      </c>
      <c r="C3428" s="3">
        <v>-155.53269958496094</v>
      </c>
      <c r="D3428" s="3">
        <v>2288.2826897042291</v>
      </c>
      <c r="E3428" s="3">
        <v>-156.2579476709758</v>
      </c>
      <c r="F3428" s="3">
        <v>155.89490188223741</v>
      </c>
      <c r="G3428" s="3">
        <v>-86.093557865365085</v>
      </c>
      <c r="H3428" s="3">
        <v>50.453610290293966</v>
      </c>
      <c r="I3428" s="3">
        <v>-0.34435701405780472</v>
      </c>
      <c r="J3428" s="3">
        <v>0.17217850702890236</v>
      </c>
      <c r="K3428" s="3">
        <v>0.96113003560457111</v>
      </c>
      <c r="L3428" s="3">
        <v>-35.502062063796352</v>
      </c>
      <c r="M3428" s="3">
        <v>92.37709453412441</v>
      </c>
      <c r="N3428" s="3">
        <v>14.644264332221658</v>
      </c>
      <c r="O3428" s="3">
        <v>22.84472960195777</v>
      </c>
      <c r="P3428" s="3">
        <v>-0.55262361848266073</v>
      </c>
      <c r="Q3428" s="3">
        <v>22.738699178121454</v>
      </c>
      <c r="R3428" s="3">
        <v>-0.55520049924574577</v>
      </c>
      <c r="S3428" s="3">
        <v>-0.34435701405780472</v>
      </c>
      <c r="T3428" s="3">
        <v>-35.502062063796352</v>
      </c>
      <c r="U3428" s="3">
        <v>2293.61160927703</v>
      </c>
      <c r="V3428" s="3">
        <v>-3.90644213463492</v>
      </c>
      <c r="W3428" s="3">
        <v>0.00043700894321289235</v>
      </c>
      <c r="X3428" s="3">
        <v>0.0063996744799544392</v>
      </c>
      <c r="Y3428" s="3">
        <v>0.0064145779491583208</v>
      </c>
      <c r="Z3428" s="3">
        <v>86.093557865365085</v>
      </c>
    </row>
    <row r="3429">
      <c r="A3429" s="3">
        <v>44.79324</v>
      </c>
      <c r="B3429" s="3">
        <v>10.62705135345459</v>
      </c>
      <c r="C3429" s="3">
        <v>-155.51078796386719</v>
      </c>
      <c r="D3429" s="3">
        <v>2286.291708349901</v>
      </c>
      <c r="E3429" s="3">
        <v>-156.23700266541704</v>
      </c>
      <c r="F3429" s="3">
        <v>155.87347238581623</v>
      </c>
      <c r="G3429" s="3">
        <v>-86.090689001488911</v>
      </c>
      <c r="H3429" s="3">
        <v>50.410971185698841</v>
      </c>
      <c r="I3429" s="3">
        <v>-0.34464835790589449</v>
      </c>
      <c r="J3429" s="3">
        <v>0.17232417895294724</v>
      </c>
      <c r="K3429" s="3">
        <v>0.96109779772928416</v>
      </c>
      <c r="L3429" s="3">
        <v>-35.506547388880492</v>
      </c>
      <c r="M3429" s="3">
        <v>92.370897680008</v>
      </c>
      <c r="N3429" s="3">
        <v>14.633484189696185</v>
      </c>
      <c r="O3429" s="3">
        <v>22.847944365944485</v>
      </c>
      <c r="P3429" s="3">
        <v>-0.55254566556393525</v>
      </c>
      <c r="Q3429" s="3">
        <v>22.741743448007806</v>
      </c>
      <c r="R3429" s="3">
        <v>-0.55512598035022132</v>
      </c>
      <c r="S3429" s="3">
        <v>-0.34464835790589449</v>
      </c>
      <c r="T3429" s="3">
        <v>-35.506547388880492</v>
      </c>
      <c r="U3429" s="3">
        <v>2291.6238296612692</v>
      </c>
      <c r="V3429" s="3">
        <v>-3.9093109985110974</v>
      </c>
      <c r="W3429" s="3">
        <v>0.00043738950561200961</v>
      </c>
      <c r="X3429" s="3">
        <v>0.0064005324151123737</v>
      </c>
      <c r="Y3429" s="3">
        <v>0.0064154598258054536</v>
      </c>
      <c r="Z3429" s="3">
        <v>86.090689001488911</v>
      </c>
    </row>
    <row r="3430">
      <c r="A3430" s="3">
        <v>44.79325</v>
      </c>
      <c r="B3430" s="3">
        <v>10.601099014282227</v>
      </c>
      <c r="C3430" s="3">
        <v>-155.52406311035156</v>
      </c>
      <c r="D3430" s="3">
        <v>2292.2262563461709</v>
      </c>
      <c r="E3430" s="3">
        <v>-156.24667347728158</v>
      </c>
      <c r="F3430" s="3">
        <v>155.88494958354136</v>
      </c>
      <c r="G3430" s="3">
        <v>-86.100538291591988</v>
      </c>
      <c r="H3430" s="3">
        <v>50.541231424513668</v>
      </c>
      <c r="I3430" s="3">
        <v>-0.34375986128709657</v>
      </c>
      <c r="J3430" s="3">
        <v>0.17187993064354828</v>
      </c>
      <c r="K3430" s="3">
        <v>0.9611961153289641</v>
      </c>
      <c r="L3430" s="3">
        <v>-35.504413188574553</v>
      </c>
      <c r="M3430" s="3">
        <v>92.389797212349123</v>
      </c>
      <c r="N3430" s="3">
        <v>14.670560373110684</v>
      </c>
      <c r="O3430" s="3">
        <v>22.84599004209031</v>
      </c>
      <c r="P3430" s="3">
        <v>-0.55259273481905891</v>
      </c>
      <c r="Q3430" s="3">
        <v>22.740331797471136</v>
      </c>
      <c r="R3430" s="3">
        <v>-0.55516024257885255</v>
      </c>
      <c r="S3430" s="3">
        <v>-0.34375986128709657</v>
      </c>
      <c r="T3430" s="3">
        <v>-35.504413188574553</v>
      </c>
      <c r="U3430" s="3">
        <v>2297.5452625042012</v>
      </c>
      <c r="V3430" s="3">
        <v>-3.8994617084080092</v>
      </c>
      <c r="W3430" s="3">
        <v>0.00043625710910144138</v>
      </c>
      <c r="X3430" s="3">
        <v>0.00640013625727143</v>
      </c>
      <c r="Y3430" s="3">
        <v>0.0064149874806488823</v>
      </c>
      <c r="Z3430" s="3">
        <v>86.100538291591988</v>
      </c>
    </row>
    <row r="3431">
      <c r="A3431" s="3">
        <v>44.79326</v>
      </c>
      <c r="B3431" s="3">
        <v>10.606496810913086</v>
      </c>
      <c r="C3431" s="3">
        <v>-155.54011535644531</v>
      </c>
      <c r="D3431" s="3">
        <v>2291.54127823698</v>
      </c>
      <c r="E3431" s="3">
        <v>-156.26338712683139</v>
      </c>
      <c r="F3431" s="3">
        <v>155.90133180860332</v>
      </c>
      <c r="G3431" s="3">
        <v>-86.098960318088814</v>
      </c>
      <c r="H3431" s="3">
        <v>50.525125265375429</v>
      </c>
      <c r="I3431" s="3">
        <v>-0.34386947204356844</v>
      </c>
      <c r="J3431" s="3">
        <v>0.17193473602178422</v>
      </c>
      <c r="K3431" s="3">
        <v>0.96118398568272889</v>
      </c>
      <c r="L3431" s="3">
        <v>-35.500862949455396</v>
      </c>
      <c r="M3431" s="3">
        <v>92.387465433293642</v>
      </c>
      <c r="N3431" s="3">
        <v>14.664607752147646</v>
      </c>
      <c r="O3431" s="3">
        <v>22.843626141817328</v>
      </c>
      <c r="P3431" s="3">
        <v>-0.55264962202040868</v>
      </c>
      <c r="Q3431" s="3">
        <v>22.737893441244161</v>
      </c>
      <c r="R3431" s="3">
        <v>-0.55521947912515557</v>
      </c>
      <c r="S3431" s="3">
        <v>-0.34386947204356844</v>
      </c>
      <c r="T3431" s="3">
        <v>-35.500862949455396</v>
      </c>
      <c r="U3431" s="3">
        <v>2296.8630076737973</v>
      </c>
      <c r="V3431" s="3">
        <v>-3.9010396819111879</v>
      </c>
      <c r="W3431" s="3">
        <v>0.00043638751328510213</v>
      </c>
      <c r="X3431" s="3">
        <v>0.006399451710261142</v>
      </c>
      <c r="Y3431" s="3">
        <v>0.0064143133891099687</v>
      </c>
      <c r="Z3431" s="3">
        <v>86.098960318088814</v>
      </c>
    </row>
    <row r="3432">
      <c r="A3432" s="3">
        <v>44.79327</v>
      </c>
      <c r="B3432" s="3">
        <v>10.635549545288086</v>
      </c>
      <c r="C3432" s="3">
        <v>-155.53402709960938</v>
      </c>
      <c r="D3432" s="3">
        <v>2285.1615138890293</v>
      </c>
      <c r="E3432" s="3">
        <v>-156.2612950565937</v>
      </c>
      <c r="F3432" s="3">
        <v>155.89723698626702</v>
      </c>
      <c r="G3432" s="3">
        <v>-86.0881552872284</v>
      </c>
      <c r="H3432" s="3">
        <v>50.384597467133737</v>
      </c>
      <c r="I3432" s="3">
        <v>-0.34482881079206273</v>
      </c>
      <c r="J3432" s="3">
        <v>0.17241440539603137</v>
      </c>
      <c r="K3432" s="3">
        <v>0.96107783073946962</v>
      </c>
      <c r="L3432" s="3">
        <v>-35.501388749785185</v>
      </c>
      <c r="M3432" s="3">
        <v>92.367059673888463</v>
      </c>
      <c r="N3432" s="3">
        <v>14.623976545576461</v>
      </c>
      <c r="O3432" s="3">
        <v>22.844514217561013</v>
      </c>
      <c r="P3432" s="3">
        <v>-0.55262784178596369</v>
      </c>
      <c r="Q3432" s="3">
        <v>22.738191771063384</v>
      </c>
      <c r="R3432" s="3">
        <v>-0.555211897050031</v>
      </c>
      <c r="S3432" s="3">
        <v>-0.34482881079206273</v>
      </c>
      <c r="T3432" s="3">
        <v>-35.501388749785185</v>
      </c>
      <c r="U3432" s="3">
        <v>2290.4979233547369</v>
      </c>
      <c r="V3432" s="3">
        <v>-3.9118447127716065</v>
      </c>
      <c r="W3432" s="3">
        <v>0.00043760582957575638</v>
      </c>
      <c r="X3432" s="3">
        <v>0.0063995373879233916</v>
      </c>
      <c r="Y3432" s="3">
        <v>0.006414481868515026</v>
      </c>
      <c r="Z3432" s="3">
        <v>86.0881552872284</v>
      </c>
    </row>
    <row r="3433">
      <c r="A3433" s="3">
        <v>44.79328</v>
      </c>
      <c r="B3433" s="3">
        <v>10.610664367675781</v>
      </c>
      <c r="C3433" s="3">
        <v>-155.51765441894531</v>
      </c>
      <c r="D3433" s="3">
        <v>2289.9911063360123</v>
      </c>
      <c r="E3433" s="3">
        <v>-156.24159922600992</v>
      </c>
      <c r="F3433" s="3">
        <v>155.87920654883371</v>
      </c>
      <c r="G3433" s="3">
        <v>-86.09687034408384</v>
      </c>
      <c r="H3433" s="3">
        <v>50.492257387121164</v>
      </c>
      <c r="I3433" s="3">
        <v>-0.34409337202400592</v>
      </c>
      <c r="J3433" s="3">
        <v>0.17204668601200296</v>
      </c>
      <c r="K3433" s="3">
        <v>0.96115920914160147</v>
      </c>
      <c r="L3433" s="3">
        <v>-35.505521842702706</v>
      </c>
      <c r="M3433" s="3">
        <v>92.382702531770875</v>
      </c>
      <c r="N3433" s="3">
        <v>14.656731099017014</v>
      </c>
      <c r="O3433" s="3">
        <v>22.84691517557701</v>
      </c>
      <c r="P3433" s="3">
        <v>-0.55256956933790713</v>
      </c>
      <c r="Q3433" s="3">
        <v>22.741054088128212</v>
      </c>
      <c r="R3433" s="3">
        <v>-0.555141816660944</v>
      </c>
      <c r="S3433" s="3">
        <v>-0.34409337202400592</v>
      </c>
      <c r="T3433" s="3">
        <v>-35.505521842702706</v>
      </c>
      <c r="U3433" s="3">
        <v>2295.314946674363</v>
      </c>
      <c r="V3433" s="3">
        <v>-3.9031296559161563</v>
      </c>
      <c r="W3433" s="3">
        <v>0.00043668291865115621</v>
      </c>
      <c r="X3433" s="3">
        <v>0.0064003441142039177</v>
      </c>
      <c r="Y3433" s="3">
        <v>0.0064152238270902455</v>
      </c>
      <c r="Z3433" s="3">
        <v>86.09687034408384</v>
      </c>
    </row>
    <row r="3434">
      <c r="A3434" s="3">
        <v>44.79329</v>
      </c>
      <c r="B3434" s="3">
        <v>10.623245239257813</v>
      </c>
      <c r="C3434" s="3">
        <v>-155.51805114746094</v>
      </c>
      <c r="D3434" s="3">
        <v>2287.3158836927414</v>
      </c>
      <c r="E3434" s="3">
        <v>-156.24371185746048</v>
      </c>
      <c r="F3434" s="3">
        <v>155.8804592375763</v>
      </c>
      <c r="G3434" s="3">
        <v>-86.092266741805886</v>
      </c>
      <c r="H3434" s="3">
        <v>50.433149121837459</v>
      </c>
      <c r="I3434" s="3">
        <v>-0.3444967593252436</v>
      </c>
      <c r="J3434" s="3">
        <v>0.1722483796626218</v>
      </c>
      <c r="K3434" s="3">
        <v>0.96111457233034092</v>
      </c>
      <c r="L3434" s="3">
        <v>-35.505105628679281</v>
      </c>
      <c r="M3434" s="3">
        <v>92.37412211457341</v>
      </c>
      <c r="N3434" s="3">
        <v>14.639410805725325</v>
      </c>
      <c r="O3434" s="3">
        <v>22.846852812400208</v>
      </c>
      <c r="P3434" s="3">
        <v>-0.55257088026528922</v>
      </c>
      <c r="Q3434" s="3">
        <v>22.740742536114485</v>
      </c>
      <c r="R3434" s="3">
        <v>-0.55514922390025523</v>
      </c>
      <c r="S3434" s="3">
        <v>-0.3444967593252436</v>
      </c>
      <c r="T3434" s="3">
        <v>-35.505105628679281</v>
      </c>
      <c r="U3434" s="3">
        <v>2292.6460802505267</v>
      </c>
      <c r="V3434" s="3">
        <v>-3.907733258194126</v>
      </c>
      <c r="W3434" s="3">
        <v>0.00043719365878995119</v>
      </c>
      <c r="X3434" s="3">
        <v>0.0064002575726842025</v>
      </c>
      <c r="Y3434" s="3">
        <v>0.0064151722729781481</v>
      </c>
      <c r="Z3434" s="3">
        <v>86.092266741805886</v>
      </c>
    </row>
    <row r="3435">
      <c r="A3435" s="3">
        <v>44.7933</v>
      </c>
      <c r="B3435" s="3">
        <v>10.658665657043457</v>
      </c>
      <c r="C3435" s="3">
        <v>-155.51797485351563</v>
      </c>
      <c r="D3435" s="3">
        <v>2279.7832710016378</v>
      </c>
      <c r="E3435" s="3">
        <v>-156.24848303879546</v>
      </c>
      <c r="F3435" s="3">
        <v>155.88280102733387</v>
      </c>
      <c r="G3435" s="3">
        <v>-86.079276084145434</v>
      </c>
      <c r="H3435" s="3">
        <v>50.266790277795771</v>
      </c>
      <c r="I3435" s="3">
        <v>-0.34563717794884985</v>
      </c>
      <c r="J3435" s="3">
        <v>0.17281858897442493</v>
      </c>
      <c r="K3435" s="3">
        <v>0.96098839055141272</v>
      </c>
      <c r="L3435" s="3">
        <v>-35.504185100864895</v>
      </c>
      <c r="M3435" s="3">
        <v>92.349868677459455</v>
      </c>
      <c r="N3435" s="3">
        <v>14.59075458950589</v>
      </c>
      <c r="O3435" s="3">
        <v>22.846857899988951</v>
      </c>
      <c r="P3435" s="3">
        <v>-0.55257046115329944</v>
      </c>
      <c r="Q3435" s="3">
        <v>22.740042036056863</v>
      </c>
      <c r="R3435" s="3">
        <v>-0.55516602764776124</v>
      </c>
      <c r="S3435" s="3">
        <v>-0.34563717794884985</v>
      </c>
      <c r="T3435" s="3">
        <v>-35.504185100864895</v>
      </c>
      <c r="U3435" s="3">
        <v>2285.1313640994149</v>
      </c>
      <c r="V3435" s="3">
        <v>-3.9207239158545808</v>
      </c>
      <c r="W3435" s="3">
        <v>0.00043863818667317587</v>
      </c>
      <c r="X3435" s="3">
        <v>0.006400062135334182</v>
      </c>
      <c r="Y3435" s="3">
        <v>0.0064150758993909238</v>
      </c>
      <c r="Z3435" s="3">
        <v>86.079276084145434</v>
      </c>
    </row>
    <row r="3436">
      <c r="A3436" s="3">
        <v>44.79331</v>
      </c>
      <c r="B3436" s="3">
        <v>10.680354118347168</v>
      </c>
      <c r="C3436" s="3">
        <v>-155.50180053710938</v>
      </c>
      <c r="D3436" s="3">
        <v>2274.7260685524893</v>
      </c>
      <c r="E3436" s="3">
        <v>-156.23536094412262</v>
      </c>
      <c r="F3436" s="3">
        <v>155.86814919789174</v>
      </c>
      <c r="G3436" s="3">
        <v>-86.070915719581137</v>
      </c>
      <c r="H3436" s="3">
        <v>50.156076322431794</v>
      </c>
      <c r="I3436" s="3">
        <v>-0.34640033558202526</v>
      </c>
      <c r="J3436" s="3">
        <v>0.17320016779101263</v>
      </c>
      <c r="K3436" s="3">
        <v>0.96090396012011958</v>
      </c>
      <c r="L3436" s="3">
        <v>-35.507044270739947</v>
      </c>
      <c r="M3436" s="3">
        <v>92.333642057452835</v>
      </c>
      <c r="N3436" s="3">
        <v>14.559610928066677</v>
      </c>
      <c r="O3436" s="3">
        <v>22.8492281647882</v>
      </c>
      <c r="P3436" s="3">
        <v>-0.55251284422038061</v>
      </c>
      <c r="Q3436" s="3">
        <v>22.741945863193909</v>
      </c>
      <c r="R3436" s="3">
        <v>-0.55511925485669744</v>
      </c>
      <c r="S3436" s="3">
        <v>-0.34640033558202526</v>
      </c>
      <c r="T3436" s="3">
        <v>-35.507044270739947</v>
      </c>
      <c r="U3436" s="3">
        <v>2280.0851244989963</v>
      </c>
      <c r="V3436" s="3">
        <v>-3.9290842804188655</v>
      </c>
      <c r="W3436" s="3">
        <v>0.00043961337315501247</v>
      </c>
      <c r="X3436" s="3">
        <v>0.0064005996719119738</v>
      </c>
      <c r="Y3436" s="3">
        <v>0.0064156789257206748</v>
      </c>
      <c r="Z3436" s="3">
        <v>86.070915719581137</v>
      </c>
    </row>
    <row r="3437">
      <c r="A3437" s="3">
        <v>44.79332</v>
      </c>
      <c r="B3437" s="3">
        <v>10.636700630187988</v>
      </c>
      <c r="C3437" s="3">
        <v>-155.50454711914063</v>
      </c>
      <c r="D3437" s="3">
        <v>2284.0544657310611</v>
      </c>
      <c r="E3437" s="3">
        <v>-156.23211041161179</v>
      </c>
      <c r="F3437" s="3">
        <v>155.86790424915986</v>
      </c>
      <c r="G3437" s="3">
        <v>-86.086993853866417</v>
      </c>
      <c r="H3437" s="3">
        <v>50.361938817229628</v>
      </c>
      <c r="I3437" s="3">
        <v>-0.34498399562896437</v>
      </c>
      <c r="J3437" s="3">
        <v>0.17249199781448218</v>
      </c>
      <c r="K3437" s="3">
        <v>0.96106065997397494</v>
      </c>
      <c r="L3437" s="3">
        <v>-35.507617649703519</v>
      </c>
      <c r="M3437" s="3">
        <v>92.36375921496122</v>
      </c>
      <c r="N3437" s="3">
        <v>14.619622430455891</v>
      </c>
      <c r="O3437" s="3">
        <v>22.848820512042675</v>
      </c>
      <c r="P3437" s="3">
        <v>-0.55252250441087614</v>
      </c>
      <c r="Q3437" s="3">
        <v>22.742414965596257</v>
      </c>
      <c r="R3437" s="3">
        <v>-0.555107606261085</v>
      </c>
      <c r="S3437" s="3">
        <v>-0.34498399562896437</v>
      </c>
      <c r="T3437" s="3">
        <v>-35.507617649703519</v>
      </c>
      <c r="U3437" s="3">
        <v>2289.3914638500924</v>
      </c>
      <c r="V3437" s="3">
        <v>-3.9130061461335881</v>
      </c>
      <c r="W3437" s="3">
        <v>0.00043781793079086155</v>
      </c>
      <c r="X3437" s="3">
        <v>0.0064007328414458645</v>
      </c>
      <c r="Y3437" s="3">
        <v>0.0064156890080556148</v>
      </c>
      <c r="Z3437" s="3">
        <v>86.086993853866417</v>
      </c>
    </row>
    <row r="3438">
      <c r="A3438" s="3">
        <v>44.79333</v>
      </c>
      <c r="B3438" s="3">
        <v>10.635152816772461</v>
      </c>
      <c r="C3438" s="3">
        <v>-155.52903747558594</v>
      </c>
      <c r="D3438" s="3">
        <v>2285.1000255672461</v>
      </c>
      <c r="E3438" s="3">
        <v>-156.25627450650924</v>
      </c>
      <c r="F3438" s="3">
        <v>155.8922319216654</v>
      </c>
      <c r="G3438" s="3">
        <v>-86.088175650252637</v>
      </c>
      <c r="H3438" s="3">
        <v>50.383542656978911</v>
      </c>
      <c r="I3438" s="3">
        <v>-0.34483603188980633</v>
      </c>
      <c r="J3438" s="3">
        <v>0.17241801594490316</v>
      </c>
      <c r="K3438" s="3">
        <v>0.96107703173851988</v>
      </c>
      <c r="L3438" s="3">
        <v>-35.502458506069509</v>
      </c>
      <c r="M3438" s="3">
        <v>92.366906093532393</v>
      </c>
      <c r="N3438" s="3">
        <v>14.62405290785334</v>
      </c>
      <c r="O3438" s="3">
        <v>22.845218545852752</v>
      </c>
      <c r="P3438" s="3">
        <v>-0.55260942229084065</v>
      </c>
      <c r="Q3438" s="3">
        <v>22.738893926514741</v>
      </c>
      <c r="R3438" s="3">
        <v>-0.55519336444112966</v>
      </c>
      <c r="S3438" s="3">
        <v>-0.34483603188980633</v>
      </c>
      <c r="T3438" s="3">
        <v>-35.502458506069509</v>
      </c>
      <c r="U3438" s="3">
        <v>2290.4362357791324</v>
      </c>
      <c r="V3438" s="3">
        <v>-3.9118243497473641</v>
      </c>
      <c r="W3438" s="3">
        <v>0.00043761760483625357</v>
      </c>
      <c r="X3438" s="3">
        <v>0.0063997430065334277</v>
      </c>
      <c r="Y3438" s="3">
        <v>0.0064146878114009669</v>
      </c>
      <c r="Z3438" s="3">
        <v>86.088175650252637</v>
      </c>
    </row>
    <row r="3439">
      <c r="A3439" s="3">
        <v>44.79334</v>
      </c>
      <c r="B3439" s="3">
        <v>10.646983146667481</v>
      </c>
      <c r="C3439" s="3">
        <v>-155.5146484375</v>
      </c>
      <c r="D3439" s="3">
        <v>2282.1642331959547</v>
      </c>
      <c r="E3439" s="3">
        <v>-156.24357173356481</v>
      </c>
      <c r="F3439" s="3">
        <v>155.87868401024124</v>
      </c>
      <c r="G3439" s="3">
        <v>-86.083476531449421</v>
      </c>
      <c r="H3439" s="3">
        <v>50.31957765909273</v>
      </c>
      <c r="I3439" s="3">
        <v>-0.34527449427133283</v>
      </c>
      <c r="J3439" s="3">
        <v>0.17263724713566642</v>
      </c>
      <c r="K3439" s="3">
        <v>0.96102851794132715</v>
      </c>
      <c r="L3439" s="3">
        <v>-35.50520068451354</v>
      </c>
      <c r="M3439" s="3">
        <v>92.357581229650378</v>
      </c>
      <c r="N3439" s="3">
        <v>14.606452015111556</v>
      </c>
      <c r="O3439" s="3">
        <v>22.847326185613323</v>
      </c>
      <c r="P3439" s="3">
        <v>-0.55255814864500885</v>
      </c>
      <c r="Q3439" s="3">
        <v>22.740736531237754</v>
      </c>
      <c r="R3439" s="3">
        <v>-0.55514808156145468</v>
      </c>
      <c r="S3439" s="3">
        <v>-0.34527449427133283</v>
      </c>
      <c r="T3439" s="3">
        <v>-35.50520068451354</v>
      </c>
      <c r="U3439" s="3">
        <v>2287.50642425042</v>
      </c>
      <c r="V3439" s="3">
        <v>-3.9165234685505808</v>
      </c>
      <c r="W3439" s="3">
        <v>0.00043818055924905758</v>
      </c>
      <c r="X3439" s="3">
        <v>0.0064002633126261053</v>
      </c>
      <c r="Y3439" s="3">
        <v>0.0064152453322886653</v>
      </c>
      <c r="Z3439" s="3">
        <v>86.083476531449421</v>
      </c>
    </row>
    <row r="3440">
      <c r="A3440" s="3">
        <v>44.79335</v>
      </c>
      <c r="B3440" s="3">
        <v>10.626031875610352</v>
      </c>
      <c r="C3440" s="3">
        <v>-155.50813293457031</v>
      </c>
      <c r="D3440" s="3">
        <v>2286.4313081897235</v>
      </c>
      <c r="E3440" s="3">
        <v>-156.234220704327</v>
      </c>
      <c r="F3440" s="3">
        <v>155.87075403108014</v>
      </c>
      <c r="G3440" s="3">
        <v>-86.090996336771155</v>
      </c>
      <c r="H3440" s="3">
        <v>50.41421586164882</v>
      </c>
      <c r="I3440" s="3">
        <v>-0.34462617040075777</v>
      </c>
      <c r="J3440" s="3">
        <v>0.17231308520037889</v>
      </c>
      <c r="K3440" s="3">
        <v>0.96110025279036</v>
      </c>
      <c r="L3440" s="3">
        <v>-35.507138121291185</v>
      </c>
      <c r="M3440" s="3">
        <v>92.3713695913694</v>
      </c>
      <c r="N3440" s="3">
        <v>14.634638287835744</v>
      </c>
      <c r="O3440" s="3">
        <v>22.848277325306643</v>
      </c>
      <c r="P3440" s="3">
        <v>-0.55253485042888584</v>
      </c>
      <c r="Q3440" s="3">
        <v>22.742091531623771</v>
      </c>
      <c r="R3440" s="3">
        <v>-0.55511470776296845</v>
      </c>
      <c r="S3440" s="3">
        <v>-0.34462617040075777</v>
      </c>
      <c r="T3440" s="3">
        <v>-35.507138121291185</v>
      </c>
      <c r="U3440" s="3">
        <v>2291.7629150479897</v>
      </c>
      <c r="V3440" s="3">
        <v>-3.9090036632288543</v>
      </c>
      <c r="W3440" s="3">
        <v>0.00043736280045594177</v>
      </c>
      <c r="X3440" s="3">
        <v>0.00640064638522759</v>
      </c>
      <c r="Y3440" s="3">
        <v>0.0064155717101400779</v>
      </c>
      <c r="Z3440" s="3">
        <v>86.090996336771155</v>
      </c>
    </row>
    <row r="3441">
      <c r="A3441" s="3">
        <v>44.79336</v>
      </c>
      <c r="B3441" s="3">
        <v>10.6206636428833</v>
      </c>
      <c r="C3441" s="3">
        <v>-155.51597595214844</v>
      </c>
      <c r="D3441" s="3">
        <v>2287.8059309265577</v>
      </c>
      <c r="E3441" s="3">
        <v>-156.24129369217258</v>
      </c>
      <c r="F3441" s="3">
        <v>155.87821295025316</v>
      </c>
      <c r="G3441" s="3">
        <v>-86.093161463791787</v>
      </c>
      <c r="H3441" s="3">
        <v>50.444098432194551</v>
      </c>
      <c r="I3441" s="3">
        <v>-0.34442196384409757</v>
      </c>
      <c r="J3441" s="3">
        <v>0.17221098192204878</v>
      </c>
      <c r="K3441" s="3">
        <v>0.96112284866579822</v>
      </c>
      <c r="L3441" s="3">
        <v>-35.50561442217689</v>
      </c>
      <c r="M3441" s="3">
        <v>92.375713022745884</v>
      </c>
      <c r="N3441" s="3">
        <v>14.6427738587086</v>
      </c>
      <c r="O3441" s="3">
        <v>22.847120955264739</v>
      </c>
      <c r="P3441" s="3">
        <v>-0.55256261871279022</v>
      </c>
      <c r="Q3441" s="3">
        <v>22.74105794371556</v>
      </c>
      <c r="R3441" s="3">
        <v>-0.55513973959939222</v>
      </c>
      <c r="S3441" s="3">
        <v>-0.34442196384409757</v>
      </c>
      <c r="T3441" s="3">
        <v>-35.50561442217689</v>
      </c>
      <c r="U3441" s="3">
        <v>2293.1348236502222</v>
      </c>
      <c r="V3441" s="3">
        <v>-3.906838536208213</v>
      </c>
      <c r="W3441" s="3">
        <v>0.00043710001206046428</v>
      </c>
      <c r="X3441" s="3">
        <v>0.00640035663024018</v>
      </c>
      <c r="Y3441" s="3">
        <v>0.0064152647189966118</v>
      </c>
      <c r="Z3441" s="3">
        <v>86.093161463791787</v>
      </c>
    </row>
    <row r="3442">
      <c r="A3442" s="3">
        <v>44.79337</v>
      </c>
      <c r="B3442" s="3">
        <v>10.638492584228516</v>
      </c>
      <c r="C3442" s="3">
        <v>-155.52066040039063</v>
      </c>
      <c r="D3442" s="3">
        <v>2284.1444070622056</v>
      </c>
      <c r="E3442" s="3">
        <v>-156.248393449963</v>
      </c>
      <c r="F3442" s="3">
        <v>155.88410225497117</v>
      </c>
      <c r="G3442" s="3">
        <v>-86.086740911515392</v>
      </c>
      <c r="H3442" s="3">
        <v>50.362946251361933</v>
      </c>
      <c r="I3442" s="3">
        <v>-0.34497709293444484</v>
      </c>
      <c r="J3442" s="3">
        <v>0.17248854646722242</v>
      </c>
      <c r="K3442" s="3">
        <v>0.9610614237311792</v>
      </c>
      <c r="L3442" s="3">
        <v>-35.504148769629367</v>
      </c>
      <c r="M3442" s="3">
        <v>92.36390601842011</v>
      </c>
      <c r="N3442" s="3">
        <v>14.618674513243429</v>
      </c>
      <c r="O3442" s="3">
        <v>22.846428695277986</v>
      </c>
      <c r="P3442" s="3">
        <v>-0.55257916430035248</v>
      </c>
      <c r="Q3442" s="3">
        <v>22.740020553349943</v>
      </c>
      <c r="R3442" s="3">
        <v>-0.55516486654294306</v>
      </c>
      <c r="S3442" s="3">
        <v>-0.34497709293444484</v>
      </c>
      <c r="T3442" s="3">
        <v>-35.504148769629367</v>
      </c>
      <c r="U3442" s="3">
        <v>2289.4823067167931</v>
      </c>
      <c r="V3442" s="3">
        <v>-3.9132590884846183</v>
      </c>
      <c r="W3442" s="3">
        <v>0.00043780069110699023</v>
      </c>
      <c r="X3442" s="3">
        <v>0.0064000658049661171</v>
      </c>
      <c r="Y3442" s="3">
        <v>0.0064150223501582863</v>
      </c>
      <c r="Z3442" s="3">
        <v>86.086740911515392</v>
      </c>
    </row>
    <row r="3443">
      <c r="A3443" s="3">
        <v>44.79338</v>
      </c>
      <c r="B3443" s="3">
        <v>10.61503791809082</v>
      </c>
      <c r="C3443" s="3">
        <v>-155.51078796386719</v>
      </c>
      <c r="D3443" s="3">
        <v>2288.8551497058806</v>
      </c>
      <c r="E3443" s="3">
        <v>-156.23536168301447</v>
      </c>
      <c r="F3443" s="3">
        <v>155.87265380157407</v>
      </c>
      <c r="G3443" s="3">
        <v>-86.095094633621656</v>
      </c>
      <c r="H3443" s="3">
        <v>50.467587061422357</v>
      </c>
      <c r="I3443" s="3">
        <v>-0.34426162095800622</v>
      </c>
      <c r="J3443" s="3">
        <v>0.17213081047900311</v>
      </c>
      <c r="K3443" s="3">
        <v>0.96114059130821183</v>
      </c>
      <c r="L3443" s="3">
        <v>-35.506864547949789</v>
      </c>
      <c r="M3443" s="3">
        <v>92.379123626029909</v>
      </c>
      <c r="N3443" s="3">
        <v>14.650045450976284</v>
      </c>
      <c r="O3443" s="3">
        <v>22.847872955566178</v>
      </c>
      <c r="P3443" s="3">
        <v>-0.55254393860354112</v>
      </c>
      <c r="Q3443" s="3">
        <v>22.741911231512905</v>
      </c>
      <c r="R3443" s="3">
        <v>-0.55511841476579482</v>
      </c>
      <c r="S3443" s="3">
        <v>-0.34426162095800622</v>
      </c>
      <c r="T3443" s="3">
        <v>-35.506864547949789</v>
      </c>
      <c r="U3443" s="3">
        <v>2294.1812013385847</v>
      </c>
      <c r="V3443" s="3">
        <v>-3.9049053663783471</v>
      </c>
      <c r="W3443" s="3">
        <v>0.00043689964396764058</v>
      </c>
      <c r="X3443" s="3">
        <v>0.0064005996416412912</v>
      </c>
      <c r="Y3443" s="3">
        <v>0.0064154935173747684</v>
      </c>
      <c r="Z3443" s="3">
        <v>86.095094633621656</v>
      </c>
    </row>
    <row r="3444">
      <c r="A3444" s="3">
        <v>44.79339</v>
      </c>
      <c r="B3444" s="3">
        <v>10.640289306640625</v>
      </c>
      <c r="C3444" s="3">
        <v>-155.51045227050781</v>
      </c>
      <c r="D3444" s="3">
        <v>2283.4639004357964</v>
      </c>
      <c r="E3444" s="3">
        <v>-156.23847893930093</v>
      </c>
      <c r="F3444" s="3">
        <v>155.87404056451126</v>
      </c>
      <c r="G3444" s="3">
        <v>-86.085825938095638</v>
      </c>
      <c r="H3444" s="3">
        <v>50.348536807335236</v>
      </c>
      <c r="I3444" s="3">
        <v>-0.34507584924352763</v>
      </c>
      <c r="J3444" s="3">
        <v>0.17253792462176382</v>
      </c>
      <c r="K3444" s="3">
        <v>0.96105049677453913</v>
      </c>
      <c r="L3444" s="3">
        <v>-35.506268774846319</v>
      </c>
      <c r="M3444" s="3">
        <v>92.361805735058837</v>
      </c>
      <c r="N3444" s="3">
        <v>14.615246614906743</v>
      </c>
      <c r="O3444" s="3">
        <v>22.847916155351143</v>
      </c>
      <c r="P3444" s="3">
        <v>-0.55254259783022408</v>
      </c>
      <c r="Q3444" s="3">
        <v>22.741451394554879</v>
      </c>
      <c r="R3444" s="3">
        <v>-0.55512934194286356</v>
      </c>
      <c r="S3444" s="3">
        <v>-0.34507584924352763</v>
      </c>
      <c r="T3444" s="3">
        <v>-35.506268774846319</v>
      </c>
      <c r="U3444" s="3">
        <v>2288.8027103476452</v>
      </c>
      <c r="V3444" s="3">
        <v>-3.91417406190437</v>
      </c>
      <c r="W3444" s="3">
        <v>0.00043793116230528148</v>
      </c>
      <c r="X3444" s="3">
        <v>0.0064004719374444411</v>
      </c>
      <c r="Y3444" s="3">
        <v>0.0064154364407210717</v>
      </c>
      <c r="Z3444" s="3">
        <v>86.085825938095638</v>
      </c>
    </row>
    <row r="3445">
      <c r="A3445" s="3">
        <v>44.7934</v>
      </c>
      <c r="B3445" s="3">
        <v>10.605979919433594</v>
      </c>
      <c r="C3445" s="3">
        <v>-155.5238037109375</v>
      </c>
      <c r="D3445" s="3">
        <v>2291.1735186528035</v>
      </c>
      <c r="E3445" s="3">
        <v>-156.24708083873011</v>
      </c>
      <c r="F3445" s="3">
        <v>155.88502279170263</v>
      </c>
      <c r="G3445" s="3">
        <v>-86.0987419767642</v>
      </c>
      <c r="H3445" s="3">
        <v>50.517997026250583</v>
      </c>
      <c r="I3445" s="3">
        <v>-0.34391800572372588</v>
      </c>
      <c r="J3445" s="3">
        <v>0.17195900286186294</v>
      </c>
      <c r="K3445" s="3">
        <v>0.96117861494147538</v>
      </c>
      <c r="L3445" s="3">
        <v>-35.504339646505954</v>
      </c>
      <c r="M3445" s="3">
        <v>92.3864329820813</v>
      </c>
      <c r="N3445" s="3">
        <v>14.66378447746893</v>
      </c>
      <c r="O3445" s="3">
        <v>22.845950622371625</v>
      </c>
      <c r="P3445" s="3">
        <v>-0.55258993800536149</v>
      </c>
      <c r="Q3445" s="3">
        <v>22.740195343878479</v>
      </c>
      <c r="R3445" s="3">
        <v>-0.55515980611346449</v>
      </c>
      <c r="S3445" s="3">
        <v>-0.34391800572372588</v>
      </c>
      <c r="T3445" s="3">
        <v>-35.504339646505954</v>
      </c>
      <c r="U3445" s="3">
        <v>2296.494990816765</v>
      </c>
      <c r="V3445" s="3">
        <v>-3.9012580232358109</v>
      </c>
      <c r="W3445" s="3">
        <v>0.00043645755847771585</v>
      </c>
      <c r="X3445" s="3">
        <v>0.0064001195710795171</v>
      </c>
      <c r="Y3445" s="3">
        <v>0.0064149844679833312</v>
      </c>
      <c r="Z3445" s="3">
        <v>86.0987419767642</v>
      </c>
    </row>
    <row r="3446">
      <c r="A3446" s="3">
        <v>44.79341</v>
      </c>
      <c r="B3446" s="3">
        <v>10.608583450317383</v>
      </c>
      <c r="C3446" s="3">
        <v>-155.52345275878906</v>
      </c>
      <c r="D3446" s="3">
        <v>2290.6061412101767</v>
      </c>
      <c r="E3446" s="3">
        <v>-156.24708665982453</v>
      </c>
      <c r="F3446" s="3">
        <v>155.88484981176856</v>
      </c>
      <c r="G3446" s="3">
        <v>-86.097778485014828</v>
      </c>
      <c r="H3446" s="3">
        <v>50.505487597993643</v>
      </c>
      <c r="I3446" s="3">
        <v>-0.3440032111632636</v>
      </c>
      <c r="J3446" s="3">
        <v>0.1720016055816318</v>
      </c>
      <c r="K3446" s="3">
        <v>0.96116918617273883</v>
      </c>
      <c r="L3446" s="3">
        <v>-35.504345531572511</v>
      </c>
      <c r="M3446" s="3">
        <v>92.384620444796511</v>
      </c>
      <c r="N3446" s="3">
        <v>14.660152647819929</v>
      </c>
      <c r="O3446" s="3">
        <v>22.845998095995348</v>
      </c>
      <c r="P3446" s="3">
        <v>-0.55258859235002056</v>
      </c>
      <c r="Q3446" s="3">
        <v>22.740190435329989</v>
      </c>
      <c r="R3446" s="3">
        <v>-0.55515972764605925</v>
      </c>
      <c r="S3446" s="3">
        <v>-0.3440032111632636</v>
      </c>
      <c r="T3446" s="3">
        <v>-35.504345531572511</v>
      </c>
      <c r="U3446" s="3">
        <v>2295.9289288302148</v>
      </c>
      <c r="V3446" s="3">
        <v>-3.9022215149851691</v>
      </c>
      <c r="W3446" s="3">
        <v>0.00043656566792913532</v>
      </c>
      <c r="X3446" s="3">
        <v>0.0064001193326385895</v>
      </c>
      <c r="Y3446" s="3">
        <v>0.0064149915864659271</v>
      </c>
      <c r="Z3446" s="3">
        <v>86.097778485014828</v>
      </c>
    </row>
    <row r="3447">
      <c r="A3447" s="3">
        <v>44.79342</v>
      </c>
      <c r="B3447" s="3">
        <v>10.608802795410156</v>
      </c>
      <c r="C3447" s="3">
        <v>-155.52777099609375</v>
      </c>
      <c r="D3447" s="3">
        <v>2290.6858310420448</v>
      </c>
      <c r="E3447" s="3">
        <v>-156.25141472885662</v>
      </c>
      <c r="F3447" s="3">
        <v>155.88917296517192</v>
      </c>
      <c r="G3447" s="3">
        <v>-86.09780606411114</v>
      </c>
      <c r="H3447" s="3">
        <v>50.506984533187477</v>
      </c>
      <c r="I3447" s="3">
        <v>-0.34399301286805289</v>
      </c>
      <c r="J3447" s="3">
        <v>0.17199650643402645</v>
      </c>
      <c r="K3447" s="3">
        <v>0.96117031470341</v>
      </c>
      <c r="L3447" s="3">
        <v>-35.503422894901853</v>
      </c>
      <c r="M3447" s="3">
        <v>92.384837386705215</v>
      </c>
      <c r="N3447" s="3">
        <v>14.660256580825694</v>
      </c>
      <c r="O3447" s="3">
        <v>22.845357655381157</v>
      </c>
      <c r="P3447" s="3">
        <v>-0.55260378738869764</v>
      </c>
      <c r="Q3447" s="3">
        <v>22.739554454055074</v>
      </c>
      <c r="R3447" s="3">
        <v>-0.55517495692892649</v>
      </c>
      <c r="S3447" s="3">
        <v>-0.34399301286805289</v>
      </c>
      <c r="T3447" s="3">
        <v>-35.503422894901853</v>
      </c>
      <c r="U3447" s="3">
        <v>2296.0087284550018</v>
      </c>
      <c r="V3447" s="3">
        <v>-3.9021939358888638</v>
      </c>
      <c r="W3447" s="3">
        <v>0.00043655048040572845</v>
      </c>
      <c r="X3447" s="3">
        <v>0.0063999420532306981</v>
      </c>
      <c r="Y3447" s="3">
        <v>0.0064148136844847832</v>
      </c>
      <c r="Z3447" s="3">
        <v>86.09780606411114</v>
      </c>
    </row>
    <row r="3448">
      <c r="A3448" s="3">
        <v>44.79343</v>
      </c>
      <c r="B3448" s="3">
        <v>10.619001388549805</v>
      </c>
      <c r="C3448" s="3">
        <v>-155.5142822265625</v>
      </c>
      <c r="D3448" s="3">
        <v>2288.1111206118003</v>
      </c>
      <c r="E3448" s="3">
        <v>-156.23938084050036</v>
      </c>
      <c r="F3448" s="3">
        <v>155.87640991161223</v>
      </c>
      <c r="G3448" s="3">
        <v>-86.093728623687753</v>
      </c>
      <c r="H3448" s="3">
        <v>50.450941854944332</v>
      </c>
      <c r="I3448" s="3">
        <v>-0.3443752324527185</v>
      </c>
      <c r="J3448" s="3">
        <v>0.17218761622635925</v>
      </c>
      <c r="K3448" s="3">
        <v>0.961128019665051</v>
      </c>
      <c r="L3448" s="3">
        <v>-35.506017947403265</v>
      </c>
      <c r="M3448" s="3">
        <v>92.376707018526275</v>
      </c>
      <c r="N3448" s="3">
        <v>14.644906478141111</v>
      </c>
      <c r="O3448" s="3">
        <v>22.847333061758267</v>
      </c>
      <c r="P3448" s="3">
        <v>-0.55255571258182468</v>
      </c>
      <c r="Q3448" s="3">
        <v>22.74129981043497</v>
      </c>
      <c r="R3448" s="3">
        <v>-0.55513205075205663</v>
      </c>
      <c r="S3448" s="3">
        <v>-0.3443752324527185</v>
      </c>
      <c r="T3448" s="3">
        <v>-35.506017947403265</v>
      </c>
      <c r="U3448" s="3">
        <v>2293.4391739029861</v>
      </c>
      <c r="V3448" s="3">
        <v>-3.9062713763122479</v>
      </c>
      <c r="W3448" s="3">
        <v>0.00043704171138883227</v>
      </c>
      <c r="X3448" s="3">
        <v>0.006400434990336188</v>
      </c>
      <c r="Y3448" s="3">
        <v>0.006415338925030655</v>
      </c>
      <c r="Z3448" s="3">
        <v>86.093728623687753</v>
      </c>
    </row>
    <row r="3449">
      <c r="A3449" s="3">
        <v>44.79344</v>
      </c>
      <c r="B3449" s="3">
        <v>10.615396499633789</v>
      </c>
      <c r="C3449" s="3">
        <v>-155.51739501953125</v>
      </c>
      <c r="D3449" s="3">
        <v>2288.9721356468981</v>
      </c>
      <c r="E3449" s="3">
        <v>-156.24198690734087</v>
      </c>
      <c r="F3449" s="3">
        <v>155.87926993832554</v>
      </c>
      <c r="G3449" s="3">
        <v>-86.095128521684117</v>
      </c>
      <c r="H3449" s="3">
        <v>50.469768525711643</v>
      </c>
      <c r="I3449" s="3">
        <v>-0.34424673697736163</v>
      </c>
      <c r="J3449" s="3">
        <v>0.17212336848868082</v>
      </c>
      <c r="K3449" s="3">
        <v>0.96114223830245316</v>
      </c>
      <c r="L3449" s="3">
        <v>-35.505452100491212</v>
      </c>
      <c r="M3449" s="3">
        <v>92.379440224904968</v>
      </c>
      <c r="N3449" s="3">
        <v>14.650172984579173</v>
      </c>
      <c r="O3449" s="3">
        <v>22.846871675491034</v>
      </c>
      <c r="P3449" s="3">
        <v>-0.55256667391772774</v>
      </c>
      <c r="Q3449" s="3">
        <v>22.740916431285733</v>
      </c>
      <c r="R3449" s="3">
        <v>-0.55514121118633653</v>
      </c>
      <c r="S3449" s="3">
        <v>-0.34424673697736163</v>
      </c>
      <c r="T3449" s="3">
        <v>-35.505452100491212</v>
      </c>
      <c r="U3449" s="3">
        <v>2294.2983668739935</v>
      </c>
      <c r="V3449" s="3">
        <v>-3.9048714783158913</v>
      </c>
      <c r="W3449" s="3">
        <v>0.00043687731468054108</v>
      </c>
      <c r="X3449" s="3">
        <v>0.0064003282331083567</v>
      </c>
      <c r="Y3449" s="3">
        <v>0.0064152212182906378</v>
      </c>
      <c r="Z3449" s="3">
        <v>86.095128521684117</v>
      </c>
    </row>
    <row r="3450">
      <c r="A3450" s="3">
        <v>44.79345</v>
      </c>
      <c r="B3450" s="3">
        <v>10.620450973510742</v>
      </c>
      <c r="C3450" s="3">
        <v>-155.53114318847656</v>
      </c>
      <c r="D3450" s="3">
        <v>2288.2955291644766</v>
      </c>
      <c r="E3450" s="3">
        <v>-156.25636115169863</v>
      </c>
      <c r="F3450" s="3">
        <v>155.89333045513891</v>
      </c>
      <c r="G3450" s="3">
        <v>-86.093619256160224</v>
      </c>
      <c r="H3450" s="3">
        <v>50.453988554373765</v>
      </c>
      <c r="I3450" s="3">
        <v>-0.34435443166506091</v>
      </c>
      <c r="J3450" s="3">
        <v>0.17217721583253046</v>
      </c>
      <c r="K3450" s="3">
        <v>0.961130321357177</v>
      </c>
      <c r="L3450" s="3">
        <v>-35.50239971073983</v>
      </c>
      <c r="M3450" s="3">
        <v>92.377149463215034</v>
      </c>
      <c r="N3450" s="3">
        <v>14.644495189177782</v>
      </c>
      <c r="O3450" s="3">
        <v>22.844848047183174</v>
      </c>
      <c r="P3450" s="3">
        <v>-0.55261542364810612</v>
      </c>
      <c r="Q3450" s="3">
        <v>22.738820401020266</v>
      </c>
      <c r="R3450" s="3">
        <v>-0.555192184956274</v>
      </c>
      <c r="S3450" s="3">
        <v>-0.34435443166506091</v>
      </c>
      <c r="T3450" s="3">
        <v>-35.50239971073983</v>
      </c>
      <c r="U3450" s="3">
        <v>2293.6243108221761</v>
      </c>
      <c r="V3450" s="3">
        <v>-3.9063807438397764</v>
      </c>
      <c r="W3450" s="3">
        <v>0.00043700649118740757</v>
      </c>
      <c r="X3450" s="3">
        <v>0.0063997394578334532</v>
      </c>
      <c r="Y3450" s="3">
        <v>0.0064146426090227618</v>
      </c>
      <c r="Z3450" s="3">
        <v>86.093619256160224</v>
      </c>
    </row>
    <row r="3451">
      <c r="A3451" s="3">
        <v>44.79346</v>
      </c>
      <c r="B3451" s="3">
        <v>10.645614624023438</v>
      </c>
      <c r="C3451" s="3">
        <v>-155.51506042480469</v>
      </c>
      <c r="D3451" s="3">
        <v>2282.4669112876936</v>
      </c>
      <c r="E3451" s="3">
        <v>-156.24379441631427</v>
      </c>
      <c r="F3451" s="3">
        <v>155.87900156741407</v>
      </c>
      <c r="G3451" s="3">
        <v>-86.0839887220219</v>
      </c>
      <c r="H3451" s="3">
        <v>50.326237555686319</v>
      </c>
      <c r="I3451" s="3">
        <v>-0.34522879051796407</v>
      </c>
      <c r="J3451" s="3">
        <v>0.17261439525898203</v>
      </c>
      <c r="K3451" s="3">
        <v>0.96103357473202466</v>
      </c>
      <c r="L3451" s="3">
        <v>-35.505149418576927</v>
      </c>
      <c r="M3451" s="3">
        <v>92.3585531762214</v>
      </c>
      <c r="N3451" s="3">
        <v>14.608368414338564</v>
      </c>
      <c r="O3451" s="3">
        <v>22.847204451977802</v>
      </c>
      <c r="P3451" s="3">
        <v>-0.5525581321881019</v>
      </c>
      <c r="Q3451" s="3">
        <v>22.740643199050457</v>
      </c>
      <c r="R3451" s="3">
        <v>-0.55514738555115617</v>
      </c>
      <c r="S3451" s="3">
        <v>-0.34522879051796407</v>
      </c>
      <c r="T3451" s="3">
        <v>-35.505149418576927</v>
      </c>
      <c r="U3451" s="3">
        <v>2287.8084107758655</v>
      </c>
      <c r="V3451" s="3">
        <v>-3.916011277978102</v>
      </c>
      <c r="W3451" s="3">
        <v>0.0004381224520954096</v>
      </c>
      <c r="X3451" s="3">
        <v>0.0064002541908031426</v>
      </c>
      <c r="Y3451" s="3">
        <v>0.0064152322631314982</v>
      </c>
      <c r="Z3451" s="3">
        <v>86.0839887220219</v>
      </c>
    </row>
    <row r="3452">
      <c r="A3452" s="3">
        <v>44.79347</v>
      </c>
      <c r="B3452" s="3">
        <v>10.613818168640137</v>
      </c>
      <c r="C3452" s="3">
        <v>-155.53030395507813</v>
      </c>
      <c r="D3452" s="3">
        <v>2289.6876692574438</v>
      </c>
      <c r="E3452" s="3">
        <v>-156.25462026676934</v>
      </c>
      <c r="F3452" s="3">
        <v>155.89204144046593</v>
      </c>
      <c r="G3452" s="3">
        <v>-86.096030366873265</v>
      </c>
      <c r="H3452" s="3">
        <v>50.484785514384185</v>
      </c>
      <c r="I3452" s="3">
        <v>-0.34414431201592655</v>
      </c>
      <c r="J3452" s="3">
        <v>0.17207215600796327</v>
      </c>
      <c r="K3452" s="3">
        <v>0.96115357226376663</v>
      </c>
      <c r="L3452" s="3">
        <v>-35.502752870450671</v>
      </c>
      <c r="M3452" s="3">
        <v>92.381618947539963</v>
      </c>
      <c r="N3452" s="3">
        <v>14.653567781537092</v>
      </c>
      <c r="O3452" s="3">
        <v>22.84495907662923</v>
      </c>
      <c r="P3452" s="3">
        <v>-0.552612145694704</v>
      </c>
      <c r="Q3452" s="3">
        <v>22.73906155839348</v>
      </c>
      <c r="R3452" s="3">
        <v>-0.55518570197914974</v>
      </c>
      <c r="S3452" s="3">
        <v>-0.34414431201592655</v>
      </c>
      <c r="T3452" s="3">
        <v>-35.502752870450671</v>
      </c>
      <c r="U3452" s="3">
        <v>2295.013099985335</v>
      </c>
      <c r="V3452" s="3">
        <v>-3.9039696331267386</v>
      </c>
      <c r="W3452" s="3">
        <v>0.00043674078933407745</v>
      </c>
      <c r="X3452" s="3">
        <v>0.0063998107594689154</v>
      </c>
      <c r="Y3452" s="3">
        <v>0.006414695649372794</v>
      </c>
      <c r="Z3452" s="3">
        <v>86.096030366873265</v>
      </c>
    </row>
    <row r="3453">
      <c r="A3453" s="3">
        <v>44.79348</v>
      </c>
      <c r="B3453" s="3">
        <v>10.625823020935059</v>
      </c>
      <c r="C3453" s="3">
        <v>-155.5277099609375</v>
      </c>
      <c r="D3453" s="3">
        <v>2287.0488839016261</v>
      </c>
      <c r="E3453" s="3">
        <v>-156.25367779586924</v>
      </c>
      <c r="F3453" s="3">
        <v>155.89027128260995</v>
      </c>
      <c r="G3453" s="3">
        <v>-86.0915634405791</v>
      </c>
      <c r="H3453" s="3">
        <v>50.426664759708117</v>
      </c>
      <c r="I3453" s="3">
        <v>-0.34454106976230858</v>
      </c>
      <c r="J3453" s="3">
        <v>0.17227053488115429</v>
      </c>
      <c r="K3453" s="3">
        <v>0.96110966928644836</v>
      </c>
      <c r="L3453" s="3">
        <v>-35.5029867970326</v>
      </c>
      <c r="M3453" s="3">
        <v>92.373179639590617</v>
      </c>
      <c r="N3453" s="3">
        <v>14.636768338275152</v>
      </c>
      <c r="O3453" s="3">
        <v>22.845336019866327</v>
      </c>
      <c r="P3453" s="3">
        <v>-0.5526028303236501</v>
      </c>
      <c r="Q3453" s="3">
        <v>22.739194651787319</v>
      </c>
      <c r="R3453" s="3">
        <v>-0.55518225414727584</v>
      </c>
      <c r="S3453" s="3">
        <v>-0.34454106976230858</v>
      </c>
      <c r="T3453" s="3">
        <v>-35.5029867970326</v>
      </c>
      <c r="U3453" s="3">
        <v>2292.3803805608718</v>
      </c>
      <c r="V3453" s="3">
        <v>-3.9084365594209109</v>
      </c>
      <c r="W3453" s="3">
        <v>0.000437244698632779</v>
      </c>
      <c r="X3453" s="3">
        <v>0.00639984936102692</v>
      </c>
      <c r="Y3453" s="3">
        <v>0.0064147684892222837</v>
      </c>
      <c r="Z3453" s="3">
        <v>86.0915634405791</v>
      </c>
    </row>
    <row r="3454">
      <c r="A3454" s="3">
        <v>44.79349</v>
      </c>
      <c r="B3454" s="3">
        <v>10.621935844421387</v>
      </c>
      <c r="C3454" s="3">
        <v>-155.50051879882813</v>
      </c>
      <c r="D3454" s="3">
        <v>2287.0818675247833</v>
      </c>
      <c r="E3454" s="3">
        <v>-156.22608243009142</v>
      </c>
      <c r="F3454" s="3">
        <v>155.86287841493143</v>
      </c>
      <c r="G3454" s="3">
        <v>-86.09230773769643</v>
      </c>
      <c r="H3454" s="3">
        <v>50.429047388417409</v>
      </c>
      <c r="I3454" s="3">
        <v>-0.34452478691013366</v>
      </c>
      <c r="J3454" s="3">
        <v>0.17226239345506683</v>
      </c>
      <c r="K3454" s="3">
        <v>0.9611114710156885</v>
      </c>
      <c r="L3454" s="3">
        <v>-35.508863288485948</v>
      </c>
      <c r="M3454" s="3">
        <v>92.373525971794066</v>
      </c>
      <c r="N3454" s="3">
        <v>14.63956486618177</v>
      </c>
      <c r="O3454" s="3">
        <v>22.849326724647529</v>
      </c>
      <c r="P3454" s="3">
        <v>-0.55250611919723</v>
      </c>
      <c r="Q3454" s="3">
        <v>22.74320718165972</v>
      </c>
      <c r="R3454" s="3">
        <v>-0.55508410639133421</v>
      </c>
      <c r="S3454" s="3">
        <v>-0.34452478691013366</v>
      </c>
      <c r="T3454" s="3">
        <v>-35.508863288485948</v>
      </c>
      <c r="U3454" s="3">
        <v>2292.4114067051978</v>
      </c>
      <c r="V3454" s="3">
        <v>-3.9076922623035726</v>
      </c>
      <c r="W3454" s="3">
        <v>0.00043723839281811967</v>
      </c>
      <c r="X3454" s="3">
        <v>0.0064009798136459286</v>
      </c>
      <c r="Y3454" s="3">
        <v>0.00641589588341775</v>
      </c>
      <c r="Z3454" s="3">
        <v>86.09230773769643</v>
      </c>
    </row>
    <row r="3455">
      <c r="A3455" s="3">
        <v>44.7935</v>
      </c>
      <c r="B3455" s="3">
        <v>10.650223731994629</v>
      </c>
      <c r="C3455" s="3">
        <v>-155.51327514648438</v>
      </c>
      <c r="D3455" s="3">
        <v>2281.4362048877892</v>
      </c>
      <c r="E3455" s="3">
        <v>-156.24264867060762</v>
      </c>
      <c r="F3455" s="3">
        <v>155.87753530360843</v>
      </c>
      <c r="G3455" s="3">
        <v>-86.082253695926482</v>
      </c>
      <c r="H3455" s="3">
        <v>50.303581852779033</v>
      </c>
      <c r="I3455" s="3">
        <v>-0.34538431546221482</v>
      </c>
      <c r="J3455" s="3">
        <v>0.17269215773110741</v>
      </c>
      <c r="K3455" s="3">
        <v>0.96101636712736338</v>
      </c>
      <c r="L3455" s="3">
        <v>-35.505406511394206</v>
      </c>
      <c r="M3455" s="3">
        <v>92.355245788667531</v>
      </c>
      <c r="N3455" s="3">
        <v>14.601878707890679</v>
      </c>
      <c r="O3455" s="3">
        <v>22.847446333332538</v>
      </c>
      <c r="P3455" s="3">
        <v>-0.55255129552218474</v>
      </c>
      <c r="Q3455" s="3">
        <v>22.740789651618883</v>
      </c>
      <c r="R3455" s="3">
        <v>-0.55514281888438166</v>
      </c>
      <c r="S3455" s="3">
        <v>-0.34538431546221482</v>
      </c>
      <c r="T3455" s="3">
        <v>-35.505406511394206</v>
      </c>
      <c r="U3455" s="3">
        <v>2286.7800336360306</v>
      </c>
      <c r="V3455" s="3">
        <v>-3.9177463040735172</v>
      </c>
      <c r="W3455" s="3">
        <v>0.00043832038689382689</v>
      </c>
      <c r="X3455" s="3">
        <v>0.0064003011246193753</v>
      </c>
      <c r="Y3455" s="3">
        <v>0.006415292608086617</v>
      </c>
      <c r="Z3455" s="3">
        <v>86.082253695926482</v>
      </c>
    </row>
    <row r="3456">
      <c r="A3456" s="3">
        <v>44.79351</v>
      </c>
      <c r="B3456" s="3">
        <v>10.64322566986084</v>
      </c>
      <c r="C3456" s="3">
        <v>-155.51744079589844</v>
      </c>
      <c r="D3456" s="3">
        <v>2283.0440129794852</v>
      </c>
      <c r="E3456" s="3">
        <v>-156.2458366084829</v>
      </c>
      <c r="F3456" s="3">
        <v>155.88121325023539</v>
      </c>
      <c r="G3456" s="3">
        <v>-86.084924509705473</v>
      </c>
      <c r="H3456" s="3">
        <v>50.338838789844331</v>
      </c>
      <c r="I3456" s="3">
        <v>-0.34514234724703224</v>
      </c>
      <c r="J3456" s="3">
        <v>0.17257117362351612</v>
      </c>
      <c r="K3456" s="3">
        <v>0.96104313912928563</v>
      </c>
      <c r="L3456" s="3">
        <v>-35.504707198483992</v>
      </c>
      <c r="M3456" s="3">
        <v>92.360391526747136</v>
      </c>
      <c r="N3456" s="3">
        <v>14.611871026683946</v>
      </c>
      <c r="O3456" s="3">
        <v>22.846828227048324</v>
      </c>
      <c r="P3456" s="3">
        <v>-0.5525659483826233</v>
      </c>
      <c r="Q3456" s="3">
        <v>22.740319571376954</v>
      </c>
      <c r="R3456" s="3">
        <v>-0.55515399716299707</v>
      </c>
      <c r="S3456" s="3">
        <v>-0.34514234724703224</v>
      </c>
      <c r="T3456" s="3">
        <v>-35.504707198483992</v>
      </c>
      <c r="U3456" s="3">
        <v>2288.3843048445679</v>
      </c>
      <c r="V3456" s="3">
        <v>-3.9150754902945306</v>
      </c>
      <c r="W3456" s="3">
        <v>0.00043801170468674</v>
      </c>
      <c r="X3456" s="3">
        <v>0.006400170537060621</v>
      </c>
      <c r="Y3456" s="3">
        <v>0.0064151412421630614</v>
      </c>
      <c r="Z3456" s="3">
        <v>86.084924509705473</v>
      </c>
    </row>
    <row r="3457">
      <c r="A3457" s="3">
        <v>44.79352</v>
      </c>
      <c r="B3457" s="3">
        <v>10.633230209350586</v>
      </c>
      <c r="C3457" s="3">
        <v>-155.52189636230469</v>
      </c>
      <c r="D3457" s="3">
        <v>2285.300454742679</v>
      </c>
      <c r="E3457" s="3">
        <v>-156.2489038598319</v>
      </c>
      <c r="F3457" s="3">
        <v>155.88497628961068</v>
      </c>
      <c r="G3457" s="3">
        <v>-86.088701599367511</v>
      </c>
      <c r="H3457" s="3">
        <v>50.38840321912452</v>
      </c>
      <c r="I3457" s="3">
        <v>-0.34480275960644907</v>
      </c>
      <c r="J3457" s="3">
        <v>0.17240137980322454</v>
      </c>
      <c r="K3457" s="3">
        <v>0.96108071325991917</v>
      </c>
      <c r="L3457" s="3">
        <v>-35.504025445526679</v>
      </c>
      <c r="M3457" s="3">
        <v>92.3676137400195</v>
      </c>
      <c r="N3457" s="3">
        <v>14.62602551626718</v>
      </c>
      <c r="O3457" s="3">
        <v>22.846169605123457</v>
      </c>
      <c r="P3457" s="3">
        <v>-0.552581680678059</v>
      </c>
      <c r="Q3457" s="3">
        <v>22.739869105200572</v>
      </c>
      <c r="R3457" s="3">
        <v>-0.555164796202276</v>
      </c>
      <c r="S3457" s="3">
        <v>-0.34480275960644907</v>
      </c>
      <c r="T3457" s="3">
        <v>-35.504025445526679</v>
      </c>
      <c r="U3457" s="3">
        <v>2290.6356952611418</v>
      </c>
      <c r="V3457" s="3">
        <v>-3.9112984006324876</v>
      </c>
      <c r="W3457" s="3">
        <v>0.00043757922417802972</v>
      </c>
      <c r="X3457" s="3">
        <v>0.00640004489821626</v>
      </c>
      <c r="Y3457" s="3">
        <v>0.0064149863816391865</v>
      </c>
      <c r="Z3457" s="3">
        <v>86.088701599367511</v>
      </c>
    </row>
    <row r="3458">
      <c r="A3458" s="3">
        <v>44.79353</v>
      </c>
      <c r="B3458" s="3">
        <v>10.594747543334961</v>
      </c>
      <c r="C3458" s="3">
        <v>-155.54483032226563</v>
      </c>
      <c r="D3458" s="3">
        <v>2294.1974611542605</v>
      </c>
      <c r="E3458" s="3">
        <v>-156.26647870668597</v>
      </c>
      <c r="F3458" s="3">
        <v>155.90523697262194</v>
      </c>
      <c r="G3458" s="3">
        <v>-86.1033861012356</v>
      </c>
      <c r="H3458" s="3">
        <v>50.583499555253226</v>
      </c>
      <c r="I3458" s="3">
        <v>-0.34347253685189327</v>
      </c>
      <c r="J3458" s="3">
        <v>0.17173626842594664</v>
      </c>
      <c r="K3458" s="3">
        <v>0.96122791169184407</v>
      </c>
      <c r="L3458" s="3">
        <v>-35.500171471260565</v>
      </c>
      <c r="M3458" s="3">
        <v>92.395909821546368</v>
      </c>
      <c r="N3458" s="3">
        <v>14.681315405209174</v>
      </c>
      <c r="O3458" s="3">
        <v>22.842797023032013</v>
      </c>
      <c r="P3458" s="3">
        <v>-0.55266306815972843</v>
      </c>
      <c r="Q3458" s="3">
        <v>22.73730755591313</v>
      </c>
      <c r="R3458" s="3">
        <v>-0.555227141870439</v>
      </c>
      <c r="S3458" s="3">
        <v>-0.34347253685189327</v>
      </c>
      <c r="T3458" s="3">
        <v>-35.500171471260565</v>
      </c>
      <c r="U3458" s="3">
        <v>2299.5132535243283</v>
      </c>
      <c r="V3458" s="3">
        <v>-3.8966138987644117</v>
      </c>
      <c r="W3458" s="3">
        <v>0.00043588227122214594</v>
      </c>
      <c r="X3458" s="3">
        <v>0.0063993251033512555</v>
      </c>
      <c r="Y3458" s="3">
        <v>0.0064141527213457689</v>
      </c>
      <c r="Z3458" s="3">
        <v>86.1033861012356</v>
      </c>
    </row>
    <row r="3459">
      <c r="A3459" s="3">
        <v>44.79354</v>
      </c>
      <c r="B3459" s="3">
        <v>10.635817527770996</v>
      </c>
      <c r="C3459" s="3">
        <v>-155.51152038574219</v>
      </c>
      <c r="D3459" s="3">
        <v>2284.4462612984662</v>
      </c>
      <c r="E3459" s="3">
        <v>-156.23893025353493</v>
      </c>
      <c r="F3459" s="3">
        <v>155.87480100121746</v>
      </c>
      <c r="G3459" s="3">
        <v>-86.087492621569268</v>
      </c>
      <c r="H3459" s="3">
        <v>50.370168276921945</v>
      </c>
      <c r="I3459" s="3">
        <v>-0.34492761745338529</v>
      </c>
      <c r="J3459" s="3">
        <v>0.17246380872669265</v>
      </c>
      <c r="K3459" s="3">
        <v>0.96106689802496714</v>
      </c>
      <c r="L3459" s="3">
        <v>-35.506160209469229</v>
      </c>
      <c r="M3459" s="3">
        <v>92.364958247933259</v>
      </c>
      <c r="N3459" s="3">
        <v>14.621491952046826</v>
      </c>
      <c r="O3459" s="3">
        <v>22.847683736647383</v>
      </c>
      <c r="P3459" s="3">
        <v>-0.55254456729981416</v>
      </c>
      <c r="Q3459" s="3">
        <v>22.741310564613524</v>
      </c>
      <c r="R3459" s="3">
        <v>-0.55512911132364073</v>
      </c>
      <c r="S3459" s="3">
        <v>-0.34492761745338529</v>
      </c>
      <c r="T3459" s="3">
        <v>-35.506160209469229</v>
      </c>
      <c r="U3459" s="3">
        <v>2289.7828115538182</v>
      </c>
      <c r="V3459" s="3">
        <v>-3.9125073784307371</v>
      </c>
      <c r="W3459" s="3">
        <v>0.00043774284251782121</v>
      </c>
      <c r="X3459" s="3">
        <v>0.0064004534489404243</v>
      </c>
      <c r="Y3459" s="3">
        <v>0.0064154051429530894</v>
      </c>
      <c r="Z3459" s="3">
        <v>86.087492621569268</v>
      </c>
    </row>
    <row r="3460">
      <c r="A3460" s="3">
        <v>44.79355</v>
      </c>
      <c r="B3460" s="3">
        <v>10.625959396362305</v>
      </c>
      <c r="C3460" s="3">
        <v>-155.51716613769531</v>
      </c>
      <c r="D3460" s="3">
        <v>2286.7111636913487</v>
      </c>
      <c r="E3460" s="3">
        <v>-156.2432018281423</v>
      </c>
      <c r="F3460" s="3">
        <v>155.87976127962432</v>
      </c>
      <c r="G3460" s="3">
        <v>-86.091249265893367</v>
      </c>
      <c r="H3460" s="3">
        <v>50.419847282658964</v>
      </c>
      <c r="I3460" s="3">
        <v>-0.3445876688124041</v>
      </c>
      <c r="J3460" s="3">
        <v>0.17229383440620205</v>
      </c>
      <c r="K3460" s="3">
        <v>0.96110451302965094</v>
      </c>
      <c r="L3460" s="3">
        <v>-35.505221876072518</v>
      </c>
      <c r="M3460" s="3">
        <v>92.372188496596252</v>
      </c>
      <c r="N3460" s="3">
        <v>14.635588217185841</v>
      </c>
      <c r="O3460" s="3">
        <v>22.846848174807892</v>
      </c>
      <c r="P3460" s="3">
        <v>-0.552564479067383</v>
      </c>
      <c r="Q3460" s="3">
        <v>22.74068274171993</v>
      </c>
      <c r="R3460" s="3">
        <v>-0.5551441398407857</v>
      </c>
      <c r="S3460" s="3">
        <v>-0.3445876688124041</v>
      </c>
      <c r="T3460" s="3">
        <v>-35.505221876072518</v>
      </c>
      <c r="U3460" s="3">
        <v>2292.0427317718472</v>
      </c>
      <c r="V3460" s="3">
        <v>-3.90875073410664</v>
      </c>
      <c r="W3460" s="3">
        <v>0.00043730927450659707</v>
      </c>
      <c r="X3460" s="3">
        <v>0.0064002784652348408</v>
      </c>
      <c r="Y3460" s="3">
        <v>0.0064152009971721333</v>
      </c>
      <c r="Z3460" s="3">
        <v>86.091249265893367</v>
      </c>
    </row>
    <row r="3461">
      <c r="A3461" s="3">
        <v>44.79356</v>
      </c>
      <c r="B3461" s="3">
        <v>10.6171236038208</v>
      </c>
      <c r="C3461" s="3">
        <v>-155.5301513671875</v>
      </c>
      <c r="D3461" s="3">
        <v>2288.9769588039212</v>
      </c>
      <c r="E3461" s="3">
        <v>-156.2549196042651</v>
      </c>
      <c r="F3461" s="3">
        <v>155.89211429036129</v>
      </c>
      <c r="G3461" s="3">
        <v>-86.094814505106768</v>
      </c>
      <c r="H3461" s="3">
        <v>50.469098519989885</v>
      </c>
      <c r="I3461" s="3">
        <v>-0.34425130824330996</v>
      </c>
      <c r="J3461" s="3">
        <v>0.17212565412165498</v>
      </c>
      <c r="K3461" s="3">
        <v>0.961141732466458</v>
      </c>
      <c r="L3461" s="3">
        <v>-35.502698074919174</v>
      </c>
      <c r="M3461" s="3">
        <v>92.379342988862419</v>
      </c>
      <c r="N3461" s="3">
        <v>14.648991306008401</v>
      </c>
      <c r="O3461" s="3">
        <v>22.844936608893629</v>
      </c>
      <c r="P3461" s="3">
        <v>-0.55261051789405879</v>
      </c>
      <c r="Q3461" s="3">
        <v>22.738973324831214</v>
      </c>
      <c r="R3461" s="3">
        <v>-0.555185674848025</v>
      </c>
      <c r="S3461" s="3">
        <v>-0.34425130824330996</v>
      </c>
      <c r="T3461" s="3">
        <v>-35.502698074919174</v>
      </c>
      <c r="U3461" s="3">
        <v>2294.3040595866505</v>
      </c>
      <c r="V3461" s="3">
        <v>-3.9051854948932441</v>
      </c>
      <c r="W3461" s="3">
        <v>0.00043687639412610718</v>
      </c>
      <c r="X3461" s="3">
        <v>0.0063997984993536434</v>
      </c>
      <c r="Y3461" s="3">
        <v>0.0064146926517233685</v>
      </c>
      <c r="Z3461" s="3">
        <v>86.094814505106768</v>
      </c>
    </row>
    <row r="3462">
      <c r="A3462" s="3">
        <v>44.79357</v>
      </c>
      <c r="B3462" s="3">
        <v>10.634037017822266</v>
      </c>
      <c r="C3462" s="3">
        <v>-155.51544189453125</v>
      </c>
      <c r="D3462" s="3">
        <v>2284.9398934971668</v>
      </c>
      <c r="E3462" s="3">
        <v>-156.24258989937763</v>
      </c>
      <c r="F3462" s="3">
        <v>155.87859189429361</v>
      </c>
      <c r="G3462" s="3">
        <v>-86.088243904717572</v>
      </c>
      <c r="H3462" s="3">
        <v>50.380832251134755</v>
      </c>
      <c r="I3462" s="3">
        <v>-0.344854588374815</v>
      </c>
      <c r="J3462" s="3">
        <v>0.17242729418740749</v>
      </c>
      <c r="K3462" s="3">
        <v>0.96107497850123225</v>
      </c>
      <c r="L3462" s="3">
        <v>-35.505374583085647</v>
      </c>
      <c r="M3462" s="3">
        <v>92.3665114301144</v>
      </c>
      <c r="N3462" s="3">
        <v>14.624308871023576</v>
      </c>
      <c r="O3462" s="3">
        <v>22.847093323347533</v>
      </c>
      <c r="P3462" s="3">
        <v>-0.55255815532790509</v>
      </c>
      <c r="Q3462" s="3">
        <v>22.740763683411902</v>
      </c>
      <c r="R3462" s="3">
        <v>-0.55514176731725839</v>
      </c>
      <c r="S3462" s="3">
        <v>-0.344854588374815</v>
      </c>
      <c r="T3462" s="3">
        <v>-35.505374583085647</v>
      </c>
      <c r="U3462" s="3">
        <v>2290.2755432028935</v>
      </c>
      <c r="V3462" s="3">
        <v>-3.9117560952824322</v>
      </c>
      <c r="W3462" s="3">
        <v>0.00043764827374494778</v>
      </c>
      <c r="X3462" s="3">
        <v>0.0064003035321163939</v>
      </c>
      <c r="Y3462" s="3">
        <v>0.0064152491233570594</v>
      </c>
      <c r="Z3462" s="3">
        <v>86.088243904717572</v>
      </c>
    </row>
    <row r="3463">
      <c r="A3463" s="3">
        <v>44.79358</v>
      </c>
      <c r="B3463" s="3">
        <v>10.603156089782715</v>
      </c>
      <c r="C3463" s="3">
        <v>-155.51052856445313</v>
      </c>
      <c r="D3463" s="3">
        <v>2291.3886401117547</v>
      </c>
      <c r="E3463" s="3">
        <v>-156.23348230978553</v>
      </c>
      <c r="F3463" s="3">
        <v>155.87158629288368</v>
      </c>
      <c r="G3463" s="3">
        <v>-86.099445561365187</v>
      </c>
      <c r="H3463" s="3">
        <v>50.523557150706729</v>
      </c>
      <c r="I3463" s="3">
        <v>-0.34388014761093483</v>
      </c>
      <c r="J3463" s="3">
        <v>0.17194007380546741</v>
      </c>
      <c r="K3463" s="3">
        <v>0.96118280432094416</v>
      </c>
      <c r="L3463" s="3">
        <v>-35.507232970692129</v>
      </c>
      <c r="M3463" s="3">
        <v>92.38723833222744</v>
      </c>
      <c r="N3463" s="3">
        <v>14.666437733035384</v>
      </c>
      <c r="O3463" s="3">
        <v>22.84780905274998</v>
      </c>
      <c r="P3463" s="3">
        <v>-0.55254054987045254</v>
      </c>
      <c r="Q3463" s="3">
        <v>22.742083257721145</v>
      </c>
      <c r="R3463" s="3">
        <v>-0.55510925864962246</v>
      </c>
      <c r="S3463" s="3">
        <v>-0.34388014761093483</v>
      </c>
      <c r="T3463" s="3">
        <v>-35.507232970692129</v>
      </c>
      <c r="U3463" s="3">
        <v>2296.70868876047</v>
      </c>
      <c r="V3463" s="3">
        <v>-3.9005544386348179</v>
      </c>
      <c r="W3463" s="3">
        <v>0.00043641658271956359</v>
      </c>
      <c r="X3463" s="3">
        <v>0.0064006766361205652</v>
      </c>
      <c r="Y3463" s="3">
        <v>0.0064155374547930346</v>
      </c>
      <c r="Z3463" s="3">
        <v>86.099445561365187</v>
      </c>
    </row>
    <row r="3464">
      <c r="A3464" s="3">
        <v>44.79359</v>
      </c>
      <c r="B3464" s="3">
        <v>10.628303527832031</v>
      </c>
      <c r="C3464" s="3">
        <v>-155.52201843261719</v>
      </c>
      <c r="D3464" s="3">
        <v>2286.3535078388741</v>
      </c>
      <c r="E3464" s="3">
        <v>-156.24835182912381</v>
      </c>
      <c r="F3464" s="3">
        <v>155.88476209442359</v>
      </c>
      <c r="G3464" s="3">
        <v>-86.090511254578331</v>
      </c>
      <c r="H3464" s="3">
        <v>50.411653126960431</v>
      </c>
      <c r="I3464" s="3">
        <v>-0.34464369446801635</v>
      </c>
      <c r="J3464" s="3">
        <v>0.17232184723400817</v>
      </c>
      <c r="K3464" s="3">
        <v>0.96109831374103016</v>
      </c>
      <c r="L3464" s="3">
        <v>-35.504129686652384</v>
      </c>
      <c r="M3464" s="3">
        <v>92.370996867585163</v>
      </c>
      <c r="N3464" s="3">
        <v>14.632816801416723</v>
      </c>
      <c r="O3464" s="3">
        <v>22.846114950724179</v>
      </c>
      <c r="P3464" s="3">
        <v>-0.55258122619815553</v>
      </c>
      <c r="Q3464" s="3">
        <v>22.73991289435121</v>
      </c>
      <c r="R3464" s="3">
        <v>-0.5551619424395936</v>
      </c>
      <c r="S3464" s="3">
        <v>-0.34464369446801635</v>
      </c>
      <c r="T3464" s="3">
        <v>-35.504129686652384</v>
      </c>
      <c r="U3464" s="3">
        <v>2291.6862591237136</v>
      </c>
      <c r="V3464" s="3">
        <v>-3.9094887454216645</v>
      </c>
      <c r="W3464" s="3">
        <v>0.0004373776830973213</v>
      </c>
      <c r="X3464" s="3">
        <v>0.006400067509791202</v>
      </c>
      <c r="Y3464" s="3">
        <v>0.0064149951962224052</v>
      </c>
      <c r="Z3464" s="3">
        <v>86.090511254578331</v>
      </c>
    </row>
    <row r="3465">
      <c r="A3465" s="3">
        <v>44.7936</v>
      </c>
      <c r="B3465" s="3">
        <v>10.598897933959961</v>
      </c>
      <c r="C3465" s="3">
        <v>-155.5609130859375</v>
      </c>
      <c r="D3465" s="3">
        <v>2293.779454149515</v>
      </c>
      <c r="E3465" s="3">
        <v>-156.28305231221242</v>
      </c>
      <c r="F3465" s="3">
        <v>155.921564632815</v>
      </c>
      <c r="G3465" s="3">
        <v>-86.102266114266442</v>
      </c>
      <c r="H3465" s="3">
        <v>50.573287398981996</v>
      </c>
      <c r="I3465" s="3">
        <v>-0.34354191161260378</v>
      </c>
      <c r="J3465" s="3">
        <v>0.17177095580630189</v>
      </c>
      <c r="K3465" s="3">
        <v>0.9612202343331816</v>
      </c>
      <c r="L3465" s="3">
        <v>-35.496648498978658</v>
      </c>
      <c r="M3465" s="3">
        <v>92.39443388915366</v>
      </c>
      <c r="N3465" s="3">
        <v>14.677083792599257</v>
      </c>
      <c r="O3465" s="3">
        <v>22.840398692885234</v>
      </c>
      <c r="P3465" s="3">
        <v>-0.55271932306212634</v>
      </c>
      <c r="Q3465" s="3">
        <v>22.734859751868516</v>
      </c>
      <c r="R3465" s="3">
        <v>-0.55528513664849155</v>
      </c>
      <c r="S3465" s="3">
        <v>-0.34354191161260378</v>
      </c>
      <c r="T3465" s="3">
        <v>-35.496648498978658</v>
      </c>
      <c r="U3465" s="3">
        <v>2299.0973395483866</v>
      </c>
      <c r="V3465" s="3">
        <v>-3.8977338857335679</v>
      </c>
      <c r="W3465" s="3">
        <v>0.00043596170424796957</v>
      </c>
      <c r="X3465" s="3">
        <v>0.0063986464636118252</v>
      </c>
      <c r="Y3465" s="3">
        <v>0.0064134810496221878</v>
      </c>
      <c r="Z3465" s="3">
        <v>86.102266114266442</v>
      </c>
    </row>
    <row r="3466">
      <c r="A3466" s="3">
        <v>44.79361</v>
      </c>
      <c r="B3466" s="3">
        <v>10.616841316223145</v>
      </c>
      <c r="C3466" s="3">
        <v>-155.54512023925781</v>
      </c>
      <c r="D3466" s="3">
        <v>2289.4758455734413</v>
      </c>
      <c r="E3466" s="3">
        <v>-156.26978019233434</v>
      </c>
      <c r="F3466" s="3">
        <v>155.90702918656052</v>
      </c>
      <c r="G3466" s="3">
        <v>-86.095292657418327</v>
      </c>
      <c r="H3466" s="3">
        <v>50.479205438484932</v>
      </c>
      <c r="I3466" s="3">
        <v>-0.34418236439660344</v>
      </c>
      <c r="J3466" s="3">
        <v>0.17209118219830172</v>
      </c>
      <c r="K3466" s="3">
        <v>0.96114936151472075</v>
      </c>
      <c r="L3466" s="3">
        <v>-35.49952780627995</v>
      </c>
      <c r="M3466" s="3">
        <v>92.380809514015539</v>
      </c>
      <c r="N3466" s="3">
        <v>14.650790720736865</v>
      </c>
      <c r="O3466" s="3">
        <v>22.842713650411358</v>
      </c>
      <c r="P3466" s="3">
        <v>-0.55266311121669631</v>
      </c>
      <c r="Q3466" s="3">
        <v>22.736786581328168</v>
      </c>
      <c r="R3466" s="3">
        <v>-0.55523788067025026</v>
      </c>
      <c r="S3466" s="3">
        <v>-0.34418236439660344</v>
      </c>
      <c r="T3466" s="3">
        <v>-35.49952780627995</v>
      </c>
      <c r="U3466" s="3">
        <v>2294.8028001694579</v>
      </c>
      <c r="V3466" s="3">
        <v>-3.9047073425816756</v>
      </c>
      <c r="W3466" s="3">
        <v>0.000436781196854921</v>
      </c>
      <c r="X3466" s="3">
        <v>0.0063991899058744185</v>
      </c>
      <c r="Y3466" s="3">
        <v>0.0064140789880832516</v>
      </c>
      <c r="Z3466" s="3">
        <v>86.095292657418327</v>
      </c>
    </row>
    <row r="3467">
      <c r="A3467" s="3">
        <v>44.79362</v>
      </c>
      <c r="B3467" s="3">
        <v>10.642647743225098</v>
      </c>
      <c r="C3467" s="3">
        <v>-155.51988220214844</v>
      </c>
      <c r="D3467" s="3">
        <v>2283.238184466381</v>
      </c>
      <c r="E3467" s="3">
        <v>-156.24818747979228</v>
      </c>
      <c r="F3467" s="3">
        <v>155.88360950130871</v>
      </c>
      <c r="G3467" s="3">
        <v>-86.085197702871611</v>
      </c>
      <c r="H3467" s="3">
        <v>50.342978958757492</v>
      </c>
      <c r="I3467" s="3">
        <v>-0.34511395552948643</v>
      </c>
      <c r="J3467" s="3">
        <v>0.17255697776474321</v>
      </c>
      <c r="K3467" s="3">
        <v>0.96104628051273477</v>
      </c>
      <c r="L3467" s="3">
        <v>-35.50420411782342</v>
      </c>
      <c r="M3467" s="3">
        <v>92.360995328736209</v>
      </c>
      <c r="N3467" s="3">
        <v>14.612893892043864</v>
      </c>
      <c r="O3467" s="3">
        <v>22.846414485283386</v>
      </c>
      <c r="P3467" s="3">
        <v>-0.55257329060569793</v>
      </c>
      <c r="Q3467" s="3">
        <v>22.739922598796557</v>
      </c>
      <c r="R3467" s="3">
        <v>-0.55516101146900243</v>
      </c>
      <c r="S3467" s="3">
        <v>-0.34511395552948643</v>
      </c>
      <c r="T3467" s="3">
        <v>-35.50420411782342</v>
      </c>
      <c r="U3467" s="3">
        <v>2288.5781837411751</v>
      </c>
      <c r="V3467" s="3">
        <v>-3.914802297128388</v>
      </c>
      <c r="W3467" s="3">
        <v>0.00043797445522912517</v>
      </c>
      <c r="X3467" s="3">
        <v>0.006400074241688921</v>
      </c>
      <c r="Y3467" s="3">
        <v>0.0064150426282732738</v>
      </c>
      <c r="Z3467" s="3">
        <v>86.085197702871611</v>
      </c>
    </row>
    <row r="3468">
      <c r="A3468" s="3">
        <v>44.79363</v>
      </c>
      <c r="B3468" s="3">
        <v>10.647850036621094</v>
      </c>
      <c r="C3468" s="3">
        <v>-155.53192138671875</v>
      </c>
      <c r="D3468" s="3">
        <v>2282.4847454706578</v>
      </c>
      <c r="E3468" s="3">
        <v>-156.26088242180086</v>
      </c>
      <c r="F3468" s="3">
        <v>155.89597583211324</v>
      </c>
      <c r="G3468" s="3">
        <v>-86.083592275942053</v>
      </c>
      <c r="H3468" s="3">
        <v>50.3256079496217</v>
      </c>
      <c r="I3468" s="3">
        <v>-0.345233110691785</v>
      </c>
      <c r="J3468" s="3">
        <v>0.17261655534589249</v>
      </c>
      <c r="K3468" s="3">
        <v>0.96103309673480952</v>
      </c>
      <c r="L3468" s="3">
        <v>-35.501510529817324</v>
      </c>
      <c r="M3468" s="3">
        <v>92.358461301969768</v>
      </c>
      <c r="N3468" s="3">
        <v>14.606885037993457</v>
      </c>
      <c r="O3468" s="3">
        <v>22.844639903903388</v>
      </c>
      <c r="P3468" s="3">
        <v>-0.55261591864835524</v>
      </c>
      <c r="Q3468" s="3">
        <v>22.738069071252667</v>
      </c>
      <c r="R3468" s="3">
        <v>-0.5552059687709866</v>
      </c>
      <c r="S3468" s="3">
        <v>-0.345233110691785</v>
      </c>
      <c r="T3468" s="3">
        <v>-35.501510529817324</v>
      </c>
      <c r="U3468" s="3">
        <v>2287.8273703847267</v>
      </c>
      <c r="V3468" s="3">
        <v>-3.9164077240579429</v>
      </c>
      <c r="W3468" s="3">
        <v>0.00043811902882785568</v>
      </c>
      <c r="X3468" s="3">
        <v>0.00639955428704583</v>
      </c>
      <c r="Y3468" s="3">
        <v>0.0064145337598509626</v>
      </c>
      <c r="Z3468" s="3">
        <v>86.083592275942053</v>
      </c>
    </row>
    <row r="3469">
      <c r="A3469" s="3">
        <v>44.79364</v>
      </c>
      <c r="B3469" s="3">
        <v>10.620318412780762</v>
      </c>
      <c r="C3469" s="3">
        <v>-155.51393127441406</v>
      </c>
      <c r="D3469" s="3">
        <v>2287.8197281139846</v>
      </c>
      <c r="E3469" s="3">
        <v>-156.23921139732357</v>
      </c>
      <c r="F3469" s="3">
        <v>155.87614950213529</v>
      </c>
      <c r="G3469" s="3">
        <v>-86.093236858421832</v>
      </c>
      <c r="H3469" s="3">
        <v>50.444527579134125</v>
      </c>
      <c r="I3469" s="3">
        <v>-0.344419032973775</v>
      </c>
      <c r="J3469" s="3">
        <v>0.17220951648688751</v>
      </c>
      <c r="K3469" s="3">
        <v>0.96112317297649363</v>
      </c>
      <c r="L3469" s="3">
        <v>-35.50605770671843</v>
      </c>
      <c r="M3469" s="3">
        <v>92.37577536324028</v>
      </c>
      <c r="N3469" s="3">
        <v>14.643057319944818</v>
      </c>
      <c r="O3469" s="3">
        <v>22.847278529697654</v>
      </c>
      <c r="P3469" s="3">
        <v>-0.5525518998227491</v>
      </c>
      <c r="Q3469" s="3">
        <v>22.741218873917472</v>
      </c>
      <c r="R3469" s="3">
        <v>-0.55512887094381336</v>
      </c>
      <c r="S3469" s="3">
        <v>-0.344419032973775</v>
      </c>
      <c r="T3469" s="3">
        <v>-35.50605770671843</v>
      </c>
      <c r="U3469" s="3">
        <v>2293.1484469012476</v>
      </c>
      <c r="V3469" s="3">
        <v>-3.9067631415781752</v>
      </c>
      <c r="W3469" s="3">
        <v>0.00043709737603511803</v>
      </c>
      <c r="X3469" s="3">
        <v>0.006400441931679708</v>
      </c>
      <c r="Y3469" s="3">
        <v>0.0064153496426103433</v>
      </c>
      <c r="Z3469" s="3">
        <v>86.093236858421832</v>
      </c>
    </row>
    <row r="3470">
      <c r="A3470" s="3">
        <v>44.79365</v>
      </c>
      <c r="B3470" s="3">
        <v>10.6332368850708</v>
      </c>
      <c r="C3470" s="3">
        <v>-155.51490783691406</v>
      </c>
      <c r="D3470" s="3">
        <v>2285.0946093651442</v>
      </c>
      <c r="E3470" s="3">
        <v>-156.24194891758395</v>
      </c>
      <c r="F3470" s="3">
        <v>155.8780044976773</v>
      </c>
      <c r="G3470" s="3">
        <v>-86.08852393105029</v>
      </c>
      <c r="H3470" s="3">
        <v>50.384281736022139</v>
      </c>
      <c r="I3470" s="3">
        <v>-0.34483097221585074</v>
      </c>
      <c r="J3470" s="3">
        <v>0.17241548610792537</v>
      </c>
      <c r="K3470" s="3">
        <v>0.96107759158190331</v>
      </c>
      <c r="L3470" s="3">
        <v>-35.505509129603141</v>
      </c>
      <c r="M3470" s="3">
        <v>92.367013704087171</v>
      </c>
      <c r="N3470" s="3">
        <v>14.625359099754371</v>
      </c>
      <c r="O3470" s="3">
        <v>22.84713097881308</v>
      </c>
      <c r="P3470" s="3">
        <v>-0.552555270933178</v>
      </c>
      <c r="Q3470" s="3">
        <v>22.740816362846502</v>
      </c>
      <c r="R3470" s="3">
        <v>-0.55513849839925733</v>
      </c>
      <c r="S3470" s="3">
        <v>-0.34483097221585074</v>
      </c>
      <c r="T3470" s="3">
        <v>-35.505509129603141</v>
      </c>
      <c r="U3470" s="3">
        <v>2290.4298549292457</v>
      </c>
      <c r="V3470" s="3">
        <v>-3.9114760689497121</v>
      </c>
      <c r="W3470" s="3">
        <v>0.00043761864209107066</v>
      </c>
      <c r="X3470" s="3">
        <v>0.0064003297893287922</v>
      </c>
      <c r="Y3470" s="3">
        <v>0.0064152732980033806</v>
      </c>
      <c r="Z3470" s="3">
        <v>86.08852393105029</v>
      </c>
    </row>
    <row r="3471">
      <c r="A3471" s="3">
        <v>44.79366</v>
      </c>
      <c r="B3471" s="3">
        <v>10.617308616638184</v>
      </c>
      <c r="C3471" s="3">
        <v>-155.51895141601563</v>
      </c>
      <c r="D3471" s="3">
        <v>2288.6093236208339</v>
      </c>
      <c r="E3471" s="3">
        <v>-156.24379710996189</v>
      </c>
      <c r="F3471" s="3">
        <v>155.88095294742706</v>
      </c>
      <c r="G3471" s="3">
        <v>-86.094466291487308</v>
      </c>
      <c r="H3471" s="3">
        <v>50.461660832281808</v>
      </c>
      <c r="I3471" s="3">
        <v>-0.34430206171052941</v>
      </c>
      <c r="J3471" s="3">
        <v>0.1721510308552647</v>
      </c>
      <c r="K3471" s="3">
        <v>0.96113611633098706</v>
      </c>
      <c r="L3471" s="3">
        <v>-35.505071168878636</v>
      </c>
      <c r="M3471" s="3">
        <v>92.378263411581258</v>
      </c>
      <c r="N3471" s="3">
        <v>14.647681162088933</v>
      </c>
      <c r="O3471" s="3">
        <v>22.846530820245608</v>
      </c>
      <c r="P3471" s="3">
        <v>-0.5525694900199537</v>
      </c>
      <c r="Q3471" s="3">
        <v>22.740541271905261</v>
      </c>
      <c r="R3471" s="3">
        <v>-0.55514491643454955</v>
      </c>
      <c r="S3471" s="3">
        <v>-0.34430206171052941</v>
      </c>
      <c r="T3471" s="3">
        <v>-35.505071168878636</v>
      </c>
      <c r="U3471" s="3">
        <v>2293.93652054706</v>
      </c>
      <c r="V3471" s="3">
        <v>-3.9055337085127024</v>
      </c>
      <c r="W3471" s="3">
        <v>0.00043694657261025615</v>
      </c>
      <c r="X3471" s="3">
        <v>0.0064002540804625726</v>
      </c>
      <c r="Y3471" s="3">
        <v>0.0064151519546923963</v>
      </c>
      <c r="Z3471" s="3">
        <v>86.094466291487308</v>
      </c>
    </row>
    <row r="3472">
      <c r="A3472" s="3">
        <v>44.79367</v>
      </c>
      <c r="B3472" s="3">
        <v>10.644392967224121</v>
      </c>
      <c r="C3472" s="3">
        <v>-155.51544189453125</v>
      </c>
      <c r="D3472" s="3">
        <v>2282.737573115794</v>
      </c>
      <c r="E3472" s="3">
        <v>-156.24400685412883</v>
      </c>
      <c r="F3472" s="3">
        <v>155.87929871952858</v>
      </c>
      <c r="G3472" s="3">
        <v>-86.084446287794592</v>
      </c>
      <c r="H3472" s="3">
        <v>50.332192191220187</v>
      </c>
      <c r="I3472" s="3">
        <v>-0.34518793688674859</v>
      </c>
      <c r="J3472" s="3">
        <v>0.1725939684433743</v>
      </c>
      <c r="K3472" s="3">
        <v>0.96103809491420711</v>
      </c>
      <c r="L3472" s="3">
        <v>-35.505100742387441</v>
      </c>
      <c r="M3472" s="3">
        <v>92.359421987632857</v>
      </c>
      <c r="N3472" s="3">
        <v>14.610080854153871</v>
      </c>
      <c r="O3472" s="3">
        <v>22.847040277959657</v>
      </c>
      <c r="P3472" s="3">
        <v>-0.55255687242240548</v>
      </c>
      <c r="Q3472" s="3">
        <v>22.740504652611953</v>
      </c>
      <c r="R3472" s="3">
        <v>-0.55514551294920811</v>
      </c>
      <c r="S3472" s="3">
        <v>-0.34518793688674859</v>
      </c>
      <c r="T3472" s="3">
        <v>-35.505100742387441</v>
      </c>
      <c r="U3472" s="3">
        <v>2288.078455252883</v>
      </c>
      <c r="V3472" s="3">
        <v>-3.9155537122054125</v>
      </c>
      <c r="W3472" s="3">
        <v>0.00043807050437035677</v>
      </c>
      <c r="X3472" s="3">
        <v>0.0064002454886708795</v>
      </c>
      <c r="Y3472" s="3">
        <v>0.0064152200337986263</v>
      </c>
      <c r="Z3472" s="3">
        <v>86.084446287794592</v>
      </c>
    </row>
    <row r="3473">
      <c r="A3473" s="3">
        <v>44.79368</v>
      </c>
      <c r="B3473" s="3">
        <v>10.651165008544922</v>
      </c>
      <c r="C3473" s="3">
        <v>-155.51559448242188</v>
      </c>
      <c r="D3473" s="3">
        <v>2281.3041975940446</v>
      </c>
      <c r="E3473" s="3">
        <v>-156.24508605795691</v>
      </c>
      <c r="F3473" s="3">
        <v>155.87991353365683</v>
      </c>
      <c r="G3473" s="3">
        <v>-86.081966772142422</v>
      </c>
      <c r="H3473" s="3">
        <v>50.300525610542294</v>
      </c>
      <c r="I3473" s="3">
        <v>-0.34540530642286288</v>
      </c>
      <c r="J3473" s="3">
        <v>0.17270265321143144</v>
      </c>
      <c r="K3473" s="3">
        <v>0.96101404466723439</v>
      </c>
      <c r="L3473" s="3">
        <v>-35.50488912967289</v>
      </c>
      <c r="M3473" s="3">
        <v>92.354799404767718</v>
      </c>
      <c r="N3473" s="3">
        <v>14.600806048696</v>
      </c>
      <c r="O3473" s="3">
        <v>22.847013780632704</v>
      </c>
      <c r="P3473" s="3">
        <v>-0.55255731589260193</v>
      </c>
      <c r="Q3473" s="3">
        <v>22.740343519828972</v>
      </c>
      <c r="R3473" s="3">
        <v>-0.55514924828552648</v>
      </c>
      <c r="S3473" s="3">
        <v>-0.34540530642286288</v>
      </c>
      <c r="T3473" s="3">
        <v>-35.50488912967289</v>
      </c>
      <c r="U3473" s="3">
        <v>2286.6485013830757</v>
      </c>
      <c r="V3473" s="3">
        <v>-3.918033227857586</v>
      </c>
      <c r="W3473" s="3">
        <v>0.00043834575023122315</v>
      </c>
      <c r="X3473" s="3">
        <v>0.0064002012813962287</v>
      </c>
      <c r="Y3473" s="3">
        <v>0.0064151947311934104</v>
      </c>
      <c r="Z3473" s="3">
        <v>86.081966772142422</v>
      </c>
    </row>
    <row r="3474">
      <c r="A3474" s="3">
        <v>44.79369</v>
      </c>
      <c r="B3474" s="3">
        <v>10.625054359436035</v>
      </c>
      <c r="C3474" s="3">
        <v>-155.52163696289063</v>
      </c>
      <c r="D3474" s="3">
        <v>2287.0350138187832</v>
      </c>
      <c r="E3474" s="3">
        <v>-156.24752811440871</v>
      </c>
      <c r="F3474" s="3">
        <v>155.8841600155645</v>
      </c>
      <c r="G3474" s="3">
        <v>-86.0916931593903</v>
      </c>
      <c r="H3474" s="3">
        <v>50.426727799963039</v>
      </c>
      <c r="I3474" s="3">
        <v>-0.34454063892623926</v>
      </c>
      <c r="J3474" s="3">
        <v>0.17227031946311963</v>
      </c>
      <c r="K3474" s="3">
        <v>0.96110971695925329</v>
      </c>
      <c r="L3474" s="3">
        <v>-35.50429648948699</v>
      </c>
      <c r="M3474" s="3">
        <v>92.373188803349592</v>
      </c>
      <c r="N3474" s="3">
        <v>14.637255650816785</v>
      </c>
      <c r="O3474" s="3">
        <v>22.846122025614626</v>
      </c>
      <c r="P3474" s="3">
        <v>-0.55257868654144437</v>
      </c>
      <c r="Q3474" s="3">
        <v>22.739984040425167</v>
      </c>
      <c r="R3474" s="3">
        <v>-0.55515782592623386</v>
      </c>
      <c r="S3474" s="3">
        <v>-0.34454063892623926</v>
      </c>
      <c r="T3474" s="3">
        <v>-35.50429648948699</v>
      </c>
      <c r="U3474" s="3">
        <v>2292.3661235664222</v>
      </c>
      <c r="V3474" s="3">
        <v>-3.9083068406096935</v>
      </c>
      <c r="W3474" s="3">
        <v>0.0004372473503718892</v>
      </c>
      <c r="X3474" s="3">
        <v>0.0064001012500356017</v>
      </c>
      <c r="Y3474" s="3">
        <v>0.0064150199731656731</v>
      </c>
      <c r="Z3474" s="3">
        <v>86.0916931593903</v>
      </c>
    </row>
    <row r="3475">
      <c r="A3475" s="3">
        <v>44.7937</v>
      </c>
      <c r="B3475" s="3">
        <v>10.651333808898926</v>
      </c>
      <c r="C3475" s="3">
        <v>-155.51399230957031</v>
      </c>
      <c r="D3475" s="3">
        <v>2281.2215964604607</v>
      </c>
      <c r="E3475" s="3">
        <v>-156.24351452312621</v>
      </c>
      <c r="F3475" s="3">
        <v>155.87832663962519</v>
      </c>
      <c r="G3475" s="3">
        <v>-86.0818646320993</v>
      </c>
      <c r="H3475" s="3">
        <v>50.29879851049445</v>
      </c>
      <c r="I3475" s="3">
        <v>-0.34541716966384584</v>
      </c>
      <c r="J3475" s="3">
        <v>0.17270858483192292</v>
      </c>
      <c r="K3475" s="3">
        <v>0.96101273210929394</v>
      </c>
      <c r="L3475" s="3">
        <v>-35.505224848773352</v>
      </c>
      <c r="M3475" s="3">
        <v>92.354547127616954</v>
      </c>
      <c r="N3475" s="3">
        <v>14.6004242379149</v>
      </c>
      <c r="O3475" s="3">
        <v>22.847238959415751</v>
      </c>
      <c r="P3475" s="3">
        <v>-0.55255137655570119</v>
      </c>
      <c r="Q3475" s="3">
        <v>22.740562094201959</v>
      </c>
      <c r="R3475" s="3">
        <v>-0.55514341665024036</v>
      </c>
      <c r="S3475" s="3">
        <v>-0.34541716966384584</v>
      </c>
      <c r="T3475" s="3">
        <v>-35.505224848773352</v>
      </c>
      <c r="U3475" s="3">
        <v>2286.5659859247776</v>
      </c>
      <c r="V3475" s="3">
        <v>-3.9181353679007151</v>
      </c>
      <c r="W3475" s="3">
        <v>0.00043836162236566504</v>
      </c>
      <c r="X3475" s="3">
        <v>0.0064002656561593547</v>
      </c>
      <c r="Y3475" s="3">
        <v>0.0064152600400432715</v>
      </c>
      <c r="Z3475" s="3">
        <v>86.0818646320993</v>
      </c>
    </row>
    <row r="3476">
      <c r="A3476" s="3">
        <v>44.79371</v>
      </c>
      <c r="B3476" s="3">
        <v>10.63053035736084</v>
      </c>
      <c r="C3476" s="3">
        <v>-155.51972961425781</v>
      </c>
      <c r="D3476" s="3">
        <v>2285.812058111017</v>
      </c>
      <c r="E3476" s="3">
        <v>-156.24637809775936</v>
      </c>
      <c r="F3476" s="3">
        <v>155.88263044666212</v>
      </c>
      <c r="G3476" s="3">
        <v>-86.089637313690076</v>
      </c>
      <c r="H3476" s="3">
        <v>50.399834022621135</v>
      </c>
      <c r="I3476" s="3">
        <v>-0.3447245369781462</v>
      </c>
      <c r="J3476" s="3">
        <v>0.1723622684890731</v>
      </c>
      <c r="K3476" s="3">
        <v>0.96108936851586335</v>
      </c>
      <c r="L3476" s="3">
        <v>-35.504556832341265</v>
      </c>
      <c r="M3476" s="3">
        <v>92.3692774274221</v>
      </c>
      <c r="N3476" s="3">
        <v>14.629536287112162</v>
      </c>
      <c r="O3476" s="3">
        <v>22.846389977623957</v>
      </c>
      <c r="P3476" s="3">
        <v>-0.55257161354308293</v>
      </c>
      <c r="Q3476" s="3">
        <v>22.740139229076437</v>
      </c>
      <c r="R3476" s="3">
        <v>-0.5551534423953</v>
      </c>
      <c r="S3476" s="3">
        <v>-0.3447245369781462</v>
      </c>
      <c r="T3476" s="3">
        <v>-35.504556832341265</v>
      </c>
      <c r="U3476" s="3">
        <v>2291.1459350452542</v>
      </c>
      <c r="V3476" s="3">
        <v>-3.9103626863099343</v>
      </c>
      <c r="W3476" s="3">
        <v>0.00043748128655266374</v>
      </c>
      <c r="X3476" s="3">
        <v>0.0064001483565547081</v>
      </c>
      <c r="Y3476" s="3">
        <v>0.0064150829193389009</v>
      </c>
      <c r="Z3476" s="3">
        <v>86.089637313690076</v>
      </c>
    </row>
    <row r="3477">
      <c r="A3477" s="3">
        <v>44.79372</v>
      </c>
      <c r="B3477" s="3">
        <v>10.614612579345703</v>
      </c>
      <c r="C3477" s="3">
        <v>-155.51657104492188</v>
      </c>
      <c r="D3477" s="3">
        <v>2289.1154705975709</v>
      </c>
      <c r="E3477" s="3">
        <v>-156.24105975665574</v>
      </c>
      <c r="F3477" s="3">
        <v>155.87839449320691</v>
      </c>
      <c r="G3477" s="3">
        <v>-86.095395370904058</v>
      </c>
      <c r="H3477" s="3">
        <v>50.4729843447731</v>
      </c>
      <c r="I3477" s="3">
        <v>-0.34422479801252137</v>
      </c>
      <c r="J3477" s="3">
        <v>0.17211239900626069</v>
      </c>
      <c r="K3477" s="3">
        <v>0.96114466597460668</v>
      </c>
      <c r="L3477" s="3">
        <v>-35.505647745029883</v>
      </c>
      <c r="M3477" s="3">
        <v>92.379906893143826</v>
      </c>
      <c r="N3477" s="3">
        <v>14.651177316403581</v>
      </c>
      <c r="O3477" s="3">
        <v>22.846849911517833</v>
      </c>
      <c r="P3477" s="3">
        <v>-0.5525602922575138</v>
      </c>
      <c r="Q3477" s="3">
        <v>22.740909226749356</v>
      </c>
      <c r="R3477" s="3">
        <v>-0.55513444684183333</v>
      </c>
      <c r="S3477" s="3">
        <v>-0.34422479801252137</v>
      </c>
      <c r="T3477" s="3">
        <v>-35.505647745029883</v>
      </c>
      <c r="U3477" s="3">
        <v>2294.4413059572958</v>
      </c>
      <c r="V3477" s="3">
        <v>-3.9046046290959473</v>
      </c>
      <c r="W3477" s="3">
        <v>0.00043684995922855353</v>
      </c>
      <c r="X3477" s="3">
        <v>0.0064003662133212125</v>
      </c>
      <c r="Y3477" s="3">
        <v>0.00641525724749224</v>
      </c>
      <c r="Z3477" s="3">
        <v>86.095395370904058</v>
      </c>
    </row>
    <row r="3478">
      <c r="A3478" s="3">
        <v>44.79373</v>
      </c>
      <c r="B3478" s="3">
        <v>10.652738571166992</v>
      </c>
      <c r="C3478" s="3">
        <v>-155.4967041015625</v>
      </c>
      <c r="D3478" s="3">
        <v>2280.4188484701808</v>
      </c>
      <c r="E3478" s="3">
        <v>-156.22649988547514</v>
      </c>
      <c r="F3478" s="3">
        <v>155.86117484965433</v>
      </c>
      <c r="G3478" s="3">
        <v>-86.08091517445574</v>
      </c>
      <c r="H3478" s="3">
        <v>50.282117931184281</v>
      </c>
      <c r="I3478" s="3">
        <v>-0.34553178850401461</v>
      </c>
      <c r="J3478" s="3">
        <v>0.17276589425200731</v>
      </c>
      <c r="K3478" s="3">
        <v>0.96100005068659977</v>
      </c>
      <c r="L3478" s="3">
        <v>-35.508858833793894</v>
      </c>
      <c r="M3478" s="3">
        <v>92.352109741964739</v>
      </c>
      <c r="N3478" s="3">
        <v>14.596876011060136</v>
      </c>
      <c r="O3478" s="3">
        <v>22.849764844739351</v>
      </c>
      <c r="P3478" s="3">
        <v>-0.55248960506840306</v>
      </c>
      <c r="Q3478" s="3">
        <v>22.74302455382001</v>
      </c>
      <c r="R3478" s="3">
        <v>-0.55508261555543648</v>
      </c>
      <c r="S3478" s="3">
        <v>-0.34553178850401461</v>
      </c>
      <c r="T3478" s="3">
        <v>-35.508858833793894</v>
      </c>
      <c r="U3478" s="3">
        <v>2285.7639518822875</v>
      </c>
      <c r="V3478" s="3">
        <v>-3.9190848255442607</v>
      </c>
      <c r="W3478" s="3">
        <v>0.0004385159334526857</v>
      </c>
      <c r="X3478" s="3">
        <v>0.0064009627094831507</v>
      </c>
      <c r="Y3478" s="3">
        <v>0.0064159660092682671</v>
      </c>
      <c r="Z3478" s="3">
        <v>86.08091517445574</v>
      </c>
    </row>
    <row r="3479">
      <c r="A3479" s="3">
        <v>44.79374</v>
      </c>
      <c r="B3479" s="3">
        <v>10.629082679748535</v>
      </c>
      <c r="C3479" s="3">
        <v>-155.50372314453125</v>
      </c>
      <c r="D3479" s="3">
        <v>2285.6521152772439</v>
      </c>
      <c r="E3479" s="3">
        <v>-156.23024850565025</v>
      </c>
      <c r="F3479" s="3">
        <v>155.86656251558242</v>
      </c>
      <c r="G3479" s="3">
        <v>-86.089766977121116</v>
      </c>
      <c r="H3479" s="3">
        <v>50.39727476458058</v>
      </c>
      <c r="I3479" s="3">
        <v>-0.34474204726396185</v>
      </c>
      <c r="J3479" s="3">
        <v>0.17237102363198092</v>
      </c>
      <c r="K3479" s="3">
        <v>0.96108743101339955</v>
      </c>
      <c r="L3479" s="3">
        <v>-35.507993992076884</v>
      </c>
      <c r="M3479" s="3">
        <v>92.3689050051936</v>
      </c>
      <c r="N3479" s="3">
        <v>14.630022912589686</v>
      </c>
      <c r="O3479" s="3">
        <v>22.848727343357723</v>
      </c>
      <c r="P3479" s="3">
        <v>-0.55251439615548326</v>
      </c>
      <c r="Q3479" s="3">
        <v>22.742472760503095</v>
      </c>
      <c r="R3479" s="3">
        <v>-0.555095785932352</v>
      </c>
      <c r="S3479" s="3">
        <v>-0.34474204726396185</v>
      </c>
      <c r="T3479" s="3">
        <v>-35.507993992076884</v>
      </c>
      <c r="U3479" s="3">
        <v>2290.9852646011232</v>
      </c>
      <c r="V3479" s="3">
        <v>-3.9102330228788915</v>
      </c>
      <c r="W3479" s="3">
        <v>0.00043751190013389355</v>
      </c>
      <c r="X3479" s="3">
        <v>0.0064008091234895132</v>
      </c>
      <c r="Y3479" s="3">
        <v>0.00641574423571462</v>
      </c>
      <c r="Z3479" s="3">
        <v>86.089766977121116</v>
      </c>
    </row>
    <row r="3480">
      <c r="A3480" s="3">
        <v>44.79375</v>
      </c>
      <c r="B3480" s="3">
        <v>10.623946189880371</v>
      </c>
      <c r="C3480" s="3">
        <v>-155.53131103515625</v>
      </c>
      <c r="D3480" s="3">
        <v>2287.5545970017424</v>
      </c>
      <c r="E3480" s="3">
        <v>-156.25700563577567</v>
      </c>
      <c r="F3480" s="3">
        <v>155.89373606710433</v>
      </c>
      <c r="G3480" s="3">
        <v>-86.092341842973369</v>
      </c>
      <c r="H3480" s="3">
        <v>50.437614605785548</v>
      </c>
      <c r="I3480" s="3">
        <v>-0.34446625137886588</v>
      </c>
      <c r="J3480" s="3">
        <v>0.17223312568943294</v>
      </c>
      <c r="K3480" s="3">
        <v>0.96111794811388773</v>
      </c>
      <c r="L3480" s="3">
        <v>-35.502271823467836</v>
      </c>
      <c r="M3480" s="3">
        <v>92.374771018664987</v>
      </c>
      <c r="N3480" s="3">
        <v>14.639693034524639</v>
      </c>
      <c r="O3480" s="3">
        <v>22.844668353354379</v>
      </c>
      <c r="P3480" s="3">
        <v>-0.55261226960421106</v>
      </c>
      <c r="Q3480" s="3">
        <v>22.738572294431979</v>
      </c>
      <c r="R3480" s="3">
        <v>-0.55519070694662609</v>
      </c>
      <c r="S3480" s="3">
        <v>-0.34446625137886588</v>
      </c>
      <c r="T3480" s="3">
        <v>-35.502271823467836</v>
      </c>
      <c r="U3480" s="3">
        <v>2292.885144544764</v>
      </c>
      <c r="V3480" s="3">
        <v>-3.907658157026638</v>
      </c>
      <c r="W3480" s="3">
        <v>0.00043714803629635</v>
      </c>
      <c r="X3480" s="3">
        <v>0.0063997130620238</v>
      </c>
      <c r="Y3480" s="3">
        <v>0.006414625919091135</v>
      </c>
      <c r="Z3480" s="3">
        <v>86.092341842973369</v>
      </c>
    </row>
    <row r="3481">
      <c r="A3481" s="3">
        <v>44.79376</v>
      </c>
      <c r="B3481" s="3">
        <v>10.659661293029785</v>
      </c>
      <c r="C3481" s="3">
        <v>-155.50341796875</v>
      </c>
      <c r="D3481" s="3">
        <v>2279.147593060206</v>
      </c>
      <c r="E3481" s="3">
        <v>-156.23413103195065</v>
      </c>
      <c r="F3481" s="3">
        <v>155.86834630176159</v>
      </c>
      <c r="G3481" s="3">
        <v>-86.078545074751418</v>
      </c>
      <c r="H3481" s="3">
        <v>50.253633359009704</v>
      </c>
      <c r="I3481" s="3">
        <v>-0.34572769321496433</v>
      </c>
      <c r="J3481" s="3">
        <v>0.17286384660748216</v>
      </c>
      <c r="K3481" s="3">
        <v>0.96097837618670157</v>
      </c>
      <c r="L3481" s="3">
        <v>-35.507249665656531</v>
      </c>
      <c r="M3481" s="3">
        <v>92.347943949842971</v>
      </c>
      <c r="N3481" s="3">
        <v>14.588026175881561</v>
      </c>
      <c r="O3481" s="3">
        <v>22.848761982266982</v>
      </c>
      <c r="P3481" s="3">
        <v>-0.55251306515487031</v>
      </c>
      <c r="Q3481" s="3">
        <v>22.741897440261173</v>
      </c>
      <c r="R3481" s="3">
        <v>-0.55510933293837861</v>
      </c>
      <c r="S3481" s="3">
        <v>-0.34572769321496433</v>
      </c>
      <c r="T3481" s="3">
        <v>-35.507249665656531</v>
      </c>
      <c r="U3481" s="3">
        <v>2284.4961927417253</v>
      </c>
      <c r="V3481" s="3">
        <v>-3.921454925248586</v>
      </c>
      <c r="W3481" s="3">
        <v>0.00043876052742038634</v>
      </c>
      <c r="X3481" s="3">
        <v>0.0064006500589521955</v>
      </c>
      <c r="Y3481" s="3">
        <v>0.0064156708127511468</v>
      </c>
      <c r="Z3481" s="3">
        <v>86.078545074751418</v>
      </c>
    </row>
    <row r="3482">
      <c r="A3482" s="3">
        <v>44.79377</v>
      </c>
      <c r="B3482" s="3">
        <v>10.650832176208496</v>
      </c>
      <c r="C3482" s="3">
        <v>-155.49850463867188</v>
      </c>
      <c r="D3482" s="3">
        <v>2280.8757821923323</v>
      </c>
      <c r="E3482" s="3">
        <v>-156.22803079269733</v>
      </c>
      <c r="F3482" s="3">
        <v>155.86284089194837</v>
      </c>
      <c r="G3482" s="3">
        <v>-86.081659572016179</v>
      </c>
      <c r="H3482" s="3">
        <v>50.292100666969795</v>
      </c>
      <c r="I3482" s="3">
        <v>-0.34546318404964016</v>
      </c>
      <c r="J3482" s="3">
        <v>0.17273159202482008</v>
      </c>
      <c r="K3482" s="3">
        <v>0.96100764105986547</v>
      </c>
      <c r="L3482" s="3">
        <v>-35.508526936565275</v>
      </c>
      <c r="M3482" s="3">
        <v>92.353568617544724</v>
      </c>
      <c r="N3482" s="3">
        <v>14.599657760641435</v>
      </c>
      <c r="O3482" s="3">
        <v>22.849479860206564</v>
      </c>
      <c r="P3482" s="3">
        <v>-0.55249550912177448</v>
      </c>
      <c r="Q3482" s="3">
        <v>22.742781381839279</v>
      </c>
      <c r="R3482" s="3">
        <v>-0.55508755928214426</v>
      </c>
      <c r="S3482" s="3">
        <v>-0.34546318404964016</v>
      </c>
      <c r="T3482" s="3">
        <v>-35.508526936565275</v>
      </c>
      <c r="U3482" s="3">
        <v>2286.2199219228337</v>
      </c>
      <c r="V3482" s="3">
        <v>-3.9183404279838228</v>
      </c>
      <c r="W3482" s="3">
        <v>0.00043842808442589535</v>
      </c>
      <c r="X3482" s="3">
        <v>0.0064008999852716809</v>
      </c>
      <c r="Y3482" s="3">
        <v>0.00641589742800369</v>
      </c>
      <c r="Z3482" s="3">
        <v>86.081659572016179</v>
      </c>
    </row>
    <row r="3483">
      <c r="A3483" s="3">
        <v>44.79378</v>
      </c>
      <c r="B3483" s="3">
        <v>10.672397613525391</v>
      </c>
      <c r="C3483" s="3">
        <v>-155.5172119140625</v>
      </c>
      <c r="D3483" s="3">
        <v>2276.8551315544364</v>
      </c>
      <c r="E3483" s="3">
        <v>-156.24960718671002</v>
      </c>
      <c r="F3483" s="3">
        <v>155.88297941835921</v>
      </c>
      <c r="G3483" s="3">
        <v>-86.07422145458726</v>
      </c>
      <c r="H3483" s="3">
        <v>50.202166041741236</v>
      </c>
      <c r="I3483" s="3">
        <v>-0.34608222737806149</v>
      </c>
      <c r="J3483" s="3">
        <v>0.17304111368903075</v>
      </c>
      <c r="K3483" s="3">
        <v>0.96093915248879214</v>
      </c>
      <c r="L3483" s="3">
        <v>-35.503983100407567</v>
      </c>
      <c r="M3483" s="3">
        <v>92.340405478587812</v>
      </c>
      <c r="N3483" s="3">
        <v>14.571909475802489</v>
      </c>
      <c r="O3483" s="3">
        <v>22.846725159606905</v>
      </c>
      <c r="P3483" s="3">
        <v>-0.55256182916451446</v>
      </c>
      <c r="Q3483" s="3">
        <v>22.7396347559659</v>
      </c>
      <c r="R3483" s="3">
        <v>-0.55516407277822577</v>
      </c>
      <c r="S3483" s="3">
        <v>-0.34608222737806149</v>
      </c>
      <c r="T3483" s="3">
        <v>-35.503983100407567</v>
      </c>
      <c r="U3483" s="3">
        <v>2282.2101633793</v>
      </c>
      <c r="V3483" s="3">
        <v>-3.925778545412745</v>
      </c>
      <c r="W3483" s="3">
        <v>0.00043920229536838738</v>
      </c>
      <c r="X3483" s="3">
        <v>0.0064000160896728071</v>
      </c>
      <c r="Y3483" s="3">
        <v>0.0064150685580379938</v>
      </c>
      <c r="Z3483" s="3">
        <v>86.07422145458726</v>
      </c>
    </row>
    <row r="3484">
      <c r="A3484" s="3">
        <v>44.79379</v>
      </c>
      <c r="B3484" s="3">
        <v>10.63078784942627</v>
      </c>
      <c r="C3484" s="3">
        <v>-155.51095581054688</v>
      </c>
      <c r="D3484" s="3">
        <v>2285.500507727716</v>
      </c>
      <c r="E3484" s="3">
        <v>-156.23768049505841</v>
      </c>
      <c r="F3484" s="3">
        <v>155.87389463091432</v>
      </c>
      <c r="G3484" s="3">
        <v>-86.08932295066505</v>
      </c>
      <c r="H3484" s="3">
        <v>50.393486592252934</v>
      </c>
      <c r="I3484" s="3">
        <v>-0.34476796897151024</v>
      </c>
      <c r="J3484" s="3">
        <v>0.17238398448575512</v>
      </c>
      <c r="K3484" s="3">
        <v>0.96108456279941357</v>
      </c>
      <c r="L3484" s="3">
        <v>-35.506413030038495</v>
      </c>
      <c r="M3484" s="3">
        <v>92.368353685134</v>
      </c>
      <c r="N3484" s="3">
        <v>14.628356619772035</v>
      </c>
      <c r="O3484" s="3">
        <v>22.847638147587212</v>
      </c>
      <c r="P3484" s="3">
        <v>-0.55253945283743411</v>
      </c>
      <c r="Q3484" s="3">
        <v>22.741364535664484</v>
      </c>
      <c r="R3484" s="3">
        <v>-0.55512154782521528</v>
      </c>
      <c r="S3484" s="3">
        <v>-0.34476796897151024</v>
      </c>
      <c r="T3484" s="3">
        <v>-35.506413030038495</v>
      </c>
      <c r="U3484" s="3">
        <v>2290.8345168584578</v>
      </c>
      <c r="V3484" s="3">
        <v>-3.9106770493349576</v>
      </c>
      <c r="W3484" s="3">
        <v>0.0004375409222701146</v>
      </c>
      <c r="X3484" s="3">
        <v>0.006400504646711192</v>
      </c>
      <c r="Y3484" s="3">
        <v>0.0064154424470361</v>
      </c>
      <c r="Z3484" s="3">
        <v>86.08932295066505</v>
      </c>
    </row>
    <row r="3485">
      <c r="A3485" s="3">
        <v>44.7938</v>
      </c>
      <c r="B3485" s="3">
        <v>10.616504669189453</v>
      </c>
      <c r="C3485" s="3">
        <v>-155.51181030273438</v>
      </c>
      <c r="D3485" s="3">
        <v>2288.5718107897333</v>
      </c>
      <c r="E3485" s="3">
        <v>-156.23657950946864</v>
      </c>
      <c r="F3485" s="3">
        <v>155.87377366005021</v>
      </c>
      <c r="G3485" s="3">
        <v>-86.09458233126837</v>
      </c>
      <c r="H3485" s="3">
        <v>50.461267037703642</v>
      </c>
      <c r="I3485" s="3">
        <v>-0.34430474931238508</v>
      </c>
      <c r="J3485" s="3">
        <v>0.17215237465619254</v>
      </c>
      <c r="K3485" s="3">
        <v>0.96113581893475963</v>
      </c>
      <c r="L3485" s="3">
        <v>-35.506608747456433</v>
      </c>
      <c r="M3485" s="3">
        <v>92.3782062439391</v>
      </c>
      <c r="N3485" s="3">
        <v>14.648117732576418</v>
      </c>
      <c r="O3485" s="3">
        <v>22.847508525980146</v>
      </c>
      <c r="P3485" s="3">
        <v>-0.55254239021581819</v>
      </c>
      <c r="Q3485" s="3">
        <v>22.741520730534166</v>
      </c>
      <c r="R3485" s="3">
        <v>-0.55511753681763687</v>
      </c>
      <c r="S3485" s="3">
        <v>-0.34430474931238508</v>
      </c>
      <c r="T3485" s="3">
        <v>-35.506608747456433</v>
      </c>
      <c r="U3485" s="3">
        <v>2293.8986032338516</v>
      </c>
      <c r="V3485" s="3">
        <v>-3.9054176687316353</v>
      </c>
      <c r="W3485" s="3">
        <v>0.00043695373476391948</v>
      </c>
      <c r="X3485" s="3">
        <v>0.0064005497505108628</v>
      </c>
      <c r="Y3485" s="3">
        <v>0.0064154474259469074</v>
      </c>
      <c r="Z3485" s="3">
        <v>86.09458233126837</v>
      </c>
    </row>
    <row r="3486">
      <c r="A3486" s="3">
        <v>44.79381</v>
      </c>
      <c r="B3486" s="3">
        <v>10.599803924560547</v>
      </c>
      <c r="C3486" s="3">
        <v>-155.53594970703125</v>
      </c>
      <c r="D3486" s="3">
        <v>2292.8525534508776</v>
      </c>
      <c r="E3486" s="3">
        <v>-156.25832831757603</v>
      </c>
      <c r="F3486" s="3">
        <v>155.8967206021579</v>
      </c>
      <c r="G3486" s="3">
        <v>-86.101310257431038</v>
      </c>
      <c r="H3486" s="3">
        <v>50.554338760057114</v>
      </c>
      <c r="I3486" s="3">
        <v>-0.34367071064554044</v>
      </c>
      <c r="J3486" s="3">
        <v>0.17183535532277022</v>
      </c>
      <c r="K3486" s="3">
        <v>0.96120598094937559</v>
      </c>
      <c r="L3486" s="3">
        <v>-35.501923609383738</v>
      </c>
      <c r="M3486" s="3">
        <v>92.391693781285142</v>
      </c>
      <c r="N3486" s="3">
        <v>14.673474227824412</v>
      </c>
      <c r="O3486" s="3">
        <v>22.84395847977688</v>
      </c>
      <c r="P3486" s="3">
        <v>-0.55262806020793</v>
      </c>
      <c r="Q3486" s="3">
        <v>22.738351392054646</v>
      </c>
      <c r="R3486" s="3">
        <v>-0.555194712425845</v>
      </c>
      <c r="S3486" s="3">
        <v>-0.34367071064554044</v>
      </c>
      <c r="T3486" s="3">
        <v>-35.501923609383738</v>
      </c>
      <c r="U3486" s="3">
        <v>2298.1709024863258</v>
      </c>
      <c r="V3486" s="3">
        <v>-3.8986897425689704</v>
      </c>
      <c r="W3486" s="3">
        <v>0.00043613794462925293</v>
      </c>
      <c r="X3486" s="3">
        <v>0.0063996588902936529</v>
      </c>
      <c r="Y3486" s="3">
        <v>0.0064145031155078587</v>
      </c>
      <c r="Z3486" s="3">
        <v>86.101310257431038</v>
      </c>
    </row>
    <row r="3487">
      <c r="A3487" s="3">
        <v>44.79382</v>
      </c>
      <c r="B3487" s="3">
        <v>10.622984886169434</v>
      </c>
      <c r="C3487" s="3">
        <v>-155.52571105957031</v>
      </c>
      <c r="D3487" s="3">
        <v>2287.5957058091535</v>
      </c>
      <c r="E3487" s="3">
        <v>-156.25130046291056</v>
      </c>
      <c r="F3487" s="3">
        <v>155.88808359998765</v>
      </c>
      <c r="G3487" s="3">
        <v>-86.092554077076969</v>
      </c>
      <c r="H3487" s="3">
        <v>50.438863163455537</v>
      </c>
      <c r="I3487" s="3">
        <v>-0.34445772226667926</v>
      </c>
      <c r="J3487" s="3">
        <v>0.17222886113333963</v>
      </c>
      <c r="K3487" s="3">
        <v>0.96111889188443633</v>
      </c>
      <c r="L3487" s="3">
        <v>-35.503486118243373</v>
      </c>
      <c r="M3487" s="3">
        <v>92.374952433716686</v>
      </c>
      <c r="N3487" s="3">
        <v>14.640490664921927</v>
      </c>
      <c r="O3487" s="3">
        <v>22.84545623466872</v>
      </c>
      <c r="P3487" s="3">
        <v>-0.55259153367612934</v>
      </c>
      <c r="Q3487" s="3">
        <v>22.739368023503506</v>
      </c>
      <c r="R3487" s="3">
        <v>-0.55516959333249938</v>
      </c>
      <c r="S3487" s="3">
        <v>-0.34445772226667926</v>
      </c>
      <c r="T3487" s="3">
        <v>-35.503486118243373</v>
      </c>
      <c r="U3487" s="3">
        <v>2292.925768997512</v>
      </c>
      <c r="V3487" s="3">
        <v>-3.9074459229230412</v>
      </c>
      <c r="W3487" s="3">
        <v>0.00043714018060996777</v>
      </c>
      <c r="X3487" s="3">
        <v>0.0063999467334825179</v>
      </c>
      <c r="Y3487" s="3">
        <v>0.0064148585119952</v>
      </c>
      <c r="Z3487" s="3">
        <v>86.092554077076954</v>
      </c>
    </row>
    <row r="3488">
      <c r="A3488" s="3">
        <v>44.79383</v>
      </c>
      <c r="B3488" s="3">
        <v>10.608773231506348</v>
      </c>
      <c r="C3488" s="3">
        <v>-155.52734375</v>
      </c>
      <c r="D3488" s="3">
        <v>2290.6796283699646</v>
      </c>
      <c r="E3488" s="3">
        <v>-156.25098543746066</v>
      </c>
      <c r="F3488" s="3">
        <v>155.8887446976471</v>
      </c>
      <c r="G3488" s="3">
        <v>-86.097806218396713</v>
      </c>
      <c r="H3488" s="3">
        <v>50.506873570344787</v>
      </c>
      <c r="I3488" s="3">
        <v>-0.34399376881311067</v>
      </c>
      <c r="J3488" s="3">
        <v>0.17199688440655533</v>
      </c>
      <c r="K3488" s="3">
        <v>0.96117023105142407</v>
      </c>
      <c r="L3488" s="3">
        <v>-35.503514385702594</v>
      </c>
      <c r="M3488" s="3">
        <v>92.3848213059448</v>
      </c>
      <c r="N3488" s="3">
        <v>14.660257162261594</v>
      </c>
      <c r="O3488" s="3">
        <v>22.845210288205134</v>
      </c>
      <c r="P3488" s="3">
        <v>-0.55259718667884672</v>
      </c>
      <c r="Q3488" s="3">
        <v>22.739407777730939</v>
      </c>
      <c r="R3488" s="3">
        <v>-0.55516832530317162</v>
      </c>
      <c r="S3488" s="3">
        <v>-0.34399376881311067</v>
      </c>
      <c r="T3488" s="3">
        <v>-35.503514385702594</v>
      </c>
      <c r="U3488" s="3">
        <v>2296.00251094796</v>
      </c>
      <c r="V3488" s="3">
        <v>-3.902193781603295</v>
      </c>
      <c r="W3488" s="3">
        <v>0.00043655166249136057</v>
      </c>
      <c r="X3488" s="3">
        <v>0.0063999596367361744</v>
      </c>
      <c r="Y3488" s="3">
        <v>0.006414831307671013</v>
      </c>
      <c r="Z3488" s="3">
        <v>86.097806218396713</v>
      </c>
    </row>
    <row r="3489">
      <c r="A3489" s="3">
        <v>44.79384</v>
      </c>
      <c r="B3489" s="3">
        <v>10.60776424407959</v>
      </c>
      <c r="C3489" s="3">
        <v>-155.513916015625</v>
      </c>
      <c r="D3489" s="3">
        <v>2290.5017662259556</v>
      </c>
      <c r="E3489" s="3">
        <v>-156.23748253070565</v>
      </c>
      <c r="F3489" s="3">
        <v>155.87527942805053</v>
      </c>
      <c r="G3489" s="3">
        <v>-86.0978403455099</v>
      </c>
      <c r="H3489" s="3">
        <v>50.50376340609872</v>
      </c>
      <c r="I3489" s="3">
        <v>-0.34401495845863861</v>
      </c>
      <c r="J3489" s="3">
        <v>0.1720074792293193</v>
      </c>
      <c r="K3489" s="3">
        <v>0.9611678862332772</v>
      </c>
      <c r="L3489" s="3">
        <v>-35.506392148497561</v>
      </c>
      <c r="M3489" s="3">
        <v>92.384370552614612</v>
      </c>
      <c r="N3489" s="3">
        <v>14.660385773790221</v>
      </c>
      <c r="O3489" s="3">
        <v>22.847178760622249</v>
      </c>
      <c r="P3489" s="3">
        <v>-0.55254937851866648</v>
      </c>
      <c r="Q3489" s="3">
        <v>22.741368981512434</v>
      </c>
      <c r="R3489" s="3">
        <v>-0.555120249592253</v>
      </c>
      <c r="S3489" s="3">
        <v>-0.34401495845863861</v>
      </c>
      <c r="T3489" s="3">
        <v>-35.506392148497561</v>
      </c>
      <c r="U3489" s="3">
        <v>2295.824142226872</v>
      </c>
      <c r="V3489" s="3">
        <v>-3.9021596544901054</v>
      </c>
      <c r="W3489" s="3">
        <v>0.00043658556162027911</v>
      </c>
      <c r="X3489" s="3">
        <v>0.0064005127566201534</v>
      </c>
      <c r="Y3489" s="3">
        <v>0.0064153854521979111</v>
      </c>
      <c r="Z3489" s="3">
        <v>86.0978403455099</v>
      </c>
    </row>
    <row r="3490">
      <c r="A3490" s="3">
        <v>44.79385</v>
      </c>
      <c r="B3490" s="3">
        <v>10.627446174621582</v>
      </c>
      <c r="C3490" s="3">
        <v>-155.51875305175781</v>
      </c>
      <c r="D3490" s="3">
        <v>2286.4406710423391</v>
      </c>
      <c r="E3490" s="3">
        <v>-156.24498451888442</v>
      </c>
      <c r="F3490" s="3">
        <v>155.8814458586015</v>
      </c>
      <c r="G3490" s="3">
        <v>-86.090743818150912</v>
      </c>
      <c r="H3490" s="3">
        <v>50.413776748595843</v>
      </c>
      <c r="I3490" s="3">
        <v>-0.344629172944266</v>
      </c>
      <c r="J3490" s="3">
        <v>0.172314586472133</v>
      </c>
      <c r="K3490" s="3">
        <v>0.96109992055670912</v>
      </c>
      <c r="L3490" s="3">
        <v>-35.504845655884239</v>
      </c>
      <c r="M3490" s="3">
        <v>92.371305729411262</v>
      </c>
      <c r="N3490" s="3">
        <v>14.633690022645112</v>
      </c>
      <c r="O3490" s="3">
        <v>22.846464073884306</v>
      </c>
      <c r="P3490" s="3">
        <v>-0.55256646608424975</v>
      </c>
      <c r="Q3490" s="3">
        <v>22.740273010061536</v>
      </c>
      <c r="R3490" s="3">
        <v>-0.55514680541616157</v>
      </c>
      <c r="S3490" s="3">
        <v>-0.344629172944266</v>
      </c>
      <c r="T3490" s="3">
        <v>-35.504845655884239</v>
      </c>
      <c r="U3490" s="3">
        <v>2291.772989932434</v>
      </c>
      <c r="V3490" s="3">
        <v>-3.90925618184909</v>
      </c>
      <c r="W3490" s="3">
        <v>0.00043736100947859785</v>
      </c>
      <c r="X3490" s="3">
        <v>0.0064002054407009514</v>
      </c>
      <c r="Y3490" s="3">
        <v>0.0064151316694040037</v>
      </c>
      <c r="Z3490" s="3">
        <v>86.090743818150912</v>
      </c>
    </row>
    <row r="3491">
      <c r="A3491" s="3">
        <v>44.79386</v>
      </c>
      <c r="B3491" s="3">
        <v>10.635198593139648</v>
      </c>
      <c r="C3491" s="3">
        <v>-155.49456787109375</v>
      </c>
      <c r="D3491" s="3">
        <v>2284.0822269368159</v>
      </c>
      <c r="E3491" s="3">
        <v>-156.22197237572755</v>
      </c>
      <c r="F3491" s="3">
        <v>155.85784576508718</v>
      </c>
      <c r="G3491" s="3">
        <v>-86.087294392153</v>
      </c>
      <c r="H3491" s="3">
        <v>50.36315841521531</v>
      </c>
      <c r="I3491" s="3">
        <v>-0.34497563927435687</v>
      </c>
      <c r="J3491" s="3">
        <v>0.17248781963717844</v>
      </c>
      <c r="K3491" s="3">
        <v>0.96106158457328161</v>
      </c>
      <c r="L3491" s="3">
        <v>-35.509776690412231</v>
      </c>
      <c r="M3491" s="3">
        <v>92.363936934250688</v>
      </c>
      <c r="N3491" s="3">
        <v>14.62074887547443</v>
      </c>
      <c r="O3491" s="3">
        <v>22.850011426228978</v>
      </c>
      <c r="P3491" s="3">
        <v>-0.55248038683477563</v>
      </c>
      <c r="Q3491" s="3">
        <v>22.74361665352442</v>
      </c>
      <c r="R3491" s="3">
        <v>-0.55506489333945686</v>
      </c>
      <c r="S3491" s="3">
        <v>-0.34497563927435687</v>
      </c>
      <c r="T3491" s="3">
        <v>-35.509776690412231</v>
      </c>
      <c r="U3491" s="3">
        <v>2289.4184685333539</v>
      </c>
      <c r="V3491" s="3">
        <v>-3.9127056078470006</v>
      </c>
      <c r="W3491" s="3">
        <v>0.00043781260946156942</v>
      </c>
      <c r="X3491" s="3">
        <v>0.0064011482174537665</v>
      </c>
      <c r="Y3491" s="3">
        <v>0.0064161030526960119</v>
      </c>
      <c r="Z3491" s="3">
        <v>86.087294392153</v>
      </c>
    </row>
    <row r="3492">
      <c r="A3492" s="3">
        <v>44.79387</v>
      </c>
      <c r="B3492" s="3">
        <v>10.647306442260742</v>
      </c>
      <c r="C3492" s="3">
        <v>-155.50303649902344</v>
      </c>
      <c r="D3492" s="3">
        <v>2281.7563884949627</v>
      </c>
      <c r="E3492" s="3">
        <v>-156.23205849774254</v>
      </c>
      <c r="F3492" s="3">
        <v>155.86712127607933</v>
      </c>
      <c r="G3492" s="3">
        <v>-86.083066417795266</v>
      </c>
      <c r="H3492" s="3">
        <v>50.311274890747164</v>
      </c>
      <c r="I3492" s="3">
        <v>-0.34533148923670265</v>
      </c>
      <c r="J3492" s="3">
        <v>0.17266574461835132</v>
      </c>
      <c r="K3492" s="3">
        <v>0.96102221189673354</v>
      </c>
      <c r="L3492" s="3">
        <v>-35.507657869808881</v>
      </c>
      <c r="M3492" s="3">
        <v>92.356369175889014</v>
      </c>
      <c r="N3492" s="3">
        <v>14.604917905040168</v>
      </c>
      <c r="O3492" s="3">
        <v>22.8487609034735</v>
      </c>
      <c r="P3492" s="3">
        <v>-0.55251032830158109</v>
      </c>
      <c r="Q3492" s="3">
        <v>22.742142265133367</v>
      </c>
      <c r="R3492" s="3">
        <v>-0.55510058115399985</v>
      </c>
      <c r="S3492" s="3">
        <v>-0.34533148923670265</v>
      </c>
      <c r="T3492" s="3">
        <v>-35.507657869808881</v>
      </c>
      <c r="U3492" s="3">
        <v>2287.0987456907096</v>
      </c>
      <c r="V3492" s="3">
        <v>-3.9169335822047455</v>
      </c>
      <c r="W3492" s="3">
        <v>0.00043825888032665745</v>
      </c>
      <c r="X3492" s="3">
        <v>0.0064007349683256557</v>
      </c>
      <c r="Y3492" s="3">
        <v>0.0064157212362237195</v>
      </c>
      <c r="Z3492" s="3">
        <v>86.083066417795266</v>
      </c>
    </row>
    <row r="3493">
      <c r="A3493" s="3">
        <v>44.79388</v>
      </c>
      <c r="B3493" s="3">
        <v>10.650004386901856</v>
      </c>
      <c r="C3493" s="3">
        <v>-155.51007080078125</v>
      </c>
      <c r="D3493" s="3">
        <v>2281.3891742417486</v>
      </c>
      <c r="E3493" s="3">
        <v>-156.23942931021392</v>
      </c>
      <c r="F3493" s="3">
        <v>155.87432345933382</v>
      </c>
      <c r="G3493" s="3">
        <v>-86.0822536583738</v>
      </c>
      <c r="H3493" s="3">
        <v>50.30273759796173</v>
      </c>
      <c r="I3493" s="3">
        <v>-0.3453901137395371</v>
      </c>
      <c r="J3493" s="3">
        <v>0.17269505686976855</v>
      </c>
      <c r="K3493" s="3">
        <v>0.96101572559980775</v>
      </c>
      <c r="L3493" s="3">
        <v>-35.506092719236015</v>
      </c>
      <c r="M3493" s="3">
        <v>92.3551224850125</v>
      </c>
      <c r="N3493" s="3">
        <v>14.601878567490429</v>
      </c>
      <c r="O3493" s="3">
        <v>22.847723288106472</v>
      </c>
      <c r="P3493" s="3">
        <v>-0.552535222858903</v>
      </c>
      <c r="Q3493" s="3">
        <v>22.741065311468212</v>
      </c>
      <c r="R3493" s="3">
        <v>-0.555126670888463</v>
      </c>
      <c r="S3493" s="3">
        <v>-0.3453901137395371</v>
      </c>
      <c r="T3493" s="3">
        <v>-35.506092719236015</v>
      </c>
      <c r="U3493" s="3">
        <v>2286.7328929323226</v>
      </c>
      <c r="V3493" s="3">
        <v>-3.9177463416261951</v>
      </c>
      <c r="W3493" s="3">
        <v>0.00043832942283175507</v>
      </c>
      <c r="X3493" s="3">
        <v>0.0064004330047474547</v>
      </c>
      <c r="Y3493" s="3">
        <v>0.0064154247974066809</v>
      </c>
      <c r="Z3493" s="3">
        <v>86.0822536583738</v>
      </c>
    </row>
    <row r="3494">
      <c r="A3494" s="3">
        <v>44.79389</v>
      </c>
      <c r="B3494" s="3">
        <v>10.633771896362305</v>
      </c>
      <c r="C3494" s="3">
        <v>-155.51972961425781</v>
      </c>
      <c r="D3494" s="3">
        <v>2285.1217461555952</v>
      </c>
      <c r="E3494" s="3">
        <v>-156.24682131525506</v>
      </c>
      <c r="F3494" s="3">
        <v>155.88285153933938</v>
      </c>
      <c r="G3494" s="3">
        <v>-86.08844863819715</v>
      </c>
      <c r="H3494" s="3">
        <v>50.384588011337406</v>
      </c>
      <c r="I3494" s="3">
        <v>-0.34482887552391239</v>
      </c>
      <c r="J3494" s="3">
        <v>0.1724144377619562</v>
      </c>
      <c r="K3494" s="3">
        <v>0.96107782357700866</v>
      </c>
      <c r="L3494" s="3">
        <v>-35.504471179153661</v>
      </c>
      <c r="M3494" s="3">
        <v>92.367058297151985</v>
      </c>
      <c r="N3494" s="3">
        <v>14.625076701848323</v>
      </c>
      <c r="O3494" s="3">
        <v>22.846300211702406</v>
      </c>
      <c r="P3494" s="3">
        <v>-0.55256944242982764</v>
      </c>
      <c r="Q3494" s="3">
        <v>22.739985375070276</v>
      </c>
      <c r="R3494" s="3">
        <v>-0.55515283591187614</v>
      </c>
      <c r="S3494" s="3">
        <v>-0.34482887552391239</v>
      </c>
      <c r="T3494" s="3">
        <v>-35.504471179153661</v>
      </c>
      <c r="U3494" s="3">
        <v>2290.4572608813983</v>
      </c>
      <c r="V3494" s="3">
        <v>-3.9115513618028612</v>
      </c>
      <c r="W3494" s="3">
        <v>0.00043761344518398782</v>
      </c>
      <c r="X3494" s="3">
        <v>0.0064001302015759187</v>
      </c>
      <c r="Y3494" s="3">
        <v>0.0064150738206609909</v>
      </c>
      <c r="Z3494" s="3">
        <v>86.08844863819715</v>
      </c>
    </row>
    <row r="3495">
      <c r="A3495" s="3">
        <v>44.7939</v>
      </c>
      <c r="B3495" s="3">
        <v>10.644553184509277</v>
      </c>
      <c r="C3495" s="3">
        <v>-155.510986328125</v>
      </c>
      <c r="D3495" s="3">
        <v>2282.5733462070384</v>
      </c>
      <c r="E3495" s="3">
        <v>-156.23959409515936</v>
      </c>
      <c r="F3495" s="3">
        <v>155.87486449470976</v>
      </c>
      <c r="G3495" s="3">
        <v>-86.084275697238581</v>
      </c>
      <c r="H3495" s="3">
        <v>50.3288356261025</v>
      </c>
      <c r="I3495" s="3">
        <v>-0.345210964457637</v>
      </c>
      <c r="J3495" s="3">
        <v>0.1726054822288185</v>
      </c>
      <c r="K3495" s="3">
        <v>0.96103554706425232</v>
      </c>
      <c r="L3495" s="3">
        <v>-35.506042580014757</v>
      </c>
      <c r="M3495" s="3">
        <v>92.358932272108675</v>
      </c>
      <c r="N3495" s="3">
        <v>14.609442372314492</v>
      </c>
      <c r="O3495" s="3">
        <v>22.84757857733419</v>
      </c>
      <c r="P3495" s="3">
        <v>-0.55253822907175409</v>
      </c>
      <c r="Q3495" s="3">
        <v>22.741031172972438</v>
      </c>
      <c r="R3495" s="3">
        <v>-0.55512700851937236</v>
      </c>
      <c r="S3495" s="3">
        <v>-0.345210964457637</v>
      </c>
      <c r="T3495" s="3">
        <v>-35.506042580014757</v>
      </c>
      <c r="U3495" s="3">
        <v>2287.9143103660626</v>
      </c>
      <c r="V3495" s="3">
        <v>-3.915724302761419</v>
      </c>
      <c r="W3495" s="3">
        <v>0.00043810202272873475</v>
      </c>
      <c r="X3495" s="3">
        <v>0.0064004262542498641</v>
      </c>
      <c r="Y3495" s="3">
        <v>0.0064154025297256251</v>
      </c>
      <c r="Z3495" s="3">
        <v>86.084275697238581</v>
      </c>
    </row>
    <row r="3496">
      <c r="A3496" s="3">
        <v>44.79391</v>
      </c>
      <c r="B3496" s="3">
        <v>10.623059272766113</v>
      </c>
      <c r="C3496" s="3">
        <v>-155.5169677734375</v>
      </c>
      <c r="D3496" s="3">
        <v>2287.3238329799983</v>
      </c>
      <c r="E3496" s="3">
        <v>-156.24260813235387</v>
      </c>
      <c r="F3496" s="3">
        <v>155.87936570873356</v>
      </c>
      <c r="G3496" s="3">
        <v>-86.092307799630348</v>
      </c>
      <c r="H3496" s="3">
        <v>50.433390596957373</v>
      </c>
      <c r="I3496" s="3">
        <v>-0.3444951094419727</v>
      </c>
      <c r="J3496" s="3">
        <v>0.17224755472098635</v>
      </c>
      <c r="K3496" s="3">
        <v>0.96111475489390907</v>
      </c>
      <c r="L3496" s="3">
        <v>-35.5053405766662</v>
      </c>
      <c r="M3496" s="3">
        <v>92.3741572074779</v>
      </c>
      <c r="N3496" s="3">
        <v>14.639565098928681</v>
      </c>
      <c r="O3496" s="3">
        <v>22.846693700379713</v>
      </c>
      <c r="P3496" s="3">
        <v>-0.55255933341579022</v>
      </c>
      <c r="Q3496" s="3">
        <v>22.74058638935254</v>
      </c>
      <c r="R3496" s="3">
        <v>-0.55513756882484577</v>
      </c>
      <c r="S3496" s="3">
        <v>-0.3444951094419727</v>
      </c>
      <c r="T3496" s="3">
        <v>-35.5053405766662</v>
      </c>
      <c r="U3496" s="3">
        <v>2292.6539358381829</v>
      </c>
      <c r="V3496" s="3">
        <v>-3.9076922003696595</v>
      </c>
      <c r="W3496" s="3">
        <v>0.00043719213938201665</v>
      </c>
      <c r="X3496" s="3">
        <v>0.0064003027852229354</v>
      </c>
      <c r="Y3496" s="3">
        <v>0.0064152172768558577</v>
      </c>
      <c r="Z3496" s="3">
        <v>86.092307799630348</v>
      </c>
    </row>
    <row r="3497">
      <c r="A3497" s="3">
        <v>44.79392</v>
      </c>
      <c r="B3497" s="3">
        <v>10.642982482910156</v>
      </c>
      <c r="C3497" s="3">
        <v>-155.51333618164063</v>
      </c>
      <c r="D3497" s="3">
        <v>2282.9757396943205</v>
      </c>
      <c r="E3497" s="3">
        <v>-156.24171793276727</v>
      </c>
      <c r="F3497" s="3">
        <v>155.87710161045305</v>
      </c>
      <c r="G3497" s="3">
        <v>-86.084910676355719</v>
      </c>
      <c r="H3497" s="3">
        <v>50.337580170417127</v>
      </c>
      <c r="I3497" s="3">
        <v>-0.3451509793106286</v>
      </c>
      <c r="J3497" s="3">
        <v>0.1725754896553143</v>
      </c>
      <c r="K3497" s="3">
        <v>0.96104218404215935</v>
      </c>
      <c r="L3497" s="3">
        <v>-35.505585168715058</v>
      </c>
      <c r="M3497" s="3">
        <v>92.36020795085237</v>
      </c>
      <c r="N3497" s="3">
        <v>14.611819236887248</v>
      </c>
      <c r="O3497" s="3">
        <v>22.847223142473741</v>
      </c>
      <c r="P3497" s="3">
        <v>-0.55254633151150434</v>
      </c>
      <c r="Q3497" s="3">
        <v>22.740711894254765</v>
      </c>
      <c r="R3497" s="3">
        <v>-0.55513430675791586</v>
      </c>
      <c r="S3497" s="3">
        <v>-0.3451509793106286</v>
      </c>
      <c r="T3497" s="3">
        <v>-35.505585168715058</v>
      </c>
      <c r="U3497" s="3">
        <v>2288.3159096714357</v>
      </c>
      <c r="V3497" s="3">
        <v>-3.9150893236442803</v>
      </c>
      <c r="W3497" s="3">
        <v>0.00043802480359861172</v>
      </c>
      <c r="X3497" s="3">
        <v>0.0064003392514559538</v>
      </c>
      <c r="Y3497" s="3">
        <v>0.00641531045720278</v>
      </c>
      <c r="Z3497" s="3">
        <v>86.084910676355719</v>
      </c>
    </row>
    <row r="3498">
      <c r="A3498" s="3">
        <v>44.79393</v>
      </c>
      <c r="B3498" s="3">
        <v>10.62972354888916</v>
      </c>
      <c r="C3498" s="3">
        <v>-155.50518798828125</v>
      </c>
      <c r="D3498" s="3">
        <v>2285.5584533555802</v>
      </c>
      <c r="E3498" s="3">
        <v>-156.2317941175528</v>
      </c>
      <c r="F3498" s="3">
        <v>155.86806765337312</v>
      </c>
      <c r="G3498" s="3">
        <v>-86.089568667200922</v>
      </c>
      <c r="H3498" s="3">
        <v>50.395117066540152</v>
      </c>
      <c r="I3498" s="3">
        <v>-0.3447568114833382</v>
      </c>
      <c r="J3498" s="3">
        <v>0.1723784057416691</v>
      </c>
      <c r="K3498" s="3">
        <v>0.96108579736455035</v>
      </c>
      <c r="L3498" s="3">
        <v>-35.507665977859737</v>
      </c>
      <c r="M3498" s="3">
        <v>92.368590989585357</v>
      </c>
      <c r="N3498" s="3">
        <v>14.629278670613408</v>
      </c>
      <c r="O3498" s="3">
        <v>22.84841621542164</v>
      </c>
      <c r="P3498" s="3">
        <v>-0.55251728191306182</v>
      </c>
      <c r="Q3498" s="3">
        <v>22.742152318498192</v>
      </c>
      <c r="R3498" s="3">
        <v>-0.55509894782890723</v>
      </c>
      <c r="S3498" s="3">
        <v>-0.3447568114833382</v>
      </c>
      <c r="T3498" s="3">
        <v>-35.507665977859737</v>
      </c>
      <c r="U3498" s="3">
        <v>2290.8919261279748</v>
      </c>
      <c r="V3498" s="3">
        <v>-3.9104313327990909</v>
      </c>
      <c r="W3498" s="3">
        <v>0.00043752982932107186</v>
      </c>
      <c r="X3498" s="3">
        <v>0.0064007457998438815</v>
      </c>
      <c r="Y3498" s="3">
        <v>0.00641568228217115</v>
      </c>
      <c r="Z3498" s="3">
        <v>86.089568667200922</v>
      </c>
    </row>
    <row r="3499">
      <c r="A3499" s="3">
        <v>44.79394</v>
      </c>
      <c r="B3499" s="3">
        <v>10.635284423828125</v>
      </c>
      <c r="C3499" s="3">
        <v>-155.51052856445313</v>
      </c>
      <c r="D3499" s="3">
        <v>2284.530699972182</v>
      </c>
      <c r="E3499" s="3">
        <v>-156.23787015231764</v>
      </c>
      <c r="F3499" s="3">
        <v>155.87377511682749</v>
      </c>
      <c r="G3499" s="3">
        <v>-86.087663246332212</v>
      </c>
      <c r="H3499" s="3">
        <v>50.3720934561608</v>
      </c>
      <c r="I3499" s="3">
        <v>-0.34491443114369941</v>
      </c>
      <c r="J3499" s="3">
        <v>0.1724572155718497</v>
      </c>
      <c r="K3499" s="3">
        <v>0.96106835705057</v>
      </c>
      <c r="L3499" s="3">
        <v>-35.506384910979584</v>
      </c>
      <c r="M3499" s="3">
        <v>92.3652386923882</v>
      </c>
      <c r="N3499" s="3">
        <v>14.622131610889046</v>
      </c>
      <c r="O3499" s="3">
        <v>22.847625429446044</v>
      </c>
      <c r="P3499" s="3">
        <v>-0.552536109211784</v>
      </c>
      <c r="Q3499" s="3">
        <v>22.741261792111604</v>
      </c>
      <c r="R3499" s="3">
        <v>-0.55512038755445592</v>
      </c>
      <c r="S3499" s="3">
        <v>-0.34491443114369941</v>
      </c>
      <c r="T3499" s="3">
        <v>-35.506384910979584</v>
      </c>
      <c r="U3499" s="3">
        <v>2289.8669811115928</v>
      </c>
      <c r="V3499" s="3">
        <v>-3.9123367536677924</v>
      </c>
      <c r="W3499" s="3">
        <v>0.00043772666307884443</v>
      </c>
      <c r="X3499" s="3">
        <v>0.00640049687713415</v>
      </c>
      <c r="Y3499" s="3">
        <v>0.0064154473659889183</v>
      </c>
      <c r="Z3499" s="3">
        <v>86.087663246332212</v>
      </c>
    </row>
    <row r="3500">
      <c r="A3500" s="3">
        <v>44.79395</v>
      </c>
      <c r="B3500" s="3">
        <v>10.6517915725708</v>
      </c>
      <c r="C3500" s="3">
        <v>-155.50517272949219</v>
      </c>
      <c r="D3500" s="3">
        <v>2280.8669549915944</v>
      </c>
      <c r="E3500" s="3">
        <v>-156.23479902882346</v>
      </c>
      <c r="F3500" s="3">
        <v>155.86955895663107</v>
      </c>
      <c r="G3500" s="3">
        <v>-86.081475229537787</v>
      </c>
      <c r="H3500" s="3">
        <v>50.291501059706491</v>
      </c>
      <c r="I3500" s="3">
        <v>-0.34546730396747571</v>
      </c>
      <c r="J3500" s="3">
        <v>0.17273365198373786</v>
      </c>
      <c r="K3500" s="3">
        <v>0.96100718523187934</v>
      </c>
      <c r="L3500" s="3">
        <v>-35.50708549280759</v>
      </c>
      <c r="M3500" s="3">
        <v>92.353481006729965</v>
      </c>
      <c r="N3500" s="3">
        <v>14.598968790370458</v>
      </c>
      <c r="O3500" s="3">
        <v>22.848406215522729</v>
      </c>
      <c r="P3500" s="3">
        <v>-0.55251693166652693</v>
      </c>
      <c r="Q3500" s="3">
        <v>22.7417027270792</v>
      </c>
      <c r="R3500" s="3">
        <v>-0.55510932700035276</v>
      </c>
      <c r="S3500" s="3">
        <v>-0.34546730396747571</v>
      </c>
      <c r="T3500" s="3">
        <v>-35.50708549280759</v>
      </c>
      <c r="U3500" s="3">
        <v>2286.211577872924</v>
      </c>
      <c r="V3500" s="3">
        <v>-3.9185247704622155</v>
      </c>
      <c r="W3500" s="3">
        <v>0.00043842978118979552</v>
      </c>
      <c r="X3500" s="3">
        <v>0.0064006226923587744</v>
      </c>
      <c r="Y3500" s="3">
        <v>0.0064156208992561439</v>
      </c>
      <c r="Z3500" s="3">
        <v>86.081475229537787</v>
      </c>
    </row>
    <row r="3501">
      <c r="A3501" s="3">
        <v>44.79396</v>
      </c>
      <c r="B3501" s="3">
        <v>10.62798023223877</v>
      </c>
      <c r="C3501" s="3">
        <v>-155.5093994140625</v>
      </c>
      <c r="D3501" s="3">
        <v>2286.0531106597036</v>
      </c>
      <c r="E3501" s="3">
        <v>-156.23574755920646</v>
      </c>
      <c r="F3501" s="3">
        <v>155.87215039877802</v>
      </c>
      <c r="G3501" s="3">
        <v>-86.090313558778163</v>
      </c>
      <c r="H3501" s="3">
        <v>50.405785979518456</v>
      </c>
      <c r="I3501" s="3">
        <v>-0.34468382093473882</v>
      </c>
      <c r="J3501" s="3">
        <v>0.17234191046736941</v>
      </c>
      <c r="K3501" s="3">
        <v>0.96109387373637556</v>
      </c>
      <c r="L3501" s="3">
        <v>-35.506817711104894</v>
      </c>
      <c r="M3501" s="3">
        <v>92.370143413359216</v>
      </c>
      <c r="N3501" s="3">
        <v>14.632074581992768</v>
      </c>
      <c r="O3501" s="3">
        <v>22.847781124278658</v>
      </c>
      <c r="P3501" s="3">
        <v>-0.5525318505887834</v>
      </c>
      <c r="Q3501" s="3">
        <v>22.74156059728956</v>
      </c>
      <c r="R3501" s="3">
        <v>-0.55511259803119062</v>
      </c>
      <c r="S3501" s="3">
        <v>-0.34468382093473882</v>
      </c>
      <c r="T3501" s="3">
        <v>-35.506817711104894</v>
      </c>
      <c r="U3501" s="3">
        <v>2291.3857016164457</v>
      </c>
      <c r="V3501" s="3">
        <v>-3.9096864412218393</v>
      </c>
      <c r="W3501" s="3">
        <v>0.00043743515639994141</v>
      </c>
      <c r="X3501" s="3">
        <v>0.0064005838332296134</v>
      </c>
      <c r="Y3501" s="3">
        <v>0.0064155142367743933</v>
      </c>
      <c r="Z3501" s="3">
        <v>86.090313558778163</v>
      </c>
    </row>
    <row r="3502">
      <c r="A3502" s="3">
        <v>44.79397</v>
      </c>
      <c r="B3502" s="3">
        <v>10.639523506164551</v>
      </c>
      <c r="C3502" s="3">
        <v>-155.50334167480469</v>
      </c>
      <c r="D3502" s="3">
        <v>2283.4188691244512</v>
      </c>
      <c r="E3502" s="3">
        <v>-156.23129683781949</v>
      </c>
      <c r="F3502" s="3">
        <v>155.86689427992488</v>
      </c>
      <c r="G3502" s="3">
        <v>-86.085928360888914</v>
      </c>
      <c r="H3502" s="3">
        <v>50.347974187524166</v>
      </c>
      <c r="I3502" s="3">
        <v>-0.34507970635175605</v>
      </c>
      <c r="J3502" s="3">
        <v>0.17253985317587803</v>
      </c>
      <c r="K3502" s="3">
        <v>0.96105007000478837</v>
      </c>
      <c r="L3502" s="3">
        <v>-35.507798987890325</v>
      </c>
      <c r="M3502" s="3">
        <v>92.361723705620861</v>
      </c>
      <c r="N3502" s="3">
        <v>14.615630256816097</v>
      </c>
      <c r="O3502" s="3">
        <v>22.848667094583064</v>
      </c>
      <c r="P3502" s="3">
        <v>-0.55251022849445042</v>
      </c>
      <c r="Q3502" s="3">
        <v>22.742204397824082</v>
      </c>
      <c r="R3502" s="3">
        <v>-0.55509668528128986</v>
      </c>
      <c r="S3502" s="3">
        <v>-0.34507970635175605</v>
      </c>
      <c r="T3502" s="3">
        <v>-35.507798987890325</v>
      </c>
      <c r="U3502" s="3">
        <v>2288.7572938136573</v>
      </c>
      <c r="V3502" s="3">
        <v>-3.9140716391110915</v>
      </c>
      <c r="W3502" s="3">
        <v>0.00043793979874723451</v>
      </c>
      <c r="X3502" s="3">
        <v>0.0064007661732340326</v>
      </c>
      <c r="Y3502" s="3">
        <v>0.0064157305797347668</v>
      </c>
      <c r="Z3502" s="3">
        <v>86.085928360888914</v>
      </c>
    </row>
    <row r="3503">
      <c r="A3503" s="3">
        <v>44.79398</v>
      </c>
      <c r="B3503" s="3">
        <v>10.628169059753418</v>
      </c>
      <c r="C3503" s="3">
        <v>-155.51161193847656</v>
      </c>
      <c r="D3503" s="3">
        <v>2286.0776196412639</v>
      </c>
      <c r="E3503" s="3">
        <v>-156.23797555952493</v>
      </c>
      <c r="F3503" s="3">
        <v>155.87437064914175</v>
      </c>
      <c r="G3503" s="3">
        <v>-86.090299763848378</v>
      </c>
      <c r="H3503" s="3">
        <v>50.406192734675493</v>
      </c>
      <c r="I3503" s="3">
        <v>-0.34468103876227446</v>
      </c>
      <c r="J3503" s="3">
        <v>0.17234051938113723</v>
      </c>
      <c r="K3503" s="3">
        <v>0.96109418158386739</v>
      </c>
      <c r="L3503" s="3">
        <v>-35.50634289365118</v>
      </c>
      <c r="M3503" s="3">
        <v>92.3702025874364</v>
      </c>
      <c r="N3503" s="3">
        <v>14.632022793781619</v>
      </c>
      <c r="O3503" s="3">
        <v>22.847445858848992</v>
      </c>
      <c r="P3503" s="3">
        <v>-0.55253946508430707</v>
      </c>
      <c r="Q3503" s="3">
        <v>22.741226142123224</v>
      </c>
      <c r="R3503" s="3">
        <v>-0.55512026636099587</v>
      </c>
      <c r="S3503" s="3">
        <v>-0.34468103876227446</v>
      </c>
      <c r="T3503" s="3">
        <v>-35.50634289365118</v>
      </c>
      <c r="U3503" s="3">
        <v>2291.4103054738157</v>
      </c>
      <c r="V3503" s="3">
        <v>-3.90970023615163</v>
      </c>
      <c r="W3503" s="3">
        <v>0.00043743046666845983</v>
      </c>
      <c r="X3503" s="3">
        <v>0.0064004925589874351</v>
      </c>
      <c r="Y3503" s="3">
        <v>0.0064154228551844741</v>
      </c>
      <c r="Z3503" s="3">
        <v>86.090299763848378</v>
      </c>
    </row>
    <row r="3504">
      <c r="A3504" s="3">
        <v>44.79399</v>
      </c>
      <c r="B3504" s="3">
        <v>10.630314826965332</v>
      </c>
      <c r="C3504" s="3">
        <v>-155.51875305175781</v>
      </c>
      <c r="D3504" s="3">
        <v>2285.8293982465957</v>
      </c>
      <c r="E3504" s="3">
        <v>-156.24537663317753</v>
      </c>
      <c r="F3504" s="3">
        <v>155.88164145945484</v>
      </c>
      <c r="G3504" s="3">
        <v>-86.089691871002273</v>
      </c>
      <c r="H3504" s="3">
        <v>50.400276361936136</v>
      </c>
      <c r="I3504" s="3">
        <v>-0.34472151070012147</v>
      </c>
      <c r="J3504" s="3">
        <v>0.17236075535006074</v>
      </c>
      <c r="K3504" s="3">
        <v>0.96108970337208</v>
      </c>
      <c r="L3504" s="3">
        <v>-35.504769877463531</v>
      </c>
      <c r="M3504" s="3">
        <v>92.36934179278326</v>
      </c>
      <c r="N3504" s="3">
        <v>14.629741036197911</v>
      </c>
      <c r="O3504" s="3">
        <v>22.846390628971719</v>
      </c>
      <c r="P3504" s="3">
        <v>-0.5525646897395311</v>
      </c>
      <c r="Q3504" s="3">
        <v>22.740142837587076</v>
      </c>
      <c r="R3504" s="3">
        <v>-0.5551464139750063</v>
      </c>
      <c r="S3504" s="3">
        <v>-0.34472151070012147</v>
      </c>
      <c r="T3504" s="3">
        <v>-35.504769877463531</v>
      </c>
      <c r="U3504" s="3">
        <v>2291.1631665177488</v>
      </c>
      <c r="V3504" s="3">
        <v>-3.9103081289977353</v>
      </c>
      <c r="W3504" s="3">
        <v>0.00043747796785143975</v>
      </c>
      <c r="X3504" s="3">
        <v>0.0064001893787086787</v>
      </c>
      <c r="Y3504" s="3">
        <v>0.006415123619673343</v>
      </c>
      <c r="Z3504" s="3">
        <v>86.089691871002273</v>
      </c>
    </row>
    <row r="3505">
      <c r="A3505" s="3">
        <v>44.794</v>
      </c>
      <c r="B3505" s="3">
        <v>10.643714904785156</v>
      </c>
      <c r="C3505" s="3">
        <v>-155.49302673339844</v>
      </c>
      <c r="D3505" s="3">
        <v>2282.2266705740958</v>
      </c>
      <c r="E3505" s="3">
        <v>-156.22160388797775</v>
      </c>
      <c r="F3505" s="3">
        <v>155.85688958043437</v>
      </c>
      <c r="G3505" s="3">
        <v>-86.084132281555554</v>
      </c>
      <c r="H3505" s="3">
        <v>50.322269466817055</v>
      </c>
      <c r="I3505" s="3">
        <v>-0.34525602019752932</v>
      </c>
      <c r="J3505" s="3">
        <v>0.17262801009876466</v>
      </c>
      <c r="K3505" s="3">
        <v>0.96103056196115566</v>
      </c>
      <c r="L3505" s="3">
        <v>-35.509878723484562</v>
      </c>
      <c r="M3505" s="3">
        <v>92.357974102337465</v>
      </c>
      <c r="N3505" s="3">
        <v>14.608905642849617</v>
      </c>
      <c r="O3505" s="3">
        <v>22.850166482939027</v>
      </c>
      <c r="P3505" s="3">
        <v>-0.55247318437604565</v>
      </c>
      <c r="Q3505" s="3">
        <v>22.743599216546471</v>
      </c>
      <c r="R3505" s="3">
        <v>-0.55506184927703972</v>
      </c>
      <c r="S3505" s="3">
        <v>-0.34525602019752932</v>
      </c>
      <c r="T3505" s="3">
        <v>-35.509878723484562</v>
      </c>
      <c r="U3505" s="3">
        <v>2287.567215493581</v>
      </c>
      <c r="V3505" s="3">
        <v>-3.9158677184444515</v>
      </c>
      <c r="W3505" s="3">
        <v>0.00043816857146290787</v>
      </c>
      <c r="X3505" s="3">
        <v>0.00640116331616383</v>
      </c>
      <c r="Y3505" s="3">
        <v>0.0064161424155967251</v>
      </c>
      <c r="Z3505" s="3">
        <v>86.084132281555554</v>
      </c>
    </row>
    <row r="3506">
      <c r="A3506" s="3">
        <v>44.79401</v>
      </c>
      <c r="B3506" s="3">
        <v>10.624580383300781</v>
      </c>
      <c r="C3506" s="3">
        <v>-155.50897216796875</v>
      </c>
      <c r="D3506" s="3">
        <v>2286.7653362806209</v>
      </c>
      <c r="E3506" s="3">
        <v>-156.23485766992741</v>
      </c>
      <c r="F3506" s="3">
        <v>155.87149236810205</v>
      </c>
      <c r="G3506" s="3">
        <v>-86.091549670345131</v>
      </c>
      <c r="H3506" s="3">
        <v>50.421542144049113</v>
      </c>
      <c r="I3506" s="3">
        <v>-0.34457608286098274</v>
      </c>
      <c r="J3506" s="3">
        <v>0.17228804143049137</v>
      </c>
      <c r="K3506" s="3">
        <v>0.96110579503046945</v>
      </c>
      <c r="L3506" s="3">
        <v>-35.506998241748754</v>
      </c>
      <c r="M3506" s="3">
        <v>92.372434924115083</v>
      </c>
      <c r="N3506" s="3">
        <v>14.636716609758112</v>
      </c>
      <c r="O3506" s="3">
        <v>22.847819413274415</v>
      </c>
      <c r="P3506" s="3">
        <v>-0.55252974048833059</v>
      </c>
      <c r="Q3506" s="3">
        <v>22.741665760300862</v>
      </c>
      <c r="R3506" s="3">
        <v>-0.55510884137511574</v>
      </c>
      <c r="S3506" s="3">
        <v>-0.34457608286098274</v>
      </c>
      <c r="T3506" s="3">
        <v>-35.506998241748754</v>
      </c>
      <c r="U3506" s="3">
        <v>2292.0962095788568</v>
      </c>
      <c r="V3506" s="3">
        <v>-3.9084503296548716</v>
      </c>
      <c r="W3506" s="3">
        <v>0.000437298914818466</v>
      </c>
      <c r="X3506" s="3">
        <v>0.0064006202899526392</v>
      </c>
      <c r="Y3506" s="3">
        <v>0.0064155413206568018</v>
      </c>
      <c r="Z3506" s="3">
        <v>86.091549670345131</v>
      </c>
    </row>
    <row r="3507">
      <c r="A3507" s="3">
        <v>44.79402</v>
      </c>
      <c r="B3507" s="3">
        <v>10.6333589553833</v>
      </c>
      <c r="C3507" s="3">
        <v>-155.51287841796875</v>
      </c>
      <c r="D3507" s="3">
        <v>2285.0092598646893</v>
      </c>
      <c r="E3507" s="3">
        <v>-156.23994567969186</v>
      </c>
      <c r="F3507" s="3">
        <v>155.87598813324635</v>
      </c>
      <c r="G3507" s="3">
        <v>-86.088428280134366</v>
      </c>
      <c r="H3507" s="3">
        <v>50.382520070636495</v>
      </c>
      <c r="I3507" s="3">
        <v>-0.34484303267614197</v>
      </c>
      <c r="J3507" s="3">
        <v>0.17242151633807099</v>
      </c>
      <c r="K3507" s="3">
        <v>0.96107625711524924</v>
      </c>
      <c r="L3507" s="3">
        <v>-35.505936828496139</v>
      </c>
      <c r="M3507" s="3">
        <v>92.36675719906566</v>
      </c>
      <c r="N3507" s="3">
        <v>14.625000347537217</v>
      </c>
      <c r="O3507" s="3">
        <v>22.847239389742331</v>
      </c>
      <c r="P3507" s="3">
        <v>-0.55254347153188432</v>
      </c>
      <c r="Q3507" s="3">
        <v>22.7409190776815</v>
      </c>
      <c r="R3507" s="3">
        <v>-0.55512677056741444</v>
      </c>
      <c r="S3507" s="3">
        <v>-0.34484303267614197</v>
      </c>
      <c r="T3507" s="3">
        <v>-35.505936828496139</v>
      </c>
      <c r="U3507" s="3">
        <v>2290.3445675909484</v>
      </c>
      <c r="V3507" s="3">
        <v>-3.9115717198656377</v>
      </c>
      <c r="W3507" s="3">
        <v>0.00043763498799090941</v>
      </c>
      <c r="X3507" s="3">
        <v>0.0064004118514614959</v>
      </c>
      <c r="Y3507" s="3">
        <v>0.00641535628402995</v>
      </c>
      <c r="Z3507" s="3">
        <v>86.088428280134366</v>
      </c>
    </row>
    <row r="3508">
      <c r="A3508" s="3">
        <v>44.79403</v>
      </c>
      <c r="B3508" s="3">
        <v>10.626688003540039</v>
      </c>
      <c r="C3508" s="3">
        <v>-155.53544616699219</v>
      </c>
      <c r="D3508" s="3">
        <v>2287.090907740353</v>
      </c>
      <c r="E3508" s="3">
        <v>-156.26149608492111</v>
      </c>
      <c r="F3508" s="3">
        <v>155.89804845568116</v>
      </c>
      <c r="G3508" s="3">
        <v>-86.091440080710342</v>
      </c>
      <c r="H3508" s="3">
        <v>50.427122400493943</v>
      </c>
      <c r="I3508" s="3">
        <v>-0.34453794213197059</v>
      </c>
      <c r="J3508" s="3">
        <v>0.17226897106598529</v>
      </c>
      <c r="K3508" s="3">
        <v>0.961110015364562</v>
      </c>
      <c r="L3508" s="3">
        <v>-35.501321569827581</v>
      </c>
      <c r="M3508" s="3">
        <v>92.373246163406847</v>
      </c>
      <c r="N3508" s="3">
        <v>14.636304944229011</v>
      </c>
      <c r="O3508" s="3">
        <v>22.843918200835969</v>
      </c>
      <c r="P3508" s="3">
        <v>-0.55262350760208834</v>
      </c>
      <c r="Q3508" s="3">
        <v>22.737776730605333</v>
      </c>
      <c r="R3508" s="3">
        <v>-0.55520319128338436</v>
      </c>
      <c r="S3508" s="3">
        <v>-0.34453794213197059</v>
      </c>
      <c r="T3508" s="3">
        <v>-35.501321569827581</v>
      </c>
      <c r="U3508" s="3">
        <v>2292.4228395798386</v>
      </c>
      <c r="V3508" s="3">
        <v>-3.9085599192896621</v>
      </c>
      <c r="W3508" s="3">
        <v>0.0004372366645399332</v>
      </c>
      <c r="X3508" s="3">
        <v>0.0063995291550040254</v>
      </c>
      <c r="Y3508" s="3">
        <v>0.0064144484803110345</v>
      </c>
      <c r="Z3508" s="3">
        <v>86.091440080710342</v>
      </c>
    </row>
    <row r="3509">
      <c r="A3509" s="3">
        <v>44.79404</v>
      </c>
      <c r="B3509" s="3">
        <v>10.641574859619141</v>
      </c>
      <c r="C3509" s="3">
        <v>-155.50828552246094</v>
      </c>
      <c r="D3509" s="3">
        <v>2283.1272910387311</v>
      </c>
      <c r="E3509" s="3">
        <v>-156.23649826760448</v>
      </c>
      <c r="F3509" s="3">
        <v>155.87196663168177</v>
      </c>
      <c r="G3509" s="3">
        <v>-86.085300125883009</v>
      </c>
      <c r="H3509" s="3">
        <v>50.341234062038794</v>
      </c>
      <c r="I3509" s="3">
        <v>-0.34512592080378185</v>
      </c>
      <c r="J3509" s="3">
        <v>0.17256296040189093</v>
      </c>
      <c r="K3509" s="3">
        <v>0.96104495662135281</v>
      </c>
      <c r="L3509" s="3">
        <v>-35.506694874403884</v>
      </c>
      <c r="M3509" s="3">
        <v>92.3607408647338</v>
      </c>
      <c r="N3509" s="3">
        <v>14.613277411838508</v>
      </c>
      <c r="O3509" s="3">
        <v>22.847903975511585</v>
      </c>
      <c r="P3509" s="3">
        <v>-0.55252690609387944</v>
      </c>
      <c r="Q3509" s="3">
        <v>22.741410710114113</v>
      </c>
      <c r="R3509" s="3">
        <v>-0.55511427392254842</v>
      </c>
      <c r="S3509" s="3">
        <v>-0.34512592080378185</v>
      </c>
      <c r="T3509" s="3">
        <v>-35.506694874403884</v>
      </c>
      <c r="U3509" s="3">
        <v>2288.4667510096751</v>
      </c>
      <c r="V3509" s="3">
        <v>-3.9146998741169963</v>
      </c>
      <c r="W3509" s="3">
        <v>0.00043799572801963237</v>
      </c>
      <c r="X3509" s="3">
        <v>0.0064005530787510567</v>
      </c>
      <c r="Y3509" s="3">
        <v>0.0064155218004206859</v>
      </c>
      <c r="Z3509" s="3">
        <v>86.085300125883009</v>
      </c>
    </row>
    <row r="3510">
      <c r="A3510" s="3">
        <v>44.79405</v>
      </c>
      <c r="B3510" s="3">
        <v>10.640034675598145</v>
      </c>
      <c r="C3510" s="3">
        <v>-155.51435852050781</v>
      </c>
      <c r="D3510" s="3">
        <v>2283.6322234614363</v>
      </c>
      <c r="E3510" s="3">
        <v>-156.24233205925344</v>
      </c>
      <c r="F3510" s="3">
        <v>155.87792032210004</v>
      </c>
      <c r="G3510" s="3">
        <v>-86.086017325726274</v>
      </c>
      <c r="H3510" s="3">
        <v>50.3520170972423</v>
      </c>
      <c r="I3510" s="3">
        <v>-0.34505199161123667</v>
      </c>
      <c r="J3510" s="3">
        <v>0.17252599580561834</v>
      </c>
      <c r="K3510" s="3">
        <v>0.96105313650654234</v>
      </c>
      <c r="L3510" s="3">
        <v>-35.505446056824539</v>
      </c>
      <c r="M3510" s="3">
        <v>92.362313118906272</v>
      </c>
      <c r="N3510" s="3">
        <v>14.615963505942743</v>
      </c>
      <c r="O3510" s="3">
        <v>22.847007660644021</v>
      </c>
      <c r="P3510" s="3">
        <v>-0.55254838500650871</v>
      </c>
      <c r="Q3510" s="3">
        <v>22.740557527717428</v>
      </c>
      <c r="R3510" s="3">
        <v>-0.55513490246372688</v>
      </c>
      <c r="S3510" s="3">
        <v>-0.34505199161123667</v>
      </c>
      <c r="T3510" s="3">
        <v>-35.505446056824539</v>
      </c>
      <c r="U3510" s="3">
        <v>2288.970903781596</v>
      </c>
      <c r="V3510" s="3">
        <v>-3.9139826742737296</v>
      </c>
      <c r="W3510" s="3">
        <v>0.00043789888307156616</v>
      </c>
      <c r="X3510" s="3">
        <v>0.0064003140942670992</v>
      </c>
      <c r="Y3510" s="3">
        <v>0.0064152767623127062</v>
      </c>
      <c r="Z3510" s="3">
        <v>86.086017325726274</v>
      </c>
    </row>
    <row r="3511">
      <c r="A3511" s="3">
        <v>44.79406</v>
      </c>
      <c r="B3511" s="3">
        <v>10.653007507324219</v>
      </c>
      <c r="C3511" s="3">
        <v>-155.50959777832031</v>
      </c>
      <c r="D3511" s="3">
        <v>2280.7382378564407</v>
      </c>
      <c r="E3511" s="3">
        <v>-156.23936989896384</v>
      </c>
      <c r="F3511" s="3">
        <v>155.87405675777504</v>
      </c>
      <c r="G3511" s="3">
        <v>-86.081140479072417</v>
      </c>
      <c r="H3511" s="3">
        <v>50.288389708147889</v>
      </c>
      <c r="I3511" s="3">
        <v>-0.34548868372696362</v>
      </c>
      <c r="J3511" s="3">
        <v>0.17274434186348181</v>
      </c>
      <c r="K3511" s="3">
        <v>0.96100481977732533</v>
      </c>
      <c r="L3511" s="3">
        <v>-35.506113652295376</v>
      </c>
      <c r="M3511" s="3">
        <v>92.353026363524947</v>
      </c>
      <c r="N3511" s="3">
        <v>14.597717843660904</v>
      </c>
      <c r="O3511" s="3">
        <v>22.847700973995909</v>
      </c>
      <c r="P3511" s="3">
        <v>-0.5525313218907173</v>
      </c>
      <c r="Q3511" s="3">
        <v>22.740982576434497</v>
      </c>
      <c r="R3511" s="3">
        <v>-0.55512422908267689</v>
      </c>
      <c r="S3511" s="3">
        <v>-0.34548868372696362</v>
      </c>
      <c r="T3511" s="3">
        <v>-35.506113652295376</v>
      </c>
      <c r="U3511" s="3">
        <v>2286.083474050527</v>
      </c>
      <c r="V3511" s="3">
        <v>-3.9188595209275974</v>
      </c>
      <c r="W3511" s="3">
        <v>0.00043845452468050576</v>
      </c>
      <c r="X3511" s="3">
        <v>0.0064004354385624792</v>
      </c>
      <c r="Y3511" s="3">
        <v>0.006415435774241628</v>
      </c>
      <c r="Z3511" s="3">
        <v>86.081140479072417</v>
      </c>
    </row>
    <row r="3512">
      <c r="A3512" s="3">
        <v>44.79407</v>
      </c>
      <c r="B3512" s="3">
        <v>10.641645431518555</v>
      </c>
      <c r="C3512" s="3">
        <v>-155.50985717773438</v>
      </c>
      <c r="D3512" s="3">
        <v>2283.1582252278072</v>
      </c>
      <c r="E3512" s="3">
        <v>-156.23807222175392</v>
      </c>
      <c r="F3512" s="3">
        <v>155.87353943799923</v>
      </c>
      <c r="G3512" s="3">
        <v>-86.08531368646014</v>
      </c>
      <c r="H3512" s="3">
        <v>50.341821818484462</v>
      </c>
      <c r="I3512" s="3">
        <v>-0.34512189029084073</v>
      </c>
      <c r="J3512" s="3">
        <v>0.17256094514542036</v>
      </c>
      <c r="K3512" s="3">
        <v>0.96104540257510018</v>
      </c>
      <c r="L3512" s="3">
        <v>-35.506359270957454</v>
      </c>
      <c r="M3512" s="3">
        <v>92.360826581073638</v>
      </c>
      <c r="N3512" s="3">
        <v>14.613328190501761</v>
      </c>
      <c r="O3512" s="3">
        <v>22.847656741992868</v>
      </c>
      <c r="P3512" s="3">
        <v>-0.55253209552708427</v>
      </c>
      <c r="Q3512" s="3">
        <v>22.74116536557279</v>
      </c>
      <c r="R3512" s="3">
        <v>-0.55511946967537762</v>
      </c>
      <c r="S3512" s="3">
        <v>-0.34512189029084073</v>
      </c>
      <c r="T3512" s="3">
        <v>-35.506359270957454</v>
      </c>
      <c r="U3512" s="3">
        <v>2288.4977204788647</v>
      </c>
      <c r="V3512" s="3">
        <v>-3.9146863135398617</v>
      </c>
      <c r="W3512" s="3">
        <v>0.000437989793677231</v>
      </c>
      <c r="X3512" s="3">
        <v>0.0064004885990955294</v>
      </c>
      <c r="Y3512" s="3">
        <v>0.0064154570660645274</v>
      </c>
      <c r="Z3512" s="3">
        <v>86.08531368646014</v>
      </c>
    </row>
    <row r="3513">
      <c r="A3513" s="3">
        <v>44.79408</v>
      </c>
      <c r="B3513" s="3">
        <v>10.632750511169434</v>
      </c>
      <c r="C3513" s="3">
        <v>-155.53475952148438</v>
      </c>
      <c r="D3513" s="3">
        <v>2285.7789033334216</v>
      </c>
      <c r="E3513" s="3">
        <v>-156.26164130521295</v>
      </c>
      <c r="F3513" s="3">
        <v>155.89777677323932</v>
      </c>
      <c r="G3513" s="3">
        <v>-86.089199959597451</v>
      </c>
      <c r="H3513" s="3">
        <v>50.398188186353153</v>
      </c>
      <c r="I3513" s="3">
        <v>-0.34473579748430705</v>
      </c>
      <c r="J3513" s="3">
        <v>0.17236789874215353</v>
      </c>
      <c r="K3513" s="3">
        <v>0.96108812254726472</v>
      </c>
      <c r="L3513" s="3">
        <v>-35.501307221104859</v>
      </c>
      <c r="M3513" s="3">
        <v>92.369037930142611</v>
      </c>
      <c r="N3513" s="3">
        <v>14.627895139465473</v>
      </c>
      <c r="O3513" s="3">
        <v>22.843994571823576</v>
      </c>
      <c r="P3513" s="3">
        <v>-0.55262047575156081</v>
      </c>
      <c r="Q3513" s="3">
        <v>22.737731234364958</v>
      </c>
      <c r="R3513" s="3">
        <v>-0.55520311231701447</v>
      </c>
      <c r="S3513" s="3">
        <v>-0.34473579748430705</v>
      </c>
      <c r="T3513" s="3">
        <v>-35.501307221104859</v>
      </c>
      <c r="U3513" s="3">
        <v>2291.1138984056511</v>
      </c>
      <c r="V3513" s="3">
        <v>-3.9108000404025418</v>
      </c>
      <c r="W3513" s="3">
        <v>0.00043748763213347943</v>
      </c>
      <c r="X3513" s="3">
        <v>0.0063995232076615822</v>
      </c>
      <c r="Y3513" s="3">
        <v>0.00641445965874515</v>
      </c>
      <c r="Z3513" s="3">
        <v>86.089199959597451</v>
      </c>
    </row>
    <row r="3514">
      <c r="A3514" s="3">
        <v>44.79409</v>
      </c>
      <c r="B3514" s="3">
        <v>10.644618034362793</v>
      </c>
      <c r="C3514" s="3">
        <v>-155.51846313476563</v>
      </c>
      <c r="D3514" s="3">
        <v>2282.7780377327122</v>
      </c>
      <c r="E3514" s="3">
        <v>-156.24704475017995</v>
      </c>
      <c r="F3514" s="3">
        <v>155.8823282764821</v>
      </c>
      <c r="G3514" s="3">
        <v>-86.084439586111671</v>
      </c>
      <c r="H3514" s="3">
        <v>50.332902445198592</v>
      </c>
      <c r="I3514" s="3">
        <v>-0.34518306461368115</v>
      </c>
      <c r="J3514" s="3">
        <v>0.17259153230684057</v>
      </c>
      <c r="K3514" s="3">
        <v>0.96103863400018852</v>
      </c>
      <c r="L3514" s="3">
        <v>-35.504453298341218</v>
      </c>
      <c r="M3514" s="3">
        <v>92.359525604094827</v>
      </c>
      <c r="N3514" s="3">
        <v>14.610055770223347</v>
      </c>
      <c r="O3514" s="3">
        <v>22.846384256031751</v>
      </c>
      <c r="P3514" s="3">
        <v>-0.55256247543096859</v>
      </c>
      <c r="Q3514" s="3">
        <v>22.739851325605766</v>
      </c>
      <c r="R3514" s="3">
        <v>-0.555151151095915</v>
      </c>
      <c r="S3514" s="3">
        <v>-0.34518306461368115</v>
      </c>
      <c r="T3514" s="3">
        <v>-35.504453298341218</v>
      </c>
      <c r="U3514" s="3">
        <v>2288.1190328625771</v>
      </c>
      <c r="V3514" s="3">
        <v>-3.9155604138883318</v>
      </c>
      <c r="W3514" s="3">
        <v>0.00043806273911466852</v>
      </c>
      <c r="X3514" s="3">
        <v>0.006400121049322108</v>
      </c>
      <c r="Y3514" s="3">
        <v>0.0064150953546597079</v>
      </c>
      <c r="Z3514" s="3">
        <v>86.084439586111671</v>
      </c>
    </row>
    <row r="3515">
      <c r="A3515" s="3">
        <v>44.7941</v>
      </c>
      <c r="B3515" s="3">
        <v>10.630879402160645</v>
      </c>
      <c r="C3515" s="3">
        <v>-155.50711059570313</v>
      </c>
      <c r="D3515" s="3">
        <v>2285.3685121994381</v>
      </c>
      <c r="E3515" s="3">
        <v>-156.23386576741427</v>
      </c>
      <c r="F3515" s="3">
        <v>155.87006461372729</v>
      </c>
      <c r="G3515" s="3">
        <v>-86.0891929764331</v>
      </c>
      <c r="H3515" s="3">
        <v>50.3908051209097</v>
      </c>
      <c r="I3515" s="3">
        <v>-0.3447863201017099</v>
      </c>
      <c r="J3515" s="3">
        <v>0.17239316005085495</v>
      </c>
      <c r="K3515" s="3">
        <v>0.96108253226828222</v>
      </c>
      <c r="L3515" s="3">
        <v>-35.50722715041563</v>
      </c>
      <c r="M3515" s="3">
        <v>92.367963383121378</v>
      </c>
      <c r="N3515" s="3">
        <v>14.627868938490403</v>
      </c>
      <c r="O3515" s="3">
        <v>22.848045997656769</v>
      </c>
      <c r="P3515" s="3">
        <v>-0.55252199145075365</v>
      </c>
      <c r="Q3515" s="3">
        <v>22.741763435225579</v>
      </c>
      <c r="R3515" s="3">
        <v>-0.55510417700633863</v>
      </c>
      <c r="S3515" s="3">
        <v>-0.3447863201017099</v>
      </c>
      <c r="T3515" s="3">
        <v>-35.50722715041563</v>
      </c>
      <c r="U3515" s="3">
        <v>2290.7025685071608</v>
      </c>
      <c r="V3515" s="3">
        <v>-3.9108070235669046</v>
      </c>
      <c r="W3515" s="3">
        <v>0.00043756619322526686</v>
      </c>
      <c r="X3515" s="3">
        <v>0.0064006609264133712</v>
      </c>
      <c r="Y3515" s="3">
        <v>0.0064156000863807372</v>
      </c>
      <c r="Z3515" s="3">
        <v>86.0891929764331</v>
      </c>
    </row>
    <row r="3516">
      <c r="A3516" s="3">
        <v>44.79411</v>
      </c>
      <c r="B3516" s="3">
        <v>10.652252197265625</v>
      </c>
      <c r="C3516" s="3">
        <v>-155.50155639648438</v>
      </c>
      <c r="D3516" s="3">
        <v>2280.6636632992363</v>
      </c>
      <c r="E3516" s="3">
        <v>-156.23126277051469</v>
      </c>
      <c r="F3516" s="3">
        <v>155.86598255746236</v>
      </c>
      <c r="G3516" s="3">
        <v>-86.081215456375332</v>
      </c>
      <c r="H3516" s="3">
        <v>50.2872305573191</v>
      </c>
      <c r="I3516" s="3">
        <v>-0.34549664954852655</v>
      </c>
      <c r="J3516" s="3">
        <v>0.17274832477426327</v>
      </c>
      <c r="K3516" s="3">
        <v>0.9610039384410749</v>
      </c>
      <c r="L3516" s="3">
        <v>-35.507841247929527</v>
      </c>
      <c r="M3516" s="3">
        <v>92.352856969925725</v>
      </c>
      <c r="N3516" s="3">
        <v>14.597998011763256</v>
      </c>
      <c r="O3516" s="3">
        <v>22.848855962338916</v>
      </c>
      <c r="P3516" s="3">
        <v>-0.55250210918309139</v>
      </c>
      <c r="Q3516" s="3">
        <v>22.742136247351333</v>
      </c>
      <c r="R3516" s="3">
        <v>-0.55509477976516675</v>
      </c>
      <c r="S3516" s="3">
        <v>-0.34549664954852655</v>
      </c>
      <c r="T3516" s="3">
        <v>-35.507841247929527</v>
      </c>
      <c r="U3516" s="3">
        <v>2286.0085197917265</v>
      </c>
      <c r="V3516" s="3">
        <v>-3.9187845436246693</v>
      </c>
      <c r="W3516" s="3">
        <v>0.00043846886153892046</v>
      </c>
      <c r="X3516" s="3">
        <v>0.0064007675689652594</v>
      </c>
      <c r="Y3516" s="3">
        <v>0.0064157681079085663</v>
      </c>
      <c r="Z3516" s="3">
        <v>86.081215456375332</v>
      </c>
    </row>
    <row r="3517">
      <c r="A3517" s="3">
        <v>44.79412</v>
      </c>
      <c r="B3517" s="3">
        <v>10.644236564636231</v>
      </c>
      <c r="C3517" s="3">
        <v>-155.49629211425781</v>
      </c>
      <c r="D3517" s="3">
        <v>2282.2112685877469</v>
      </c>
      <c r="E3517" s="3">
        <v>-156.22492538585175</v>
      </c>
      <c r="F3517" s="3">
        <v>155.86018296321396</v>
      </c>
      <c r="G3517" s="3">
        <v>-86.0840229381576</v>
      </c>
      <c r="H3517" s="3">
        <v>50.321730990940004</v>
      </c>
      <c r="I3517" s="3">
        <v>-0.34525971563875824</v>
      </c>
      <c r="J3517" s="3">
        <v>0.17262985781937912</v>
      </c>
      <c r="K3517" s="3">
        <v>0.961030153087528</v>
      </c>
      <c r="L3517" s="3">
        <v>-35.509171411743985</v>
      </c>
      <c r="M3517" s="3">
        <v>92.357895514343753</v>
      </c>
      <c r="N3517" s="3">
        <v>14.608496454397614</v>
      </c>
      <c r="O3517" s="3">
        <v>22.849625422956329</v>
      </c>
      <c r="P3517" s="3">
        <v>-0.55248330634568643</v>
      </c>
      <c r="Q3517" s="3">
        <v>22.743054737865556</v>
      </c>
      <c r="R3517" s="3">
        <v>-0.55507216369739676</v>
      </c>
      <c r="S3517" s="3">
        <v>-0.34525971563875824</v>
      </c>
      <c r="T3517" s="3">
        <v>-35.509171411743985</v>
      </c>
      <c r="U3517" s="3">
        <v>2287.5520762991837</v>
      </c>
      <c r="V3517" s="3">
        <v>-3.9159770618424097</v>
      </c>
      <c r="W3517" s="3">
        <v>0.00043817152853636073</v>
      </c>
      <c r="X3517" s="3">
        <v>0.0064010272210414084</v>
      </c>
      <c r="Y3517" s="3">
        <v>0.0064160068401563431</v>
      </c>
      <c r="Z3517" s="3">
        <v>86.0840229381576</v>
      </c>
    </row>
    <row r="3518">
      <c r="A3518" s="3">
        <v>44.79413</v>
      </c>
      <c r="B3518" s="3">
        <v>10.634561538696289</v>
      </c>
      <c r="C3518" s="3">
        <v>-155.48905944824219</v>
      </c>
      <c r="D3518" s="3">
        <v>2284.0566974797025</v>
      </c>
      <c r="E3518" s="3">
        <v>-156.21640257785938</v>
      </c>
      <c r="F3518" s="3">
        <v>155.85230671125569</v>
      </c>
      <c r="G3518" s="3">
        <v>-86.087389863087679</v>
      </c>
      <c r="H3518" s="3">
        <v>50.362929367355868</v>
      </c>
      <c r="I3518" s="3">
        <v>-0.34497720861728637</v>
      </c>
      <c r="J3518" s="3">
        <v>0.17248860430864318</v>
      </c>
      <c r="K3518" s="3">
        <v>0.9610614109313026</v>
      </c>
      <c r="L3518" s="3">
        <v>-35.510963484001948</v>
      </c>
      <c r="M3518" s="3">
        <v>92.363903558126609</v>
      </c>
      <c r="N3518" s="3">
        <v>14.621106745441232</v>
      </c>
      <c r="O3518" s="3">
        <v>22.850684205848665</v>
      </c>
      <c r="P3518" s="3">
        <v>-0.55245750978559782</v>
      </c>
      <c r="Q3518" s="3">
        <v>22.744291484662469</v>
      </c>
      <c r="R3518" s="3">
        <v>-0.55504178276000427</v>
      </c>
      <c r="S3518" s="3">
        <v>-0.34497720861728637</v>
      </c>
      <c r="T3518" s="3">
        <v>-35.510963484001948</v>
      </c>
      <c r="U3518" s="3">
        <v>2289.3926185205223</v>
      </c>
      <c r="V3518" s="3">
        <v>-3.9126101369123223</v>
      </c>
      <c r="W3518" s="3">
        <v>0.00043781750299956665</v>
      </c>
      <c r="X3518" s="3">
        <v>0.0064013764463792</v>
      </c>
      <c r="Y3518" s="3">
        <v>0.0064163310835859445</v>
      </c>
      <c r="Z3518" s="3">
        <v>86.087389863087679</v>
      </c>
    </row>
    <row r="3519">
      <c r="A3519" s="3">
        <v>44.79414</v>
      </c>
      <c r="B3519" s="3">
        <v>10.645403861999512</v>
      </c>
      <c r="C3519" s="3">
        <v>-155.49620056152344</v>
      </c>
      <c r="D3519" s="3">
        <v>2281.9606778067118</v>
      </c>
      <c r="E3519" s="3">
        <v>-156.22499408172419</v>
      </c>
      <c r="F3519" s="3">
        <v>155.86017134744398</v>
      </c>
      <c r="G3519" s="3">
        <v>-86.083592531198548</v>
      </c>
      <c r="H3519" s="3">
        <v>50.3162019114458</v>
      </c>
      <c r="I3519" s="3">
        <v>-0.34529766506987747</v>
      </c>
      <c r="J3519" s="3">
        <v>0.17264883253493873</v>
      </c>
      <c r="K3519" s="3">
        <v>0.96102595426973891</v>
      </c>
      <c r="L3519" s="3">
        <v>-35.509159962798982</v>
      </c>
      <c r="M3519" s="3">
        <v>92.357088478006233</v>
      </c>
      <c r="N3519" s="3">
        <v>14.606885992986348</v>
      </c>
      <c r="O3519" s="3">
        <v>22.84962867424586</v>
      </c>
      <c r="P3519" s="3">
        <v>-0.55248273437943463</v>
      </c>
      <c r="Q3519" s="3">
        <v>22.743034582726342</v>
      </c>
      <c r="R3519" s="3">
        <v>-0.55507215994343229</v>
      </c>
      <c r="S3519" s="3">
        <v>-0.34529766506987747</v>
      </c>
      <c r="T3519" s="3">
        <v>-35.509159962798982</v>
      </c>
      <c r="U3519" s="3">
        <v>2287.3020753350229</v>
      </c>
      <c r="V3519" s="3">
        <v>-3.9164074688014581</v>
      </c>
      <c r="W3519" s="3">
        <v>0.00043821964581841172</v>
      </c>
      <c r="X3519" s="3">
        <v>0.0064010244063563964</v>
      </c>
      <c r="Y3519" s="3">
        <v>0.0064160073183212214</v>
      </c>
      <c r="Z3519" s="3">
        <v>86.083592531198548</v>
      </c>
    </row>
    <row r="3520">
      <c r="A3520" s="3">
        <v>44.79415</v>
      </c>
      <c r="B3520" s="3">
        <v>10.636268615722656</v>
      </c>
      <c r="C3520" s="3">
        <v>-155.51211547851563</v>
      </c>
      <c r="D3520" s="3">
        <v>2284.3676808568616</v>
      </c>
      <c r="E3520" s="3">
        <v>-156.2395842658683</v>
      </c>
      <c r="F3520" s="3">
        <v>155.87542548672957</v>
      </c>
      <c r="G3520" s="3">
        <v>-86.08734212507656</v>
      </c>
      <c r="H3520" s="3">
        <v>50.368396594606473</v>
      </c>
      <c r="I3520" s="3">
        <v>-0.34493975329329352</v>
      </c>
      <c r="J3520" s="3">
        <v>0.17246987664664676</v>
      </c>
      <c r="K3520" s="3">
        <v>0.96106555523265069</v>
      </c>
      <c r="L3520" s="3">
        <v>-35.506021920409573</v>
      </c>
      <c r="M3520" s="3">
        <v>92.364700145464312</v>
      </c>
      <c r="N3520" s="3">
        <v>14.62092779874286</v>
      </c>
      <c r="O3520" s="3">
        <v>22.847284150982439</v>
      </c>
      <c r="P3520" s="3">
        <v>-0.55253913254309206</v>
      </c>
      <c r="Q3520" s="3">
        <v>22.7409046686399</v>
      </c>
      <c r="R3520" s="3">
        <v>-0.55512385059852587</v>
      </c>
      <c r="S3520" s="3">
        <v>-0.34493975329329352</v>
      </c>
      <c r="T3520" s="3">
        <v>-35.506021920409573</v>
      </c>
      <c r="U3520" s="3">
        <v>2289.7044588843619</v>
      </c>
      <c r="V3520" s="3">
        <v>-3.9126578749234477</v>
      </c>
      <c r="W3520" s="3">
        <v>0.0004377579005254102</v>
      </c>
      <c r="X3520" s="3">
        <v>0.0064004266569112813</v>
      </c>
      <c r="Y3520" s="3">
        <v>0.0064153794408415886</v>
      </c>
      <c r="Z3520" s="3">
        <v>86.08734212507656</v>
      </c>
    </row>
    <row r="3521">
      <c r="A3521" s="3">
        <v>44.79416</v>
      </c>
      <c r="B3521" s="3">
        <v>10.631364822387695</v>
      </c>
      <c r="C3521" s="3">
        <v>-155.52403259277344</v>
      </c>
      <c r="D3521" s="3">
        <v>2285.7602046288407</v>
      </c>
      <c r="E3521" s="3">
        <v>-156.25077505245909</v>
      </c>
      <c r="F3521" s="3">
        <v>155.88698031556311</v>
      </c>
      <c r="G3521" s="3">
        <v>-86.08943917738479</v>
      </c>
      <c r="H3521" s="3">
        <v>50.39842722251386</v>
      </c>
      <c r="I3521" s="3">
        <v>-0.34473416199760865</v>
      </c>
      <c r="J3521" s="3">
        <v>0.17236708099880432</v>
      </c>
      <c r="K3521" s="3">
        <v>0.96108830351283692</v>
      </c>
      <c r="L3521" s="3">
        <v>-35.503621174975976</v>
      </c>
      <c r="M3521" s="3">
        <v>92.3690727149183</v>
      </c>
      <c r="N3521" s="3">
        <v>14.628792745901118</v>
      </c>
      <c r="O3521" s="3">
        <v>22.845529385217763</v>
      </c>
      <c r="P3521" s="3">
        <v>-0.55258137571337274</v>
      </c>
      <c r="Q3521" s="3">
        <v>22.739271888493921</v>
      </c>
      <c r="R3521" s="3">
        <v>-0.55516351264402919</v>
      </c>
      <c r="S3521" s="3">
        <v>-0.34473416199760865</v>
      </c>
      <c r="T3521" s="3">
        <v>-35.503621174975976</v>
      </c>
      <c r="U3521" s="3">
        <v>2291.0945021472539</v>
      </c>
      <c r="V3521" s="3">
        <v>-3.910560822615214</v>
      </c>
      <c r="W3521" s="3">
        <v>0.00043749121100932761</v>
      </c>
      <c r="X3521" s="3">
        <v>0.006399968254008747</v>
      </c>
      <c r="Y3521" s="3">
        <v>0.0064149039129226381</v>
      </c>
      <c r="Z3521" s="3">
        <v>86.08943917738479</v>
      </c>
    </row>
    <row r="3522">
      <c r="A3522" s="3">
        <v>44.79417</v>
      </c>
      <c r="B3522" s="3">
        <v>10.662184715270996</v>
      </c>
      <c r="C3522" s="3">
        <v>-155.49946594238281</v>
      </c>
      <c r="D3522" s="3">
        <v>2278.4979570344431</v>
      </c>
      <c r="E3522" s="3">
        <v>-156.23054358444159</v>
      </c>
      <c r="F3522" s="3">
        <v>155.86457612706241</v>
      </c>
      <c r="G3522" s="3">
        <v>-86.0775202842427</v>
      </c>
      <c r="H3522" s="3">
        <v>50.239524929361551</v>
      </c>
      <c r="I3522" s="3">
        <v>-0.34582480725904996</v>
      </c>
      <c r="J3522" s="3">
        <v>0.17291240362952498</v>
      </c>
      <c r="K3522" s="3">
        <v>0.960967631867056</v>
      </c>
      <c r="L3522" s="3">
        <v>-35.508022031142829</v>
      </c>
      <c r="M3522" s="3">
        <v>92.34587894961777</v>
      </c>
      <c r="N3522" s="3">
        <v>14.58420296542673</v>
      </c>
      <c r="O3522" s="3">
        <v>22.849134565325318</v>
      </c>
      <c r="P3522" s="3">
        <v>-0.55249399102311836</v>
      </c>
      <c r="Q3522" s="3">
        <v>22.742212506182174</v>
      </c>
      <c r="R3522" s="3">
        <v>-0.5550915305179388</v>
      </c>
      <c r="S3522" s="3">
        <v>-0.34582480725904996</v>
      </c>
      <c r="T3522" s="3">
        <v>-35.508022031142829</v>
      </c>
      <c r="U3522" s="3">
        <v>2283.8478327066409</v>
      </c>
      <c r="V3522" s="3">
        <v>-3.922479715757317</v>
      </c>
      <c r="W3522" s="3">
        <v>0.00043888562502884148</v>
      </c>
      <c r="X3522" s="3">
        <v>0.0064007970340287943</v>
      </c>
      <c r="Y3522" s="3">
        <v>0.0064158260000321682</v>
      </c>
      <c r="Z3522" s="3">
        <v>86.0775202842427</v>
      </c>
    </row>
    <row r="3523">
      <c r="A3523" s="3">
        <v>44.79418</v>
      </c>
      <c r="B3523" s="3">
        <v>10.635697364807129</v>
      </c>
      <c r="C3523" s="3">
        <v>-155.5062255859375</v>
      </c>
      <c r="D3523" s="3">
        <v>2284.3169959698103</v>
      </c>
      <c r="E3523" s="3">
        <v>-156.23364378420925</v>
      </c>
      <c r="F3523" s="3">
        <v>155.86951034253059</v>
      </c>
      <c r="G3523" s="3">
        <v>-86.087403886688733</v>
      </c>
      <c r="H3523" s="3">
        <v>50.367635085221593</v>
      </c>
      <c r="I3523" s="3">
        <v>-0.344944969815963</v>
      </c>
      <c r="J3523" s="3">
        <v>0.17247248490798151</v>
      </c>
      <c r="K3523" s="3">
        <v>0.96106497804148672</v>
      </c>
      <c r="L3523" s="3">
        <v>-35.507287738907543</v>
      </c>
      <c r="M3523" s="3">
        <v>92.364589201788334</v>
      </c>
      <c r="N3523" s="3">
        <v>14.621159313962625</v>
      </c>
      <c r="O3523" s="3">
        <v>22.848135223773237</v>
      </c>
      <c r="P3523" s="3">
        <v>-0.552517860212316</v>
      </c>
      <c r="Q3523" s="3">
        <v>22.741755132035109</v>
      </c>
      <c r="R3523" s="3">
        <v>-0.555102396907707</v>
      </c>
      <c r="S3523" s="3">
        <v>-0.344944969815963</v>
      </c>
      <c r="T3523" s="3">
        <v>-35.507287738907543</v>
      </c>
      <c r="U3523" s="3">
        <v>2289.6534867806154</v>
      </c>
      <c r="V3523" s="3">
        <v>-3.9125961133112677</v>
      </c>
      <c r="W3523" s="3">
        <v>0.00043776761358615577</v>
      </c>
      <c r="X3523" s="3">
        <v>0.0064006700207364124</v>
      </c>
      <c r="Y3523" s="3">
        <v>0.0064156229002224558</v>
      </c>
      <c r="Z3523" s="3">
        <v>86.087403886688733</v>
      </c>
    </row>
    <row r="3524">
      <c r="A3524" s="3">
        <v>44.79419</v>
      </c>
      <c r="B3524" s="3">
        <v>10.639381408691406</v>
      </c>
      <c r="C3524" s="3">
        <v>-155.50752258300781</v>
      </c>
      <c r="D3524" s="3">
        <v>2283.5712983103367</v>
      </c>
      <c r="E3524" s="3">
        <v>-156.235438730596</v>
      </c>
      <c r="F3524" s="3">
        <v>155.87105573731222</v>
      </c>
      <c r="G3524" s="3">
        <v>-86.0860853768575</v>
      </c>
      <c r="H3524" s="3">
        <v>50.351086764085487</v>
      </c>
      <c r="I3524" s="3">
        <v>-0.34505836878740642</v>
      </c>
      <c r="J3524" s="3">
        <v>0.17252918439370321</v>
      </c>
      <c r="K3524" s="3">
        <v>0.96105243090203141</v>
      </c>
      <c r="L3524" s="3">
        <v>-35.506914900298447</v>
      </c>
      <c r="M3524" s="3">
        <v>92.362177494270384</v>
      </c>
      <c r="N3524" s="3">
        <v>14.616218425628798</v>
      </c>
      <c r="O3524" s="3">
        <v>22.847938540094724</v>
      </c>
      <c r="P3524" s="3">
        <v>-0.55252232046199734</v>
      </c>
      <c r="Q3524" s="3">
        <v>22.741487765945362</v>
      </c>
      <c r="R3524" s="3">
        <v>-0.55510862569203845</v>
      </c>
      <c r="S3524" s="3">
        <v>-0.34505836878740642</v>
      </c>
      <c r="T3524" s="3">
        <v>-35.506914900298447</v>
      </c>
      <c r="U3524" s="3">
        <v>2288.9096502007451</v>
      </c>
      <c r="V3524" s="3">
        <v>-3.9139146231425137</v>
      </c>
      <c r="W3524" s="3">
        <v>0.0004379105661119149</v>
      </c>
      <c r="X3524" s="3">
        <v>0.0064005964851825085</v>
      </c>
      <c r="Y3524" s="3">
        <v>0.00641555929206824</v>
      </c>
      <c r="Z3524" s="3">
        <v>86.0860853768575</v>
      </c>
    </row>
    <row r="3525">
      <c r="A3525" s="3">
        <v>44.7942</v>
      </c>
      <c r="B3525" s="3">
        <v>10.626384735107422</v>
      </c>
      <c r="C3525" s="3">
        <v>-155.50949096679688</v>
      </c>
      <c r="D3525" s="3">
        <v>2286.3958381839252</v>
      </c>
      <c r="E3525" s="3">
        <v>-156.23562061866895</v>
      </c>
      <c r="F3525" s="3">
        <v>155.87213295932918</v>
      </c>
      <c r="G3525" s="3">
        <v>-86.090900964430432</v>
      </c>
      <c r="H3525" s="3">
        <v>50.413349872549077</v>
      </c>
      <c r="I3525" s="3">
        <v>-0.34463209186439381</v>
      </c>
      <c r="J3525" s="3">
        <v>0.1723160459321969</v>
      </c>
      <c r="K3525" s="3">
        <v>0.96109959757615693</v>
      </c>
      <c r="L3525" s="3">
        <v>-35.506840416293137</v>
      </c>
      <c r="M3525" s="3">
        <v>92.371243646105086</v>
      </c>
      <c r="N3525" s="3">
        <v>14.63428012850175</v>
      </c>
      <c r="O3525" s="3">
        <v>22.847645258554873</v>
      </c>
      <c r="P3525" s="3">
        <v>-0.55252921550268053</v>
      </c>
      <c r="Q3525" s="3">
        <v>22.741457229013363</v>
      </c>
      <c r="R3525" s="3">
        <v>-0.55510917280565808</v>
      </c>
      <c r="S3525" s="3">
        <v>-0.34463209186439381</v>
      </c>
      <c r="T3525" s="3">
        <v>-35.506840416293137</v>
      </c>
      <c r="U3525" s="3">
        <v>2291.7276229986132</v>
      </c>
      <c r="V3525" s="3">
        <v>-3.9090990355695787</v>
      </c>
      <c r="W3525" s="3">
        <v>0.00043736958548450463</v>
      </c>
      <c r="X3525" s="3">
        <v>0.0064005890336669338</v>
      </c>
      <c r="Y3525" s="3">
        <v>0.0064155149545616595</v>
      </c>
      <c r="Z3525" s="3">
        <v>86.090900964430432</v>
      </c>
    </row>
    <row r="3526">
      <c r="A3526" s="3">
        <v>44.79421</v>
      </c>
      <c r="B3526" s="3">
        <v>10.653237342834473</v>
      </c>
      <c r="C3526" s="3">
        <v>-155.49664306640625</v>
      </c>
      <c r="D3526" s="3">
        <v>2280.3112977806454</v>
      </c>
      <c r="E3526" s="3">
        <v>-156.22650747791187</v>
      </c>
      <c r="F3526" s="3">
        <v>155.861148047883</v>
      </c>
      <c r="G3526" s="3">
        <v>-86.0807307173235</v>
      </c>
      <c r="H3526" s="3">
        <v>50.279746229271737</v>
      </c>
      <c r="I3526" s="3">
        <v>-0.34554809158113925</v>
      </c>
      <c r="J3526" s="3">
        <v>0.17277404579056963</v>
      </c>
      <c r="K3526" s="3">
        <v>0.96099824692856317</v>
      </c>
      <c r="L3526" s="3">
        <v>-35.508858586042471</v>
      </c>
      <c r="M3526" s="3">
        <v>92.351763059977159</v>
      </c>
      <c r="N3526" s="3">
        <v>14.596186873748348</v>
      </c>
      <c r="O3526" s="3">
        <v>22.84952896301148</v>
      </c>
      <c r="P3526" s="3">
        <v>-0.55248346791207137</v>
      </c>
      <c r="Q3526" s="3">
        <v>22.742779741774957</v>
      </c>
      <c r="R3526" s="3">
        <v>-0.55507669444881413</v>
      </c>
      <c r="S3526" s="3">
        <v>-0.34554809158113925</v>
      </c>
      <c r="T3526" s="3">
        <v>-35.508858586042471</v>
      </c>
      <c r="U3526" s="3">
        <v>2285.6566532234883</v>
      </c>
      <c r="V3526" s="3">
        <v>-3.9192692826764906</v>
      </c>
      <c r="W3526" s="3">
        <v>0.00043853661601960588</v>
      </c>
      <c r="X3526" s="3">
        <v>0.0064009623984033906</v>
      </c>
      <c r="Y3526" s="3">
        <v>0.0064159671125531819</v>
      </c>
      <c r="Z3526" s="3">
        <v>86.0807307173235</v>
      </c>
    </row>
    <row r="3527">
      <c r="A3527" s="3">
        <v>44.79422</v>
      </c>
      <c r="B3527" s="3">
        <v>10.633645057678223</v>
      </c>
      <c r="C3527" s="3">
        <v>-155.51080322265625</v>
      </c>
      <c r="D3527" s="3">
        <v>2284.8876555856564</v>
      </c>
      <c r="E3527" s="3">
        <v>-156.23791931278913</v>
      </c>
      <c r="F3527" s="3">
        <v>155.87393728962002</v>
      </c>
      <c r="G3527" s="3">
        <v>-86.088271324841642</v>
      </c>
      <c r="H3527" s="3">
        <v>50.379960462612779</v>
      </c>
      <c r="I3527" s="3">
        <v>-0.34486055740022603</v>
      </c>
      <c r="J3527" s="3">
        <v>0.17243027870011302</v>
      </c>
      <c r="K3527" s="3">
        <v>0.96107431804165511</v>
      </c>
      <c r="L3527" s="3">
        <v>-35.506369922146739</v>
      </c>
      <c r="M3527" s="3">
        <v>92.366384479923241</v>
      </c>
      <c r="N3527" s="3">
        <v>14.6244117025861</v>
      </c>
      <c r="O3527" s="3">
        <v>22.847442260868789</v>
      </c>
      <c r="P3527" s="3">
        <v>-0.55253363128271438</v>
      </c>
      <c r="Q3527" s="3">
        <v>22.741112485361469</v>
      </c>
      <c r="R3527" s="3">
        <v>-0.55511709227268813</v>
      </c>
      <c r="S3527" s="3">
        <v>-0.34486055740022603</v>
      </c>
      <c r="T3527" s="3">
        <v>-35.506369922146739</v>
      </c>
      <c r="U3527" s="3">
        <v>2290.2231083627871</v>
      </c>
      <c r="V3527" s="3">
        <v>-3.9117286751583711</v>
      </c>
      <c r="W3527" s="3">
        <v>0.00043765827941491618</v>
      </c>
      <c r="X3527" s="3">
        <v>0.0064004948632091973</v>
      </c>
      <c r="Y3527" s="3">
        <v>0.0064154406912937589</v>
      </c>
      <c r="Z3527" s="3">
        <v>86.088271324841642</v>
      </c>
    </row>
    <row r="3528">
      <c r="A3528" s="3">
        <v>44.79423</v>
      </c>
      <c r="B3528" s="3">
        <v>10.633453369140625</v>
      </c>
      <c r="C3528" s="3">
        <v>-155.51588439941406</v>
      </c>
      <c r="D3528" s="3">
        <v>2285.0770852676756</v>
      </c>
      <c r="E3528" s="3">
        <v>-156.24295051867483</v>
      </c>
      <c r="F3528" s="3">
        <v>155.87899355296597</v>
      </c>
      <c r="G3528" s="3">
        <v>-86.0884690301538</v>
      </c>
      <c r="H3528" s="3">
        <v>50.38383534644975</v>
      </c>
      <c r="I3528" s="3">
        <v>-0.34483402814415559</v>
      </c>
      <c r="J3528" s="3">
        <v>0.1724170140720778</v>
      </c>
      <c r="K3528" s="3">
        <v>0.96107725344915917</v>
      </c>
      <c r="L3528" s="3">
        <v>-35.505296049428367</v>
      </c>
      <c r="M3528" s="3">
        <v>92.36694870973794</v>
      </c>
      <c r="N3528" s="3">
        <v>14.625153184076318</v>
      </c>
      <c r="O3528" s="3">
        <v>22.846689645028455</v>
      </c>
      <c r="P3528" s="3">
        <v>-0.55255153680220515</v>
      </c>
      <c r="Q3528" s="3">
        <v>22.740374102963855</v>
      </c>
      <c r="R3528" s="3">
        <v>-0.555134819552426</v>
      </c>
      <c r="S3528" s="3">
        <v>-0.34483402814415559</v>
      </c>
      <c r="T3528" s="3">
        <v>-35.505296049428367</v>
      </c>
      <c r="U3528" s="3">
        <v>2290.4124399771749</v>
      </c>
      <c r="V3528" s="3">
        <v>-3.9115309698461997</v>
      </c>
      <c r="W3528" s="3">
        <v>0.0004376219981580443</v>
      </c>
      <c r="X3528" s="3">
        <v>0.0064002887597829619</v>
      </c>
      <c r="Y3528" s="3">
        <v>0.0064152325929677685</v>
      </c>
      <c r="Z3528" s="3">
        <v>86.0884690301538</v>
      </c>
    </row>
    <row r="3529">
      <c r="A3529" s="3">
        <v>44.79424</v>
      </c>
      <c r="B3529" s="3">
        <v>10.650189399719238</v>
      </c>
      <c r="C3529" s="3">
        <v>-155.51741027832031</v>
      </c>
      <c r="D3529" s="3">
        <v>2281.5642541123143</v>
      </c>
      <c r="E3529" s="3">
        <v>-156.24675970644478</v>
      </c>
      <c r="F3529" s="3">
        <v>155.88165842691467</v>
      </c>
      <c r="G3529" s="3">
        <v>-86.082370132165153</v>
      </c>
      <c r="H3529" s="3">
        <v>50.306158989765066</v>
      </c>
      <c r="I3529" s="3">
        <v>-0.34536661708733596</v>
      </c>
      <c r="J3529" s="3">
        <v>0.17268330854366798</v>
      </c>
      <c r="K3529" s="3">
        <v>0.96101832529698872</v>
      </c>
      <c r="L3529" s="3">
        <v>-35.504529415585239</v>
      </c>
      <c r="M3529" s="3">
        <v>92.355622155662886</v>
      </c>
      <c r="N3529" s="3">
        <v>14.602314047337044</v>
      </c>
      <c r="O3529" s="3">
        <v>22.846461401568462</v>
      </c>
      <c r="P3529" s="3">
        <v>-0.55255685960170342</v>
      </c>
      <c r="Q3529" s="3">
        <v>22.739815647191172</v>
      </c>
      <c r="R3529" s="3">
        <v>-0.55514825453835726</v>
      </c>
      <c r="S3529" s="3">
        <v>-0.34536661708733596</v>
      </c>
      <c r="T3529" s="3">
        <v>-35.504529415585239</v>
      </c>
      <c r="U3529" s="3">
        <v>2286.9080645189574</v>
      </c>
      <c r="V3529" s="3">
        <v>-3.9176298678348553</v>
      </c>
      <c r="W3529" s="3">
        <v>0.00043829578684781288</v>
      </c>
      <c r="X3529" s="3">
        <v>0.0064001327251764608</v>
      </c>
      <c r="Y3529" s="3">
        <v>0.0064151229213977815</v>
      </c>
      <c r="Z3529" s="3">
        <v>86.082370132165153</v>
      </c>
    </row>
    <row r="3530">
      <c r="A3530" s="3">
        <v>44.79425</v>
      </c>
      <c r="B3530" s="3">
        <v>10.646190643310547</v>
      </c>
      <c r="C3530" s="3">
        <v>-155.50579833984375</v>
      </c>
      <c r="D3530" s="3">
        <v>2282.0739836921566</v>
      </c>
      <c r="E3530" s="3">
        <v>-156.23465460387845</v>
      </c>
      <c r="F3530" s="3">
        <v>155.86980045065135</v>
      </c>
      <c r="G3530" s="3">
        <v>-86.083544963092635</v>
      </c>
      <c r="H3530" s="3">
        <v>50.318121676984752</v>
      </c>
      <c r="I3530" s="3">
        <v>-0.34528448760732916</v>
      </c>
      <c r="J3530" s="3">
        <v>0.17264224380366458</v>
      </c>
      <c r="K3530" s="3">
        <v>0.96102741225431554</v>
      </c>
      <c r="L3530" s="3">
        <v>-35.507100906219975</v>
      </c>
      <c r="M3530" s="3">
        <v>92.35736871042262</v>
      </c>
      <c r="N3530" s="3">
        <v>14.606708028242444</v>
      </c>
      <c r="O3530" s="3">
        <v>22.848163313376578</v>
      </c>
      <c r="P3530" s="3">
        <v>-0.55251550344672784</v>
      </c>
      <c r="Q3530" s="3">
        <v>22.741573472634364</v>
      </c>
      <c r="R3530" s="3">
        <v>-0.55510514569777347</v>
      </c>
      <c r="S3530" s="3">
        <v>-0.34528448760732916</v>
      </c>
      <c r="T3530" s="3">
        <v>-35.507100906219975</v>
      </c>
      <c r="U3530" s="3">
        <v>2287.4157764481261</v>
      </c>
      <c r="V3530" s="3">
        <v>-3.9164550369073585</v>
      </c>
      <c r="W3530" s="3">
        <v>0.00043819788803783861</v>
      </c>
      <c r="X3530" s="3">
        <v>0.0064006286091611809</v>
      </c>
      <c r="Y3530" s="3">
        <v>0.00641561095933142</v>
      </c>
      <c r="Z3530" s="3">
        <v>86.083544963092635</v>
      </c>
    </row>
    <row r="3531">
      <c r="A3531" s="3">
        <v>44.79426</v>
      </c>
      <c r="B3531" s="3">
        <v>10.625186920166016</v>
      </c>
      <c r="C3531" s="3">
        <v>-155.48295593261719</v>
      </c>
      <c r="D3531" s="3">
        <v>2285.8745323845233</v>
      </c>
      <c r="E3531" s="3">
        <v>-156.20904578864869</v>
      </c>
      <c r="F3531" s="3">
        <v>155.84557800153536</v>
      </c>
      <c r="G3531" s="3">
        <v>-86.09067524387504</v>
      </c>
      <c r="H3531" s="3">
        <v>50.40345030228454</v>
      </c>
      <c r="I3531" s="3">
        <v>-0.34469979764819969</v>
      </c>
      <c r="J3531" s="3">
        <v>0.17234989882409985</v>
      </c>
      <c r="K3531" s="3">
        <v>0.96109210591431615</v>
      </c>
      <c r="L3531" s="3">
        <v>-35.5125077254506</v>
      </c>
      <c r="M3531" s="3">
        <v>92.369803605081515</v>
      </c>
      <c r="N3531" s="3">
        <v>14.633432531668611</v>
      </c>
      <c r="O3531" s="3">
        <v>22.851513875008351</v>
      </c>
      <c r="P3531" s="3">
        <v>-0.55243419588169018</v>
      </c>
      <c r="Q3531" s="3">
        <v>22.745295618979462</v>
      </c>
      <c r="R3531" s="3">
        <v>-0.55501400833347081</v>
      </c>
      <c r="S3531" s="3">
        <v>-0.34469979764819969</v>
      </c>
      <c r="T3531" s="3">
        <v>-35.5125077254506</v>
      </c>
      <c r="U3531" s="3">
        <v>2291.2057183479537</v>
      </c>
      <c r="V3531" s="3">
        <v>-3.9093247561249678</v>
      </c>
      <c r="W3531" s="3">
        <v>0.00043746932993598918</v>
      </c>
      <c r="X3531" s="3">
        <v>0.0064016779242925727</v>
      </c>
      <c r="Y3531" s="3">
        <v>0.006416608111846126</v>
      </c>
      <c r="Z3531" s="3">
        <v>86.09067524387504</v>
      </c>
    </row>
    <row r="3532">
      <c r="A3532" s="3">
        <v>44.79427</v>
      </c>
      <c r="B3532" s="3">
        <v>10.652832984924316</v>
      </c>
      <c r="C3532" s="3">
        <v>-155.50215148925781</v>
      </c>
      <c r="D3532" s="3">
        <v>2280.5578574989154</v>
      </c>
      <c r="E3532" s="3">
        <v>-156.23193464349623</v>
      </c>
      <c r="F3532" s="3">
        <v>155.86661595220696</v>
      </c>
      <c r="G3532" s="3">
        <v>-86.081017411043263</v>
      </c>
      <c r="H3532" s="3">
        <v>50.284857596685981</v>
      </c>
      <c r="I3532" s="3">
        <v>-0.34551295796050463</v>
      </c>
      <c r="J3532" s="3">
        <v>0.17275647898025232</v>
      </c>
      <c r="K3532" s="3">
        <v>0.96100213408549584</v>
      </c>
      <c r="L3532" s="3">
        <v>-35.5076994938069</v>
      </c>
      <c r="M3532" s="3">
        <v>92.352510171687726</v>
      </c>
      <c r="N3532" s="3">
        <v>14.597257997879199</v>
      </c>
      <c r="O3532" s="3">
        <v>22.848686908638868</v>
      </c>
      <c r="P3532" s="3">
        <v>-0.55250225008546</v>
      </c>
      <c r="Q3532" s="3">
        <v>22.741957213199569</v>
      </c>
      <c r="R3532" s="3">
        <v>-0.55509518420842641</v>
      </c>
      <c r="S3532" s="3">
        <v>-0.34551295796050463</v>
      </c>
      <c r="T3532" s="3">
        <v>-35.5076994938069</v>
      </c>
      <c r="U3532" s="3">
        <v>2285.9030073042236</v>
      </c>
      <c r="V3532" s="3">
        <v>-3.9189825889567458</v>
      </c>
      <c r="W3532" s="3">
        <v>0.000438489204170728</v>
      </c>
      <c r="X3532" s="3">
        <v>0.0064007400425648443</v>
      </c>
      <c r="Y3532" s="3">
        <v>0.0064157420361691045</v>
      </c>
      <c r="Z3532" s="3">
        <v>86.081017411043263</v>
      </c>
    </row>
    <row r="3533">
      <c r="A3533" s="3">
        <v>44.79428</v>
      </c>
      <c r="B3533" s="3">
        <v>10.633563041687012</v>
      </c>
      <c r="C3533" s="3">
        <v>-155.52021789550781</v>
      </c>
      <c r="D3533" s="3">
        <v>2285.1804933083495</v>
      </c>
      <c r="E3533" s="3">
        <v>-156.24727875287815</v>
      </c>
      <c r="F3533" s="3">
        <v>155.88332443602735</v>
      </c>
      <c r="G3533" s="3">
        <v>-86.088537467903635</v>
      </c>
      <c r="H3533" s="3">
        <v>50.385855806157728</v>
      </c>
      <c r="I3533" s="3">
        <v>-0.344820196756895</v>
      </c>
      <c r="J3533" s="3">
        <v>0.17241009837844751</v>
      </c>
      <c r="K3533" s="3">
        <v>0.961078783867207</v>
      </c>
      <c r="L3533" s="3">
        <v>-35.504373024736147</v>
      </c>
      <c r="M3533" s="3">
        <v>92.367242879966966</v>
      </c>
      <c r="N3533" s="3">
        <v>14.625409873042383</v>
      </c>
      <c r="O3533" s="3">
        <v>22.846028551967073</v>
      </c>
      <c r="P3533" s="3">
        <v>-0.55256634170252783</v>
      </c>
      <c r="Q3533" s="3">
        <v>22.739719800614218</v>
      </c>
      <c r="R3533" s="3">
        <v>-0.55514960298899385</v>
      </c>
      <c r="S3533" s="3">
        <v>-0.344820196756895</v>
      </c>
      <c r="T3533" s="3">
        <v>-35.504373024736147</v>
      </c>
      <c r="U3533" s="3">
        <v>2290.5159023928804</v>
      </c>
      <c r="V3533" s="3">
        <v>-3.9114625320963734</v>
      </c>
      <c r="W3533" s="3">
        <v>0.00043760219506874007</v>
      </c>
      <c r="X3533" s="3">
        <v>0.00640011146422337</v>
      </c>
      <c r="Y3533" s="3">
        <v>0.0064150543595212347</v>
      </c>
      <c r="Z3533" s="3">
        <v>86.088537467903635</v>
      </c>
    </row>
    <row r="3534">
      <c r="A3534" s="3">
        <v>44.79429</v>
      </c>
      <c r="B3534" s="3">
        <v>10.63084602355957</v>
      </c>
      <c r="C3534" s="3">
        <v>-155.508544921875</v>
      </c>
      <c r="D3534" s="3">
        <v>2285.417583610184</v>
      </c>
      <c r="E3534" s="3">
        <v>-156.23528882674151</v>
      </c>
      <c r="F3534" s="3">
        <v>155.8714933234921</v>
      </c>
      <c r="G3534" s="3">
        <v>-86.089241176509887</v>
      </c>
      <c r="H3534" s="3">
        <v>50.391801708893468</v>
      </c>
      <c r="I3534" s="3">
        <v>-0.34477949954492071</v>
      </c>
      <c r="J3534" s="3">
        <v>0.17238974977246035</v>
      </c>
      <c r="K3534" s="3">
        <v>0.96108328695442691</v>
      </c>
      <c r="L3534" s="3">
        <v>-35.5069234459917</v>
      </c>
      <c r="M3534" s="3">
        <v>92.368108446312519</v>
      </c>
      <c r="N3534" s="3">
        <v>14.62804978806432</v>
      </c>
      <c r="O3534" s="3">
        <v>22.847739368182292</v>
      </c>
      <c r="P3534" s="3">
        <v>-0.5525247687237369</v>
      </c>
      <c r="Q3534" s="3">
        <v>22.741460847814089</v>
      </c>
      <c r="R3534" s="3">
        <v>-0.55510690341067315</v>
      </c>
      <c r="S3534" s="3">
        <v>-0.34477949954492071</v>
      </c>
      <c r="T3534" s="3">
        <v>-35.5069234459917</v>
      </c>
      <c r="U3534" s="3">
        <v>2290.7516227101942</v>
      </c>
      <c r="V3534" s="3">
        <v>-3.9107588234901187</v>
      </c>
      <c r="W3534" s="3">
        <v>0.00043755679800990216</v>
      </c>
      <c r="X3534" s="3">
        <v>0.0064006026263948518</v>
      </c>
      <c r="Y3534" s="3">
        <v>0.0064155412813337387</v>
      </c>
      <c r="Z3534" s="3">
        <v>86.089241176509887</v>
      </c>
    </row>
    <row r="3535">
      <c r="A3535" s="3">
        <v>44.7943</v>
      </c>
      <c r="B3535" s="3">
        <v>10.636325836181641</v>
      </c>
      <c r="C3535" s="3">
        <v>-155.51377868652344</v>
      </c>
      <c r="D3535" s="3">
        <v>2284.4041413249042</v>
      </c>
      <c r="E3535" s="3">
        <v>-156.2412475207897</v>
      </c>
      <c r="F3535" s="3">
        <v>155.87708872266768</v>
      </c>
      <c r="G3535" s="3">
        <v>-86.087362857166681</v>
      </c>
      <c r="H3535" s="3">
        <v>50.369100792027218</v>
      </c>
      <c r="I3535" s="3">
        <v>-0.3449349295118081</v>
      </c>
      <c r="J3535" s="3">
        <v>0.17246746475590405</v>
      </c>
      <c r="K3535" s="3">
        <v>0.96106608896859624</v>
      </c>
      <c r="L3535" s="3">
        <v>-35.505667241871492</v>
      </c>
      <c r="M3535" s="3">
        <v>92.364802736539374</v>
      </c>
      <c r="N3535" s="3">
        <v>14.621005512778808</v>
      </c>
      <c r="O3535" s="3">
        <v>22.84696431458794</v>
      </c>
      <c r="P3535" s="3">
        <v>-0.55254321636590464</v>
      </c>
      <c r="Q3535" s="3">
        <v>22.740587447018157</v>
      </c>
      <c r="R3535" s="3">
        <v>-0.555127926048136</v>
      </c>
      <c r="S3535" s="3">
        <v>-0.3449349295118081</v>
      </c>
      <c r="T3535" s="3">
        <v>-35.505667241871492</v>
      </c>
      <c r="U3535" s="3">
        <v>2289.7409478648942</v>
      </c>
      <c r="V3535" s="3">
        <v>-3.9126371428333151</v>
      </c>
      <c r="W3535" s="3">
        <v>0.00043775091364526327</v>
      </c>
      <c r="X3535" s="3">
        <v>0.0064003585216313545</v>
      </c>
      <c r="Y3535" s="3">
        <v>0.0064153109876152036</v>
      </c>
      <c r="Z3535" s="3">
        <v>86.087362857166681</v>
      </c>
    </row>
    <row r="3536">
      <c r="A3536" s="3">
        <v>44.79431</v>
      </c>
      <c r="B3536" s="3">
        <v>10.636418342590332</v>
      </c>
      <c r="C3536" s="3">
        <v>-155.52166748046875</v>
      </c>
      <c r="D3536" s="3">
        <v>2284.6151466007655</v>
      </c>
      <c r="E3536" s="3">
        <v>-156.24911206739617</v>
      </c>
      <c r="F3536" s="3">
        <v>155.88496544267537</v>
      </c>
      <c r="G3536" s="3">
        <v>-86.087526786579787</v>
      </c>
      <c r="H3536" s="3">
        <v>50.373281661203706</v>
      </c>
      <c r="I3536" s="3">
        <v>-0.34490629316330512</v>
      </c>
      <c r="J3536" s="3">
        <v>0.17245314658165256</v>
      </c>
      <c r="K3536" s="3">
        <v>0.961069257494789</v>
      </c>
      <c r="L3536" s="3">
        <v>-35.503989781525192</v>
      </c>
      <c r="M3536" s="3">
        <v>92.3654117701585</v>
      </c>
      <c r="N3536" s="3">
        <v>14.621620029529028</v>
      </c>
      <c r="O3536" s="3">
        <v>22.845799288397572</v>
      </c>
      <c r="P3536" s="3">
        <v>-0.55257109736188548</v>
      </c>
      <c r="Q3536" s="3">
        <v>22.739436744595039</v>
      </c>
      <c r="R3536" s="3">
        <v>-0.55515572020049375</v>
      </c>
      <c r="S3536" s="3">
        <v>-0.34490629316330512</v>
      </c>
      <c r="T3536" s="3">
        <v>-35.503989781525192</v>
      </c>
      <c r="U3536" s="3">
        <v>2289.9519979902393</v>
      </c>
      <c r="V3536" s="3">
        <v>-3.9124732134202085</v>
      </c>
      <c r="W3536" s="3">
        <v>0.000437710483311765</v>
      </c>
      <c r="X3536" s="3">
        <v>0.0064000363699261353</v>
      </c>
      <c r="Y3536" s="3">
        <v>0.0064149868280128476</v>
      </c>
      <c r="Z3536" s="3">
        <v>86.087526786579787</v>
      </c>
    </row>
    <row r="3537">
      <c r="A3537" s="3">
        <v>44.79432</v>
      </c>
      <c r="B3537" s="3">
        <v>10.658548355102539</v>
      </c>
      <c r="C3537" s="3">
        <v>-155.50131225585938</v>
      </c>
      <c r="D3537" s="3">
        <v>2279.3219073497949</v>
      </c>
      <c r="E3537" s="3">
        <v>-156.23188263748506</v>
      </c>
      <c r="F3537" s="3">
        <v>155.866169409312</v>
      </c>
      <c r="G3537" s="3">
        <v>-86.078900291916923</v>
      </c>
      <c r="H3537" s="3">
        <v>50.257610997947609</v>
      </c>
      <c r="I3537" s="3">
        <v>-0.34570032336966211</v>
      </c>
      <c r="J3537" s="3">
        <v>0.17285016168483106</v>
      </c>
      <c r="K3537" s="3">
        <v>0.96098140430149814</v>
      </c>
      <c r="L3537" s="3">
        <v>-35.507726316241538</v>
      </c>
      <c r="M3537" s="3">
        <v>92.348525941327935</v>
      </c>
      <c r="N3537" s="3">
        <v>14.589351858728177</v>
      </c>
      <c r="O3537" s="3">
        <v>22.848785737974243</v>
      </c>
      <c r="P3537" s="3">
        <v>-0.55249867623386961</v>
      </c>
      <c r="Q3537" s="3">
        <v>22.741940413995092</v>
      </c>
      <c r="R3537" s="3">
        <v>-0.55509440460997306</v>
      </c>
      <c r="S3537" s="3">
        <v>-0.34570032336966211</v>
      </c>
      <c r="T3537" s="3">
        <v>-35.507726316241538</v>
      </c>
      <c r="U3537" s="3">
        <v>2284.6699451949639</v>
      </c>
      <c r="V3537" s="3">
        <v>-3.9210997080830778</v>
      </c>
      <c r="W3537" s="3">
        <v>0.00043872697260331973</v>
      </c>
      <c r="X3537" s="3">
        <v>0.0064007421732244279</v>
      </c>
      <c r="Y3537" s="3">
        <v>0.0064157604167069272</v>
      </c>
      <c r="Z3537" s="3">
        <v>86.078900291916923</v>
      </c>
    </row>
    <row r="3538">
      <c r="A3538" s="3">
        <v>44.79433</v>
      </c>
      <c r="B3538" s="3">
        <v>10.627217292785645</v>
      </c>
      <c r="C3538" s="3">
        <v>-155.50668334960938</v>
      </c>
      <c r="D3538" s="3">
        <v>2286.1362146304054</v>
      </c>
      <c r="E3538" s="3">
        <v>-156.23293989984506</v>
      </c>
      <c r="F3538" s="3">
        <v>155.86938863607492</v>
      </c>
      <c r="G3538" s="3">
        <v>-86.090525279364343</v>
      </c>
      <c r="H3538" s="3">
        <v>50.407786591975146</v>
      </c>
      <c r="I3538" s="3">
        <v>-0.3446701373397581</v>
      </c>
      <c r="J3538" s="3">
        <v>0.17233506866987905</v>
      </c>
      <c r="K3538" s="3">
        <v>0.9610953878276447</v>
      </c>
      <c r="L3538" s="3">
        <v>-35.507414638831541</v>
      </c>
      <c r="M3538" s="3">
        <v>92.370434450357081</v>
      </c>
      <c r="N3538" s="3">
        <v>14.632869458233069</v>
      </c>
      <c r="O3538" s="3">
        <v>22.847992476134138</v>
      </c>
      <c r="P3538" s="3">
        <v>-0.552517661140412</v>
      </c>
      <c r="Q3538" s="3">
        <v>22.741782452779486</v>
      </c>
      <c r="R3538" s="3">
        <v>-0.55509806194300648</v>
      </c>
      <c r="S3538" s="3">
        <v>-0.3446701373397581</v>
      </c>
      <c r="T3538" s="3">
        <v>-35.507414638831541</v>
      </c>
      <c r="U3538" s="3">
        <v>2291.4684207630676</v>
      </c>
      <c r="V3538" s="3">
        <v>-3.9094747206356661</v>
      </c>
      <c r="W3538" s="3">
        <v>0.00043741925507341994</v>
      </c>
      <c r="X3538" s="3">
        <v>0.0064006988580069066</v>
      </c>
      <c r="Y3538" s="3">
        <v>0.0064156279096905158</v>
      </c>
      <c r="Z3538" s="3">
        <v>86.090525279364343</v>
      </c>
    </row>
    <row r="3539">
      <c r="A3539" s="3">
        <v>44.79434</v>
      </c>
      <c r="B3539" s="3">
        <v>10.622760772705078</v>
      </c>
      <c r="C3539" s="3">
        <v>-155.50440979003906</v>
      </c>
      <c r="D3539" s="3">
        <v>2287.0198275580624</v>
      </c>
      <c r="E3539" s="3">
        <v>-156.230067966463</v>
      </c>
      <c r="F3539" s="3">
        <v>155.86681657935571</v>
      </c>
      <c r="G3539" s="3">
        <v>-86.09210267792821</v>
      </c>
      <c r="H3539" s="3">
        <v>50.4274404085636</v>
      </c>
      <c r="I3539" s="3">
        <v>-0.34453576881959858</v>
      </c>
      <c r="J3539" s="3">
        <v>0.17226788440979929</v>
      </c>
      <c r="K3539" s="3">
        <v>0.96111025584569121</v>
      </c>
      <c r="L3539" s="3">
        <v>-35.508015166676252</v>
      </c>
      <c r="M3539" s="3">
        <v>92.373292389177</v>
      </c>
      <c r="N3539" s="3">
        <v>14.638794294380027</v>
      </c>
      <c r="O3539" s="3">
        <v>22.848320405426843</v>
      </c>
      <c r="P3539" s="3">
        <v>-0.55250943513560957</v>
      </c>
      <c r="Q3539" s="3">
        <v>22.742194416137057</v>
      </c>
      <c r="R3539" s="3">
        <v>-0.55508770921606077</v>
      </c>
      <c r="S3539" s="3">
        <v>-0.34453576881959858</v>
      </c>
      <c r="T3539" s="3">
        <v>-35.508015166676252</v>
      </c>
      <c r="U3539" s="3">
        <v>2292.3497825987452</v>
      </c>
      <c r="V3539" s="3">
        <v>-3.9078973220717925</v>
      </c>
      <c r="W3539" s="3">
        <v>0.000437250253780151</v>
      </c>
      <c r="X3539" s="3">
        <v>0.0064008165202530934</v>
      </c>
      <c r="Y3539" s="3">
        <v>0.00641573377801602</v>
      </c>
      <c r="Z3539" s="3">
        <v>86.09210267792821</v>
      </c>
    </row>
    <row r="3540">
      <c r="A3540" s="3">
        <v>44.79435</v>
      </c>
      <c r="B3540" s="3">
        <v>10.649649620056152</v>
      </c>
      <c r="C3540" s="3">
        <v>-155.51033020019531</v>
      </c>
      <c r="D3540" s="3">
        <v>2281.4720392534032</v>
      </c>
      <c r="E3540" s="3">
        <v>-156.23963890196424</v>
      </c>
      <c r="F3540" s="3">
        <v>155.87455801382</v>
      </c>
      <c r="G3540" s="3">
        <v>-86.082390272152153</v>
      </c>
      <c r="H3540" s="3">
        <v>50.304552012047694</v>
      </c>
      <c r="I3540" s="3">
        <v>-0.34537765272319787</v>
      </c>
      <c r="J3540" s="3">
        <v>0.17268882636159894</v>
      </c>
      <c r="K3540" s="3">
        <v>0.961017104300407</v>
      </c>
      <c r="L3540" s="3">
        <v>-35.506047029242936</v>
      </c>
      <c r="M3540" s="3">
        <v>92.355387475793933</v>
      </c>
      <c r="N3540" s="3">
        <v>14.60238935066254</v>
      </c>
      <c r="O3540" s="3">
        <v>22.847444429867291</v>
      </c>
      <c r="P3540" s="3">
        <v>-0.55253032242131628</v>
      </c>
      <c r="Q3540" s="3">
        <v>22.740795181616409</v>
      </c>
      <c r="R3540" s="3">
        <v>-0.55512156617736974</v>
      </c>
      <c r="S3540" s="3">
        <v>-0.34537765272319787</v>
      </c>
      <c r="T3540" s="3">
        <v>-35.506047029242936</v>
      </c>
      <c r="U3540" s="3">
        <v>2286.8155786287834</v>
      </c>
      <c r="V3540" s="3">
        <v>-3.9176097278478466</v>
      </c>
      <c r="W3540" s="3">
        <v>0.00043831350233301282</v>
      </c>
      <c r="X3540" s="3">
        <v>0.0064004244187191861</v>
      </c>
      <c r="Y3540" s="3">
        <v>0.0064154151437038169</v>
      </c>
      <c r="Z3540" s="3">
        <v>86.082390272152153</v>
      </c>
    </row>
    <row r="3541">
      <c r="A3541" s="3">
        <v>44.79436</v>
      </c>
      <c r="B3541" s="3">
        <v>10.653772354125977</v>
      </c>
      <c r="C3541" s="3">
        <v>-155.50308227539063</v>
      </c>
      <c r="D3541" s="3">
        <v>2280.3858253186372</v>
      </c>
      <c r="E3541" s="3">
        <v>-156.23298977119529</v>
      </c>
      <c r="F3541" s="3">
        <v>155.86760876628745</v>
      </c>
      <c r="G3541" s="3">
        <v>-86.0806962978385</v>
      </c>
      <c r="H3541" s="3">
        <v>50.281001582908893</v>
      </c>
      <c r="I3541" s="3">
        <v>-0.34553946208953679</v>
      </c>
      <c r="J3541" s="3">
        <v>0.17276973104476839</v>
      </c>
      <c r="K3541" s="3">
        <v>0.96099920168746145</v>
      </c>
      <c r="L3541" s="3">
        <v>-35.5074769566361</v>
      </c>
      <c r="M3541" s="3">
        <v>92.351946564393813</v>
      </c>
      <c r="N3541" s="3">
        <v>14.596058288702558</v>
      </c>
      <c r="O3541" s="3">
        <v>22.848505257795523</v>
      </c>
      <c r="P3541" s="3">
        <v>-0.55250447177176132</v>
      </c>
      <c r="Q3541" s="3">
        <v>22.741758947173025</v>
      </c>
      <c r="R3541" s="3">
        <v>-0.55509784258802353</v>
      </c>
      <c r="S3541" s="3">
        <v>-0.34553946208953679</v>
      </c>
      <c r="T3541" s="3">
        <v>-35.5074769566361</v>
      </c>
      <c r="U3541" s="3">
        <v>2285.7314495379833</v>
      </c>
      <c r="V3541" s="3">
        <v>-3.9193037021615047</v>
      </c>
      <c r="W3541" s="3">
        <v>0.00043852228377198866</v>
      </c>
      <c r="X3541" s="3">
        <v>0.00640069681483091</v>
      </c>
      <c r="Y3541" s="3">
        <v>0.0064157011704685223</v>
      </c>
      <c r="Z3541" s="3">
        <v>86.0806962978385</v>
      </c>
    </row>
    <row r="3542">
      <c r="A3542" s="3">
        <v>44.79437</v>
      </c>
      <c r="B3542" s="3">
        <v>10.634724617004395</v>
      </c>
      <c r="C3542" s="3">
        <v>-155.49798583984375</v>
      </c>
      <c r="D3542" s="3">
        <v>2284.2830296785414</v>
      </c>
      <c r="E3542" s="3">
        <v>-156.22530952232543</v>
      </c>
      <c r="F3542" s="3">
        <v>155.86122342625112</v>
      </c>
      <c r="G3542" s="3">
        <v>-86.0875539605483</v>
      </c>
      <c r="H3542" s="3">
        <v>50.367385670574187</v>
      </c>
      <c r="I3542" s="3">
        <v>-0.34494667840066651</v>
      </c>
      <c r="J3542" s="3">
        <v>0.17247333920033325</v>
      </c>
      <c r="K3542" s="3">
        <v>0.96106478899225545</v>
      </c>
      <c r="L3542" s="3">
        <v>-35.50906330911662</v>
      </c>
      <c r="M3542" s="3">
        <v>92.364552864072849</v>
      </c>
      <c r="N3542" s="3">
        <v>14.621721900650838</v>
      </c>
      <c r="O3542" s="3">
        <v>22.849250035211035</v>
      </c>
      <c r="P3542" s="3">
        <v>-0.55248626539936185</v>
      </c>
      <c r="Q3542" s="3">
        <v>22.742872901260277</v>
      </c>
      <c r="R3542" s="3">
        <v>-0.55507045543179545</v>
      </c>
      <c r="S3542" s="3">
        <v>-0.34494667840066651</v>
      </c>
      <c r="T3542" s="3">
        <v>-35.50906330911662</v>
      </c>
      <c r="U3542" s="3">
        <v>2289.6190309771455</v>
      </c>
      <c r="V3542" s="3">
        <v>-3.9124460394516918</v>
      </c>
      <c r="W3542" s="3">
        <v>0.00043777412299942807</v>
      </c>
      <c r="X3542" s="3">
        <v>0.00640101148179895</v>
      </c>
      <c r="Y3542" s="3">
        <v>0.00641596400963175</v>
      </c>
      <c r="Z3542" s="3">
        <v>86.0875539605483</v>
      </c>
    </row>
    <row r="3543">
      <c r="A3543" s="3">
        <v>44.79438</v>
      </c>
      <c r="B3543" s="3">
        <v>10.665822982788086</v>
      </c>
      <c r="C3543" s="3">
        <v>-155.494140625</v>
      </c>
      <c r="D3543" s="3">
        <v>2277.5727281250433</v>
      </c>
      <c r="E3543" s="3">
        <v>-156.22574233965574</v>
      </c>
      <c r="F3543" s="3">
        <v>155.85951221727677</v>
      </c>
      <c r="G3543" s="3">
        <v>-86.076052031205833</v>
      </c>
      <c r="H3543" s="3">
        <v>50.219412732985688</v>
      </c>
      <c r="I3543" s="3">
        <v>-0.34596334203861873</v>
      </c>
      <c r="J3543" s="3">
        <v>0.17298167101930936</v>
      </c>
      <c r="K3543" s="3">
        <v>0.96095230512645091</v>
      </c>
      <c r="L3543" s="3">
        <v>-35.509056497396983</v>
      </c>
      <c r="M3543" s="3">
        <v>92.342933272783966</v>
      </c>
      <c r="N3543" s="3">
        <v>14.578728793448741</v>
      </c>
      <c r="O3543" s="3">
        <v>22.849808953096385</v>
      </c>
      <c r="P3543" s="3">
        <v>-0.55247245530120181</v>
      </c>
      <c r="Q3543" s="3">
        <v>22.742803800428934</v>
      </c>
      <c r="R3543" s="3">
        <v>-0.55507184453846692</v>
      </c>
      <c r="S3543" s="3">
        <v>-0.34596334203861873</v>
      </c>
      <c r="T3543" s="3">
        <v>-35.509056497396983</v>
      </c>
      <c r="U3543" s="3">
        <v>2282.9244434427806</v>
      </c>
      <c r="V3543" s="3">
        <v>-3.92394796879418</v>
      </c>
      <c r="W3543" s="3">
        <v>0.00043906391556735311</v>
      </c>
      <c r="X3543" s="3">
        <v>0.006400993748046117</v>
      </c>
      <c r="Y3543" s="3">
        <v>0.0064160344516281092</v>
      </c>
      <c r="Z3543" s="3">
        <v>86.076052031205833</v>
      </c>
    </row>
    <row r="3544">
      <c r="A3544" s="3">
        <v>44.79439</v>
      </c>
      <c r="B3544" s="3">
        <v>10.651070594787598</v>
      </c>
      <c r="C3544" s="3">
        <v>-155.51394653320313</v>
      </c>
      <c r="D3544" s="3">
        <v>2281.2761078720141</v>
      </c>
      <c r="E3544" s="3">
        <v>-156.24343290625279</v>
      </c>
      <c r="F3544" s="3">
        <v>155.87826298476358</v>
      </c>
      <c r="G3544" s="3">
        <v>-86.081960005182168</v>
      </c>
      <c r="H3544" s="3">
        <v>50.300005222071626</v>
      </c>
      <c r="I3544" s="3">
        <v>-0.34540888082243371</v>
      </c>
      <c r="J3544" s="3">
        <v>0.17270444041121685</v>
      </c>
      <c r="K3544" s="3">
        <v>0.9610136491927781</v>
      </c>
      <c r="L3544" s="3">
        <v>-35.505241536549711</v>
      </c>
      <c r="M3544" s="3">
        <v>92.35472339348199</v>
      </c>
      <c r="N3544" s="3">
        <v>14.600780752435185</v>
      </c>
      <c r="O3544" s="3">
        <v>22.8468927320929</v>
      </c>
      <c r="P3544" s="3">
        <v>-0.55254267789789391</v>
      </c>
      <c r="Q3544" s="3">
        <v>22.740222668560762</v>
      </c>
      <c r="R3544" s="3">
        <v>-0.55513455060796513</v>
      </c>
      <c r="S3544" s="3">
        <v>-0.34540888082243371</v>
      </c>
      <c r="T3544" s="3">
        <v>-35.505241536549711</v>
      </c>
      <c r="U3544" s="3">
        <v>2286.6203643530366</v>
      </c>
      <c r="V3544" s="3">
        <v>-3.91803999481783</v>
      </c>
      <c r="W3544" s="3">
        <v>0.00043835114765340927</v>
      </c>
      <c r="X3544" s="3">
        <v>0.0064002689994657712</v>
      </c>
      <c r="Y3544" s="3">
        <v>0.0064152626597959068</v>
      </c>
      <c r="Z3544" s="3">
        <v>86.081960005182168</v>
      </c>
    </row>
    <row r="3545">
      <c r="A3545" s="3">
        <v>44.7944</v>
      </c>
      <c r="B3545" s="3">
        <v>10.647208213806152</v>
      </c>
      <c r="C3545" s="3">
        <v>-155.50105285644531</v>
      </c>
      <c r="D3545" s="3">
        <v>2281.7193009064454</v>
      </c>
      <c r="E3545" s="3">
        <v>-156.23007070337135</v>
      </c>
      <c r="F3545" s="3">
        <v>155.86513555702936</v>
      </c>
      <c r="G3545" s="3">
        <v>-86.083052631414489</v>
      </c>
      <c r="H3545" s="3">
        <v>50.310576187265205</v>
      </c>
      <c r="I3545" s="3">
        <v>-0.34533628639674568</v>
      </c>
      <c r="J3545" s="3">
        <v>0.17266814319837284</v>
      </c>
      <c r="K3545" s="3">
        <v>0.96102168113059738</v>
      </c>
      <c r="L3545" s="3">
        <v>-35.508081720046754</v>
      </c>
      <c r="M3545" s="3">
        <v>92.356267160307965</v>
      </c>
      <c r="N3545" s="3">
        <v>14.604866339967721</v>
      </c>
      <c r="O3545" s="3">
        <v>22.848783046653075</v>
      </c>
      <c r="P3545" s="3">
        <v>-0.5524967678570839</v>
      </c>
      <c r="Q3545" s="3">
        <v>22.742163555625783</v>
      </c>
      <c r="R3545" s="3">
        <v>-0.55508697542634466</v>
      </c>
      <c r="S3545" s="3">
        <v>-0.34533628639674568</v>
      </c>
      <c r="T3545" s="3">
        <v>-35.508081720046754</v>
      </c>
      <c r="U3545" s="3">
        <v>2287.06160894738</v>
      </c>
      <c r="V3545" s="3">
        <v>-3.9169473685855229</v>
      </c>
      <c r="W3545" s="3">
        <v>0.000438266003886953</v>
      </c>
      <c r="X3545" s="3">
        <v>0.0064008164081207223</v>
      </c>
      <c r="Y3545" s="3">
        <v>0.0064158029723979607</v>
      </c>
      <c r="Z3545" s="3">
        <v>86.083052631414489</v>
      </c>
    </row>
    <row r="3546">
      <c r="A3546" s="3">
        <v>44.79441</v>
      </c>
      <c r="B3546" s="3">
        <v>10.633062362670898</v>
      </c>
      <c r="C3546" s="3">
        <v>-155.50445556640625</v>
      </c>
      <c r="D3546" s="3">
        <v>2284.8260348310723</v>
      </c>
      <c r="E3546" s="3">
        <v>-156.23152164818913</v>
      </c>
      <c r="F3546" s="3">
        <v>155.8675646701804</v>
      </c>
      <c r="G3546" s="3">
        <v>-86.088325840113555</v>
      </c>
      <c r="H3546" s="3">
        <v>50.3789853374323</v>
      </c>
      <c r="I3546" s="3">
        <v>-0.34486723420348975</v>
      </c>
      <c r="J3546" s="3">
        <v>0.17243361710174487</v>
      </c>
      <c r="K3546" s="3">
        <v>0.96107357926854786</v>
      </c>
      <c r="L3546" s="3">
        <v>-35.507733277148482</v>
      </c>
      <c r="M3546" s="3">
        <v>92.366242476805766</v>
      </c>
      <c r="N3546" s="3">
        <v>14.62461615125385</v>
      </c>
      <c r="O3546" s="3">
        <v>22.848278994684748</v>
      </c>
      <c r="P3546" s="3">
        <v>-0.552508759044378</v>
      </c>
      <c r="Q3546" s="3">
        <v>22.741948284282042</v>
      </c>
      <c r="R3546" s="3">
        <v>-0.55509203151156183</v>
      </c>
      <c r="S3546" s="3">
        <v>-0.34486723420348975</v>
      </c>
      <c r="T3546" s="3">
        <v>-35.507733277148482</v>
      </c>
      <c r="U3546" s="3">
        <v>2290.1611947193564</v>
      </c>
      <c r="V3546" s="3">
        <v>-3.91167415988645</v>
      </c>
      <c r="W3546" s="3">
        <v>0.00043767008286647716</v>
      </c>
      <c r="X3546" s="3">
        <v>0.0064007569628096936</v>
      </c>
      <c r="Y3546" s="3">
        <v>0.0064157029855186664</v>
      </c>
      <c r="Z3546" s="3">
        <v>86.088325840113555</v>
      </c>
    </row>
    <row r="3547">
      <c r="A3547" s="3">
        <v>44.79442</v>
      </c>
      <c r="B3547" s="3">
        <v>10.669504165649414</v>
      </c>
      <c r="C3547" s="3">
        <v>-155.50843811035156</v>
      </c>
      <c r="D3547" s="3">
        <v>2277.2110367495225</v>
      </c>
      <c r="E3547" s="3">
        <v>-156.24047760945598</v>
      </c>
      <c r="F3547" s="3">
        <v>155.87402812098574</v>
      </c>
      <c r="G3547" s="3">
        <v>-86.07506172471706</v>
      </c>
      <c r="H3547" s="3">
        <v>50.210557988820064</v>
      </c>
      <c r="I3547" s="3">
        <v>-0.34602436958518218</v>
      </c>
      <c r="J3547" s="3">
        <v>0.17301218479259109</v>
      </c>
      <c r="K3547" s="3">
        <v>0.96094555344550969</v>
      </c>
      <c r="L3547" s="3">
        <v>-35.505922737709462</v>
      </c>
      <c r="M3547" s="3">
        <v>92.3416356686697</v>
      </c>
      <c r="N3547" s="3">
        <v>14.575038886156742</v>
      </c>
      <c r="O3547" s="3">
        <v>22.847687733569078</v>
      </c>
      <c r="P3547" s="3">
        <v>-0.55252276104395437</v>
      </c>
      <c r="Q3547" s="3">
        <v>22.740638586382115</v>
      </c>
      <c r="R3547" s="3">
        <v>-0.55512370341179806</v>
      </c>
      <c r="S3547" s="3">
        <v>-0.34602436958518218</v>
      </c>
      <c r="T3547" s="3">
        <v>-35.505922737709462</v>
      </c>
      <c r="U3547" s="3">
        <v>2282.5646086666343</v>
      </c>
      <c r="V3547" s="3">
        <v>-3.924938275282952</v>
      </c>
      <c r="W3547" s="3">
        <v>0.00043913365246437325</v>
      </c>
      <c r="X3547" s="3">
        <v>0.0064003900608882811</v>
      </c>
      <c r="Y3547" s="3">
        <v>0.006415436952869555</v>
      </c>
      <c r="Z3547" s="3">
        <v>86.07506172471706</v>
      </c>
    </row>
    <row r="3548">
      <c r="A3548" s="3">
        <v>44.79443</v>
      </c>
      <c r="B3548" s="3">
        <v>10.64222526550293</v>
      </c>
      <c r="C3548" s="3">
        <v>-155.50608825683594</v>
      </c>
      <c r="D3548" s="3">
        <v>2282.9248430118064</v>
      </c>
      <c r="E3548" s="3">
        <v>-156.23440031118233</v>
      </c>
      <c r="F3548" s="3">
        <v>155.86981889879951</v>
      </c>
      <c r="G3548" s="3">
        <v>-86.0850064608937</v>
      </c>
      <c r="H3548" s="3">
        <v>50.336896234842591</v>
      </c>
      <c r="I3548" s="3">
        <v>-0.34515567016726922</v>
      </c>
      <c r="J3548" s="3">
        <v>0.17257783508363461</v>
      </c>
      <c r="K3548" s="3">
        <v>0.96104166502682742</v>
      </c>
      <c r="L3548" s="3">
        <v>-35.507144262386575</v>
      </c>
      <c r="M3548" s="3">
        <v>92.360108191753682</v>
      </c>
      <c r="N3548" s="3">
        <v>14.612177846010576</v>
      </c>
      <c r="O3548" s="3">
        <v>22.848026864358133</v>
      </c>
      <c r="P3548" s="3">
        <v>-0.5525142639817372</v>
      </c>
      <c r="Q3548" s="3">
        <v>22.741517072979295</v>
      </c>
      <c r="R3548" s="3">
        <v>-0.55510196201444451</v>
      </c>
      <c r="S3548" s="3">
        <v>-0.34515567016726922</v>
      </c>
      <c r="T3548" s="3">
        <v>-35.507144262386575</v>
      </c>
      <c r="U3548" s="3">
        <v>2288.2646321352508</v>
      </c>
      <c r="V3548" s="3">
        <v>-3.914993539106308</v>
      </c>
      <c r="W3548" s="3">
        <v>0.00043803456914539711</v>
      </c>
      <c r="X3548" s="3">
        <v>0.00640063902705316</v>
      </c>
      <c r="Y3548" s="3">
        <v>0.00641561020000455</v>
      </c>
      <c r="Z3548" s="3">
        <v>86.0850064608937</v>
      </c>
    </row>
    <row r="3549">
      <c r="A3549" s="3">
        <v>44.79444</v>
      </c>
      <c r="B3549" s="3">
        <v>10.643943786621094</v>
      </c>
      <c r="C3549" s="3">
        <v>-155.50968933105469</v>
      </c>
      <c r="D3549" s="3">
        <v>2282.664912766023</v>
      </c>
      <c r="E3549" s="3">
        <v>-156.23821975137832</v>
      </c>
      <c r="F3549" s="3">
        <v>155.87352891101779</v>
      </c>
      <c r="G3549" s="3">
        <v>-86.084466619252325</v>
      </c>
      <c r="H3549" s="3">
        <v>50.330936717783239</v>
      </c>
      <c r="I3549" s="3">
        <v>-0.34519654964866248</v>
      </c>
      <c r="J3549" s="3">
        <v>0.17259827482433124</v>
      </c>
      <c r="K3549" s="3">
        <v>0.96103714196769929</v>
      </c>
      <c r="L3549" s="3">
        <v>-35.506334111368673</v>
      </c>
      <c r="M3549" s="3">
        <v>92.359238824144384</v>
      </c>
      <c r="N3549" s="3">
        <v>14.610156953902989</v>
      </c>
      <c r="O3549" s="3">
        <v>22.847493701536031</v>
      </c>
      <c r="P3549" s="3">
        <v>-0.55252695994686685</v>
      </c>
      <c r="Q3549" s="3">
        <v>22.740957066542308</v>
      </c>
      <c r="R3549" s="3">
        <v>-0.55511543337319658</v>
      </c>
      <c r="S3549" s="3">
        <v>-0.34519654964866248</v>
      </c>
      <c r="T3549" s="3">
        <v>-35.506334111368673</v>
      </c>
      <c r="U3549" s="3">
        <v>2288.0055693298032</v>
      </c>
      <c r="V3549" s="3">
        <v>-3.9155333807476795</v>
      </c>
      <c r="W3549" s="3">
        <v>0.00043808444875435013</v>
      </c>
      <c r="X3549" s="3">
        <v>0.0064004825553651262</v>
      </c>
      <c r="Y3549" s="3">
        <v>0.0064154574993350016</v>
      </c>
      <c r="Z3549" s="3">
        <v>86.084466619252325</v>
      </c>
    </row>
    <row r="3550">
      <c r="A3550" s="3">
        <v>44.79445</v>
      </c>
      <c r="B3550" s="3">
        <v>10.632700920104981</v>
      </c>
      <c r="C3550" s="3">
        <v>-155.50025939941406</v>
      </c>
      <c r="D3550" s="3">
        <v>2284.7802439553247</v>
      </c>
      <c r="E3550" s="3">
        <v>-156.22729567120581</v>
      </c>
      <c r="F3550" s="3">
        <v>155.86335362150228</v>
      </c>
      <c r="G3550" s="3">
        <v>-86.088353169177751</v>
      </c>
      <c r="H3550" s="3">
        <v>50.378229069989942</v>
      </c>
      <c r="I3550" s="3">
        <v>-0.34487241263866475</v>
      </c>
      <c r="J3550" s="3">
        <v>0.17243620631933238</v>
      </c>
      <c r="K3550" s="3">
        <v>0.96107300628685544</v>
      </c>
      <c r="L3550" s="3">
        <v>-35.508633961181431</v>
      </c>
      <c r="M3550" s="3">
        <v>92.3661323413254</v>
      </c>
      <c r="N3550" s="3">
        <v>14.624718645606253</v>
      </c>
      <c r="O3550" s="3">
        <v>22.848875151062121</v>
      </c>
      <c r="P3550" s="3">
        <v>-0.5524933566652882</v>
      </c>
      <c r="Q3550" s="3">
        <v>22.742543149774555</v>
      </c>
      <c r="R3550" s="3">
        <v>-0.55507652091061521</v>
      </c>
      <c r="S3550" s="3">
        <v>-0.34487241263866475</v>
      </c>
      <c r="T3550" s="3">
        <v>-35.508633961181431</v>
      </c>
      <c r="U3550" s="3">
        <v>2290.1152222281944</v>
      </c>
      <c r="V3550" s="3">
        <v>-3.9116468308222476</v>
      </c>
      <c r="W3550" s="3">
        <v>0.00043767885451812119</v>
      </c>
      <c r="X3550" s="3">
        <v>0.0064009301044587533</v>
      </c>
      <c r="Y3550" s="3">
        <v>0.0064158763222071733</v>
      </c>
      <c r="Z3550" s="3">
        <v>86.088353169177751</v>
      </c>
    </row>
    <row r="3551">
      <c r="A3551" s="3">
        <v>44.79446</v>
      </c>
      <c r="B3551" s="3">
        <v>10.661436080932617</v>
      </c>
      <c r="C3551" s="3">
        <v>-155.50294494628906</v>
      </c>
      <c r="D3551" s="3">
        <v>2278.7579385976314</v>
      </c>
      <c r="E3551" s="3">
        <v>-156.23390357441713</v>
      </c>
      <c r="F3551" s="3">
        <v>155.8679957729502</v>
      </c>
      <c r="G3551" s="3">
        <v>-86.077882313505654</v>
      </c>
      <c r="H3551" s="3">
        <v>50.245056041249164</v>
      </c>
      <c r="I3551" s="3">
        <v>-0.3457867278703507</v>
      </c>
      <c r="J3551" s="3">
        <v>0.17289336393517535</v>
      </c>
      <c r="K3551" s="3">
        <v>0.9609718448080119</v>
      </c>
      <c r="L3551" s="3">
        <v>-35.507303080593218</v>
      </c>
      <c r="M3551" s="3">
        <v>92.346688651371366</v>
      </c>
      <c r="N3551" s="3">
        <v>14.585553368780909</v>
      </c>
      <c r="O3551" s="3">
        <v>22.848474428484025</v>
      </c>
      <c r="P3551" s="3">
        <v>-0.55250275041933239</v>
      </c>
      <c r="Q3551" s="3">
        <v>22.741575163081563</v>
      </c>
      <c r="R3551" s="3">
        <v>-0.55509985012456953</v>
      </c>
      <c r="S3551" s="3">
        <v>-0.3457867278703507</v>
      </c>
      <c r="T3551" s="3">
        <v>-35.507303080593218</v>
      </c>
      <c r="U3551" s="3">
        <v>2284.1074351588254</v>
      </c>
      <c r="V3551" s="3">
        <v>-3.922117686494349</v>
      </c>
      <c r="W3551" s="3">
        <v>0.00043883555293960241</v>
      </c>
      <c r="X3551" s="3">
        <v>0.00640065937751905</v>
      </c>
      <c r="Y3551" s="3">
        <v>0.0064156852408411031</v>
      </c>
      <c r="Z3551" s="3">
        <v>86.077882313505654</v>
      </c>
    </row>
    <row r="3552">
      <c r="A3552" s="3">
        <v>44.79447</v>
      </c>
      <c r="B3552" s="3">
        <v>10.66617488861084</v>
      </c>
      <c r="C3552" s="3">
        <v>-155.491943359375</v>
      </c>
      <c r="D3552" s="3">
        <v>2277.4342245566945</v>
      </c>
      <c r="E3552" s="3">
        <v>-156.22360369042823</v>
      </c>
      <c r="F3552" s="3">
        <v>155.85734418508969</v>
      </c>
      <c r="G3552" s="3">
        <v>-86.075867691673892</v>
      </c>
      <c r="H3552" s="3">
        <v>50.216486835919738</v>
      </c>
      <c r="I3552" s="3">
        <v>-0.34598350515410481</v>
      </c>
      <c r="J3552" s="3">
        <v>0.1729917525770524</v>
      </c>
      <c r="K3552" s="3">
        <v>0.96095007440851377</v>
      </c>
      <c r="L3552" s="3">
        <v>-35.509513811229205</v>
      </c>
      <c r="M3552" s="3">
        <v>92.342504550572812</v>
      </c>
      <c r="N3552" s="3">
        <v>14.578041798790178</v>
      </c>
      <c r="O3552" s="3">
        <v>22.850084914896613</v>
      </c>
      <c r="P3552" s="3">
        <v>-0.552463513725746</v>
      </c>
      <c r="Q3552" s="3">
        <v>22.74306843148123</v>
      </c>
      <c r="R3552" s="3">
        <v>-0.55506310588862218</v>
      </c>
      <c r="S3552" s="3">
        <v>-0.34598350515410481</v>
      </c>
      <c r="T3552" s="3">
        <v>-35.509513811229205</v>
      </c>
      <c r="U3552" s="3">
        <v>2282.786118218738</v>
      </c>
      <c r="V3552" s="3">
        <v>-3.9241323083261146</v>
      </c>
      <c r="W3552" s="3">
        <v>0.000439090617510436</v>
      </c>
      <c r="X3552" s="3">
        <v>0.006401081375523727</v>
      </c>
      <c r="Y3552" s="3">
        <v>0.0064161237009944258</v>
      </c>
      <c r="Z3552" s="3">
        <v>86.075867691673892</v>
      </c>
    </row>
    <row r="3553">
      <c r="A3553" s="3">
        <v>44.79448</v>
      </c>
      <c r="B3553" s="3">
        <v>10.642598152160645</v>
      </c>
      <c r="C3553" s="3">
        <v>-155.49465942382813</v>
      </c>
      <c r="D3553" s="3">
        <v>2282.51162521146</v>
      </c>
      <c r="E3553" s="3">
        <v>-156.22307605143493</v>
      </c>
      <c r="F3553" s="3">
        <v>155.85844219919775</v>
      </c>
      <c r="G3553" s="3">
        <v>-86.084582845895738</v>
      </c>
      <c r="H3553" s="3">
        <v>50.328463936368195</v>
      </c>
      <c r="I3553" s="3">
        <v>-0.34521351460807392</v>
      </c>
      <c r="J3553" s="3">
        <v>0.17260675730403696</v>
      </c>
      <c r="K3553" s="3">
        <v>0.961035264907218</v>
      </c>
      <c r="L3553" s="3">
        <v>-35.509561517923345</v>
      </c>
      <c r="M3553" s="3">
        <v>92.358878039528662</v>
      </c>
      <c r="N3553" s="3">
        <v>14.610592000249472</v>
      </c>
      <c r="O3553" s="3">
        <v>22.849681705893648</v>
      </c>
      <c r="P3553" s="3">
        <v>-0.55247306524582962</v>
      </c>
      <c r="Q3553" s="3">
        <v>22.743141183771193</v>
      </c>
      <c r="R3553" s="3">
        <v>-0.55506113205481933</v>
      </c>
      <c r="S3553" s="3">
        <v>-0.34521351460807392</v>
      </c>
      <c r="T3553" s="3">
        <v>-35.509561517923345</v>
      </c>
      <c r="U3553" s="3">
        <v>2287.8516054841562</v>
      </c>
      <c r="V3553" s="3">
        <v>-3.9154171541042575</v>
      </c>
      <c r="W3553" s="3">
        <v>0.00043811386936851046</v>
      </c>
      <c r="X3553" s="3">
        <v>0.0064011029949939</v>
      </c>
      <c r="Y3553" s="3">
        <v>0.0064160784997576922</v>
      </c>
      <c r="Z3553" s="3">
        <v>86.084582845895738</v>
      </c>
    </row>
    <row r="3554">
      <c r="A3554" s="3">
        <v>44.79449</v>
      </c>
      <c r="B3554" s="3">
        <v>10.66291618347168</v>
      </c>
      <c r="C3554" s="3">
        <v>-155.49819946289063</v>
      </c>
      <c r="D3554" s="3">
        <v>2278.3061781347615</v>
      </c>
      <c r="E3554" s="3">
        <v>-156.22938337324115</v>
      </c>
      <c r="F3554" s="3">
        <v>155.86336265375729</v>
      </c>
      <c r="G3554" s="3">
        <v>-86.077220176976056</v>
      </c>
      <c r="H3554" s="3">
        <v>50.235366009268766</v>
      </c>
      <c r="I3554" s="3">
        <v>-0.34585344520714234</v>
      </c>
      <c r="J3554" s="3">
        <v>0.17292672260357117</v>
      </c>
      <c r="K3554" s="3">
        <v>0.9609644634989396</v>
      </c>
      <c r="L3554" s="3">
        <v>-35.508271595236884</v>
      </c>
      <c r="M3554" s="3">
        <v>92.345270010780482</v>
      </c>
      <c r="N3554" s="3">
        <v>14.583083725625125</v>
      </c>
      <c r="O3554" s="3">
        <v>22.849157434171765</v>
      </c>
      <c r="P3554" s="3">
        <v>-0.55248554434662911</v>
      </c>
      <c r="Q3554" s="3">
        <v>22.742218931822187</v>
      </c>
      <c r="R3554" s="3">
        <v>-0.5550834428568554</v>
      </c>
      <c r="S3554" s="3">
        <v>-0.34585344520714234</v>
      </c>
      <c r="T3554" s="3">
        <v>-35.508271595236884</v>
      </c>
      <c r="U3554" s="3">
        <v>2283.6564237109328</v>
      </c>
      <c r="V3554" s="3">
        <v>-3.9227798230239541</v>
      </c>
      <c r="W3554" s="3">
        <v>0.00043892256870351609</v>
      </c>
      <c r="X3554" s="3">
        <v>0.0064008445684698208</v>
      </c>
      <c r="Y3554" s="3">
        <v>0.0064158759504082449</v>
      </c>
      <c r="Z3554" s="3">
        <v>86.077220176976056</v>
      </c>
    </row>
    <row r="3555">
      <c r="A3555" s="3">
        <v>44.7945</v>
      </c>
      <c r="B3555" s="3">
        <v>10.657516479492188</v>
      </c>
      <c r="C3555" s="3">
        <v>-155.50119018554688</v>
      </c>
      <c r="D3555" s="3">
        <v>2279.5369684279244</v>
      </c>
      <c r="E3555" s="3">
        <v>-156.23161969142473</v>
      </c>
      <c r="F3555" s="3">
        <v>155.86597706565814</v>
      </c>
      <c r="G3555" s="3">
        <v>-86.079275649304364</v>
      </c>
      <c r="H3555" s="3">
        <v>50.262368298767122</v>
      </c>
      <c r="I3555" s="3">
        <v>-0.34566759441855283</v>
      </c>
      <c r="J3555" s="3">
        <v>0.17283379720927641</v>
      </c>
      <c r="K3555" s="3">
        <v>0.96098502534366714</v>
      </c>
      <c r="L3555" s="3">
        <v>-35.5077795788258</v>
      </c>
      <c r="M3555" s="3">
        <v>92.349221893476866</v>
      </c>
      <c r="N3555" s="3">
        <v>14.590752966206649</v>
      </c>
      <c r="O3555" s="3">
        <v>22.848711860046105</v>
      </c>
      <c r="P3555" s="3">
        <v>-0.552496022384505</v>
      </c>
      <c r="Q3555" s="3">
        <v>22.741887304640212</v>
      </c>
      <c r="R3555" s="3">
        <v>-0.555091239798264</v>
      </c>
      <c r="S3555" s="3">
        <v>-0.34566759441855283</v>
      </c>
      <c r="T3555" s="3">
        <v>-35.5077795788258</v>
      </c>
      <c r="U3555" s="3">
        <v>2284.8844849184343</v>
      </c>
      <c r="V3555" s="3">
        <v>-3.9207243506956377</v>
      </c>
      <c r="W3555" s="3">
        <v>0.00043868558126067454</v>
      </c>
      <c r="X3555" s="3">
        <v>0.0064007529460112754</v>
      </c>
      <c r="Y3555" s="3">
        <v>0.0064157683339626627</v>
      </c>
      <c r="Z3555" s="3">
        <v>86.079275649304364</v>
      </c>
    </row>
    <row r="3556">
      <c r="A3556" s="3">
        <v>44.79451</v>
      </c>
      <c r="B3556" s="3">
        <v>10.620829582214356</v>
      </c>
      <c r="C3556" s="3">
        <v>-155.51376342773438</v>
      </c>
      <c r="D3556" s="3">
        <v>2287.7057247166545</v>
      </c>
      <c r="E3556" s="3">
        <v>-156.23911415250709</v>
      </c>
      <c r="F3556" s="3">
        <v>155.87601687389815</v>
      </c>
      <c r="G3556" s="3">
        <v>-86.093045199543567</v>
      </c>
      <c r="H3556" s="3">
        <v>50.442019936639838</v>
      </c>
      <c r="I3556" s="3">
        <v>-0.34443615969017782</v>
      </c>
      <c r="J3556" s="3">
        <v>0.17221807984508891</v>
      </c>
      <c r="K3556" s="3">
        <v>0.96112127784905488</v>
      </c>
      <c r="L3556" s="3">
        <v>-35.506079854332107</v>
      </c>
      <c r="M3556" s="3">
        <v>92.375411073420011</v>
      </c>
      <c r="N3556" s="3">
        <v>14.642336761354102</v>
      </c>
      <c r="O3556" s="3">
        <v>22.84685842794423</v>
      </c>
      <c r="P3556" s="3">
        <v>-0.55254054711763667</v>
      </c>
      <c r="Q3556" s="3">
        <v>22.740790332196372</v>
      </c>
      <c r="R3556" s="3">
        <v>-0.55511771892213957</v>
      </c>
      <c r="S3556" s="3">
        <v>-0.34443615969017782</v>
      </c>
      <c r="T3556" s="3">
        <v>-35.506079854332107</v>
      </c>
      <c r="U3556" s="3">
        <v>2293.0347018073048</v>
      </c>
      <c r="V3556" s="3">
        <v>-3.9069548004564405</v>
      </c>
      <c r="W3556" s="3">
        <v>0.00043711915793883668</v>
      </c>
      <c r="X3556" s="3">
        <v>0.0064004459153799778</v>
      </c>
      <c r="Y3556" s="3">
        <v>0.0064153551011570213</v>
      </c>
      <c r="Z3556" s="3">
        <v>86.093045199543567</v>
      </c>
    </row>
    <row r="3557">
      <c r="A3557" s="3">
        <v>44.79452</v>
      </c>
      <c r="B3557" s="3">
        <v>10.653700828552246</v>
      </c>
      <c r="C3557" s="3">
        <v>-155.48573303222656</v>
      </c>
      <c r="D3557" s="3">
        <v>2279.894555778872</v>
      </c>
      <c r="E3557" s="3">
        <v>-156.21571217006019</v>
      </c>
      <c r="F3557" s="3">
        <v>155.85029521278784</v>
      </c>
      <c r="G3557" s="3">
        <v>-86.080286575114954</v>
      </c>
      <c r="H3557" s="3">
        <v>50.271203824416588</v>
      </c>
      <c r="I3557" s="3">
        <v>-0.34560682481908</v>
      </c>
      <c r="J3557" s="3">
        <v>0.17280341240954</v>
      </c>
      <c r="K3557" s="3">
        <v>0.96099174876312243</v>
      </c>
      <c r="L3557" s="3">
        <v>-35.51116344571647</v>
      </c>
      <c r="M3557" s="3">
        <v>92.350514119080415</v>
      </c>
      <c r="N3557" s="3">
        <v>14.594527810985644</v>
      </c>
      <c r="O3557" s="3">
        <v>22.850973094436767</v>
      </c>
      <c r="P3557" s="3">
        <v>-0.55244085643390428</v>
      </c>
      <c r="Q3557" s="3">
        <v>22.744192967096073</v>
      </c>
      <c r="R3557" s="3">
        <v>-0.55503447253114524</v>
      </c>
      <c r="S3557" s="3">
        <v>-0.34560682481908</v>
      </c>
      <c r="T3557" s="3">
        <v>-35.51116344571647</v>
      </c>
      <c r="U3557" s="3">
        <v>2285.2401480367307</v>
      </c>
      <c r="V3557" s="3">
        <v>-3.91971342488506</v>
      </c>
      <c r="W3557" s="3">
        <v>0.00043861677614225172</v>
      </c>
      <c r="X3557" s="3">
        <v>0.0064014047377729576</v>
      </c>
      <c r="Y3557" s="3">
        <v>0.0064164138966478377</v>
      </c>
      <c r="Z3557" s="3">
        <v>86.080286575114954</v>
      </c>
    </row>
    <row r="3558">
      <c r="A3558" s="3">
        <v>44.79453</v>
      </c>
      <c r="B3558" s="3">
        <v>10.651775360107422</v>
      </c>
      <c r="C3558" s="3">
        <v>-155.48127746582031</v>
      </c>
      <c r="D3558" s="3">
        <v>2280.1727542703879</v>
      </c>
      <c r="E3558" s="3">
        <v>-156.21101367696724</v>
      </c>
      <c r="F3558" s="3">
        <v>155.84571845490524</v>
      </c>
      <c r="G3558" s="3">
        <v>-86.080880830967828</v>
      </c>
      <c r="H3558" s="3">
        <v>50.277618699549961</v>
      </c>
      <c r="I3558" s="3">
        <v>-0.34556271752805612</v>
      </c>
      <c r="J3558" s="3">
        <v>0.17278135876402806</v>
      </c>
      <c r="K3558" s="3">
        <v>0.96099662872961078</v>
      </c>
      <c r="L3558" s="3">
        <v>-35.512160836381895</v>
      </c>
      <c r="M3558" s="3">
        <v>92.351452042967736</v>
      </c>
      <c r="N3558" s="3">
        <v>14.596747697864734</v>
      </c>
      <c r="O3558" s="3">
        <v>22.851623844725641</v>
      </c>
      <c r="P3558" s="3">
        <v>-0.55242492714574021</v>
      </c>
      <c r="Q3558" s="3">
        <v>22.744873001680162</v>
      </c>
      <c r="R3558" s="3">
        <v>-0.55501767966134175</v>
      </c>
      <c r="S3558" s="3">
        <v>-0.34556271752805612</v>
      </c>
      <c r="T3558" s="3">
        <v>-35.512160836381895</v>
      </c>
      <c r="U3558" s="3">
        <v>2285.5173747121225</v>
      </c>
      <c r="V3558" s="3">
        <v>-3.9191191690321712</v>
      </c>
      <c r="W3558" s="3">
        <v>0.00043856326154549679</v>
      </c>
      <c r="X3558" s="3">
        <v>0.00640159727833228</v>
      </c>
      <c r="Y3558" s="3">
        <v>0.00641660232898445</v>
      </c>
      <c r="Z3558" s="3">
        <v>86.080880830967828</v>
      </c>
    </row>
    <row r="3559">
      <c r="A3559" s="3">
        <v>44.79454</v>
      </c>
      <c r="B3559" s="3">
        <v>10.649399757385254</v>
      </c>
      <c r="C3559" s="3">
        <v>-155.50233459472656</v>
      </c>
      <c r="D3559" s="3">
        <v>2281.2915594378896</v>
      </c>
      <c r="E3559" s="3">
        <v>-156.23164657250598</v>
      </c>
      <c r="F3559" s="3">
        <v>155.86656402064841</v>
      </c>
      <c r="G3559" s="3">
        <v>-86.082281097770618</v>
      </c>
      <c r="H3559" s="3">
        <v>50.301051188920148</v>
      </c>
      <c r="I3559" s="3">
        <v>-0.34540169645040142</v>
      </c>
      <c r="J3559" s="3">
        <v>0.17270084822520071</v>
      </c>
      <c r="K3559" s="3">
        <v>0.96101444407766923</v>
      </c>
      <c r="L3559" s="3">
        <v>-35.507751514184</v>
      </c>
      <c r="M3559" s="3">
        <v>92.354876172591162</v>
      </c>
      <c r="N3559" s="3">
        <v>14.601981157378116</v>
      </c>
      <c r="O3559" s="3">
        <v>22.848523303485447</v>
      </c>
      <c r="P3559" s="3">
        <v>-0.55249959510870239</v>
      </c>
      <c r="Q3559" s="3">
        <v>22.74186308396283</v>
      </c>
      <c r="R3559" s="3">
        <v>-0.55509083962912209</v>
      </c>
      <c r="S3559" s="3">
        <v>-0.34540169645040142</v>
      </c>
      <c r="T3559" s="3">
        <v>-35.507751514184</v>
      </c>
      <c r="U3559" s="3">
        <v>2286.6349744883451</v>
      </c>
      <c r="V3559" s="3">
        <v>-3.9177189022293954</v>
      </c>
      <c r="W3559" s="3">
        <v>0.00043834817862842577</v>
      </c>
      <c r="X3559" s="3">
        <v>0.00640075184470329</v>
      </c>
      <c r="Y3559" s="3">
        <v>0.0064157441737634326</v>
      </c>
      <c r="Z3559" s="3">
        <v>86.082281097770618</v>
      </c>
    </row>
    <row r="3560">
      <c r="A3560" s="3">
        <v>44.79455</v>
      </c>
      <c r="B3560" s="3">
        <v>10.660172462463379</v>
      </c>
      <c r="C3560" s="3">
        <v>-155.49539184570313</v>
      </c>
      <c r="D3560" s="3">
        <v>2278.8051739047251</v>
      </c>
      <c r="E3560" s="3">
        <v>-156.22621271171454</v>
      </c>
      <c r="F3560" s="3">
        <v>155.86037393185677</v>
      </c>
      <c r="G3560" s="3">
        <v>-86.078155823833626</v>
      </c>
      <c r="H3560" s="3">
        <v>50.246557253992329</v>
      </c>
      <c r="I3560" s="3">
        <v>-0.3457763940964339</v>
      </c>
      <c r="J3560" s="3">
        <v>0.17288819704821695</v>
      </c>
      <c r="K3560" s="3">
        <v>0.96097298809581611</v>
      </c>
      <c r="L3560" s="3">
        <v>-35.50894056940173</v>
      </c>
      <c r="M3560" s="3">
        <v>92.346908384980154</v>
      </c>
      <c r="N3560" s="3">
        <v>14.586573753214013</v>
      </c>
      <c r="O3560" s="3">
        <v>22.849537351227628</v>
      </c>
      <c r="P3560" s="3">
        <v>-0.55247477952798474</v>
      </c>
      <c r="Q3560" s="3">
        <v>22.742647999017581</v>
      </c>
      <c r="R3560" s="3">
        <v>-0.55507138443075088</v>
      </c>
      <c r="S3560" s="3">
        <v>-0.3457763940964339</v>
      </c>
      <c r="T3560" s="3">
        <v>-35.50894056940173</v>
      </c>
      <c r="U3560" s="3">
        <v>2284.1540338062118</v>
      </c>
      <c r="V3560" s="3">
        <v>-3.9218441761663776</v>
      </c>
      <c r="W3560" s="3">
        <v>0.00043882645671130518</v>
      </c>
      <c r="X3560" s="3">
        <v>0.0064009744756810295</v>
      </c>
      <c r="Y3560" s="3">
        <v>0.0064159989789143376</v>
      </c>
      <c r="Z3560" s="3">
        <v>86.078155823833626</v>
      </c>
    </row>
    <row r="3561">
      <c r="A3561" s="3">
        <v>44.79456</v>
      </c>
      <c r="B3561" s="3">
        <v>10.660200119018555</v>
      </c>
      <c r="C3561" s="3">
        <v>-155.49388122558594</v>
      </c>
      <c r="D3561" s="3">
        <v>2278.7552479278056</v>
      </c>
      <c r="E3561" s="3">
        <v>-156.22471298360642</v>
      </c>
      <c r="F3561" s="3">
        <v>155.85886874083923</v>
      </c>
      <c r="G3561" s="3">
        <v>-86.078107698983388</v>
      </c>
      <c r="H3561" s="3">
        <v>50.245546165429111</v>
      </c>
      <c r="I3561" s="3">
        <v>-0.34578335397517856</v>
      </c>
      <c r="J3561" s="3">
        <v>0.17289167698758928</v>
      </c>
      <c r="K3561" s="3">
        <v>0.960972218082257</v>
      </c>
      <c r="L3561" s="3">
        <v>-35.509260653429656</v>
      </c>
      <c r="M3561" s="3">
        <v>92.346760392593282</v>
      </c>
      <c r="N3561" s="3">
        <v>14.5863942036298</v>
      </c>
      <c r="O3561" s="3">
        <v>22.84975525324143</v>
      </c>
      <c r="P3561" s="3">
        <v>-0.552469313630853</v>
      </c>
      <c r="Q3561" s="3">
        <v>22.742862262477441</v>
      </c>
      <c r="R3561" s="3">
        <v>-0.55506595676916048</v>
      </c>
      <c r="S3561" s="3">
        <v>-0.34578335397517856</v>
      </c>
      <c r="T3561" s="3">
        <v>-35.509260653429656</v>
      </c>
      <c r="U3561" s="3">
        <v>2284.1041221681039</v>
      </c>
      <c r="V3561" s="3">
        <v>-3.9218923010166202</v>
      </c>
      <c r="W3561" s="3">
        <v>0.00043883607110037538</v>
      </c>
      <c r="X3561" s="3">
        <v>0.00640103592384219</v>
      </c>
      <c r="Y3561" s="3">
        <v>0.0064160609407655292</v>
      </c>
      <c r="Z3561" s="3">
        <v>86.078107698983388</v>
      </c>
    </row>
    <row r="3562">
      <c r="A3562" s="3">
        <v>44.79457</v>
      </c>
      <c r="B3562" s="3">
        <v>10.667925834655762</v>
      </c>
      <c r="C3562" s="3">
        <v>-155.48678588867188</v>
      </c>
      <c r="D3562" s="3">
        <v>2276.9135822725007</v>
      </c>
      <c r="E3562" s="3">
        <v>-156.21871073336703</v>
      </c>
      <c r="F3562" s="3">
        <v>155.85231864686327</v>
      </c>
      <c r="G3562" s="3">
        <v>-86.075095746808614</v>
      </c>
      <c r="H3562" s="3">
        <v>50.20530014970889</v>
      </c>
      <c r="I3562" s="3">
        <v>-0.34606061718845205</v>
      </c>
      <c r="J3562" s="3">
        <v>0.17303030859422602</v>
      </c>
      <c r="K3562" s="3">
        <v>0.96094154327476644</v>
      </c>
      <c r="L3562" s="3">
        <v>-35.510562736986806</v>
      </c>
      <c r="M3562" s="3">
        <v>92.340864959129</v>
      </c>
      <c r="N3562" s="3">
        <v>14.57516562250165</v>
      </c>
      <c r="O3562" s="3">
        <v>22.850793876364879</v>
      </c>
      <c r="P3562" s="3">
        <v>-0.55244400525646975</v>
      </c>
      <c r="Q3562" s="3">
        <v>22.743732029031719</v>
      </c>
      <c r="R3562" s="3">
        <v>-0.55504453166415835</v>
      </c>
      <c r="S3562" s="3">
        <v>-0.34606061718845205</v>
      </c>
      <c r="T3562" s="3">
        <v>-35.510562736986806</v>
      </c>
      <c r="U3562" s="3">
        <v>2282.2663619131285</v>
      </c>
      <c r="V3562" s="3">
        <v>-3.9249042531913991</v>
      </c>
      <c r="W3562" s="3">
        <v>0.00043919102059285806</v>
      </c>
      <c r="X3562" s="3">
        <v>0.0064012818650564388</v>
      </c>
      <c r="Y3562" s="3">
        <v>0.0064163305922053174</v>
      </c>
      <c r="Z3562" s="3">
        <v>86.075095746808614</v>
      </c>
    </row>
    <row r="3563">
      <c r="A3563" s="3">
        <v>44.79458</v>
      </c>
      <c r="B3563" s="3">
        <v>10.653463363647461</v>
      </c>
      <c r="C3563" s="3">
        <v>-155.4993896484375</v>
      </c>
      <c r="D3563" s="3">
        <v>2280.343549645409</v>
      </c>
      <c r="E3563" s="3">
        <v>-156.22927213799053</v>
      </c>
      <c r="F3563" s="3">
        <v>155.86390365532736</v>
      </c>
      <c r="G3563" s="3">
        <v>-86.080716836294926</v>
      </c>
      <c r="H3563" s="3">
        <v>50.2802919083996</v>
      </c>
      <c r="I3563" s="3">
        <v>-0.34554434044695514</v>
      </c>
      <c r="J3563" s="3">
        <v>0.17277217022347757</v>
      </c>
      <c r="K3563" s="3">
        <v>0.96099866195043238</v>
      </c>
      <c r="L3563" s="3">
        <v>-35.508269310538331</v>
      </c>
      <c r="M3563" s="3">
        <v>92.351842827052138</v>
      </c>
      <c r="N3563" s="3">
        <v>14.596135016434568</v>
      </c>
      <c r="O3563" s="3">
        <v>22.848935620022093</v>
      </c>
      <c r="P3563" s="3">
        <v>-0.55248863836476492</v>
      </c>
      <c r="Q3563" s="3">
        <v>22.742188415828192</v>
      </c>
      <c r="R3563" s="3">
        <v>-0.55508190759708242</v>
      </c>
      <c r="S3563" s="3">
        <v>-0.34554434044695514</v>
      </c>
      <c r="T3563" s="3">
        <v>-35.508269310538331</v>
      </c>
      <c r="U3563" s="3">
        <v>2285.6890186292162</v>
      </c>
      <c r="V3563" s="3">
        <v>-3.9192831637050718</v>
      </c>
      <c r="W3563" s="3">
        <v>0.00043853041361048377</v>
      </c>
      <c r="X3563" s="3">
        <v>0.0064008491258715165</v>
      </c>
      <c r="Y3563" s="3">
        <v>0.0064158536809867739</v>
      </c>
      <c r="Z3563" s="3">
        <v>86.080716836294926</v>
      </c>
    </row>
    <row r="3564">
      <c r="A3564" s="3">
        <v>44.79459</v>
      </c>
      <c r="B3564" s="3">
        <v>10.647175788879395</v>
      </c>
      <c r="C3564" s="3">
        <v>-155.48345947265625</v>
      </c>
      <c r="D3564" s="3">
        <v>2281.2123142770779</v>
      </c>
      <c r="E3564" s="3">
        <v>-156.212555369183</v>
      </c>
      <c r="F3564" s="3">
        <v>155.84758105875253</v>
      </c>
      <c r="G3564" s="3">
        <v>-86.082622690695274</v>
      </c>
      <c r="H3564" s="3">
        <v>50.300446753377848</v>
      </c>
      <c r="I3564" s="3">
        <v>-0.34540584806541541</v>
      </c>
      <c r="J3564" s="3">
        <v>0.17270292403270771</v>
      </c>
      <c r="K3564" s="3">
        <v>0.96101398473945432</v>
      </c>
      <c r="L3564" s="3">
        <v>-35.511819167102068</v>
      </c>
      <c r="M3564" s="3">
        <v>92.354787886480409</v>
      </c>
      <c r="N3564" s="3">
        <v>14.603258418542627</v>
      </c>
      <c r="O3564" s="3">
        <v>22.851270503436321</v>
      </c>
      <c r="P3564" s="3">
        <v>-0.55243189053048236</v>
      </c>
      <c r="Q3564" s="3">
        <v>22.744616031808842</v>
      </c>
      <c r="R3564" s="3">
        <v>-0.55502236430732244</v>
      </c>
      <c r="S3564" s="3">
        <v>-0.34540584806541541</v>
      </c>
      <c r="T3564" s="3">
        <v>-35.511819167102068</v>
      </c>
      <c r="U3564" s="3">
        <v>2286.5546101644613</v>
      </c>
      <c r="V3564" s="3">
        <v>-3.9173773093047304</v>
      </c>
      <c r="W3564" s="3">
        <v>0.0004383634060457466</v>
      </c>
      <c r="X3564" s="3">
        <v>0.0064015340997185689</v>
      </c>
      <c r="Y3564" s="3">
        <v>0.0064165256413124113</v>
      </c>
      <c r="Z3564" s="3">
        <v>86.082622690695274</v>
      </c>
    </row>
    <row r="3565">
      <c r="A3565" s="3">
        <v>44.7946</v>
      </c>
      <c r="B3565" s="3">
        <v>10.672567367553711</v>
      </c>
      <c r="C3565" s="3">
        <v>-155.49472045898438</v>
      </c>
      <c r="D3565" s="3">
        <v>2276.1638271486331</v>
      </c>
      <c r="E3565" s="3">
        <v>-156.22724497093407</v>
      </c>
      <c r="F3565" s="3">
        <v>155.86055236920171</v>
      </c>
      <c r="G3565" s="3">
        <v>-86.073593131597164</v>
      </c>
      <c r="H3565" s="3">
        <v>50.188259916699558</v>
      </c>
      <c r="I3565" s="3">
        <v>-0.34617814496446886</v>
      </c>
      <c r="J3565" s="3">
        <v>0.17308907248223443</v>
      </c>
      <c r="K3565" s="3">
        <v>0.96092854097297564</v>
      </c>
      <c r="L3565" s="3">
        <v>-35.508754458057027</v>
      </c>
      <c r="M3565" s="3">
        <v>92.338366085645177</v>
      </c>
      <c r="N3565" s="3">
        <v>14.569570292122293</v>
      </c>
      <c r="O3565" s="3">
        <v>22.849611525023665</v>
      </c>
      <c r="P3565" s="3">
        <v>-0.55247180208640845</v>
      </c>
      <c r="Q3565" s="3">
        <v>22.74247335886243</v>
      </c>
      <c r="R3565" s="3">
        <v>-0.55507445725048554</v>
      </c>
      <c r="S3565" s="3">
        <v>-0.34617814496446886</v>
      </c>
      <c r="T3565" s="3">
        <v>-35.508754458057027</v>
      </c>
      <c r="U3565" s="3">
        <v>2281.5189501932964</v>
      </c>
      <c r="V3565" s="3">
        <v>-3.9264068684028404</v>
      </c>
      <c r="W3565" s="3">
        <v>0.00043933568756019959</v>
      </c>
      <c r="X3565" s="3">
        <v>0.0064009321817462056</v>
      </c>
      <c r="Y3565" s="3">
        <v>0.00641599163354179</v>
      </c>
      <c r="Z3565" s="3">
        <v>86.073593131597164</v>
      </c>
    </row>
    <row r="3566">
      <c r="A3566" s="3">
        <v>44.79461</v>
      </c>
      <c r="B3566" s="3">
        <v>10.631351470947266</v>
      </c>
      <c r="C3566" s="3">
        <v>-155.49494934082031</v>
      </c>
      <c r="D3566" s="3">
        <v>2284.9122212717766</v>
      </c>
      <c r="E3566" s="3">
        <v>-156.22182590226461</v>
      </c>
      <c r="F3566" s="3">
        <v>155.85796387930611</v>
      </c>
      <c r="G3566" s="3">
        <v>-86.0887149260039</v>
      </c>
      <c r="H3566" s="3">
        <v>50.3814667821597</v>
      </c>
      <c r="I3566" s="3">
        <v>-0.34485024395133257</v>
      </c>
      <c r="J3566" s="3">
        <v>0.17242512197566629</v>
      </c>
      <c r="K3566" s="3">
        <v>0.96107545920245263</v>
      </c>
      <c r="L3566" s="3">
        <v>-35.509797379749493</v>
      </c>
      <c r="M3566" s="3">
        <v>92.366603828120518</v>
      </c>
      <c r="N3566" s="3">
        <v>14.626075505616365</v>
      </c>
      <c r="O3566" s="3">
        <v>22.849573810611467</v>
      </c>
      <c r="P3566" s="3">
        <v>-0.55247251663448893</v>
      </c>
      <c r="Q3566" s="3">
        <v>22.7432581946852</v>
      </c>
      <c r="R3566" s="3">
        <v>-0.55505510420332083</v>
      </c>
      <c r="S3566" s="3">
        <v>-0.34485024395133257</v>
      </c>
      <c r="T3566" s="3">
        <v>-35.509797379749493</v>
      </c>
      <c r="U3566" s="3">
        <v>2290.2465190030007</v>
      </c>
      <c r="V3566" s="3">
        <v>-3.9112850739961083</v>
      </c>
      <c r="W3566" s="3">
        <v>0.000437653574036819</v>
      </c>
      <c r="X3566" s="3">
        <v>0.006401154219165376</v>
      </c>
      <c r="Y3566" s="3">
        <v>0.0064160981903650677</v>
      </c>
      <c r="Z3566" s="3">
        <v>86.0887149260039</v>
      </c>
    </row>
    <row r="3567">
      <c r="A3567" s="3">
        <v>44.79462</v>
      </c>
      <c r="B3567" s="3">
        <v>10.65169620513916</v>
      </c>
      <c r="C3567" s="3">
        <v>-155.49725341796875</v>
      </c>
      <c r="D3567" s="3">
        <v>2280.6559617103908</v>
      </c>
      <c r="E3567" s="3">
        <v>-156.22690381083842</v>
      </c>
      <c r="F3567" s="3">
        <v>155.86165164202055</v>
      </c>
      <c r="G3567" s="3">
        <v>-86.081311260690768</v>
      </c>
      <c r="H3567" s="3">
        <v>50.287321568498783</v>
      </c>
      <c r="I3567" s="3">
        <v>-0.34549602409564784</v>
      </c>
      <c r="J3567" s="3">
        <v>0.17274801204782392</v>
      </c>
      <c r="K3567" s="3">
        <v>0.96100400764097571</v>
      </c>
      <c r="L3567" s="3">
        <v>-35.508769779170642</v>
      </c>
      <c r="M3567" s="3">
        <v>92.352870270201649</v>
      </c>
      <c r="N3567" s="3">
        <v>14.59835601985583</v>
      </c>
      <c r="O3567" s="3">
        <v>22.849229116485798</v>
      </c>
      <c r="P3567" s="3">
        <v>-0.5524805550015347</v>
      </c>
      <c r="Q3567" s="3">
        <v>22.742512868548118</v>
      </c>
      <c r="R3567" s="3">
        <v>-0.55507299728040993</v>
      </c>
      <c r="S3567" s="3">
        <v>-0.34549602409564784</v>
      </c>
      <c r="T3567" s="3">
        <v>-35.508769779170642</v>
      </c>
      <c r="U3567" s="3">
        <v>2286.0005383112816</v>
      </c>
      <c r="V3567" s="3">
        <v>-3.9186887393092356</v>
      </c>
      <c r="W3567" s="3">
        <v>0.00043847034221244159</v>
      </c>
      <c r="X3567" s="3">
        <v>0.0064009461597652421</v>
      </c>
      <c r="Y3567" s="3">
        <v>0.0064159463823518113</v>
      </c>
      <c r="Z3567" s="3">
        <v>86.081311260690768</v>
      </c>
    </row>
    <row r="3568">
      <c r="A3568" s="3">
        <v>44.79463</v>
      </c>
      <c r="B3568" s="3">
        <v>10.638463020324707</v>
      </c>
      <c r="C3568" s="3">
        <v>-155.50363159179688</v>
      </c>
      <c r="D3568" s="3">
        <v>2283.6528441427608</v>
      </c>
      <c r="E3568" s="3">
        <v>-156.23144028845746</v>
      </c>
      <c r="F3568" s="3">
        <v>155.86711113532613</v>
      </c>
      <c r="G3568" s="3">
        <v>-86.086324554240491</v>
      </c>
      <c r="H3568" s="3">
        <v>50.353124180702807</v>
      </c>
      <c r="I3568" s="3">
        <v>-0.345044403167861</v>
      </c>
      <c r="J3568" s="3">
        <v>0.1725222015839305</v>
      </c>
      <c r="K3568" s="3">
        <v>0.96105397613274035</v>
      </c>
      <c r="L3568" s="3">
        <v>-35.507765467819716</v>
      </c>
      <c r="M3568" s="3">
        <v>92.362474504054987</v>
      </c>
      <c r="N3568" s="3">
        <v>14.617114454852013</v>
      </c>
      <c r="O3568" s="3">
        <v>22.848285806274493</v>
      </c>
      <c r="P3568" s="3">
        <v>-0.55250306859481491</v>
      </c>
      <c r="Q3568" s="3">
        <v>22.741846404046044</v>
      </c>
      <c r="R3568" s="3">
        <v>-0.55508896664837637</v>
      </c>
      <c r="S3568" s="3">
        <v>-0.345044403167861</v>
      </c>
      <c r="T3568" s="3">
        <v>-35.507765467819716</v>
      </c>
      <c r="U3568" s="3">
        <v>2288.9907329423436</v>
      </c>
      <c r="V3568" s="3">
        <v>-3.9136754457595124</v>
      </c>
      <c r="W3568" s="3">
        <v>0.00043789492897961934</v>
      </c>
      <c r="X3568" s="3">
        <v>0.00640076029609439</v>
      </c>
      <c r="Y3568" s="3">
        <v>0.0064157216536321468</v>
      </c>
      <c r="Z3568" s="3">
        <v>86.086324554240491</v>
      </c>
    </row>
    <row r="3569">
      <c r="A3569" s="3">
        <v>44.79464</v>
      </c>
      <c r="B3569" s="3">
        <v>10.656347274780273</v>
      </c>
      <c r="C3569" s="3">
        <v>-155.48684692382813</v>
      </c>
      <c r="D3569" s="3">
        <v>2279.366154014112</v>
      </c>
      <c r="E3569" s="3">
        <v>-156.21718353742187</v>
      </c>
      <c r="F3569" s="3">
        <v>155.85158742712466</v>
      </c>
      <c r="G3569" s="3">
        <v>-86.0793439297402</v>
      </c>
      <c r="H3569" s="3">
        <v>50.259465611235576</v>
      </c>
      <c r="I3569" s="3">
        <v>-0.34568756339148027</v>
      </c>
      <c r="J3569" s="3">
        <v>0.17284378169574013</v>
      </c>
      <c r="K3569" s="3">
        <v>0.96098281602917024</v>
      </c>
      <c r="L3569" s="3">
        <v>-35.510856741835738</v>
      </c>
      <c r="M3569" s="3">
        <v>92.34879727033541</v>
      </c>
      <c r="N3569" s="3">
        <v>14.591007867377723</v>
      </c>
      <c r="O3569" s="3">
        <v>22.85074817759282</v>
      </c>
      <c r="P3569" s="3">
        <v>-0.55244333415114188</v>
      </c>
      <c r="Q3569" s="3">
        <v>22.743917817038351</v>
      </c>
      <c r="R3569" s="3">
        <v>-0.55503821340844672</v>
      </c>
      <c r="S3569" s="3">
        <v>-0.34568756339148027</v>
      </c>
      <c r="T3569" s="3">
        <v>-35.510856741835738</v>
      </c>
      <c r="U3569" s="3">
        <v>2284.7130831895388</v>
      </c>
      <c r="V3569" s="3">
        <v>-3.9206560702597955</v>
      </c>
      <c r="W3569" s="3">
        <v>0.00043871845611067575</v>
      </c>
      <c r="X3569" s="3">
        <v>0.0064013444446746779</v>
      </c>
      <c r="Y3569" s="3">
        <v>0.0064163606961500762</v>
      </c>
      <c r="Z3569" s="3">
        <v>86.0793439297402</v>
      </c>
    </row>
    <row r="3570">
      <c r="A3570" s="3">
        <v>44.79465</v>
      </c>
      <c r="B3570" s="3">
        <v>10.668974876403809</v>
      </c>
      <c r="C3570" s="3">
        <v>-155.49177551269531</v>
      </c>
      <c r="D3570" s="3">
        <v>2276.8372367928673</v>
      </c>
      <c r="E3570" s="3">
        <v>-156.22382082208881</v>
      </c>
      <c r="F3570" s="3">
        <v>155.85736837571642</v>
      </c>
      <c r="G3570" s="3">
        <v>-86.074836559765529</v>
      </c>
      <c r="H3570" s="3">
        <v>50.203311600622285</v>
      </c>
      <c r="I3570" s="3">
        <v>-0.34607432824827855</v>
      </c>
      <c r="J3570" s="3">
        <v>0.17303716412413928</v>
      </c>
      <c r="K3570" s="3">
        <v>0.96094002638736176</v>
      </c>
      <c r="L3570" s="3">
        <v>-35.5094751944461</v>
      </c>
      <c r="M3570" s="3">
        <v>92.340573431334349</v>
      </c>
      <c r="N3570" s="3">
        <v>14.574200175181867</v>
      </c>
      <c r="O3570" s="3">
        <v>22.850019801566845</v>
      </c>
      <c r="P3570" s="3">
        <v>-0.55246074671645562</v>
      </c>
      <c r="Q3570" s="3">
        <v>22.742947463127912</v>
      </c>
      <c r="R3570" s="3">
        <v>-0.55506169648967885</v>
      </c>
      <c r="S3570" s="3">
        <v>-0.34607432824827855</v>
      </c>
      <c r="T3570" s="3">
        <v>-35.5094751944461</v>
      </c>
      <c r="U3570" s="3">
        <v>2282.1905452960827</v>
      </c>
      <c r="V3570" s="3">
        <v>-3.9251634402344715</v>
      </c>
      <c r="W3570" s="3">
        <v>0.00043920574727097803</v>
      </c>
      <c r="X3570" s="3">
        <v>0.0064010724788175705</v>
      </c>
      <c r="Y3570" s="3">
        <v>0.0064161227051476788</v>
      </c>
      <c r="Z3570" s="3">
        <v>86.074836559765529</v>
      </c>
    </row>
    <row r="3571">
      <c r="A3571" s="3">
        <v>44.79466</v>
      </c>
      <c r="B3571" s="3">
        <v>10.658808708190918</v>
      </c>
      <c r="C3571" s="3">
        <v>-155.48716735839844</v>
      </c>
      <c r="D3571" s="3">
        <v>2278.8540521935161</v>
      </c>
      <c r="E3571" s="3">
        <v>-156.21783989561132</v>
      </c>
      <c r="F3571" s="3">
        <v>155.85207543121268</v>
      </c>
      <c r="G3571" s="3">
        <v>-86.078449207233533</v>
      </c>
      <c r="H3571" s="3">
        <v>50.248135558158744</v>
      </c>
      <c r="I3571" s="3">
        <v>-0.34576553032077106</v>
      </c>
      <c r="J3571" s="3">
        <v>0.17288276516038553</v>
      </c>
      <c r="K3571" s="3">
        <v>0.96097419002238027</v>
      </c>
      <c r="L3571" s="3">
        <v>-35.510723454107563</v>
      </c>
      <c r="M3571" s="3">
        <v>92.347139388916986</v>
      </c>
      <c r="N3571" s="3">
        <v>14.587668436052525</v>
      </c>
      <c r="O3571" s="3">
        <v>22.850690883376767</v>
      </c>
      <c r="P3571" s="3">
        <v>-0.55244422599581988</v>
      </c>
      <c r="Q3571" s="3">
        <v>22.743812102464286</v>
      </c>
      <c r="R3571" s="3">
        <v>-0.55504029762754847</v>
      </c>
      <c r="S3571" s="3">
        <v>-0.34576553032077106</v>
      </c>
      <c r="T3571" s="3">
        <v>-35.510723454107563</v>
      </c>
      <c r="U3571" s="3">
        <v>2284.2022250012055</v>
      </c>
      <c r="V3571" s="3">
        <v>-3.9215507927664777</v>
      </c>
      <c r="W3571" s="3">
        <v>0.00043881704448665669</v>
      </c>
      <c r="X3571" s="3">
        <v>0.0064013175490598585</v>
      </c>
      <c r="Y3571" s="3">
        <v>0.0064163406052386053</v>
      </c>
      <c r="Z3571" s="3">
        <v>86.078449207233533</v>
      </c>
    </row>
    <row r="3572">
      <c r="A3572" s="3">
        <v>44.79467</v>
      </c>
      <c r="B3572" s="3">
        <v>10.680264472961426</v>
      </c>
      <c r="C3572" s="3">
        <v>-155.48883056640625</v>
      </c>
      <c r="D3572" s="3">
        <v>2274.3673194251546</v>
      </c>
      <c r="E3572" s="3">
        <v>-156.22243984751589</v>
      </c>
      <c r="F3572" s="3">
        <v>155.85520357088174</v>
      </c>
      <c r="G3572" s="3">
        <v>-86.070621883087043</v>
      </c>
      <c r="H3572" s="3">
        <v>50.148937796180128</v>
      </c>
      <c r="I3572" s="3">
        <v>-0.34644965753531626</v>
      </c>
      <c r="J3572" s="3">
        <v>0.17322482876765813</v>
      </c>
      <c r="K3572" s="3">
        <v>0.960898503738833</v>
      </c>
      <c r="L3572" s="3">
        <v>-35.509801002604121</v>
      </c>
      <c r="M3572" s="3">
        <v>92.3325934487528</v>
      </c>
      <c r="N3572" s="3">
        <v>14.558518748299523</v>
      </c>
      <c r="O3572" s="3">
        <v>22.850440336384732</v>
      </c>
      <c r="P3572" s="3">
        <v>-0.55244998736058937</v>
      </c>
      <c r="Q3572" s="3">
        <v>22.743136320875973</v>
      </c>
      <c r="R3572" s="3">
        <v>-0.555056492513405</v>
      </c>
      <c r="S3572" s="3">
        <v>-0.34644965753531626</v>
      </c>
      <c r="T3572" s="3">
        <v>-35.509801002604121</v>
      </c>
      <c r="U3572" s="3">
        <v>2279.7263332209577</v>
      </c>
      <c r="V3572" s="3">
        <v>-3.9293781169129538</v>
      </c>
      <c r="W3572" s="3">
        <v>0.00043968271591800288</v>
      </c>
      <c r="X3572" s="3">
        <v>0.0064011290629954979</v>
      </c>
      <c r="Y3572" s="3">
        <v>0.0064162118241063906</v>
      </c>
      <c r="Z3572" s="3">
        <v>86.070621883087043</v>
      </c>
    </row>
    <row r="3573">
      <c r="A3573" s="3">
        <v>44.79468</v>
      </c>
      <c r="B3573" s="3">
        <v>10.663466453552246</v>
      </c>
      <c r="C3573" s="3">
        <v>-155.50784301757813</v>
      </c>
      <c r="D3573" s="3">
        <v>2278.4709702624014</v>
      </c>
      <c r="E3573" s="3">
        <v>-156.23905704897061</v>
      </c>
      <c r="F3573" s="3">
        <v>155.87302126020961</v>
      </c>
      <c r="G3573" s="3">
        <v>-86.07726088771912</v>
      </c>
      <c r="H3573" s="3">
        <v>50.238421086795782</v>
      </c>
      <c r="I3573" s="3">
        <v>-0.34583240775684043</v>
      </c>
      <c r="J3573" s="3">
        <v>0.17291620387842022</v>
      </c>
      <c r="K3573" s="3">
        <v>0.96096679098264792</v>
      </c>
      <c r="L3573" s="3">
        <v>-35.506209176273593</v>
      </c>
      <c r="M3573" s="3">
        <v>92.345717337148812</v>
      </c>
      <c r="N3573" s="3">
        <v>14.583235544926845</v>
      </c>
      <c r="O3573" s="3">
        <v>22.847642551975614</v>
      </c>
      <c r="P3573" s="3">
        <v>-0.55251743970056355</v>
      </c>
      <c r="Q3573" s="3">
        <v>22.740713355564708</v>
      </c>
      <c r="R3573" s="3">
        <v>-0.55511543409530562</v>
      </c>
      <c r="S3573" s="3">
        <v>-0.34583240775684043</v>
      </c>
      <c r="T3573" s="3">
        <v>-35.506209176273593</v>
      </c>
      <c r="U3573" s="3">
        <v>2283.8214915522708</v>
      </c>
      <c r="V3573" s="3">
        <v>-3.9227391122808757</v>
      </c>
      <c r="W3573" s="3">
        <v>0.00043889082329841332</v>
      </c>
      <c r="X3573" s="3">
        <v>0.0064004482546676286</v>
      </c>
      <c r="Y3573" s="3">
        <v>0.0064154783933432005</v>
      </c>
      <c r="Z3573" s="3">
        <v>86.07726088771912</v>
      </c>
    </row>
    <row r="3574">
      <c r="A3574" s="3">
        <v>44.79469</v>
      </c>
      <c r="B3574" s="3">
        <v>10.648224830627441</v>
      </c>
      <c r="C3574" s="3">
        <v>-155.48435974121094</v>
      </c>
      <c r="D3574" s="3">
        <v>2281.0159629909581</v>
      </c>
      <c r="E3574" s="3">
        <v>-156.21359509473658</v>
      </c>
      <c r="F3574" s="3">
        <v>155.84855089534162</v>
      </c>
      <c r="G3574" s="3">
        <v>-86.082260535967691</v>
      </c>
      <c r="H3574" s="3">
        <v>50.29605534338161</v>
      </c>
      <c r="I3574" s="3">
        <v>-0.34543601382176209</v>
      </c>
      <c r="J3574" s="3">
        <v>0.17271800691088105</v>
      </c>
      <c r="K3574" s="3">
        <v>0.96101064718111806</v>
      </c>
      <c r="L3574" s="3">
        <v>-35.5116001682401</v>
      </c>
      <c r="M3574" s="3">
        <v>92.354146399547133</v>
      </c>
      <c r="N3574" s="3">
        <v>14.601904281171072</v>
      </c>
      <c r="O3574" s="3">
        <v>22.851089219974682</v>
      </c>
      <c r="P3574" s="3">
        <v>-0.55243390524993075</v>
      </c>
      <c r="Q3574" s="3">
        <v>22.744415904405262</v>
      </c>
      <c r="R3574" s="3">
        <v>-0.55502486896399816</v>
      </c>
      <c r="S3574" s="3">
        <v>-0.34543601382176209</v>
      </c>
      <c r="T3574" s="3">
        <v>-35.5116001682401</v>
      </c>
      <c r="U3574" s="3">
        <v>2286.3587887101162</v>
      </c>
      <c r="V3574" s="3">
        <v>-3.9177394640323162</v>
      </c>
      <c r="W3574" s="3">
        <v>0.00043840114064294422</v>
      </c>
      <c r="X3574" s="3">
        <v>0.0064014914924244888</v>
      </c>
      <c r="Y3574" s="3">
        <v>0.0064164857116415473</v>
      </c>
      <c r="Z3574" s="3">
        <v>86.082260535967691</v>
      </c>
    </row>
    <row r="3575">
      <c r="A3575" s="3">
        <v>44.7947</v>
      </c>
      <c r="B3575" s="3">
        <v>10.653434753417969</v>
      </c>
      <c r="C3575" s="3">
        <v>-155.49734497070313</v>
      </c>
      <c r="D3575" s="3">
        <v>2280.2899278271943</v>
      </c>
      <c r="E3575" s="3">
        <v>-156.22723313738993</v>
      </c>
      <c r="F3575" s="3">
        <v>155.86186180391658</v>
      </c>
      <c r="G3575" s="3">
        <v>-86.080675953867924</v>
      </c>
      <c r="H3575" s="3">
        <v>50.279231656713158</v>
      </c>
      <c r="I3575" s="3">
        <v>-0.34555162895564284</v>
      </c>
      <c r="J3575" s="3">
        <v>0.17277581447782142</v>
      </c>
      <c r="K3575" s="3">
        <v>0.96099785555702311</v>
      </c>
      <c r="L3575" s="3">
        <v>-35.50870429290967</v>
      </c>
      <c r="M3575" s="3">
        <v>92.351687838519709</v>
      </c>
      <c r="N3575" s="3">
        <v>14.595982288323915</v>
      </c>
      <c r="O3575" s="3">
        <v>22.849174856464067</v>
      </c>
      <c r="P3575" s="3">
        <v>-0.552479893597972</v>
      </c>
      <c r="Q3575" s="3">
        <v>22.742424311047795</v>
      </c>
      <c r="R3575" s="3">
        <v>-0.55507317605398765</v>
      </c>
      <c r="S3575" s="3">
        <v>-0.34555162895564284</v>
      </c>
      <c r="T3575" s="3">
        <v>-35.50870429290967</v>
      </c>
      <c r="U3575" s="3">
        <v>2285.6353828473857</v>
      </c>
      <c r="V3575" s="3">
        <v>-3.9193240461320835</v>
      </c>
      <c r="W3575" s="3">
        <v>0.00043854072580711863</v>
      </c>
      <c r="X3575" s="3">
        <v>0.0064009326665894171</v>
      </c>
      <c r="Y3575" s="3">
        <v>0.0064159377311818529</v>
      </c>
      <c r="Z3575" s="3">
        <v>86.080675953867924</v>
      </c>
    </row>
    <row r="3576">
      <c r="A3576" s="3">
        <v>44.79471</v>
      </c>
      <c r="B3576" s="3">
        <v>10.659187316894531</v>
      </c>
      <c r="C3576" s="3">
        <v>-155.50057983398438</v>
      </c>
      <c r="D3576" s="3">
        <v>2279.1651821763717</v>
      </c>
      <c r="E3576" s="3">
        <v>-156.23124125259739</v>
      </c>
      <c r="F3576" s="3">
        <v>155.86548239736084</v>
      </c>
      <c r="G3576" s="3">
        <v>-86.0786475497848</v>
      </c>
      <c r="H3576" s="3">
        <v>50.254193936732484</v>
      </c>
      <c r="I3576" s="3">
        <v>-0.34572383565789189</v>
      </c>
      <c r="J3576" s="3">
        <v>0.17286191782894594</v>
      </c>
      <c r="K3576" s="3">
        <v>0.96097880297427418</v>
      </c>
      <c r="L3576" s="3">
        <v>-35.507864922119332</v>
      </c>
      <c r="M3576" s="3">
        <v>92.348025976586882</v>
      </c>
      <c r="N3576" s="3">
        <v>14.588408591668152</v>
      </c>
      <c r="O3576" s="3">
        <v>22.848693406415055</v>
      </c>
      <c r="P3576" s="3">
        <v>-0.55249123901576858</v>
      </c>
      <c r="Q3576" s="3">
        <v>22.74183476147353</v>
      </c>
      <c r="R3576" s="3">
        <v>-0.55508726812962461</v>
      </c>
      <c r="S3576" s="3">
        <v>-0.34572383565789189</v>
      </c>
      <c r="T3576" s="3">
        <v>-35.507864922119332</v>
      </c>
      <c r="U3576" s="3">
        <v>2284.5135430520832</v>
      </c>
      <c r="V3576" s="3">
        <v>-3.9213524502152071</v>
      </c>
      <c r="W3576" s="3">
        <v>0.00043875714135168623</v>
      </c>
      <c r="X3576" s="3">
        <v>0.0064007684505506977</v>
      </c>
      <c r="Y3576" s="3">
        <v>0.0064157886956049525</v>
      </c>
      <c r="Z3576" s="3">
        <v>86.0786475497848</v>
      </c>
    </row>
    <row r="3577">
      <c r="A3577" s="3">
        <v>44.79472</v>
      </c>
      <c r="B3577" s="3">
        <v>10.659526824951172</v>
      </c>
      <c r="C3577" s="3">
        <v>-155.49765014648438</v>
      </c>
      <c r="D3577" s="3">
        <v>2279.00779388691</v>
      </c>
      <c r="E3577" s="3">
        <v>-156.22837187780837</v>
      </c>
      <c r="F3577" s="3">
        <v>155.86258278756421</v>
      </c>
      <c r="G3577" s="3">
        <v>-86.078449386709977</v>
      </c>
      <c r="H3577" s="3">
        <v>50.250895462211446</v>
      </c>
      <c r="I3577" s="3">
        <v>-0.34574653500311797</v>
      </c>
      <c r="J3577" s="3">
        <v>0.17287326750155899</v>
      </c>
      <c r="K3577" s="3">
        <v>0.96097629159524345</v>
      </c>
      <c r="L3577" s="3">
        <v>-35.508478084837016</v>
      </c>
      <c r="M3577" s="3">
        <v>92.347543300814635</v>
      </c>
      <c r="N3577" s="3">
        <v>14.587669105771649</v>
      </c>
      <c r="O3577" s="3">
        <v>22.849119811540771</v>
      </c>
      <c r="P3577" s="3">
        <v>-0.55248073121089214</v>
      </c>
      <c r="Q3577" s="3">
        <v>22.742248388717666</v>
      </c>
      <c r="R3577" s="3">
        <v>-0.55507697415124058</v>
      </c>
      <c r="S3577" s="3">
        <v>-0.34574653500311797</v>
      </c>
      <c r="T3577" s="3">
        <v>-35.508478084837016</v>
      </c>
      <c r="U3577" s="3">
        <v>2284.3563270157465</v>
      </c>
      <c r="V3577" s="3">
        <v>-3.9215506132900275</v>
      </c>
      <c r="W3577" s="3">
        <v>0.00043878744192202729</v>
      </c>
      <c r="X3577" s="3">
        <v>0.00640088601052653</v>
      </c>
      <c r="Y3577" s="3">
        <v>0.0064159080525629979</v>
      </c>
      <c r="Z3577" s="3">
        <v>86.078449386709977</v>
      </c>
    </row>
    <row r="3578">
      <c r="A3578" s="3">
        <v>44.79473</v>
      </c>
      <c r="B3578" s="3">
        <v>10.675314903259277</v>
      </c>
      <c r="C3578" s="3">
        <v>-155.50138854980469</v>
      </c>
      <c r="D3578" s="3">
        <v>2275.7777554443555</v>
      </c>
      <c r="E3578" s="3">
        <v>-156.23425884341785</v>
      </c>
      <c r="F3578" s="3">
        <v>155.86739296338115</v>
      </c>
      <c r="G3578" s="3">
        <v>-86.072753369347737</v>
      </c>
      <c r="H3578" s="3">
        <v>50.179329168445022</v>
      </c>
      <c r="I3578" s="3">
        <v>-0.3462397729032356</v>
      </c>
      <c r="J3578" s="3">
        <v>0.1731198864516178</v>
      </c>
      <c r="K3578" s="3">
        <v>0.96092172303748924</v>
      </c>
      <c r="L3578" s="3">
        <v>-35.50726551531794</v>
      </c>
      <c r="M3578" s="3">
        <v>92.337055780533717</v>
      </c>
      <c r="N3578" s="3">
        <v>14.566445108080943</v>
      </c>
      <c r="O3578" s="3">
        <v>22.848566416086552</v>
      </c>
      <c r="P3578" s="3">
        <v>-0.55249391502845757</v>
      </c>
      <c r="Q3578" s="3">
        <v>22.741387390807731</v>
      </c>
      <c r="R3578" s="3">
        <v>-0.555097791312152</v>
      </c>
      <c r="S3578" s="3">
        <v>-0.3462397729032356</v>
      </c>
      <c r="T3578" s="3">
        <v>-35.50726551531794</v>
      </c>
      <c r="U3578" s="3">
        <v>2281.1342651873215</v>
      </c>
      <c r="V3578" s="3">
        <v>-3.9272466306522666</v>
      </c>
      <c r="W3578" s="3">
        <v>0.0004394102181584711</v>
      </c>
      <c r="X3578" s="3">
        <v>0.0064006448227352415</v>
      </c>
      <c r="Y3578" s="3">
        <v>0.0064157100531920495</v>
      </c>
      <c r="Z3578" s="3">
        <v>86.072753369347737</v>
      </c>
    </row>
    <row r="3579">
      <c r="A3579" s="3">
        <v>44.79474</v>
      </c>
      <c r="B3579" s="3">
        <v>10.653172492980957</v>
      </c>
      <c r="C3579" s="3">
        <v>-155.49433898925781</v>
      </c>
      <c r="D3579" s="3">
        <v>2280.25778779764</v>
      </c>
      <c r="E3579" s="3">
        <v>-156.22420532974911</v>
      </c>
      <c r="F3579" s="3">
        <v>155.8588449266561</v>
      </c>
      <c r="G3579" s="3">
        <v>-86.080696607454655</v>
      </c>
      <c r="H3579" s="3">
        <v>50.278704187951533</v>
      </c>
      <c r="I3579" s="3">
        <v>-0.3455552550589075</v>
      </c>
      <c r="J3579" s="3">
        <v>0.17277762752945375</v>
      </c>
      <c r="K3579" s="3">
        <v>0.960997454368788</v>
      </c>
      <c r="L3579" s="3">
        <v>-35.509349632973922</v>
      </c>
      <c r="M3579" s="3">
        <v>92.351610730329085</v>
      </c>
      <c r="N3579" s="3">
        <v>14.596059445363171</v>
      </c>
      <c r="O3579" s="3">
        <v>22.849596167713255</v>
      </c>
      <c r="P3579" s="3">
        <v>-0.55246872005389946</v>
      </c>
      <c r="Q3579" s="3">
        <v>22.74284477729055</v>
      </c>
      <c r="R3579" s="3">
        <v>-0.55506192264611409</v>
      </c>
      <c r="S3579" s="3">
        <v>-0.3455552550589075</v>
      </c>
      <c r="T3579" s="3">
        <v>-35.509349632973922</v>
      </c>
      <c r="U3579" s="3">
        <v>2285.6031110284</v>
      </c>
      <c r="V3579" s="3">
        <v>-3.9193033925453413</v>
      </c>
      <c r="W3579" s="3">
        <v>0.00043854690699942224</v>
      </c>
      <c r="X3579" s="3">
        <v>0.0064010567241437211</v>
      </c>
      <c r="Y3579" s="3">
        <v>0.0064160619210964854</v>
      </c>
      <c r="Z3579" s="3">
        <v>86.080696607454655</v>
      </c>
    </row>
    <row r="3580">
      <c r="A3580" s="3">
        <v>44.79475</v>
      </c>
      <c r="B3580" s="3">
        <v>10.672031402587891</v>
      </c>
      <c r="C3580" s="3">
        <v>-155.48283386230469</v>
      </c>
      <c r="D3580" s="3">
        <v>2275.9306980881825</v>
      </c>
      <c r="E3580" s="3">
        <v>-156.21534079846387</v>
      </c>
      <c r="F3580" s="3">
        <v>155.84865697243228</v>
      </c>
      <c r="G3580" s="3">
        <v>-86.073490476612932</v>
      </c>
      <c r="H3580" s="3">
        <v>50.183830859901704</v>
      </c>
      <c r="I3580" s="3">
        <v>-0.34620870557804662</v>
      </c>
      <c r="J3580" s="3">
        <v>0.17310435278902331</v>
      </c>
      <c r="K3580" s="3">
        <v>0.96092516002808936</v>
      </c>
      <c r="L3580" s="3">
        <v>-35.51129319557959</v>
      </c>
      <c r="M3580" s="3">
        <v>92.33771631750092</v>
      </c>
      <c r="N3580" s="3">
        <v>14.569188188914177</v>
      </c>
      <c r="O3580" s="3">
        <v>22.851280827652221</v>
      </c>
      <c r="P3580" s="3">
        <v>-0.55242769454604235</v>
      </c>
      <c r="Q3580" s="3">
        <v>22.7441292404853</v>
      </c>
      <c r="R3580" s="3">
        <v>-0.55503027843218222</v>
      </c>
      <c r="S3580" s="3">
        <v>-0.34620870557804662</v>
      </c>
      <c r="T3580" s="3">
        <v>-35.51129319557959</v>
      </c>
      <c r="U3580" s="3">
        <v>2281.2855531916521</v>
      </c>
      <c r="V3580" s="3">
        <v>-3.9265095233870739</v>
      </c>
      <c r="W3580" s="3">
        <v>0.00043938068977232727</v>
      </c>
      <c r="X3580" s="3">
        <v>0.0064014199558679544</v>
      </c>
      <c r="Y3580" s="3">
        <v>0.0064164813443139757</v>
      </c>
      <c r="Z3580" s="3">
        <v>86.073490476612932</v>
      </c>
    </row>
    <row r="3581">
      <c r="A3581" s="3">
        <v>44.79476</v>
      </c>
      <c r="B3581" s="3">
        <v>10.642655372619629</v>
      </c>
      <c r="C3581" s="3">
        <v>-155.49685668945313</v>
      </c>
      <c r="D3581" s="3">
        <v>2282.5636744921867</v>
      </c>
      <c r="E3581" s="3">
        <v>-156.22527085673468</v>
      </c>
      <c r="F3581" s="3">
        <v>155.86063824353045</v>
      </c>
      <c r="G3581" s="3">
        <v>-86.084617015384978</v>
      </c>
      <c r="H3581" s="3">
        <v>50.329480063700139</v>
      </c>
      <c r="I3581" s="3">
        <v>-0.34520654308282706</v>
      </c>
      <c r="J3581" s="3">
        <v>0.17260327154141353</v>
      </c>
      <c r="K3581" s="3">
        <v>0.96103603625990386</v>
      </c>
      <c r="L3581" s="3">
        <v>-35.509093349784273</v>
      </c>
      <c r="M3581" s="3">
        <v>92.359026299014729</v>
      </c>
      <c r="N3581" s="3">
        <v>14.610719904498652</v>
      </c>
      <c r="O3581" s="3">
        <v>22.849216000727267</v>
      </c>
      <c r="P3581" s="3">
        <v>-0.552477418728854</v>
      </c>
      <c r="Q3581" s="3">
        <v>22.742679506631706</v>
      </c>
      <c r="R3581" s="3">
        <v>-0.55506546061904449</v>
      </c>
      <c r="S3581" s="3">
        <v>-0.34520654308282706</v>
      </c>
      <c r="T3581" s="3">
        <v>-35.509093349784273</v>
      </c>
      <c r="U3581" s="3">
        <v>2287.9036831487319</v>
      </c>
      <c r="V3581" s="3">
        <v>-3.9153829846150283</v>
      </c>
      <c r="W3581" s="3">
        <v>0.00043810387906154471</v>
      </c>
      <c r="X3581" s="3">
        <v>0.0064010130660425808</v>
      </c>
      <c r="Y3581" s="3">
        <v>0.0064159880985314027</v>
      </c>
      <c r="Z3581" s="3">
        <v>86.084617015384964</v>
      </c>
    </row>
    <row r="3582">
      <c r="A3582" s="3">
        <v>44.79477</v>
      </c>
      <c r="B3582" s="3">
        <v>10.686794281005859</v>
      </c>
      <c r="C3582" s="3">
        <v>-155.49089050292969</v>
      </c>
      <c r="D3582" s="3">
        <v>2273.050642003398</v>
      </c>
      <c r="E3582" s="3">
        <v>-156.22538737046412</v>
      </c>
      <c r="F3582" s="3">
        <v>155.85770626247071</v>
      </c>
      <c r="G3582" s="3">
        <v>-86.068278957309772</v>
      </c>
      <c r="H3582" s="3">
        <v>50.119732134519182</v>
      </c>
      <c r="I3582" s="3">
        <v>-0.34665159351000296</v>
      </c>
      <c r="J3582" s="3">
        <v>0.17332579675500148</v>
      </c>
      <c r="K3582" s="3">
        <v>0.96087616432071488</v>
      </c>
      <c r="L3582" s="3">
        <v>-35.5091900716801</v>
      </c>
      <c r="M3582" s="3">
        <v>92.328300315968946</v>
      </c>
      <c r="N3582" s="3">
        <v>14.549816007901541</v>
      </c>
      <c r="O3582" s="3">
        <v>22.850088644449936</v>
      </c>
      <c r="P3582" s="3">
        <v>-0.552456122315488</v>
      </c>
      <c r="Q3582" s="3">
        <v>22.742658483355612</v>
      </c>
      <c r="R3582" s="3">
        <v>-0.55506577545965918</v>
      </c>
      <c r="S3582" s="3">
        <v>-0.34665159351000296</v>
      </c>
      <c r="T3582" s="3">
        <v>-35.5091900716801</v>
      </c>
      <c r="U3582" s="3">
        <v>2278.4129548374481</v>
      </c>
      <c r="V3582" s="3">
        <v>-3.9317210426902309</v>
      </c>
      <c r="W3582" s="3">
        <v>0.000439937404614369</v>
      </c>
      <c r="X3582" s="3">
        <v>0.0064010082921328029</v>
      </c>
      <c r="Y3582" s="3">
        <v>0.0064161087955186451</v>
      </c>
      <c r="Z3582" s="3">
        <v>86.068278957309772</v>
      </c>
    </row>
    <row r="3583">
      <c r="A3583" s="3">
        <v>44.79478</v>
      </c>
      <c r="B3583" s="3">
        <v>10.650946617126465</v>
      </c>
      <c r="C3583" s="3">
        <v>-155.50181579589844</v>
      </c>
      <c r="D3583" s="3">
        <v>2280.948187328047</v>
      </c>
      <c r="E3583" s="3">
        <v>-156.23134209281173</v>
      </c>
      <c r="F3583" s="3">
        <v>155.86615212951915</v>
      </c>
      <c r="G3583" s="3">
        <v>-86.081700777087988</v>
      </c>
      <c r="H3583" s="3">
        <v>50.293498881952949</v>
      </c>
      <c r="I3583" s="3">
        <v>-0.34545357725819187</v>
      </c>
      <c r="J3583" s="3">
        <v>0.17272678862909593</v>
      </c>
      <c r="K3583" s="3">
        <v>0.96100870395675664</v>
      </c>
      <c r="L3583" s="3">
        <v>-35.507820732503092</v>
      </c>
      <c r="M3583" s="3">
        <v>92.353772908064514</v>
      </c>
      <c r="N3583" s="3">
        <v>14.599811771270666</v>
      </c>
      <c r="O3583" s="3">
        <v>22.848477115261915</v>
      </c>
      <c r="P3583" s="3">
        <v>-0.55249479166283666</v>
      </c>
      <c r="Q3583" s="3">
        <v>22.74178555979859</v>
      </c>
      <c r="R3583" s="3">
        <v>-0.55508678377149923</v>
      </c>
      <c r="S3583" s="3">
        <v>-0.34545357725819187</v>
      </c>
      <c r="T3583" s="3">
        <v>-35.507820732503092</v>
      </c>
      <c r="U3583" s="3">
        <v>2286.2923840854705</v>
      </c>
      <c r="V3583" s="3">
        <v>-3.9182992229120117</v>
      </c>
      <c r="W3583" s="3">
        <v>0.00043841416721149723</v>
      </c>
      <c r="X3583" s="3">
        <v>0.006400764319146243</v>
      </c>
      <c r="Y3583" s="3">
        <v>0.0064157611279775234</v>
      </c>
      <c r="Z3583" s="3">
        <v>86.081700777087988</v>
      </c>
    </row>
    <row r="3584">
      <c r="A3584" s="3">
        <v>44.79479</v>
      </c>
      <c r="B3584" s="3">
        <v>10.6398286819458</v>
      </c>
      <c r="C3584" s="3">
        <v>-155.50889587402344</v>
      </c>
      <c r="D3584" s="3">
        <v>2283.5163400296169</v>
      </c>
      <c r="E3584" s="3">
        <v>-156.23686679648992</v>
      </c>
      <c r="F3584" s="3">
        <v>155.87245635563397</v>
      </c>
      <c r="G3584" s="3">
        <v>-86.085955807227521</v>
      </c>
      <c r="H3584" s="3">
        <v>50.349789530003704</v>
      </c>
      <c r="I3584" s="3">
        <v>-0.34506726136137922</v>
      </c>
      <c r="J3584" s="3">
        <v>0.17253363068068961</v>
      </c>
      <c r="K3584" s="3">
        <v>0.96105144698146427</v>
      </c>
      <c r="L3584" s="3">
        <v>-35.5066114525284</v>
      </c>
      <c r="M3584" s="3">
        <v>92.361988374516628</v>
      </c>
      <c r="N3584" s="3">
        <v>14.615733065129028</v>
      </c>
      <c r="O3584" s="3">
        <v>22.847430739080469</v>
      </c>
      <c r="P3584" s="3">
        <v>-0.55251979902292381</v>
      </c>
      <c r="Q3584" s="3">
        <v>22.740975293754737</v>
      </c>
      <c r="R3584" s="3">
        <v>-0.55510626422489884</v>
      </c>
      <c r="S3584" s="3">
        <v>-0.34506726136137922</v>
      </c>
      <c r="T3584" s="3">
        <v>-35.5066114525284</v>
      </c>
      <c r="U3584" s="3">
        <v>2288.8549175796707</v>
      </c>
      <c r="V3584" s="3">
        <v>-3.9140441927724741</v>
      </c>
      <c r="W3584" s="3">
        <v>0.00043792110547675349</v>
      </c>
      <c r="X3584" s="3">
        <v>0.0064005379812344422</v>
      </c>
      <c r="Y3584" s="3">
        <v>0.0064155016439750561</v>
      </c>
      <c r="Z3584" s="3">
        <v>86.085955807227521</v>
      </c>
    </row>
    <row r="3585">
      <c r="A3585" s="3">
        <v>44.7948</v>
      </c>
      <c r="B3585" s="3">
        <v>10.639881134033203</v>
      </c>
      <c r="C3585" s="3">
        <v>-155.52789306640625</v>
      </c>
      <c r="D3585" s="3">
        <v>2284.0605347072869</v>
      </c>
      <c r="E3585" s="3">
        <v>-156.25578224637488</v>
      </c>
      <c r="F3585" s="3">
        <v>155.89141282386871</v>
      </c>
      <c r="G3585" s="3">
        <v>-86.086413175320061</v>
      </c>
      <c r="H3585" s="3">
        <v>50.360654541911288</v>
      </c>
      <c r="I3585" s="3">
        <v>-0.34499279557278673</v>
      </c>
      <c r="J3585" s="3">
        <v>0.17249639778639336</v>
      </c>
      <c r="K3585" s="3">
        <v>0.9610596862941464</v>
      </c>
      <c r="L3585" s="3">
        <v>-35.502576482849165</v>
      </c>
      <c r="M3585" s="3">
        <v>92.3635720619803</v>
      </c>
      <c r="N3585" s="3">
        <v>14.617446483394229</v>
      </c>
      <c r="O3585" s="3">
        <v>22.844635924833504</v>
      </c>
      <c r="P3585" s="3">
        <v>-0.55258719695559011</v>
      </c>
      <c r="Q3585" s="3">
        <v>22.738218337778772</v>
      </c>
      <c r="R3585" s="3">
        <v>-0.55517337126633859</v>
      </c>
      <c r="S3585" s="3">
        <v>-0.34499279557278673</v>
      </c>
      <c r="T3585" s="3">
        <v>-35.502576482849165</v>
      </c>
      <c r="U3585" s="3">
        <v>2289.3991342037248</v>
      </c>
      <c r="V3585" s="3">
        <v>-3.9135868246799368</v>
      </c>
      <c r="W3585" s="3">
        <v>0.00043781676746503336</v>
      </c>
      <c r="X3585" s="3">
        <v>0.0063997631679527812</v>
      </c>
      <c r="Y3585" s="3">
        <v>0.006414721515994171</v>
      </c>
      <c r="Z3585" s="3">
        <v>86.086413175320061</v>
      </c>
    </row>
    <row r="3586">
      <c r="A3586" s="3">
        <v>44.79481</v>
      </c>
      <c r="B3586" s="3">
        <v>10.64122200012207</v>
      </c>
      <c r="C3586" s="3">
        <v>-155.5047607421875</v>
      </c>
      <c r="D3586" s="3">
        <v>2283.0992736418957</v>
      </c>
      <c r="E3586" s="3">
        <v>-156.23294170022012</v>
      </c>
      <c r="F3586" s="3">
        <v>155.868425985319</v>
      </c>
      <c r="G3586" s="3">
        <v>-86.085341073656693</v>
      </c>
      <c r="H3586" s="3">
        <v>50.340829356900215</v>
      </c>
      <c r="I3586" s="3">
        <v>-0.34512869610549285</v>
      </c>
      <c r="J3586" s="3">
        <v>0.17256434805274643</v>
      </c>
      <c r="K3586" s="3">
        <v>0.96104464954983826</v>
      </c>
      <c r="L3586" s="3">
        <v>-35.507452708127879</v>
      </c>
      <c r="M3586" s="3">
        <v>92.360681842837138</v>
      </c>
      <c r="N3586" s="3">
        <v>14.613430745115894</v>
      </c>
      <c r="O3586" s="3">
        <v>22.84803012954108</v>
      </c>
      <c r="P3586" s="3">
        <v>-0.55250490964135068</v>
      </c>
      <c r="Q3586" s="3">
        <v>22.741538500516953</v>
      </c>
      <c r="R3586" s="3">
        <v>-0.555092120171113</v>
      </c>
      <c r="S3586" s="3">
        <v>-0.34512869610549285</v>
      </c>
      <c r="T3586" s="3">
        <v>-35.507452708127879</v>
      </c>
      <c r="U3586" s="3">
        <v>2288.4385561724084</v>
      </c>
      <c r="V3586" s="3">
        <v>-3.9146589263433071</v>
      </c>
      <c r="W3586" s="3">
        <v>0.00043800110295022152</v>
      </c>
      <c r="X3586" s="3">
        <v>0.0064006987842474385</v>
      </c>
      <c r="Y3586" s="3">
        <v>0.006415667532911307</v>
      </c>
      <c r="Z3586" s="3">
        <v>86.085341073656693</v>
      </c>
    </row>
    <row r="3587">
      <c r="A3587" s="3">
        <v>44.79482</v>
      </c>
      <c r="B3587" s="3">
        <v>10.64962100982666</v>
      </c>
      <c r="C3587" s="3">
        <v>-155.49114990234375</v>
      </c>
      <c r="D3587" s="3">
        <v>2280.9179878976229</v>
      </c>
      <c r="E3587" s="3">
        <v>-156.22054464747342</v>
      </c>
      <c r="F3587" s="3">
        <v>155.85542058461127</v>
      </c>
      <c r="G3587" s="3">
        <v>-86.081919021486314</v>
      </c>
      <c r="H3587" s="3">
        <v>50.293479221420206</v>
      </c>
      <c r="I3587" s="3">
        <v>-0.34545371233717542</v>
      </c>
      <c r="J3587" s="3">
        <v>0.17272685616858771</v>
      </c>
      <c r="K3587" s="3">
        <v>0.96100868901158887</v>
      </c>
      <c r="L3587" s="3">
        <v>-35.510120993884193</v>
      </c>
      <c r="M3587" s="3">
        <v>92.35377003557727</v>
      </c>
      <c r="N3587" s="3">
        <v>14.600627548986799</v>
      </c>
      <c r="O3587" s="3">
        <v>22.850023999150959</v>
      </c>
      <c r="P3587" s="3">
        <v>-0.55245640263764628</v>
      </c>
      <c r="Q3587" s="3">
        <v>22.743337087588351</v>
      </c>
      <c r="R3587" s="3">
        <v>-0.55504792503136591</v>
      </c>
      <c r="S3587" s="3">
        <v>-0.34545371233717542</v>
      </c>
      <c r="T3587" s="3">
        <v>-35.510120993884193</v>
      </c>
      <c r="U3587" s="3">
        <v>2286.26151743078</v>
      </c>
      <c r="V3587" s="3">
        <v>-3.918080978513689</v>
      </c>
      <c r="W3587" s="3">
        <v>0.00043841997182972992</v>
      </c>
      <c r="X3587" s="3">
        <v>0.0064012067187231708</v>
      </c>
      <c r="Y3587" s="3">
        <v>0.00641620289014662</v>
      </c>
      <c r="Z3587" s="3">
        <v>86.081919021486314</v>
      </c>
    </row>
    <row r="3588">
      <c r="A3588" s="3">
        <v>44.79483</v>
      </c>
      <c r="B3588" s="3">
        <v>10.646126747131348</v>
      </c>
      <c r="C3588" s="3">
        <v>-155.51138305664063</v>
      </c>
      <c r="D3588" s="3">
        <v>2282.2507050700087</v>
      </c>
      <c r="E3588" s="3">
        <v>-156.24020439748551</v>
      </c>
      <c r="F3588" s="3">
        <v>155.87536776189239</v>
      </c>
      <c r="G3588" s="3">
        <v>-86.083708604697932</v>
      </c>
      <c r="H3588" s="3">
        <v>50.321685699741849</v>
      </c>
      <c r="I3588" s="3">
        <v>-0.34526002646587328</v>
      </c>
      <c r="J3588" s="3">
        <v>0.17263001323293664</v>
      </c>
      <c r="K3588" s="3">
        <v>0.961030118696782</v>
      </c>
      <c r="L3588" s="3">
        <v>-35.505916702442164</v>
      </c>
      <c r="M3588" s="3">
        <v>92.3578889042351</v>
      </c>
      <c r="N3588" s="3">
        <v>14.607320272468478</v>
      </c>
      <c r="O3588" s="3">
        <v>22.847044925516037</v>
      </c>
      <c r="P3588" s="3">
        <v>-0.5525281425438</v>
      </c>
      <c r="Q3588" s="3">
        <v>22.740469195017145</v>
      </c>
      <c r="R3588" s="3">
        <v>-0.55511762695187472</v>
      </c>
      <c r="S3588" s="3">
        <v>-0.34526002646587328</v>
      </c>
      <c r="T3588" s="3">
        <v>-35.505916702442164</v>
      </c>
      <c r="U3588" s="3">
        <v>2287.5924641995834</v>
      </c>
      <c r="V3588" s="3">
        <v>-3.9162913953020722</v>
      </c>
      <c r="W3588" s="3">
        <v>0.00043816395708784527</v>
      </c>
      <c r="X3588" s="3">
        <v>0.0064004012530342906</v>
      </c>
      <c r="Y3588" s="3">
        <v>0.0064153818166289844</v>
      </c>
      <c r="Z3588" s="3">
        <v>86.083708604697932</v>
      </c>
    </row>
    <row r="3589">
      <c r="A3589" s="3">
        <v>44.79484</v>
      </c>
      <c r="B3589" s="3">
        <v>10.655886650085449</v>
      </c>
      <c r="C3589" s="3">
        <v>-155.49969482421875</v>
      </c>
      <c r="D3589" s="3">
        <v>2279.8387228086572</v>
      </c>
      <c r="E3589" s="3">
        <v>-156.22990796340096</v>
      </c>
      <c r="F3589" s="3">
        <v>155.86437377003327</v>
      </c>
      <c r="G3589" s="3">
        <v>-86.079835786738286</v>
      </c>
      <c r="H3589" s="3">
        <v>50.2691236337793</v>
      </c>
      <c r="I3589" s="3">
        <v>-0.34562113017706592</v>
      </c>
      <c r="J3589" s="3">
        <v>0.17281056508853296</v>
      </c>
      <c r="K3589" s="3">
        <v>0.96099016604445575</v>
      </c>
      <c r="L3589" s="3">
        <v>-35.508140314374884</v>
      </c>
      <c r="M3589" s="3">
        <v>92.350209923415065</v>
      </c>
      <c r="N3589" s="3">
        <v>14.592844305731406</v>
      </c>
      <c r="O3589" s="3">
        <v>22.848758157420047</v>
      </c>
      <c r="P3589" s="3">
        <v>-0.55248651587003383</v>
      </c>
      <c r="Q3589" s="3">
        <v>22.741963858952861</v>
      </c>
      <c r="R3589" s="3">
        <v>-0.5550809448402344</v>
      </c>
      <c r="S3589" s="3">
        <v>-0.34562113017706592</v>
      </c>
      <c r="T3589" s="3">
        <v>-35.508140314374884</v>
      </c>
      <c r="U3589" s="3">
        <v>2285.1854161446204</v>
      </c>
      <c r="V3589" s="3">
        <v>-3.9201642132617232</v>
      </c>
      <c r="W3589" s="3">
        <v>0.00043862751781320987</v>
      </c>
      <c r="X3589" s="3">
        <v>0.0064008230756576008</v>
      </c>
      <c r="Y3589" s="3">
        <v>0.0064158343296296088</v>
      </c>
      <c r="Z3589" s="3">
        <v>86.079835786738286</v>
      </c>
    </row>
    <row r="3590">
      <c r="A3590" s="3">
        <v>44.79485</v>
      </c>
      <c r="B3590" s="3">
        <v>10.659821510314941</v>
      </c>
      <c r="C3590" s="3">
        <v>-155.50955200195313</v>
      </c>
      <c r="D3590" s="3">
        <v>2279.2926255818793</v>
      </c>
      <c r="E3590" s="3">
        <v>-156.24025820725649</v>
      </c>
      <c r="F3590" s="3">
        <v>155.87447693089442</v>
      </c>
      <c r="G3590" s="3">
        <v>-86.078640518711111</v>
      </c>
      <c r="H3590" s="3">
        <v>50.256464630986464</v>
      </c>
      <c r="I3590" s="3">
        <v>-0.34570821099309124</v>
      </c>
      <c r="J3590" s="3">
        <v>0.17285410549654562</v>
      </c>
      <c r="K3590" s="3">
        <v>0.96098053163832675</v>
      </c>
      <c r="L3590" s="3">
        <v>-35.505942885768278</v>
      </c>
      <c r="M3590" s="3">
        <v>92.3483582187881</v>
      </c>
      <c r="N3590" s="3">
        <v>14.588382352507011</v>
      </c>
      <c r="O3590" s="3">
        <v>22.847305778450149</v>
      </c>
      <c r="P3590" s="3">
        <v>-0.5525214394994038</v>
      </c>
      <c r="Q3590" s="3">
        <v>22.740453240580997</v>
      </c>
      <c r="R3590" s="3">
        <v>-0.55511761985751</v>
      </c>
      <c r="S3590" s="3">
        <v>-0.34570821099309124</v>
      </c>
      <c r="T3590" s="3">
        <v>-35.505942885768278</v>
      </c>
      <c r="U3590" s="3">
        <v>2284.6413047383621</v>
      </c>
      <c r="V3590" s="3">
        <v>-3.9213594812888872</v>
      </c>
      <c r="W3590" s="3">
        <v>0.000438732608870136</v>
      </c>
      <c r="X3590" s="3">
        <v>0.0064003990487104534</v>
      </c>
      <c r="Y3590" s="3">
        <v>0.0064154184808802358</v>
      </c>
      <c r="Z3590" s="3">
        <v>86.078640518711111</v>
      </c>
    </row>
    <row r="3591">
      <c r="A3591" s="3">
        <v>44.79486</v>
      </c>
      <c r="B3591" s="3">
        <v>10.67124080657959</v>
      </c>
      <c r="C3591" s="3">
        <v>-155.49357604980469</v>
      </c>
      <c r="D3591" s="3">
        <v>2276.4107767234109</v>
      </c>
      <c r="E3591" s="3">
        <v>-156.22592386278143</v>
      </c>
      <c r="F3591" s="3">
        <v>155.85931981472396</v>
      </c>
      <c r="G3591" s="3">
        <v>-86.0740508395168</v>
      </c>
      <c r="H3591" s="3">
        <v>50.193783490150558</v>
      </c>
      <c r="I3591" s="3">
        <v>-0.34614003971608232</v>
      </c>
      <c r="J3591" s="3">
        <v>0.17307001985804116</v>
      </c>
      <c r="K3591" s="3">
        <v>0.9609327566034499</v>
      </c>
      <c r="L3591" s="3">
        <v>-35.509032693574063</v>
      </c>
      <c r="M3591" s="3">
        <v>92.33917627135051</v>
      </c>
      <c r="N3591" s="3">
        <v>14.571274219014127</v>
      </c>
      <c r="O3591" s="3">
        <v>22.849647069160305</v>
      </c>
      <c r="P3591" s="3">
        <v>-0.55246452935363488</v>
      </c>
      <c r="Q3591" s="3">
        <v>22.742533674375149</v>
      </c>
      <c r="R3591" s="3">
        <v>-0.55506654160454472</v>
      </c>
      <c r="S3591" s="3">
        <v>-0.34614003971608232</v>
      </c>
      <c r="T3591" s="3">
        <v>-35.509032693574063</v>
      </c>
      <c r="U3591" s="3">
        <v>2281.7652297441259</v>
      </c>
      <c r="V3591" s="3">
        <v>-3.9259491604831993</v>
      </c>
      <c r="W3591" s="3">
        <v>0.00043928802754982838</v>
      </c>
      <c r="X3591" s="3">
        <v>0.006400986310558382</v>
      </c>
      <c r="Y3591" s="3">
        <v>0.0064160423719848078</v>
      </c>
      <c r="Z3591" s="3">
        <v>86.0740508395168</v>
      </c>
    </row>
    <row r="3592">
      <c r="A3592" s="3">
        <v>44.79487</v>
      </c>
      <c r="B3592" s="3">
        <v>10.65386962890625</v>
      </c>
      <c r="C3592" s="3">
        <v>-155.4854736328125</v>
      </c>
      <c r="D3592" s="3">
        <v>2279.8511991349897</v>
      </c>
      <c r="E3592" s="3">
        <v>-156.21547712071245</v>
      </c>
      <c r="F3592" s="3">
        <v>155.85004795921549</v>
      </c>
      <c r="G3592" s="3">
        <v>-86.0802181445759</v>
      </c>
      <c r="H3592" s="3">
        <v>50.270261959507728</v>
      </c>
      <c r="I3592" s="3">
        <v>-0.34561330182615474</v>
      </c>
      <c r="J3592" s="3">
        <v>0.17280665091307737</v>
      </c>
      <c r="K3592" s="3">
        <v>0.96099103215857251</v>
      </c>
      <c r="L3592" s="3">
        <v>-35.511214070161444</v>
      </c>
      <c r="M3592" s="3">
        <v>92.350376388919855</v>
      </c>
      <c r="N3592" s="3">
        <v>14.59427222677353</v>
      </c>
      <c r="O3592" s="3">
        <v>22.850831652942592</v>
      </c>
      <c r="P3592" s="3">
        <v>-0.55243559369131956</v>
      </c>
      <c r="Q3592" s="3">
        <v>22.74404846400688</v>
      </c>
      <c r="R3592" s="3">
        <v>-0.55502927592292861</v>
      </c>
      <c r="S3592" s="3">
        <v>-0.34561330182615474</v>
      </c>
      <c r="T3592" s="3">
        <v>-35.511214070161444</v>
      </c>
      <c r="U3592" s="3">
        <v>2285.1968767459189</v>
      </c>
      <c r="V3592" s="3">
        <v>-3.9197818554241119</v>
      </c>
      <c r="W3592" s="3">
        <v>0.0004386251174547774</v>
      </c>
      <c r="X3592" s="3">
        <v>0.006401414369635536</v>
      </c>
      <c r="Y3592" s="3">
        <v>0.0064164240761843778</v>
      </c>
      <c r="Z3592" s="3">
        <v>86.0802181445759</v>
      </c>
    </row>
    <row r="3593">
      <c r="A3593" s="3">
        <v>44.79488</v>
      </c>
      <c r="B3593" s="3">
        <v>10.665362358093262</v>
      </c>
      <c r="C3593" s="3">
        <v>-155.49150085449219</v>
      </c>
      <c r="D3593" s="3">
        <v>2277.5932009266257</v>
      </c>
      <c r="E3593" s="3">
        <v>-156.22305179846228</v>
      </c>
      <c r="F3593" s="3">
        <v>155.85684711366383</v>
      </c>
      <c r="G3593" s="3">
        <v>-86.076154559620619</v>
      </c>
      <c r="H3593" s="3">
        <v>50.220024895475106</v>
      </c>
      <c r="I3593" s="3">
        <v>-0.34595912376546656</v>
      </c>
      <c r="J3593" s="3">
        <v>0.17297956188273328</v>
      </c>
      <c r="K3593" s="3">
        <v>0.96095277180982619</v>
      </c>
      <c r="L3593" s="3">
        <v>-35.509629337085265</v>
      </c>
      <c r="M3593" s="3">
        <v>92.3430229648988</v>
      </c>
      <c r="N3593" s="3">
        <v>14.579110923174554</v>
      </c>
      <c r="O3593" s="3">
        <v>22.849941819356516</v>
      </c>
      <c r="P3593" s="3">
        <v>-0.55245690957917737</v>
      </c>
      <c r="Q3593" s="3">
        <v>22.742941627546305</v>
      </c>
      <c r="R3593" s="3">
        <v>-0.55505608941527429</v>
      </c>
      <c r="S3593" s="3">
        <v>-0.34595912376546656</v>
      </c>
      <c r="T3593" s="3">
        <v>-35.509629337085265</v>
      </c>
      <c r="U3593" s="3">
        <v>2282.9446841350359</v>
      </c>
      <c r="V3593" s="3">
        <v>-3.9238454403793828</v>
      </c>
      <c r="W3593" s="3">
        <v>0.00043905996891506163</v>
      </c>
      <c r="X3593" s="3">
        <v>0.0064011039887382553</v>
      </c>
      <c r="Y3593" s="3">
        <v>0.0064161441638217968</v>
      </c>
      <c r="Z3593" s="3">
        <v>86.076154559620619</v>
      </c>
    </row>
    <row r="3594">
      <c r="A3594" s="3">
        <v>44.79489</v>
      </c>
      <c r="B3594" s="3">
        <v>10.670454978942871</v>
      </c>
      <c r="C3594" s="3">
        <v>-155.48211669921875</v>
      </c>
      <c r="D3594" s="3">
        <v>2276.24288473718</v>
      </c>
      <c r="E3594" s="3">
        <v>-156.21441062391432</v>
      </c>
      <c r="F3594" s="3">
        <v>155.84783355159968</v>
      </c>
      <c r="G3594" s="3">
        <v>-86.074050616988188</v>
      </c>
      <c r="H3594" s="3">
        <v>50.190769517891027</v>
      </c>
      <c r="I3594" s="3">
        <v>-0.34616083104216255</v>
      </c>
      <c r="J3594" s="3">
        <v>0.17308041552108128</v>
      </c>
      <c r="K3594" s="3">
        <v>0.960930456431193</v>
      </c>
      <c r="L3594" s="3">
        <v>-35.511487352558959</v>
      </c>
      <c r="M3594" s="3">
        <v>92.3387342097061</v>
      </c>
      <c r="N3594" s="3">
        <v>14.571273390501899</v>
      </c>
      <c r="O3594" s="3">
        <v>22.85131685125674</v>
      </c>
      <c r="P3594" s="3">
        <v>-0.55242346928228925</v>
      </c>
      <c r="Q3594" s="3">
        <v>22.74419561682879</v>
      </c>
      <c r="R3594" s="3">
        <v>-0.55502528844324939</v>
      </c>
      <c r="S3594" s="3">
        <v>-0.34616083104216255</v>
      </c>
      <c r="T3594" s="3">
        <v>-35.511487352558959</v>
      </c>
      <c r="U3594" s="3">
        <v>2281.5969434593862</v>
      </c>
      <c r="V3594" s="3">
        <v>-3.9259493830118153</v>
      </c>
      <c r="W3594" s="3">
        <v>0.00043932042872281722</v>
      </c>
      <c r="X3594" s="3">
        <v>0.0064014580729526722</v>
      </c>
      <c r="Y3594" s="3">
        <v>0.0064165152457439176</v>
      </c>
      <c r="Z3594" s="3">
        <v>86.074050616988188</v>
      </c>
    </row>
    <row r="3595">
      <c r="A3595" s="3">
        <v>44.7949</v>
      </c>
      <c r="B3595" s="3">
        <v>10.669791221618652</v>
      </c>
      <c r="C3595" s="3">
        <v>-155.498779296875</v>
      </c>
      <c r="D3595" s="3">
        <v>2276.8688067961757</v>
      </c>
      <c r="E3595" s="3">
        <v>-156.23090365970089</v>
      </c>
      <c r="F3595" s="3">
        <v>155.86441161320687</v>
      </c>
      <c r="G3595" s="3">
        <v>-86.074713414777591</v>
      </c>
      <c r="H3595" s="3">
        <v>50.203584546174241</v>
      </c>
      <c r="I3595" s="3">
        <v>-0.3460724462224557</v>
      </c>
      <c r="J3595" s="3">
        <v>0.17303622311122785</v>
      </c>
      <c r="K3595" s="3">
        <v>0.96094023460024669</v>
      </c>
      <c r="L3595" s="3">
        <v>-35.507966155603079</v>
      </c>
      <c r="M3595" s="3">
        <v>92.340613447357711</v>
      </c>
      <c r="N3595" s="3">
        <v>14.573741516311054</v>
      </c>
      <c r="O3595" s="3">
        <v>22.848862078959641</v>
      </c>
      <c r="P3595" s="3">
        <v>-0.55248252300715783</v>
      </c>
      <c r="Q3595" s="3">
        <v>22.74178845780661</v>
      </c>
      <c r="R3595" s="3">
        <v>-0.55508373902285923</v>
      </c>
      <c r="S3595" s="3">
        <v>-0.3460724462224557</v>
      </c>
      <c r="T3595" s="3">
        <v>-35.507966155603079</v>
      </c>
      <c r="U3595" s="3">
        <v>2282.2225260959476</v>
      </c>
      <c r="V3595" s="3">
        <v>-3.9252865852224059</v>
      </c>
      <c r="W3595" s="3">
        <v>0.00043919965744847574</v>
      </c>
      <c r="X3595" s="3">
        <v>0.0064007822817064445</v>
      </c>
      <c r="Y3595" s="3">
        <v>0.0064158327718940754</v>
      </c>
      <c r="Z3595" s="3">
        <v>86.074713414777591</v>
      </c>
    </row>
    <row r="3596">
      <c r="A3596" s="3">
        <v>44.79491</v>
      </c>
      <c r="B3596" s="3">
        <v>10.655762672424316</v>
      </c>
      <c r="C3596" s="3">
        <v>-155.50114440917969</v>
      </c>
      <c r="D3596" s="3">
        <v>2279.9073081428123</v>
      </c>
      <c r="E3596" s="3">
        <v>-156.2313337499877</v>
      </c>
      <c r="F3596" s="3">
        <v>155.86581148762417</v>
      </c>
      <c r="G3596" s="3">
        <v>-86.07991768382108</v>
      </c>
      <c r="H3596" s="3">
        <v>50.270550498393234</v>
      </c>
      <c r="I3596" s="3">
        <v>-0.34561131757906893</v>
      </c>
      <c r="J3596" s="3">
        <v>0.17280565878953447</v>
      </c>
      <c r="K3596" s="3">
        <v>0.96099125169208632</v>
      </c>
      <c r="L3596" s="3">
        <v>-35.507835761588773</v>
      </c>
      <c r="M3596" s="3">
        <v>92.35041858287228</v>
      </c>
      <c r="N3596" s="3">
        <v>14.593150128202066</v>
      </c>
      <c r="O3596" s="3">
        <v>22.848508435765613</v>
      </c>
      <c r="P3596" s="3">
        <v>-0.55249077817515513</v>
      </c>
      <c r="Q3596" s="3">
        <v>22.741719759558979</v>
      </c>
      <c r="R3596" s="3">
        <v>-0.55508511842037334</v>
      </c>
      <c r="S3596" s="3">
        <v>-0.34561131757906893</v>
      </c>
      <c r="T3596" s="3">
        <v>-35.507835761588773</v>
      </c>
      <c r="U3596" s="3">
        <v>2285.2539384865536</v>
      </c>
      <c r="V3596" s="3">
        <v>-3.9200823161789171</v>
      </c>
      <c r="W3596" s="3">
        <v>0.00043861432279656534</v>
      </c>
      <c r="X3596" s="3">
        <v>0.0064007646609499595</v>
      </c>
      <c r="Y3596" s="3">
        <v>0.0064157751495067337</v>
      </c>
      <c r="Z3596" s="3">
        <v>86.07991768382108</v>
      </c>
    </row>
    <row r="3597">
      <c r="A3597" s="3">
        <v>44.79492</v>
      </c>
      <c r="B3597" s="3">
        <v>10.673035621643066</v>
      </c>
      <c r="C3597" s="3">
        <v>-155.50425720214844</v>
      </c>
      <c r="D3597" s="3">
        <v>2276.3427911835838</v>
      </c>
      <c r="E3597" s="3">
        <v>-156.23680106577257</v>
      </c>
      <c r="F3597" s="3">
        <v>155.87009879182341</v>
      </c>
      <c r="G3597" s="3">
        <v>-86.073661456579615</v>
      </c>
      <c r="H3597" s="3">
        <v>50.19163499800451</v>
      </c>
      <c r="I3597" s="3">
        <v>-0.34615486043318555</v>
      </c>
      <c r="J3597" s="3">
        <v>0.17307743021659278</v>
      </c>
      <c r="K3597" s="3">
        <v>0.960931116967099</v>
      </c>
      <c r="L3597" s="3">
        <v>-35.506716841322977</v>
      </c>
      <c r="M3597" s="3">
        <v>92.338861155563649</v>
      </c>
      <c r="N3597" s="3">
        <v>14.569824622979123</v>
      </c>
      <c r="O3597" s="3">
        <v>22.848046987259735</v>
      </c>
      <c r="P3597" s="3">
        <v>-0.55250173916049838</v>
      </c>
      <c r="Q3597" s="3">
        <v>22.740919879547977</v>
      </c>
      <c r="R3597" s="3">
        <v>-0.55510444448796448</v>
      </c>
      <c r="S3597" s="3">
        <v>-0.34615486043318555</v>
      </c>
      <c r="T3597" s="3">
        <v>-35.506716841322977</v>
      </c>
      <c r="U3597" s="3">
        <v>2281.698148524632</v>
      </c>
      <c r="V3597" s="3">
        <v>-3.9263385434203872</v>
      </c>
      <c r="W3597" s="3">
        <v>0.00043930114738125636</v>
      </c>
      <c r="X3597" s="3">
        <v>0.0064005406740184094</v>
      </c>
      <c r="Y3597" s="3">
        <v>0.006415598679613191</v>
      </c>
      <c r="Z3597" s="3">
        <v>86.073661456579615</v>
      </c>
    </row>
    <row r="3598">
      <c r="A3598" s="3">
        <v>44.79493</v>
      </c>
      <c r="B3598" s="3">
        <v>10.656777381896973</v>
      </c>
      <c r="C3598" s="3">
        <v>-155.49909973144531</v>
      </c>
      <c r="D3598" s="3">
        <v>2279.6325803638852</v>
      </c>
      <c r="E3598" s="3">
        <v>-156.2294377486007</v>
      </c>
      <c r="F3598" s="3">
        <v>155.86384096851097</v>
      </c>
      <c r="G3598" s="3">
        <v>-86.079494162877069</v>
      </c>
      <c r="H3598" s="3">
        <v>50.264606802800209</v>
      </c>
      <c r="I3598" s="3">
        <v>-0.34565219625666144</v>
      </c>
      <c r="J3598" s="3">
        <v>0.17282609812833072</v>
      </c>
      <c r="K3598" s="3">
        <v>0.96098672895915482</v>
      </c>
      <c r="L3598" s="3">
        <v>-35.50824309369888</v>
      </c>
      <c r="M3598" s="3">
        <v>92.3495493235616</v>
      </c>
      <c r="N3598" s="3">
        <v>14.591568741559421</v>
      </c>
      <c r="O3598" s="3">
        <v>22.848800712539497</v>
      </c>
      <c r="P3598" s="3">
        <v>-0.55248331616023882</v>
      </c>
      <c r="Q3598" s="3">
        <v>22.74198763014444</v>
      </c>
      <c r="R3598" s="3">
        <v>-0.55507818372109785</v>
      </c>
      <c r="S3598" s="3">
        <v>-0.34565219625666144</v>
      </c>
      <c r="T3598" s="3">
        <v>-35.50824309369888</v>
      </c>
      <c r="U3598" s="3">
        <v>2284.979723909109</v>
      </c>
      <c r="V3598" s="3">
        <v>-3.9205058371229291</v>
      </c>
      <c r="W3598" s="3">
        <v>0.00043866718198964125</v>
      </c>
      <c r="X3598" s="3">
        <v>0.0064008423406680072</v>
      </c>
      <c r="Y3598" s="3">
        <v>0.00641585626137642</v>
      </c>
      <c r="Z3598" s="3">
        <v>86.079494162877069</v>
      </c>
    </row>
    <row r="3599">
      <c r="A3599" s="3">
        <v>44.79494</v>
      </c>
      <c r="B3599" s="3">
        <v>10.649048805236816</v>
      </c>
      <c r="C3599" s="3">
        <v>-155.49313354492188</v>
      </c>
      <c r="D3599" s="3">
        <v>2281.0973321983024</v>
      </c>
      <c r="E3599" s="3">
        <v>-156.22244060736881</v>
      </c>
      <c r="F3599" s="3">
        <v>155.8573604937387</v>
      </c>
      <c r="G3599" s="3">
        <v>-86.082178709563436</v>
      </c>
      <c r="H3599" s="3">
        <v>50.297319901965864</v>
      </c>
      <c r="I3599" s="3">
        <v>-0.34542732669426368</v>
      </c>
      <c r="J3599" s="3">
        <v>0.17271366334713184</v>
      </c>
      <c r="K3599" s="3">
        <v>0.96101160832920329</v>
      </c>
      <c r="L3599" s="3">
        <v>-35.509714848122584</v>
      </c>
      <c r="M3599" s="3">
        <v>92.3543311343482</v>
      </c>
      <c r="N3599" s="3">
        <v>14.601598357635096</v>
      </c>
      <c r="O3599" s="3">
        <v>22.849671287390354</v>
      </c>
      <c r="P3599" s="3">
        <v>-0.55246197049315227</v>
      </c>
      <c r="Q3599" s="3">
        <v>22.743000142197022</v>
      </c>
      <c r="R3599" s="3">
        <v>-0.55505317441083268</v>
      </c>
      <c r="S3599" s="3">
        <v>-0.34542732669426368</v>
      </c>
      <c r="T3599" s="3">
        <v>-35.509714848122584</v>
      </c>
      <c r="U3599" s="3">
        <v>2286.4405721364233</v>
      </c>
      <c r="V3599" s="3">
        <v>-3.9178212904365668</v>
      </c>
      <c r="W3599" s="3">
        <v>0.00043838550240041534</v>
      </c>
      <c r="X3599" s="3">
        <v>0.0064011290318609412</v>
      </c>
      <c r="Y3599" s="3">
        <v>0.0064161230296221608</v>
      </c>
      <c r="Z3599" s="3">
        <v>86.082178709563436</v>
      </c>
    </row>
    <row r="3600">
      <c r="A3600" s="3">
        <v>44.79495</v>
      </c>
      <c r="B3600" s="3">
        <v>10.645236015319824</v>
      </c>
      <c r="C3600" s="3">
        <v>-155.47798156738281</v>
      </c>
      <c r="D3600" s="3">
        <v>2281.4640997285228</v>
      </c>
      <c r="E3600" s="3">
        <v>-156.20683750363477</v>
      </c>
      <c r="F3600" s="3">
        <v>155.84198343863983</v>
      </c>
      <c r="G3600" s="3">
        <v>-86.083196598061477</v>
      </c>
      <c r="H3600" s="3">
        <v>50.306340510844571</v>
      </c>
      <c r="I3600" s="3">
        <v>-0.34536537056769434</v>
      </c>
      <c r="J3600" s="3">
        <v>0.17268268528384717</v>
      </c>
      <c r="K3600" s="3">
        <v>0.96101846321358153</v>
      </c>
      <c r="L3600" s="3">
        <v>-35.513034111286949</v>
      </c>
      <c r="M3600" s="3">
        <v>92.3556486637394</v>
      </c>
      <c r="N3600" s="3">
        <v>14.605404834954394</v>
      </c>
      <c r="O3600" s="3">
        <v>22.851891961390663</v>
      </c>
      <c r="P3600" s="3">
        <v>-0.552407988033999</v>
      </c>
      <c r="Q3600" s="3">
        <v>22.745265789471269</v>
      </c>
      <c r="R3600" s="3">
        <v>-0.55499758842147962</v>
      </c>
      <c r="S3600" s="3">
        <v>-0.34536537056769434</v>
      </c>
      <c r="T3600" s="3">
        <v>-35.513034111286949</v>
      </c>
      <c r="U3600" s="3">
        <v>2286.8054168277995</v>
      </c>
      <c r="V3600" s="3">
        <v>-3.91680340193852</v>
      </c>
      <c r="W3600" s="3">
        <v>0.00043831502766972864</v>
      </c>
      <c r="X3600" s="3">
        <v>0.0064017684243606234</v>
      </c>
      <c r="Y3600" s="3">
        <v>0.0064167561136934141</v>
      </c>
      <c r="Z3600" s="3">
        <v>86.083196598061477</v>
      </c>
    </row>
    <row r="3601">
      <c r="A3601" s="3">
        <v>44.79496</v>
      </c>
      <c r="B3601" s="3">
        <v>10.638964653015137</v>
      </c>
      <c r="C3601" s="3">
        <v>-155.50633239746094</v>
      </c>
      <c r="D3601" s="3">
        <v>2283.6251249046372</v>
      </c>
      <c r="E3601" s="3">
        <v>-156.23419709044853</v>
      </c>
      <c r="F3601" s="3">
        <v>155.86983988122177</v>
      </c>
      <c r="G3601" s="3">
        <v>-86.086208351180517</v>
      </c>
      <c r="H3601" s="3">
        <v>50.352347885765354</v>
      </c>
      <c r="I3601" s="3">
        <v>-0.34504972420432367</v>
      </c>
      <c r="J3601" s="3">
        <v>0.17252486210216184</v>
      </c>
      <c r="K3601" s="3">
        <v>0.96105338738456414</v>
      </c>
      <c r="L3601" s="3">
        <v>-35.5071786622373</v>
      </c>
      <c r="M3601" s="3">
        <v>92.3623613403345</v>
      </c>
      <c r="N3601" s="3">
        <v>14.616679110160371</v>
      </c>
      <c r="O3601" s="3">
        <v>22.847721683398969</v>
      </c>
      <c r="P3601" s="3">
        <v>-0.55250861889702</v>
      </c>
      <c r="Q3601" s="3">
        <v>22.741278598349378</v>
      </c>
      <c r="R3601" s="3">
        <v>-0.55509469696899594</v>
      </c>
      <c r="S3601" s="3">
        <v>-0.34504972420432367</v>
      </c>
      <c r="T3601" s="3">
        <v>-35.5071786622373</v>
      </c>
      <c r="U3601" s="3">
        <v>2288.9632665108929</v>
      </c>
      <c r="V3601" s="3">
        <v>-3.9137916488194922</v>
      </c>
      <c r="W3601" s="3">
        <v>0.00043790024426262138</v>
      </c>
      <c r="X3601" s="3">
        <v>0.0064006473526475819</v>
      </c>
      <c r="Y3601" s="3">
        <v>0.0064156093363670263</v>
      </c>
      <c r="Z3601" s="3">
        <v>86.0862083511805</v>
      </c>
    </row>
    <row r="3602">
      <c r="A3602" s="3">
        <v>44.79497</v>
      </c>
      <c r="B3602" s="3">
        <v>10.657915115356445</v>
      </c>
      <c r="C3602" s="3">
        <v>-155.5040283203125</v>
      </c>
      <c r="D3602" s="3">
        <v>2279.5353233246469</v>
      </c>
      <c r="E3602" s="3">
        <v>-156.23449913726242</v>
      </c>
      <c r="F3602" s="3">
        <v>155.86883581540826</v>
      </c>
      <c r="G3602" s="3">
        <v>-86.079200792544867</v>
      </c>
      <c r="H3602" s="3">
        <v>50.262159838032538</v>
      </c>
      <c r="I3602" s="3">
        <v>-0.34566902844253722</v>
      </c>
      <c r="J3602" s="3">
        <v>0.17283451422126861</v>
      </c>
      <c r="K3602" s="3">
        <v>0.96098486668686645</v>
      </c>
      <c r="L3602" s="3">
        <v>-35.50716632262079</v>
      </c>
      <c r="M3602" s="3">
        <v>92.349191400117448</v>
      </c>
      <c r="N3602" s="3">
        <v>14.590473524813</v>
      </c>
      <c r="O3602" s="3">
        <v>22.848056133796224</v>
      </c>
      <c r="P3602" s="3">
        <v>-0.5525003339187522</v>
      </c>
      <c r="Q3602" s="3">
        <v>22.74123057144006</v>
      </c>
      <c r="R3602" s="3">
        <v>-0.55509567099549606</v>
      </c>
      <c r="S3602" s="3">
        <v>-0.34566902844253722</v>
      </c>
      <c r="T3602" s="3">
        <v>-35.50716632262079</v>
      </c>
      <c r="U3602" s="3">
        <v>2284.8830405527269</v>
      </c>
      <c r="V3602" s="3">
        <v>-3.9207992074551363</v>
      </c>
      <c r="W3602" s="3">
        <v>0.00043868589785286781</v>
      </c>
      <c r="X3602" s="3">
        <v>0.0064006349783310877</v>
      </c>
      <c r="Y3602" s="3">
        <v>0.0064156506640254641</v>
      </c>
      <c r="Z3602" s="3">
        <v>86.079200792544867</v>
      </c>
    </row>
    <row r="3603">
      <c r="A3603" s="3">
        <v>44.79498</v>
      </c>
      <c r="B3603" s="3">
        <v>10.667428970336914</v>
      </c>
      <c r="C3603" s="3">
        <v>-155.46055603027344</v>
      </c>
      <c r="D3603" s="3">
        <v>2276.2540617424957</v>
      </c>
      <c r="E3603" s="3">
        <v>-156.19253617844058</v>
      </c>
      <c r="F3603" s="3">
        <v>155.82611630300926</v>
      </c>
      <c r="G3603" s="3">
        <v>-86.074617856921151</v>
      </c>
      <c r="H3603" s="3">
        <v>50.192322896446548</v>
      </c>
      <c r="I3603" s="3">
        <v>-0.34615011503766713</v>
      </c>
      <c r="J3603" s="3">
        <v>0.17307505751883356</v>
      </c>
      <c r="K3603" s="3">
        <v>0.96093164195643821</v>
      </c>
      <c r="L3603" s="3">
        <v>-35.516147730485429</v>
      </c>
      <c r="M3603" s="3">
        <v>92.338962051309636</v>
      </c>
      <c r="N3603" s="3">
        <v>14.573385626711463</v>
      </c>
      <c r="O3603" s="3">
        <v>22.8544391389441</v>
      </c>
      <c r="P3603" s="3">
        <v>-0.55234573043748592</v>
      </c>
      <c r="Q3603" s="3">
        <v>22.747334176335073</v>
      </c>
      <c r="R3603" s="3">
        <v>-0.55494642941817385</v>
      </c>
      <c r="S3603" s="3">
        <v>-0.34615011503766713</v>
      </c>
      <c r="T3603" s="3">
        <v>-35.516147730485429</v>
      </c>
      <c r="U3603" s="3">
        <v>2281.6065966675897</v>
      </c>
      <c r="V3603" s="3">
        <v>-3.9253821430788447</v>
      </c>
      <c r="W3603" s="3">
        <v>0.00043931827154412183</v>
      </c>
      <c r="X3603" s="3">
        <v>0.0064023545840728282</v>
      </c>
      <c r="Y3603" s="3">
        <v>0.0064174095057048424</v>
      </c>
      <c r="Z3603" s="3">
        <v>86.074617856921151</v>
      </c>
    </row>
    <row r="3604">
      <c r="A3604" s="3">
        <v>44.79499</v>
      </c>
      <c r="B3604" s="3">
        <v>10.659440040588379</v>
      </c>
      <c r="C3604" s="3">
        <v>-155.47274780273438</v>
      </c>
      <c r="D3604" s="3">
        <v>2278.2996929331234</v>
      </c>
      <c r="E3604" s="3">
        <v>-156.20357467486932</v>
      </c>
      <c r="F3604" s="3">
        <v>155.83773282267535</v>
      </c>
      <c r="G3604" s="3">
        <v>-86.07785505800635</v>
      </c>
      <c r="H3604" s="3">
        <v>50.236766035164393</v>
      </c>
      <c r="I3604" s="3">
        <v>-0.34584380422564387</v>
      </c>
      <c r="J3604" s="3">
        <v>0.17292190211282194</v>
      </c>
      <c r="K3604" s="3">
        <v>0.9609655301307</v>
      </c>
      <c r="L3604" s="3">
        <v>-35.513769589276144</v>
      </c>
      <c r="M3604" s="3">
        <v>92.345475009937715</v>
      </c>
      <c r="N3604" s="3">
        <v>14.585451694529406</v>
      </c>
      <c r="O3604" s="3">
        <v>22.852640830759622</v>
      </c>
      <c r="P3604" s="3">
        <v>-0.55238889938600244</v>
      </c>
      <c r="Q3604" s="3">
        <v>22.745720588677258</v>
      </c>
      <c r="R3604" s="3">
        <v>-0.55498550012308179</v>
      </c>
      <c r="S3604" s="3">
        <v>-0.34584380422564387</v>
      </c>
      <c r="T3604" s="3">
        <v>-35.513769589276144</v>
      </c>
      <c r="U3604" s="3">
        <v>2283.6481882199746</v>
      </c>
      <c r="V3604" s="3">
        <v>-3.9221449419936549</v>
      </c>
      <c r="W3604" s="3">
        <v>0.00043892381810076191</v>
      </c>
      <c r="X3604" s="3">
        <v>0.0064019021464870752</v>
      </c>
      <c r="Y3604" s="3">
        <v>0.0064169311365552279</v>
      </c>
      <c r="Z3604" s="3">
        <v>86.07785505800635</v>
      </c>
    </row>
    <row r="3605">
      <c r="A3605" s="3">
        <v>44.795</v>
      </c>
      <c r="B3605" s="3">
        <v>10.661328315734863</v>
      </c>
      <c r="C3605" s="3">
        <v>-155.48887634277344</v>
      </c>
      <c r="D3605" s="3">
        <v>2278.3703745380708</v>
      </c>
      <c r="E3605" s="3">
        <v>-156.21988632965713</v>
      </c>
      <c r="F3605" s="3">
        <v>155.85395274998379</v>
      </c>
      <c r="G3605" s="3">
        <v>-86.077568073129228</v>
      </c>
      <c r="H3605" s="3">
        <v>50.2373491115266</v>
      </c>
      <c r="I3605" s="3">
        <v>-0.34583978915246144</v>
      </c>
      <c r="J3605" s="3">
        <v>0.17291989457623072</v>
      </c>
      <c r="K3605" s="3">
        <v>0.96096597433940878</v>
      </c>
      <c r="L3605" s="3">
        <v>-35.510293696630121</v>
      </c>
      <c r="M3605" s="3">
        <v>92.345560383808916</v>
      </c>
      <c r="N3605" s="3">
        <v>14.584381208229953</v>
      </c>
      <c r="O3605" s="3">
        <v>22.85026629265893</v>
      </c>
      <c r="P3605" s="3">
        <v>-0.55244610482770085</v>
      </c>
      <c r="Q3605" s="3">
        <v>22.743341538997047</v>
      </c>
      <c r="R3605" s="3">
        <v>-0.55504335570083574</v>
      </c>
      <c r="S3605" s="3">
        <v>-0.34583978915246144</v>
      </c>
      <c r="T3605" s="3">
        <v>-35.510293696630121</v>
      </c>
      <c r="U3605" s="3">
        <v>2283.7198200430807</v>
      </c>
      <c r="V3605" s="3">
        <v>-3.9224319268707761</v>
      </c>
      <c r="W3605" s="3">
        <v>0.00043891020142093688</v>
      </c>
      <c r="X3605" s="3">
        <v>0.0064012336937039355</v>
      </c>
      <c r="Y3605" s="3">
        <v>0.0064162633180319135</v>
      </c>
      <c r="Z3605" s="3">
        <v>86.077568073129228</v>
      </c>
    </row>
    <row r="3606">
      <c r="A3606" s="3">
        <v>44.79501</v>
      </c>
      <c r="B3606" s="3">
        <v>10.675754547119141</v>
      </c>
      <c r="C3606" s="3">
        <v>-155.46681213378906</v>
      </c>
      <c r="D3606" s="3">
        <v>2274.6777572500696</v>
      </c>
      <c r="E3606" s="3">
        <v>-156.19990579915768</v>
      </c>
      <c r="F3606" s="3">
        <v>155.83292787531522</v>
      </c>
      <c r="G3606" s="3">
        <v>-86.071721402612241</v>
      </c>
      <c r="H3606" s="3">
        <v>50.157127501332383</v>
      </c>
      <c r="I3606" s="3">
        <v>-0.346393073897198</v>
      </c>
      <c r="J3606" s="3">
        <v>0.173196536948599</v>
      </c>
      <c r="K3606" s="3">
        <v>0.9609047634672625</v>
      </c>
      <c r="L3606" s="3">
        <v>-35.514597646370881</v>
      </c>
      <c r="M3606" s="3">
        <v>92.333796445407572</v>
      </c>
      <c r="N3606" s="3">
        <v>14.562606460050347</v>
      </c>
      <c r="O3606" s="3">
        <v>22.853505173778782</v>
      </c>
      <c r="P3606" s="3">
        <v>-0.55236761287846137</v>
      </c>
      <c r="Q3606" s="3">
        <v>22.746246723214107</v>
      </c>
      <c r="R3606" s="3">
        <v>-0.55497226651738407</v>
      </c>
      <c r="S3606" s="3">
        <v>-0.346393073897198</v>
      </c>
      <c r="T3606" s="3">
        <v>-35.514597646370881</v>
      </c>
      <c r="U3606" s="3">
        <v>2280.0344975240773</v>
      </c>
      <c r="V3606" s="3">
        <v>-3.9282785973877687</v>
      </c>
      <c r="W3606" s="3">
        <v>0.00043962270999164818</v>
      </c>
      <c r="X3606" s="3">
        <v>0.0064020525165092166</v>
      </c>
      <c r="Y3606" s="3">
        <v>0.0064171289959983188</v>
      </c>
      <c r="Z3606" s="3">
        <v>86.071721402612241</v>
      </c>
    </row>
    <row r="3607">
      <c r="A3607" s="3">
        <v>44.79502</v>
      </c>
      <c r="B3607" s="3">
        <v>10.687013626098633</v>
      </c>
      <c r="C3607" s="3">
        <v>-155.48028564453125</v>
      </c>
      <c r="D3607" s="3">
        <v>2272.695846951593</v>
      </c>
      <c r="E3607" s="3">
        <v>-156.2148627632377</v>
      </c>
      <c r="F3607" s="3">
        <v>155.84714140576799</v>
      </c>
      <c r="G3607" s="3">
        <v>-86.067931176793181</v>
      </c>
      <c r="H3607" s="3">
        <v>50.112537341722167</v>
      </c>
      <c r="I3607" s="3">
        <v>-0.34670137643474208</v>
      </c>
      <c r="J3607" s="3">
        <v>0.17335068821737104</v>
      </c>
      <c r="K3607" s="3">
        <v>0.960870657102608</v>
      </c>
      <c r="L3607" s="3">
        <v>-35.5114365521289</v>
      </c>
      <c r="M3607" s="3">
        <v>92.327241968079761</v>
      </c>
      <c r="N3607" s="3">
        <v>14.548525068297343</v>
      </c>
      <c r="O3607" s="3">
        <v>22.8515186277796</v>
      </c>
      <c r="P3607" s="3">
        <v>-0.55241533575980106</v>
      </c>
      <c r="Q3607" s="3">
        <v>22.74406276593179</v>
      </c>
      <c r="R3607" s="3">
        <v>-0.55502525935229718</v>
      </c>
      <c r="S3607" s="3">
        <v>-0.34670137643474208</v>
      </c>
      <c r="T3607" s="3">
        <v>-35.5114365521289</v>
      </c>
      <c r="U3607" s="3">
        <v>2278.0582732009193</v>
      </c>
      <c r="V3607" s="3">
        <v>-3.9320688232068135</v>
      </c>
      <c r="W3607" s="3">
        <v>0.0004400060841142987</v>
      </c>
      <c r="X3607" s="3">
        <v>0.0064014395449402241</v>
      </c>
      <c r="Y3607" s="3">
        <v>0.0064165437426687974</v>
      </c>
      <c r="Z3607" s="3">
        <v>86.067931176793181</v>
      </c>
    </row>
    <row r="3608">
      <c r="A3608" s="3">
        <v>44.79503</v>
      </c>
      <c r="B3608" s="3">
        <v>10.665364265441895</v>
      </c>
      <c r="C3608" s="3">
        <v>-155.48554992675781</v>
      </c>
      <c r="D3608" s="3">
        <v>2277.4192823065741</v>
      </c>
      <c r="E3608" s="3">
        <v>-156.21712913118</v>
      </c>
      <c r="F3608" s="3">
        <v>155.85091026664188</v>
      </c>
      <c r="G3608" s="3">
        <v>-86.076004151136061</v>
      </c>
      <c r="H3608" s="3">
        <v>50.216544304519438</v>
      </c>
      <c r="I3608" s="3">
        <v>-0.34598310910044949</v>
      </c>
      <c r="J3608" s="3">
        <v>0.17299155455022475</v>
      </c>
      <c r="K3608" s="3">
        <v>0.9609501182253033</v>
      </c>
      <c r="L3608" s="3">
        <v>-35.510893186575608</v>
      </c>
      <c r="M3608" s="3">
        <v>92.342512971722428</v>
      </c>
      <c r="N3608" s="3">
        <v>14.578550348305017</v>
      </c>
      <c r="O3608" s="3">
        <v>22.850738821329081</v>
      </c>
      <c r="P3608" s="3">
        <v>-0.55243389155755462</v>
      </c>
      <c r="Q3608" s="3">
        <v>22.743726706714369</v>
      </c>
      <c r="R3608" s="3">
        <v>-0.5550331629822749</v>
      </c>
      <c r="S3608" s="3">
        <v>-0.34598310910044949</v>
      </c>
      <c r="T3608" s="3">
        <v>-35.510893186575608</v>
      </c>
      <c r="U3608" s="3">
        <v>2282.7707679168707</v>
      </c>
      <c r="V3608" s="3">
        <v>-3.923995848863933</v>
      </c>
      <c r="W3608" s="3">
        <v>0.00043909349840368366</v>
      </c>
      <c r="X3608" s="3">
        <v>0.0064013466740914906</v>
      </c>
      <c r="Y3608" s="3">
        <v>0.0064163885747546938</v>
      </c>
      <c r="Z3608" s="3">
        <v>86.076004151136061</v>
      </c>
    </row>
    <row r="3609">
      <c r="A3609" s="3">
        <v>44.79504</v>
      </c>
      <c r="B3609" s="3">
        <v>10.669147491455078</v>
      </c>
      <c r="C3609" s="3">
        <v>-155.48043823242188</v>
      </c>
      <c r="D3609" s="3">
        <v>2276.4702991117742</v>
      </c>
      <c r="E3609" s="3">
        <v>-156.21256061057122</v>
      </c>
      <c r="F3609" s="3">
        <v>155.84606950815405</v>
      </c>
      <c r="G3609" s="3">
        <v>-86.074487928628116</v>
      </c>
      <c r="H3609" s="3">
        <v>50.19589408136266</v>
      </c>
      <c r="I3609" s="3">
        <v>-0.34612548168283358</v>
      </c>
      <c r="J3609" s="3">
        <v>0.17306274084141679</v>
      </c>
      <c r="K3609" s="3">
        <v>0.96093436718144787</v>
      </c>
      <c r="L3609" s="3">
        <v>-35.5118785553333</v>
      </c>
      <c r="M3609" s="3">
        <v>92.339485803040972</v>
      </c>
      <c r="N3609" s="3">
        <v>14.572901757797068</v>
      </c>
      <c r="O3609" s="3">
        <v>22.851485998698703</v>
      </c>
      <c r="P3609" s="3">
        <v>-0.55241563125703319</v>
      </c>
      <c r="Q3609" s="3">
        <v>22.744387797323458</v>
      </c>
      <c r="R3609" s="3">
        <v>-0.55501683209155994</v>
      </c>
      <c r="S3609" s="3">
        <v>-0.34612548168283358</v>
      </c>
      <c r="T3609" s="3">
        <v>-35.5118785553333</v>
      </c>
      <c r="U3609" s="3">
        <v>2281.8236975784444</v>
      </c>
      <c r="V3609" s="3">
        <v>-3.9255120713718918</v>
      </c>
      <c r="W3609" s="3">
        <v>0.0004392765415785028</v>
      </c>
      <c r="X3609" s="3">
        <v>0.00640153388492838</v>
      </c>
      <c r="Y3609" s="3">
        <v>0.0064165878751769158</v>
      </c>
      <c r="Z3609" s="3">
        <v>86.074487928628116</v>
      </c>
    </row>
    <row r="3610">
      <c r="A3610" s="3">
        <v>44.79505</v>
      </c>
      <c r="B3610" s="3">
        <v>10.678056716918945</v>
      </c>
      <c r="C3610" s="3">
        <v>-155.48298645019531</v>
      </c>
      <c r="D3610" s="3">
        <v>2274.6629480096749</v>
      </c>
      <c r="E3610" s="3">
        <v>-156.21632003127019</v>
      </c>
      <c r="F3610" s="3">
        <v>155.8492219124669</v>
      </c>
      <c r="G3610" s="3">
        <v>-86.071284395232</v>
      </c>
      <c r="H3610" s="3">
        <v>50.155821040938143</v>
      </c>
      <c r="I3610" s="3">
        <v>-0.34640209914677578</v>
      </c>
      <c r="J3610" s="3">
        <v>0.17320104957338789</v>
      </c>
      <c r="K3610" s="3">
        <v>0.96090376502022179</v>
      </c>
      <c r="L3610" s="3">
        <v>-35.511100843403135</v>
      </c>
      <c r="M3610" s="3">
        <v>92.33360456300376</v>
      </c>
      <c r="N3610" s="3">
        <v>14.560981513034939</v>
      </c>
      <c r="O3610" s="3">
        <v>22.8511074036432</v>
      </c>
      <c r="P3610" s="3">
        <v>-0.552424586312281</v>
      </c>
      <c r="Q3610" s="3">
        <v>22.74383638086859</v>
      </c>
      <c r="R3610" s="3">
        <v>-0.55503009003589232</v>
      </c>
      <c r="S3610" s="3">
        <v>-0.34640209914677578</v>
      </c>
      <c r="T3610" s="3">
        <v>-35.511100843403135</v>
      </c>
      <c r="U3610" s="3">
        <v>2280.0208476442</v>
      </c>
      <c r="V3610" s="3">
        <v>-3.9287156047679992</v>
      </c>
      <c r="W3610" s="3">
        <v>0.00043962557216443776</v>
      </c>
      <c r="X3610" s="3">
        <v>0.0064013798289437856</v>
      </c>
      <c r="Y3610" s="3">
        <v>0.0064164580851205806</v>
      </c>
      <c r="Z3610" s="3">
        <v>86.071284395232</v>
      </c>
    </row>
    <row r="3611">
      <c r="A3611" s="3">
        <v>44.79506</v>
      </c>
      <c r="B3611" s="3">
        <v>10.671810150146484</v>
      </c>
      <c r="C3611" s="3">
        <v>-155.49156188964844</v>
      </c>
      <c r="D3611" s="3">
        <v>2276.2317740847093</v>
      </c>
      <c r="E3611" s="3">
        <v>-156.22399733821376</v>
      </c>
      <c r="F3611" s="3">
        <v>155.85734936397174</v>
      </c>
      <c r="G3611" s="3">
        <v>-86.073791334665472</v>
      </c>
      <c r="H3611" s="3">
        <v>50.189951944426412</v>
      </c>
      <c r="I3611" s="3">
        <v>-0.34616647135110523</v>
      </c>
      <c r="J3611" s="3">
        <v>0.17308323567555262</v>
      </c>
      <c r="K3611" s="3">
        <v>0.9609298324372082</v>
      </c>
      <c r="L3611" s="3">
        <v>-35.509445343669746</v>
      </c>
      <c r="M3611" s="3">
        <v>92.338614286780114</v>
      </c>
      <c r="N3611" s="3">
        <v>14.570308101621739</v>
      </c>
      <c r="O3611" s="3">
        <v>22.849841032170517</v>
      </c>
      <c r="P3611" s="3">
        <v>-0.55245490649676376</v>
      </c>
      <c r="Q3611" s="3">
        <v>22.742712589349971</v>
      </c>
      <c r="R3611" s="3">
        <v>-0.55505721849578549</v>
      </c>
      <c r="S3611" s="3">
        <v>-0.34616647135110523</v>
      </c>
      <c r="T3611" s="3">
        <v>-35.509445343669746</v>
      </c>
      <c r="U3611" s="3">
        <v>2281.5865152777251</v>
      </c>
      <c r="V3611" s="3">
        <v>-3.9262086653345225</v>
      </c>
      <c r="W3611" s="3">
        <v>0.000439322573116311</v>
      </c>
      <c r="X3611" s="3">
        <v>0.0064010652463018956</v>
      </c>
      <c r="Y3611" s="3">
        <v>0.0064161234877972446</v>
      </c>
      <c r="Z3611" s="3">
        <v>86.073791334665472</v>
      </c>
    </row>
    <row r="3612">
      <c r="A3612" s="3">
        <v>44.79507</v>
      </c>
      <c r="B3612" s="3">
        <v>10.682088851928711</v>
      </c>
      <c r="C3612" s="3">
        <v>-155.47445678710938</v>
      </c>
      <c r="D3612" s="3">
        <v>2273.5641008174343</v>
      </c>
      <c r="E3612" s="3">
        <v>-156.20838456276158</v>
      </c>
      <c r="F3612" s="3">
        <v>155.84098862458245</v>
      </c>
      <c r="G3612" s="3">
        <v>-86.0695905802996</v>
      </c>
      <c r="H3612" s="3">
        <v>50.1320671612548</v>
      </c>
      <c r="I3612" s="3">
        <v>-0.34656627703090426</v>
      </c>
      <c r="J3612" s="3">
        <v>0.17328313851545213</v>
      </c>
      <c r="K3612" s="3">
        <v>0.960885602498866</v>
      </c>
      <c r="L3612" s="3">
        <v>-35.512805491544256</v>
      </c>
      <c r="M3612" s="3">
        <v>92.330114108960871</v>
      </c>
      <c r="N3612" s="3">
        <v>14.554686723003394</v>
      </c>
      <c r="O3612" s="3">
        <v>22.852348820859287</v>
      </c>
      <c r="P3612" s="3">
        <v>-0.55239398481591306</v>
      </c>
      <c r="Q3612" s="3">
        <v>22.744979593621785</v>
      </c>
      <c r="R3612" s="3">
        <v>-0.55500159829106244</v>
      </c>
      <c r="S3612" s="3">
        <v>-0.34656627703090426</v>
      </c>
      <c r="T3612" s="3">
        <v>-35.512805491544256</v>
      </c>
      <c r="U3612" s="3">
        <v>2278.92403996568</v>
      </c>
      <c r="V3612" s="3">
        <v>-3.9304094197003878</v>
      </c>
      <c r="W3612" s="3">
        <v>0.00043983804971254659</v>
      </c>
      <c r="X3612" s="3">
        <v>0.0064017050224229087</v>
      </c>
      <c r="Y3612" s="3">
        <v>0.0064167970751839764</v>
      </c>
      <c r="Z3612" s="3">
        <v>86.0695905802996</v>
      </c>
    </row>
    <row r="3613">
      <c r="A3613" s="3">
        <v>44.79508</v>
      </c>
      <c r="B3613" s="3">
        <v>10.666501998901367</v>
      </c>
      <c r="C3613" s="3">
        <v>-155.48802185058594</v>
      </c>
      <c r="D3613" s="3">
        <v>2277.2507056580234</v>
      </c>
      <c r="E3613" s="3">
        <v>-156.21974551353083</v>
      </c>
      <c r="F3613" s="3">
        <v>155.8534542571991</v>
      </c>
      <c r="G3613" s="3">
        <v>-86.075649059428031</v>
      </c>
      <c r="H3613" s="3">
        <v>50.212671186216305</v>
      </c>
      <c r="I3613" s="3">
        <v>-0.34600980331747938</v>
      </c>
      <c r="J3613" s="3">
        <v>0.17300490165873969</v>
      </c>
      <c r="K3613" s="3">
        <v>0.96094716495595933</v>
      </c>
      <c r="L3613" s="3">
        <v>-35.510337998064934</v>
      </c>
      <c r="M3613" s="3">
        <v>92.341945383689577</v>
      </c>
      <c r="N3613" s="3">
        <v>14.577227085936979</v>
      </c>
      <c r="O3613" s="3">
        <v>22.850351058685373</v>
      </c>
      <c r="P3613" s="3">
        <v>-0.55244208223540137</v>
      </c>
      <c r="Q3613" s="3">
        <v>22.743321422186643</v>
      </c>
      <c r="R3613" s="3">
        <v>-0.55504186412964041</v>
      </c>
      <c r="S3613" s="3">
        <v>-0.34600980331747938</v>
      </c>
      <c r="T3613" s="3">
        <v>-35.510337998064934</v>
      </c>
      <c r="U3613" s="3">
        <v>2282.6027655525781</v>
      </c>
      <c r="V3613" s="3">
        <v>-3.9243509405719719</v>
      </c>
      <c r="W3613" s="3">
        <v>0.00043912600291018232</v>
      </c>
      <c r="X3613" s="3">
        <v>0.00640123946376155</v>
      </c>
      <c r="Y3613" s="3">
        <v>0.00641628384026534</v>
      </c>
      <c r="Z3613" s="3">
        <v>86.075649059428031</v>
      </c>
    </row>
    <row r="3614">
      <c r="A3614" s="3">
        <v>44.79509</v>
      </c>
      <c r="B3614" s="3">
        <v>10.668319702148438</v>
      </c>
      <c r="C3614" s="3">
        <v>-155.49632263183594</v>
      </c>
      <c r="D3614" s="3">
        <v>2277.10830529376</v>
      </c>
      <c r="E3614" s="3">
        <v>-156.22825663092297</v>
      </c>
      <c r="F3614" s="3">
        <v>155.86185998277853</v>
      </c>
      <c r="G3614" s="3">
        <v>-86.0751912642053</v>
      </c>
      <c r="H3614" s="3">
        <v>50.209023047975343</v>
      </c>
      <c r="I3614" s="3">
        <v>-0.34603495070007151</v>
      </c>
      <c r="J3614" s="3">
        <v>0.17301747535003575</v>
      </c>
      <c r="K3614" s="3">
        <v>0.96094438282631767</v>
      </c>
      <c r="L3614" s="3">
        <v>-35.508526891590783</v>
      </c>
      <c r="M3614" s="3">
        <v>92.341410688545253</v>
      </c>
      <c r="N3614" s="3">
        <v>14.57552144791099</v>
      </c>
      <c r="O3614" s="3">
        <v>22.849127169345856</v>
      </c>
      <c r="P3614" s="3">
        <v>-0.55247147587853485</v>
      </c>
      <c r="Q3614" s="3">
        <v>22.742078333332685</v>
      </c>
      <c r="R3614" s="3">
        <v>-0.55507200462337669</v>
      </c>
      <c r="S3614" s="3">
        <v>-0.34603495070007151</v>
      </c>
      <c r="T3614" s="3">
        <v>-35.508526891590783</v>
      </c>
      <c r="U3614" s="3">
        <v>2282.4612816448293</v>
      </c>
      <c r="V3614" s="3">
        <v>-3.924808735794707</v>
      </c>
      <c r="W3614" s="3">
        <v>0.00043915346392405967</v>
      </c>
      <c r="X3614" s="3">
        <v>0.0064008907323495371</v>
      </c>
      <c r="Y3614" s="3">
        <v>0.0064159378061476478</v>
      </c>
      <c r="Z3614" s="3">
        <v>86.0751912642053</v>
      </c>
    </row>
    <row r="3615">
      <c r="A3615" s="3">
        <v>44.7951</v>
      </c>
      <c r="B3615" s="3">
        <v>10.668560028076172</v>
      </c>
      <c r="C3615" s="3">
        <v>-155.48056030273438</v>
      </c>
      <c r="D3615" s="3">
        <v>2276.5980358367697</v>
      </c>
      <c r="E3615" s="3">
        <v>-156.2126014842882</v>
      </c>
      <c r="F3615" s="3">
        <v>155.84615107574805</v>
      </c>
      <c r="G3615" s="3">
        <v>-86.074706471195384</v>
      </c>
      <c r="H3615" s="3">
        <v>50.198707989378043</v>
      </c>
      <c r="I3615" s="3">
        <v>-0.34610607434997431</v>
      </c>
      <c r="J3615" s="3">
        <v>0.17305303717498716</v>
      </c>
      <c r="K3615" s="3">
        <v>0.96093651424924764</v>
      </c>
      <c r="L3615" s="3">
        <v>-35.511868212999865</v>
      </c>
      <c r="M3615" s="3">
        <v>92.33989844174944</v>
      </c>
      <c r="N3615" s="3">
        <v>14.573715655492421</v>
      </c>
      <c r="O3615" s="3">
        <v>22.851437449633522</v>
      </c>
      <c r="P3615" s="3">
        <v>-0.55241532504398239</v>
      </c>
      <c r="Q3615" s="3">
        <v>22.744351381596207</v>
      </c>
      <c r="R3615" s="3">
        <v>-0.55501623390658383</v>
      </c>
      <c r="S3615" s="3">
        <v>-0.34610607434997431</v>
      </c>
      <c r="T3615" s="3">
        <v>-35.511868212999865</v>
      </c>
      <c r="U3615" s="3">
        <v>2281.9511374344384</v>
      </c>
      <c r="V3615" s="3">
        <v>-3.9252935288046231</v>
      </c>
      <c r="W3615" s="3">
        <v>0.00043925189438742852</v>
      </c>
      <c r="X3615" s="3">
        <v>0.0064015322099387709</v>
      </c>
      <c r="Y3615" s="3">
        <v>0.0064165845168287555</v>
      </c>
      <c r="Z3615" s="3">
        <v>86.074706471195384</v>
      </c>
    </row>
    <row r="3616">
      <c r="A3616" s="3">
        <v>44.79511</v>
      </c>
      <c r="B3616" s="3">
        <v>10.660397529602051</v>
      </c>
      <c r="C3616" s="3">
        <v>-155.48753356933594</v>
      </c>
      <c r="D3616" s="3">
        <v>2278.5282728449297</v>
      </c>
      <c r="E3616" s="3">
        <v>-156.21842223211397</v>
      </c>
      <c r="F3616" s="3">
        <v>155.85254945288679</v>
      </c>
      <c r="G3616" s="3">
        <v>-86.077875686774618</v>
      </c>
      <c r="H3616" s="3">
        <v>50.240917974005143</v>
      </c>
      <c r="I3616" s="3">
        <v>-0.3458152159399086</v>
      </c>
      <c r="J3616" s="3">
        <v>0.1729076079699543</v>
      </c>
      <c r="K3616" s="3">
        <v>0.960968693007908</v>
      </c>
      <c r="L3616" s="3">
        <v>-35.510603561405567</v>
      </c>
      <c r="M3616" s="3">
        <v>92.346082894132692</v>
      </c>
      <c r="N3616" s="3">
        <v>14.5855286482117</v>
      </c>
      <c r="O3616" s="3">
        <v>22.850406492682058</v>
      </c>
      <c r="P3616" s="3">
        <v>-0.55243995275035429</v>
      </c>
      <c r="Q3616" s="3">
        <v>22.74349782719473</v>
      </c>
      <c r="R3616" s="3">
        <v>-0.55503676607076624</v>
      </c>
      <c r="S3616" s="3">
        <v>-0.3458152159399086</v>
      </c>
      <c r="T3616" s="3">
        <v>-35.510603561405567</v>
      </c>
      <c r="U3616" s="3">
        <v>2283.8772483648045</v>
      </c>
      <c r="V3616" s="3">
        <v>-3.9221243132253925</v>
      </c>
      <c r="W3616" s="3">
        <v>0.00043887978565717683</v>
      </c>
      <c r="X3616" s="3">
        <v>0.0064012936868237625</v>
      </c>
      <c r="Y3616" s="3">
        <v>0.0064163210900973662</v>
      </c>
      <c r="Z3616" s="3">
        <v>86.077875686774618</v>
      </c>
    </row>
    <row r="3617">
      <c r="A3617" s="3">
        <v>44.79512</v>
      </c>
      <c r="B3617" s="3">
        <v>10.646129608154297</v>
      </c>
      <c r="C3617" s="3">
        <v>-155.50053405761719</v>
      </c>
      <c r="D3617" s="3">
        <v>2281.93315899801</v>
      </c>
      <c r="E3617" s="3">
        <v>-156.22940663879831</v>
      </c>
      <c r="F3617" s="3">
        <v>155.8645442935557</v>
      </c>
      <c r="G3617" s="3">
        <v>-86.083435172999955</v>
      </c>
      <c r="H3617" s="3">
        <v>50.315331006360829</v>
      </c>
      <c r="I3617" s="3">
        <v>-0.3453036433811229</v>
      </c>
      <c r="J3617" s="3">
        <v>0.17265182169056145</v>
      </c>
      <c r="K3617" s="3">
        <v>0.96102529281644722</v>
      </c>
      <c r="L3617" s="3">
        <v>-35.508220443058406</v>
      </c>
      <c r="M3617" s="3">
        <v>92.3569613432938</v>
      </c>
      <c r="N3617" s="3">
        <v>14.606297291225264</v>
      </c>
      <c r="O3617" s="3">
        <v>22.848492023585816</v>
      </c>
      <c r="P3617" s="3">
        <v>-0.55248604420971292</v>
      </c>
      <c r="Q3617" s="3">
        <v>22.741894682434605</v>
      </c>
      <c r="R3617" s="3">
        <v>-0.55507569402378032</v>
      </c>
      <c r="S3617" s="3">
        <v>-0.3453036433811229</v>
      </c>
      <c r="T3617" s="3">
        <v>-35.508220443058406</v>
      </c>
      <c r="U3617" s="3">
        <v>2287.2749221799618</v>
      </c>
      <c r="V3617" s="3">
        <v>-3.9165648270000459</v>
      </c>
      <c r="W3617" s="3">
        <v>0.00043822493049669209</v>
      </c>
      <c r="X3617" s="3">
        <v>0.0064008436152612133</v>
      </c>
      <c r="Y3617" s="3">
        <v>0.0064158273103894466</v>
      </c>
      <c r="Z3617" s="3">
        <v>86.083435172999955</v>
      </c>
    </row>
    <row r="3618">
      <c r="A3618" s="3">
        <v>44.79513</v>
      </c>
      <c r="B3618" s="3">
        <v>10.668903350830078</v>
      </c>
      <c r="C3618" s="3">
        <v>-155.48800659179688</v>
      </c>
      <c r="D3618" s="3">
        <v>2276.7425005035921</v>
      </c>
      <c r="E3618" s="3">
        <v>-156.22005982988475</v>
      </c>
      <c r="F3618" s="3">
        <v>155.85360339947238</v>
      </c>
      <c r="G3618" s="3">
        <v>-86.074767946908409</v>
      </c>
      <c r="H3618" s="3">
        <v>50.201447553965927</v>
      </c>
      <c r="I3618" s="3">
        <v>-0.34608718184971582</v>
      </c>
      <c r="J3618" s="3">
        <v>0.17304359092485791</v>
      </c>
      <c r="K3618" s="3">
        <v>0.96093860436480794</v>
      </c>
      <c r="L3618" s="3">
        <v>-35.510277543223253</v>
      </c>
      <c r="M3618" s="3">
        <v>92.340300135858485</v>
      </c>
      <c r="N3618" s="3">
        <v>14.573944620062507</v>
      </c>
      <c r="O3618" s="3">
        <v>22.850328815916527</v>
      </c>
      <c r="P3618" s="3">
        <v>-0.5524414360550477</v>
      </c>
      <c r="Q3618" s="3">
        <v>22.743251291946304</v>
      </c>
      <c r="R3618" s="3">
        <v>-0.55504238612819212</v>
      </c>
      <c r="S3618" s="3">
        <v>-0.34608718184971582</v>
      </c>
      <c r="T3618" s="3">
        <v>-35.510277543223253</v>
      </c>
      <c r="U3618" s="3">
        <v>2282.0957737773851</v>
      </c>
      <c r="V3618" s="3">
        <v>-3.9252320530915963</v>
      </c>
      <c r="W3618" s="3">
        <v>0.00043922402282155774</v>
      </c>
      <c r="X3618" s="3">
        <v>0.006401226584402453</v>
      </c>
      <c r="Y3618" s="3">
        <v>0.0064162777002779621</v>
      </c>
      <c r="Z3618" s="3">
        <v>86.074767946908409</v>
      </c>
    </row>
    <row r="3619">
      <c r="A3619" s="3">
        <v>44.79514</v>
      </c>
      <c r="B3619" s="3">
        <v>10.670360565185547</v>
      </c>
      <c r="C3619" s="3">
        <v>-155.49267578125</v>
      </c>
      <c r="D3619" s="3">
        <v>2276.5705683331412</v>
      </c>
      <c r="E3619" s="3">
        <v>-156.22490701991774</v>
      </c>
      <c r="F3619" s="3">
        <v>155.85836139329834</v>
      </c>
      <c r="G3619" s="3">
        <v>-86.074351010279742</v>
      </c>
      <c r="H3619" s="3">
        <v>50.197367269875087</v>
      </c>
      <c r="I3619" s="3">
        <v>-0.34611532093003045</v>
      </c>
      <c r="J3619" s="3">
        <v>0.17305766046501522</v>
      </c>
      <c r="K3619" s="3">
        <v>0.960935491283029</v>
      </c>
      <c r="L3619" s="3">
        <v>-35.509247239621793</v>
      </c>
      <c r="M3619" s="3">
        <v>92.339701840735628</v>
      </c>
      <c r="N3619" s="3">
        <v>14.572391891664829</v>
      </c>
      <c r="O3619" s="3">
        <v>22.849636536999778</v>
      </c>
      <c r="P3619" s="3">
        <v>-0.55245787746553254</v>
      </c>
      <c r="Q3619" s="3">
        <v>22.742539544697127</v>
      </c>
      <c r="R3619" s="3">
        <v>-0.55505945926927891</v>
      </c>
      <c r="S3619" s="3">
        <v>-0.34611532093003045</v>
      </c>
      <c r="T3619" s="3">
        <v>-35.509247239621793</v>
      </c>
      <c r="U3619" s="3">
        <v>2281.9245767934713</v>
      </c>
      <c r="V3619" s="3">
        <v>-3.925648989720262</v>
      </c>
      <c r="W3619" s="3">
        <v>0.00043925719409268292</v>
      </c>
      <c r="X3619" s="3">
        <v>0.0064010279735516561</v>
      </c>
      <c r="Y3619" s="3">
        <v>0.0064160818262201883</v>
      </c>
      <c r="Z3619" s="3">
        <v>86.074351010279742</v>
      </c>
    </row>
    <row r="3620">
      <c r="A3620" s="3">
        <v>44.79515</v>
      </c>
      <c r="B3620" s="3">
        <v>10.655772209167481</v>
      </c>
      <c r="C3620" s="3">
        <v>-155.48661804199219</v>
      </c>
      <c r="D3620" s="3">
        <v>2279.481336004249</v>
      </c>
      <c r="E3620" s="3">
        <v>-156.21687690801883</v>
      </c>
      <c r="F3620" s="3">
        <v>155.85131976184877</v>
      </c>
      <c r="G3620" s="3">
        <v>-86.079549093581122</v>
      </c>
      <c r="H3620" s="3">
        <v>50.262023481327518</v>
      </c>
      <c r="I3620" s="3">
        <v>-0.34566996646152581</v>
      </c>
      <c r="J3620" s="3">
        <v>0.17283498323076291</v>
      </c>
      <c r="K3620" s="3">
        <v>0.960984762906823</v>
      </c>
      <c r="L3620" s="3">
        <v>-35.510920592799813</v>
      </c>
      <c r="M3620" s="3">
        <v>92.349171453908284</v>
      </c>
      <c r="N3620" s="3">
        <v>14.591773828293963</v>
      </c>
      <c r="O3620" s="3">
        <v>22.850520634651872</v>
      </c>
      <c r="P3620" s="3">
        <v>-0.55243620662397874</v>
      </c>
      <c r="Q3620" s="3">
        <v>22.743702500676473</v>
      </c>
      <c r="R3620" s="3">
        <v>-0.55503077998907913</v>
      </c>
      <c r="S3620" s="3">
        <v>-0.34566996646152581</v>
      </c>
      <c r="T3620" s="3">
        <v>-35.510920592799813</v>
      </c>
      <c r="U3620" s="3">
        <v>2284.8279746673729</v>
      </c>
      <c r="V3620" s="3">
        <v>-3.9204509064188877</v>
      </c>
      <c r="W3620" s="3">
        <v>0.00043869628770592227</v>
      </c>
      <c r="X3620" s="3">
        <v>0.0064013570095169947</v>
      </c>
      <c r="Y3620" s="3">
        <v>0.0064163717158639832</v>
      </c>
      <c r="Z3620" s="3">
        <v>86.079549093581122</v>
      </c>
    </row>
    <row r="3621">
      <c r="A3621" s="3">
        <v>44.79516</v>
      </c>
      <c r="B3621" s="3">
        <v>10.651177406311035</v>
      </c>
      <c r="C3621" s="3">
        <v>-155.48968505859375</v>
      </c>
      <c r="D3621" s="3">
        <v>2280.5450339573522</v>
      </c>
      <c r="E3621" s="3">
        <v>-156.21929988865762</v>
      </c>
      <c r="F3621" s="3">
        <v>155.85406552208184</v>
      </c>
      <c r="G3621" s="3">
        <v>-86.081311392605912</v>
      </c>
      <c r="H3621" s="3">
        <v>50.285330866404607</v>
      </c>
      <c r="I3621" s="3">
        <v>-0.34550970524356583</v>
      </c>
      <c r="J3621" s="3">
        <v>0.17275485262178292</v>
      </c>
      <c r="K3621" s="3">
        <v>0.961002493964407</v>
      </c>
      <c r="L3621" s="3">
        <v>-35.510390895169806</v>
      </c>
      <c r="M3621" s="3">
        <v>92.352579340581</v>
      </c>
      <c r="N3621" s="3">
        <v>14.598356512817354</v>
      </c>
      <c r="O3621" s="3">
        <v>22.850065829884251</v>
      </c>
      <c r="P3621" s="3">
        <v>-0.55244700491921928</v>
      </c>
      <c r="Q3621" s="3">
        <v>22.743345681289927</v>
      </c>
      <c r="R3621" s="3">
        <v>-0.55503928959367566</v>
      </c>
      <c r="S3621" s="3">
        <v>-0.34550970524356583</v>
      </c>
      <c r="T3621" s="3">
        <v>-35.510390895169806</v>
      </c>
      <c r="U3621" s="3">
        <v>2285.8893502453793</v>
      </c>
      <c r="V3621" s="3">
        <v>-3.9186886073940972</v>
      </c>
      <c r="W3621" s="3">
        <v>0.0004384916698026059</v>
      </c>
      <c r="X3621" s="3">
        <v>0.0064012577236790286</v>
      </c>
      <c r="Y3621" s="3">
        <v>0.0064162586753844864</v>
      </c>
      <c r="Z3621" s="3">
        <v>86.081311392605912</v>
      </c>
    </row>
    <row r="3622">
      <c r="A3622" s="3">
        <v>44.79517</v>
      </c>
      <c r="B3622" s="3">
        <v>10.6683349609375</v>
      </c>
      <c r="C3622" s="3">
        <v>-155.4884033203125</v>
      </c>
      <c r="D3622" s="3">
        <v>2276.8742289100715</v>
      </c>
      <c r="E3622" s="3">
        <v>-156.22037669201342</v>
      </c>
      <c r="F3622" s="3">
        <v>155.85396028955736</v>
      </c>
      <c r="G3622" s="3">
        <v>-86.074986394886082</v>
      </c>
      <c r="H3622" s="3">
        <v>50.204332956243576</v>
      </c>
      <c r="I3622" s="3">
        <v>-0.34606728585841973</v>
      </c>
      <c r="J3622" s="3">
        <v>0.17303364292920986</v>
      </c>
      <c r="K3622" s="3">
        <v>0.96094080550352856</v>
      </c>
      <c r="L3622" s="3">
        <v>-35.5102083611958</v>
      </c>
      <c r="M3622" s="3">
        <v>92.340723168177036</v>
      </c>
      <c r="N3622" s="3">
        <v>14.574758281366211</v>
      </c>
      <c r="O3622" s="3">
        <v>22.850250109095946</v>
      </c>
      <c r="P3622" s="3">
        <v>-0.55244235230670435</v>
      </c>
      <c r="Q3622" s="3">
        <v>22.7431848531368</v>
      </c>
      <c r="R3622" s="3">
        <v>-0.5550430162961294</v>
      </c>
      <c r="S3622" s="3">
        <v>-0.34606728585841973</v>
      </c>
      <c r="T3622" s="3">
        <v>-35.5102083611958</v>
      </c>
      <c r="U3622" s="3">
        <v>2282.2272148865077</v>
      </c>
      <c r="V3622" s="3">
        <v>-3.9250136051139246</v>
      </c>
      <c r="W3622" s="3">
        <v>0.00043919861154504569</v>
      </c>
      <c r="X3622" s="3">
        <v>0.0064012136007806962</v>
      </c>
      <c r="Y3622" s="3">
        <v>0.006416263007639483</v>
      </c>
      <c r="Z3622" s="3">
        <v>86.074986394886082</v>
      </c>
    </row>
    <row r="3623">
      <c r="A3623" s="3">
        <v>44.79518</v>
      </c>
      <c r="B3623" s="3">
        <v>10.669123649597168</v>
      </c>
      <c r="C3623" s="3">
        <v>-155.48443603515625</v>
      </c>
      <c r="D3623" s="3">
        <v>2276.5918594952336</v>
      </c>
      <c r="E3623" s="3">
        <v>-156.21653631704334</v>
      </c>
      <c r="F3623" s="3">
        <v>155.85005629970425</v>
      </c>
      <c r="G3623" s="3">
        <v>-86.07459729003314</v>
      </c>
      <c r="H3623" s="3">
        <v>50.198336730963725</v>
      </c>
      <c r="I3623" s="3">
        <v>-0.346108634769449</v>
      </c>
      <c r="J3623" s="3">
        <v>0.17305431738472449</v>
      </c>
      <c r="K3623" s="3">
        <v>0.9609362309852062</v>
      </c>
      <c r="L3623" s="3">
        <v>-35.511030053337187</v>
      </c>
      <c r="M3623" s="3">
        <v>92.33984400200535</v>
      </c>
      <c r="N3623" s="3">
        <v>14.57330903096496</v>
      </c>
      <c r="O3623" s="3">
        <v>22.85082702647248</v>
      </c>
      <c r="P3623" s="3">
        <v>-0.55242810875747639</v>
      </c>
      <c r="Q3623" s="3">
        <v>22.743737871240658</v>
      </c>
      <c r="R3623" s="3">
        <v>-0.55502922295550616</v>
      </c>
      <c r="S3623" s="3">
        <v>-0.346108634769449</v>
      </c>
      <c r="T3623" s="3">
        <v>-35.511030053337187</v>
      </c>
      <c r="U3623" s="3">
        <v>2281.9452449475775</v>
      </c>
      <c r="V3623" s="3">
        <v>-3.925402709966864</v>
      </c>
      <c r="W3623" s="3">
        <v>0.00043925308606775055</v>
      </c>
      <c r="X3623" s="3">
        <v>0.0064013709660703782</v>
      </c>
      <c r="Y3623" s="3">
        <v>0.0064164237328023189</v>
      </c>
      <c r="Z3623" s="3">
        <v>86.07459729003314</v>
      </c>
    </row>
    <row r="3624">
      <c r="A3624" s="3">
        <v>44.79519</v>
      </c>
      <c r="B3624" s="3">
        <v>10.676482200622559</v>
      </c>
      <c r="C3624" s="3">
        <v>-155.46575927734375</v>
      </c>
      <c r="D3624" s="3">
        <v>2274.4935198267085</v>
      </c>
      <c r="E3624" s="3">
        <v>-156.19895784601931</v>
      </c>
      <c r="F3624" s="3">
        <v>155.8319273443706</v>
      </c>
      <c r="G3624" s="3">
        <v>-86.071427969815957</v>
      </c>
      <c r="H3624" s="3">
        <v>50.153121956878991</v>
      </c>
      <c r="I3624" s="3">
        <v>-0.3464207463661495</v>
      </c>
      <c r="J3624" s="3">
        <v>0.17321037318307475</v>
      </c>
      <c r="K3624" s="3">
        <v>0.96090170211534776</v>
      </c>
      <c r="L3624" s="3">
        <v>-35.5148019888185</v>
      </c>
      <c r="M3624" s="3">
        <v>92.33320811281726</v>
      </c>
      <c r="N3624" s="3">
        <v>14.561515333981296</v>
      </c>
      <c r="O3624" s="3">
        <v>22.853566070616566</v>
      </c>
      <c r="P3624" s="3">
        <v>-0.55236160323911421</v>
      </c>
      <c r="Q3624" s="3">
        <v>22.746291334836148</v>
      </c>
      <c r="R3624" s="3">
        <v>-0.554966618895094</v>
      </c>
      <c r="S3624" s="3">
        <v>-0.3464207463661495</v>
      </c>
      <c r="T3624" s="3">
        <v>-35.5148019888185</v>
      </c>
      <c r="U3624" s="3">
        <v>2279.8506280381334</v>
      </c>
      <c r="V3624" s="3">
        <v>-3.9285720301840463</v>
      </c>
      <c r="W3624" s="3">
        <v>0.00043965832009764934</v>
      </c>
      <c r="X3624" s="3">
        <v>0.0064020913698143774</v>
      </c>
      <c r="Y3624" s="3">
        <v>0.0064171701976714632</v>
      </c>
      <c r="Z3624" s="3">
        <v>86.071427969815957</v>
      </c>
    </row>
    <row r="3625">
      <c r="A3625" s="3">
        <v>44.7952</v>
      </c>
      <c r="B3625" s="3">
        <v>10.664831161499023</v>
      </c>
      <c r="C3625" s="3">
        <v>-155.49217224121094</v>
      </c>
      <c r="D3625" s="3">
        <v>2277.7251589024995</v>
      </c>
      <c r="E3625" s="3">
        <v>-156.22364715768995</v>
      </c>
      <c r="F3625" s="3">
        <v>155.85748057758951</v>
      </c>
      <c r="G3625" s="3">
        <v>-86.076366268021644</v>
      </c>
      <c r="H3625" s="3">
        <v>50.222898699130582</v>
      </c>
      <c r="I3625" s="3">
        <v>-0.34593932241000991</v>
      </c>
      <c r="J3625" s="3">
        <v>0.17296966120500495</v>
      </c>
      <c r="K3625" s="3">
        <v>0.96095496251105472</v>
      </c>
      <c r="L3625" s="3">
        <v>-35.5095008342376</v>
      </c>
      <c r="M3625" s="3">
        <v>92.343443997462259</v>
      </c>
      <c r="N3625" s="3">
        <v>14.579900036537975</v>
      </c>
      <c r="O3625" s="3">
        <v>22.849679926838675</v>
      </c>
      <c r="P3625" s="3">
        <v>-0.55245534843655375</v>
      </c>
      <c r="Q3625" s="3">
        <v>22.742692489148236</v>
      </c>
      <c r="R3625" s="3">
        <v>-0.55505423958349287</v>
      </c>
      <c r="S3625" s="3">
        <v>-0.34593932241000991</v>
      </c>
      <c r="T3625" s="3">
        <v>-35.5095008342376</v>
      </c>
      <c r="U3625" s="3">
        <v>2283.0763735426522</v>
      </c>
      <c r="V3625" s="3">
        <v>-3.9236337319783541</v>
      </c>
      <c r="W3625" s="3">
        <v>0.00043903453236730311</v>
      </c>
      <c r="X3625" s="3">
        <v>0.0064010795945034756</v>
      </c>
      <c r="Y3625" s="3">
        <v>0.0064161180861779469</v>
      </c>
      <c r="Z3625" s="3">
        <v>86.076366268021644</v>
      </c>
    </row>
    <row r="3626">
      <c r="A3626" s="3">
        <v>44.79521</v>
      </c>
      <c r="B3626" s="3">
        <v>10.684811592102051</v>
      </c>
      <c r="C3626" s="3">
        <v>-155.47207641601563</v>
      </c>
      <c r="D3626" s="3">
        <v>2272.9209153128663</v>
      </c>
      <c r="E3626" s="3">
        <v>-156.2063896212579</v>
      </c>
      <c r="F3626" s="3">
        <v>155.83880050830129</v>
      </c>
      <c r="G3626" s="3">
        <v>-86.068531902308763</v>
      </c>
      <c r="H3626" s="3">
        <v>50.11800509413613</v>
      </c>
      <c r="I3626" s="3">
        <v>-0.34666354211508532</v>
      </c>
      <c r="J3626" s="3">
        <v>0.17333177105754266</v>
      </c>
      <c r="K3626" s="3">
        <v>0.96087484250770527</v>
      </c>
      <c r="L3626" s="3">
        <v>-35.513238777937694</v>
      </c>
      <c r="M3626" s="3">
        <v>92.328046296420737</v>
      </c>
      <c r="N3626" s="3">
        <v>14.550755067214919</v>
      </c>
      <c r="O3626" s="3">
        <v>22.852629322392975</v>
      </c>
      <c r="P3626" s="3">
        <v>-0.55238385039689442</v>
      </c>
      <c r="Q3626" s="3">
        <v>22.745201018553246</v>
      </c>
      <c r="R3626" s="3">
        <v>-0.55499282536564476</v>
      </c>
      <c r="S3626" s="3">
        <v>-0.34666354211508532</v>
      </c>
      <c r="T3626" s="3">
        <v>-35.513238777937694</v>
      </c>
      <c r="U3626" s="3">
        <v>2278.2822308540235</v>
      </c>
      <c r="V3626" s="3">
        <v>-3.9314680976912406</v>
      </c>
      <c r="W3626" s="3">
        <v>0.00043996251398933976</v>
      </c>
      <c r="X3626" s="3">
        <v>0.006401786779815</v>
      </c>
      <c r="Y3626" s="3">
        <v>0.0064168871727598529</v>
      </c>
      <c r="Z3626" s="3">
        <v>86.068531902308763</v>
      </c>
    </row>
    <row r="3627">
      <c r="A3627" s="3">
        <v>44.79522</v>
      </c>
      <c r="B3627" s="3">
        <v>10.681129455566406</v>
      </c>
      <c r="C3627" s="3">
        <v>-155.49574279785156</v>
      </c>
      <c r="D3627" s="3">
        <v>2274.3861176630544</v>
      </c>
      <c r="E3627" s="3">
        <v>-156.22943829583625</v>
      </c>
      <c r="F3627" s="3">
        <v>155.86215882856934</v>
      </c>
      <c r="G3627" s="3">
        <v>-86.0704787831455</v>
      </c>
      <c r="H3627" s="3">
        <v>50.148934638376083</v>
      </c>
      <c r="I3627" s="3">
        <v>-0.34644967935652227</v>
      </c>
      <c r="J3627" s="3">
        <v>0.17322483967826113</v>
      </c>
      <c r="K3627" s="3">
        <v>0.96089850132480692</v>
      </c>
      <c r="L3627" s="3">
        <v>-35.508310075633034</v>
      </c>
      <c r="M3627" s="3">
        <v>92.332592984826007</v>
      </c>
      <c r="N3627" s="3">
        <v>14.55798690997195</v>
      </c>
      <c r="O3627" s="3">
        <v>22.849145041568338</v>
      </c>
      <c r="P3627" s="3">
        <v>-0.55246778776896421</v>
      </c>
      <c r="Q3627" s="3">
        <v>22.741839305641328</v>
      </c>
      <c r="R3627" s="3">
        <v>-0.5550745673590306</v>
      </c>
      <c r="S3627" s="3">
        <v>-0.34644967935652227</v>
      </c>
      <c r="T3627" s="3">
        <v>-35.508310075633034</v>
      </c>
      <c r="U3627" s="3">
        <v>2279.7455668579887</v>
      </c>
      <c r="V3627" s="3">
        <v>-3.9295212168545026</v>
      </c>
      <c r="W3627" s="3">
        <v>0.00043967908185594536</v>
      </c>
      <c r="X3627" s="3">
        <v>0.0064008423182473385</v>
      </c>
      <c r="Y3627" s="3">
        <v>0.00641592550440602</v>
      </c>
      <c r="Z3627" s="3">
        <v>86.0704787831455</v>
      </c>
    </row>
    <row r="3628">
      <c r="A3628" s="3">
        <v>44.79523</v>
      </c>
      <c r="B3628" s="3">
        <v>10.681653022766113</v>
      </c>
      <c r="C3628" s="3">
        <v>-155.48410034179688</v>
      </c>
      <c r="D3628" s="3">
        <v>2273.9367323229862</v>
      </c>
      <c r="E3628" s="3">
        <v>-156.21792271365322</v>
      </c>
      <c r="F3628" s="3">
        <v>155.8505796280422</v>
      </c>
      <c r="G3628" s="3">
        <v>-86.06999343949029</v>
      </c>
      <c r="H3628" s="3">
        <v>50.139713815117837</v>
      </c>
      <c r="I3628" s="3">
        <v>-0.34651340924988888</v>
      </c>
      <c r="J3628" s="3">
        <v>0.17325670462494444</v>
      </c>
      <c r="K3628" s="3">
        <v>0.96089145107009255</v>
      </c>
      <c r="L3628" s="3">
        <v>-35.510768754847909</v>
      </c>
      <c r="M3628" s="3">
        <v>92.331238073958815</v>
      </c>
      <c r="N3628" s="3">
        <v>14.556183393189158</v>
      </c>
      <c r="O3628" s="3">
        <v>22.850849835714595</v>
      </c>
      <c r="P3628" s="3">
        <v>-0.5524262747783788</v>
      </c>
      <c r="Q3628" s="3">
        <v>22.743509624462945</v>
      </c>
      <c r="R3628" s="3">
        <v>-0.55503350444586563</v>
      </c>
      <c r="S3628" s="3">
        <v>-0.34651340924988888</v>
      </c>
      <c r="T3628" s="3">
        <v>-35.510768754847909</v>
      </c>
      <c r="U3628" s="3">
        <v>2279.2964489036322</v>
      </c>
      <c r="V3628" s="3">
        <v>-3.9300065605097121</v>
      </c>
      <c r="W3628" s="3">
        <v>0.00043976597316251168</v>
      </c>
      <c r="X3628" s="3">
        <v>0.0064013141554378223</v>
      </c>
      <c r="Y3628" s="3">
        <v>0.006416402187188721</v>
      </c>
      <c r="Z3628" s="3">
        <v>86.06999343949029</v>
      </c>
    </row>
    <row r="3629">
      <c r="A3629" s="3">
        <v>44.79524</v>
      </c>
      <c r="B3629" s="3">
        <v>10.642072677612305</v>
      </c>
      <c r="C3629" s="3">
        <v>-155.50848388671875</v>
      </c>
      <c r="D3629" s="3">
        <v>2283.0272830905551</v>
      </c>
      <c r="E3629" s="3">
        <v>-156.23676383675726</v>
      </c>
      <c r="F3629" s="3">
        <v>155.87219852052337</v>
      </c>
      <c r="G3629" s="3">
        <v>-86.085122542015853</v>
      </c>
      <c r="H3629" s="3">
        <v>50.339013236435143</v>
      </c>
      <c r="I3629" s="3">
        <v>-0.34514115086379837</v>
      </c>
      <c r="J3629" s="3">
        <v>0.17257057543189919</v>
      </c>
      <c r="K3629" s="3">
        <v>0.961043271502137</v>
      </c>
      <c r="L3629" s="3">
        <v>-35.506639583512545</v>
      </c>
      <c r="M3629" s="3">
        <v>92.360416969953022</v>
      </c>
      <c r="N3629" s="3">
        <v>14.61261246729328</v>
      </c>
      <c r="O3629" s="3">
        <v>22.847262769393822</v>
      </c>
      <c r="P3629" s="3">
        <v>-0.55251280947032866</v>
      </c>
      <c r="Q3629" s="3">
        <v>22.74076284594689</v>
      </c>
      <c r="R3629" s="3">
        <v>-0.55510034676231212</v>
      </c>
      <c r="S3629" s="3">
        <v>-0.34514115086379837</v>
      </c>
      <c r="T3629" s="3">
        <v>-35.506639583512545</v>
      </c>
      <c r="U3629" s="3">
        <v>2288.3669945421834</v>
      </c>
      <c r="V3629" s="3">
        <v>-3.9148774579841539</v>
      </c>
      <c r="W3629" s="3">
        <v>0.00043801491441061133</v>
      </c>
      <c r="X3629" s="3">
        <v>0.0064005421991768984</v>
      </c>
      <c r="Y3629" s="3">
        <v>0.00641551225614061</v>
      </c>
      <c r="Z3629" s="3">
        <v>86.085122542015853</v>
      </c>
    </row>
    <row r="3630">
      <c r="A3630" s="3">
        <v>44.79525</v>
      </c>
      <c r="B3630" s="3">
        <v>10.679789543151856</v>
      </c>
      <c r="C3630" s="3">
        <v>-155.48301696777344</v>
      </c>
      <c r="D3630" s="3">
        <v>2274.2982314348751</v>
      </c>
      <c r="E3630" s="3">
        <v>-156.21658843371466</v>
      </c>
      <c r="F3630" s="3">
        <v>155.84937109301063</v>
      </c>
      <c r="G3630" s="3">
        <v>-86.070649612312437</v>
      </c>
      <c r="H3630" s="3">
        <v>50.147763757072504</v>
      </c>
      <c r="I3630" s="3">
        <v>-0.34645777062510108</v>
      </c>
      <c r="J3630" s="3">
        <v>0.17322888531255054</v>
      </c>
      <c r="K3630" s="3">
        <v>0.96089760620818054</v>
      </c>
      <c r="L3630" s="3">
        <v>-35.511048347043072</v>
      </c>
      <c r="M3630" s="3">
        <v>92.332420961661171</v>
      </c>
      <c r="N3630" s="3">
        <v>14.558621809871992</v>
      </c>
      <c r="O3630" s="3">
        <v>22.851000893845988</v>
      </c>
      <c r="P3630" s="3">
        <v>-0.55242222829667509</v>
      </c>
      <c r="Q3630" s="3">
        <v>22.743695758123888</v>
      </c>
      <c r="R3630" s="3">
        <v>-0.55502856557860536</v>
      </c>
      <c r="S3630" s="3">
        <v>-0.34645777062510108</v>
      </c>
      <c r="T3630" s="3">
        <v>-35.511048347043072</v>
      </c>
      <c r="U3630" s="3">
        <v>2279.6570066590434</v>
      </c>
      <c r="V3630" s="3">
        <v>-3.9293503876875691</v>
      </c>
      <c r="W3630" s="3">
        <v>0.00043969607247554824</v>
      </c>
      <c r="X3630" s="3">
        <v>0.0064013688304575727</v>
      </c>
      <c r="Y3630" s="3">
        <v>0.0064164519432240875</v>
      </c>
      <c r="Z3630" s="3">
        <v>86.070649612312437</v>
      </c>
    </row>
    <row r="3631">
      <c r="A3631" s="3">
        <v>44.79526</v>
      </c>
      <c r="B3631" s="3">
        <v>10.694570541381836</v>
      </c>
      <c r="C3631" s="3">
        <v>-155.45938110351563</v>
      </c>
      <c r="D3631" s="3">
        <v>2270.497250749374</v>
      </c>
      <c r="E3631" s="3">
        <v>-156.19509636400824</v>
      </c>
      <c r="F3631" s="3">
        <v>155.82680453680842</v>
      </c>
      <c r="G3631" s="3">
        <v>-86.064632041378815</v>
      </c>
      <c r="H3631" s="3">
        <v>50.06524062700305</v>
      </c>
      <c r="I3631" s="3">
        <v>-0.34702899289487882</v>
      </c>
      <c r="J3631" s="3">
        <v>0.17351449644743941</v>
      </c>
      <c r="K3631" s="3">
        <v>0.96083441543713377</v>
      </c>
      <c r="L3631" s="3">
        <v>-35.515676191343928</v>
      </c>
      <c r="M3631" s="3">
        <v>92.320277388841859</v>
      </c>
      <c r="N3631" s="3">
        <v>14.536290213990103</v>
      </c>
      <c r="O3631" s="3">
        <v>22.854469011174835</v>
      </c>
      <c r="P3631" s="3">
        <v>-0.55233810346521706</v>
      </c>
      <c r="Q3631" s="3">
        <v>22.746819142431256</v>
      </c>
      <c r="R3631" s="3">
        <v>-0.554952056825808</v>
      </c>
      <c r="S3631" s="3">
        <v>-0.34702899289487882</v>
      </c>
      <c r="T3631" s="3">
        <v>-35.515676191343928</v>
      </c>
      <c r="U3631" s="3">
        <v>2275.863500693446</v>
      </c>
      <c r="V3631" s="3">
        <v>-3.9353679586211947</v>
      </c>
      <c r="W3631" s="3">
        <v>0.00044043215629085286</v>
      </c>
      <c r="X3631" s="3">
        <v>0.0064022496434172843</v>
      </c>
      <c r="Y3631" s="3">
        <v>0.0064173811621978435</v>
      </c>
      <c r="Z3631" s="3">
        <v>86.064632041378815</v>
      </c>
    </row>
    <row r="3632">
      <c r="A3632" s="3">
        <v>44.79527</v>
      </c>
      <c r="B3632" s="3">
        <v>10.661436080932617</v>
      </c>
      <c r="C3632" s="3">
        <v>-155.49481201171875</v>
      </c>
      <c r="D3632" s="3">
        <v>2278.5206980992921</v>
      </c>
      <c r="E3632" s="3">
        <v>-156.22580887159626</v>
      </c>
      <c r="F3632" s="3">
        <v>155.85988188712184</v>
      </c>
      <c r="G3632" s="3">
        <v>-86.077677813029069</v>
      </c>
      <c r="H3632" s="3">
        <v>50.240309350904049</v>
      </c>
      <c r="I3632" s="3">
        <v>-0.34581940633484465</v>
      </c>
      <c r="J3632" s="3">
        <v>0.17290970316742232</v>
      </c>
      <c r="K3632" s="3">
        <v>0.96096822940112259</v>
      </c>
      <c r="L3632" s="3">
        <v>-35.509030218485506</v>
      </c>
      <c r="M3632" s="3">
        <v>92.345993791832854</v>
      </c>
      <c r="N3632" s="3">
        <v>14.58479053209469</v>
      </c>
      <c r="O3632" s="3">
        <v>22.849255291409449</v>
      </c>
      <c r="P3632" s="3">
        <v>-0.55246383941613442</v>
      </c>
      <c r="Q3632" s="3">
        <v>22.742341241873063</v>
      </c>
      <c r="R3632" s="3">
        <v>-0.55506102787910783</v>
      </c>
      <c r="S3632" s="3">
        <v>-0.34581940633484465</v>
      </c>
      <c r="T3632" s="3">
        <v>-35.509030218485506</v>
      </c>
      <c r="U3632" s="3">
        <v>2283.87019662337</v>
      </c>
      <c r="V3632" s="3">
        <v>-3.9223221869709333</v>
      </c>
      <c r="W3632" s="3">
        <v>0.00043888124467518995</v>
      </c>
      <c r="X3632" s="3">
        <v>0.0064009910220526435</v>
      </c>
      <c r="Y3632" s="3">
        <v>0.0064160192340209045</v>
      </c>
      <c r="Z3632" s="3">
        <v>86.077677813029069</v>
      </c>
    </row>
    <row r="3633">
      <c r="A3633" s="3">
        <v>44.79528</v>
      </c>
      <c r="B3633" s="3">
        <v>10.663706779479981</v>
      </c>
      <c r="C3633" s="3">
        <v>-155.49913024902344</v>
      </c>
      <c r="D3633" s="3">
        <v>2278.1659935764073</v>
      </c>
      <c r="E3633" s="3">
        <v>-156.23041821247776</v>
      </c>
      <c r="F3633" s="3">
        <v>155.86434534710458</v>
      </c>
      <c r="G3633" s="3">
        <v>-86.076953642178083</v>
      </c>
      <c r="H3633" s="3">
        <v>50.232213420219217</v>
      </c>
      <c r="I3633" s="3">
        <v>-0.34587515681157821</v>
      </c>
      <c r="J3633" s="3">
        <v>0.17293757840578911</v>
      </c>
      <c r="K3633" s="3">
        <v>0.96096206143592688</v>
      </c>
      <c r="L3633" s="3">
        <v>-35.508052972380291</v>
      </c>
      <c r="M3633" s="3">
        <v>92.344808351918616</v>
      </c>
      <c r="N3633" s="3">
        <v>14.58208983655179</v>
      </c>
      <c r="O3633" s="3">
        <v>22.848616683161517</v>
      </c>
      <c r="P3633" s="3">
        <v>-0.552479083189625</v>
      </c>
      <c r="Q3633" s="3">
        <v>22.741666202242666</v>
      </c>
      <c r="R3633" s="3">
        <v>-0.55507730546231449</v>
      </c>
      <c r="S3633" s="3">
        <v>-0.34587515681157821</v>
      </c>
      <c r="T3633" s="3">
        <v>-35.508052972380291</v>
      </c>
      <c r="U3633" s="3">
        <v>2283.5166384028876</v>
      </c>
      <c r="V3633" s="3">
        <v>-3.9230463578219257</v>
      </c>
      <c r="W3633" s="3">
        <v>0.00043894957734407115</v>
      </c>
      <c r="X3633" s="3">
        <v>0.0064008021705476833</v>
      </c>
      <c r="Y3633" s="3">
        <v>0.0064158354996008485</v>
      </c>
      <c r="Z3633" s="3">
        <v>86.076953642178083</v>
      </c>
    </row>
    <row r="3634">
      <c r="A3634" s="3">
        <v>44.79529</v>
      </c>
      <c r="B3634" s="3">
        <v>10.674312591552734</v>
      </c>
      <c r="C3634" s="3">
        <v>-155.49517822265625</v>
      </c>
      <c r="D3634" s="3">
        <v>2275.8085067718712</v>
      </c>
      <c r="E3634" s="3">
        <v>-156.22794016810403</v>
      </c>
      <c r="F3634" s="3">
        <v>155.86112857219342</v>
      </c>
      <c r="G3634" s="3">
        <v>-86.072964602167829</v>
      </c>
      <c r="H3634" s="3">
        <v>50.180384411004034</v>
      </c>
      <c r="I3634" s="3">
        <v>-0.34623248990382111</v>
      </c>
      <c r="J3634" s="3">
        <v>0.17311624495191055</v>
      </c>
      <c r="K3634" s="3">
        <v>0.9609225287575216</v>
      </c>
      <c r="L3634" s="3">
        <v>-35.508610932797311</v>
      </c>
      <c r="M3634" s="3">
        <v>92.337210627374986</v>
      </c>
      <c r="N3634" s="3">
        <v>14.567231087621467</v>
      </c>
      <c r="O3634" s="3">
        <v>22.849193317217292</v>
      </c>
      <c r="P3634" s="3">
        <v>-0.55246494321212936</v>
      </c>
      <c r="Q3634" s="3">
        <v>22.742022862758116</v>
      </c>
      <c r="R3634" s="3">
        <v>-0.55506840198948215</v>
      </c>
      <c r="S3634" s="3">
        <v>-0.34623248990382111</v>
      </c>
      <c r="T3634" s="3">
        <v>-35.508610932797311</v>
      </c>
      <c r="U3634" s="3">
        <v>2281.1645115564074</v>
      </c>
      <c r="V3634" s="3">
        <v>-3.927035397832177</v>
      </c>
      <c r="W3634" s="3">
        <v>0.00043940428073118223</v>
      </c>
      <c r="X3634" s="3">
        <v>0.0064009036983012279</v>
      </c>
      <c r="Y3634" s="3">
        <v>0.0064159679142629152</v>
      </c>
      <c r="Z3634" s="3">
        <v>86.072964602167829</v>
      </c>
    </row>
    <row r="3635">
      <c r="A3635" s="3">
        <v>44.7953</v>
      </c>
      <c r="B3635" s="3">
        <v>10.657769203186035</v>
      </c>
      <c r="C3635" s="3">
        <v>-155.48341369628906</v>
      </c>
      <c r="D3635" s="3">
        <v>2278.964717286136</v>
      </c>
      <c r="E3635" s="3">
        <v>-156.21396135849986</v>
      </c>
      <c r="F3635" s="3">
        <v>155.84825946746966</v>
      </c>
      <c r="G3635" s="3">
        <v>-86.078736095985846</v>
      </c>
      <c r="H3635" s="3">
        <v>50.250807450325311</v>
      </c>
      <c r="I3635" s="3">
        <v>-0.3457471407215687</v>
      </c>
      <c r="J3635" s="3">
        <v>0.17287357036078435</v>
      </c>
      <c r="K3635" s="3">
        <v>0.960976224580686</v>
      </c>
      <c r="L3635" s="3">
        <v>-35.511548275031458</v>
      </c>
      <c r="M3635" s="3">
        <v>92.3475304209349</v>
      </c>
      <c r="N3635" s="3">
        <v>14.588739043983878</v>
      </c>
      <c r="O3635" s="3">
        <v>22.85091606146915</v>
      </c>
      <c r="P3635" s="3">
        <v>-0.55242299657701832</v>
      </c>
      <c r="Q3635" s="3">
        <v>22.744051840352768</v>
      </c>
      <c r="R3635" s="3">
        <v>-0.55501858744492361</v>
      </c>
      <c r="S3635" s="3">
        <v>-0.3457471407215687</v>
      </c>
      <c r="T3635" s="3">
        <v>-35.511548275031458</v>
      </c>
      <c r="U3635" s="3">
        <v>2284.3123657587621</v>
      </c>
      <c r="V3635" s="3">
        <v>-3.9212639040141508</v>
      </c>
      <c r="W3635" s="3">
        <v>0.00043879573580710455</v>
      </c>
      <c r="X3635" s="3">
        <v>0.0064014764833027413</v>
      </c>
      <c r="Y3635" s="3">
        <v>0.00641649771012509</v>
      </c>
      <c r="Z3635" s="3">
        <v>86.078736095985846</v>
      </c>
    </row>
    <row r="3636">
      <c r="A3636" s="3">
        <v>44.79531</v>
      </c>
      <c r="B3636" s="3">
        <v>10.711217880249023</v>
      </c>
      <c r="C3636" s="3">
        <v>-155.4564208984375</v>
      </c>
      <c r="D3636" s="3">
        <v>2266.9157941231056</v>
      </c>
      <c r="E3636" s="3">
        <v>-156.19444244695316</v>
      </c>
      <c r="F3636" s="3">
        <v>155.82499474420118</v>
      </c>
      <c r="G3636" s="3">
        <v>-86.0584506608792</v>
      </c>
      <c r="H3636" s="3">
        <v>49.98631366796382</v>
      </c>
      <c r="I3636" s="3">
        <v>-0.34757708788034891</v>
      </c>
      <c r="J3636" s="3">
        <v>0.17378854394017446</v>
      </c>
      <c r="K3636" s="3">
        <v>0.96077378700047777</v>
      </c>
      <c r="L3636" s="3">
        <v>-35.515861843427579</v>
      </c>
      <c r="M3636" s="3">
        <v>92.308626978723936</v>
      </c>
      <c r="N3636" s="3">
        <v>14.513421595605085</v>
      </c>
      <c r="O3636" s="3">
        <v>22.854877675758708</v>
      </c>
      <c r="P3636" s="3">
        <v>-0.55232694486781453</v>
      </c>
      <c r="Q3636" s="3">
        <v>22.746887967871839</v>
      </c>
      <c r="R3636" s="3">
        <v>-0.55494908929119979</v>
      </c>
      <c r="S3636" s="3">
        <v>-0.34757708788034891</v>
      </c>
      <c r="T3636" s="3">
        <v>-35.515861843427579</v>
      </c>
      <c r="U3636" s="3">
        <v>2272.2904571150461</v>
      </c>
      <c r="V3636" s="3">
        <v>-3.941549339120797</v>
      </c>
      <c r="W3636" s="3">
        <v>0.00044112798657650304</v>
      </c>
      <c r="X3636" s="3">
        <v>0.0064022764468052093</v>
      </c>
      <c r="Y3636" s="3">
        <v>0.0064174556953560478</v>
      </c>
      <c r="Z3636" s="3">
        <v>86.0584506608792</v>
      </c>
    </row>
    <row r="3637">
      <c r="A3637" s="3">
        <v>44.79532</v>
      </c>
      <c r="B3637" s="3">
        <v>10.694375991821289</v>
      </c>
      <c r="C3637" s="3">
        <v>-155.48146057128906</v>
      </c>
      <c r="D3637" s="3">
        <v>2271.1801303611437</v>
      </c>
      <c r="E3637" s="3">
        <v>-156.21704459162314</v>
      </c>
      <c r="F3637" s="3">
        <v>155.84881860070598</v>
      </c>
      <c r="G3637" s="3">
        <v>-86.065260490875815</v>
      </c>
      <c r="H3637" s="3">
        <v>50.078988754059196</v>
      </c>
      <c r="I3637" s="3">
        <v>-0.34693369808813534</v>
      </c>
      <c r="J3637" s="3">
        <v>0.17346684904406767</v>
      </c>
      <c r="K3637" s="3">
        <v>0.96084495702078554</v>
      </c>
      <c r="L3637" s="3">
        <v>-35.510991279568429</v>
      </c>
      <c r="M3637" s="3">
        <v>92.322303143227529</v>
      </c>
      <c r="N3637" s="3">
        <v>14.538619241571105</v>
      </c>
      <c r="O3637" s="3">
        <v>22.851192907315163</v>
      </c>
      <c r="P3637" s="3">
        <v>-0.55241581060406042</v>
      </c>
      <c r="Q3637" s="3">
        <v>22.743592789849533</v>
      </c>
      <c r="R3637" s="3">
        <v>-0.55502929417545976</v>
      </c>
      <c r="S3637" s="3">
        <v>-0.34693369808813534</v>
      </c>
      <c r="T3637" s="3">
        <v>-35.510991279568429</v>
      </c>
      <c r="U3637" s="3">
        <v>2276.5462766146888</v>
      </c>
      <c r="V3637" s="3">
        <v>-3.934739509124185</v>
      </c>
      <c r="W3637" s="3">
        <v>0.00044029973080162013</v>
      </c>
      <c r="X3637" s="3">
        <v>0.0064013501382910124</v>
      </c>
      <c r="Y3637" s="3">
        <v>0.006416474689885588</v>
      </c>
      <c r="Z3637" s="3">
        <v>86.065260490875815</v>
      </c>
    </row>
    <row r="3638">
      <c r="A3638" s="3">
        <v>44.79533</v>
      </c>
      <c r="B3638" s="3">
        <v>10.678937911987305</v>
      </c>
      <c r="C3638" s="3">
        <v>-155.49337768554688</v>
      </c>
      <c r="D3638" s="3">
        <v>2274.7796100321671</v>
      </c>
      <c r="E3638" s="3">
        <v>-156.22678329178885</v>
      </c>
      <c r="F3638" s="3">
        <v>155.85964910453316</v>
      </c>
      <c r="G3638" s="3">
        <v>-86.071222943228662</v>
      </c>
      <c r="H3638" s="3">
        <v>50.157768669224588</v>
      </c>
      <c r="I3638" s="3">
        <v>-0.34638864477291176</v>
      </c>
      <c r="J3638" s="3">
        <v>0.17319432238645588</v>
      </c>
      <c r="K3638" s="3">
        <v>0.96090525345365274</v>
      </c>
      <c r="L3638" s="3">
        <v>-35.508870534733525</v>
      </c>
      <c r="M3638" s="3">
        <v>92.333890611482857</v>
      </c>
      <c r="N3638" s="3">
        <v>14.560753041835994</v>
      </c>
      <c r="O3638" s="3">
        <v>22.849437496248488</v>
      </c>
      <c r="P3638" s="3">
        <v>-0.55245805269491055</v>
      </c>
      <c r="Q3638" s="3">
        <v>22.742170962264204</v>
      </c>
      <c r="R3638" s="3">
        <v>-0.55506379603324973</v>
      </c>
      <c r="S3638" s="3">
        <v>-0.34638864477291176</v>
      </c>
      <c r="T3638" s="3">
        <v>-35.508870534733525</v>
      </c>
      <c r="U3638" s="3">
        <v>2280.1379524133617</v>
      </c>
      <c r="V3638" s="3">
        <v>-3.9287770567713314</v>
      </c>
      <c r="W3638" s="3">
        <v>0.00043960302597659522</v>
      </c>
      <c r="X3638" s="3">
        <v>0.0064009510976890168</v>
      </c>
      <c r="Y3638" s="3">
        <v>0.0064160288166009672</v>
      </c>
      <c r="Z3638" s="3">
        <v>86.071222943228662</v>
      </c>
    </row>
    <row r="3639">
      <c r="A3639" s="3">
        <v>44.79534</v>
      </c>
      <c r="B3639" s="3">
        <v>10.680139541625977</v>
      </c>
      <c r="C3639" s="3">
        <v>-155.48648071289063</v>
      </c>
      <c r="D3639" s="3">
        <v>2274.3252530023324</v>
      </c>
      <c r="E3639" s="3">
        <v>-156.2200839181701</v>
      </c>
      <c r="F3639" s="3">
        <v>155.85285068008446</v>
      </c>
      <c r="G3639" s="3">
        <v>-86.070608504986708</v>
      </c>
      <c r="H3639" s="3">
        <v>50.148150917231469</v>
      </c>
      <c r="I3639" s="3">
        <v>-0.34645509514826506</v>
      </c>
      <c r="J3639" s="3">
        <v>0.17322754757413253</v>
      </c>
      <c r="K3639" s="3">
        <v>0.96089790218933968</v>
      </c>
      <c r="L3639" s="3">
        <v>-35.510303388179992</v>
      </c>
      <c r="M3639" s="3">
        <v>92.332477843187377</v>
      </c>
      <c r="N3639" s="3">
        <v>14.558469026259454</v>
      </c>
      <c r="O3639" s="3">
        <v>22.850444916099775</v>
      </c>
      <c r="P3639" s="3">
        <v>-0.55243340020232434</v>
      </c>
      <c r="Q3639" s="3">
        <v>22.743140149567363</v>
      </c>
      <c r="R3639" s="3">
        <v>-0.55503984489921221</v>
      </c>
      <c r="S3639" s="3">
        <v>-0.34645509514826506</v>
      </c>
      <c r="T3639" s="3">
        <v>-35.510303388179992</v>
      </c>
      <c r="U3639" s="3">
        <v>2279.6842042404737</v>
      </c>
      <c r="V3639" s="3">
        <v>-3.9293914950132862</v>
      </c>
      <c r="W3639" s="3">
        <v>0.00043969084838674769</v>
      </c>
      <c r="X3639" s="3">
        <v>0.0064012255973682078</v>
      </c>
      <c r="Y3639" s="3">
        <v>0.0064163086888457148</v>
      </c>
      <c r="Z3639" s="3">
        <v>86.070608504986708</v>
      </c>
    </row>
    <row r="3640">
      <c r="A3640" s="3">
        <v>44.79535</v>
      </c>
      <c r="B3640" s="3">
        <v>10.663653373718262</v>
      </c>
      <c r="C3640" s="3">
        <v>-155.47526550292969</v>
      </c>
      <c r="D3640" s="3">
        <v>2277.4813504663853</v>
      </c>
      <c r="E3640" s="3">
        <v>-156.20665838981091</v>
      </c>
      <c r="F3640" s="3">
        <v>155.84053287409313</v>
      </c>
      <c r="G3640" s="3">
        <v>-86.07637294206674</v>
      </c>
      <c r="H3640" s="3">
        <v>50.218538619555382</v>
      </c>
      <c r="I3640" s="3">
        <v>-0.34596936553475</v>
      </c>
      <c r="J3640" s="3">
        <v>0.172984682767375</v>
      </c>
      <c r="K3640" s="3">
        <v>0.96095163872488165</v>
      </c>
      <c r="L3640" s="3">
        <v>-35.51312304744139</v>
      </c>
      <c r="M3640" s="3">
        <v>92.342805196803539</v>
      </c>
      <c r="N3640" s="3">
        <v>14.579924914487137</v>
      </c>
      <c r="O3640" s="3">
        <v>22.852087111459745</v>
      </c>
      <c r="P3640" s="3">
        <v>-0.55239340530946368</v>
      </c>
      <c r="Q3640" s="3">
        <v>22.745088766216345</v>
      </c>
      <c r="R3640" s="3">
        <v>-0.554991996192049</v>
      </c>
      <c r="S3640" s="3">
        <v>-0.34596936553475</v>
      </c>
      <c r="T3640" s="3">
        <v>-35.51312304744139</v>
      </c>
      <c r="U3640" s="3">
        <v>2282.8319740724464</v>
      </c>
      <c r="V3640" s="3">
        <v>-3.9236270579332655</v>
      </c>
      <c r="W3640" s="3">
        <v>0.00043908153179617428</v>
      </c>
      <c r="X3640" s="3">
        <v>0.0064017757649262172</v>
      </c>
      <c r="Y3640" s="3">
        <v>0.00641681584089501</v>
      </c>
      <c r="Z3640" s="3">
        <v>86.07637294206674</v>
      </c>
    </row>
    <row r="3641">
      <c r="A3641" s="3">
        <v>44.79536</v>
      </c>
      <c r="B3641" s="3">
        <v>10.676291465759277</v>
      </c>
      <c r="C3641" s="3">
        <v>-155.47491455078125</v>
      </c>
      <c r="D3641" s="3">
        <v>2274.8004147250367</v>
      </c>
      <c r="E3641" s="3">
        <v>-156.20804374909071</v>
      </c>
      <c r="F3641" s="3">
        <v>155.84104803945135</v>
      </c>
      <c r="G3641" s="3">
        <v>-86.071728542737262</v>
      </c>
      <c r="H3641" s="3">
        <v>50.159345995452412</v>
      </c>
      <c r="I3641" s="3">
        <v>-0.346377749241688</v>
      </c>
      <c r="J3641" s="3">
        <v>0.173188874620844</v>
      </c>
      <c r="K3641" s="3">
        <v>0.96090645880856684</v>
      </c>
      <c r="L3641" s="3">
        <v>-35.51286222864092</v>
      </c>
      <c r="M3641" s="3">
        <v>92.334122258002</v>
      </c>
      <c r="N3641" s="3">
        <v>14.562633012541511</v>
      </c>
      <c r="O3641" s="3">
        <v>22.852134614111968</v>
      </c>
      <c r="P3641" s="3">
        <v>-0.55239205974785965</v>
      </c>
      <c r="Q3641" s="3">
        <v>22.744882985276423</v>
      </c>
      <c r="R3641" s="3">
        <v>-0.55499681916570887</v>
      </c>
      <c r="S3641" s="3">
        <v>-0.346377749241688</v>
      </c>
      <c r="T3641" s="3">
        <v>-35.51286222864092</v>
      </c>
      <c r="U3641" s="3">
        <v>2280.1574243383106</v>
      </c>
      <c r="V3641" s="3">
        <v>-3.9282714572627446</v>
      </c>
      <c r="W3641" s="3">
        <v>0.00043959900548939962</v>
      </c>
      <c r="X3641" s="3">
        <v>0.0064017189896203482</v>
      </c>
      <c r="Y3641" s="3">
        <v>0.0064167946287607691</v>
      </c>
      <c r="Z3641" s="3">
        <v>86.071728542737262</v>
      </c>
    </row>
    <row r="3642">
      <c r="A3642" s="3">
        <v>44.79537</v>
      </c>
      <c r="B3642" s="3">
        <v>10.683957099914551</v>
      </c>
      <c r="C3642" s="3">
        <v>-155.47563171386719</v>
      </c>
      <c r="D3642" s="3">
        <v>2273.2044661928794</v>
      </c>
      <c r="E3642" s="3">
        <v>-156.20981068490289</v>
      </c>
      <c r="F3642" s="3">
        <v>155.84228885684038</v>
      </c>
      <c r="G3642" s="3">
        <v>-86.068934938991021</v>
      </c>
      <c r="H3642" s="3">
        <v>50.124052784041531</v>
      </c>
      <c r="I3642" s="3">
        <v>-0.34662170451377977</v>
      </c>
      <c r="J3642" s="3">
        <v>0.17331085225688989</v>
      </c>
      <c r="K3642" s="3">
        <v>0.96087947079531411</v>
      </c>
      <c r="L3642" s="3">
        <v>-35.5125062866264</v>
      </c>
      <c r="M3642" s="3">
        <v>92.328935739588289</v>
      </c>
      <c r="N3642" s="3">
        <v>14.552251591791833</v>
      </c>
      <c r="O3642" s="3">
        <v>22.852025122835169</v>
      </c>
      <c r="P3642" s="3">
        <v>-0.552394509128645</v>
      </c>
      <c r="Q3642" s="3">
        <v>22.744621649153174</v>
      </c>
      <c r="R3642" s="3">
        <v>-0.55500299785351614</v>
      </c>
      <c r="S3642" s="3">
        <v>-0.34662170451377977</v>
      </c>
      <c r="T3642" s="3">
        <v>-35.5125062866264</v>
      </c>
      <c r="U3642" s="3">
        <v>2278.5653490899635</v>
      </c>
      <c r="V3642" s="3">
        <v>-3.9310650610089848</v>
      </c>
      <c r="W3642" s="3">
        <v>0.00043990763473854223</v>
      </c>
      <c r="X3642" s="3">
        <v>0.0064016465778653324</v>
      </c>
      <c r="Y3642" s="3">
        <v>0.0064167435381972514</v>
      </c>
      <c r="Z3642" s="3">
        <v>86.068934938991021</v>
      </c>
    </row>
    <row r="3643">
      <c r="A3643" s="3">
        <v>44.79538</v>
      </c>
      <c r="B3643" s="3">
        <v>10.692203521728516</v>
      </c>
      <c r="C3643" s="3">
        <v>-155.48316955566406</v>
      </c>
      <c r="D3643" s="3">
        <v>2271.6869522605944</v>
      </c>
      <c r="E3643" s="3">
        <v>-156.21844666942997</v>
      </c>
      <c r="F3643" s="3">
        <v>155.85037449818802</v>
      </c>
      <c r="G3643" s="3">
        <v>-86.066100393188</v>
      </c>
      <c r="H3643" s="3">
        <v>50.09007956428</v>
      </c>
      <c r="I3643" s="3">
        <v>-0.3468568605448305</v>
      </c>
      <c r="J3643" s="3">
        <v>0.17342843027241525</v>
      </c>
      <c r="K3643" s="3">
        <v>0.96085345693220814</v>
      </c>
      <c r="L3643" s="3">
        <v>-35.510686075068158</v>
      </c>
      <c r="M3643" s="3">
        <v>92.32393656985748</v>
      </c>
      <c r="N3643" s="3">
        <v>14.541733071176001</v>
      </c>
      <c r="O3643" s="3">
        <v>22.85091113263768</v>
      </c>
      <c r="P3643" s="3">
        <v>-0.55242114259058017</v>
      </c>
      <c r="Q3643" s="3">
        <v>22.743358200556102</v>
      </c>
      <c r="R3643" s="3">
        <v>-0.5550335322432226</v>
      </c>
      <c r="S3643" s="3">
        <v>-0.3468568605448305</v>
      </c>
      <c r="T3643" s="3">
        <v>-35.510686075068158</v>
      </c>
      <c r="U3643" s="3">
        <v>2277.0520003177</v>
      </c>
      <c r="V3643" s="3">
        <v>-3.9338996068120045</v>
      </c>
      <c r="W3643" s="3">
        <v>0.00044020149827637256</v>
      </c>
      <c r="X3643" s="3">
        <v>0.0064012926854667522</v>
      </c>
      <c r="Y3643" s="3">
        <v>0.006416410632440455</v>
      </c>
      <c r="Z3643" s="3">
        <v>86.066100393188</v>
      </c>
    </row>
    <row r="3644">
      <c r="A3644" s="3">
        <v>44.79539</v>
      </c>
      <c r="B3644" s="3">
        <v>10.678345680236816</v>
      </c>
      <c r="C3644" s="3">
        <v>-155.47770690917969</v>
      </c>
      <c r="D3644" s="3">
        <v>2274.4482281701885</v>
      </c>
      <c r="E3644" s="3">
        <v>-156.21110508396265</v>
      </c>
      <c r="F3644" s="3">
        <v>155.84397457779178</v>
      </c>
      <c r="G3644" s="3">
        <v>-86.071045418796956</v>
      </c>
      <c r="H3644" s="3">
        <v>50.151398174179647</v>
      </c>
      <c r="I3644" s="3">
        <v>-0.34643265655098904</v>
      </c>
      <c r="J3644" s="3">
        <v>0.17321632827549452</v>
      </c>
      <c r="K3644" s="3">
        <v>0.96090038451755233</v>
      </c>
      <c r="L3644" s="3">
        <v>-35.512214552098477</v>
      </c>
      <c r="M3644" s="3">
        <v>92.332954896598</v>
      </c>
      <c r="N3644" s="3">
        <v>14.560093067312241</v>
      </c>
      <c r="O3644" s="3">
        <v>22.851707868553657</v>
      </c>
      <c r="P3644" s="3">
        <v>-0.55240158619861779</v>
      </c>
      <c r="Q3644" s="3">
        <v>22.744420996519416</v>
      </c>
      <c r="R3644" s="3">
        <v>-0.55500729941062144</v>
      </c>
      <c r="S3644" s="3">
        <v>-0.34643265655098904</v>
      </c>
      <c r="T3644" s="3">
        <v>-35.512214552098477</v>
      </c>
      <c r="U3644" s="3">
        <v>2279.8062750984045</v>
      </c>
      <c r="V3644" s="3">
        <v>-3.9289545812030475</v>
      </c>
      <c r="W3644" s="3">
        <v>0.00043966707512375778</v>
      </c>
      <c r="X3644" s="3">
        <v>0.0064015935324348763</v>
      </c>
      <c r="Y3644" s="3">
        <v>0.0064166741300661296</v>
      </c>
      <c r="Z3644" s="3">
        <v>86.071045418796956</v>
      </c>
    </row>
    <row r="3645">
      <c r="A3645" s="3">
        <v>44.7954</v>
      </c>
      <c r="B3645" s="3">
        <v>10.681830406188965</v>
      </c>
      <c r="C3645" s="3">
        <v>-155.48777770996094</v>
      </c>
      <c r="D3645" s="3">
        <v>2274.0063822708757</v>
      </c>
      <c r="E3645" s="3">
        <v>-156.22160709839957</v>
      </c>
      <c r="F3645" s="3">
        <v>155.85426050643855</v>
      </c>
      <c r="G3645" s="3">
        <v>-86.0700210378931</v>
      </c>
      <c r="H3645" s="3">
        <v>50.141029605619508</v>
      </c>
      <c r="I3645" s="3">
        <v>-0.346504313704779</v>
      </c>
      <c r="J3645" s="3">
        <v>0.17325215685238951</v>
      </c>
      <c r="K3645" s="3">
        <v>0.96089245728091022</v>
      </c>
      <c r="L3645" s="3">
        <v>-35.509983021638256</v>
      </c>
      <c r="M3645" s="3">
        <v>92.331431445934584</v>
      </c>
      <c r="N3645" s="3">
        <v>14.556285935776756</v>
      </c>
      <c r="O3645" s="3">
        <v>22.850223703573011</v>
      </c>
      <c r="P3645" s="3">
        <v>-0.55243726840064167</v>
      </c>
      <c r="Q3645" s="3">
        <v>22.742887938709721</v>
      </c>
      <c r="R3645" s="3">
        <v>-0.55504451321944259</v>
      </c>
      <c r="S3645" s="3">
        <v>-0.346504313704779</v>
      </c>
      <c r="T3645" s="3">
        <v>-35.509983021638256</v>
      </c>
      <c r="U3645" s="3">
        <v>2279.36618759099</v>
      </c>
      <c r="V3645" s="3">
        <v>-3.9299789621069028</v>
      </c>
      <c r="W3645" s="3">
        <v>0.00043975250368531363</v>
      </c>
      <c r="X3645" s="3">
        <v>0.0064011631846171467</v>
      </c>
      <c r="Y3645" s="3">
        <v>0.00641625064820534</v>
      </c>
      <c r="Z3645" s="3">
        <v>86.0700210378931</v>
      </c>
    </row>
    <row r="3646">
      <c r="A3646" s="3">
        <v>44.79541</v>
      </c>
      <c r="B3646" s="3">
        <v>10.667386054992676</v>
      </c>
      <c r="C3646" s="3">
        <v>-155.47593688964844</v>
      </c>
      <c r="D3646" s="3">
        <v>2276.7114597482214</v>
      </c>
      <c r="E3646" s="3">
        <v>-156.20783873582943</v>
      </c>
      <c r="F3646" s="3">
        <v>155.841458145643</v>
      </c>
      <c r="G3646" s="3">
        <v>-86.075020712688712</v>
      </c>
      <c r="H3646" s="3">
        <v>50.201493352684267</v>
      </c>
      <c r="I3646" s="3">
        <v>-0.346086866031547</v>
      </c>
      <c r="J3646" s="3">
        <v>0.17304343301577349</v>
      </c>
      <c r="K3646" s="3">
        <v>0.96093863930445012</v>
      </c>
      <c r="L3646" s="3">
        <v>-35.512881422674454</v>
      </c>
      <c r="M3646" s="3">
        <v>92.34030685082881</v>
      </c>
      <c r="N3646" s="3">
        <v>14.574886114380453</v>
      </c>
      <c r="O3646" s="3">
        <v>22.851959862116004</v>
      </c>
      <c r="P3646" s="3">
        <v>-0.55239510013685122</v>
      </c>
      <c r="Q3646" s="3">
        <v>22.744888464500537</v>
      </c>
      <c r="R3646" s="3">
        <v>-0.55499549606756338</v>
      </c>
      <c r="S3646" s="3">
        <v>-0.346086866031547</v>
      </c>
      <c r="T3646" s="3">
        <v>-35.512881422674454</v>
      </c>
      <c r="U3646" s="3">
        <v>2282.0639692680388</v>
      </c>
      <c r="V3646" s="3">
        <v>-3.9249792873112916</v>
      </c>
      <c r="W3646" s="3">
        <v>0.00043923001121564553</v>
      </c>
      <c r="X3646" s="3">
        <v>0.0064017273914860834</v>
      </c>
      <c r="Y3646" s="3">
        <v>0.0064167777425788806</v>
      </c>
      <c r="Z3646" s="3">
        <v>86.075020712688712</v>
      </c>
    </row>
    <row r="3647">
      <c r="A3647" s="3">
        <v>44.79542</v>
      </c>
      <c r="B3647" s="3">
        <v>10.700055122375488</v>
      </c>
      <c r="C3647" s="3">
        <v>-155.49200439453125</v>
      </c>
      <c r="D3647" s="3">
        <v>2270.2924734894027</v>
      </c>
      <c r="E3647" s="3">
        <v>-156.22831993736375</v>
      </c>
      <c r="F3647" s="3">
        <v>155.85972735203535</v>
      </c>
      <c r="G3647" s="3">
        <v>-86.063443673729878</v>
      </c>
      <c r="H3647" s="3">
        <v>50.0587460640142</v>
      </c>
      <c r="I3647" s="3">
        <v>-0.34707402801067921</v>
      </c>
      <c r="J3647" s="3">
        <v>0.17353701400533961</v>
      </c>
      <c r="K3647" s="3">
        <v>0.96082943365877949</v>
      </c>
      <c r="L3647" s="3">
        <v>-35.508600959014</v>
      </c>
      <c r="M3647" s="3">
        <v>92.3193200585051</v>
      </c>
      <c r="N3647" s="3">
        <v>14.531888164704231</v>
      </c>
      <c r="O3647" s="3">
        <v>22.849592372205215</v>
      </c>
      <c r="P3647" s="3">
        <v>-0.552452038861481</v>
      </c>
      <c r="Q3647" s="3">
        <v>22.741900565637835</v>
      </c>
      <c r="R3647" s="3">
        <v>-0.55506811564605374</v>
      </c>
      <c r="S3647" s="3">
        <v>-0.34707402801067921</v>
      </c>
      <c r="T3647" s="3">
        <v>-35.508600959014</v>
      </c>
      <c r="U3647" s="3">
        <v>2275.6614869380464</v>
      </c>
      <c r="V3647" s="3">
        <v>-3.9365563262701211</v>
      </c>
      <c r="W3647" s="3">
        <v>0.00044047188266585594</v>
      </c>
      <c r="X3647" s="3">
        <v>0.0064008881385969434</v>
      </c>
      <c r="Y3647" s="3">
        <v>0.0064160255955108408</v>
      </c>
      <c r="Z3647" s="3">
        <v>86.063443673729878</v>
      </c>
    </row>
    <row r="3648">
      <c r="A3648" s="3">
        <v>44.79543</v>
      </c>
      <c r="B3648" s="3">
        <v>10.687187194824219</v>
      </c>
      <c r="C3648" s="3">
        <v>-155.47439575195313</v>
      </c>
      <c r="D3648" s="3">
        <v>2272.4879111628225</v>
      </c>
      <c r="E3648" s="3">
        <v>-156.20902456066989</v>
      </c>
      <c r="F3648" s="3">
        <v>155.8412772809956</v>
      </c>
      <c r="G3648" s="3">
        <v>-86.06771902097239</v>
      </c>
      <c r="H3648" s="3">
        <v>50.108300954930911</v>
      </c>
      <c r="I3648" s="3">
        <v>-0.34673069595267036</v>
      </c>
      <c r="J3648" s="3">
        <v>0.17336534797633518</v>
      </c>
      <c r="K3648" s="3">
        <v>0.96086741365627337</v>
      </c>
      <c r="L3648" s="3">
        <v>-35.512682980512736</v>
      </c>
      <c r="M3648" s="3">
        <v>92.3266186626496</v>
      </c>
      <c r="N3648" s="3">
        <v>14.547737671072987</v>
      </c>
      <c r="O3648" s="3">
        <v>22.852174138345948</v>
      </c>
      <c r="P3648" s="3">
        <v>-0.55238932862951107</v>
      </c>
      <c r="Q3648" s="3">
        <v>22.74470361600541</v>
      </c>
      <c r="R3648" s="3">
        <v>-0.5549994118684668</v>
      </c>
      <c r="S3648" s="3">
        <v>-0.34673069595267036</v>
      </c>
      <c r="T3648" s="3">
        <v>-35.512682980512736</v>
      </c>
      <c r="U3648" s="3">
        <v>2277.8504265502957</v>
      </c>
      <c r="V3648" s="3">
        <v>-3.9322809790276203</v>
      </c>
      <c r="W3648" s="3">
        <v>0.0004400463452799202</v>
      </c>
      <c r="X3648" s="3">
        <v>0.006401678794246685</v>
      </c>
      <c r="Y3648" s="3">
        <v>0.0064167851896959989</v>
      </c>
      <c r="Z3648" s="3">
        <v>86.06771902097239</v>
      </c>
    </row>
    <row r="3649">
      <c r="A3649" s="3">
        <v>44.79544</v>
      </c>
      <c r="B3649" s="3">
        <v>10.688850402832031</v>
      </c>
      <c r="C3649" s="3">
        <v>-155.48342895507813</v>
      </c>
      <c r="D3649" s="3">
        <v>2272.4004254122069</v>
      </c>
      <c r="E3649" s="3">
        <v>-156.21824374339317</v>
      </c>
      <c r="F3649" s="3">
        <v>155.850403280078</v>
      </c>
      <c r="G3649" s="3">
        <v>-86.067336748991252</v>
      </c>
      <c r="H3649" s="3">
        <v>50.105822268136635</v>
      </c>
      <c r="I3649" s="3">
        <v>-0.34674785294256871</v>
      </c>
      <c r="J3649" s="3">
        <v>0.17337392647128436</v>
      </c>
      <c r="K3649" s="3">
        <v>0.96086551568416978</v>
      </c>
      <c r="L3649" s="3">
        <v>-35.510720117437394</v>
      </c>
      <c r="M3649" s="3">
        <v>92.326253923100552</v>
      </c>
      <c r="N3649" s="3">
        <v>14.546319117150567</v>
      </c>
      <c r="O3649" s="3">
        <v>22.850842402557518</v>
      </c>
      <c r="P3649" s="3">
        <v>-0.55242132429278989</v>
      </c>
      <c r="Q3649" s="3">
        <v>22.743357280970589</v>
      </c>
      <c r="R3649" s="3">
        <v>-0.55503206783760972</v>
      </c>
      <c r="S3649" s="3">
        <v>-0.34674785294256871</v>
      </c>
      <c r="T3649" s="3">
        <v>-35.510720117437394</v>
      </c>
      <c r="U3649" s="3">
        <v>2277.7637790367662</v>
      </c>
      <c r="V3649" s="3">
        <v>-3.9326632510087514</v>
      </c>
      <c r="W3649" s="3">
        <v>0.00044006328674164142</v>
      </c>
      <c r="X3649" s="3">
        <v>0.00640130100068605</v>
      </c>
      <c r="Y3649" s="3">
        <v>0.0064164094474808949</v>
      </c>
      <c r="Z3649" s="3">
        <v>86.067336748991252</v>
      </c>
    </row>
    <row r="3650">
      <c r="A3650" s="3">
        <v>44.79545</v>
      </c>
      <c r="B3650" s="3">
        <v>10.684194564819336</v>
      </c>
      <c r="C3650" s="3">
        <v>-155.46527099609375</v>
      </c>
      <c r="D3650" s="3">
        <v>2272.8528905069043</v>
      </c>
      <c r="E3650" s="3">
        <v>-156.19953153394584</v>
      </c>
      <c r="F3650" s="3">
        <v>155.83196879776557</v>
      </c>
      <c r="G3650" s="3">
        <v>-86.068586676463923</v>
      </c>
      <c r="H3650" s="3">
        <v>50.116914413795023</v>
      </c>
      <c r="I3650" s="3">
        <v>-0.34667108845956579</v>
      </c>
      <c r="J3650" s="3">
        <v>0.1733355442297829</v>
      </c>
      <c r="K3650" s="3">
        <v>0.96087400769518561</v>
      </c>
      <c r="L3650" s="3">
        <v>-35.514700831579</v>
      </c>
      <c r="M3650" s="3">
        <v>92.327885866420758</v>
      </c>
      <c r="N3650" s="3">
        <v>14.550958432375065</v>
      </c>
      <c r="O3650" s="3">
        <v>22.853507243011396</v>
      </c>
      <c r="P3650" s="3">
        <v>-0.55235671173886658</v>
      </c>
      <c r="Q3650" s="3">
        <v>22.746077800968457</v>
      </c>
      <c r="R3650" s="3">
        <v>-0.55496548560616832</v>
      </c>
      <c r="S3650" s="3">
        <v>-0.34667108845956579</v>
      </c>
      <c r="T3650" s="3">
        <v>-35.514700831579</v>
      </c>
      <c r="U3650" s="3">
        <v>2278.2138959143003</v>
      </c>
      <c r="V3650" s="3">
        <v>-3.931413323536074</v>
      </c>
      <c r="W3650" s="3">
        <v>0.00043997568174197781</v>
      </c>
      <c r="X3650" s="3">
        <v>0.0064020678562833992</v>
      </c>
      <c r="Y3650" s="3">
        <v>0.0064171684906180731</v>
      </c>
      <c r="Z3650" s="3">
        <v>86.068586676463923</v>
      </c>
    </row>
    <row r="3651">
      <c r="A3651" s="3">
        <v>44.79546</v>
      </c>
      <c r="B3651" s="3">
        <v>10.670180320739746</v>
      </c>
      <c r="C3651" s="3">
        <v>-155.49711608886719</v>
      </c>
      <c r="D3651" s="3">
        <v>2276.7380803127357</v>
      </c>
      <c r="E3651" s="3">
        <v>-156.22930168137705</v>
      </c>
      <c r="F3651" s="3">
        <v>155.86277894363278</v>
      </c>
      <c r="G3651" s="3">
        <v>-86.074528862041547</v>
      </c>
      <c r="H3651" s="3">
        <v>50.20079802639647</v>
      </c>
      <c r="I3651" s="3">
        <v>-0.34609166091501392</v>
      </c>
      <c r="J3651" s="3">
        <v>0.17304583045750696</v>
      </c>
      <c r="K3651" s="3">
        <v>0.9609381088363329</v>
      </c>
      <c r="L3651" s="3">
        <v>-35.508309036347882</v>
      </c>
      <c r="M3651" s="3">
        <v>92.3402049013948</v>
      </c>
      <c r="N3651" s="3">
        <v>14.573054195403403</v>
      </c>
      <c r="O3651" s="3">
        <v>22.848820829205618</v>
      </c>
      <c r="P3651" s="3">
        <v>-0.55246970702114684</v>
      </c>
      <c r="Q3651" s="3">
        <v>22.741737348469698</v>
      </c>
      <c r="R3651" s="3">
        <v>-0.5550711080628733</v>
      </c>
      <c r="S3651" s="3">
        <v>-0.34609166091501392</v>
      </c>
      <c r="T3651" s="3">
        <v>-35.508309036347882</v>
      </c>
      <c r="U3651" s="3">
        <v>2282.0919966228294</v>
      </c>
      <c r="V3651" s="3">
        <v>-3.9254711379584633</v>
      </c>
      <c r="W3651" s="3">
        <v>0.00043922487555645345</v>
      </c>
      <c r="X3651" s="3">
        <v>0.006400847915453511</v>
      </c>
      <c r="Y3651" s="3">
        <v>0.0064158999780290485</v>
      </c>
      <c r="Z3651" s="3">
        <v>86.074528862041547</v>
      </c>
    </row>
    <row r="3652">
      <c r="A3652" s="3">
        <v>44.79547</v>
      </c>
      <c r="B3652" s="3">
        <v>10.663433074951172</v>
      </c>
      <c r="C3652" s="3">
        <v>-155.49540710449219</v>
      </c>
      <c r="D3652" s="3">
        <v>2278.1153372266049</v>
      </c>
      <c r="E3652" s="3">
        <v>-156.22667503749005</v>
      </c>
      <c r="F3652" s="3">
        <v>155.8606122005676</v>
      </c>
      <c r="G3652" s="3">
        <v>-86.076960383521666</v>
      </c>
      <c r="H3652" s="3">
        <v>50.231320289440468</v>
      </c>
      <c r="I3652" s="3">
        <v>-0.34588130822056373</v>
      </c>
      <c r="J3652" s="3">
        <v>0.17294065411028187</v>
      </c>
      <c r="K3652" s="3">
        <v>0.96096138087598282</v>
      </c>
      <c r="L3652" s="3">
        <v>-35.508850899361391</v>
      </c>
      <c r="M3652" s="3">
        <v>92.344677553507566</v>
      </c>
      <c r="N3652" s="3">
        <v>14.582114972874644</v>
      </c>
      <c r="O3652" s="3">
        <v>22.849065830043635</v>
      </c>
      <c r="P3652" s="3">
        <v>-0.552463487130274</v>
      </c>
      <c r="Q3652" s="3">
        <v>22.742113613743452</v>
      </c>
      <c r="R3652" s="3">
        <v>-0.55506162709989426</v>
      </c>
      <c r="S3652" s="3">
        <v>-0.34588130822056373</v>
      </c>
      <c r="T3652" s="3">
        <v>-35.508850899361391</v>
      </c>
      <c r="U3652" s="3">
        <v>2283.4658446537705</v>
      </c>
      <c r="V3652" s="3">
        <v>-3.923039616478329</v>
      </c>
      <c r="W3652" s="3">
        <v>0.00043895933786100913</v>
      </c>
      <c r="X3652" s="3">
        <v>0.0064009555331061606</v>
      </c>
      <c r="Y3652" s="3">
        <v>0.00641598917058763</v>
      </c>
      <c r="Z3652" s="3">
        <v>86.076960383521666</v>
      </c>
    </row>
    <row r="3653">
      <c r="A3653" s="3">
        <v>44.79548</v>
      </c>
      <c r="B3653" s="3">
        <v>10.662798881530762</v>
      </c>
      <c r="C3653" s="3">
        <v>-155.49783325195313</v>
      </c>
      <c r="D3653" s="3">
        <v>2278.3203262061925</v>
      </c>
      <c r="E3653" s="3">
        <v>-156.22900279695733</v>
      </c>
      <c r="F3653" s="3">
        <v>155.86298927596695</v>
      </c>
      <c r="G3653" s="3">
        <v>-86.077253986909568</v>
      </c>
      <c r="H3653" s="3">
        <v>50.235700688857641</v>
      </c>
      <c r="I3653" s="3">
        <v>-0.3458511404582168</v>
      </c>
      <c r="J3653" s="3">
        <v>0.1729255702291084</v>
      </c>
      <c r="K3653" s="3">
        <v>0.960964718485153</v>
      </c>
      <c r="L3653" s="3">
        <v>-35.508352475095244</v>
      </c>
      <c r="M3653" s="3">
        <v>92.34531901732494</v>
      </c>
      <c r="N3653" s="3">
        <v>14.583209810070965</v>
      </c>
      <c r="O3653" s="3">
        <v>22.848705248055126</v>
      </c>
      <c r="P3653" s="3">
        <v>-0.552472008384052</v>
      </c>
      <c r="Q3653" s="3">
        <v>22.741770702477393</v>
      </c>
      <c r="R3653" s="3">
        <v>-0.55506979832459213</v>
      </c>
      <c r="S3653" s="3">
        <v>-0.3458511404582168</v>
      </c>
      <c r="T3653" s="3">
        <v>-35.508352475095244</v>
      </c>
      <c r="U3653" s="3">
        <v>2283.6705126001043</v>
      </c>
      <c r="V3653" s="3">
        <v>-3.9227460130904448</v>
      </c>
      <c r="W3653" s="3">
        <v>0.0004389198430517351</v>
      </c>
      <c r="X3653" s="3">
        <v>0.0064008601610268719</v>
      </c>
      <c r="Y3653" s="3">
        <v>0.0064158913199683729</v>
      </c>
      <c r="Z3653" s="3">
        <v>86.077253986909568</v>
      </c>
    </row>
    <row r="3654">
      <c r="A3654" s="3">
        <v>44.79549</v>
      </c>
      <c r="B3654" s="3">
        <v>10.6611328125</v>
      </c>
      <c r="C3654" s="3">
        <v>-155.48468017578125</v>
      </c>
      <c r="D3654" s="3">
        <v>2278.2893665607589</v>
      </c>
      <c r="E3654" s="3">
        <v>-156.21568308048714</v>
      </c>
      <c r="F3654" s="3">
        <v>155.84975303865821</v>
      </c>
      <c r="G3654" s="3">
        <v>-86.077534251745035</v>
      </c>
      <c r="H3654" s="3">
        <v>50.235814345987464</v>
      </c>
      <c r="I3654" s="3">
        <v>-0.34585035777287304</v>
      </c>
      <c r="J3654" s="3">
        <v>0.17292517888643652</v>
      </c>
      <c r="K3654" s="3">
        <v>0.96096480507766868</v>
      </c>
      <c r="L3654" s="3">
        <v>-35.511190116638481</v>
      </c>
      <c r="M3654" s="3">
        <v>92.345335659796177</v>
      </c>
      <c r="N3654" s="3">
        <v>14.58425506091417</v>
      </c>
      <c r="O3654" s="3">
        <v>22.850634031299691</v>
      </c>
      <c r="P3654" s="3">
        <v>-0.55242517784465284</v>
      </c>
      <c r="Q3654" s="3">
        <v>22.743705715769135</v>
      </c>
      <c r="R3654" s="3">
        <v>-0.55502237526101939</v>
      </c>
      <c r="S3654" s="3">
        <v>-0.34585035777287304</v>
      </c>
      <c r="T3654" s="3">
        <v>-35.511190116638481</v>
      </c>
      <c r="U3654" s="3">
        <v>2283.6387142943886</v>
      </c>
      <c r="V3654" s="3">
        <v>-3.9224657482549738</v>
      </c>
      <c r="W3654" s="3">
        <v>0.00043892580752794</v>
      </c>
      <c r="X3654" s="3">
        <v>0.0064014059298051979</v>
      </c>
      <c r="Y3654" s="3">
        <v>0.006416436218233546</v>
      </c>
      <c r="Z3654" s="3">
        <v>86.077534251745035</v>
      </c>
    </row>
    <row r="3655">
      <c r="A3655" s="3">
        <v>44.7955</v>
      </c>
      <c r="B3655" s="3">
        <v>10.685429573059082</v>
      </c>
      <c r="C3655" s="3">
        <v>-155.48133850097656</v>
      </c>
      <c r="D3655" s="3">
        <v>2273.0602322675345</v>
      </c>
      <c r="E3655" s="3">
        <v>-156.21569290171442</v>
      </c>
      <c r="F3655" s="3">
        <v>155.84808316824453</v>
      </c>
      <c r="G3655" s="3">
        <v>-86.0685387079466</v>
      </c>
      <c r="H3655" s="3">
        <v>50.120521798704679</v>
      </c>
      <c r="I3655" s="3">
        <v>-0.34664613045793746</v>
      </c>
      <c r="J3655" s="3">
        <v>0.17332306522896873</v>
      </c>
      <c r="K3655" s="3">
        <v>0.96087676867080263</v>
      </c>
      <c r="L3655" s="3">
        <v>-35.511255022804527</v>
      </c>
      <c r="M3655" s="3">
        <v>92.32841645712432</v>
      </c>
      <c r="N3655" s="3">
        <v>14.550780334839129</v>
      </c>
      <c r="O3655" s="3">
        <v>22.85111902594403</v>
      </c>
      <c r="P3655" s="3">
        <v>-0.5524131571469153</v>
      </c>
      <c r="Q3655" s="3">
        <v>22.743698193204491</v>
      </c>
      <c r="R3655" s="3">
        <v>-0.55502226147343725</v>
      </c>
      <c r="S3655" s="3">
        <v>-0.34664613045793746</v>
      </c>
      <c r="T3655" s="3">
        <v>-35.511255022804527</v>
      </c>
      <c r="U3655" s="3">
        <v>2278.421857827233</v>
      </c>
      <c r="V3655" s="3">
        <v>-3.9314612920534</v>
      </c>
      <c r="W3655" s="3">
        <v>0.00043993554847529531</v>
      </c>
      <c r="X3655" s="3">
        <v>0.0064014055273509934</v>
      </c>
      <c r="Y3655" s="3">
        <v>0.0064165049686267768</v>
      </c>
      <c r="Z3655" s="3">
        <v>86.0685387079466</v>
      </c>
    </row>
    <row r="3656">
      <c r="A3656" s="3">
        <v>44.79551</v>
      </c>
      <c r="B3656" s="3">
        <v>10.680112838745117</v>
      </c>
      <c r="C3656" s="3">
        <v>-155.46412658691406</v>
      </c>
      <c r="D3656" s="3">
        <v>2273.6800474229417</v>
      </c>
      <c r="E3656" s="3">
        <v>-156.19783160782484</v>
      </c>
      <c r="F3656" s="3">
        <v>155.8305472803082</v>
      </c>
      <c r="G3656" s="3">
        <v>-86.070055064668963</v>
      </c>
      <c r="H3656" s="3">
        <v>50.135253380852838</v>
      </c>
      <c r="I3656" s="3">
        <v>-0.34654424604120931</v>
      </c>
      <c r="J3656" s="3">
        <v>0.17327212302060466</v>
      </c>
      <c r="K3656" s="3">
        <v>0.960888039703175</v>
      </c>
      <c r="L3656" s="3">
        <v>-35.51505240210215</v>
      </c>
      <c r="M3656" s="3">
        <v>92.330582484461061</v>
      </c>
      <c r="N3656" s="3">
        <v>14.556412365131964</v>
      </c>
      <c r="O3656" s="3">
        <v>22.853642821847846</v>
      </c>
      <c r="P3656" s="3">
        <v>-0.55235185658267549</v>
      </c>
      <c r="Q3656" s="3">
        <v>22.746292852185068</v>
      </c>
      <c r="R3656" s="3">
        <v>-0.55495865301463265</v>
      </c>
      <c r="S3656" s="3">
        <v>-0.34654424604120931</v>
      </c>
      <c r="T3656" s="3">
        <v>-35.51505240210215</v>
      </c>
      <c r="U3656" s="3">
        <v>2279.0389905941006</v>
      </c>
      <c r="V3656" s="3">
        <v>-3.9299449353310449</v>
      </c>
      <c r="W3656" s="3">
        <v>0.00043981562011481364</v>
      </c>
      <c r="X3656" s="3">
        <v>0.0064021375310174553</v>
      </c>
      <c r="Y3656" s="3">
        <v>0.0064172270293140835</v>
      </c>
      <c r="Z3656" s="3">
        <v>86.070055064668963</v>
      </c>
    </row>
    <row r="3657">
      <c r="A3657" s="3">
        <v>44.79552</v>
      </c>
      <c r="B3657" s="3">
        <v>10.688687324523926</v>
      </c>
      <c r="C3657" s="3">
        <v>-155.47129821777344</v>
      </c>
      <c r="D3657" s="3">
        <v>2272.0818627111407</v>
      </c>
      <c r="E3657" s="3">
        <v>-156.20614791692117</v>
      </c>
      <c r="F3657" s="3">
        <v>155.83828992337308</v>
      </c>
      <c r="G3657" s="3">
        <v>-86.067090680085315</v>
      </c>
      <c r="H3657" s="3">
        <v>50.099519872678279</v>
      </c>
      <c r="I3657" s="3">
        <v>-0.34679148455237369</v>
      </c>
      <c r="J3657" s="3">
        <v>0.17339574227618684</v>
      </c>
      <c r="K3657" s="3">
        <v>0.96086068900484223</v>
      </c>
      <c r="L3657" s="3">
        <v>-35.513301069180415</v>
      </c>
      <c r="M3657" s="3">
        <v>92.325326367486014</v>
      </c>
      <c r="N3657" s="3">
        <v>14.545406138044939</v>
      </c>
      <c r="O3657" s="3">
        <v>22.852584540314616</v>
      </c>
      <c r="P3657" s="3">
        <v>-0.552377238176336</v>
      </c>
      <c r="Q3657" s="3">
        <v>22.745077792992927</v>
      </c>
      <c r="R3657" s="3">
        <v>-0.55498810109407759</v>
      </c>
      <c r="S3657" s="3">
        <v>-0.34679148455237369</v>
      </c>
      <c r="T3657" s="3">
        <v>-35.513301069180415</v>
      </c>
      <c r="U3657" s="3">
        <v>2277.4451368821096</v>
      </c>
      <c r="V3657" s="3">
        <v>-3.9329093199146885</v>
      </c>
      <c r="W3657" s="3">
        <v>0.00044012498687294623</v>
      </c>
      <c r="X3657" s="3">
        <v>0.0064017966855687</v>
      </c>
      <c r="Y3657" s="3">
        <v>0.0064169081968989015</v>
      </c>
      <c r="Z3657" s="3">
        <v>86.067090680085315</v>
      </c>
    </row>
    <row r="3658">
      <c r="A3658" s="3">
        <v>44.79553</v>
      </c>
      <c r="B3658" s="3">
        <v>10.67705249786377</v>
      </c>
      <c r="C3658" s="3">
        <v>-155.50091552734375</v>
      </c>
      <c r="D3658" s="3">
        <v>2275.3970896691767</v>
      </c>
      <c r="E3658" s="3">
        <v>-156.23402664540717</v>
      </c>
      <c r="F3658" s="3">
        <v>155.86704006904165</v>
      </c>
      <c r="G3658" s="3">
        <v>-86.072104230943026</v>
      </c>
      <c r="H3658" s="3">
        <v>50.17095029412895</v>
      </c>
      <c r="I3658" s="3">
        <v>-0.34629761251136143</v>
      </c>
      <c r="J3658" s="3">
        <v>0.17314880625568072</v>
      </c>
      <c r="K3658" s="3">
        <v>0.960915324251278</v>
      </c>
      <c r="L3658" s="3">
        <v>-35.50731984678076</v>
      </c>
      <c r="M3658" s="3">
        <v>92.33582603809387</v>
      </c>
      <c r="N3658" s="3">
        <v>14.564030246967118</v>
      </c>
      <c r="O3658" s="3">
        <v>22.848227867673629</v>
      </c>
      <c r="P3658" s="3">
        <v>-0.5524823674696282</v>
      </c>
      <c r="Q3658" s="3">
        <v>22.741015052146224</v>
      </c>
      <c r="R3658" s="3">
        <v>-0.55508705288098037</v>
      </c>
      <c r="S3658" s="3">
        <v>-0.34629761251136143</v>
      </c>
      <c r="T3658" s="3">
        <v>-35.50731984678076</v>
      </c>
      <c r="U3658" s="3">
        <v>2280.7544775264168</v>
      </c>
      <c r="V3658" s="3">
        <v>-3.9278957690569709</v>
      </c>
      <c r="W3658" s="3">
        <v>0.00043948372991256285</v>
      </c>
      <c r="X3658" s="3">
        <v>0.0064006543354964921</v>
      </c>
      <c r="Y3658" s="3">
        <v>0.0064157245788272355</v>
      </c>
      <c r="Z3658" s="3">
        <v>86.072104230943026</v>
      </c>
    </row>
    <row r="3659">
      <c r="A3659" s="3">
        <v>44.79554</v>
      </c>
      <c r="B3659" s="3">
        <v>10.683012962341309</v>
      </c>
      <c r="C3659" s="3">
        <v>-155.48139953613281</v>
      </c>
      <c r="D3659" s="3">
        <v>2273.5713654273222</v>
      </c>
      <c r="E3659" s="3">
        <v>-156.21542152393354</v>
      </c>
      <c r="F3659" s="3">
        <v>155.84797838813347</v>
      </c>
      <c r="G3659" s="3">
        <v>-86.069426595841833</v>
      </c>
      <c r="H3659" s="3">
        <v>50.131807453705029</v>
      </c>
      <c r="I3659" s="3">
        <v>-0.34656807289199343</v>
      </c>
      <c r="J3659" s="3">
        <v>0.17328403644599671</v>
      </c>
      <c r="K3659" s="3">
        <v>0.96088540382988008</v>
      </c>
      <c r="L3659" s="3">
        <v>-35.51130626457855</v>
      </c>
      <c r="M3659" s="3">
        <v>92.330075929331173</v>
      </c>
      <c r="N3659" s="3">
        <v>14.554077588805736</v>
      </c>
      <c r="O3659" s="3">
        <v>22.851089650791941</v>
      </c>
      <c r="P3659" s="3">
        <v>-0.55241288072476546</v>
      </c>
      <c r="Q3659" s="3">
        <v>22.743717394677542</v>
      </c>
      <c r="R3659" s="3">
        <v>-0.555020801685125</v>
      </c>
      <c r="S3659" s="3">
        <v>-0.34656807289199343</v>
      </c>
      <c r="T3659" s="3">
        <v>-35.51130626457855</v>
      </c>
      <c r="U3659" s="3">
        <v>2278.9317698458985</v>
      </c>
      <c r="V3659" s="3">
        <v>-3.9305734041581646</v>
      </c>
      <c r="W3659" s="3">
        <v>0.0004398366443236973</v>
      </c>
      <c r="X3659" s="3">
        <v>0.0064014166478870427</v>
      </c>
      <c r="Y3659" s="3">
        <v>0.0064165092825877934</v>
      </c>
      <c r="Z3659" s="3">
        <v>86.069426595841833</v>
      </c>
    </row>
    <row r="3660">
      <c r="A3660" s="3">
        <v>44.79555</v>
      </c>
      <c r="B3660" s="3">
        <v>10.659816741943359</v>
      </c>
      <c r="C3660" s="3">
        <v>-155.48910522460938</v>
      </c>
      <c r="D3660" s="3">
        <v>2278.6971037640124</v>
      </c>
      <c r="E3660" s="3">
        <v>-156.21990686378319</v>
      </c>
      <c r="F3660" s="3">
        <v>155.85407770257879</v>
      </c>
      <c r="G3660" s="3">
        <v>-86.078128218890171</v>
      </c>
      <c r="H3660" s="3">
        <v>50.244551574967993</v>
      </c>
      <c r="I3660" s="3">
        <v>-0.34579020056181325</v>
      </c>
      <c r="J3660" s="3">
        <v>0.17289510028090663</v>
      </c>
      <c r="K3660" s="3">
        <v>0.96097146060349248</v>
      </c>
      <c r="L3660" s="3">
        <v>-35.510285152115209</v>
      </c>
      <c r="M3660" s="3">
        <v>92.346614809440979</v>
      </c>
      <c r="N3660" s="3">
        <v>14.586470761059502</v>
      </c>
      <c r="O3660" s="3">
        <v>22.849951081325745</v>
      </c>
      <c r="P3660" s="3">
        <v>-0.55244011042508046</v>
      </c>
      <c r="Q3660" s="3">
        <v>22.743058291280523</v>
      </c>
      <c r="R3660" s="3">
        <v>-0.55503658905077458</v>
      </c>
      <c r="S3660" s="3">
        <v>-0.34579020056181325</v>
      </c>
      <c r="T3660" s="3">
        <v>-35.510285152115209</v>
      </c>
      <c r="U3660" s="3">
        <v>2284.0457854436781</v>
      </c>
      <c r="V3660" s="3">
        <v>-3.9218717811098323</v>
      </c>
      <c r="W3660" s="3">
        <v>0.00043884726862037672</v>
      </c>
      <c r="X3660" s="3">
        <v>0.006401232852301951</v>
      </c>
      <c r="Y3660" s="3">
        <v>0.0064162581739332578</v>
      </c>
      <c r="Z3660" s="3">
        <v>86.078128218890171</v>
      </c>
    </row>
    <row r="3661">
      <c r="A3661" s="3">
        <v>44.79556</v>
      </c>
      <c r="B3661" s="3">
        <v>10.677125930786133</v>
      </c>
      <c r="C3661" s="3">
        <v>-155.48300170898438</v>
      </c>
      <c r="D3661" s="3">
        <v>2274.85982613952</v>
      </c>
      <c r="E3661" s="3">
        <v>-156.21620737705632</v>
      </c>
      <c r="F3661" s="3">
        <v>155.84917336507726</v>
      </c>
      <c r="G3661" s="3">
        <v>-86.071626166022867</v>
      </c>
      <c r="H3661" s="3">
        <v>50.160168531894158</v>
      </c>
      <c r="I3661" s="3">
        <v>-0.34637206776478191</v>
      </c>
      <c r="J3661" s="3">
        <v>0.17318603388239096</v>
      </c>
      <c r="K3661" s="3">
        <v>0.96090708734172436</v>
      </c>
      <c r="L3661" s="3">
        <v>-35.511122316172624</v>
      </c>
      <c r="M3661" s="3">
        <v>92.334243050355624</v>
      </c>
      <c r="N3661" s="3">
        <v>14.562252306181849</v>
      </c>
      <c r="O3661" s="3">
        <v>22.850843979708987</v>
      </c>
      <c r="P3661" s="3">
        <v>-0.55241832647589351</v>
      </c>
      <c r="Q3661" s="3">
        <v>22.743592826915922</v>
      </c>
      <c r="R3661" s="3">
        <v>-0.55502334595498126</v>
      </c>
      <c r="S3661" s="3">
        <v>-0.34637206776478191</v>
      </c>
      <c r="T3661" s="3">
        <v>-35.511122316172624</v>
      </c>
      <c r="U3661" s="3">
        <v>2280.2172554453664</v>
      </c>
      <c r="V3661" s="3">
        <v>-3.928373833977139</v>
      </c>
      <c r="W3661" s="3">
        <v>0.00043958752469466165</v>
      </c>
      <c r="X3661" s="3">
        <v>0.006401384445253607</v>
      </c>
      <c r="Y3661" s="3">
        <v>0.0064164600838625971</v>
      </c>
      <c r="Z3661" s="3">
        <v>86.071626166022867</v>
      </c>
    </row>
    <row r="3662">
      <c r="A3662" s="3">
        <v>44.79557</v>
      </c>
      <c r="B3662" s="3">
        <v>10.690878868103027</v>
      </c>
      <c r="C3662" s="3">
        <v>-155.47691345214844</v>
      </c>
      <c r="D3662" s="3">
        <v>2271.7838081621458</v>
      </c>
      <c r="E3662" s="3">
        <v>-156.21203796957479</v>
      </c>
      <c r="F3662" s="3">
        <v>155.84404225885348</v>
      </c>
      <c r="G3662" s="3">
        <v>-86.066428456334592</v>
      </c>
      <c r="H3662" s="3">
        <v>50.092597103295446</v>
      </c>
      <c r="I3662" s="3">
        <v>-0.34683942368158555</v>
      </c>
      <c r="J3662" s="3">
        <v>0.17341971184079277</v>
      </c>
      <c r="K3662" s="3">
        <v>0.96085538584079921</v>
      </c>
      <c r="L3662" s="3">
        <v>-35.512050065977888</v>
      </c>
      <c r="M3662" s="3">
        <v>92.324307249927116</v>
      </c>
      <c r="N3662" s="3">
        <v>14.54294968358724</v>
      </c>
      <c r="O3662" s="3">
        <v>22.851734705486923</v>
      </c>
      <c r="P3662" s="3">
        <v>-0.552396596747701</v>
      </c>
      <c r="Q3662" s="3">
        <v>22.744195807293956</v>
      </c>
      <c r="R3662" s="3">
        <v>-0.55500843327439608</v>
      </c>
      <c r="S3662" s="3">
        <v>-0.34683942368158555</v>
      </c>
      <c r="T3662" s="3">
        <v>-35.512050065977888</v>
      </c>
      <c r="U3662" s="3">
        <v>2277.1481883782421</v>
      </c>
      <c r="V3662" s="3">
        <v>-3.9335715436654035</v>
      </c>
      <c r="W3662" s="3">
        <v>0.00044018273059573908</v>
      </c>
      <c r="X3662" s="3">
        <v>0.0064015553026378711</v>
      </c>
      <c r="Y3662" s="3">
        <v>0.0064166713433871439</v>
      </c>
      <c r="Z3662" s="3">
        <v>86.066428456334592</v>
      </c>
    </row>
    <row r="3663">
      <c r="A3663" s="3">
        <v>44.79558</v>
      </c>
      <c r="B3663" s="3">
        <v>10.682967185974121</v>
      </c>
      <c r="C3663" s="3">
        <v>-155.49537658691406</v>
      </c>
      <c r="D3663" s="3">
        <v>2273.9878822896226</v>
      </c>
      <c r="E3663" s="3">
        <v>-156.22932630555928</v>
      </c>
      <c r="F3663" s="3">
        <v>155.86191942807207</v>
      </c>
      <c r="G3663" s="3">
        <v>-86.069795585052432</v>
      </c>
      <c r="H3663" s="3">
        <v>50.140161169474688</v>
      </c>
      <c r="I3663" s="3">
        <v>-0.34651031681060596</v>
      </c>
      <c r="J3663" s="3">
        <v>0.17325515840530298</v>
      </c>
      <c r="K3663" s="3">
        <v>0.96089179317655748</v>
      </c>
      <c r="L3663" s="3">
        <v>-35.508339040996248</v>
      </c>
      <c r="M3663" s="3">
        <v>92.331303819406</v>
      </c>
      <c r="N3663" s="3">
        <v>14.555448301953694</v>
      </c>
      <c r="O3663" s="3">
        <v>22.849015226394208</v>
      </c>
      <c r="P3663" s="3">
        <v>-0.55246204674084232</v>
      </c>
      <c r="Q3663" s="3">
        <v>22.741672842647809</v>
      </c>
      <c r="R3663" s="3">
        <v>-0.555069708606216</v>
      </c>
      <c r="S3663" s="3">
        <v>-0.34651031681060596</v>
      </c>
      <c r="T3663" s="3">
        <v>-35.508339040996248</v>
      </c>
      <c r="U3663" s="3">
        <v>2279.3482601827068</v>
      </c>
      <c r="V3663" s="3">
        <v>-3.9302044149475681</v>
      </c>
      <c r="W3663" s="3">
        <v>0.00043975608128268677</v>
      </c>
      <c r="X3663" s="3">
        <v>0.0064008469065798936</v>
      </c>
      <c r="Y3663" s="3">
        <v>0.0064159353591271874</v>
      </c>
      <c r="Z3663" s="3">
        <v>86.069795585052432</v>
      </c>
    </row>
    <row r="3664">
      <c r="A3664" s="3">
        <v>44.79559</v>
      </c>
      <c r="B3664" s="3">
        <v>10.677089691162109</v>
      </c>
      <c r="C3664" s="3">
        <v>-155.49168395996094</v>
      </c>
      <c r="D3664" s="3">
        <v>2275.1203490483704</v>
      </c>
      <c r="E3664" s="3">
        <v>-156.22484371082243</v>
      </c>
      <c r="F3664" s="3">
        <v>155.85783273540505</v>
      </c>
      <c r="G3664" s="3">
        <v>-86.071858120425674</v>
      </c>
      <c r="H3664" s="3">
        <v>50.1653969623757</v>
      </c>
      <c r="I3664" s="3">
        <v>-0.3463359579694561</v>
      </c>
      <c r="J3664" s="3">
        <v>0.17316797898472805</v>
      </c>
      <c r="K3664" s="3">
        <v>0.96091108212312526</v>
      </c>
      <c r="L3664" s="3">
        <v>-35.509279300810149</v>
      </c>
      <c r="M3664" s="3">
        <v>92.335010774703562</v>
      </c>
      <c r="N3664" s="3">
        <v>14.563114899059821</v>
      </c>
      <c r="O3664" s="3">
        <v>22.84955172532274</v>
      </c>
      <c r="P3664" s="3">
        <v>-0.55244877915466684</v>
      </c>
      <c r="Q3664" s="3">
        <v>22.74231928231103</v>
      </c>
      <c r="R3664" s="3">
        <v>-0.55505363363288485</v>
      </c>
      <c r="S3664" s="3">
        <v>-0.3463359579694561</v>
      </c>
      <c r="T3664" s="3">
        <v>-35.509279300810149</v>
      </c>
      <c r="U3664" s="3">
        <v>2280.4777579372376</v>
      </c>
      <c r="V3664" s="3">
        <v>-3.9281418795743224</v>
      </c>
      <c r="W3664" s="3">
        <v>0.00043953718774405787</v>
      </c>
      <c r="X3664" s="3">
        <v>0.006401030567526343</v>
      </c>
      <c r="Y3664" s="3">
        <v>0.0064161035890808824</v>
      </c>
      <c r="Z3664" s="3">
        <v>86.071858120425674</v>
      </c>
    </row>
    <row r="3665">
      <c r="A3665" s="3">
        <v>44.7956</v>
      </c>
      <c r="B3665" s="3">
        <v>10.697718620300293</v>
      </c>
      <c r="C3665" s="3">
        <v>-155.47048950195313</v>
      </c>
      <c r="D3665" s="3">
        <v>2270.1582600584725</v>
      </c>
      <c r="E3665" s="3">
        <v>-156.20658536198243</v>
      </c>
      <c r="F3665" s="3">
        <v>155.83810281717382</v>
      </c>
      <c r="G3665" s="3">
        <v>-86.063757639902889</v>
      </c>
      <c r="H3665" s="3">
        <v>50.057081739256219</v>
      </c>
      <c r="I3665" s="3">
        <v>-0.34708557078575669</v>
      </c>
      <c r="J3665" s="3">
        <v>0.17354278539287835</v>
      </c>
      <c r="K3665" s="3">
        <v>0.9608281568027367</v>
      </c>
      <c r="L3665" s="3">
        <v>-35.51323266682919</v>
      </c>
      <c r="M3665" s="3">
        <v>92.319074690494446</v>
      </c>
      <c r="N3665" s="3">
        <v>14.533050926103808</v>
      </c>
      <c r="O3665" s="3">
        <v>22.852662600927591</v>
      </c>
      <c r="P3665" s="3">
        <v>-0.55237337839324541</v>
      </c>
      <c r="Q3665" s="3">
        <v>22.744973476988239</v>
      </c>
      <c r="R3665" s="3">
        <v>-0.554988664151515</v>
      </c>
      <c r="S3665" s="3">
        <v>-0.34708557078575669</v>
      </c>
      <c r="T3665" s="3">
        <v>-35.51323266682919</v>
      </c>
      <c r="U3665" s="3">
        <v>2275.5260980753797</v>
      </c>
      <c r="V3665" s="3">
        <v>-3.9362423600971139</v>
      </c>
      <c r="W3665" s="3">
        <v>0.00044049792368847579</v>
      </c>
      <c r="X3665" s="3">
        <v>0.0064017787578076078</v>
      </c>
      <c r="Y3665" s="3">
        <v>0.0064169159013260082</v>
      </c>
      <c r="Z3665" s="3">
        <v>86.063757639902889</v>
      </c>
    </row>
    <row r="3666">
      <c r="A3666" s="3">
        <v>44.79561</v>
      </c>
      <c r="B3666" s="3">
        <v>10.664579391479492</v>
      </c>
      <c r="C3666" s="3">
        <v>-155.50018310546875</v>
      </c>
      <c r="D3666" s="3">
        <v>2278.0120347588481</v>
      </c>
      <c r="E3666" s="3">
        <v>-156.23158580433264</v>
      </c>
      <c r="F3666" s="3">
        <v>155.86545543972045</v>
      </c>
      <c r="G3666" s="3">
        <v>-86.076660102755952</v>
      </c>
      <c r="H3666" s="3">
        <v>50.2287492172908</v>
      </c>
      <c r="I3666" s="3">
        <v>-0.34589901761757408</v>
      </c>
      <c r="J3666" s="3">
        <v>0.17294950880878704</v>
      </c>
      <c r="K3666" s="3">
        <v>0.96095942160295889</v>
      </c>
      <c r="L3666" s="3">
        <v>-35.507806253655666</v>
      </c>
      <c r="M3666" s="3">
        <v>92.344300996749325</v>
      </c>
      <c r="N3666" s="3">
        <v>14.580995405192091</v>
      </c>
      <c r="O3666" s="3">
        <v>22.848294680580281</v>
      </c>
      <c r="P3666" s="3">
        <v>-0.55247877856530458</v>
      </c>
      <c r="Q3666" s="3">
        <v>22.741329726548877</v>
      </c>
      <c r="R3666" s="3">
        <v>-0.55507738945847385</v>
      </c>
      <c r="S3666" s="3">
        <v>-0.34589901761757408</v>
      </c>
      <c r="T3666" s="3">
        <v>-35.507806253655666</v>
      </c>
      <c r="U3666" s="3">
        <v>2283.3631202480879</v>
      </c>
      <c r="V3666" s="3">
        <v>-3.9233398972440425</v>
      </c>
      <c r="W3666" s="3">
        <v>0.00043897924363066879</v>
      </c>
      <c r="X3666" s="3">
        <v>0.0064007543343534814</v>
      </c>
      <c r="Y3666" s="3">
        <v>0.0064157898052448255</v>
      </c>
      <c r="Z3666" s="3">
        <v>86.076660102755952</v>
      </c>
    </row>
    <row r="3667">
      <c r="A3667" s="3">
        <v>44.79562</v>
      </c>
      <c r="B3667" s="3">
        <v>10.678613662719727</v>
      </c>
      <c r="C3667" s="3">
        <v>-155.45124816894531</v>
      </c>
      <c r="D3667" s="3">
        <v>2273.6212877334324</v>
      </c>
      <c r="E3667" s="3">
        <v>-156.18480798979471</v>
      </c>
      <c r="F3667" s="3">
        <v>155.81759639732812</v>
      </c>
      <c r="G3667" s="3">
        <v>-86.070280473638</v>
      </c>
      <c r="H3667" s="3">
        <v>50.134735232918857</v>
      </c>
      <c r="I3667" s="3">
        <v>-0.34654782856391392</v>
      </c>
      <c r="J3667" s="3">
        <v>0.17327391428195696</v>
      </c>
      <c r="K3667" s="3">
        <v>0.96088764338194</v>
      </c>
      <c r="L3667" s="3">
        <v>-35.517828333697487</v>
      </c>
      <c r="M3667" s="3">
        <v>92.330506320409839</v>
      </c>
      <c r="N3667" s="3">
        <v>14.557249946371183</v>
      </c>
      <c r="O3667" s="3">
        <v>22.855481037052652</v>
      </c>
      <c r="P3667" s="3">
        <v>-0.55230476899064218</v>
      </c>
      <c r="Q3667" s="3">
        <v>22.748134728594387</v>
      </c>
      <c r="R3667" s="3">
        <v>-0.55491104325454976</v>
      </c>
      <c r="S3667" s="3">
        <v>-0.34654782856391392</v>
      </c>
      <c r="T3667" s="3">
        <v>-35.517828333697487</v>
      </c>
      <c r="U3667" s="3">
        <v>2278.9794764941257</v>
      </c>
      <c r="V3667" s="3">
        <v>-3.9297195263620042</v>
      </c>
      <c r="W3667" s="3">
        <v>0.00043982698675244092</v>
      </c>
      <c r="X3667" s="3">
        <v>0.00640267137931457</v>
      </c>
      <c r="Y3667" s="3">
        <v>0.0064177604013993588</v>
      </c>
      <c r="Z3667" s="3">
        <v>86.070280473638</v>
      </c>
    </row>
    <row r="3668">
      <c r="A3668" s="3">
        <v>44.79563</v>
      </c>
      <c r="B3668" s="3">
        <v>10.663364410400391</v>
      </c>
      <c r="C3668" s="3">
        <v>-155.47296142578125</v>
      </c>
      <c r="D3668" s="3">
        <v>2277.4753014503403</v>
      </c>
      <c r="E3668" s="3">
        <v>-156.20432551318416</v>
      </c>
      <c r="F3668" s="3">
        <v>155.83821442461235</v>
      </c>
      <c r="G3668" s="3">
        <v>-86.076420968140368</v>
      </c>
      <c r="H3668" s="3">
        <v>50.218544702699177</v>
      </c>
      <c r="I3668" s="3">
        <v>-0.34596932361521715</v>
      </c>
      <c r="J3668" s="3">
        <v>0.17298466180760858</v>
      </c>
      <c r="K3668" s="3">
        <v>0.96095164336259242</v>
      </c>
      <c r="L3668" s="3">
        <v>-35.513620150504856</v>
      </c>
      <c r="M3668" s="3">
        <v>92.342806088126707</v>
      </c>
      <c r="N3668" s="3">
        <v>14.580103937378571</v>
      </c>
      <c r="O3668" s="3">
        <v>22.852282933078534</v>
      </c>
      <c r="P3668" s="3">
        <v>-0.55238176633044611</v>
      </c>
      <c r="Q3668" s="3">
        <v>22.745286286234634</v>
      </c>
      <c r="R3668" s="3">
        <v>-0.55498023864823964</v>
      </c>
      <c r="S3668" s="3">
        <v>-0.34596932361521715</v>
      </c>
      <c r="T3668" s="3">
        <v>-35.513620150504856</v>
      </c>
      <c r="U3668" s="3">
        <v>2282.8257796041612</v>
      </c>
      <c r="V3668" s="3">
        <v>-3.9235790318596306</v>
      </c>
      <c r="W3668" s="3">
        <v>0.00043908269800475147</v>
      </c>
      <c r="X3668" s="3">
        <v>0.0064018713740138823</v>
      </c>
      <c r="Y3668" s="3">
        <v>0.0064169113056910419</v>
      </c>
      <c r="Z3668" s="3">
        <v>86.076420968140368</v>
      </c>
    </row>
    <row r="3669">
      <c r="A3669" s="3">
        <v>44.79564</v>
      </c>
      <c r="B3669" s="3">
        <v>10.673984527587891</v>
      </c>
      <c r="C3669" s="3">
        <v>-155.47685241699219</v>
      </c>
      <c r="D3669" s="3">
        <v>2275.3438999671039</v>
      </c>
      <c r="E3669" s="3">
        <v>-156.20965568592905</v>
      </c>
      <c r="F3669" s="3">
        <v>155.84282332911693</v>
      </c>
      <c r="G3669" s="3">
        <v>-86.072623507168913</v>
      </c>
      <c r="H3669" s="3">
        <v>50.171232606494357</v>
      </c>
      <c r="I3669" s="3">
        <v>-0.34629566338643847</v>
      </c>
      <c r="J3669" s="3">
        <v>0.17314783169321923</v>
      </c>
      <c r="K3669" s="3">
        <v>0.96091553988194978</v>
      </c>
      <c r="L3669" s="3">
        <v>-35.512511845158137</v>
      </c>
      <c r="M3669" s="3">
        <v>92.33586747866191</v>
      </c>
      <c r="N3669" s="3">
        <v>14.565961943747251</v>
      </c>
      <c r="O3669" s="3">
        <v>22.851706946743647</v>
      </c>
      <c r="P3669" s="3">
        <v>-0.55239549202854121</v>
      </c>
      <c r="Q3669" s="3">
        <v>22.744506111572292</v>
      </c>
      <c r="R3669" s="3">
        <v>-0.55499907716685382</v>
      </c>
      <c r="S3669" s="3">
        <v>-0.34629566338643847</v>
      </c>
      <c r="T3669" s="3">
        <v>-35.512511845158137</v>
      </c>
      <c r="U3669" s="3">
        <v>2280.6997434224054</v>
      </c>
      <c r="V3669" s="3">
        <v>-3.9273764928310877</v>
      </c>
      <c r="W3669" s="3">
        <v>0.00043949400352819533</v>
      </c>
      <c r="X3669" s="3">
        <v>0.0064016529298968131</v>
      </c>
      <c r="Y3669" s="3">
        <v>0.00641672153159179</v>
      </c>
      <c r="Z3669" s="3">
        <v>86.072623507168913</v>
      </c>
    </row>
    <row r="3670">
      <c r="A3670" s="3">
        <v>44.79565</v>
      </c>
      <c r="B3670" s="3">
        <v>10.688000679016113</v>
      </c>
      <c r="C3670" s="3">
        <v>-155.48757934570313</v>
      </c>
      <c r="D3670" s="3">
        <v>2272.7001446576492</v>
      </c>
      <c r="E3670" s="3">
        <v>-156.22225769747467</v>
      </c>
      <c r="F3670" s="3">
        <v>155.85448562457538</v>
      </c>
      <c r="G3670" s="3">
        <v>-86.06775303618349</v>
      </c>
      <c r="H3670" s="3">
        <v>50.112191084486618</v>
      </c>
      <c r="I3670" s="3">
        <v>-0.34670377265286872</v>
      </c>
      <c r="J3670" s="3">
        <v>0.17335188632643436</v>
      </c>
      <c r="K3670" s="3">
        <v>0.96087039202263758</v>
      </c>
      <c r="L3670" s="3">
        <v>-35.509861223120886</v>
      </c>
      <c r="M3670" s="3">
        <v>92.327191026573715</v>
      </c>
      <c r="N3670" s="3">
        <v>14.547863909755717</v>
      </c>
      <c r="O3670" s="3">
        <v>22.850126350129496</v>
      </c>
      <c r="P3670" s="3">
        <v>-0.55243350519813761</v>
      </c>
      <c r="Q3670" s="3">
        <v>22.742667314444624</v>
      </c>
      <c r="R3670" s="3">
        <v>-0.555043751873597</v>
      </c>
      <c r="S3670" s="3">
        <v>-0.34670377265286872</v>
      </c>
      <c r="T3670" s="3">
        <v>-35.509861223120886</v>
      </c>
      <c r="U3670" s="3">
        <v>2278.0630678993493</v>
      </c>
      <c r="V3670" s="3">
        <v>-3.9322469638165205</v>
      </c>
      <c r="W3670" s="3">
        <v>0.00044000525205696952</v>
      </c>
      <c r="X3670" s="3">
        <v>0.0064011365265025551</v>
      </c>
      <c r="Y3670" s="3">
        <v>0.0064162413804939511</v>
      </c>
      <c r="Z3670" s="3">
        <v>86.06775303618349</v>
      </c>
    </row>
    <row r="3671">
      <c r="A3671" s="3">
        <v>44.79566</v>
      </c>
      <c r="B3671" s="3">
        <v>10.677160263061523</v>
      </c>
      <c r="C3671" s="3">
        <v>-155.4984130859375</v>
      </c>
      <c r="D3671" s="3">
        <v>2275.3014495412349</v>
      </c>
      <c r="E3671" s="3">
        <v>-156.23155080111209</v>
      </c>
      <c r="F3671" s="3">
        <v>155.86455088803214</v>
      </c>
      <c r="G3671" s="3">
        <v>-86.0720016956397</v>
      </c>
      <c r="H3671" s="3">
        <v>50.168989447348565</v>
      </c>
      <c r="I3671" s="3">
        <v>-0.34631115108335697</v>
      </c>
      <c r="J3671" s="3">
        <v>0.17315557554167849</v>
      </c>
      <c r="K3671" s="3">
        <v>0.9609138264874677</v>
      </c>
      <c r="L3671" s="3">
        <v>-35.507848391123531</v>
      </c>
      <c r="M3671" s="3">
        <v>92.335538193478712</v>
      </c>
      <c r="N3671" s="3">
        <v>14.563648878053886</v>
      </c>
      <c r="O3671" s="3">
        <v>22.848528236727471</v>
      </c>
      <c r="P3671" s="3">
        <v>-0.55247184851328057</v>
      </c>
      <c r="Q3671" s="3">
        <v>22.7413084229275</v>
      </c>
      <c r="R3671" s="3">
        <v>-0.55507662074650876</v>
      </c>
      <c r="S3671" s="3">
        <v>-0.34631115108335697</v>
      </c>
      <c r="T3671" s="3">
        <v>-35.507848391123531</v>
      </c>
      <c r="U3671" s="3">
        <v>2280.658892458529</v>
      </c>
      <c r="V3671" s="3">
        <v>-3.9279983043603055</v>
      </c>
      <c r="W3671" s="3">
        <v>0.00043950220319229712</v>
      </c>
      <c r="X3671" s="3">
        <v>0.0064007557684237094</v>
      </c>
      <c r="Y3671" s="3">
        <v>0.0064158270389420777</v>
      </c>
      <c r="Z3671" s="3">
        <v>86.0720016956397</v>
      </c>
    </row>
    <row r="3672">
      <c r="A3672" s="3">
        <v>44.79567</v>
      </c>
      <c r="B3672" s="3">
        <v>10.672877311706543</v>
      </c>
      <c r="C3672" s="3">
        <v>-155.47645568847656</v>
      </c>
      <c r="D3672" s="3">
        <v>2275.56617341816</v>
      </c>
      <c r="E3672" s="3">
        <v>-156.20910880695888</v>
      </c>
      <c r="F3672" s="3">
        <v>155.84235170056167</v>
      </c>
      <c r="G3672" s="3">
        <v>-86.073019631447607</v>
      </c>
      <c r="H3672" s="3">
        <v>50.176165988180614</v>
      </c>
      <c r="I3672" s="3">
        <v>-0.34626160615606971</v>
      </c>
      <c r="J3672" s="3">
        <v>0.17313080307803486</v>
      </c>
      <c r="K3672" s="3">
        <v>0.96091930762335909</v>
      </c>
      <c r="L3672" s="3">
        <v>-35.512625505239249</v>
      </c>
      <c r="M3672" s="3">
        <v>92.336591576335579</v>
      </c>
      <c r="N3672" s="3">
        <v>14.567435860800371</v>
      </c>
      <c r="O3672" s="3">
        <v>22.851748933066581</v>
      </c>
      <c r="P3672" s="3">
        <v>-0.55239368788192478</v>
      </c>
      <c r="Q3672" s="3">
        <v>22.744569491058009</v>
      </c>
      <c r="R3672" s="3">
        <v>-0.55499673768946312</v>
      </c>
      <c r="S3672" s="3">
        <v>-0.34626160615606971</v>
      </c>
      <c r="T3672" s="3">
        <v>-35.512625505239249</v>
      </c>
      <c r="U3672" s="3">
        <v>2280.921457498971</v>
      </c>
      <c r="V3672" s="3">
        <v>-3.926980368552401</v>
      </c>
      <c r="W3672" s="3">
        <v>0.00043945107449803843</v>
      </c>
      <c r="X3672" s="3">
        <v>0.0064016753417099805</v>
      </c>
      <c r="Y3672" s="3">
        <v>0.0064167409506333565</v>
      </c>
      <c r="Z3672" s="3">
        <v>86.073019631447607</v>
      </c>
    </row>
    <row r="3673">
      <c r="A3673" s="3">
        <v>44.79568</v>
      </c>
      <c r="B3673" s="3">
        <v>10.678804397583008</v>
      </c>
      <c r="C3673" s="3">
        <v>-155.47299194335938</v>
      </c>
      <c r="D3673" s="3">
        <v>2274.2141519773959</v>
      </c>
      <c r="E3673" s="3">
        <v>-156.20647537309478</v>
      </c>
      <c r="F3673" s="3">
        <v>155.83930212620223</v>
      </c>
      <c r="G3673" s="3">
        <v>-86.070758384850734</v>
      </c>
      <c r="H3673" s="3">
        <v>50.146513572651443</v>
      </c>
      <c r="I3673" s="3">
        <v>-0.34646641032791781</v>
      </c>
      <c r="J3673" s="3">
        <v>0.1732332051639589</v>
      </c>
      <c r="K3673" s="3">
        <v>0.96089665042057881</v>
      </c>
      <c r="L3673" s="3">
        <v>-35.513203892128871</v>
      </c>
      <c r="M3673" s="3">
        <v>92.33223727894881</v>
      </c>
      <c r="N3673" s="3">
        <v>14.559026100201669</v>
      </c>
      <c r="O3673" s="3">
        <v>22.852253960490298</v>
      </c>
      <c r="P3673" s="3">
        <v>-0.55238128286192023</v>
      </c>
      <c r="Q3673" s="3">
        <v>22.744948872323562</v>
      </c>
      <c r="R3673" s="3">
        <v>-0.55498728222432281</v>
      </c>
      <c r="S3673" s="3">
        <v>-0.34646641032791781</v>
      </c>
      <c r="T3673" s="3">
        <v>-35.513203892128871</v>
      </c>
      <c r="U3673" s="3">
        <v>2279.5724318395219</v>
      </c>
      <c r="V3673" s="3">
        <v>-3.9292416151492708</v>
      </c>
      <c r="W3673" s="3">
        <v>0.00043971232837967987</v>
      </c>
      <c r="X3673" s="3">
        <v>0.0064017832654602071</v>
      </c>
      <c r="Y3673" s="3">
        <v>0.0064168665179864422</v>
      </c>
      <c r="Z3673" s="3">
        <v>86.070758384850734</v>
      </c>
    </row>
    <row r="3674">
      <c r="A3674" s="3">
        <v>44.79569</v>
      </c>
      <c r="B3674" s="3">
        <v>10.654910087585449</v>
      </c>
      <c r="C3674" s="3">
        <v>-155.48545837402344</v>
      </c>
      <c r="D3674" s="3">
        <v>2279.630205707253</v>
      </c>
      <c r="E3674" s="3">
        <v>-156.21560452506373</v>
      </c>
      <c r="F3674" s="3">
        <v>155.85010386507511</v>
      </c>
      <c r="G3674" s="3">
        <v>-86.079836148019709</v>
      </c>
      <c r="H3674" s="3">
        <v>50.265381872519178</v>
      </c>
      <c r="I3674" s="3">
        <v>-0.34564686504750175</v>
      </c>
      <c r="J3674" s="3">
        <v>0.17282343252375088</v>
      </c>
      <c r="K3674" s="3">
        <v>0.96098731879198</v>
      </c>
      <c r="L3674" s="3">
        <v>-35.511189745843694</v>
      </c>
      <c r="M3674" s="3">
        <v>92.349662687899851</v>
      </c>
      <c r="N3674" s="3">
        <v>14.59284565481102</v>
      </c>
      <c r="O3674" s="3">
        <v>22.850417643760206</v>
      </c>
      <c r="P3674" s="3">
        <v>-0.55242547628992689</v>
      </c>
      <c r="Q3674" s="3">
        <v>22.743615608566742</v>
      </c>
      <c r="R3674" s="3">
        <v>-0.55501961814388356</v>
      </c>
      <c r="S3674" s="3">
        <v>-0.34564686504750175</v>
      </c>
      <c r="T3674" s="3">
        <v>-35.511189745843694</v>
      </c>
      <c r="U3674" s="3">
        <v>2284.9764090401509</v>
      </c>
      <c r="V3674" s="3">
        <v>-3.920163851980293</v>
      </c>
      <c r="W3674" s="3">
        <v>0.0004386676389426727</v>
      </c>
      <c r="X3674" s="3">
        <v>0.0064014091488507913</v>
      </c>
      <c r="Y3674" s="3">
        <v>0.0064164217745131241</v>
      </c>
      <c r="Z3674" s="3">
        <v>86.079836148019709</v>
      </c>
    </row>
    <row r="3675">
      <c r="A3675" s="3">
        <v>44.7957</v>
      </c>
      <c r="B3675" s="3">
        <v>10.681936264038086</v>
      </c>
      <c r="C3675" s="3">
        <v>-155.46003723144531</v>
      </c>
      <c r="D3675" s="3">
        <v>2273.1765419813555</v>
      </c>
      <c r="E3675" s="3">
        <v>-156.19401211258531</v>
      </c>
      <c r="F3675" s="3">
        <v>155.82659252628011</v>
      </c>
      <c r="G3675" s="3">
        <v>-86.069283134454778</v>
      </c>
      <c r="H3675" s="3">
        <v>50.124379787993675</v>
      </c>
      <c r="I3675" s="3">
        <v>-0.34661944260541921</v>
      </c>
      <c r="J3675" s="3">
        <v>0.17330972130270961</v>
      </c>
      <c r="K3675" s="3">
        <v>0.960879721019722</v>
      </c>
      <c r="L3675" s="3">
        <v>-35.515872718053608</v>
      </c>
      <c r="M3675" s="3">
        <v>92.328983826693872</v>
      </c>
      <c r="N3675" s="3">
        <v>14.553544730913499</v>
      </c>
      <c r="O3675" s="3">
        <v>22.854148068454379</v>
      </c>
      <c r="P3675" s="3">
        <v>-0.55233500935658142</v>
      </c>
      <c r="Q3675" s="3">
        <v>22.746753614689986</v>
      </c>
      <c r="R3675" s="3">
        <v>-0.5549427536364725</v>
      </c>
      <c r="S3675" s="3">
        <v>-0.34661944260541921</v>
      </c>
      <c r="T3675" s="3">
        <v>-35.515872718053608</v>
      </c>
      <c r="U3675" s="3">
        <v>2278.5364075287757</v>
      </c>
      <c r="V3675" s="3">
        <v>-3.9307168655452287</v>
      </c>
      <c r="W3675" s="3">
        <v>0.00043991303866279383</v>
      </c>
      <c r="X3675" s="3">
        <v>0.00640229408589105</v>
      </c>
      <c r="Y3675" s="3">
        <v>0.0064173898933928769</v>
      </c>
      <c r="Z3675" s="3">
        <v>86.069283134454778</v>
      </c>
    </row>
    <row r="3676">
      <c r="A3676" s="3">
        <v>44.79571</v>
      </c>
      <c r="B3676" s="3">
        <v>10.680576324462891</v>
      </c>
      <c r="C3676" s="3">
        <v>-155.4901123046875</v>
      </c>
      <c r="D3676" s="3">
        <v>2274.3388556205628</v>
      </c>
      <c r="E3676" s="3">
        <v>-156.22375837987423</v>
      </c>
      <c r="F3676" s="3">
        <v>155.8565036665041</v>
      </c>
      <c r="G3676" s="3">
        <v>-86.070539799343337</v>
      </c>
      <c r="H3676" s="3">
        <v>50.148231547873991</v>
      </c>
      <c r="I3676" s="3">
        <v>-0.34645453795404391</v>
      </c>
      <c r="J3676" s="3">
        <v>0.17322726897702195</v>
      </c>
      <c r="K3676" s="3">
        <v>0.96089796383032267</v>
      </c>
      <c r="L3676" s="3">
        <v>-35.509520508210585</v>
      </c>
      <c r="M3676" s="3">
        <v>92.33248968932601</v>
      </c>
      <c r="N3676" s="3">
        <v>14.558213675094621</v>
      </c>
      <c r="O3676" s="3">
        <v>22.849721472258757</v>
      </c>
      <c r="P3676" s="3">
        <v>-0.55244171529643182</v>
      </c>
      <c r="Q3676" s="3">
        <v>22.742416356499927</v>
      </c>
      <c r="R3676" s="3">
        <v>-0.55504829066118855</v>
      </c>
      <c r="S3676" s="3">
        <v>-0.34645453795404391</v>
      </c>
      <c r="T3676" s="3">
        <v>-35.509520508210585</v>
      </c>
      <c r="U3676" s="3">
        <v>2279.6980266841888</v>
      </c>
      <c r="V3676" s="3">
        <v>-3.9294602006566692</v>
      </c>
      <c r="W3676" s="3">
        <v>0.00043968821863492536</v>
      </c>
      <c r="X3676" s="3">
        <v>0.0064010750373089641</v>
      </c>
      <c r="Y3676" s="3">
        <v>0.0064161583025098678</v>
      </c>
      <c r="Z3676" s="3">
        <v>86.070539799343337</v>
      </c>
    </row>
    <row r="3677">
      <c r="A3677" s="3">
        <v>44.79572</v>
      </c>
      <c r="B3677" s="3">
        <v>10.710689544677734</v>
      </c>
      <c r="C3677" s="3">
        <v>-155.47712707519531</v>
      </c>
      <c r="D3677" s="3">
        <v>2267.6276641915942</v>
      </c>
      <c r="E3677" s="3">
        <v>-156.21497754028005</v>
      </c>
      <c r="F3677" s="3">
        <v>155.84561563957743</v>
      </c>
      <c r="G3677" s="3">
        <v>-86.059167715743271</v>
      </c>
      <c r="H3677" s="3">
        <v>50.00078712289806</v>
      </c>
      <c r="I3677" s="3">
        <v>-0.34747644979585407</v>
      </c>
      <c r="J3677" s="3">
        <v>0.17373822489792704</v>
      </c>
      <c r="K3677" s="3">
        <v>0.96078491896251439</v>
      </c>
      <c r="L3677" s="3">
        <v>-35.511477512022019</v>
      </c>
      <c r="M3677" s="3">
        <v>92.31076605058054</v>
      </c>
      <c r="N3677" s="3">
        <v>14.516070737243402</v>
      </c>
      <c r="O3677" s="3">
        <v>22.851625767602034</v>
      </c>
      <c r="P3677" s="3">
        <v>-0.5523954813483094</v>
      </c>
      <c r="Q3677" s="3">
        <v>22.743690645336184</v>
      </c>
      <c r="R3677" s="3">
        <v>-0.55501699404597094</v>
      </c>
      <c r="S3677" s="3">
        <v>-0.34747644979585407</v>
      </c>
      <c r="T3677" s="3">
        <v>-35.511477512022019</v>
      </c>
      <c r="U3677" s="3">
        <v>2273.0020551277412</v>
      </c>
      <c r="V3677" s="3">
        <v>-3.9408322842567287</v>
      </c>
      <c r="W3677" s="3">
        <v>0.00044098950449014674</v>
      </c>
      <c r="X3677" s="3">
        <v>0.0064014348415608871</v>
      </c>
      <c r="Y3677" s="3">
        <v>0.0064166065621806771</v>
      </c>
      <c r="Z3677" s="3">
        <v>86.059167715743271</v>
      </c>
    </row>
    <row r="3678">
      <c r="A3678" s="3">
        <v>44.79573</v>
      </c>
      <c r="B3678" s="3">
        <v>10.68345832824707</v>
      </c>
      <c r="C3678" s="3">
        <v>-155.47976684570313</v>
      </c>
      <c r="D3678" s="3">
        <v>2273.4299544210194</v>
      </c>
      <c r="E3678" s="3">
        <v>-156.21385774490457</v>
      </c>
      <c r="F3678" s="3">
        <v>155.84638006782703</v>
      </c>
      <c r="G3678" s="3">
        <v>-86.069222099962161</v>
      </c>
      <c r="H3678" s="3">
        <v>50.128782919224861</v>
      </c>
      <c r="I3678" s="3">
        <v>-0.34658898872517768</v>
      </c>
      <c r="J3678" s="3">
        <v>0.17329449436258884</v>
      </c>
      <c r="K3678" s="3">
        <v>0.96088308999727856</v>
      </c>
      <c r="L3678" s="3">
        <v>-35.511641213948153</v>
      </c>
      <c r="M3678" s="3">
        <v>92.329631264271811</v>
      </c>
      <c r="N3678" s="3">
        <v>14.553318042586877</v>
      </c>
      <c r="O3678" s="3">
        <v>22.851233706584441</v>
      </c>
      <c r="P3678" s="3">
        <v>-0.55240476154933871</v>
      </c>
      <c r="Q3678" s="3">
        <v>22.743849618247523</v>
      </c>
      <c r="R3678" s="3">
        <v>-0.55501291640032557</v>
      </c>
      <c r="S3678" s="3">
        <v>-0.34658898872517768</v>
      </c>
      <c r="T3678" s="3">
        <v>-35.511641213948153</v>
      </c>
      <c r="U3678" s="3">
        <v>2278.7905842815621</v>
      </c>
      <c r="V3678" s="3">
        <v>-3.9307779000378362</v>
      </c>
      <c r="W3678" s="3">
        <v>0.00043986400287167533</v>
      </c>
      <c r="X3678" s="3">
        <v>0.0064014807292768388</v>
      </c>
      <c r="Y3678" s="3">
        <v>0.0064165750886532157</v>
      </c>
      <c r="Z3678" s="3">
        <v>86.069222099962161</v>
      </c>
    </row>
    <row r="3679">
      <c r="A3679" s="3">
        <v>44.79574</v>
      </c>
      <c r="B3679" s="3">
        <v>10.687656402587891</v>
      </c>
      <c r="C3679" s="3">
        <v>-155.47256469726563</v>
      </c>
      <c r="D3679" s="3">
        <v>2272.3358104069166</v>
      </c>
      <c r="E3679" s="3">
        <v>-156.2072666660805</v>
      </c>
      <c r="F3679" s="3">
        <v>155.83948271514902</v>
      </c>
      <c r="G3679" s="3">
        <v>-86.067500752116942</v>
      </c>
      <c r="H3679" s="3">
        <v>50.105052251129784</v>
      </c>
      <c r="I3679" s="3">
        <v>-0.34675318319686455</v>
      </c>
      <c r="J3679" s="3">
        <v>0.17337659159843227</v>
      </c>
      <c r="K3679" s="3">
        <v>0.96086492603173523</v>
      </c>
      <c r="L3679" s="3">
        <v>-35.513059450936886</v>
      </c>
      <c r="M3679" s="3">
        <v>92.3261406077972</v>
      </c>
      <c r="N3679" s="3">
        <v>14.546927674398269</v>
      </c>
      <c r="O3679" s="3">
        <v>22.852286150892578</v>
      </c>
      <c r="P3679" s="3">
        <v>-0.55237902503104819</v>
      </c>
      <c r="Q3679" s="3">
        <v>22.744803189406074</v>
      </c>
      <c r="R3679" s="3">
        <v>-0.55498935025474649</v>
      </c>
      <c r="S3679" s="3">
        <v>-0.34675318319686455</v>
      </c>
      <c r="T3679" s="3">
        <v>-35.513059450936886</v>
      </c>
      <c r="U3679" s="3">
        <v>2277.6985633346981</v>
      </c>
      <c r="V3679" s="3">
        <v>-3.9324992478830527</v>
      </c>
      <c r="W3679" s="3">
        <v>0.00044007580016130007</v>
      </c>
      <c r="X3679" s="3">
        <v>0.0064017508361993783</v>
      </c>
      <c r="Y3679" s="3">
        <v>0.0064168590820328176</v>
      </c>
      <c r="Z3679" s="3">
        <v>86.067500752116956</v>
      </c>
    </row>
    <row r="3680">
      <c r="A3680" s="3">
        <v>44.79575</v>
      </c>
      <c r="B3680" s="3">
        <v>10.694270133972168</v>
      </c>
      <c r="C3680" s="3">
        <v>-155.47802734375</v>
      </c>
      <c r="D3680" s="3">
        <v>2271.1025713898848</v>
      </c>
      <c r="E3680" s="3">
        <v>-156.21361304452245</v>
      </c>
      <c r="F3680" s="3">
        <v>155.84538620184509</v>
      </c>
      <c r="G3680" s="3">
        <v>-86.065212704226283</v>
      </c>
      <c r="H3680" s="3">
        <v>50.077483253580851</v>
      </c>
      <c r="I3680" s="3">
        <v>-0.34694413087572923</v>
      </c>
      <c r="J3680" s="3">
        <v>0.17347206543786461</v>
      </c>
      <c r="K3680" s="3">
        <v>0.96084380293228744</v>
      </c>
      <c r="L3680" s="3">
        <v>-35.511723297368832</v>
      </c>
      <c r="M3680" s="3">
        <v>92.322081363338043</v>
      </c>
      <c r="N3680" s="3">
        <v>14.5384421186302</v>
      </c>
      <c r="O3680" s="3">
        <v>22.851477125182715</v>
      </c>
      <c r="P3680" s="3">
        <v>-0.55239828530916679</v>
      </c>
      <c r="Q3680" s="3">
        <v>22.743873059908186</v>
      </c>
      <c r="R3680" s="3">
        <v>-0.55501174964716138</v>
      </c>
      <c r="S3680" s="3">
        <v>-0.34694413087572923</v>
      </c>
      <c r="T3680" s="3">
        <v>-35.511723297368832</v>
      </c>
      <c r="U3680" s="3">
        <v>2276.4686649884225</v>
      </c>
      <c r="V3680" s="3">
        <v>-3.9347872957737167</v>
      </c>
      <c r="W3680" s="3">
        <v>0.00044031476719609943</v>
      </c>
      <c r="X3680" s="3">
        <v>0.0064014907568586228</v>
      </c>
      <c r="Y3680" s="3">
        <v>0.0064166160087975764</v>
      </c>
      <c r="Z3680" s="3">
        <v>86.065212704226283</v>
      </c>
    </row>
    <row r="3681">
      <c r="A3681" s="3">
        <v>44.79576</v>
      </c>
      <c r="B3681" s="3">
        <v>10.692835807800293</v>
      </c>
      <c r="C3681" s="3">
        <v>-155.46934509277344</v>
      </c>
      <c r="D3681" s="3">
        <v>2271.1518663246284</v>
      </c>
      <c r="E3681" s="3">
        <v>-156.20477455987736</v>
      </c>
      <c r="F3681" s="3">
        <v>155.83662599398272</v>
      </c>
      <c r="G3681" s="3">
        <v>-86.065519763977534</v>
      </c>
      <c r="H3681" s="3">
        <v>50.079096949278842</v>
      </c>
      <c r="I3681" s="3">
        <v>-0.34693294834320049</v>
      </c>
      <c r="J3681" s="3">
        <v>0.17346647417160024</v>
      </c>
      <c r="K3681" s="3">
        <v>0.96084503995859627</v>
      </c>
      <c r="L3681" s="3">
        <v>-35.51360564722706</v>
      </c>
      <c r="M3681" s="3">
        <v>92.322319081303647</v>
      </c>
      <c r="N3681" s="3">
        <v>14.539580321560765</v>
      </c>
      <c r="O3681" s="3">
        <v>22.852749194300433</v>
      </c>
      <c r="P3681" s="3">
        <v>-0.55236733947084715</v>
      </c>
      <c r="Q3681" s="3">
        <v>22.745155907160658</v>
      </c>
      <c r="R3681" s="3">
        <v>-0.55498024825920189</v>
      </c>
      <c r="S3681" s="3">
        <v>-0.34693294834320049</v>
      </c>
      <c r="T3681" s="3">
        <v>-35.51360564722706</v>
      </c>
      <c r="U3681" s="3">
        <v>2276.5172372519269</v>
      </c>
      <c r="V3681" s="3">
        <v>-3.9344802360224631</v>
      </c>
      <c r="W3681" s="3">
        <v>0.00044030521024482843</v>
      </c>
      <c r="X3681" s="3">
        <v>0.0064018529703563825</v>
      </c>
      <c r="Y3681" s="3">
        <v>0.0064169767127697751</v>
      </c>
      <c r="Z3681" s="3">
        <v>86.065519763977534</v>
      </c>
    </row>
    <row r="3682">
      <c r="A3682" s="3">
        <v>44.79577</v>
      </c>
      <c r="B3682" s="3">
        <v>10.693273544311523</v>
      </c>
      <c r="C3682" s="3">
        <v>-155.48464965820313</v>
      </c>
      <c r="D3682" s="3">
        <v>2271.5048182180881</v>
      </c>
      <c r="E3682" s="3">
        <v>-156.22006694437792</v>
      </c>
      <c r="F3682" s="3">
        <v>155.8519245259026</v>
      </c>
      <c r="G3682" s="3">
        <v>-86.065745278373441</v>
      </c>
      <c r="H3682" s="3">
        <v>50.085967309816958</v>
      </c>
      <c r="I3682" s="3">
        <v>-0.34688534642468738</v>
      </c>
      <c r="J3682" s="3">
        <v>0.17344267321234369</v>
      </c>
      <c r="K3682" s="3">
        <v>0.96085030576262243</v>
      </c>
      <c r="L3682" s="3">
        <v>-35.510343271892808</v>
      </c>
      <c r="M3682" s="3">
        <v>92.3233310084125</v>
      </c>
      <c r="N3682" s="3">
        <v>14.540416366783767</v>
      </c>
      <c r="O3682" s="3">
        <v>22.850495686299624</v>
      </c>
      <c r="P3682" s="3">
        <v>-0.55242161643516419</v>
      </c>
      <c r="Q3682" s="3">
        <v>22.742925321915187</v>
      </c>
      <c r="R3682" s="3">
        <v>-0.55503448147924483</v>
      </c>
      <c r="S3682" s="3">
        <v>-0.34688534642468738</v>
      </c>
      <c r="T3682" s="3">
        <v>-35.510343271892808</v>
      </c>
      <c r="U3682" s="3">
        <v>2276.8704066116929</v>
      </c>
      <c r="V3682" s="3">
        <v>-3.9342547216265538</v>
      </c>
      <c r="W3682" s="3">
        <v>0.00044023679456003229</v>
      </c>
      <c r="X3682" s="3">
        <v>0.0064012262928811164</v>
      </c>
      <c r="Y3682" s="3">
        <v>0.0064163468179297333</v>
      </c>
      <c r="Z3682" s="3">
        <v>86.065745278373441</v>
      </c>
    </row>
    <row r="3683">
      <c r="A3683" s="3">
        <v>44.79578</v>
      </c>
      <c r="B3683" s="3">
        <v>10.698427200317383</v>
      </c>
      <c r="C3683" s="3">
        <v>-155.47293090820313</v>
      </c>
      <c r="D3683" s="3">
        <v>2270.0802776904357</v>
      </c>
      <c r="E3683" s="3">
        <v>-156.20911272385354</v>
      </c>
      <c r="F3683" s="3">
        <v>155.8405871066565</v>
      </c>
      <c r="G3683" s="3">
        <v>-86.063559357375667</v>
      </c>
      <c r="H3683" s="3">
        <v>50.055211783479983</v>
      </c>
      <c r="I3683" s="3">
        <v>-0.3470985406123871</v>
      </c>
      <c r="J3683" s="3">
        <v>0.17354927030619355</v>
      </c>
      <c r="K3683" s="3">
        <v>0.96082672208898479</v>
      </c>
      <c r="L3683" s="3">
        <v>-35.512695225787972</v>
      </c>
      <c r="M3683" s="3">
        <v>92.318798988026316</v>
      </c>
      <c r="N3683" s="3">
        <v>14.532316572999704</v>
      </c>
      <c r="O3683" s="3">
        <v>22.852211917447498</v>
      </c>
      <c r="P3683" s="3">
        <v>-0.55237983290000181</v>
      </c>
      <c r="Q3683" s="3">
        <v>22.744514084922486</v>
      </c>
      <c r="R3683" s="3">
        <v>-0.55499541354119453</v>
      </c>
      <c r="S3683" s="3">
        <v>-0.3470985406123871</v>
      </c>
      <c r="T3683" s="3">
        <v>-35.512695225787972</v>
      </c>
      <c r="U3683" s="3">
        <v>2275.4484731711814</v>
      </c>
      <c r="V3683" s="3">
        <v>-3.9364406426243366</v>
      </c>
      <c r="W3683" s="3">
        <v>0.00044051305578382159</v>
      </c>
      <c r="X3683" s="3">
        <v>0.0064016751811899735</v>
      </c>
      <c r="Y3683" s="3">
        <v>0.0064168136078414876</v>
      </c>
      <c r="Z3683" s="3">
        <v>86.063559357375667</v>
      </c>
    </row>
    <row r="3684">
      <c r="A3684" s="3">
        <v>44.79579</v>
      </c>
      <c r="B3684" s="3">
        <v>10.703774452209473</v>
      </c>
      <c r="C3684" s="3">
        <v>-155.46298217773438</v>
      </c>
      <c r="D3684" s="3">
        <v>2268.66790995449</v>
      </c>
      <c r="E3684" s="3">
        <v>-156.19994724761054</v>
      </c>
      <c r="F3684" s="3">
        <v>155.83102905107933</v>
      </c>
      <c r="G3684" s="3">
        <v>-86.061346807292381</v>
      </c>
      <c r="H3684" s="3">
        <v>50.024617442377547</v>
      </c>
      <c r="I3684" s="3">
        <v>-0.34731087767400826</v>
      </c>
      <c r="J3684" s="3">
        <v>0.17365543883700413</v>
      </c>
      <c r="K3684" s="3">
        <v>0.96080323380653243</v>
      </c>
      <c r="L3684" s="3">
        <v>-35.514666229174573</v>
      </c>
      <c r="M3684" s="3">
        <v>92.314285409309022</v>
      </c>
      <c r="N3684" s="3">
        <v>14.524127247995562</v>
      </c>
      <c r="O3684" s="3">
        <v>22.853668204562748</v>
      </c>
      <c r="P3684" s="3">
        <v>-0.55234433808857886</v>
      </c>
      <c r="Q3684" s="3">
        <v>22.745842590776824</v>
      </c>
      <c r="R3684" s="3">
        <v>-0.55496270085258259</v>
      </c>
      <c r="S3684" s="3">
        <v>-0.34731087767400826</v>
      </c>
      <c r="T3684" s="3">
        <v>-35.514666229174573</v>
      </c>
      <c r="U3684" s="3">
        <v>2274.0388099540937</v>
      </c>
      <c r="V3684" s="3">
        <v>-3.938653192707628</v>
      </c>
      <c r="W3684" s="3">
        <v>0.00044078729884272058</v>
      </c>
      <c r="X3684" s="3">
        <v>0.0064020508176919214</v>
      </c>
      <c r="Y3684" s="3">
        <v>0.0064172071896683273</v>
      </c>
      <c r="Z3684" s="3">
        <v>86.061346807292381</v>
      </c>
    </row>
    <row r="3685">
      <c r="A3685" s="3">
        <v>44.7958</v>
      </c>
      <c r="B3685" s="3">
        <v>10.685829162597656</v>
      </c>
      <c r="C3685" s="3">
        <v>-155.48281860351563</v>
      </c>
      <c r="D3685" s="3">
        <v>2273.019103730594</v>
      </c>
      <c r="E3685" s="3">
        <v>-156.2172209375986</v>
      </c>
      <c r="F3685" s="3">
        <v>155.84958718516378</v>
      </c>
      <c r="G3685" s="3">
        <v>-86.068429458270359</v>
      </c>
      <c r="H3685" s="3">
        <v>50.11952385251459</v>
      </c>
      <c r="I3685" s="3">
        <v>-0.3466530344745567</v>
      </c>
      <c r="J3685" s="3">
        <v>0.17332651723727835</v>
      </c>
      <c r="K3685" s="3">
        <v>0.96087600491408687</v>
      </c>
      <c r="L3685" s="3">
        <v>-35.510930040471649</v>
      </c>
      <c r="M3685" s="3">
        <v>92.328269681965622</v>
      </c>
      <c r="N3685" s="3">
        <v>14.55037472877947</v>
      </c>
      <c r="O3685" s="3">
        <v>22.85074846331381</v>
      </c>
      <c r="P3685" s="3">
        <v>-0.55241471625933714</v>
      </c>
      <c r="Q3685" s="3">
        <v>22.743323411797217</v>
      </c>
      <c r="R3685" s="3">
        <v>-0.55502397341486365</v>
      </c>
      <c r="S3685" s="3">
        <v>-0.3466530344745567</v>
      </c>
      <c r="T3685" s="3">
        <v>-35.510930040471649</v>
      </c>
      <c r="U3685" s="3">
        <v>2278.3809308457835</v>
      </c>
      <c r="V3685" s="3">
        <v>-3.9315705417296476</v>
      </c>
      <c r="W3685" s="3">
        <v>0.00043994350877154945</v>
      </c>
      <c r="X3685" s="3">
        <v>0.0064013429121201225</v>
      </c>
      <c r="Y3685" s="3">
        <v>0.0064164430465376019</v>
      </c>
      <c r="Z3685" s="3">
        <v>86.068429458270359</v>
      </c>
    </row>
    <row r="3686">
      <c r="A3686" s="3">
        <v>44.79581</v>
      </c>
      <c r="B3686" s="3">
        <v>10.697028160095215</v>
      </c>
      <c r="C3686" s="3">
        <v>-155.475341796875</v>
      </c>
      <c r="D3686" s="3">
        <v>2270.4444594167353</v>
      </c>
      <c r="E3686" s="3">
        <v>-156.21131967050698</v>
      </c>
      <c r="F3686" s="3">
        <v>155.84289627157529</v>
      </c>
      <c r="G3686" s="3">
        <v>-86.064133351110641</v>
      </c>
      <c r="H3686" s="3">
        <v>50.06310981730477</v>
      </c>
      <c r="I3686" s="3">
        <v>-0.34704376723671965</v>
      </c>
      <c r="J3686" s="3">
        <v>0.17352188361835982</v>
      </c>
      <c r="K3686" s="3">
        <v>0.96083278109861181</v>
      </c>
      <c r="L3686" s="3">
        <v>-35.512220355098449</v>
      </c>
      <c r="M3686" s="3">
        <v>92.3199633233693</v>
      </c>
      <c r="N3686" s="3">
        <v>14.534442601251515</v>
      </c>
      <c r="O3686" s="3">
        <v>22.85184327436426</v>
      </c>
      <c r="P3686" s="3">
        <v>-0.5523880532721861</v>
      </c>
      <c r="Q3686" s="3">
        <v>22.744178534977173</v>
      </c>
      <c r="R3686" s="3">
        <v>-0.55500290769326921</v>
      </c>
      <c r="S3686" s="3">
        <v>-0.34704376723671965</v>
      </c>
      <c r="T3686" s="3">
        <v>-35.512220355098449</v>
      </c>
      <c r="U3686" s="3">
        <v>2275.8119473474412</v>
      </c>
      <c r="V3686" s="3">
        <v>-3.9358666488893586</v>
      </c>
      <c r="W3686" s="3">
        <v>0.00044044239701723179</v>
      </c>
      <c r="X3686" s="3">
        <v>0.0064015847386045873</v>
      </c>
      <c r="Y3686" s="3">
        <v>0.0064167185282374235</v>
      </c>
      <c r="Z3686" s="3">
        <v>86.064133351110641</v>
      </c>
    </row>
    <row r="3687">
      <c r="A3687" s="3">
        <v>44.79582</v>
      </c>
      <c r="B3687" s="3">
        <v>10.684911727905273</v>
      </c>
      <c r="C3687" s="3">
        <v>-155.47840881347656</v>
      </c>
      <c r="D3687" s="3">
        <v>2273.0840988019245</v>
      </c>
      <c r="E3687" s="3">
        <v>-156.21270587442791</v>
      </c>
      <c r="F3687" s="3">
        <v>155.8451248701854</v>
      </c>
      <c r="G3687" s="3">
        <v>-86.068654795017835</v>
      </c>
      <c r="H3687" s="3">
        <v>50.121226190964336</v>
      </c>
      <c r="I3687" s="3">
        <v>-0.34664125747913754</v>
      </c>
      <c r="J3687" s="3">
        <v>0.17332062873956877</v>
      </c>
      <c r="K3687" s="3">
        <v>0.9608773077443612</v>
      </c>
      <c r="L3687" s="3">
        <v>-35.5118910466278</v>
      </c>
      <c r="M3687" s="3">
        <v>92.328520053805192</v>
      </c>
      <c r="N3687" s="3">
        <v>14.551211350433624</v>
      </c>
      <c r="O3687" s="3">
        <v>22.851386370147214</v>
      </c>
      <c r="P3687" s="3">
        <v>-0.55239880209196524</v>
      </c>
      <c r="Q3687" s="3">
        <v>22.743970614454771</v>
      </c>
      <c r="R3687" s="3">
        <v>-0.55500768405792233</v>
      </c>
      <c r="S3687" s="3">
        <v>-0.34664125747913754</v>
      </c>
      <c r="T3687" s="3">
        <v>-35.5118910466278</v>
      </c>
      <c r="U3687" s="3">
        <v>2278.4454634032322</v>
      </c>
      <c r="V3687" s="3">
        <v>-3.931345204982164</v>
      </c>
      <c r="W3687" s="3">
        <v>0.00043993092931628462</v>
      </c>
      <c r="X3687" s="3">
        <v>0.0064015279320739325</v>
      </c>
      <c r="Y3687" s="3">
        <v>0.006416626768613853</v>
      </c>
      <c r="Z3687" s="3">
        <v>86.068654795017835</v>
      </c>
    </row>
    <row r="3688">
      <c r="A3688" s="3">
        <v>44.79583</v>
      </c>
      <c r="B3688" s="3">
        <v>10.686439514160156</v>
      </c>
      <c r="C3688" s="3">
        <v>-155.48004150390625</v>
      </c>
      <c r="D3688" s="3">
        <v>2272.809691512582</v>
      </c>
      <c r="E3688" s="3">
        <v>-156.21454085433854</v>
      </c>
      <c r="F3688" s="3">
        <v>155.84685847185438</v>
      </c>
      <c r="G3688" s="3">
        <v>-86.068135592434473</v>
      </c>
      <c r="H3688" s="3">
        <v>50.1150665890663</v>
      </c>
      <c r="I3688" s="3">
        <v>-0.34668387418547486</v>
      </c>
      <c r="J3688" s="3">
        <v>0.17334193709273743</v>
      </c>
      <c r="K3688" s="3">
        <v>0.9608725932790273</v>
      </c>
      <c r="L3688" s="3">
        <v>-35.511503664171357</v>
      </c>
      <c r="M3688" s="3">
        <v>92.3276140514763</v>
      </c>
      <c r="N3688" s="3">
        <v>14.549283818795411</v>
      </c>
      <c r="O3688" s="3">
        <v>22.85114028713296</v>
      </c>
      <c r="P3688" s="3">
        <v>-0.55240445489392243</v>
      </c>
      <c r="Q3688" s="3">
        <v>22.743697358928298</v>
      </c>
      <c r="R3688" s="3">
        <v>-0.555014054874543</v>
      </c>
      <c r="S3688" s="3">
        <v>-0.34668387418547486</v>
      </c>
      <c r="T3688" s="3">
        <v>-35.511503664171357</v>
      </c>
      <c r="U3688" s="3">
        <v>2278.171827717973</v>
      </c>
      <c r="V3688" s="3">
        <v>-3.9318644075655365</v>
      </c>
      <c r="W3688" s="3">
        <v>0.00043998404430178574</v>
      </c>
      <c r="X3688" s="3">
        <v>0.0064014527362881348</v>
      </c>
      <c r="Y3688" s="3">
        <v>0.0064165553916545439</v>
      </c>
      <c r="Z3688" s="3">
        <v>86.068135592434473</v>
      </c>
    </row>
    <row r="3689">
      <c r="A3689" s="3">
        <v>44.79584</v>
      </c>
      <c r="B3689" s="3">
        <v>10.663815498352051</v>
      </c>
      <c r="C3689" s="3">
        <v>-155.50559997558594</v>
      </c>
      <c r="D3689" s="3">
        <v>2278.33167110819</v>
      </c>
      <c r="E3689" s="3">
        <v>-156.23687242494304</v>
      </c>
      <c r="F3689" s="3">
        <v>155.87080735259522</v>
      </c>
      <c r="G3689" s="3">
        <v>-86.077076478993</v>
      </c>
      <c r="H3689" s="3">
        <v>50.235480462646215</v>
      </c>
      <c r="I3689" s="3">
        <v>-0.34585265702804707</v>
      </c>
      <c r="J3689" s="3">
        <v>0.17292632851402354</v>
      </c>
      <c r="K3689" s="3">
        <v>0.96096455069923425</v>
      </c>
      <c r="L3689" s="3">
        <v>-35.506676219045794</v>
      </c>
      <c r="M3689" s="3">
        <v>92.345286770058124</v>
      </c>
      <c r="N3689" s="3">
        <v>14.582547869439155</v>
      </c>
      <c r="O3689" s="3">
        <v>22.847380456447475</v>
      </c>
      <c r="P3689" s="3">
        <v>-0.55249516282282962</v>
      </c>
      <c r="Q3689" s="3">
        <v>22.740442448738655</v>
      </c>
      <c r="R3689" s="3">
        <v>-0.55509329749475678</v>
      </c>
      <c r="S3689" s="3">
        <v>-0.34585265702804707</v>
      </c>
      <c r="T3689" s="3">
        <v>-35.506676219045794</v>
      </c>
      <c r="U3689" s="3">
        <v>2283.6823693061533</v>
      </c>
      <c r="V3689" s="3">
        <v>-3.922923521006993</v>
      </c>
      <c r="W3689" s="3">
        <v>0.00043891765746011677</v>
      </c>
      <c r="X3689" s="3">
        <v>0.00640053775065425</v>
      </c>
      <c r="Y3689" s="3">
        <v>0.0064155695154507093</v>
      </c>
      <c r="Z3689" s="3">
        <v>86.077076478993</v>
      </c>
    </row>
    <row r="3690">
      <c r="A3690" s="3">
        <v>44.79585</v>
      </c>
      <c r="B3690" s="3">
        <v>10.683918952941895</v>
      </c>
      <c r="C3690" s="3">
        <v>-155.48782348632813</v>
      </c>
      <c r="D3690" s="3">
        <v>2273.5673570436406</v>
      </c>
      <c r="E3690" s="3">
        <v>-156.22193964818351</v>
      </c>
      <c r="F3690" s="3">
        <v>155.85444933240939</v>
      </c>
      <c r="G3690" s="3">
        <v>-86.069256197555717</v>
      </c>
      <c r="H3690" s="3">
        <v>50.131330206864931</v>
      </c>
      <c r="I3690" s="3">
        <v>-0.34657137307188884</v>
      </c>
      <c r="J3690" s="3">
        <v>0.17328568653594442</v>
      </c>
      <c r="K3690" s="3">
        <v>0.96088503874418119</v>
      </c>
      <c r="L3690" s="3">
        <v>-35.509917823221308</v>
      </c>
      <c r="M3690" s="3">
        <v>92.330005768240653</v>
      </c>
      <c r="N3690" s="3">
        <v>14.553444683658277</v>
      </c>
      <c r="O3690" s="3">
        <v>22.849988453007668</v>
      </c>
      <c r="P3690" s="3">
        <v>-0.55243190615454407</v>
      </c>
      <c r="Q3690" s="3">
        <v>22.742612076428689</v>
      </c>
      <c r="R3690" s="3">
        <v>-0.55504014377431043</v>
      </c>
      <c r="S3690" s="3">
        <v>-0.34657137307188884</v>
      </c>
      <c r="T3690" s="3">
        <v>-35.509917823221308</v>
      </c>
      <c r="U3690" s="3">
        <v>2278.928217702753</v>
      </c>
      <c r="V3690" s="3">
        <v>-3.9307438024442911</v>
      </c>
      <c r="W3690" s="3">
        <v>0.00043983741977203505</v>
      </c>
      <c r="X3690" s="3">
        <v>0.0064011495584552977</v>
      </c>
      <c r="Y3690" s="3">
        <v>0.0064162428745757573</v>
      </c>
      <c r="Z3690" s="3">
        <v>86.069256197555717</v>
      </c>
    </row>
    <row r="3691">
      <c r="A3691" s="3">
        <v>44.79586</v>
      </c>
      <c r="B3691" s="3">
        <v>10.679705619812012</v>
      </c>
      <c r="C3691" s="3">
        <v>-155.47555541992188</v>
      </c>
      <c r="D3691" s="3">
        <v>2274.09867929361</v>
      </c>
      <c r="E3691" s="3">
        <v>-156.20915056172916</v>
      </c>
      <c r="F3691" s="3">
        <v>155.84192133459803</v>
      </c>
      <c r="G3691" s="3">
        <v>-86.070492408725627</v>
      </c>
      <c r="H3691" s="3">
        <v>50.143807931188462</v>
      </c>
      <c r="I3691" s="3">
        <v>-0.34648510979547442</v>
      </c>
      <c r="J3691" s="3">
        <v>0.17324255489773721</v>
      </c>
      <c r="K3691" s="3">
        <v>0.96089458175091491</v>
      </c>
      <c r="L3691" s="3">
        <v>-35.512635433286583</v>
      </c>
      <c r="M3691" s="3">
        <v>92.331839723826576</v>
      </c>
      <c r="N3691" s="3">
        <v>14.558037548478664</v>
      </c>
      <c r="O3691" s="3">
        <v>22.851785349109569</v>
      </c>
      <c r="P3691" s="3">
        <v>-0.55238817102827109</v>
      </c>
      <c r="Q3691" s="3">
        <v>22.744467956668434</v>
      </c>
      <c r="R3691" s="3">
        <v>-0.554994556820325</v>
      </c>
      <c r="S3691" s="3">
        <v>-0.34648510979547442</v>
      </c>
      <c r="T3691" s="3">
        <v>-35.512635433286583</v>
      </c>
      <c r="U3691" s="3">
        <v>2279.4574139220408</v>
      </c>
      <c r="V3691" s="3">
        <v>-3.9295075912743758</v>
      </c>
      <c r="W3691" s="3">
        <v>0.000439734655802458</v>
      </c>
      <c r="X3691" s="3">
        <v>0.0064016736305395252</v>
      </c>
      <c r="Y3691" s="3">
        <v>0.006416758670813389</v>
      </c>
      <c r="Z3691" s="3">
        <v>86.070492408725627</v>
      </c>
    </row>
    <row r="3692">
      <c r="A3692" s="3">
        <v>44.79587</v>
      </c>
      <c r="B3692" s="3">
        <v>10.680295944213867</v>
      </c>
      <c r="C3692" s="3">
        <v>-155.47438049316406</v>
      </c>
      <c r="D3692" s="3">
        <v>2273.9399580351951</v>
      </c>
      <c r="E3692" s="3">
        <v>-156.20806228108415</v>
      </c>
      <c r="F3692" s="3">
        <v>155.84078962578812</v>
      </c>
      <c r="G3692" s="3">
        <v>-86.070246280302541</v>
      </c>
      <c r="H3692" s="3">
        <v>50.14037336744029</v>
      </c>
      <c r="I3692" s="3">
        <v>-0.346508849962951</v>
      </c>
      <c r="J3692" s="3">
        <v>0.1732544249814755</v>
      </c>
      <c r="K3692" s="3">
        <v>0.96089195544916872</v>
      </c>
      <c r="L3692" s="3">
        <v>-35.512869324379345</v>
      </c>
      <c r="M3692" s="3">
        <v>92.331335004692733</v>
      </c>
      <c r="N3692" s="3">
        <v>14.557122883602633</v>
      </c>
      <c r="O3692" s="3">
        <v>22.851951919436136</v>
      </c>
      <c r="P3692" s="3">
        <v>-0.55238384866438606</v>
      </c>
      <c r="Q3692" s="3">
        <v>22.744620321457884</v>
      </c>
      <c r="R3692" s="3">
        <v>-0.55499054160261</v>
      </c>
      <c r="S3692" s="3">
        <v>-0.346508849962951</v>
      </c>
      <c r="T3692" s="3">
        <v>-35.512869324379345</v>
      </c>
      <c r="U3692" s="3">
        <v>2279.2989912406656</v>
      </c>
      <c r="V3692" s="3">
        <v>-3.9297537196974628</v>
      </c>
      <c r="W3692" s="3">
        <v>0.0004397653493296512</v>
      </c>
      <c r="X3692" s="3">
        <v>0.0064017182301421708</v>
      </c>
      <c r="Y3692" s="3">
        <v>0.0064168052690264524</v>
      </c>
      <c r="Z3692" s="3">
        <v>86.070246280302541</v>
      </c>
    </row>
    <row r="3693">
      <c r="A3693" s="3">
        <v>44.79588</v>
      </c>
      <c r="B3693" s="3">
        <v>10.698890686035156</v>
      </c>
      <c r="C3693" s="3">
        <v>-155.47750854492188</v>
      </c>
      <c r="D3693" s="3">
        <v>2270.1159062172492</v>
      </c>
      <c r="E3693" s="3">
        <v>-156.21373247199011</v>
      </c>
      <c r="F3693" s="3">
        <v>155.84518576217872</v>
      </c>
      <c r="G3693" s="3">
        <v>-86.063504894974</v>
      </c>
      <c r="H3693" s="3">
        <v>50.055722093752834</v>
      </c>
      <c r="I3693" s="3">
        <v>-0.34709500105508728</v>
      </c>
      <c r="J3693" s="3">
        <v>0.17354750052754364</v>
      </c>
      <c r="K3693" s="3">
        <v>0.96082711363228923</v>
      </c>
      <c r="L3693" s="3">
        <v>-35.511710581964579</v>
      </c>
      <c r="M3693" s="3">
        <v>92.3188742290956</v>
      </c>
      <c r="N3693" s="3">
        <v>14.532114880644643</v>
      </c>
      <c r="O3693" s="3">
        <v>22.851488080051343</v>
      </c>
      <c r="P3693" s="3">
        <v>-0.552394863646762</v>
      </c>
      <c r="Q3693" s="3">
        <v>22.743790683494577</v>
      </c>
      <c r="R3693" s="3">
        <v>-0.55501058806640591</v>
      </c>
      <c r="S3693" s="3">
        <v>-0.34709500105508728</v>
      </c>
      <c r="T3693" s="3">
        <v>-35.511710581964579</v>
      </c>
      <c r="U3693" s="3">
        <v>2275.4843347897154</v>
      </c>
      <c r="V3693" s="3">
        <v>-3.9364951050260015</v>
      </c>
      <c r="W3693" s="3">
        <v>0.00044050614211426986</v>
      </c>
      <c r="X3693" s="3">
        <v>0.0064014858628341446</v>
      </c>
      <c r="Y3693" s="3">
        <v>0.0064166242615027579</v>
      </c>
      <c r="Z3693" s="3">
        <v>86.063504894974</v>
      </c>
    </row>
    <row r="3694">
      <c r="A3694" s="3">
        <v>44.79589</v>
      </c>
      <c r="B3694" s="3">
        <v>10.669918060302734</v>
      </c>
      <c r="C3694" s="3">
        <v>-155.46914672851563</v>
      </c>
      <c r="D3694" s="3">
        <v>2275.9783719667362</v>
      </c>
      <c r="E3694" s="3">
        <v>-156.20142804483606</v>
      </c>
      <c r="F3694" s="3">
        <v>155.83485725570608</v>
      </c>
      <c r="G3694" s="3">
        <v>-86.073921065547466</v>
      </c>
      <c r="H3694" s="3">
        <v>50.18571304996933</v>
      </c>
      <c r="I3694" s="3">
        <v>-0.34619571775552826</v>
      </c>
      <c r="J3694" s="3">
        <v>0.17309785887776413</v>
      </c>
      <c r="K3694" s="3">
        <v>0.96092659687972837</v>
      </c>
      <c r="L3694" s="3">
        <v>-35.514256636696032</v>
      </c>
      <c r="M3694" s="3">
        <v>92.3379924590856</v>
      </c>
      <c r="N3694" s="3">
        <v>14.570791064172854</v>
      </c>
      <c r="O3694" s="3">
        <v>22.852713052649616</v>
      </c>
      <c r="P3694" s="3">
        <v>-0.55236505636683508</v>
      </c>
      <c r="Q3694" s="3">
        <v>22.745578213966297</v>
      </c>
      <c r="R3694" s="3">
        <v>-0.554966772649951</v>
      </c>
      <c r="S3694" s="3">
        <v>-0.34619571775552826</v>
      </c>
      <c r="T3694" s="3">
        <v>-35.514256636696032</v>
      </c>
      <c r="U3694" s="3">
        <v>2281.3321625277631</v>
      </c>
      <c r="V3694" s="3">
        <v>-3.9260789344525429</v>
      </c>
      <c r="W3694" s="3">
        <v>0.00043937148626586994</v>
      </c>
      <c r="X3694" s="3">
        <v>0.0064019901259350833</v>
      </c>
      <c r="Y3694" s="3">
        <v>0.0064170495459762332</v>
      </c>
      <c r="Z3694" s="3">
        <v>86.073921065547466</v>
      </c>
    </row>
    <row r="3695">
      <c r="A3695" s="3">
        <v>44.7959</v>
      </c>
      <c r="B3695" s="3">
        <v>10.685270309448242</v>
      </c>
      <c r="C3695" s="3">
        <v>-155.48362731933594</v>
      </c>
      <c r="D3695" s="3">
        <v>2273.1604032971213</v>
      </c>
      <c r="E3695" s="3">
        <v>-156.21794901966186</v>
      </c>
      <c r="F3695" s="3">
        <v>155.85035568122433</v>
      </c>
      <c r="G3695" s="3">
        <v>-86.068654812914673</v>
      </c>
      <c r="H3695" s="3">
        <v>50.122595789228711</v>
      </c>
      <c r="I3695" s="3">
        <v>-0.34663178300387876</v>
      </c>
      <c r="J3695" s="3">
        <v>0.17331589150193938</v>
      </c>
      <c r="K3695" s="3">
        <v>0.96087835585959447</v>
      </c>
      <c r="L3695" s="3">
        <v>-35.510773125642295</v>
      </c>
      <c r="M3695" s="3">
        <v>92.328721475943738</v>
      </c>
      <c r="N3695" s="3">
        <v>14.551211416884097</v>
      </c>
      <c r="O3695" s="3">
        <v>22.850578599349802</v>
      </c>
      <c r="P3695" s="3">
        <v>-0.55241635635695174</v>
      </c>
      <c r="Q3695" s="3">
        <v>22.743166641659887</v>
      </c>
      <c r="R3695" s="3">
        <v>-0.555025321204773</v>
      </c>
      <c r="S3695" s="3">
        <v>-0.34663178300387876</v>
      </c>
      <c r="T3695" s="3">
        <v>-35.510773125642295</v>
      </c>
      <c r="U3695" s="3">
        <v>2278.5219478235977</v>
      </c>
      <c r="V3695" s="3">
        <v>-3.9313451870853333</v>
      </c>
      <c r="W3695" s="3">
        <v>0.00043991616189932879</v>
      </c>
      <c r="X3695" s="3">
        <v>0.0064013130775013461</v>
      </c>
      <c r="Y3695" s="3">
        <v>0.006416411407141066</v>
      </c>
      <c r="Z3695" s="3">
        <v>86.068654812914673</v>
      </c>
    </row>
    <row r="3696">
      <c r="A3696" s="3">
        <v>44.79591</v>
      </c>
      <c r="B3696" s="3">
        <v>10.695316314697266</v>
      </c>
      <c r="C3696" s="3">
        <v>-155.46345520019531</v>
      </c>
      <c r="D3696" s="3">
        <v>2270.4588606215439</v>
      </c>
      <c r="E3696" s="3">
        <v>-156.19925378980034</v>
      </c>
      <c r="F3696" s="3">
        <v>155.83092021115243</v>
      </c>
      <c r="G3696" s="3">
        <v>-86.064461289353559</v>
      </c>
      <c r="H3696" s="3">
        <v>50.064146386183253</v>
      </c>
      <c r="I3696" s="3">
        <v>-0.34703657984789438</v>
      </c>
      <c r="J3696" s="3">
        <v>0.17351828992394719</v>
      </c>
      <c r="K3696" s="3">
        <v>0.960833576167619</v>
      </c>
      <c r="L3696" s="3">
        <v>-35.514790848665896</v>
      </c>
      <c r="M3696" s="3">
        <v>92.32011610910557</v>
      </c>
      <c r="N3696" s="3">
        <v>14.535657536987559</v>
      </c>
      <c r="O3696" s="3">
        <v>22.853537448034256</v>
      </c>
      <c r="P3696" s="3">
        <v>-0.5523445390565217</v>
      </c>
      <c r="Q3696" s="3">
        <v>22.745882640384675</v>
      </c>
      <c r="R3696" s="3">
        <v>-0.55495875043044529</v>
      </c>
      <c r="S3696" s="3">
        <v>-0.34703657984789438</v>
      </c>
      <c r="T3696" s="3">
        <v>-35.514790848665896</v>
      </c>
      <c r="U3696" s="3">
        <v>2275.8254864245123</v>
      </c>
      <c r="V3696" s="3">
        <v>-3.9355387106464415</v>
      </c>
      <c r="W3696" s="3">
        <v>0.00044043960335235819</v>
      </c>
      <c r="X3696" s="3">
        <v>0.006402079240056517</v>
      </c>
      <c r="Y3696" s="3">
        <v>0.0064172116717593009</v>
      </c>
      <c r="Z3696" s="3">
        <v>86.064461289353559</v>
      </c>
    </row>
    <row r="3697">
      <c r="A3697" s="3">
        <v>44.79592</v>
      </c>
      <c r="B3697" s="3">
        <v>10.677216529846191</v>
      </c>
      <c r="C3697" s="3">
        <v>-155.48947143554688</v>
      </c>
      <c r="D3697" s="3">
        <v>2275.0291344406114</v>
      </c>
      <c r="E3697" s="3">
        <v>-156.22265903836458</v>
      </c>
      <c r="F3697" s="3">
        <v>155.8556340981325</v>
      </c>
      <c r="G3697" s="3">
        <v>-86.07175588125088</v>
      </c>
      <c r="H3697" s="3">
        <v>50.163516292655444</v>
      </c>
      <c r="I3697" s="3">
        <v>-0.34634894581828846</v>
      </c>
      <c r="J3697" s="3">
        <v>0.17317447290914423</v>
      </c>
      <c r="K3697" s="3">
        <v>0.960909645291774</v>
      </c>
      <c r="L3697" s="3">
        <v>-35.509745822422069</v>
      </c>
      <c r="M3697" s="3">
        <v>92.3347346414763</v>
      </c>
      <c r="N3697" s="3">
        <v>14.56273467910899</v>
      </c>
      <c r="O3697" s="3">
        <v>22.849709552127365</v>
      </c>
      <c r="P3697" s="3">
        <v>-0.55243687321776958</v>
      </c>
      <c r="Q3697" s="3">
        <v>22.742470795120347</v>
      </c>
      <c r="R3697" s="3">
        <v>-0.55504180757791077</v>
      </c>
      <c r="S3697" s="3">
        <v>-0.34634894581828846</v>
      </c>
      <c r="T3697" s="3">
        <v>-35.509745822422069</v>
      </c>
      <c r="U3697" s="3">
        <v>2280.3866079572153</v>
      </c>
      <c r="V3697" s="3">
        <v>-3.9282441187491259</v>
      </c>
      <c r="W3697" s="3">
        <v>0.00043955481046878197</v>
      </c>
      <c r="X3697" s="3">
        <v>0.0064011200817829109</v>
      </c>
      <c r="Y3697" s="3">
        <v>0.0064161941003067153</v>
      </c>
      <c r="Z3697" s="3">
        <v>86.07175588125088</v>
      </c>
    </row>
    <row r="3698">
      <c r="A3698" s="3">
        <v>44.79593</v>
      </c>
      <c r="B3698" s="3">
        <v>10.690746307373047</v>
      </c>
      <c r="C3698" s="3">
        <v>-155.46955871582031</v>
      </c>
      <c r="D3698" s="3">
        <v>2271.5977954833625</v>
      </c>
      <c r="E3698" s="3">
        <v>-156.20469977849947</v>
      </c>
      <c r="F3698" s="3">
        <v>155.8366957552056</v>
      </c>
      <c r="G3698" s="3">
        <v>-86.066291579829013</v>
      </c>
      <c r="H3698" s="3">
        <v>50.0889333809187</v>
      </c>
      <c r="I3698" s="3">
        <v>-0.34686479976834855</v>
      </c>
      <c r="J3698" s="3">
        <v>0.17343239988417428</v>
      </c>
      <c r="K3698" s="3">
        <v>0.96085257867710772</v>
      </c>
      <c r="L3698" s="3">
        <v>-35.513615833529826</v>
      </c>
      <c r="M3698" s="3">
        <v>92.323767795044745</v>
      </c>
      <c r="N3698" s="3">
        <v>14.542442056509957</v>
      </c>
      <c r="O3698" s="3">
        <v>22.852632087984</v>
      </c>
      <c r="P3698" s="3">
        <v>-0.552366026883927</v>
      </c>
      <c r="Q3698" s="3">
        <v>22.745081494039006</v>
      </c>
      <c r="R3698" s="3">
        <v>-0.55497790120418256</v>
      </c>
      <c r="S3698" s="3">
        <v>-0.34686479976834855</v>
      </c>
      <c r="T3698" s="3">
        <v>-35.513615833529826</v>
      </c>
      <c r="U3698" s="3">
        <v>2276.962110505523</v>
      </c>
      <c r="V3698" s="3">
        <v>-3.9337084201709804</v>
      </c>
      <c r="W3698" s="3">
        <v>0.00044021877551928809</v>
      </c>
      <c r="X3698" s="3">
        <v>0.0064018560351770106</v>
      </c>
      <c r="Y3698" s="3">
        <v>0.0064169738401720191</v>
      </c>
      <c r="Z3698" s="3">
        <v>86.066291579829013</v>
      </c>
    </row>
    <row r="3699">
      <c r="A3699" s="3">
        <v>44.79594</v>
      </c>
      <c r="B3699" s="3">
        <v>10.683326721191406</v>
      </c>
      <c r="C3699" s="3">
        <v>-155.46212768554688</v>
      </c>
      <c r="D3699" s="3">
        <v>2272.9443035924492</v>
      </c>
      <c r="E3699" s="3">
        <v>-156.19628378858556</v>
      </c>
      <c r="F3699" s="3">
        <v>155.82877338395821</v>
      </c>
      <c r="G3699" s="3">
        <v>-86.068825777433588</v>
      </c>
      <c r="H3699" s="3">
        <v>50.119123712237332</v>
      </c>
      <c r="I3699" s="3">
        <v>-0.34665580281241415</v>
      </c>
      <c r="J3699" s="3">
        <v>0.17332790140620707</v>
      </c>
      <c r="K3699" s="3">
        <v>0.96087569866693112</v>
      </c>
      <c r="L3699" s="3">
        <v>-35.515391658699443</v>
      </c>
      <c r="M3699" s="3">
        <v>92.3282108288663</v>
      </c>
      <c r="N3699" s="3">
        <v>14.551846231302914</v>
      </c>
      <c r="O3699" s="3">
        <v>22.853718312973577</v>
      </c>
      <c r="P3699" s="3">
        <v>-0.55233947729946464</v>
      </c>
      <c r="Q3699" s="3">
        <v>22.746300925250662</v>
      </c>
      <c r="R3699" s="3">
        <v>-0.5549478514690811</v>
      </c>
      <c r="S3699" s="3">
        <v>-0.34665580281241415</v>
      </c>
      <c r="T3699" s="3">
        <v>-35.515391658699443</v>
      </c>
      <c r="U3699" s="3">
        <v>2278.3048712371065</v>
      </c>
      <c r="V3699" s="3">
        <v>-3.9311742225664075</v>
      </c>
      <c r="W3699" s="3">
        <v>0.0004399579868364893</v>
      </c>
      <c r="X3699" s="3">
        <v>0.006402200972678183</v>
      </c>
      <c r="Y3699" s="3">
        <v>0.0064173000806213428</v>
      </c>
      <c r="Z3699" s="3">
        <v>86.068825777433588</v>
      </c>
    </row>
    <row r="3700">
      <c r="A3700" s="3">
        <v>44.79595</v>
      </c>
      <c r="B3700" s="3">
        <v>10.697360992431641</v>
      </c>
      <c r="C3700" s="3">
        <v>-155.49263000488281</v>
      </c>
      <c r="D3700" s="3">
        <v>2270.8770448360669</v>
      </c>
      <c r="E3700" s="3">
        <v>-156.22857184469095</v>
      </c>
      <c r="F3700" s="3">
        <v>155.86016655334927</v>
      </c>
      <c r="G3700" s="3">
        <v>-86.064447515198808</v>
      </c>
      <c r="H3700" s="3">
        <v>50.0716194898299</v>
      </c>
      <c r="I3700" s="3">
        <v>-0.3469847714531612</v>
      </c>
      <c r="J3700" s="3">
        <v>0.1734923857265806</v>
      </c>
      <c r="K3700" s="3">
        <v>0.96083930723210631</v>
      </c>
      <c r="L3700" s="3">
        <v>-35.508539763751408</v>
      </c>
      <c r="M3700" s="3">
        <v>92.3212174322274</v>
      </c>
      <c r="N3700" s="3">
        <v>14.535606502846216</v>
      </c>
      <c r="O3700" s="3">
        <v>22.849229076626404</v>
      </c>
      <c r="P3700" s="3">
        <v>-0.55244770062340154</v>
      </c>
      <c r="Q3700" s="3">
        <v>22.741593811922286</v>
      </c>
      <c r="R3700" s="3">
        <v>-0.55506241861474159</v>
      </c>
      <c r="S3700" s="3">
        <v>-0.3469847714531612</v>
      </c>
      <c r="T3700" s="3">
        <v>-35.508539763751408</v>
      </c>
      <c r="U3700" s="3">
        <v>2276.2446967371543</v>
      </c>
      <c r="V3700" s="3">
        <v>-3.9355524848012062</v>
      </c>
      <c r="W3700" s="3">
        <v>0.00044035849597140529</v>
      </c>
      <c r="X3700" s="3">
        <v>0.0064008778176255386</v>
      </c>
      <c r="Y3700" s="3">
        <v>0.0064160075156708529</v>
      </c>
      <c r="Z3700" s="3">
        <v>86.064447515198808</v>
      </c>
    </row>
    <row r="3701">
      <c r="A3701" s="3">
        <v>44.79596</v>
      </c>
      <c r="B3701" s="3">
        <v>10.69699764251709</v>
      </c>
      <c r="C3701" s="3">
        <v>-155.48382568359375</v>
      </c>
      <c r="D3701" s="3">
        <v>2270.6975003179145</v>
      </c>
      <c r="E3701" s="3">
        <v>-156.21975919989961</v>
      </c>
      <c r="F3701" s="3">
        <v>155.85135805558508</v>
      </c>
      <c r="G3701" s="3">
        <v>-86.064358627274174</v>
      </c>
      <c r="H3701" s="3">
        <v>50.068185995539906</v>
      </c>
      <c r="I3701" s="3">
        <v>-0.34700857273815888</v>
      </c>
      <c r="J3701" s="3">
        <v>0.17350428636907944</v>
      </c>
      <c r="K3701" s="3">
        <v>0.96083667432059028</v>
      </c>
      <c r="L3701" s="3">
        <v>-35.510419233035272</v>
      </c>
      <c r="M3701" s="3">
        <v>92.3207114719452</v>
      </c>
      <c r="N3701" s="3">
        <v>14.535277175868121</v>
      </c>
      <c r="O3701" s="3">
        <v>22.850518840702122</v>
      </c>
      <c r="P3701" s="3">
        <v>-0.55241632121250528</v>
      </c>
      <c r="Q3701" s="3">
        <v>22.742872645585841</v>
      </c>
      <c r="R3701" s="3">
        <v>-0.55503100916443393</v>
      </c>
      <c r="S3701" s="3">
        <v>-0.34700857273815888</v>
      </c>
      <c r="T3701" s="3">
        <v>-35.510419233035272</v>
      </c>
      <c r="U3701" s="3">
        <v>2276.064970758634</v>
      </c>
      <c r="V3701" s="3">
        <v>-3.9356413727258355</v>
      </c>
      <c r="W3701" s="3">
        <v>0.00044039331520820917</v>
      </c>
      <c r="X3701" s="3">
        <v>0.0064012389029507776</v>
      </c>
      <c r="Y3701" s="3">
        <v>0.0064163701393179116</v>
      </c>
      <c r="Z3701" s="3">
        <v>86.064358627274174</v>
      </c>
    </row>
    <row r="3702">
      <c r="A3702" s="3">
        <v>44.79597</v>
      </c>
      <c r="B3702" s="3">
        <v>10.679722785949707</v>
      </c>
      <c r="C3702" s="3">
        <v>-155.48123168945313</v>
      </c>
      <c r="D3702" s="3">
        <v>2274.2603317764165</v>
      </c>
      <c r="E3702" s="3">
        <v>-156.2148024075739</v>
      </c>
      <c r="F3702" s="3">
        <v>155.84758543671487</v>
      </c>
      <c r="G3702" s="3">
        <v>-86.070629120677978</v>
      </c>
      <c r="H3702" s="3">
        <v>50.147034738800841</v>
      </c>
      <c r="I3702" s="3">
        <v>-0.34646280863039391</v>
      </c>
      <c r="J3702" s="3">
        <v>0.17323140431519696</v>
      </c>
      <c r="K3702" s="3">
        <v>0.96089704886678851</v>
      </c>
      <c r="L3702" s="3">
        <v>-35.511429306492509</v>
      </c>
      <c r="M3702" s="3">
        <v>92.332313852090337</v>
      </c>
      <c r="N3702" s="3">
        <v>14.558545648207739</v>
      </c>
      <c r="O3702" s="3">
        <v>22.850895989830004</v>
      </c>
      <c r="P3702" s="3">
        <v>-0.55240700639380558</v>
      </c>
      <c r="Q3702" s="3">
        <v>22.743590229283527</v>
      </c>
      <c r="R3702" s="3">
        <v>-0.55501329912748176</v>
      </c>
      <c r="S3702" s="3">
        <v>-0.34646280863039391</v>
      </c>
      <c r="T3702" s="3">
        <v>-35.511429306492509</v>
      </c>
      <c r="U3702" s="3">
        <v>2279.619073701353</v>
      </c>
      <c r="V3702" s="3">
        <v>-3.9293708793220294</v>
      </c>
      <c r="W3702" s="3">
        <v>0.00043970339983853284</v>
      </c>
      <c r="X3702" s="3">
        <v>0.0064014420182214194</v>
      </c>
      <c r="Y3702" s="3">
        <v>0.0064165254610638219</v>
      </c>
      <c r="Z3702" s="3">
        <v>86.070629120677978</v>
      </c>
    </row>
    <row r="3703">
      <c r="A3703" s="3">
        <v>44.79598</v>
      </c>
      <c r="B3703" s="3">
        <v>10.690604209899902</v>
      </c>
      <c r="C3703" s="3">
        <v>-155.46885681152344</v>
      </c>
      <c r="D3703" s="3">
        <v>2271.6072899009782</v>
      </c>
      <c r="E3703" s="3">
        <v>-156.20398165077842</v>
      </c>
      <c r="F3703" s="3">
        <v>155.83598575635446</v>
      </c>
      <c r="G3703" s="3">
        <v>-86.066325997338041</v>
      </c>
      <c r="H3703" s="3">
        <v>50.089185534795291</v>
      </c>
      <c r="I3703" s="3">
        <v>-0.346863053152754</v>
      </c>
      <c r="J3703" s="3">
        <v>0.173431526576377</v>
      </c>
      <c r="K3703" s="3">
        <v>0.96085277189165874</v>
      </c>
      <c r="L3703" s="3">
        <v>-35.5137687125581</v>
      </c>
      <c r="M3703" s="3">
        <v>92.3238049251884</v>
      </c>
      <c r="N3703" s="3">
        <v>14.542569695691608</v>
      </c>
      <c r="O3703" s="3">
        <v>22.852708734215529</v>
      </c>
      <c r="P3703" s="3">
        <v>-0.55236289190235455</v>
      </c>
      <c r="Q3703" s="3">
        <v>22.745159658595043</v>
      </c>
      <c r="R3703" s="3">
        <v>-0.55497470555074591</v>
      </c>
      <c r="S3703" s="3">
        <v>-0.346863053152754</v>
      </c>
      <c r="T3703" s="3">
        <v>-35.5137687125581</v>
      </c>
      <c r="U3703" s="3">
        <v>2276.9715332903979</v>
      </c>
      <c r="V3703" s="3">
        <v>-3.93367400266196</v>
      </c>
      <c r="W3703" s="3">
        <v>0.00044021693557938485</v>
      </c>
      <c r="X3703" s="3">
        <v>0.0064018854668869869</v>
      </c>
      <c r="Y3703" s="3">
        <v>0.0064170030763207311</v>
      </c>
      <c r="Z3703" s="3">
        <v>86.066325997338041</v>
      </c>
    </row>
    <row r="3704">
      <c r="A3704" s="3">
        <v>44.79599</v>
      </c>
      <c r="B3704" s="3">
        <v>10.675481796264648</v>
      </c>
      <c r="C3704" s="3">
        <v>-155.48942565917969</v>
      </c>
      <c r="D3704" s="3">
        <v>2275.3940165869931</v>
      </c>
      <c r="E3704" s="3">
        <v>-156.22237525429995</v>
      </c>
      <c r="F3704" s="3">
        <v>155.855469597329</v>
      </c>
      <c r="G3704" s="3">
        <v>-86.0723909550302</v>
      </c>
      <c r="H3704" s="3">
        <v>50.171578090785985</v>
      </c>
      <c r="I3704" s="3">
        <v>-0.34629327814336619</v>
      </c>
      <c r="J3704" s="3">
        <v>0.1731466390716831</v>
      </c>
      <c r="K3704" s="3">
        <v>0.96091580376021035</v>
      </c>
      <c r="L3704" s="3">
        <v>-35.509801593700587</v>
      </c>
      <c r="M3704" s="3">
        <v>92.3359181916131</v>
      </c>
      <c r="N3704" s="3">
        <v>14.565096791564521</v>
      </c>
      <c r="O3704" s="3">
        <v>22.849679553079071</v>
      </c>
      <c r="P3704" s="3">
        <v>-0.55243582265525526</v>
      </c>
      <c r="Q3704" s="3">
        <v>22.742475553973339</v>
      </c>
      <c r="R3704" s="3">
        <v>-0.55503990721488716</v>
      </c>
      <c r="S3704" s="3">
        <v>-0.34629327814336619</v>
      </c>
      <c r="T3704" s="3">
        <v>-35.509801593700587</v>
      </c>
      <c r="U3704" s="3">
        <v>2280.75061355905</v>
      </c>
      <c r="V3704" s="3">
        <v>-3.9276090449698104</v>
      </c>
      <c r="W3704" s="3">
        <v>0.00043948432346673877</v>
      </c>
      <c r="X3704" s="3">
        <v>0.0064011317096683016</v>
      </c>
      <c r="Y3704" s="3">
        <v>0.0064162008724083794</v>
      </c>
      <c r="Z3704" s="3">
        <v>86.0723909550302</v>
      </c>
    </row>
    <row r="3705">
      <c r="A3705" s="3">
        <v>44.796</v>
      </c>
      <c r="B3705" s="3">
        <v>10.685502052307129</v>
      </c>
      <c r="C3705" s="3">
        <v>-155.4691162109375</v>
      </c>
      <c r="D3705" s="3">
        <v>2272.6892878445951</v>
      </c>
      <c r="E3705" s="3">
        <v>-156.20353830641619</v>
      </c>
      <c r="F3705" s="3">
        <v>155.8358946119919</v>
      </c>
      <c r="G3705" s="3">
        <v>-86.068204017757253</v>
      </c>
      <c r="H3705" s="3">
        <v>50.11306820343016</v>
      </c>
      <c r="I3705" s="3">
        <v>-0.34669770275505157</v>
      </c>
      <c r="J3705" s="3">
        <v>0.17334885137752579</v>
      </c>
      <c r="K3705" s="3">
        <v>0.960871063501021</v>
      </c>
      <c r="L3705" s="3">
        <v>-35.513849241880635</v>
      </c>
      <c r="M3705" s="3">
        <v>92.327320067358315</v>
      </c>
      <c r="N3705" s="3">
        <v>14.549537817679783</v>
      </c>
      <c r="O3705" s="3">
        <v>22.852660401593461</v>
      </c>
      <c r="P3705" s="3">
        <v>-0.55236356690550548</v>
      </c>
      <c r="Q3705" s="3">
        <v>22.745214059971683</v>
      </c>
      <c r="R3705" s="3">
        <v>-0.55497288262144751</v>
      </c>
      <c r="S3705" s="3">
        <v>-0.34669770275505157</v>
      </c>
      <c r="T3705" s="3">
        <v>-35.513849241880635</v>
      </c>
      <c r="U3705" s="3">
        <v>2278.0509529997385</v>
      </c>
      <c r="V3705" s="3">
        <v>-3.9317959822427584</v>
      </c>
      <c r="W3705" s="3">
        <v>0.00044000735399619631</v>
      </c>
      <c r="X3705" s="3">
        <v>0.0064019036370248734</v>
      </c>
      <c r="Y3705" s="3">
        <v>0.0064170068294589671</v>
      </c>
      <c r="Z3705" s="3">
        <v>86.068204017757253</v>
      </c>
    </row>
    <row r="3706">
      <c r="A3706" s="3">
        <v>44.79601</v>
      </c>
      <c r="B3706" s="3">
        <v>10.665019989013672</v>
      </c>
      <c r="C3706" s="3">
        <v>-155.50523376464844</v>
      </c>
      <c r="D3706" s="3">
        <v>2278.0660893830109</v>
      </c>
      <c r="E3706" s="3">
        <v>-156.23667314204076</v>
      </c>
      <c r="F3706" s="3">
        <v>155.87052440908772</v>
      </c>
      <c r="G3706" s="3">
        <v>-86.076625553262289</v>
      </c>
      <c r="H3706" s="3">
        <v>50.229636971882464</v>
      </c>
      <c r="I3706" s="3">
        <v>-0.34589290261003081</v>
      </c>
      <c r="J3706" s="3">
        <v>0.1729464513050154</v>
      </c>
      <c r="K3706" s="3">
        <v>0.96096009813425565</v>
      </c>
      <c r="L3706" s="3">
        <v>-35.506722052558516</v>
      </c>
      <c r="M3706" s="3">
        <v>92.344431020619822</v>
      </c>
      <c r="N3706" s="3">
        <v>14.580866601735265</v>
      </c>
      <c r="O3706" s="3">
        <v>22.847348575943535</v>
      </c>
      <c r="P3706" s="3">
        <v>-0.55249178967698431</v>
      </c>
      <c r="Q3706" s="3">
        <v>22.740386170245991</v>
      </c>
      <c r="R3706" s="3">
        <v>-0.55509050768069668</v>
      </c>
      <c r="S3706" s="3">
        <v>-0.34589290261003081</v>
      </c>
      <c r="T3706" s="3">
        <v>-35.506722052558516</v>
      </c>
      <c r="U3706" s="3">
        <v>2283.4173962793784</v>
      </c>
      <c r="V3706" s="3">
        <v>-3.92337444673772</v>
      </c>
      <c r="W3706" s="3">
        <v>0.00043896882740168393</v>
      </c>
      <c r="X3706" s="3">
        <v>0.0064005459146641045</v>
      </c>
      <c r="Y3706" s="3">
        <v>0.0064155811612942567</v>
      </c>
      <c r="Z3706" s="3">
        <v>86.076625553262289</v>
      </c>
    </row>
    <row r="3707">
      <c r="A3707" s="3">
        <v>44.79602</v>
      </c>
      <c r="B3707" s="3">
        <v>10.694738388061523</v>
      </c>
      <c r="C3707" s="3">
        <v>-155.47264099121094</v>
      </c>
      <c r="D3707" s="3">
        <v>2270.8474620642896</v>
      </c>
      <c r="E3707" s="3">
        <v>-156.20831659599816</v>
      </c>
      <c r="F3707" s="3">
        <v>155.84004468034217</v>
      </c>
      <c r="G3707" s="3">
        <v>-86.064905060335235</v>
      </c>
      <c r="H3707" s="3">
        <v>50.072174243950712</v>
      </c>
      <c r="I3707" s="3">
        <v>-0.34698092615513215</v>
      </c>
      <c r="J3707" s="3">
        <v>0.17349046307756608</v>
      </c>
      <c r="K3707" s="3">
        <v>0.96083973260181121</v>
      </c>
      <c r="L3707" s="3">
        <v>-35.512854939264862</v>
      </c>
      <c r="M3707" s="3">
        <v>92.321299174632</v>
      </c>
      <c r="N3707" s="3">
        <v>14.53730192827944</v>
      </c>
      <c r="O3707" s="3">
        <v>22.852132097350211</v>
      </c>
      <c r="P3707" s="3">
        <v>-0.55237584341874235</v>
      </c>
      <c r="Q3707" s="3">
        <v>22.744508147052635</v>
      </c>
      <c r="R3707" s="3">
        <v>-0.55498961153952642</v>
      </c>
      <c r="S3707" s="3">
        <v>-0.34698092615513215</v>
      </c>
      <c r="T3707" s="3">
        <v>-35.512854939264862</v>
      </c>
      <c r="U3707" s="3">
        <v>2276.2137935918017</v>
      </c>
      <c r="V3707" s="3">
        <v>-3.9350949396647725</v>
      </c>
      <c r="W3707" s="3">
        <v>0.00044036423260722265</v>
      </c>
      <c r="X3707" s="3">
        <v>0.0064017078078262742</v>
      </c>
      <c r="Y3707" s="3">
        <v>0.00641683594259224</v>
      </c>
      <c r="Z3707" s="3">
        <v>86.064905060335235</v>
      </c>
    </row>
    <row r="3708">
      <c r="A3708" s="3">
        <v>44.79603</v>
      </c>
      <c r="B3708" s="3">
        <v>10.697943687438965</v>
      </c>
      <c r="C3708" s="3">
        <v>-155.46591186523438</v>
      </c>
      <c r="D3708" s="3">
        <v>2269.9779004951865</v>
      </c>
      <c r="E3708" s="3">
        <v>-156.20206037371784</v>
      </c>
      <c r="F3708" s="3">
        <v>155.83355142981384</v>
      </c>
      <c r="G3708" s="3">
        <v>-86.063559547166577</v>
      </c>
      <c r="H3708" s="3">
        <v>50.053374737423681</v>
      </c>
      <c r="I3708" s="3">
        <v>-0.34711128312451434</v>
      </c>
      <c r="J3708" s="3">
        <v>0.17355564156225717</v>
      </c>
      <c r="K3708" s="3">
        <v>0.96082531252270109</v>
      </c>
      <c r="L3708" s="3">
        <v>-35.514199070897519</v>
      </c>
      <c r="M3708" s="3">
        <v>92.318528118434614</v>
      </c>
      <c r="N3708" s="3">
        <v>14.532317275868195</v>
      </c>
      <c r="O3708" s="3">
        <v>22.853115098221227</v>
      </c>
      <c r="P3708" s="3">
        <v>-0.55235178766817994</v>
      </c>
      <c r="Q3708" s="3">
        <v>22.745413019557816</v>
      </c>
      <c r="R3708" s="3">
        <v>-0.55496723525904845</v>
      </c>
      <c r="S3708" s="3">
        <v>-0.34711128312451434</v>
      </c>
      <c r="T3708" s="3">
        <v>-35.514199070897519</v>
      </c>
      <c r="U3708" s="3">
        <v>2275.3458533597764</v>
      </c>
      <c r="V3708" s="3">
        <v>-3.9364404528334274</v>
      </c>
      <c r="W3708" s="3">
        <v>0.00044053292315394526</v>
      </c>
      <c r="X3708" s="3">
        <v>0.0064019642097387945</v>
      </c>
      <c r="Y3708" s="3">
        <v>0.00641710331841081</v>
      </c>
      <c r="Z3708" s="3">
        <v>86.063559547166577</v>
      </c>
    </row>
    <row r="3709">
      <c r="A3709" s="3">
        <v>44.79604</v>
      </c>
      <c r="B3709" s="3">
        <v>10.681166648864746</v>
      </c>
      <c r="C3709" s="3">
        <v>-155.45751953125</v>
      </c>
      <c r="D3709" s="3">
        <v>2273.2655053528752</v>
      </c>
      <c r="E3709" s="3">
        <v>-156.19140053825967</v>
      </c>
      <c r="F3709" s="3">
        <v>155.82402799244346</v>
      </c>
      <c r="G3709" s="3">
        <v>-86.069501992666758</v>
      </c>
      <c r="H3709" s="3">
        <v>50.126497165998167</v>
      </c>
      <c r="I3709" s="3">
        <v>-0.34660479727364579</v>
      </c>
      <c r="J3709" s="3">
        <v>0.1733023986368229</v>
      </c>
      <c r="K3709" s="3">
        <v>0.96088134116627677</v>
      </c>
      <c r="L3709" s="3">
        <v>-35.516428060643129</v>
      </c>
      <c r="M3709" s="3">
        <v>92.329295180150268</v>
      </c>
      <c r="N3709" s="3">
        <v>14.554357650413861</v>
      </c>
      <c r="O3709" s="3">
        <v>22.854344736234584</v>
      </c>
      <c r="P3709" s="3">
        <v>-0.5523218720718015</v>
      </c>
      <c r="Q3709" s="3">
        <v>22.746961298530756</v>
      </c>
      <c r="R3709" s="3">
        <v>-0.55492926303553058</v>
      </c>
      <c r="S3709" s="3">
        <v>-0.34660479727364579</v>
      </c>
      <c r="T3709" s="3">
        <v>-35.516428060643129</v>
      </c>
      <c r="U3709" s="3">
        <v>2278.6249826220564</v>
      </c>
      <c r="V3709" s="3">
        <v>-3.9304980073332505</v>
      </c>
      <c r="W3709" s="3">
        <v>0.0004398958228351649</v>
      </c>
      <c r="X3709" s="3">
        <v>0.0064024011344660826</v>
      </c>
      <c r="Y3709" s="3">
        <v>0.0064174955100537792</v>
      </c>
      <c r="Z3709" s="3">
        <v>86.069501992666758</v>
      </c>
    </row>
    <row r="3710">
      <c r="A3710" s="3">
        <v>44.79605</v>
      </c>
      <c r="B3710" s="3">
        <v>10.696638107299805</v>
      </c>
      <c r="C3710" s="3">
        <v>-155.47319030761719</v>
      </c>
      <c r="D3710" s="3">
        <v>2270.4639277880351</v>
      </c>
      <c r="E3710" s="3">
        <v>-156.20912469329585</v>
      </c>
      <c r="F3710" s="3">
        <v>155.840723083625</v>
      </c>
      <c r="G3710" s="3">
        <v>-86.0642221235036</v>
      </c>
      <c r="H3710" s="3">
        <v>50.063669852664376</v>
      </c>
      <c r="I3710" s="3">
        <v>-0.34703988401168917</v>
      </c>
      <c r="J3710" s="3">
        <v>0.17351994200584459</v>
      </c>
      <c r="K3710" s="3">
        <v>0.96083321066091287</v>
      </c>
      <c r="L3710" s="3">
        <v>-35.512687724934729</v>
      </c>
      <c r="M3710" s="3">
        <v>92.320045870895811</v>
      </c>
      <c r="N3710" s="3">
        <v>14.534771462588436</v>
      </c>
      <c r="O3710" s="3">
        <v>22.852037072620984</v>
      </c>
      <c r="P3710" s="3">
        <v>-0.55237744980816672</v>
      </c>
      <c r="Q3710" s="3">
        <v>22.744376269210392</v>
      </c>
      <c r="R3710" s="3">
        <v>-0.55499213571242456</v>
      </c>
      <c r="S3710" s="3">
        <v>-0.34703988401168917</v>
      </c>
      <c r="T3710" s="3">
        <v>-35.512687724934729</v>
      </c>
      <c r="U3710" s="3">
        <v>2275.8312191426053</v>
      </c>
      <c r="V3710" s="3">
        <v>-3.9357778764963975</v>
      </c>
      <c r="W3710" s="3">
        <v>0.00044043862038990186</v>
      </c>
      <c r="X3710" s="3">
        <v>0.0064016746906649675</v>
      </c>
      <c r="Y3710" s="3">
        <v>0.0064168080089271311</v>
      </c>
      <c r="Z3710" s="3">
        <v>86.0642221235036</v>
      </c>
    </row>
    <row r="3711">
      <c r="A3711" s="3">
        <v>44.79606</v>
      </c>
      <c r="B3711" s="3">
        <v>10.669887542724609</v>
      </c>
      <c r="C3711" s="3">
        <v>-155.47575378417969</v>
      </c>
      <c r="D3711" s="3">
        <v>2276.1773652894153</v>
      </c>
      <c r="E3711" s="3">
        <v>-156.20799979298454</v>
      </c>
      <c r="F3711" s="3">
        <v>155.84144671727498</v>
      </c>
      <c r="G3711" s="3">
        <v>-86.074098578993159</v>
      </c>
      <c r="H3711" s="3">
        <v>50.189707905345465</v>
      </c>
      <c r="I3711" s="3">
        <v>-0.34616815497342973</v>
      </c>
      <c r="J3711" s="3">
        <v>0.17308407748671487</v>
      </c>
      <c r="K3711" s="3">
        <v>0.96092964617617693</v>
      </c>
      <c r="L3711" s="3">
        <v>-35.512853946313022</v>
      </c>
      <c r="M3711" s="3">
        <v>92.33857849002726</v>
      </c>
      <c r="N3711" s="3">
        <v>14.571451963445734</v>
      </c>
      <c r="O3711" s="3">
        <v>22.851654167841673</v>
      </c>
      <c r="P3711" s="3">
        <v>-0.55238640955679252</v>
      </c>
      <c r="Q3711" s="3">
        <v>22.744533965411794</v>
      </c>
      <c r="R3711" s="3">
        <v>-0.55498799040699687</v>
      </c>
      <c r="S3711" s="3">
        <v>-0.34616815497342973</v>
      </c>
      <c r="T3711" s="3">
        <v>-35.512853946313022</v>
      </c>
      <c r="U3711" s="3">
        <v>2281.5311388309365</v>
      </c>
      <c r="V3711" s="3">
        <v>-3.9259014210068472</v>
      </c>
      <c r="W3711" s="3">
        <v>0.00043933307450004023</v>
      </c>
      <c r="X3711" s="3">
        <v>0.0064017207910302626</v>
      </c>
      <c r="Y3711" s="3">
        <v>0.0064167782131423863</v>
      </c>
      <c r="Z3711" s="3">
        <v>86.074098578993159</v>
      </c>
    </row>
    <row r="3712">
      <c r="A3712" s="3">
        <v>44.79607</v>
      </c>
      <c r="B3712" s="3">
        <v>10.59150505065918</v>
      </c>
      <c r="C3712" s="3">
        <v>-155.52841186523438</v>
      </c>
      <c r="D3712" s="3">
        <v>2294.4111115773567</v>
      </c>
      <c r="E3712" s="3">
        <v>-156.24969473498646</v>
      </c>
      <c r="F3712" s="3">
        <v>155.88863613669892</v>
      </c>
      <c r="G3712" s="3">
        <v>-86.104165020055021</v>
      </c>
      <c r="H3712" s="3">
        <v>50.589219575650887</v>
      </c>
      <c r="I3712" s="3">
        <v>-0.34343369098879151</v>
      </c>
      <c r="J3712" s="3">
        <v>0.17171684549439575</v>
      </c>
      <c r="K3712" s="3">
        <v>0.96123221059649522</v>
      </c>
      <c r="L3712" s="3">
        <v>-35.503742474366234</v>
      </c>
      <c r="M3712" s="3">
        <v>92.3967362688225</v>
      </c>
      <c r="N3712" s="3">
        <v>14.684259802675996</v>
      </c>
      <c r="O3712" s="3">
        <v>22.84391104238825</v>
      </c>
      <c r="P3712" s="3">
        <v>-0.55257334927902235</v>
      </c>
      <c r="Q3712" s="3">
        <v>22.738458537402806</v>
      </c>
      <c r="R3712" s="3">
        <v>-0.55513597874547538</v>
      </c>
      <c r="S3712" s="3">
        <v>-0.34343369098879151</v>
      </c>
      <c r="T3712" s="3">
        <v>-35.503742474366234</v>
      </c>
      <c r="U3712" s="3">
        <v>2299.7252696864507</v>
      </c>
      <c r="V3712" s="3">
        <v>-3.8958349799449867</v>
      </c>
      <c r="W3712" s="3">
        <v>0.00043584168284145131</v>
      </c>
      <c r="X3712" s="3">
        <v>0.006400012503679383</v>
      </c>
      <c r="Y3712" s="3">
        <v>0.0064148357749637293</v>
      </c>
      <c r="Z3712" s="3">
        <v>86.104165020055021</v>
      </c>
    </row>
    <row r="3713">
      <c r="A3713" s="3">
        <v>44.79608</v>
      </c>
      <c r="B3713" s="3">
        <v>10.688423156738281</v>
      </c>
      <c r="C3713" s="3">
        <v>-155.47694396972656</v>
      </c>
      <c r="D3713" s="3">
        <v>2272.3017361481975</v>
      </c>
      <c r="E3713" s="3">
        <v>-156.21173066324263</v>
      </c>
      <c r="F3713" s="3">
        <v>155.84390426238363</v>
      </c>
      <c r="G3713" s="3">
        <v>-86.0673299377791</v>
      </c>
      <c r="H3713" s="3">
        <v>50.1040347544211</v>
      </c>
      <c r="I3713" s="3">
        <v>-0.34676022682021446</v>
      </c>
      <c r="J3713" s="3">
        <v>0.17338011341010723</v>
      </c>
      <c r="K3713" s="3">
        <v>0.96086414684063715</v>
      </c>
      <c r="L3713" s="3">
        <v>-35.512108865723967</v>
      </c>
      <c r="M3713" s="3">
        <v>92.325990868378554</v>
      </c>
      <c r="N3713" s="3">
        <v>14.546293844261728</v>
      </c>
      <c r="O3713" s="3">
        <v>22.851469034580784</v>
      </c>
      <c r="P3713" s="3">
        <v>-0.5523903915164815</v>
      </c>
      <c r="Q3713" s="3">
        <v>22.743980593715214</v>
      </c>
      <c r="R3713" s="3">
        <v>-0.55500099794434821</v>
      </c>
      <c r="S3713" s="3">
        <v>-0.34676022682021446</v>
      </c>
      <c r="T3713" s="3">
        <v>-35.512108865723967</v>
      </c>
      <c r="U3713" s="3">
        <v>2277.6648754588368</v>
      </c>
      <c r="V3713" s="3">
        <v>-3.9326700622209008</v>
      </c>
      <c r="W3713" s="3">
        <v>0.000440082399309834</v>
      </c>
      <c r="X3713" s="3">
        <v>0.00640156789604857</v>
      </c>
      <c r="Y3713" s="3">
        <v>0.0064166770252134407</v>
      </c>
      <c r="Z3713" s="3">
        <v>86.0673299377791</v>
      </c>
    </row>
    <row r="3714">
      <c r="A3714" s="3">
        <v>44.79609</v>
      </c>
      <c r="B3714" s="3">
        <v>10.693118095397949</v>
      </c>
      <c r="C3714" s="3">
        <v>-155.47914123535156</v>
      </c>
      <c r="D3714" s="3">
        <v>2271.3773398179824</v>
      </c>
      <c r="E3714" s="3">
        <v>-156.21456319416623</v>
      </c>
      <c r="F3714" s="3">
        <v>155.8464184185332</v>
      </c>
      <c r="G3714" s="3">
        <v>-86.065663345565341</v>
      </c>
      <c r="H3714" s="3">
        <v>50.083484726111266</v>
      </c>
      <c r="I3714" s="3">
        <v>-0.34690254572437274</v>
      </c>
      <c r="J3714" s="3">
        <v>0.17345127286218637</v>
      </c>
      <c r="K3714" s="3">
        <v>0.96084840314392839</v>
      </c>
      <c r="L3714" s="3">
        <v>-35.511517344128329</v>
      </c>
      <c r="M3714" s="3">
        <v>92.322965382423718</v>
      </c>
      <c r="N3714" s="3">
        <v>14.540112607777697</v>
      </c>
      <c r="O3714" s="3">
        <v>22.851142011646161</v>
      </c>
      <c r="P3714" s="3">
        <v>-0.55239809947889063</v>
      </c>
      <c r="Q3714" s="3">
        <v>22.743564131096896</v>
      </c>
      <c r="R3714" s="3">
        <v>-0.55501096245932946</v>
      </c>
      <c r="S3714" s="3">
        <v>-0.34690254572437274</v>
      </c>
      <c r="T3714" s="3">
        <v>-35.511517344128329</v>
      </c>
      <c r="U3714" s="3">
        <v>2276.742851002844</v>
      </c>
      <c r="V3714" s="3">
        <v>-3.9343366544346674</v>
      </c>
      <c r="W3714" s="3">
        <v>0.0004402615023359066</v>
      </c>
      <c r="X3714" s="3">
        <v>0.0064014518208334661</v>
      </c>
      <c r="Y3714" s="3">
        <v>0.0064165735096616142</v>
      </c>
      <c r="Z3714" s="3">
        <v>86.065663345565341</v>
      </c>
    </row>
    <row r="3715">
      <c r="A3715" s="3">
        <v>44.7961</v>
      </c>
      <c r="B3715" s="3">
        <v>10.70947265625</v>
      </c>
      <c r="C3715" s="3">
        <v>-155.45756530761719</v>
      </c>
      <c r="D3715" s="3">
        <v>2267.3149458742314</v>
      </c>
      <c r="E3715" s="3">
        <v>-156.19534094657058</v>
      </c>
      <c r="F3715" s="3">
        <v>155.8260164925839</v>
      </c>
      <c r="G3715" s="3">
        <v>-86.059119770208213</v>
      </c>
      <c r="H3715" s="3">
        <v>49.995060904629376</v>
      </c>
      <c r="I3715" s="3">
        <v>-0.34751625886520721</v>
      </c>
      <c r="J3715" s="3">
        <v>0.1737581294326036</v>
      </c>
      <c r="K3715" s="3">
        <v>0.96078051551423016</v>
      </c>
      <c r="L3715" s="3">
        <v>-35.51566521885465</v>
      </c>
      <c r="M3715" s="3">
        <v>92.309919899178979</v>
      </c>
      <c r="N3715" s="3">
        <v>14.515893573610541</v>
      </c>
      <c r="O3715" s="3">
        <v>22.854307395342136</v>
      </c>
      <c r="P3715" s="3">
        <v>-0.55232129492831783</v>
      </c>
      <c r="Q3715" s="3">
        <v>22.746356984406358</v>
      </c>
      <c r="R3715" s="3">
        <v>-0.554942519540108</v>
      </c>
      <c r="S3715" s="3">
        <v>-0.34751625886520721</v>
      </c>
      <c r="T3715" s="3">
        <v>-35.51566521885465</v>
      </c>
      <c r="U3715" s="3">
        <v>2272.6887266667395</v>
      </c>
      <c r="V3715" s="3">
        <v>-3.9408802297917958</v>
      </c>
      <c r="W3715" s="3">
        <v>0.00044105032775427675</v>
      </c>
      <c r="X3715" s="3">
        <v>0.0064022396182871286</v>
      </c>
      <c r="Y3715" s="3">
        <v>0.0064174136162146725</v>
      </c>
      <c r="Z3715" s="3">
        <v>86.059119770208213</v>
      </c>
    </row>
    <row r="3716">
      <c r="A3716" s="3">
        <v>44.79611</v>
      </c>
      <c r="B3716" s="3">
        <v>10.69915771484375</v>
      </c>
      <c r="C3716" s="3">
        <v>-155.45486450195313</v>
      </c>
      <c r="D3716" s="3">
        <v>2269.4017155613355</v>
      </c>
      <c r="E3716" s="3">
        <v>-156.19123242568358</v>
      </c>
      <c r="F3716" s="3">
        <v>155.82261348446093</v>
      </c>
      <c r="G3716" s="3">
        <v>-86.06283534143833</v>
      </c>
      <c r="H3716" s="3">
        <v>50.041315891396266</v>
      </c>
      <c r="I3716" s="3">
        <v>-0.34719495151043</v>
      </c>
      <c r="J3716" s="3">
        <v>0.173597475755215</v>
      </c>
      <c r="K3716" s="3">
        <v>0.9608160572455553</v>
      </c>
      <c r="L3716" s="3">
        <v>-35.516513677650622</v>
      </c>
      <c r="M3716" s="3">
        <v>92.316749586089415</v>
      </c>
      <c r="N3716" s="3">
        <v>14.529635756866997</v>
      </c>
      <c r="O3716" s="3">
        <v>22.854698333879284</v>
      </c>
      <c r="P3716" s="3">
        <v>-0.55231155134996213</v>
      </c>
      <c r="Q3716" s="3">
        <v>22.746949220832164</v>
      </c>
      <c r="R3716" s="3">
        <v>-0.55492777382471647</v>
      </c>
      <c r="S3716" s="3">
        <v>-0.34719495151043</v>
      </c>
      <c r="T3716" s="3">
        <v>-35.516513677650622</v>
      </c>
      <c r="U3716" s="3">
        <v>2274.7702845956524</v>
      </c>
      <c r="V3716" s="3">
        <v>-3.9371646585616724</v>
      </c>
      <c r="W3716" s="3">
        <v>0.00044064477132584273</v>
      </c>
      <c r="X3716" s="3">
        <v>0.0064024080255324451</v>
      </c>
      <c r="Y3716" s="3">
        <v>0.0064175537660310306</v>
      </c>
      <c r="Z3716" s="3">
        <v>86.06283534143833</v>
      </c>
    </row>
    <row r="3717">
      <c r="A3717" s="3">
        <v>44.79612</v>
      </c>
      <c r="B3717" s="3">
        <v>10.704360008239746</v>
      </c>
      <c r="C3717" s="3">
        <v>-155.46958923339844</v>
      </c>
      <c r="D3717" s="3">
        <v>2268.7368960772828</v>
      </c>
      <c r="E3717" s="3">
        <v>-156.20660361512412</v>
      </c>
      <c r="F3717" s="3">
        <v>155.83766072290629</v>
      </c>
      <c r="G3717" s="3">
        <v>-86.061298884091258</v>
      </c>
      <c r="H3717" s="3">
        <v>50.025742084878232</v>
      </c>
      <c r="I3717" s="3">
        <v>-0.34730306760167551</v>
      </c>
      <c r="J3717" s="3">
        <v>0.17365153380083775</v>
      </c>
      <c r="K3717" s="3">
        <v>0.960804097730257</v>
      </c>
      <c r="L3717" s="3">
        <v>-35.513247140257604</v>
      </c>
      <c r="M3717" s="3">
        <v>92.31445142152532</v>
      </c>
      <c r="N3717" s="3">
        <v>14.523949971200967</v>
      </c>
      <c r="O3717" s="3">
        <v>22.852529653858735</v>
      </c>
      <c r="P3717" s="3">
        <v>-0.55236376782100494</v>
      </c>
      <c r="Q3717" s="3">
        <v>22.744706792187628</v>
      </c>
      <c r="R3717" s="3">
        <v>-0.55498228661195059</v>
      </c>
      <c r="S3717" s="3">
        <v>-0.34730306760167551</v>
      </c>
      <c r="T3717" s="3">
        <v>-35.513247140257604</v>
      </c>
      <c r="U3717" s="3">
        <v>2274.1080903588022</v>
      </c>
      <c r="V3717" s="3">
        <v>-3.938701115908751</v>
      </c>
      <c r="W3717" s="3">
        <v>0.00044077389569898177</v>
      </c>
      <c r="X3717" s="3">
        <v>0.0064017780097433644</v>
      </c>
      <c r="Y3717" s="3">
        <v>0.0064169341054091692</v>
      </c>
      <c r="Z3717" s="3">
        <v>86.061298884091258</v>
      </c>
    </row>
    <row r="3718">
      <c r="A3718" s="3">
        <v>44.79613</v>
      </c>
      <c r="B3718" s="3">
        <v>10.697626113891602</v>
      </c>
      <c r="C3718" s="3">
        <v>-155.47212219238281</v>
      </c>
      <c r="D3718" s="3">
        <v>2270.225162565624</v>
      </c>
      <c r="E3718" s="3">
        <v>-156.20819759200339</v>
      </c>
      <c r="F3718" s="3">
        <v>155.83972530608435</v>
      </c>
      <c r="G3718" s="3">
        <v>-86.063832776938014</v>
      </c>
      <c r="H3718" s="3">
        <v>50.05846075665572</v>
      </c>
      <c r="I3718" s="3">
        <v>-0.34707600667974137</v>
      </c>
      <c r="J3718" s="3">
        <v>0.17353800333987068</v>
      </c>
      <c r="K3718" s="3">
        <v>0.96082921477927064</v>
      </c>
      <c r="L3718" s="3">
        <v>-35.512888320341482</v>
      </c>
      <c r="M3718" s="3">
        <v>92.319277997334979</v>
      </c>
      <c r="N3718" s="3">
        <v>14.533329220628827</v>
      </c>
      <c r="O3718" s="3">
        <v>22.852153258296664</v>
      </c>
      <c r="P3718" s="3">
        <v>-0.55237266845707922</v>
      </c>
      <c r="Q3718" s="3">
        <v>22.74447063919542</v>
      </c>
      <c r="R3718" s="3">
        <v>-0.554987850696445</v>
      </c>
      <c r="S3718" s="3">
        <v>-0.34707600667974137</v>
      </c>
      <c r="T3718" s="3">
        <v>-35.512888320341482</v>
      </c>
      <c r="U3718" s="3">
        <v>2275.5929534389616</v>
      </c>
      <c r="V3718" s="3">
        <v>-3.9361672230619926</v>
      </c>
      <c r="W3718" s="3">
        <v>0.0004404849424142058</v>
      </c>
      <c r="X3718" s="3">
        <v>0.0064017126848353832</v>
      </c>
      <c r="Y3718" s="3">
        <v>0.0064168490931044882</v>
      </c>
      <c r="Z3718" s="3">
        <v>86.063832776938014</v>
      </c>
    </row>
    <row r="3719">
      <c r="A3719" s="3">
        <v>44.79614</v>
      </c>
      <c r="B3719" s="3">
        <v>10.691266059875488</v>
      </c>
      <c r="C3719" s="3">
        <v>-155.47224426269531</v>
      </c>
      <c r="D3719" s="3">
        <v>2271.5665076550417</v>
      </c>
      <c r="E3719" s="3">
        <v>-156.20744410820544</v>
      </c>
      <c r="F3719" s="3">
        <v>155.83941063172125</v>
      </c>
      <c r="G3719" s="3">
        <v>-86.06616867378338</v>
      </c>
      <c r="H3719" s="3">
        <v>50.088079916124208</v>
      </c>
      <c r="I3719" s="3">
        <v>-0.34687071166570682</v>
      </c>
      <c r="J3719" s="3">
        <v>0.17343535583285341</v>
      </c>
      <c r="K3719" s="3">
        <v>0.9608519246899947</v>
      </c>
      <c r="L3719" s="3">
        <v>-35.513031552750249</v>
      </c>
      <c r="M3719" s="3">
        <v>92.32364211804672</v>
      </c>
      <c r="N3719" s="3">
        <v>14.541986271035327</v>
      </c>
      <c r="O3719" s="3">
        <v>22.852129194105284</v>
      </c>
      <c r="P3719" s="3">
        <v>-0.55237295418753762</v>
      </c>
      <c r="Q3719" s="3">
        <v>22.744574256829406</v>
      </c>
      <c r="R3719" s="3">
        <v>-0.55498502499482893</v>
      </c>
      <c r="S3719" s="3">
        <v>-0.34687071166570682</v>
      </c>
      <c r="T3719" s="3">
        <v>-35.513031552750249</v>
      </c>
      <c r="U3719" s="3">
        <v>2276.9310846608732</v>
      </c>
      <c r="V3719" s="3">
        <v>-3.9338313262166174</v>
      </c>
      <c r="W3719" s="3">
        <v>0.00044022483895147271</v>
      </c>
      <c r="X3719" s="3">
        <v>0.0064017435642010545</v>
      </c>
      <c r="Y3719" s="3">
        <v>0.0064168620501472108</v>
      </c>
      <c r="Z3719" s="3">
        <v>86.06616867378338</v>
      </c>
    </row>
    <row r="3720">
      <c r="A3720" s="3">
        <v>44.79615</v>
      </c>
      <c r="B3720" s="3">
        <v>10.680573463439941</v>
      </c>
      <c r="C3720" s="3">
        <v>-155.47868347167969</v>
      </c>
      <c r="D3720" s="3">
        <v>2274.0067044838479</v>
      </c>
      <c r="E3720" s="3">
        <v>-156.21238308220356</v>
      </c>
      <c r="F3720" s="3">
        <v>155.84510150657511</v>
      </c>
      <c r="G3720" s="3">
        <v>-86.0702529092959</v>
      </c>
      <c r="H3720" s="3">
        <v>50.141587136726741</v>
      </c>
      <c r="I3720" s="3">
        <v>-0.34650045985433964</v>
      </c>
      <c r="J3720" s="3">
        <v>0.17325022992716982</v>
      </c>
      <c r="K3720" s="3">
        <v>0.96089288362027148</v>
      </c>
      <c r="L3720" s="3">
        <v>-35.511947958548141</v>
      </c>
      <c r="M3720" s="3">
        <v>92.331513379208062</v>
      </c>
      <c r="N3720" s="3">
        <v>14.557147516834171</v>
      </c>
      <c r="O3720" s="3">
        <v>22.851176643079306</v>
      </c>
      <c r="P3720" s="3">
        <v>-0.55239568389575044</v>
      </c>
      <c r="Q3720" s="3">
        <v>22.743849047966584</v>
      </c>
      <c r="R3720" s="3">
        <v>-0.5550024238621537</v>
      </c>
      <c r="S3720" s="3">
        <v>-0.34650045985433964</v>
      </c>
      <c r="T3720" s="3">
        <v>-35.511947958548141</v>
      </c>
      <c r="U3720" s="3">
        <v>2279.3658768757837</v>
      </c>
      <c r="V3720" s="3">
        <v>-3.9297470907041077</v>
      </c>
      <c r="W3720" s="3">
        <v>0.00043975244137504823</v>
      </c>
      <c r="X3720" s="3">
        <v>0.0064015411599845484</v>
      </c>
      <c r="Y3720" s="3">
        <v>0.006416627730566238</v>
      </c>
      <c r="Z3720" s="3">
        <v>86.0702529092959</v>
      </c>
    </row>
    <row r="3721">
      <c r="A3721" s="3">
        <v>44.79616</v>
      </c>
      <c r="B3721" s="3">
        <v>10.70543098449707</v>
      </c>
      <c r="C3721" s="3">
        <v>-155.47079467773438</v>
      </c>
      <c r="D3721" s="3">
        <v>2268.5470846955341</v>
      </c>
      <c r="E3721" s="3">
        <v>-156.20795082851748</v>
      </c>
      <c r="F3721" s="3">
        <v>155.8389368877049</v>
      </c>
      <c r="G3721" s="3">
        <v>-86.060936501345651</v>
      </c>
      <c r="H3721" s="3">
        <v>50.021476864382038</v>
      </c>
      <c r="I3721" s="3">
        <v>-0.34733268925732752</v>
      </c>
      <c r="J3721" s="3">
        <v>0.17366634462866376</v>
      </c>
      <c r="K3721" s="3">
        <v>0.96080082108724307</v>
      </c>
      <c r="L3721" s="3">
        <v>-35.512962572832649</v>
      </c>
      <c r="M3721" s="3">
        <v>92.313821780192058</v>
      </c>
      <c r="N3721" s="3">
        <v>14.522609589737897</v>
      </c>
      <c r="O3721" s="3">
        <v>22.852332060910076</v>
      </c>
      <c r="P3721" s="3">
        <v>-0.55236755738408294</v>
      </c>
      <c r="Q3721" s="3">
        <v>22.744490321426973</v>
      </c>
      <c r="R3721" s="3">
        <v>-0.5549865775239281</v>
      </c>
      <c r="S3721" s="3">
        <v>-0.34733268925732752</v>
      </c>
      <c r="T3721" s="3">
        <v>-35.512962572832649</v>
      </c>
      <c r="U3721" s="3">
        <v>2273.9188198752067</v>
      </c>
      <c r="V3721" s="3">
        <v>-3.9390634986543529</v>
      </c>
      <c r="W3721" s="3">
        <v>0.00044081077564859622</v>
      </c>
      <c r="X3721" s="3">
        <v>0.0064017227976941038</v>
      </c>
      <c r="Y3721" s="3">
        <v>0.0064168815571463023</v>
      </c>
      <c r="Z3721" s="3">
        <v>86.060936501345651</v>
      </c>
    </row>
    <row r="3722">
      <c r="A3722" s="3">
        <v>44.79617</v>
      </c>
      <c r="B3722" s="3">
        <v>10.701892852783203</v>
      </c>
      <c r="C3722" s="3">
        <v>-155.45404052734375</v>
      </c>
      <c r="D3722" s="3">
        <v>2268.8032445208928</v>
      </c>
      <c r="E3722" s="3">
        <v>-156.19078889518247</v>
      </c>
      <c r="F3722" s="3">
        <v>155.82197928055427</v>
      </c>
      <c r="G3722" s="3">
        <v>-86.061811201040257</v>
      </c>
      <c r="H3722" s="3">
        <v>50.028146839826768</v>
      </c>
      <c r="I3722" s="3">
        <v>-0.3472863689756131</v>
      </c>
      <c r="J3722" s="3">
        <v>0.17364318448780655</v>
      </c>
      <c r="K3722" s="3">
        <v>0.96080594487826809</v>
      </c>
      <c r="L3722" s="3">
        <v>-35.516615924639382</v>
      </c>
      <c r="M3722" s="3">
        <v>92.314806371342144</v>
      </c>
      <c r="N3722" s="3">
        <v>14.525845349583683</v>
      </c>
      <c r="O3722" s="3">
        <v>22.854790902838172</v>
      </c>
      <c r="P3722" s="3">
        <v>-0.55230793342713125</v>
      </c>
      <c r="Q3722" s="3">
        <v>22.74698537849153</v>
      </c>
      <c r="R3722" s="3">
        <v>-0.55492550429963128</v>
      </c>
      <c r="S3722" s="3">
        <v>-0.3472863689756131</v>
      </c>
      <c r="T3722" s="3">
        <v>-35.516615924639382</v>
      </c>
      <c r="U3722" s="3">
        <v>2274.1731958855353</v>
      </c>
      <c r="V3722" s="3">
        <v>-3.938188798959751</v>
      </c>
      <c r="W3722" s="3">
        <v>0.00044076100579236069</v>
      </c>
      <c r="X3722" s="3">
        <v>0.0064024262062667894</v>
      </c>
      <c r="Y3722" s="3">
        <v>0.0064175798858229138</v>
      </c>
      <c r="Z3722" s="3">
        <v>86.061811201040257</v>
      </c>
    </row>
    <row r="3723">
      <c r="A3723" s="3">
        <v>44.79618</v>
      </c>
      <c r="B3723" s="3">
        <v>10.699018478393555</v>
      </c>
      <c r="C3723" s="3">
        <v>-155.47422790527344</v>
      </c>
      <c r="D3723" s="3">
        <v>2269.9936997200639</v>
      </c>
      <c r="E3723" s="3">
        <v>-156.21048495535348</v>
      </c>
      <c r="F3723" s="3">
        <v>155.84192163580988</v>
      </c>
      <c r="G3723" s="3">
        <v>-86.063375220284186</v>
      </c>
      <c r="H3723" s="3">
        <v>50.053221145301087</v>
      </c>
      <c r="I3723" s="3">
        <v>-0.3471123485454633</v>
      </c>
      <c r="J3723" s="3">
        <v>0.17355617427273165</v>
      </c>
      <c r="K3723" s="3">
        <v>0.96082519466679961</v>
      </c>
      <c r="L3723" s="3">
        <v>-35.512403999803766</v>
      </c>
      <c r="M3723" s="3">
        <v>92.318505470649342</v>
      </c>
      <c r="N3723" s="3">
        <v>14.531634674643325</v>
      </c>
      <c r="O3723" s="3">
        <v>22.851817226426725</v>
      </c>
      <c r="P3723" s="3">
        <v>-0.55237950857685092</v>
      </c>
      <c r="Q3723" s="3">
        <v>22.744111194114581</v>
      </c>
      <c r="R3723" s="3">
        <v>-0.55499533316069927</v>
      </c>
      <c r="S3723" s="3">
        <v>-0.3471123485454633</v>
      </c>
      <c r="T3723" s="3">
        <v>-35.512403999803766</v>
      </c>
      <c r="U3723" s="3">
        <v>2275.3621936691243</v>
      </c>
      <c r="V3723" s="3">
        <v>-3.9366247797158249</v>
      </c>
      <c r="W3723" s="3">
        <v>0.00044052985703146234</v>
      </c>
      <c r="X3723" s="3">
        <v>0.006401618945654065</v>
      </c>
      <c r="Y3723" s="3">
        <v>0.0064167586584110529</v>
      </c>
      <c r="Z3723" s="3">
        <v>86.063375220284186</v>
      </c>
    </row>
    <row r="3724">
      <c r="A3724" s="3">
        <v>44.79619</v>
      </c>
      <c r="B3724" s="3">
        <v>10.683454513549805</v>
      </c>
      <c r="C3724" s="3">
        <v>-155.48321533203125</v>
      </c>
      <c r="D3724" s="3">
        <v>2273.5311335414949</v>
      </c>
      <c r="E3724" s="3">
        <v>-156.21728942549112</v>
      </c>
      <c r="F3724" s="3">
        <v>155.84982018061453</v>
      </c>
      <c r="G3724" s="3">
        <v>-86.069310407121876</v>
      </c>
      <c r="H3724" s="3">
        <v>50.130808978983019</v>
      </c>
      <c r="I3724" s="3">
        <v>-0.34657497745416377</v>
      </c>
      <c r="J3724" s="3">
        <v>0.17328748872708188</v>
      </c>
      <c r="K3724" s="3">
        <v>0.96088464000594853</v>
      </c>
      <c r="L3724" s="3">
        <v>-35.510908869778923</v>
      </c>
      <c r="M3724" s="3">
        <v>92.329929139936127</v>
      </c>
      <c r="N3724" s="3">
        <v>14.553646026651041</v>
      </c>
      <c r="O3724" s="3">
        <v>22.850490197169549</v>
      </c>
      <c r="P3724" s="3">
        <v>-0.55241129174360049</v>
      </c>
      <c r="Q3724" s="3">
        <v>22.743114419889775</v>
      </c>
      <c r="R3724" s="3">
        <v>-0.5550193598706824</v>
      </c>
      <c r="S3724" s="3">
        <v>-0.34657497745416377</v>
      </c>
      <c r="T3724" s="3">
        <v>-35.510908869778923</v>
      </c>
      <c r="U3724" s="3">
        <v>2278.8917606367186</v>
      </c>
      <c r="V3724" s="3">
        <v>-3.9306895928781267</v>
      </c>
      <c r="W3724" s="3">
        <v>0.00043984442757214116</v>
      </c>
      <c r="X3724" s="3">
        <v>0.0064013401056798947</v>
      </c>
      <c r="Y3724" s="3">
        <v>0.0064164334539565009</v>
      </c>
      <c r="Z3724" s="3">
        <v>86.069310407121876</v>
      </c>
    </row>
    <row r="3725">
      <c r="A3725" s="3">
        <v>44.7962</v>
      </c>
      <c r="B3725" s="3">
        <v>10.684181213378906</v>
      </c>
      <c r="C3725" s="3">
        <v>-155.46371459960938</v>
      </c>
      <c r="D3725" s="3">
        <v>2272.8104101137296</v>
      </c>
      <c r="E3725" s="3">
        <v>-156.19798065323039</v>
      </c>
      <c r="F3725" s="3">
        <v>155.83041514835645</v>
      </c>
      <c r="G3725" s="3">
        <v>-86.068552338773713</v>
      </c>
      <c r="H3725" s="3">
        <v>50.116070317965239</v>
      </c>
      <c r="I3725" s="3">
        <v>-0.34667692892782881</v>
      </c>
      <c r="J3725" s="3">
        <v>0.17333846446391441</v>
      </c>
      <c r="K3725" s="3">
        <v>0.96087336159530479</v>
      </c>
      <c r="L3725" s="3">
        <v>-35.515031823532816</v>
      </c>
      <c r="M3725" s="3">
        <v>92.327761702346137</v>
      </c>
      <c r="N3725" s="3">
        <v>14.550830942939752</v>
      </c>
      <c r="O3725" s="3">
        <v>22.853352387885312</v>
      </c>
      <c r="P3725" s="3">
        <v>-0.55234190958062268</v>
      </c>
      <c r="Q3725" s="3">
        <v>22.7459218001166</v>
      </c>
      <c r="R3725" s="3">
        <v>-0.55495065925087073</v>
      </c>
      <c r="S3725" s="3">
        <v>-0.34667692892782881</v>
      </c>
      <c r="T3725" s="3">
        <v>-35.515031823532816</v>
      </c>
      <c r="U3725" s="3">
        <v>2278.1714091528511</v>
      </c>
      <c r="V3725" s="3">
        <v>-3.9314476612262879</v>
      </c>
      <c r="W3725" s="3">
        <v>0.00043998390519073733</v>
      </c>
      <c r="X3725" s="3">
        <v>0.0064021314220448515</v>
      </c>
      <c r="Y3725" s="3">
        <v>0.00641723247061854</v>
      </c>
      <c r="Z3725" s="3">
        <v>86.068552338773713</v>
      </c>
    </row>
    <row r="3726">
      <c r="A3726" s="3">
        <v>44.79621</v>
      </c>
      <c r="B3726" s="3">
        <v>10.699254035949707</v>
      </c>
      <c r="C3726" s="3">
        <v>-155.45924377441406</v>
      </c>
      <c r="D3726" s="3">
        <v>2269.5087368007439</v>
      </c>
      <c r="E3726" s="3">
        <v>-156.19560421298598</v>
      </c>
      <c r="F3726" s="3">
        <v>155.82698903539938</v>
      </c>
      <c r="G3726" s="3">
        <v>-86.062910569629224</v>
      </c>
      <c r="H3726" s="3">
        <v>50.04341508290306</v>
      </c>
      <c r="I3726" s="3">
        <v>-0.34718038370404264</v>
      </c>
      <c r="J3726" s="3">
        <v>0.17359019185202132</v>
      </c>
      <c r="K3726" s="3">
        <v>0.96081766870904572</v>
      </c>
      <c r="L3726" s="3">
        <v>-35.515580741371906</v>
      </c>
      <c r="M3726" s="3">
        <v>92.317059250348549</v>
      </c>
      <c r="N3726" s="3">
        <v>14.529914258701393</v>
      </c>
      <c r="O3726" s="3">
        <v>22.854005542030009</v>
      </c>
      <c r="P3726" s="3">
        <v>-0.552325926695089</v>
      </c>
      <c r="Q3726" s="3">
        <v>22.746263806090333</v>
      </c>
      <c r="R3726" s="3">
        <v>-0.55494211696940943</v>
      </c>
      <c r="S3726" s="3">
        <v>-0.34718038370404264</v>
      </c>
      <c r="T3726" s="3">
        <v>-35.515580741371906</v>
      </c>
      <c r="U3726" s="3">
        <v>2274.8773534391626</v>
      </c>
      <c r="V3726" s="3">
        <v>-3.9370894303707789</v>
      </c>
      <c r="W3726" s="3">
        <v>0.00044062399222559017</v>
      </c>
      <c r="X3726" s="3">
        <v>0.0064022288273645339</v>
      </c>
      <c r="Y3726" s="3">
        <v>0.0064173735640417782</v>
      </c>
      <c r="Z3726" s="3">
        <v>86.062910569629224</v>
      </c>
    </row>
    <row r="3727">
      <c r="A3727" s="3">
        <v>44.79622</v>
      </c>
      <c r="B3727" s="3">
        <v>10.702040672302246</v>
      </c>
      <c r="C3727" s="3">
        <v>-155.46240234375</v>
      </c>
      <c r="D3727" s="3">
        <v>2269.0151309075322</v>
      </c>
      <c r="E3727" s="3">
        <v>-156.19913143596074</v>
      </c>
      <c r="F3727" s="3">
        <v>155.83033150526765</v>
      </c>
      <c r="G3727" s="3">
        <v>-86.061968134881241</v>
      </c>
      <c r="H3727" s="3">
        <v>50.032321703566119</v>
      </c>
      <c r="I3727" s="3">
        <v>-0.34725738252239685</v>
      </c>
      <c r="J3727" s="3">
        <v>0.17362869126119843</v>
      </c>
      <c r="K3727" s="3">
        <v>0.960809151274412</v>
      </c>
      <c r="L3727" s="3">
        <v>-35.514835563064715</v>
      </c>
      <c r="M3727" s="3">
        <v>92.3154225172656</v>
      </c>
      <c r="N3727" s="3">
        <v>14.526426043782413</v>
      </c>
      <c r="O3727" s="3">
        <v>22.853535089361348</v>
      </c>
      <c r="P3727" s="3">
        <v>-0.5523370007100793</v>
      </c>
      <c r="Q3727" s="3">
        <v>22.745744066418979</v>
      </c>
      <c r="R3727" s="3">
        <v>-0.55495450006035807</v>
      </c>
      <c r="S3727" s="3">
        <v>-0.34725738252239685</v>
      </c>
      <c r="T3727" s="3">
        <v>-35.514835563064715</v>
      </c>
      <c r="U3727" s="3">
        <v>2274.3851549262</v>
      </c>
      <c r="V3727" s="3">
        <v>-3.9380318651187665</v>
      </c>
      <c r="W3727" s="3">
        <v>0.00044071984641196841</v>
      </c>
      <c r="X3727" s="3">
        <v>0.0064020842549306033</v>
      </c>
      <c r="Y3727" s="3">
        <v>0.0064172359151157691</v>
      </c>
      <c r="Z3727" s="3">
        <v>86.061968134881241</v>
      </c>
    </row>
    <row r="3728">
      <c r="A3728" s="3">
        <v>44.79623</v>
      </c>
      <c r="B3728" s="3">
        <v>10.710572242736816</v>
      </c>
      <c r="C3728" s="3">
        <v>-155.46542358398438</v>
      </c>
      <c r="D3728" s="3">
        <v>2267.3124962471052</v>
      </c>
      <c r="E3728" s="3">
        <v>-156.20331343191518</v>
      </c>
      <c r="F3728" s="3">
        <v>155.83393176043069</v>
      </c>
      <c r="G3728" s="3">
        <v>-86.05891501003083</v>
      </c>
      <c r="H3728" s="3">
        <v>49.994532388266485</v>
      </c>
      <c r="I3728" s="3">
        <v>-0.34751993360774391</v>
      </c>
      <c r="J3728" s="3">
        <v>0.17375996680387196</v>
      </c>
      <c r="K3728" s="3">
        <v>0.96078010903654865</v>
      </c>
      <c r="L3728" s="3">
        <v>-35.513966565013163</v>
      </c>
      <c r="M3728" s="3">
        <v>92.309841792028237</v>
      </c>
      <c r="N3728" s="3">
        <v>14.515137012348754</v>
      </c>
      <c r="O3728" s="3">
        <v>22.853084842878641</v>
      </c>
      <c r="P3728" s="3">
        <v>-0.55234758680744478</v>
      </c>
      <c r="Q3728" s="3">
        <v>22.745129006802145</v>
      </c>
      <c r="R3728" s="3">
        <v>-0.55496920946435735</v>
      </c>
      <c r="S3728" s="3">
        <v>-0.34751993360774391</v>
      </c>
      <c r="T3728" s="3">
        <v>-35.513966565013163</v>
      </c>
      <c r="U3728" s="3">
        <v>2272.6868307722007</v>
      </c>
      <c r="V3728" s="3">
        <v>-3.9410849899691769</v>
      </c>
      <c r="W3728" s="3">
        <v>0.00044105080426946755</v>
      </c>
      <c r="X3728" s="3">
        <v>0.0064019128533779352</v>
      </c>
      <c r="Y3728" s="3">
        <v>0.0064170876567327924</v>
      </c>
      <c r="Z3728" s="3">
        <v>86.05891501003083</v>
      </c>
    </row>
    <row r="3729">
      <c r="A3729" s="3">
        <v>44.79624</v>
      </c>
      <c r="B3729" s="3">
        <v>10.702385902404785</v>
      </c>
      <c r="C3729" s="3">
        <v>-155.48445129394531</v>
      </c>
      <c r="D3729" s="3">
        <v>2269.5832386987076</v>
      </c>
      <c r="E3729" s="3">
        <v>-156.22112343737044</v>
      </c>
      <c r="F3729" s="3">
        <v>155.85235210988392</v>
      </c>
      <c r="G3729" s="3">
        <v>-86.062398205999671</v>
      </c>
      <c r="H3729" s="3">
        <v>50.043537632644956</v>
      </c>
      <c r="I3729" s="3">
        <v>-0.34717953328062218</v>
      </c>
      <c r="J3729" s="3">
        <v>0.17358976664031109</v>
      </c>
      <c r="K3729" s="3">
        <v>0.96081776278137709</v>
      </c>
      <c r="L3729" s="3">
        <v>-35.51014300934537</v>
      </c>
      <c r="M3729" s="3">
        <v>92.317077327621064</v>
      </c>
      <c r="N3729" s="3">
        <v>14.528017650625788</v>
      </c>
      <c r="O3729" s="3">
        <v>22.850284071741576</v>
      </c>
      <c r="P3729" s="3">
        <v>-0.552415091029123</v>
      </c>
      <c r="Q3729" s="3">
        <v>22.74253188449174</v>
      </c>
      <c r="R3729" s="3">
        <v>-0.55503238687949374</v>
      </c>
      <c r="S3729" s="3">
        <v>-0.34717953328062218</v>
      </c>
      <c r="T3729" s="3">
        <v>-35.51014300934537</v>
      </c>
      <c r="U3729" s="3">
        <v>2274.9534317849561</v>
      </c>
      <c r="V3729" s="3">
        <v>-3.9376017940003423</v>
      </c>
      <c r="W3729" s="3">
        <v>0.0004406095281939788</v>
      </c>
      <c r="X3729" s="3">
        <v>0.0064011830026360246</v>
      </c>
      <c r="Y3729" s="3">
        <v>0.0064163292145565341</v>
      </c>
      <c r="Z3729" s="3">
        <v>86.062398205999671</v>
      </c>
    </row>
    <row r="3730">
      <c r="A3730" s="3">
        <v>44.79625</v>
      </c>
      <c r="B3730" s="3">
        <v>10.723049163818359</v>
      </c>
      <c r="C3730" s="3">
        <v>-155.45571899414063</v>
      </c>
      <c r="D3730" s="3">
        <v>2264.4178890166086</v>
      </c>
      <c r="E3730" s="3">
        <v>-156.19537517477943</v>
      </c>
      <c r="F3730" s="3">
        <v>155.8251082186529</v>
      </c>
      <c r="G3730" s="3">
        <v>-86.054092931679335</v>
      </c>
      <c r="H3730" s="3">
        <v>49.931183032575483</v>
      </c>
      <c r="I3730" s="3">
        <v>-0.34796096159396239</v>
      </c>
      <c r="J3730" s="3">
        <v>0.1739804807969812</v>
      </c>
      <c r="K3730" s="3">
        <v>0.96073132645042225</v>
      </c>
      <c r="L3730" s="3">
        <v>-35.515695531503376</v>
      </c>
      <c r="M3730" s="3">
        <v>92.300468162318779</v>
      </c>
      <c r="N3730" s="3">
        <v>14.497342744513219</v>
      </c>
      <c r="O3730" s="3">
        <v>22.854503322880728</v>
      </c>
      <c r="P3730" s="3">
        <v>-0.55231291044335062</v>
      </c>
      <c r="Q3730" s="3">
        <v>22.74627684934217</v>
      </c>
      <c r="R3730" s="3">
        <v>-0.55494080770245013</v>
      </c>
      <c r="S3730" s="3">
        <v>-0.34796096159396239</v>
      </c>
      <c r="T3730" s="3">
        <v>-35.515695531503376</v>
      </c>
      <c r="U3730" s="3">
        <v>2269.7985309988253</v>
      </c>
      <c r="V3730" s="3">
        <v>-3.9459070683206763</v>
      </c>
      <c r="W3730" s="3">
        <v>0.00044161459987152811</v>
      </c>
      <c r="X3730" s="3">
        <v>0.006402238215318606</v>
      </c>
      <c r="Y3730" s="3">
        <v>0.0064174510220574073</v>
      </c>
      <c r="Z3730" s="3">
        <v>86.054092931679335</v>
      </c>
    </row>
    <row r="3731">
      <c r="A3731" s="3">
        <v>44.79626</v>
      </c>
      <c r="B3731" s="3">
        <v>10.696447372436523</v>
      </c>
      <c r="C3731" s="3">
        <v>-155.4720458984375</v>
      </c>
      <c r="D3731" s="3">
        <v>2270.4707644165323</v>
      </c>
      <c r="E3731" s="3">
        <v>-156.20795945595282</v>
      </c>
      <c r="F3731" s="3">
        <v>155.83956828173376</v>
      </c>
      <c r="G3731" s="3">
        <v>-86.064263203767339</v>
      </c>
      <c r="H3731" s="3">
        <v>50.063890024541593</v>
      </c>
      <c r="I3731" s="3">
        <v>-0.34703835738734229</v>
      </c>
      <c r="J3731" s="3">
        <v>0.17351917869367114</v>
      </c>
      <c r="K3731" s="3">
        <v>0.96083337953613035</v>
      </c>
      <c r="L3731" s="3">
        <v>-35.512935885363838</v>
      </c>
      <c r="M3731" s="3">
        <v>92.320078323082157</v>
      </c>
      <c r="N3731" s="3">
        <v>14.534923651292907</v>
      </c>
      <c r="O3731" s="3">
        <v>22.852097134516804</v>
      </c>
      <c r="P3731" s="3">
        <v>-0.5523707697327046</v>
      </c>
      <c r="Q3731" s="3">
        <v>22.744438292051161</v>
      </c>
      <c r="R3731" s="3">
        <v>-0.55498536926326592</v>
      </c>
      <c r="S3731" s="3">
        <v>-0.34703835738734229</v>
      </c>
      <c r="T3731" s="3">
        <v>-35.512935885363838</v>
      </c>
      <c r="U3731" s="3">
        <v>2275.8379596683908</v>
      </c>
      <c r="V3731" s="3">
        <v>-3.9357367962326717</v>
      </c>
      <c r="W3731" s="3">
        <v>0.00044043729418246041</v>
      </c>
      <c r="X3731" s="3">
        <v>0.0064017224441240963</v>
      </c>
      <c r="Y3731" s="3">
        <v>0.00641685555873817</v>
      </c>
      <c r="Z3731" s="3">
        <v>86.064263203767339</v>
      </c>
    </row>
    <row r="3732">
      <c r="A3732" s="3">
        <v>44.79627</v>
      </c>
      <c r="B3732" s="3">
        <v>10.720152854919434</v>
      </c>
      <c r="C3732" s="3">
        <v>-155.47042846679688</v>
      </c>
      <c r="D3732" s="3">
        <v>2265.4505148905137</v>
      </c>
      <c r="E3732" s="3">
        <v>-156.20961519424182</v>
      </c>
      <c r="F3732" s="3">
        <v>155.8395835623358</v>
      </c>
      <c r="G3732" s="3">
        <v>-86.055527414692492</v>
      </c>
      <c r="H3732" s="3">
        <v>49.9531041214234</v>
      </c>
      <c r="I3732" s="3">
        <v>-0.34780822389498667</v>
      </c>
      <c r="J3732" s="3">
        <v>0.17390411194749333</v>
      </c>
      <c r="K3732" s="3">
        <v>0.96074822065336951</v>
      </c>
      <c r="L3732" s="3">
        <v>-35.512648121186594</v>
      </c>
      <c r="M3732" s="3">
        <v>92.303714348861547</v>
      </c>
      <c r="N3732" s="3">
        <v>14.502631685466326</v>
      </c>
      <c r="O3732" s="3">
        <v>22.852328753909465</v>
      </c>
      <c r="P3732" s="3">
        <v>-0.55236487525358446</v>
      </c>
      <c r="Q3732" s="3">
        <v>22.744191120479577</v>
      </c>
      <c r="R3732" s="3">
        <v>-0.55499110320265987</v>
      </c>
      <c r="S3732" s="3">
        <v>-0.34780822389498667</v>
      </c>
      <c r="T3732" s="3">
        <v>-35.512648121186594</v>
      </c>
      <c r="U3732" s="3">
        <v>2270.8296896281827</v>
      </c>
      <c r="V3732" s="3">
        <v>-3.9444725853075084</v>
      </c>
      <c r="W3732" s="3">
        <v>0.00044141330540090333</v>
      </c>
      <c r="X3732" s="3">
        <v>0.006401654589293565</v>
      </c>
      <c r="Y3732" s="3">
        <v>0.0064168549295436248</v>
      </c>
      <c r="Z3732" s="3">
        <v>86.055527414692492</v>
      </c>
    </row>
    <row r="3733">
      <c r="A3733" s="3">
        <v>44.79628</v>
      </c>
      <c r="B3733" s="3">
        <v>10.72269344329834</v>
      </c>
      <c r="C3733" s="3">
        <v>-155.44624328613281</v>
      </c>
      <c r="D3733" s="3">
        <v>2264.2175526919086</v>
      </c>
      <c r="E3733" s="3">
        <v>-156.18589547873881</v>
      </c>
      <c r="F3733" s="3">
        <v>155.81563049466681</v>
      </c>
      <c r="G3733" s="3">
        <v>-86.0539836503217</v>
      </c>
      <c r="H3733" s="3">
        <v>49.92732944831581</v>
      </c>
      <c r="I3733" s="3">
        <v>-0.347987825750817</v>
      </c>
      <c r="J3733" s="3">
        <v>0.1739939128754085</v>
      </c>
      <c r="K3733" s="3">
        <v>0.96072835505679277</v>
      </c>
      <c r="L3733" s="3">
        <v>-35.517718167478222</v>
      </c>
      <c r="M3733" s="3">
        <v>92.299897221013083</v>
      </c>
      <c r="N3733" s="3">
        <v>14.496939981370668</v>
      </c>
      <c r="O3733" s="3">
        <v>22.855880163037316</v>
      </c>
      <c r="P3733" s="3">
        <v>-0.55227885003070309</v>
      </c>
      <c r="Q3733" s="3">
        <v>22.747641183936722</v>
      </c>
      <c r="R3733" s="3">
        <v>-0.55490673124365208</v>
      </c>
      <c r="S3733" s="3">
        <v>-0.347987825750817</v>
      </c>
      <c r="T3733" s="3">
        <v>-35.517718167478222</v>
      </c>
      <c r="U3733" s="3">
        <v>2269.5980172410773</v>
      </c>
      <c r="V3733" s="3">
        <v>-3.9460163496783065</v>
      </c>
      <c r="W3733" s="3">
        <v>0.00044165367361060715</v>
      </c>
      <c r="X3733" s="3">
        <v>0.0064026267988848426</v>
      </c>
      <c r="Y3733" s="3">
        <v>0.0064178413733288935</v>
      </c>
      <c r="Z3733" s="3">
        <v>86.0539836503217</v>
      </c>
    </row>
    <row r="3734">
      <c r="A3734" s="3">
        <v>44.79629</v>
      </c>
      <c r="B3734" s="3">
        <v>10.684745788574219</v>
      </c>
      <c r="C3734" s="3">
        <v>-155.48548889160156</v>
      </c>
      <c r="D3734" s="3">
        <v>2273.3251243470222</v>
      </c>
      <c r="E3734" s="3">
        <v>-156.2197297097016</v>
      </c>
      <c r="F3734" s="3">
        <v>155.85217691269767</v>
      </c>
      <c r="G3734" s="3">
        <v>-86.068894109267831</v>
      </c>
      <c r="H3734" s="3">
        <v>50.126121325129823</v>
      </c>
      <c r="I3734" s="3">
        <v>-0.34660739677306729</v>
      </c>
      <c r="J3734" s="3">
        <v>0.17330369838653364</v>
      </c>
      <c r="K3734" s="3">
        <v>0.96088105359525977</v>
      </c>
      <c r="L3734" s="3">
        <v>-35.510391685922421</v>
      </c>
      <c r="M3734" s="3">
        <v>92.329239915833654</v>
      </c>
      <c r="N3734" s="3">
        <v>14.552099972080821</v>
      </c>
      <c r="O3734" s="3">
        <v>22.85010710116574</v>
      </c>
      <c r="P3734" s="3">
        <v>-0.55241818554605182</v>
      </c>
      <c r="Q3734" s="3">
        <v>22.742710414698475</v>
      </c>
      <c r="R3734" s="3">
        <v>-0.55502684043327055</v>
      </c>
      <c r="S3734" s="3">
        <v>-0.34660739677306729</v>
      </c>
      <c r="T3734" s="3">
        <v>-35.510391685922421</v>
      </c>
      <c r="U3734" s="3">
        <v>2278.6864033776078</v>
      </c>
      <c r="V3734" s="3">
        <v>-3.931105890732165</v>
      </c>
      <c r="W3734" s="3">
        <v>0.00043988428636543341</v>
      </c>
      <c r="X3734" s="3">
        <v>0.0064012401113372154</v>
      </c>
      <c r="Y3734" s="3">
        <v>0.0064163364273067637</v>
      </c>
      <c r="Z3734" s="3">
        <v>86.068894109267831</v>
      </c>
    </row>
    <row r="3735">
      <c r="A3735" s="3">
        <v>44.7963</v>
      </c>
      <c r="B3735" s="3">
        <v>10.670269966125488</v>
      </c>
      <c r="C3735" s="3">
        <v>-155.48892211914063</v>
      </c>
      <c r="D3735" s="3">
        <v>2276.4803177461149</v>
      </c>
      <c r="E3735" s="3">
        <v>-156.22115860003126</v>
      </c>
      <c r="F3735" s="3">
        <v>155.85461033579398</v>
      </c>
      <c r="G3735" s="3">
        <v>-86.074289765578058</v>
      </c>
      <c r="H3735" s="3">
        <v>50.195601344100147</v>
      </c>
      <c r="I3735" s="3">
        <v>-0.3461275007968983</v>
      </c>
      <c r="J3735" s="3">
        <v>0.17306375039844915</v>
      </c>
      <c r="K3735" s="3">
        <v>0.96093414380353825</v>
      </c>
      <c r="L3735" s="3">
        <v>-35.510046843276989</v>
      </c>
      <c r="M3735" s="3">
        <v>92.339442872743916</v>
      </c>
      <c r="N3735" s="3">
        <v>14.572163835850972</v>
      </c>
      <c r="O3735" s="3">
        <v>22.849596445143177</v>
      </c>
      <c r="P3735" s="3">
        <v>-0.5524302353384537</v>
      </c>
      <c r="Q3735" s="3">
        <v>22.7424963042871</v>
      </c>
      <c r="R3735" s="3">
        <v>-0.5550317683991296</v>
      </c>
      <c r="S3735" s="3">
        <v>-0.3461275007968983</v>
      </c>
      <c r="T3735" s="3">
        <v>-35.510046843276989</v>
      </c>
      <c r="U3735" s="3">
        <v>2281.8342813359145</v>
      </c>
      <c r="V3735" s="3">
        <v>-3.925710234421945</v>
      </c>
      <c r="W3735" s="3">
        <v>0.00043927460835245638</v>
      </c>
      <c r="X3735" s="3">
        <v>0.0064011815618412642</v>
      </c>
      <c r="Y3735" s="3">
        <v>0.0064162362463674738</v>
      </c>
      <c r="Z3735" s="3">
        <v>86.074289765578058</v>
      </c>
    </row>
    <row r="3736">
      <c r="A3736" s="3">
        <v>44.79631</v>
      </c>
      <c r="B3736" s="3">
        <v>10.692930221557617</v>
      </c>
      <c r="C3736" s="3">
        <v>-155.45826721191406</v>
      </c>
      <c r="D3736" s="3">
        <v>2270.8098807472552</v>
      </c>
      <c r="E3736" s="3">
        <v>-156.19376207348509</v>
      </c>
      <c r="F3736" s="3">
        <v>155.82558070244428</v>
      </c>
      <c r="G3736" s="3">
        <v>-86.065205642144662</v>
      </c>
      <c r="H3736" s="3">
        <v>50.072213205326214</v>
      </c>
      <c r="I3736" s="3">
        <v>-0.34698065609616791</v>
      </c>
      <c r="J3736" s="3">
        <v>0.17349032804808395</v>
      </c>
      <c r="K3736" s="3">
        <v>0.96083976247594016</v>
      </c>
      <c r="L3736" s="3">
        <v>-35.515956470021393</v>
      </c>
      <c r="M3736" s="3">
        <v>92.321304915482116</v>
      </c>
      <c r="N3736" s="3">
        <v>14.538415943134133</v>
      </c>
      <c r="O3736" s="3">
        <v>22.854096048378782</v>
      </c>
      <c r="P3736" s="3">
        <v>-0.552321174816285</v>
      </c>
      <c r="Q3736" s="3">
        <v>22.74647926531209</v>
      </c>
      <c r="R3736" s="3">
        <v>-0.55493428374448683</v>
      </c>
      <c r="S3736" s="3">
        <v>-0.34698065609616791</v>
      </c>
      <c r="T3736" s="3">
        <v>-35.515956470021393</v>
      </c>
      <c r="U3736" s="3">
        <v>2276.1753020824281</v>
      </c>
      <c r="V3736" s="3">
        <v>-3.9347943578553375</v>
      </c>
      <c r="W3736" s="3">
        <v>0.0004403715205215375</v>
      </c>
      <c r="X3736" s="3">
        <v>0.0064023043348525408</v>
      </c>
      <c r="Y3736" s="3">
        <v>0.006417431563496263</v>
      </c>
      <c r="Z3736" s="3">
        <v>86.065205642144662</v>
      </c>
    </row>
    <row r="3737">
      <c r="A3737" s="3">
        <v>44.79632</v>
      </c>
      <c r="B3737" s="3">
        <v>10.695476531982422</v>
      </c>
      <c r="C3737" s="3">
        <v>-155.49366760253906</v>
      </c>
      <c r="D3737" s="3">
        <v>2271.303556236443</v>
      </c>
      <c r="E3737" s="3">
        <v>-156.22934526716648</v>
      </c>
      <c r="F3737" s="3">
        <v>155.86107237772714</v>
      </c>
      <c r="G3737" s="3">
        <v>-86.0651648035419</v>
      </c>
      <c r="H3737" s="3">
        <v>50.080976980983706</v>
      </c>
      <c r="I3737" s="3">
        <v>-0.34691992107386915</v>
      </c>
      <c r="J3737" s="3">
        <v>0.17345996053693458</v>
      </c>
      <c r="K3737" s="3">
        <v>0.96084648105410053</v>
      </c>
      <c r="L3737" s="3">
        <v>-35.508369531062925</v>
      </c>
      <c r="M3737" s="3">
        <v>92.3225960154048</v>
      </c>
      <c r="N3737" s="3">
        <v>14.538264577325766</v>
      </c>
      <c r="O3737" s="3">
        <v>22.848888901161434</v>
      </c>
      <c r="P3737" s="3">
        <v>-0.55244684872400662</v>
      </c>
      <c r="Q3737" s="3">
        <v>22.741294407966883</v>
      </c>
      <c r="R3737" s="3">
        <v>-0.55506060665876011</v>
      </c>
      <c r="S3737" s="3">
        <v>-0.34691992107386915</v>
      </c>
      <c r="T3737" s="3">
        <v>-35.508369531062925</v>
      </c>
      <c r="U3737" s="3">
        <v>2276.6702556353921</v>
      </c>
      <c r="V3737" s="3">
        <v>-3.9348351964580996</v>
      </c>
      <c r="W3737" s="3">
        <v>0.00044027580428615326</v>
      </c>
      <c r="X3737" s="3">
        <v>0.0064008461297069925</v>
      </c>
      <c r="Y3737" s="3">
        <v>0.0064159702274889652</v>
      </c>
      <c r="Z3737" s="3">
        <v>86.0651648035419</v>
      </c>
    </row>
    <row r="3738">
      <c r="A3738" s="3">
        <v>44.79633</v>
      </c>
      <c r="B3738" s="3">
        <v>10.695586204528809</v>
      </c>
      <c r="C3738" s="3">
        <v>-155.47224426269531</v>
      </c>
      <c r="D3738" s="3">
        <v>2270.6576185655281</v>
      </c>
      <c r="E3738" s="3">
        <v>-156.20803838981433</v>
      </c>
      <c r="F3738" s="3">
        <v>155.83970707216344</v>
      </c>
      <c r="G3738" s="3">
        <v>-86.064584078464534</v>
      </c>
      <c r="H3738" s="3">
        <v>50.068005118090959</v>
      </c>
      <c r="I3738" s="3">
        <v>-0.3470098266871261</v>
      </c>
      <c r="J3738" s="3">
        <v>0.17350491334356305</v>
      </c>
      <c r="K3738" s="3">
        <v>0.96083653560825122</v>
      </c>
      <c r="L3738" s="3">
        <v>-35.512916658400705</v>
      </c>
      <c r="M3738" s="3">
        <v>92.320684815966629</v>
      </c>
      <c r="N3738" s="3">
        <v>14.536112494410455</v>
      </c>
      <c r="O3738" s="3">
        <v>22.852033288916619</v>
      </c>
      <c r="P3738" s="3">
        <v>-0.55237063600388236</v>
      </c>
      <c r="Q3738" s="3">
        <v>22.744392273383514</v>
      </c>
      <c r="R3738" s="3">
        <v>-0.55498480724642207</v>
      </c>
      <c r="S3738" s="3">
        <v>-0.3470098266871261</v>
      </c>
      <c r="T3738" s="3">
        <v>-35.512916658400705</v>
      </c>
      <c r="U3738" s="3">
        <v>2276.0243786056576</v>
      </c>
      <c r="V3738" s="3">
        <v>-3.93541592153548</v>
      </c>
      <c r="W3738" s="3">
        <v>0.00044040105026126432</v>
      </c>
      <c r="X3738" s="3">
        <v>0.0064017192092542512</v>
      </c>
      <c r="Y3738" s="3">
        <v>0.006416849843903635</v>
      </c>
      <c r="Z3738" s="3">
        <v>86.064584078464534</v>
      </c>
    </row>
    <row r="3739">
      <c r="A3739" s="3">
        <v>44.79634</v>
      </c>
      <c r="B3739" s="3">
        <v>10.710108757019043</v>
      </c>
      <c r="C3739" s="3">
        <v>-155.46194458007813</v>
      </c>
      <c r="D3739" s="3">
        <v>2267.3086887462391</v>
      </c>
      <c r="E3739" s="3">
        <v>-156.19978707842722</v>
      </c>
      <c r="F3739" s="3">
        <v>155.83042912796734</v>
      </c>
      <c r="G3739" s="3">
        <v>-86.0589971039914</v>
      </c>
      <c r="H3739" s="3">
        <v>49.99465831115895</v>
      </c>
      <c r="I3739" s="3">
        <v>-0.34751905806638028</v>
      </c>
      <c r="J3739" s="3">
        <v>0.17375952903319014</v>
      </c>
      <c r="K3739" s="3">
        <v>0.96078020588359647</v>
      </c>
      <c r="L3739" s="3">
        <v>-35.514717949832324</v>
      </c>
      <c r="M3739" s="3">
        <v>92.3098604017726</v>
      </c>
      <c r="N3739" s="3">
        <v>14.515440329043683</v>
      </c>
      <c r="O3739" s="3">
        <v>22.853541162466083</v>
      </c>
      <c r="P3739" s="3">
        <v>-0.55233389474670747</v>
      </c>
      <c r="Q3739" s="3">
        <v>22.745587661230061</v>
      </c>
      <c r="R3739" s="3">
        <v>-0.55495534285687742</v>
      </c>
      <c r="S3739" s="3">
        <v>-0.34751905806638028</v>
      </c>
      <c r="T3739" s="3">
        <v>-35.514717949832324</v>
      </c>
      <c r="U3739" s="3">
        <v>2272.6827899087757</v>
      </c>
      <c r="V3739" s="3">
        <v>-3.9410028960086088</v>
      </c>
      <c r="W3739" s="3">
        <v>0.00044105154492790887</v>
      </c>
      <c r="X3739" s="3">
        <v>0.00640205738243359</v>
      </c>
      <c r="Y3739" s="3">
        <v>0.0064172318949260142</v>
      </c>
      <c r="Z3739" s="3">
        <v>86.0589971039914</v>
      </c>
    </row>
    <row r="3740">
      <c r="A3740" s="3">
        <v>44.79635</v>
      </c>
      <c r="B3740" s="3">
        <v>10.705814361572266</v>
      </c>
      <c r="C3740" s="3">
        <v>-155.47528076171875</v>
      </c>
      <c r="D3740" s="3">
        <v>2268.5969108764634</v>
      </c>
      <c r="E3740" s="3">
        <v>-156.21246843928986</v>
      </c>
      <c r="F3740" s="3">
        <v>155.843438710392</v>
      </c>
      <c r="G3740" s="3">
        <v>-86.060909185821714</v>
      </c>
      <c r="H3740" s="3">
        <v>50.022306467181856</v>
      </c>
      <c r="I3740" s="3">
        <v>-0.3473269273284989</v>
      </c>
      <c r="J3740" s="3">
        <v>0.17366346366424945</v>
      </c>
      <c r="K3740" s="3">
        <v>0.96080145845060094</v>
      </c>
      <c r="L3740" s="3">
        <v>-35.511999489724083</v>
      </c>
      <c r="M3740" s="3">
        <v>92.313944256080177</v>
      </c>
      <c r="N3740" s="3">
        <v>14.522508565045351</v>
      </c>
      <c r="O3740" s="3">
        <v>22.851574735971031</v>
      </c>
      <c r="P3740" s="3">
        <v>-0.55238112830767561</v>
      </c>
      <c r="Q3740" s="3">
        <v>22.743735077096424</v>
      </c>
      <c r="R3740" s="3">
        <v>-0.555000249232341</v>
      </c>
      <c r="S3740" s="3">
        <v>-0.3473269273284989</v>
      </c>
      <c r="T3740" s="3">
        <v>-35.511999489724083</v>
      </c>
      <c r="U3740" s="3">
        <v>2273.9688386902153</v>
      </c>
      <c r="V3740" s="3">
        <v>-3.9390908141782863</v>
      </c>
      <c r="W3740" s="3">
        <v>0.00044080109392975145</v>
      </c>
      <c r="X3740" s="3">
        <v>0.0064015376620761757</v>
      </c>
      <c r="Y3740" s="3">
        <v>0.0064166961937892437</v>
      </c>
      <c r="Z3740" s="3">
        <v>86.060909185821714</v>
      </c>
    </row>
    <row r="3741">
      <c r="A3741" s="3">
        <v>44.79636</v>
      </c>
      <c r="B3741" s="3">
        <v>10.719202995300293</v>
      </c>
      <c r="C3741" s="3">
        <v>-155.45610046386719</v>
      </c>
      <c r="D3741" s="3">
        <v>2265.2337580445446</v>
      </c>
      <c r="E3741" s="3">
        <v>-156.19522432270321</v>
      </c>
      <c r="F3741" s="3">
        <v>155.82522415926897</v>
      </c>
      <c r="G3741" s="3">
        <v>-86.055513439081992</v>
      </c>
      <c r="H3741" s="3">
        <v>49.949180712593488</v>
      </c>
      <c r="I3741" s="3">
        <v>-0.34783555084173906</v>
      </c>
      <c r="J3741" s="3">
        <v>0.17391777542086953</v>
      </c>
      <c r="K3741" s="3">
        <v>0.96074519801835312</v>
      </c>
      <c r="L3741" s="3">
        <v>-35.515717069663843</v>
      </c>
      <c r="M3741" s="3">
        <v>92.303133551532454</v>
      </c>
      <c r="N3741" s="3">
        <v>14.502580138842884</v>
      </c>
      <c r="O3741" s="3">
        <v>22.85439010004206</v>
      </c>
      <c r="P3741" s="3">
        <v>-0.55231288485525942</v>
      </c>
      <c r="Q3741" s="3">
        <v>22.746241947143432</v>
      </c>
      <c r="R3741" s="3">
        <v>-0.55493888428224214</v>
      </c>
      <c r="S3741" s="3">
        <v>-0.34783555084173906</v>
      </c>
      <c r="T3741" s="3">
        <v>-35.515717069663843</v>
      </c>
      <c r="U3741" s="3">
        <v>2270.6124562958407</v>
      </c>
      <c r="V3741" s="3">
        <v>-3.9444865609180142</v>
      </c>
      <c r="W3741" s="3">
        <v>0.00044145554358294861</v>
      </c>
      <c r="X3741" s="3">
        <v>0.00640224439854816</v>
      </c>
      <c r="Y3741" s="3">
        <v>0.0064174462472000038</v>
      </c>
      <c r="Z3741" s="3">
        <v>86.055513439081992</v>
      </c>
    </row>
    <row r="3742">
      <c r="A3742" s="3">
        <v>44.79637</v>
      </c>
      <c r="B3742" s="3">
        <v>10.706464767456055</v>
      </c>
      <c r="C3742" s="3">
        <v>-155.46932983398438</v>
      </c>
      <c r="D3742" s="3">
        <v>2268.2875659072852</v>
      </c>
      <c r="E3742" s="3">
        <v>-156.20663530728373</v>
      </c>
      <c r="F3742" s="3">
        <v>155.83754652472234</v>
      </c>
      <c r="G3742" s="3">
        <v>-86.060520317657463</v>
      </c>
      <c r="H3742" s="3">
        <v>50.015833261330165</v>
      </c>
      <c r="I3742" s="3">
        <v>-0.34737189145071312</v>
      </c>
      <c r="J3742" s="3">
        <v>0.17368594572535656</v>
      </c>
      <c r="K3742" s="3">
        <v>0.96079648469613466</v>
      </c>
      <c r="L3742" s="3">
        <v>-35.513246200206218</v>
      </c>
      <c r="M3742" s="3">
        <v>92.312988500444973</v>
      </c>
      <c r="N3742" s="3">
        <v>14.521070513075175</v>
      </c>
      <c r="O3742" s="3">
        <v>22.852441267590809</v>
      </c>
      <c r="P3742" s="3">
        <v>-0.55235978823691434</v>
      </c>
      <c r="Q3742" s="3">
        <v>22.744576259220956</v>
      </c>
      <c r="R3742" s="3">
        <v>-0.55497932673709593</v>
      </c>
      <c r="S3742" s="3">
        <v>-0.34737189145071312</v>
      </c>
      <c r="T3742" s="3">
        <v>-35.513246200206218</v>
      </c>
      <c r="U3742" s="3">
        <v>2273.6598238442834</v>
      </c>
      <c r="V3742" s="3">
        <v>-3.9394796823425438</v>
      </c>
      <c r="W3742" s="3">
        <v>0.000440861209588306</v>
      </c>
      <c r="X3742" s="3">
        <v>0.006401776710911404</v>
      </c>
      <c r="Y3742" s="3">
        <v>0.0064169388077561793</v>
      </c>
      <c r="Z3742" s="3">
        <v>86.060520317657463</v>
      </c>
    </row>
    <row r="3743">
      <c r="A3743" s="3">
        <v>44.79638</v>
      </c>
      <c r="B3743" s="3">
        <v>10.708446502685547</v>
      </c>
      <c r="C3743" s="3">
        <v>-155.45916748046875</v>
      </c>
      <c r="D3743" s="3">
        <v>2267.5766810929695</v>
      </c>
      <c r="E3743" s="3">
        <v>-156.19679414063523</v>
      </c>
      <c r="F3743" s="3">
        <v>155.82754435664228</v>
      </c>
      <c r="G3743" s="3">
        <v>-86.059536668539266</v>
      </c>
      <c r="H3743" s="3">
        <v>50.000745274521236</v>
      </c>
      <c r="I3743" s="3">
        <v>-0.34747674069560447</v>
      </c>
      <c r="J3743" s="3">
        <v>0.17373837034780224</v>
      </c>
      <c r="K3743" s="3">
        <v>0.96078488678479856</v>
      </c>
      <c r="L3743" s="3">
        <v>-35.515352186843643</v>
      </c>
      <c r="M3743" s="3">
        <v>92.310759867407825</v>
      </c>
      <c r="N3743" s="3">
        <v>14.517434199394048</v>
      </c>
      <c r="O3743" s="3">
        <v>22.853929007789425</v>
      </c>
      <c r="P3743" s="3">
        <v>-0.55232353492553266</v>
      </c>
      <c r="Q3743" s="3">
        <v>22.746003186274041</v>
      </c>
      <c r="R3743" s="3">
        <v>-0.55494421385364823</v>
      </c>
      <c r="S3743" s="3">
        <v>-0.34747674069560447</v>
      </c>
      <c r="T3743" s="3">
        <v>-35.515352186843643</v>
      </c>
      <c r="U3743" s="3">
        <v>2272.9499429456027</v>
      </c>
      <c r="V3743" s="3">
        <v>-3.94046333146074</v>
      </c>
      <c r="W3743" s="3">
        <v>0.00044099941948512234</v>
      </c>
      <c r="X3743" s="3">
        <v>0.0064021800543462371</v>
      </c>
      <c r="Y3743" s="3">
        <v>0.0064173506945043148</v>
      </c>
      <c r="Z3743" s="3">
        <v>86.059536668539266</v>
      </c>
    </row>
    <row r="3744">
      <c r="A3744" s="3">
        <v>44.79639</v>
      </c>
      <c r="B3744" s="3">
        <v>10.681759834289551</v>
      </c>
      <c r="C3744" s="3">
        <v>-155.47210693359375</v>
      </c>
      <c r="D3744" s="3">
        <v>2273.5650683297263</v>
      </c>
      <c r="E3744" s="3">
        <v>-156.20600059084106</v>
      </c>
      <c r="F3744" s="3">
        <v>155.83862174547184</v>
      </c>
      <c r="G3744" s="3">
        <v>-86.069652043497868</v>
      </c>
      <c r="H3744" s="3">
        <v>50.132230751668963</v>
      </c>
      <c r="I3744" s="3">
        <v>-0.34656514582321307</v>
      </c>
      <c r="J3744" s="3">
        <v>0.17328257291160654</v>
      </c>
      <c r="K3744" s="3">
        <v>0.9608857276399051</v>
      </c>
      <c r="L3744" s="3">
        <v>-35.513313381297579</v>
      </c>
      <c r="M3744" s="3">
        <v>92.330138158206992</v>
      </c>
      <c r="N3744" s="3">
        <v>14.554915046349596</v>
      </c>
      <c r="O3744" s="3">
        <v>22.85202082578423</v>
      </c>
      <c r="P3744" s="3">
        <v>-0.5523693589294687</v>
      </c>
      <c r="Q3744" s="3">
        <v>22.744656492302216</v>
      </c>
      <c r="R3744" s="3">
        <v>-0.55497677434932435</v>
      </c>
      <c r="S3744" s="3">
        <v>-0.34656514582321307</v>
      </c>
      <c r="T3744" s="3">
        <v>-35.513313381297579</v>
      </c>
      <c r="U3744" s="3">
        <v>2278.9248417948625</v>
      </c>
      <c r="V3744" s="3">
        <v>-3.9303479565021471</v>
      </c>
      <c r="W3744" s="3">
        <v>0.00043983786254010737</v>
      </c>
      <c r="X3744" s="3">
        <v>0.0064018027234392537</v>
      </c>
      <c r="Y3744" s="3">
        <v>0.0064168945335853923</v>
      </c>
      <c r="Z3744" s="3">
        <v>86.069652043497854</v>
      </c>
    </row>
    <row r="3745">
      <c r="A3745" s="3">
        <v>44.7964</v>
      </c>
      <c r="B3745" s="3">
        <v>10.676035881042481</v>
      </c>
      <c r="C3745" s="3">
        <v>-155.48420715332031</v>
      </c>
      <c r="D3745" s="3">
        <v>2275.1250264492514</v>
      </c>
      <c r="E3745" s="3">
        <v>-156.21725743681898</v>
      </c>
      <c r="F3745" s="3">
        <v>155.85030130298091</v>
      </c>
      <c r="G3745" s="3">
        <v>-86.072056323909749</v>
      </c>
      <c r="H3745" s="3">
        <v>50.165952973384293</v>
      </c>
      <c r="I3745" s="3">
        <v>-0.34633211836064465</v>
      </c>
      <c r="J3745" s="3">
        <v>0.17316605918032232</v>
      </c>
      <c r="K3745" s="3">
        <v>0.96091150689521276</v>
      </c>
      <c r="L3745" s="3">
        <v>-35.510895226213044</v>
      </c>
      <c r="M3745" s="3">
        <v>92.335092408362854</v>
      </c>
      <c r="N3745" s="3">
        <v>14.563852059490998</v>
      </c>
      <c r="O3745" s="3">
        <v>22.850238336314245</v>
      </c>
      <c r="P3745" s="3">
        <v>-0.552412250564223</v>
      </c>
      <c r="Q3745" s="3">
        <v>22.743013475467986</v>
      </c>
      <c r="R3745" s="3">
        <v>-0.55501666913700409</v>
      </c>
      <c r="S3745" s="3">
        <v>-0.34633211836064465</v>
      </c>
      <c r="T3745" s="3">
        <v>-35.510895226213044</v>
      </c>
      <c r="U3745" s="3">
        <v>2280.4819046633079</v>
      </c>
      <c r="V3745" s="3">
        <v>-3.9279436760902486</v>
      </c>
      <c r="W3745" s="3">
        <v>0.00043953628410509066</v>
      </c>
      <c r="X3745" s="3">
        <v>0.0064013414164849443</v>
      </c>
      <c r="Y3745" s="3">
        <v>0.0064164136459123628</v>
      </c>
      <c r="Z3745" s="3">
        <v>86.072056323909749</v>
      </c>
    </row>
    <row r="3746">
      <c r="A3746" s="3">
        <v>44.79641</v>
      </c>
      <c r="B3746" s="3">
        <v>10.692412376403809</v>
      </c>
      <c r="C3746" s="3">
        <v>-155.47212219238281</v>
      </c>
      <c r="D3746" s="3">
        <v>2271.32171922445</v>
      </c>
      <c r="E3746" s="3">
        <v>-156.20748027983211</v>
      </c>
      <c r="F3746" s="3">
        <v>155.83936749560516</v>
      </c>
      <c r="G3746" s="3">
        <v>-86.065745133933859</v>
      </c>
      <c r="H3746" s="3">
        <v>50.082680612013306</v>
      </c>
      <c r="I3746" s="3">
        <v>-0.34690811697955148</v>
      </c>
      <c r="J3746" s="3">
        <v>0.17345405848977574</v>
      </c>
      <c r="K3746" s="3">
        <v>0.96084778684207006</v>
      </c>
      <c r="L3746" s="3">
        <v>-35.513027000468554</v>
      </c>
      <c r="M3746" s="3">
        <v>92.322846947930415</v>
      </c>
      <c r="N3746" s="3">
        <v>14.540415831275013</v>
      </c>
      <c r="O3746" s="3">
        <v>22.852010420886298</v>
      </c>
      <c r="P3746" s="3">
        <v>-0.55236921585107646</v>
      </c>
      <c r="Q3746" s="3">
        <v>22.744432917892393</v>
      </c>
      <c r="R3746" s="3">
        <v>-0.55498183324129569</v>
      </c>
      <c r="S3746" s="3">
        <v>-0.34690811697955148</v>
      </c>
      <c r="T3746" s="3">
        <v>-35.513027000468554</v>
      </c>
      <c r="U3746" s="3">
        <v>2276.6868755092532</v>
      </c>
      <c r="V3746" s="3">
        <v>-3.9342548660661403</v>
      </c>
      <c r="W3746" s="3">
        <v>0.00044027228355014947</v>
      </c>
      <c r="X3746" s="3">
        <v>0.0064017420818041947</v>
      </c>
      <c r="Y3746" s="3">
        <v>0.0064168638263255333</v>
      </c>
      <c r="Z3746" s="3">
        <v>86.065745133933859</v>
      </c>
    </row>
    <row r="3747">
      <c r="A3747" s="3">
        <v>44.79642</v>
      </c>
      <c r="B3747" s="3">
        <v>10.707181930541992</v>
      </c>
      <c r="C3747" s="3">
        <v>-155.47920227050781</v>
      </c>
      <c r="D3747" s="3">
        <v>2268.4237777155</v>
      </c>
      <c r="E3747" s="3">
        <v>-156.21655969979449</v>
      </c>
      <c r="F3747" s="3">
        <v>155.84744490548187</v>
      </c>
      <c r="G3747" s="3">
        <v>-86.060506639523638</v>
      </c>
      <c r="H3747" s="3">
        <v>50.018245661859723</v>
      </c>
      <c r="I3747" s="3">
        <v>-0.34735513309563149</v>
      </c>
      <c r="J3747" s="3">
        <v>0.17367756654781574</v>
      </c>
      <c r="K3747" s="3">
        <v>0.96079833843649465</v>
      </c>
      <c r="L3747" s="3">
        <v>-35.511130164272863</v>
      </c>
      <c r="M3747" s="3">
        <v>92.3133447142329</v>
      </c>
      <c r="N3747" s="3">
        <v>14.521019935881256</v>
      </c>
      <c r="O3747" s="3">
        <v>22.850963684414996</v>
      </c>
      <c r="P3747" s="3">
        <v>-0.55239422233598034</v>
      </c>
      <c r="Q3747" s="3">
        <v>22.743104902532696</v>
      </c>
      <c r="R3747" s="3">
        <v>-0.55501394238719215</v>
      </c>
      <c r="S3747" s="3">
        <v>-0.34735513309563149</v>
      </c>
      <c r="T3747" s="3">
        <v>-35.511130164272863</v>
      </c>
      <c r="U3747" s="3">
        <v>2273.7963956408894</v>
      </c>
      <c r="V3747" s="3">
        <v>-3.9394933604763693</v>
      </c>
      <c r="W3747" s="3">
        <v>0.000440834737240802</v>
      </c>
      <c r="X3747" s="3">
        <v>0.0064013700079026611</v>
      </c>
      <c r="Y3747" s="3">
        <v>0.006416531246992715</v>
      </c>
      <c r="Z3747" s="3">
        <v>86.060506639523638</v>
      </c>
    </row>
    <row r="3748">
      <c r="A3748" s="3">
        <v>44.79643</v>
      </c>
      <c r="B3748" s="3">
        <v>10.713407516479492</v>
      </c>
      <c r="C3748" s="3">
        <v>-155.45793151855469</v>
      </c>
      <c r="D3748" s="3">
        <v>2266.5006941340575</v>
      </c>
      <c r="E3748" s="3">
        <v>-156.19624766294814</v>
      </c>
      <c r="F3748" s="3">
        <v>155.82665231802227</v>
      </c>
      <c r="G3748" s="3">
        <v>-86.057685639745941</v>
      </c>
      <c r="H3748" s="3">
        <v>49.977053901982551</v>
      </c>
      <c r="I3748" s="3">
        <v>-0.34764150427770968</v>
      </c>
      <c r="J3748" s="3">
        <v>0.17382075213885484</v>
      </c>
      <c r="K3748" s="3">
        <v>0.960766661724988</v>
      </c>
      <c r="L3748" s="3">
        <v>-35.515482573198163</v>
      </c>
      <c r="M3748" s="3">
        <v>92.307257828217757</v>
      </c>
      <c r="N3748" s="3">
        <v>14.510596304623663</v>
      </c>
      <c r="O3748" s="3">
        <v>22.854084177809828</v>
      </c>
      <c r="P3748" s="3">
        <v>-0.55231850259903137</v>
      </c>
      <c r="Q3748" s="3">
        <v>22.746056363017406</v>
      </c>
      <c r="R3748" s="3">
        <v>-0.55494162811815229</v>
      </c>
      <c r="S3748" s="3">
        <v>-0.34764150427770968</v>
      </c>
      <c r="T3748" s="3">
        <v>-35.515482573198163</v>
      </c>
      <c r="U3748" s="3">
        <v>2271.8764632554626</v>
      </c>
      <c r="V3748" s="3">
        <v>-3.9423143602540671</v>
      </c>
      <c r="W3748" s="3">
        <v>0.00044120877729625466</v>
      </c>
      <c r="X3748" s="3">
        <v>0.0064022024534025578</v>
      </c>
      <c r="Y3748" s="3">
        <v>0.0064173874309968989</v>
      </c>
      <c r="Z3748" s="3">
        <v>86.057685639745941</v>
      </c>
    </row>
    <row r="3749">
      <c r="A3749" s="3">
        <v>44.79644</v>
      </c>
      <c r="B3749" s="3">
        <v>10.704571723937988</v>
      </c>
      <c r="C3749" s="3">
        <v>-155.45643615722656</v>
      </c>
      <c r="D3749" s="3">
        <v>2268.3104027599725</v>
      </c>
      <c r="E3749" s="3">
        <v>-156.19354205406469</v>
      </c>
      <c r="F3749" s="3">
        <v>155.82455325942308</v>
      </c>
      <c r="G3749" s="3">
        <v>-86.06088901923647</v>
      </c>
      <c r="H3749" s="3">
        <v>50.0171163879959</v>
      </c>
      <c r="I3749" s="3">
        <v>-0.34736297768299451</v>
      </c>
      <c r="J3749" s="3">
        <v>0.17368148884149726</v>
      </c>
      <c r="K3749" s="3">
        <v>0.96079747070003763</v>
      </c>
      <c r="L3749" s="3">
        <v>-35.516035639351422</v>
      </c>
      <c r="M3749" s="3">
        <v>92.313177970358964</v>
      </c>
      <c r="N3749" s="3">
        <v>14.522433981136182</v>
      </c>
      <c r="O3749" s="3">
        <v>22.854299933598522</v>
      </c>
      <c r="P3749" s="3">
        <v>-0.55231309117135774</v>
      </c>
      <c r="Q3749" s="3">
        <v>22.746446311562529</v>
      </c>
      <c r="R3749" s="3">
        <v>-0.55493191639639738</v>
      </c>
      <c r="S3749" s="3">
        <v>-0.34736297768299451</v>
      </c>
      <c r="T3749" s="3">
        <v>-35.516035639351422</v>
      </c>
      <c r="U3749" s="3">
        <v>2273.6817072423532</v>
      </c>
      <c r="V3749" s="3">
        <v>-3.9391109807635414</v>
      </c>
      <c r="W3749" s="3">
        <v>0.00044085677109413575</v>
      </c>
      <c r="X3749" s="3">
        <v>0.006402313353351452</v>
      </c>
      <c r="Y3749" s="3">
        <v>0.0064174738774008151</v>
      </c>
      <c r="Z3749" s="3">
        <v>86.06088901923647</v>
      </c>
    </row>
    <row r="3750">
      <c r="A3750" s="3">
        <v>44.79645</v>
      </c>
      <c r="B3750" s="3">
        <v>10.708130836486816</v>
      </c>
      <c r="C3750" s="3">
        <v>-155.46430969238281</v>
      </c>
      <c r="D3750" s="3">
        <v>2267.7922062173461</v>
      </c>
      <c r="E3750" s="3">
        <v>-156.20186846865889</v>
      </c>
      <c r="F3750" s="3">
        <v>155.83265272124589</v>
      </c>
      <c r="G3750" s="3">
        <v>-86.059782382848951</v>
      </c>
      <c r="H3750" s="3">
        <v>50.005195200977184</v>
      </c>
      <c r="I3750" s="3">
        <v>-0.34744581074236858</v>
      </c>
      <c r="J3750" s="3">
        <v>0.17372290537118429</v>
      </c>
      <c r="K3750" s="3">
        <v>0.96078830809059068</v>
      </c>
      <c r="L3750" s="3">
        <v>-35.514268216577257</v>
      </c>
      <c r="M3750" s="3">
        <v>92.311417296357973</v>
      </c>
      <c r="N3750" s="3">
        <v>14.518342376118035</v>
      </c>
      <c r="O3750" s="3">
        <v>22.853138389692997</v>
      </c>
      <c r="P3750" s="3">
        <v>-0.55234096600498284</v>
      </c>
      <c r="Q3750" s="3">
        <v>22.74522973949556</v>
      </c>
      <c r="R3750" s="3">
        <v>-0.55496139977386438</v>
      </c>
      <c r="S3750" s="3">
        <v>-0.34744581074236858</v>
      </c>
      <c r="T3750" s="3">
        <v>-35.514268216577257</v>
      </c>
      <c r="U3750" s="3">
        <v>2273.1653072958061</v>
      </c>
      <c r="V3750" s="3">
        <v>-3.9402176171510566</v>
      </c>
      <c r="W3750" s="3">
        <v>0.00044095750803729486</v>
      </c>
      <c r="X3750" s="3">
        <v>0.0064019720750052673</v>
      </c>
      <c r="Y3750" s="3">
        <v>0.0064171403267375806</v>
      </c>
      <c r="Z3750" s="3">
        <v>86.059782382848951</v>
      </c>
    </row>
    <row r="3751">
      <c r="A3751" s="3">
        <v>44.79646</v>
      </c>
      <c r="B3751" s="3">
        <v>10.691854476928711</v>
      </c>
      <c r="C3751" s="3">
        <v>-155.47105407714844</v>
      </c>
      <c r="D3751" s="3">
        <v>2271.4080574534328</v>
      </c>
      <c r="E3751" s="3">
        <v>-156.2063404803595</v>
      </c>
      <c r="F3751" s="3">
        <v>155.83826361973954</v>
      </c>
      <c r="G3751" s="3">
        <v>-86.065922824703549</v>
      </c>
      <c r="H3751" s="3">
        <v>50.084652166735211</v>
      </c>
      <c r="I3751" s="3">
        <v>-0.34689445750218423</v>
      </c>
      <c r="J3751" s="3">
        <v>0.17344722875109211</v>
      </c>
      <c r="K3751" s="3">
        <v>0.96084929787772266</v>
      </c>
      <c r="L3751" s="3">
        <v>-35.5132687216632</v>
      </c>
      <c r="M3751" s="3">
        <v>92.323137323211256</v>
      </c>
      <c r="N3751" s="3">
        <v>14.541074648240842</v>
      </c>
      <c r="O3751" s="3">
        <v>22.852140891540838</v>
      </c>
      <c r="P3751" s="3">
        <v>-0.55236477980817111</v>
      </c>
      <c r="Q3751" s="3">
        <v>22.744572476391095</v>
      </c>
      <c r="R3751" s="3">
        <v>-0.55497713948255833</v>
      </c>
      <c r="S3751" s="3">
        <v>-0.34689445750218423</v>
      </c>
      <c r="T3751" s="3">
        <v>-35.5132687216632</v>
      </c>
      <c r="U3751" s="3">
        <v>2276.772932084059</v>
      </c>
      <c r="V3751" s="3">
        <v>-3.934077175296447</v>
      </c>
      <c r="W3751" s="3">
        <v>0.000440255548411297</v>
      </c>
      <c r="X3751" s="3">
        <v>0.00640178879375088</v>
      </c>
      <c r="Y3751" s="3">
        <v>0.0064169092799961948</v>
      </c>
      <c r="Z3751" s="3">
        <v>86.065922824703549</v>
      </c>
    </row>
    <row r="3752">
      <c r="A3752" s="3">
        <v>44.79647</v>
      </c>
      <c r="B3752" s="3">
        <v>10.720460891723633</v>
      </c>
      <c r="C3752" s="3">
        <v>-155.46165466308594</v>
      </c>
      <c r="D3752" s="3">
        <v>2265.1315645451982</v>
      </c>
      <c r="E3752" s="3">
        <v>-156.20092559121318</v>
      </c>
      <c r="F3752" s="3">
        <v>155.83085173455083</v>
      </c>
      <c r="G3752" s="3">
        <v>-86.055192512471592</v>
      </c>
      <c r="H3752" s="3">
        <v>49.946588486555619</v>
      </c>
      <c r="I3752" s="3">
        <v>-0.34785360831945727</v>
      </c>
      <c r="J3752" s="3">
        <v>0.17392680415972864</v>
      </c>
      <c r="K3752" s="3">
        <v>0.96074320068501184</v>
      </c>
      <c r="L3752" s="3">
        <v>-35.514503618310854</v>
      </c>
      <c r="M3752" s="3">
        <v>92.3027497662481</v>
      </c>
      <c r="N3752" s="3">
        <v>14.501396556849979</v>
      </c>
      <c r="O3752" s="3">
        <v>22.853516439772807</v>
      </c>
      <c r="P3752" s="3">
        <v>-0.55233123717589472</v>
      </c>
      <c r="Q3752" s="3">
        <v>22.745354850810038</v>
      </c>
      <c r="R3752" s="3">
        <v>-0.55495775255182844</v>
      </c>
      <c r="S3752" s="3">
        <v>-0.34785360831945727</v>
      </c>
      <c r="T3752" s="3">
        <v>-35.514503618310854</v>
      </c>
      <c r="U3752" s="3">
        <v>2270.5108971010309</v>
      </c>
      <c r="V3752" s="3">
        <v>-3.9448074875284087</v>
      </c>
      <c r="W3752" s="3">
        <v>0.00044147546025688966</v>
      </c>
      <c r="X3752" s="3">
        <v>0.0064020107193030187</v>
      </c>
      <c r="Y3752" s="3">
        <v>0.0064172144916684673</v>
      </c>
      <c r="Z3752" s="3">
        <v>86.055192512471592</v>
      </c>
    </row>
    <row r="3753">
      <c r="A3753" s="3">
        <v>44.79648</v>
      </c>
      <c r="B3753" s="3">
        <v>10.702406883239746</v>
      </c>
      <c r="C3753" s="3">
        <v>-155.47042846679688</v>
      </c>
      <c r="D3753" s="3">
        <v>2269.1714028155393</v>
      </c>
      <c r="E3753" s="3">
        <v>-156.20716994377094</v>
      </c>
      <c r="F3753" s="3">
        <v>155.83836382849964</v>
      </c>
      <c r="G3753" s="3">
        <v>-86.062036471383379</v>
      </c>
      <c r="H3753" s="3">
        <v>50.03528846187487</v>
      </c>
      <c r="I3753" s="3">
        <v>-0.34723678699472071</v>
      </c>
      <c r="J3753" s="3">
        <v>0.17361839349736036</v>
      </c>
      <c r="K3753" s="3">
        <v>0.9608114294975707</v>
      </c>
      <c r="L3753" s="3">
        <v>-35.513120867148523</v>
      </c>
      <c r="M3753" s="3">
        <v>92.315860305316534</v>
      </c>
      <c r="N3753" s="3">
        <v>14.526678920259302</v>
      </c>
      <c r="O3753" s="3">
        <v>22.852222645474587</v>
      </c>
      <c r="P3753" s="3">
        <v>-0.55236231050086171</v>
      </c>
      <c r="Q3753" s="3">
        <v>22.744441547654123</v>
      </c>
      <c r="R3753" s="3">
        <v>-0.55497983866024481</v>
      </c>
      <c r="S3753" s="3">
        <v>-0.34723678699472071</v>
      </c>
      <c r="T3753" s="3">
        <v>-35.513120867148523</v>
      </c>
      <c r="U3753" s="3">
        <v>2274.5416099288414</v>
      </c>
      <c r="V3753" s="3">
        <v>-3.937963528616629</v>
      </c>
      <c r="W3753" s="3">
        <v>0.00044068949518719536</v>
      </c>
      <c r="X3753" s="3">
        <v>0.0064017548001155432</v>
      </c>
      <c r="Y3753" s="3">
        <v>0.0064169051537303207</v>
      </c>
      <c r="Z3753" s="3">
        <v>86.062036471383379</v>
      </c>
    </row>
    <row r="3754">
      <c r="A3754" s="3">
        <v>44.79649</v>
      </c>
      <c r="B3754" s="3">
        <v>10.701633453369141</v>
      </c>
      <c r="C3754" s="3">
        <v>-155.46134948730469</v>
      </c>
      <c r="D3754" s="3">
        <v>2269.070067554906</v>
      </c>
      <c r="E3754" s="3">
        <v>-156.1980275037246</v>
      </c>
      <c r="F3754" s="3">
        <v>155.82925316828084</v>
      </c>
      <c r="G3754" s="3">
        <v>-86.062090922602607</v>
      </c>
      <c r="H3754" s="3">
        <v>50.033598725992896</v>
      </c>
      <c r="I3754" s="3">
        <v>-0.3472485170077213</v>
      </c>
      <c r="J3754" s="3">
        <v>0.17362425850386065</v>
      </c>
      <c r="K3754" s="3">
        <v>0.96081013195368992</v>
      </c>
      <c r="L3754" s="3">
        <v>-35.515070068088235</v>
      </c>
      <c r="M3754" s="3">
        <v>92.3156109664867</v>
      </c>
      <c r="N3754" s="3">
        <v>14.526880421078296</v>
      </c>
      <c r="O3754" s="3">
        <v>22.853553139356908</v>
      </c>
      <c r="P3754" s="3">
        <v>-0.55232995565726561</v>
      </c>
      <c r="Q3754" s="3">
        <v>22.74576874243521</v>
      </c>
      <c r="R3754" s="3">
        <v>-0.554947257883734</v>
      </c>
      <c r="S3754" s="3">
        <v>-0.3472485170077213</v>
      </c>
      <c r="T3754" s="3">
        <v>-35.515070068088235</v>
      </c>
      <c r="U3754" s="3">
        <v>2274.4398860531974</v>
      </c>
      <c r="V3754" s="3">
        <v>-3.9379090773974013</v>
      </c>
      <c r="W3754" s="3">
        <v>0.00044070917610648108</v>
      </c>
      <c r="X3754" s="3">
        <v>0.0064021295017707867</v>
      </c>
      <c r="Y3754" s="3">
        <v>0.0064172803223287922</v>
      </c>
      <c r="Z3754" s="3">
        <v>86.062090922602607</v>
      </c>
    </row>
    <row r="3755">
      <c r="A3755" s="3">
        <v>44.7965</v>
      </c>
      <c r="B3755" s="3">
        <v>10.70284366607666</v>
      </c>
      <c r="C3755" s="3">
        <v>-155.48030090332031</v>
      </c>
      <c r="D3755" s="3">
        <v>2269.36649635573</v>
      </c>
      <c r="E3755" s="3">
        <v>-156.21705573254917</v>
      </c>
      <c r="F3755" s="3">
        <v>155.84824295296855</v>
      </c>
      <c r="G3755" s="3">
        <v>-86.062125532166846</v>
      </c>
      <c r="H3755" s="3">
        <v>50.039001157598534</v>
      </c>
      <c r="I3755" s="3">
        <v>-0.34721101653802111</v>
      </c>
      <c r="J3755" s="3">
        <v>0.17360550826901056</v>
      </c>
      <c r="K3755" s="3">
        <v>0.96081428016538983</v>
      </c>
      <c r="L3755" s="3">
        <v>-35.51101230964138</v>
      </c>
      <c r="M3755" s="3">
        <v>92.316408096973618</v>
      </c>
      <c r="N3755" s="3">
        <v>14.527008499257535</v>
      </c>
      <c r="O3755" s="3">
        <v>22.850761409989836</v>
      </c>
      <c r="P3755" s="3">
        <v>-0.55239713911083921</v>
      </c>
      <c r="Q3755" s="3">
        <v>22.742992071095184</v>
      </c>
      <c r="R3755" s="3">
        <v>-0.55501471354006016</v>
      </c>
      <c r="S3755" s="3">
        <v>-0.34721101653802111</v>
      </c>
      <c r="T3755" s="3">
        <v>-35.51101230964138</v>
      </c>
      <c r="U3755" s="3">
        <v>2274.73692177439</v>
      </c>
      <c r="V3755" s="3">
        <v>-3.9378744678331552</v>
      </c>
      <c r="W3755" s="3">
        <v>0.000440651609868152</v>
      </c>
      <c r="X3755" s="3">
        <v>0.00640134968176616</v>
      </c>
      <c r="Y3755" s="3">
        <v>0.0064164983900510033</v>
      </c>
      <c r="Z3755" s="3">
        <v>86.062125532166846</v>
      </c>
    </row>
    <row r="3756">
      <c r="A3756" s="3">
        <v>44.79651</v>
      </c>
      <c r="B3756" s="3">
        <v>10.71243953704834</v>
      </c>
      <c r="C3756" s="3">
        <v>-155.47550964355469</v>
      </c>
      <c r="D3756" s="3">
        <v>2267.2137729003252</v>
      </c>
      <c r="E3756" s="3">
        <v>-156.21360891782629</v>
      </c>
      <c r="F3756" s="3">
        <v>155.84412231379784</v>
      </c>
      <c r="G3756" s="3">
        <v>-86.058484988018591</v>
      </c>
      <c r="H3756" s="3">
        <v>49.991743072689445</v>
      </c>
      <c r="I3756" s="3">
        <v>-0.3475393288391127</v>
      </c>
      <c r="J3756" s="3">
        <v>0.17376966441955635</v>
      </c>
      <c r="K3756" s="3">
        <v>0.96077796365680279</v>
      </c>
      <c r="L3756" s="3">
        <v>-35.511774432847716</v>
      </c>
      <c r="M3756" s="3">
        <v>92.30942954485127</v>
      </c>
      <c r="N3756" s="3">
        <v>14.513548394448511</v>
      </c>
      <c r="O3756" s="3">
        <v>22.851459476234893</v>
      </c>
      <c r="P3756" s="3">
        <v>-0.55237996854539417</v>
      </c>
      <c r="Q3756" s="3">
        <v>22.74348779711999</v>
      </c>
      <c r="R3756" s="3">
        <v>-0.55500231887465346</v>
      </c>
      <c r="S3756" s="3">
        <v>-0.3475393288391127</v>
      </c>
      <c r="T3756" s="3">
        <v>-35.511774432847716</v>
      </c>
      <c r="U3756" s="3">
        <v>2272.5890485611467</v>
      </c>
      <c r="V3756" s="3">
        <v>-3.9415150119814104</v>
      </c>
      <c r="W3756" s="3">
        <v>0.00044107000934488565</v>
      </c>
      <c r="X3756" s="3">
        <v>0.0064014909259668554</v>
      </c>
      <c r="Y3756" s="3">
        <v>0.0064166680472328846</v>
      </c>
      <c r="Z3756" s="3">
        <v>86.058484988018591</v>
      </c>
    </row>
    <row r="3757">
      <c r="A3757" s="3">
        <v>44.79652</v>
      </c>
      <c r="B3757" s="3">
        <v>10.695140838623047</v>
      </c>
      <c r="C3757" s="3">
        <v>-155.47064208984375</v>
      </c>
      <c r="D3757" s="3">
        <v>2270.7047018665471</v>
      </c>
      <c r="E3757" s="3">
        <v>-156.20638252302393</v>
      </c>
      <c r="F3757" s="3">
        <v>155.83807811118015</v>
      </c>
      <c r="G3757" s="3">
        <v>-86.064707008352514</v>
      </c>
      <c r="H3757" s="3">
        <v>50.069141906166585</v>
      </c>
      <c r="I3757" s="3">
        <v>-0.34700194595342487</v>
      </c>
      <c r="J3757" s="3">
        <v>0.17350097297671244</v>
      </c>
      <c r="K3757" s="3">
        <v>0.9608374073785152</v>
      </c>
      <c r="L3757" s="3">
        <v>-35.5132688316222</v>
      </c>
      <c r="M3757" s="3">
        <v>92.320852341786676</v>
      </c>
      <c r="N3757" s="3">
        <v>14.536568001834739</v>
      </c>
      <c r="O3757" s="3">
        <v>22.852170840254971</v>
      </c>
      <c r="P3757" s="3">
        <v>-0.55236257625077811</v>
      </c>
      <c r="Q3757" s="3">
        <v>22.744535890891502</v>
      </c>
      <c r="R3757" s="3">
        <v>-0.554976545522793</v>
      </c>
      <c r="S3757" s="3">
        <v>-0.34700194595342487</v>
      </c>
      <c r="T3757" s="3">
        <v>-35.5132688316222</v>
      </c>
      <c r="U3757" s="3">
        <v>2276.0712372462717</v>
      </c>
      <c r="V3757" s="3">
        <v>-3.9352929916475006</v>
      </c>
      <c r="W3757" s="3">
        <v>0.00044039191849912836</v>
      </c>
      <c r="X3757" s="3">
        <v>0.0064017870707210427</v>
      </c>
      <c r="Y3757" s="3">
        <v>0.0064169169186401708</v>
      </c>
      <c r="Z3757" s="3">
        <v>86.064707008352514</v>
      </c>
    </row>
    <row r="3758">
      <c r="A3758" s="3">
        <v>44.79653</v>
      </c>
      <c r="B3758" s="3">
        <v>10.7200927734375</v>
      </c>
      <c r="C3758" s="3">
        <v>-155.47279357910156</v>
      </c>
      <c r="D3758" s="3">
        <v>2265.5316932087767</v>
      </c>
      <c r="E3758" s="3">
        <v>-156.21196077630407</v>
      </c>
      <c r="F3758" s="3">
        <v>155.84193893930168</v>
      </c>
      <c r="G3758" s="3">
        <v>-86.055609266947073</v>
      </c>
      <c r="H3758" s="3">
        <v>49.954754489487236</v>
      </c>
      <c r="I3758" s="3">
        <v>-0.34779673019445911</v>
      </c>
      <c r="J3758" s="3">
        <v>0.17389836509722956</v>
      </c>
      <c r="K3758" s="3">
        <v>0.9607494919750299</v>
      </c>
      <c r="L3758" s="3">
        <v>-35.5121473635786</v>
      </c>
      <c r="M3758" s="3">
        <v>92.3039586330278</v>
      </c>
      <c r="N3758" s="3">
        <v>14.502933590680833</v>
      </c>
      <c r="O3758" s="3">
        <v>22.851850522570317</v>
      </c>
      <c r="P3758" s="3">
        <v>-0.5523701215062895</v>
      </c>
      <c r="Q3758" s="3">
        <v>22.743719632863044</v>
      </c>
      <c r="R3758" s="3">
        <v>-0.55499626505933808</v>
      </c>
      <c r="S3758" s="3">
        <v>-0.34779673019445911</v>
      </c>
      <c r="T3758" s="3">
        <v>-35.5121473635786</v>
      </c>
      <c r="U3758" s="3">
        <v>2270.9108370041754</v>
      </c>
      <c r="V3758" s="3">
        <v>-3.9443907330529222</v>
      </c>
      <c r="W3758" s="3">
        <v>0.00044139748872091655</v>
      </c>
      <c r="X3758" s="3">
        <v>0.0064015584660127439</v>
      </c>
      <c r="Y3758" s="3">
        <v>0.0064167579459434628</v>
      </c>
      <c r="Z3758" s="3">
        <v>86.055609266947073</v>
      </c>
    </row>
    <row r="3759">
      <c r="A3759" s="3">
        <v>44.79654</v>
      </c>
      <c r="B3759" s="3">
        <v>10.724515914916992</v>
      </c>
      <c r="C3759" s="3">
        <v>-155.447021484375</v>
      </c>
      <c r="D3759" s="3">
        <v>2263.8589865117442</v>
      </c>
      <c r="E3759" s="3">
        <v>-156.18692142270137</v>
      </c>
      <c r="F3759" s="3">
        <v>155.81653227425213</v>
      </c>
      <c r="G3759" s="3">
        <v>-86.0533347844439</v>
      </c>
      <c r="H3759" s="3">
        <v>49.919362519529223</v>
      </c>
      <c r="I3759" s="3">
        <v>-0.34804337806520469</v>
      </c>
      <c r="J3759" s="3">
        <v>0.17402168903260235</v>
      </c>
      <c r="K3759" s="3">
        <v>0.96072221054941653</v>
      </c>
      <c r="L3759" s="3">
        <v>-35.517504204063457</v>
      </c>
      <c r="M3759" s="3">
        <v>92.298716584295747</v>
      </c>
      <c r="N3759" s="3">
        <v>14.494549005066039</v>
      </c>
      <c r="O3759" s="3">
        <v>22.855633086709378</v>
      </c>
      <c r="P3759" s="3">
        <v>-0.55227840940729656</v>
      </c>
      <c r="Q3759" s="3">
        <v>22.747359734771678</v>
      </c>
      <c r="R3759" s="3">
        <v>-0.55490715556889814</v>
      </c>
      <c r="S3759" s="3">
        <v>-0.34804337806520469</v>
      </c>
      <c r="T3759" s="3">
        <v>-35.517504204063457</v>
      </c>
      <c r="U3759" s="3">
        <v>2269.2403718499022</v>
      </c>
      <c r="V3759" s="3">
        <v>-3.9466652155560955</v>
      </c>
      <c r="W3759" s="3">
        <v>0.00044172362587867944</v>
      </c>
      <c r="X3759" s="3">
        <v>0.0064025847419939769</v>
      </c>
      <c r="Y3759" s="3">
        <v>0.0064178042304259709</v>
      </c>
      <c r="Z3759" s="3">
        <v>86.0533347844439</v>
      </c>
    </row>
    <row r="3760">
      <c r="A3760" s="3">
        <v>44.79655</v>
      </c>
      <c r="B3760" s="3">
        <v>10.680018424987793</v>
      </c>
      <c r="C3760" s="3">
        <v>-155.46925354003906</v>
      </c>
      <c r="D3760" s="3">
        <v>2273.8492223043877</v>
      </c>
      <c r="E3760" s="3">
        <v>-156.20292139371986</v>
      </c>
      <c r="F3760" s="3">
        <v>155.83565570771995</v>
      </c>
      <c r="G3760" s="3">
        <v>-86.0702188887836</v>
      </c>
      <c r="H3760" s="3">
        <v>50.138679627882873</v>
      </c>
      <c r="I3760" s="3">
        <v>-0.34652055851695651</v>
      </c>
      <c r="J3760" s="3">
        <v>0.17326027925847826</v>
      </c>
      <c r="K3760" s="3">
        <v>0.96089066017047653</v>
      </c>
      <c r="L3760" s="3">
        <v>-35.51396577076504</v>
      </c>
      <c r="M3760" s="3">
        <v>92.331086080285417</v>
      </c>
      <c r="N3760" s="3">
        <v>14.557021098043355</v>
      </c>
      <c r="O3760" s="3">
        <v>22.852358616534261</v>
      </c>
      <c r="P3760" s="3">
        <v>-0.5523572483816247</v>
      </c>
      <c r="Q3760" s="3">
        <v>22.745023614422</v>
      </c>
      <c r="R3760" s="3">
        <v>-0.55496385224481759</v>
      </c>
      <c r="S3760" s="3">
        <v>-0.34652055851695651</v>
      </c>
      <c r="T3760" s="3">
        <v>-35.51396577076504</v>
      </c>
      <c r="U3760" s="3">
        <v>2279.2081165234126</v>
      </c>
      <c r="V3760" s="3">
        <v>-3.9297811112163972</v>
      </c>
      <c r="W3760" s="3">
        <v>0.00043978289773609949</v>
      </c>
      <c r="X3760" s="3">
        <v>0.0064019289209030434</v>
      </c>
      <c r="Y3760" s="3">
        <v>0.0064170166670685811</v>
      </c>
      <c r="Z3760" s="3">
        <v>86.0702188887836</v>
      </c>
    </row>
    <row r="3761">
      <c r="A3761" s="3">
        <v>44.79656</v>
      </c>
      <c r="B3761" s="3">
        <v>10.705735206604004</v>
      </c>
      <c r="C3761" s="3">
        <v>-155.46820068359375</v>
      </c>
      <c r="D3761" s="3">
        <v>2268.4078880568168</v>
      </c>
      <c r="E3761" s="3">
        <v>-156.20541103149748</v>
      </c>
      <c r="F3761" s="3">
        <v>155.83636992085033</v>
      </c>
      <c r="G3761" s="3">
        <v>-86.0607593968206</v>
      </c>
      <c r="H3761" s="3">
        <v>50.018559044268557</v>
      </c>
      <c r="I3761" s="3">
        <v>-0.34735295622354612</v>
      </c>
      <c r="J3761" s="3">
        <v>0.17367647811177306</v>
      </c>
      <c r="K3761" s="3">
        <v>0.9607985792334</v>
      </c>
      <c r="L3761" s="3">
        <v>-35.513505477797366</v>
      </c>
      <c r="M3761" s="3">
        <v>92.313390985692</v>
      </c>
      <c r="N3761" s="3">
        <v>14.521954605013088</v>
      </c>
      <c r="O3761" s="3">
        <v>22.852509295378407</v>
      </c>
      <c r="P3761" s="3">
        <v>-0.55235340910991226</v>
      </c>
      <c r="Q3761" s="3">
        <v>22.744657037144396</v>
      </c>
      <c r="R3761" s="3">
        <v>-0.55497259841747</v>
      </c>
      <c r="S3761" s="3">
        <v>-0.34735295622354612</v>
      </c>
      <c r="T3761" s="3">
        <v>-35.513505477797366</v>
      </c>
      <c r="U3761" s="3">
        <v>2273.7797776024631</v>
      </c>
      <c r="V3761" s="3">
        <v>-3.9392406031794045</v>
      </c>
      <c r="W3761" s="3">
        <v>0.000440837825183472</v>
      </c>
      <c r="X3761" s="3">
        <v>0.0064018268854870754</v>
      </c>
      <c r="Y3761" s="3">
        <v>0.0064169872572615921</v>
      </c>
      <c r="Z3761" s="3">
        <v>86.0607593968206</v>
      </c>
    </row>
    <row r="3762">
      <c r="A3762" s="3">
        <v>44.79657</v>
      </c>
      <c r="B3762" s="3">
        <v>10.692971229553223</v>
      </c>
      <c r="C3762" s="3">
        <v>-155.46536254882813</v>
      </c>
      <c r="D3762" s="3">
        <v>2271.0075679469733</v>
      </c>
      <c r="E3762" s="3">
        <v>-156.20082948397993</v>
      </c>
      <c r="F3762" s="3">
        <v>155.8326621288189</v>
      </c>
      <c r="G3762" s="3">
        <v>-86.0653696174276</v>
      </c>
      <c r="H3762" s="3">
        <v>50.076150587003994</v>
      </c>
      <c r="I3762" s="3">
        <v>-0.34695336648597913</v>
      </c>
      <c r="J3762" s="3">
        <v>0.17347668324298957</v>
      </c>
      <c r="K3762" s="3">
        <v>0.960842781278257</v>
      </c>
      <c r="L3762" s="3">
        <v>-35.514448044151948</v>
      </c>
      <c r="M3762" s="3">
        <v>92.321885033453626</v>
      </c>
      <c r="N3762" s="3">
        <v>14.539023739178603</v>
      </c>
      <c r="O3762" s="3">
        <v>22.852922403584682</v>
      </c>
      <c r="P3762" s="3">
        <v>-0.55234322703515182</v>
      </c>
      <c r="Q3762" s="3">
        <v>22.745320101759837</v>
      </c>
      <c r="R3762" s="3">
        <v>-0.554956221812119</v>
      </c>
      <c r="S3762" s="3">
        <v>-0.34695336648597913</v>
      </c>
      <c r="T3762" s="3">
        <v>-35.514448044151948</v>
      </c>
      <c r="U3762" s="3">
        <v>2276.3730082752058</v>
      </c>
      <c r="V3762" s="3">
        <v>-3.9346303825723949</v>
      </c>
      <c r="W3762" s="3">
        <v>0.00044033318695807592</v>
      </c>
      <c r="X3762" s="3">
        <v>0.0064020146583316359</v>
      </c>
      <c r="Y3762" s="3">
        <v>0.0064171399393366671</v>
      </c>
      <c r="Z3762" s="3">
        <v>86.0653696174276</v>
      </c>
    </row>
    <row r="3763">
      <c r="A3763" s="3">
        <v>44.79658</v>
      </c>
      <c r="B3763" s="3">
        <v>10.708210945129395</v>
      </c>
      <c r="C3763" s="3">
        <v>-155.458984375</v>
      </c>
      <c r="D3763" s="3">
        <v>2267.6207752142359</v>
      </c>
      <c r="E3763" s="3">
        <v>-156.19657945261088</v>
      </c>
      <c r="F3763" s="3">
        <v>155.82734549671275</v>
      </c>
      <c r="G3763" s="3">
        <v>-86.05961844877082</v>
      </c>
      <c r="H3763" s="3">
        <v>50.001730263506708</v>
      </c>
      <c r="I3763" s="3">
        <v>-0.34746989389137883</v>
      </c>
      <c r="J3763" s="3">
        <v>0.17373494694568942</v>
      </c>
      <c r="K3763" s="3">
        <v>0.96078564414056633</v>
      </c>
      <c r="L3763" s="3">
        <v>-35.515397360441142</v>
      </c>
      <c r="M3763" s="3">
        <v>92.3109053986603</v>
      </c>
      <c r="N3763" s="3">
        <v>14.517736452111095</v>
      </c>
      <c r="O3763" s="3">
        <v>22.853853891632792</v>
      </c>
      <c r="P3763" s="3">
        <v>-0.55232041846335078</v>
      </c>
      <c r="Q3763" s="3">
        <v>22.74593289749847</v>
      </c>
      <c r="R3763" s="3">
        <v>-0.5549409734834444</v>
      </c>
      <c r="S3763" s="3">
        <v>-0.34746989389137883</v>
      </c>
      <c r="T3763" s="3">
        <v>-35.515397360441142</v>
      </c>
      <c r="U3763" s="3">
        <v>2272.993918077193</v>
      </c>
      <c r="V3763" s="3">
        <v>-3.9403815512291813</v>
      </c>
      <c r="W3763" s="3">
        <v>0.00044099084420565161</v>
      </c>
      <c r="X3763" s="3">
        <v>0.0064021888539716326</v>
      </c>
      <c r="Y3763" s="3">
        <v>0.0064173588840419253</v>
      </c>
      <c r="Z3763" s="3">
        <v>86.05961844877082</v>
      </c>
    </row>
    <row r="3764">
      <c r="A3764" s="3">
        <v>44.79659</v>
      </c>
      <c r="B3764" s="3">
        <v>10.693851470947266</v>
      </c>
      <c r="C3764" s="3">
        <v>-155.46624755859375</v>
      </c>
      <c r="D3764" s="3">
        <v>2270.8481275625518</v>
      </c>
      <c r="E3764" s="3">
        <v>-156.20183139803504</v>
      </c>
      <c r="F3764" s="3">
        <v>155.83360545541081</v>
      </c>
      <c r="G3764" s="3">
        <v>-86.0650690674095</v>
      </c>
      <c r="H3764" s="3">
        <v>50.072575461189125</v>
      </c>
      <c r="I3764" s="3">
        <v>-0.34697814515661091</v>
      </c>
      <c r="J3764" s="3">
        <v>0.17348907257830545</v>
      </c>
      <c r="K3764" s="3">
        <v>0.96084004023803671</v>
      </c>
      <c r="L3764" s="3">
        <v>-35.514236628759235</v>
      </c>
      <c r="M3764" s="3">
        <v>92.3213582924632</v>
      </c>
      <c r="N3764" s="3">
        <v>14.537909749444321</v>
      </c>
      <c r="O3764" s="3">
        <v>22.852780067157028</v>
      </c>
      <c r="P3764" s="3">
        <v>-0.5523460754090066</v>
      </c>
      <c r="Q3764" s="3">
        <v>22.745162022264385</v>
      </c>
      <c r="R3764" s="3">
        <v>-0.55495948412781271</v>
      </c>
      <c r="S3764" s="3">
        <v>-0.34697814515661091</v>
      </c>
      <c r="T3764" s="3">
        <v>-35.514236628759235</v>
      </c>
      <c r="U3764" s="3">
        <v>2276.2140124747602</v>
      </c>
      <c r="V3764" s="3">
        <v>-3.9349309325905093</v>
      </c>
      <c r="W3764" s="3">
        <v>0.00044036410355339996</v>
      </c>
      <c r="X3764" s="3">
        <v>0.006401973594354282</v>
      </c>
      <c r="Y3764" s="3">
        <v>0.006417101093679909</v>
      </c>
      <c r="Z3764" s="3">
        <v>86.0650690674095</v>
      </c>
    </row>
    <row r="3765">
      <c r="A3765" s="3">
        <v>44.7966</v>
      </c>
      <c r="B3765" s="3">
        <v>10.706977844238281</v>
      </c>
      <c r="C3765" s="3">
        <v>-155.46136474609375</v>
      </c>
      <c r="D3765" s="3">
        <v>2267.9485898387557</v>
      </c>
      <c r="E3765" s="3">
        <v>-156.19877866719398</v>
      </c>
      <c r="F3765" s="3">
        <v>155.82963551030662</v>
      </c>
      <c r="G3765" s="3">
        <v>-86.060130909969047</v>
      </c>
      <c r="H3765" s="3">
        <v>50.008827149569555</v>
      </c>
      <c r="I3765" s="3">
        <v>-0.347420570361553</v>
      </c>
      <c r="J3765" s="3">
        <v>0.1737102851807765</v>
      </c>
      <c r="K3765" s="3">
        <v>0.96079110005537782</v>
      </c>
      <c r="L3765" s="3">
        <v>-35.514924523712864</v>
      </c>
      <c r="M3765" s="3">
        <v>92.311953794562314</v>
      </c>
      <c r="N3765" s="3">
        <v>14.519630749936759</v>
      </c>
      <c r="O3765" s="3">
        <v>22.853493758029398</v>
      </c>
      <c r="P3765" s="3">
        <v>-0.55232862893953871</v>
      </c>
      <c r="Q3765" s="3">
        <v>22.74560248905312</v>
      </c>
      <c r="R3765" s="3">
        <v>-0.55494853917040166</v>
      </c>
      <c r="S3765" s="3">
        <v>-0.347420570361553</v>
      </c>
      <c r="T3765" s="3">
        <v>-35.514924523712864</v>
      </c>
      <c r="U3765" s="3">
        <v>2273.3211089964225</v>
      </c>
      <c r="V3765" s="3">
        <v>-3.9398690900309643</v>
      </c>
      <c r="W3765" s="3">
        <v>0.00044092710235160004</v>
      </c>
      <c r="X3765" s="3">
        <v>0.0064020987137848049</v>
      </c>
      <c r="Y3765" s="3">
        <v>0.0064172645769543608</v>
      </c>
      <c r="Z3765" s="3">
        <v>86.060130909969047</v>
      </c>
    </row>
    <row r="3766">
      <c r="A3766" s="3">
        <v>44.79661</v>
      </c>
      <c r="B3766" s="3">
        <v>10.710338592529297</v>
      </c>
      <c r="C3766" s="3">
        <v>-155.45635986328125</v>
      </c>
      <c r="D3766" s="3">
        <v>2267.098370881145</v>
      </c>
      <c r="E3766" s="3">
        <v>-156.19426053757664</v>
      </c>
      <c r="F3766" s="3">
        <v>155.82487341470431</v>
      </c>
      <c r="G3766" s="3">
        <v>-86.058771661807725</v>
      </c>
      <c r="H3766" s="3">
        <v>49.990350047952845</v>
      </c>
      <c r="I3766" s="3">
        <v>-0.34754901591023685</v>
      </c>
      <c r="J3766" s="3">
        <v>0.17377450795511842</v>
      </c>
      <c r="K3766" s="3">
        <v>0.96077689213509732</v>
      </c>
      <c r="L3766" s="3">
        <v>-35.515898238418188</v>
      </c>
      <c r="M3766" s="3">
        <v>92.309223646077641</v>
      </c>
      <c r="N3766" s="3">
        <v>14.514607406689791</v>
      </c>
      <c r="O3766" s="3">
        <v>22.85422543973927</v>
      </c>
      <c r="P3766" s="3">
        <v>-0.55231074878066067</v>
      </c>
      <c r="Q3766" s="3">
        <v>22.746256374138259</v>
      </c>
      <c r="R3766" s="3">
        <v>-0.55493238789728649</v>
      </c>
      <c r="S3766" s="3">
        <v>-0.34754901591023685</v>
      </c>
      <c r="T3766" s="3">
        <v>-35.515898238418188</v>
      </c>
      <c r="U3766" s="3">
        <v>2272.472589554563</v>
      </c>
      <c r="V3766" s="3">
        <v>-3.9412283381922735</v>
      </c>
      <c r="W3766" s="3">
        <v>0.00044109246111421872</v>
      </c>
      <c r="X3766" s="3">
        <v>0.0064022839031234674</v>
      </c>
      <c r="Y3766" s="3">
        <v>0.0064174606921621</v>
      </c>
      <c r="Z3766" s="3">
        <v>86.058771661807725</v>
      </c>
    </row>
    <row r="3767">
      <c r="A3767" s="3">
        <v>44.79662</v>
      </c>
      <c r="B3767" s="3">
        <v>10.710261344909668</v>
      </c>
      <c r="C3767" s="3">
        <v>-155.47442626953125</v>
      </c>
      <c r="D3767" s="3">
        <v>2267.6390556481806</v>
      </c>
      <c r="E3767" s="3">
        <v>-156.21223055560338</v>
      </c>
      <c r="F3767" s="3">
        <v>155.84289179143261</v>
      </c>
      <c r="G3767" s="3">
        <v>-86.0592565295332</v>
      </c>
      <c r="H3767" s="3">
        <v>50.0012017553866</v>
      </c>
      <c r="I3767" s="3">
        <v>-0.3474735675959934</v>
      </c>
      <c r="J3767" s="3">
        <v>0.1737367837979967</v>
      </c>
      <c r="K3767" s="3">
        <v>0.96078523777552427</v>
      </c>
      <c r="L3767" s="3">
        <v>-35.51206256337742</v>
      </c>
      <c r="M3767" s="3">
        <v>92.310827312737075</v>
      </c>
      <c r="N3767" s="3">
        <v>14.5163989246093</v>
      </c>
      <c r="O3767" s="3">
        <v>22.851563616472209</v>
      </c>
      <c r="P3767" s="3">
        <v>-0.55237478776685212</v>
      </c>
      <c r="Q3767" s="3">
        <v>22.743633645049886</v>
      </c>
      <c r="R3767" s="3">
        <v>-0.55499608372986831</v>
      </c>
      <c r="S3767" s="3">
        <v>-0.3474735675959934</v>
      </c>
      <c r="T3767" s="3">
        <v>-35.51206256337742</v>
      </c>
      <c r="U3767" s="3">
        <v>2273.0132308625325</v>
      </c>
      <c r="V3767" s="3">
        <v>-3.9407434704668112</v>
      </c>
      <c r="W3767" s="3">
        <v>0.00044098728918485683</v>
      </c>
      <c r="X3767" s="3">
        <v>0.0064015474104894259</v>
      </c>
      <c r="Y3767" s="3">
        <v>0.0064167187127040625</v>
      </c>
      <c r="Z3767" s="3">
        <v>86.0592565295332</v>
      </c>
    </row>
    <row r="3768">
      <c r="A3768" s="3">
        <v>44.79663</v>
      </c>
      <c r="B3768" s="3">
        <v>10.730828285217285</v>
      </c>
      <c r="C3768" s="3">
        <v>-155.44540405273438</v>
      </c>
      <c r="D3768" s="3">
        <v>2262.4930407516126</v>
      </c>
      <c r="E3768" s="3">
        <v>-156.18618295442357</v>
      </c>
      <c r="F3768" s="3">
        <v>155.81535327689846</v>
      </c>
      <c r="G3768" s="3">
        <v>-86.050978194435515</v>
      </c>
      <c r="H3768" s="3">
        <v>49.889288997852574</v>
      </c>
      <c r="I3768" s="3">
        <v>-0.34825323661377872</v>
      </c>
      <c r="J3768" s="3">
        <v>0.17412661830688936</v>
      </c>
      <c r="K3768" s="3">
        <v>0.9606989989566489</v>
      </c>
      <c r="L3768" s="3">
        <v>-35.517679366847055</v>
      </c>
      <c r="M3768" s="3">
        <v>92.294256659630719</v>
      </c>
      <c r="N3768" s="3">
        <v>14.485871912317792</v>
      </c>
      <c r="O3768" s="3">
        <v>22.855823963145149</v>
      </c>
      <c r="P3768" s="3">
        <v>-0.55227152871469476</v>
      </c>
      <c r="Q3768" s="3">
        <v>22.747420570141038</v>
      </c>
      <c r="R3768" s="3">
        <v>-0.55490339228742991</v>
      </c>
      <c r="S3768" s="3">
        <v>-0.34825323661377872</v>
      </c>
      <c r="T3768" s="3">
        <v>-35.517679366847055</v>
      </c>
      <c r="U3768" s="3">
        <v>2267.8776164500923</v>
      </c>
      <c r="V3768" s="3">
        <v>-3.9490218055644912</v>
      </c>
      <c r="W3768" s="3">
        <v>0.00044199030979905009</v>
      </c>
      <c r="X3768" s="3">
        <v>0.0064026150142346989</v>
      </c>
      <c r="Y3768" s="3">
        <v>0.0064178527915853493</v>
      </c>
      <c r="Z3768" s="3">
        <v>86.050978194435515</v>
      </c>
    </row>
    <row r="3769">
      <c r="A3769" s="3">
        <v>44.79664</v>
      </c>
      <c r="B3769" s="3">
        <v>10.705739974975586</v>
      </c>
      <c r="C3769" s="3">
        <v>-155.47257995605469</v>
      </c>
      <c r="D3769" s="3">
        <v>2268.5340801637576</v>
      </c>
      <c r="E3769" s="3">
        <v>-156.2097701952865</v>
      </c>
      <c r="F3769" s="3">
        <v>155.84073917497827</v>
      </c>
      <c r="G3769" s="3">
        <v>-86.06086825704773</v>
      </c>
      <c r="H3769" s="3">
        <v>50.021081814507134</v>
      </c>
      <c r="I3769" s="3">
        <v>-0.34733543310657028</v>
      </c>
      <c r="J3769" s="3">
        <v>0.17366771655328514</v>
      </c>
      <c r="K3769" s="3">
        <v>0.96080051757288831</v>
      </c>
      <c r="L3769" s="3">
        <v>-35.512575134293151</v>
      </c>
      <c r="M3769" s="3">
        <v>92.313763456833016</v>
      </c>
      <c r="N3769" s="3">
        <v>14.522357195249294</v>
      </c>
      <c r="O3769" s="3">
        <v>22.851824787570155</v>
      </c>
      <c r="P3769" s="3">
        <v>-0.55236798151057831</v>
      </c>
      <c r="Q3769" s="3">
        <v>22.743981711167368</v>
      </c>
      <c r="R3769" s="3">
        <v>-0.5549870946979254</v>
      </c>
      <c r="S3769" s="3">
        <v>-0.34733543310657028</v>
      </c>
      <c r="T3769" s="3">
        <v>-35.512575134293151</v>
      </c>
      <c r="U3769" s="3">
        <v>2273.9059710482511</v>
      </c>
      <c r="V3769" s="3">
        <v>-3.9391317429522745</v>
      </c>
      <c r="W3769" s="3">
        <v>0.00044081330262748955</v>
      </c>
      <c r="X3769" s="3">
        <v>0.0064016482371739266</v>
      </c>
      <c r="Y3769" s="3">
        <v>0.0064168073463588878</v>
      </c>
      <c r="Z3769" s="3">
        <v>86.06086825704773</v>
      </c>
    </row>
    <row r="3770">
      <c r="A3770" s="3">
        <v>44.79665</v>
      </c>
      <c r="B3770" s="3">
        <v>10.69777774810791</v>
      </c>
      <c r="C3770" s="3">
        <v>-155.4635009765625</v>
      </c>
      <c r="D3770" s="3">
        <v>2269.9427073938318</v>
      </c>
      <c r="E3770" s="3">
        <v>-156.19963806358953</v>
      </c>
      <c r="F3770" s="3">
        <v>155.83113483716136</v>
      </c>
      <c r="G3770" s="3">
        <v>-86.063559562168237</v>
      </c>
      <c r="H3770" s="3">
        <v>50.05274312119122</v>
      </c>
      <c r="I3770" s="3">
        <v>-0.34711566449241127</v>
      </c>
      <c r="J3770" s="3">
        <v>0.17355783224620563</v>
      </c>
      <c r="K3770" s="3">
        <v>0.96082482785984069</v>
      </c>
      <c r="L3770" s="3">
        <v>-35.514715633807377</v>
      </c>
      <c r="M3770" s="3">
        <v>92.318434983189249</v>
      </c>
      <c r="N3770" s="3">
        <v>14.532317331425112</v>
      </c>
      <c r="O3770" s="3">
        <v>22.853155239833995</v>
      </c>
      <c r="P3770" s="3">
        <v>-0.55233562678153114</v>
      </c>
      <c r="Q3770" s="3">
        <v>22.745452972810948</v>
      </c>
      <c r="R3770" s="3">
        <v>-0.55495099782879387</v>
      </c>
      <c r="S3770" s="3">
        <v>-0.34711566449241127</v>
      </c>
      <c r="T3770" s="3">
        <v>-35.514715633807377</v>
      </c>
      <c r="U3770" s="3">
        <v>2275.3105769941903</v>
      </c>
      <c r="V3770" s="3">
        <v>-3.936440437831763</v>
      </c>
      <c r="W3770" s="3">
        <v>0.00044053975315884539</v>
      </c>
      <c r="X3770" s="3">
        <v>0.0064020634900120305</v>
      </c>
      <c r="Y3770" s="3">
        <v>0.0064172028333424431</v>
      </c>
      <c r="Z3770" s="3">
        <v>86.063559562168237</v>
      </c>
    </row>
    <row r="3771">
      <c r="A3771" s="3">
        <v>44.79666</v>
      </c>
      <c r="B3771" s="3">
        <v>10.719406127929688</v>
      </c>
      <c r="C3771" s="3">
        <v>-155.45419311523438</v>
      </c>
      <c r="D3771" s="3">
        <v>2265.1359165858585</v>
      </c>
      <c r="E3771" s="3">
        <v>-156.19335405668494</v>
      </c>
      <c r="F3771" s="3">
        <v>155.8233353026564</v>
      </c>
      <c r="G3771" s="3">
        <v>-86.055390680563221</v>
      </c>
      <c r="H3771" s="3">
        <v>49.947134670588049</v>
      </c>
      <c r="I3771" s="3">
        <v>-0.34784980343900662</v>
      </c>
      <c r="J3771" s="3">
        <v>0.17392490171950331</v>
      </c>
      <c r="K3771" s="3">
        <v>0.96074362154159365</v>
      </c>
      <c r="L3771" s="3">
        <v>-35.516116859185608</v>
      </c>
      <c r="M3771" s="3">
        <v>92.3028306332857</v>
      </c>
      <c r="N3771" s="3">
        <v>14.502127380937129</v>
      </c>
      <c r="O3771" s="3">
        <v>22.854517456403286</v>
      </c>
      <c r="P3771" s="3">
        <v>-0.55230240956918741</v>
      </c>
      <c r="Q3771" s="3">
        <v>22.746361979869103</v>
      </c>
      <c r="R3771" s="3">
        <v>-0.554928523158288</v>
      </c>
      <c r="S3771" s="3">
        <v>-0.34784980343900662</v>
      </c>
      <c r="T3771" s="3">
        <v>-35.516116859185608</v>
      </c>
      <c r="U3771" s="3">
        <v>2270.5147179568635</v>
      </c>
      <c r="V3771" s="3">
        <v>-3.9446093194367773</v>
      </c>
      <c r="W3771" s="3">
        <v>0.0004414746120432618</v>
      </c>
      <c r="X3771" s="3">
        <v>0.0064023210593011836</v>
      </c>
      <c r="Y3771" s="3">
        <v>0.0064175240380890033</v>
      </c>
      <c r="Z3771" s="3">
        <v>86.055390680563221</v>
      </c>
    </row>
    <row r="3772">
      <c r="A3772" s="3">
        <v>44.79667</v>
      </c>
      <c r="B3772" s="3">
        <v>10.740550994873047</v>
      </c>
      <c r="C3772" s="3">
        <v>-155.44599914550781</v>
      </c>
      <c r="D3772" s="3">
        <v>2260.4816175267047</v>
      </c>
      <c r="E3772" s="3">
        <v>-156.18811818560923</v>
      </c>
      <c r="F3772" s="3">
        <v>155.81661684819974</v>
      </c>
      <c r="G3772" s="3">
        <v>-86.0474265872605</v>
      </c>
      <c r="H3772" s="3">
        <v>49.844824740692339</v>
      </c>
      <c r="I3772" s="3">
        <v>-0.34856398053119042</v>
      </c>
      <c r="J3772" s="3">
        <v>0.17428199026559521</v>
      </c>
      <c r="K3772" s="3">
        <v>0.9606646298772793</v>
      </c>
      <c r="L3772" s="3">
        <v>-35.517293233782326</v>
      </c>
      <c r="M3772" s="3">
        <v>92.287653109725</v>
      </c>
      <c r="N3772" s="3">
        <v>14.472814217790992</v>
      </c>
      <c r="O3772" s="3">
        <v>22.855716055939023</v>
      </c>
      <c r="P3772" s="3">
        <v>-0.55227314984171383</v>
      </c>
      <c r="Q3772" s="3">
        <v>22.747118409349113</v>
      </c>
      <c r="R3772" s="3">
        <v>-0.55490977234784</v>
      </c>
      <c r="S3772" s="3">
        <v>-0.34856398053119042</v>
      </c>
      <c r="T3772" s="3">
        <v>-35.517293233782326</v>
      </c>
      <c r="U3772" s="3">
        <v>2265.8711065368457</v>
      </c>
      <c r="V3772" s="3">
        <v>-3.9525734127394925</v>
      </c>
      <c r="W3772" s="3">
        <v>0.00044238360190433456</v>
      </c>
      <c r="X3772" s="3">
        <v>0.0064025356833586431</v>
      </c>
      <c r="Y3772" s="3">
        <v>0.00641780074697825</v>
      </c>
      <c r="Z3772" s="3">
        <v>86.0474265872605</v>
      </c>
    </row>
    <row r="3773">
      <c r="A3773" s="3">
        <v>44.79668</v>
      </c>
      <c r="B3773" s="3">
        <v>10.710980415344238</v>
      </c>
      <c r="C3773" s="3">
        <v>-155.45756530761719</v>
      </c>
      <c r="D3773" s="3">
        <v>2266.9987966782742</v>
      </c>
      <c r="E3773" s="3">
        <v>-156.19554870026116</v>
      </c>
      <c r="F3773" s="3">
        <v>155.82612012377757</v>
      </c>
      <c r="G3773" s="3">
        <v>-86.058566692410565</v>
      </c>
      <c r="H3773" s="3">
        <v>49.988077915836428</v>
      </c>
      <c r="I3773" s="3">
        <v>-0.34756481743858891</v>
      </c>
      <c r="J3773" s="3">
        <v>0.17378240871929446</v>
      </c>
      <c r="K3773" s="3">
        <v>0.96077514427389665</v>
      </c>
      <c r="L3773" s="3">
        <v>-35.515625047926562</v>
      </c>
      <c r="M3773" s="3">
        <v>92.3088877854527</v>
      </c>
      <c r="N3773" s="3">
        <v>14.513850205991714</v>
      </c>
      <c r="O3773" s="3">
        <v>22.854011491755319</v>
      </c>
      <c r="P3773" s="3">
        <v>-0.55231414381017552</v>
      </c>
      <c r="Q3773" s="3">
        <v>22.746032224250232</v>
      </c>
      <c r="R3773" s="3">
        <v>-0.55493607259728683</v>
      </c>
      <c r="S3773" s="3">
        <v>-0.34756481743858891</v>
      </c>
      <c r="T3773" s="3">
        <v>-35.515625047926562</v>
      </c>
      <c r="U3773" s="3">
        <v>2272.3733393908933</v>
      </c>
      <c r="V3773" s="3">
        <v>-3.9414333075894317</v>
      </c>
      <c r="W3773" s="3">
        <v>0.00044111183537691</v>
      </c>
      <c r="X3773" s="3">
        <v>0.0064022311027505489</v>
      </c>
      <c r="Y3773" s="3">
        <v>0.006417409348353594</v>
      </c>
      <c r="Z3773" s="3">
        <v>86.058566692410565</v>
      </c>
    </row>
    <row r="3774">
      <c r="A3774" s="3">
        <v>44.79669</v>
      </c>
      <c r="B3774" s="3">
        <v>10.713783264160156</v>
      </c>
      <c r="C3774" s="3">
        <v>-155.44987487792969</v>
      </c>
      <c r="D3774" s="3">
        <v>2266.1881571391523</v>
      </c>
      <c r="E3774" s="3">
        <v>-156.18828108071071</v>
      </c>
      <c r="F3774" s="3">
        <v>155.81864057742064</v>
      </c>
      <c r="G3774" s="3">
        <v>-86.057344123683251</v>
      </c>
      <c r="H3774" s="3">
        <v>49.970636912520035</v>
      </c>
      <c r="I3774" s="3">
        <v>-0.3476861586539306</v>
      </c>
      <c r="J3774" s="3">
        <v>0.1738430793269653</v>
      </c>
      <c r="K3774" s="3">
        <v>0.96076172241220836</v>
      </c>
      <c r="L3774" s="3">
        <v>-35.5171841950716</v>
      </c>
      <c r="M3774" s="3">
        <v>92.306308725247334</v>
      </c>
      <c r="N3774" s="3">
        <v>14.509335408897247</v>
      </c>
      <c r="O3774" s="3">
        <v>22.855138045816165</v>
      </c>
      <c r="P3774" s="3">
        <v>-0.552286722398744</v>
      </c>
      <c r="Q3774" s="3">
        <v>22.747086560892487</v>
      </c>
      <c r="R3774" s="3">
        <v>-0.55491015288946055</v>
      </c>
      <c r="S3774" s="3">
        <v>-0.3476861586539306</v>
      </c>
      <c r="T3774" s="3">
        <v>-35.5171841950716</v>
      </c>
      <c r="U3774" s="3">
        <v>2271.5641181143656</v>
      </c>
      <c r="V3774" s="3">
        <v>-3.9426558763167461</v>
      </c>
      <c r="W3774" s="3">
        <v>0.0004412696257588802</v>
      </c>
      <c r="X3774" s="3">
        <v>0.0064025290058941572</v>
      </c>
      <c r="Y3774" s="3">
        <v>0.0064177173943648705</v>
      </c>
      <c r="Z3774" s="3">
        <v>86.057344123683251</v>
      </c>
    </row>
    <row r="3775">
      <c r="A3775" s="3">
        <v>44.7967</v>
      </c>
      <c r="B3775" s="3">
        <v>10.705150604248047</v>
      </c>
      <c r="C3775" s="3">
        <v>-155.44158935546875</v>
      </c>
      <c r="D3775" s="3">
        <v>2267.757722266912</v>
      </c>
      <c r="E3775" s="3">
        <v>-156.17884538800686</v>
      </c>
      <c r="F3775" s="3">
        <v>155.80978130661055</v>
      </c>
      <c r="G3775" s="3">
        <v>-86.060301596655279</v>
      </c>
      <c r="H3775" s="3">
        <v>50.005805677235273</v>
      </c>
      <c r="I3775" s="3">
        <v>-0.34744156795526904</v>
      </c>
      <c r="J3775" s="3">
        <v>0.17372078397763452</v>
      </c>
      <c r="K3775" s="3">
        <v>0.960788777405929</v>
      </c>
      <c r="L3775" s="3">
        <v>-35.5191746670545</v>
      </c>
      <c r="M3775" s="3">
        <v>92.311507478917989</v>
      </c>
      <c r="N3775" s="3">
        <v>14.520261797511378</v>
      </c>
      <c r="O3775" s="3">
        <v>22.856350173406039</v>
      </c>
      <c r="P3775" s="3">
        <v>-0.55225713742269844</v>
      </c>
      <c r="Q3775" s="3">
        <v>22.748454753861328</v>
      </c>
      <c r="R3775" s="3">
        <v>-0.55487648085430741</v>
      </c>
      <c r="S3775" s="3">
        <v>-0.34744156795526904</v>
      </c>
      <c r="T3775" s="3">
        <v>-35.5191746670545</v>
      </c>
      <c r="U3775" s="3">
        <v>2273.1293229044277</v>
      </c>
      <c r="V3775" s="3">
        <v>-3.9396984033447229</v>
      </c>
      <c r="W3775" s="3">
        <v>0.00044096421332009527</v>
      </c>
      <c r="X3775" s="3">
        <v>0.006402915820741437</v>
      </c>
      <c r="Y3775" s="3">
        <v>0.00641808230275446</v>
      </c>
      <c r="Z3775" s="3">
        <v>86.060301596655279</v>
      </c>
    </row>
    <row r="3776">
      <c r="A3776" s="3">
        <v>44.79671</v>
      </c>
      <c r="B3776" s="3">
        <v>10.728271484375</v>
      </c>
      <c r="C3776" s="3">
        <v>-155.46258544921875</v>
      </c>
      <c r="D3776" s="3">
        <v>2263.5250533103749</v>
      </c>
      <c r="E3776" s="3">
        <v>-156.20292955651556</v>
      </c>
      <c r="F3776" s="3">
        <v>155.83231784067803</v>
      </c>
      <c r="G3776" s="3">
        <v>-86.052351093752051</v>
      </c>
      <c r="H3776" s="3">
        <v>49.911048450189327</v>
      </c>
      <c r="I3776" s="3">
        <v>-0.34810136986197271</v>
      </c>
      <c r="J3776" s="3">
        <v>0.17405068493098636</v>
      </c>
      <c r="K3776" s="3">
        <v>0.96071579625870851</v>
      </c>
      <c r="L3776" s="3">
        <v>-35.514097544675465</v>
      </c>
      <c r="M3776" s="3">
        <v>92.297484118100442</v>
      </c>
      <c r="N3776" s="3">
        <v>14.490925744714744</v>
      </c>
      <c r="O3776" s="3">
        <v>22.853257173314219</v>
      </c>
      <c r="P3776" s="3">
        <v>-0.55233158496296175</v>
      </c>
      <c r="Q3776" s="3">
        <v>22.7449411876356</v>
      </c>
      <c r="R3776" s="3">
        <v>-0.55496189908657967</v>
      </c>
      <c r="S3776" s="3">
        <v>-0.34810136986197271</v>
      </c>
      <c r="T3776" s="3">
        <v>-35.514097544675465</v>
      </c>
      <c r="U3776" s="3">
        <v>2268.9083326934506</v>
      </c>
      <c r="V3776" s="3">
        <v>-3.9476489062479478</v>
      </c>
      <c r="W3776" s="3">
        <v>0.00044178879245781419</v>
      </c>
      <c r="X3776" s="3">
        <v>0.0064019285863533785</v>
      </c>
      <c r="Y3776" s="3">
        <v>0.00641715411704518</v>
      </c>
      <c r="Z3776" s="3">
        <v>86.052351093752051</v>
      </c>
    </row>
    <row r="3777">
      <c r="A3777" s="3">
        <v>44.79672</v>
      </c>
      <c r="B3777" s="3">
        <v>10.736445426940918</v>
      </c>
      <c r="C3777" s="3">
        <v>-155.43185424804688</v>
      </c>
      <c r="D3777" s="3">
        <v>2260.9282318410787</v>
      </c>
      <c r="E3777" s="3">
        <v>-156.17347353170879</v>
      </c>
      <c r="F3777" s="3">
        <v>155.80222262661007</v>
      </c>
      <c r="G3777" s="3">
        <v>-86.048574246068881</v>
      </c>
      <c r="H3777" s="3">
        <v>49.855541487704066</v>
      </c>
      <c r="I3777" s="3">
        <v>-0.34848903451216467</v>
      </c>
      <c r="J3777" s="3">
        <v>0.17424451725608234</v>
      </c>
      <c r="K3777" s="3">
        <v>0.96067291898792262</v>
      </c>
      <c r="L3777" s="3">
        <v>-35.520408387447311</v>
      </c>
      <c r="M3777" s="3">
        <v>92.289245727677567</v>
      </c>
      <c r="N3777" s="3">
        <v>14.477031090571407</v>
      </c>
      <c r="O3777" s="3">
        <v>22.857771521851546</v>
      </c>
      <c r="P3777" s="3">
        <v>-0.5522223037203543</v>
      </c>
      <c r="Q3777" s="3">
        <v>22.749227069590891</v>
      </c>
      <c r="R3777" s="3">
        <v>-0.55485714785374318</v>
      </c>
      <c r="S3777" s="3">
        <v>-0.34848903451216467</v>
      </c>
      <c r="T3777" s="3">
        <v>-35.520408387447311</v>
      </c>
      <c r="U3777" s="3">
        <v>2266.3156495446492</v>
      </c>
      <c r="V3777" s="3">
        <v>-3.9514257539311286</v>
      </c>
      <c r="W3777" s="3">
        <v>0.00044229621529635985</v>
      </c>
      <c r="X3777" s="3">
        <v>0.0064031360600874665</v>
      </c>
      <c r="Y3777" s="3">
        <v>0.0064183936733467764</v>
      </c>
      <c r="Z3777" s="3">
        <v>86.048574246068881</v>
      </c>
    </row>
    <row r="3778">
      <c r="A3778" s="3">
        <v>44.79673</v>
      </c>
      <c r="B3778" s="3">
        <v>10.734135627746582</v>
      </c>
      <c r="C3778" s="3">
        <v>-155.46284484863281</v>
      </c>
      <c r="D3778" s="3">
        <v>2262.3077104907852</v>
      </c>
      <c r="E3778" s="3">
        <v>-156.20399729433163</v>
      </c>
      <c r="F3778" s="3">
        <v>155.83298045056105</v>
      </c>
      <c r="G3778" s="3">
        <v>-86.0502066807048</v>
      </c>
      <c r="H3778" s="3">
        <v>49.884144674622469</v>
      </c>
      <c r="I3778" s="3">
        <v>-0.34828915999848309</v>
      </c>
      <c r="J3778" s="3">
        <v>0.17414457999924154</v>
      </c>
      <c r="K3778" s="3">
        <v>0.96069502567471743</v>
      </c>
      <c r="L3778" s="3">
        <v>-35.513885917444277</v>
      </c>
      <c r="M3778" s="3">
        <v>92.2934932356146</v>
      </c>
      <c r="N3778" s="3">
        <v>14.483033402967086</v>
      </c>
      <c r="O3778" s="3">
        <v>22.85321087877487</v>
      </c>
      <c r="P3778" s="3">
        <v>-0.55233230928804233</v>
      </c>
      <c r="Q3778" s="3">
        <v>22.74477759007382</v>
      </c>
      <c r="R3778" s="3">
        <v>-0.55496549435722009</v>
      </c>
      <c r="S3778" s="3">
        <v>-0.34828915999848309</v>
      </c>
      <c r="T3778" s="3">
        <v>-35.513885917444277</v>
      </c>
      <c r="U3778" s="3">
        <v>2267.6939532742922</v>
      </c>
      <c r="V3778" s="3">
        <v>-3.9497933192952042</v>
      </c>
      <c r="W3778" s="3">
        <v>0.00044202651803854748</v>
      </c>
      <c r="X3778" s="3">
        <v>0.0064018848257495157</v>
      </c>
      <c r="Y3778" s="3">
        <v>0.0064171268309743731</v>
      </c>
      <c r="Z3778" s="3">
        <v>86.0502066807048</v>
      </c>
    </row>
    <row r="3779">
      <c r="A3779" s="3">
        <v>44.79674</v>
      </c>
      <c r="B3779" s="3">
        <v>10.711552619934082</v>
      </c>
      <c r="C3779" s="3">
        <v>-155.44749450683594</v>
      </c>
      <c r="D3779" s="3">
        <v>2266.5865322642476</v>
      </c>
      <c r="E3779" s="3">
        <v>-156.1856045670439</v>
      </c>
      <c r="F3779" s="3">
        <v>155.81611247872411</v>
      </c>
      <c r="G3779" s="3">
        <v>-86.058102238151363</v>
      </c>
      <c r="H3779" s="3">
        <v>49.979579858725508</v>
      </c>
      <c r="I3779" s="3">
        <v>-0.3476239298633127</v>
      </c>
      <c r="J3779" s="3">
        <v>0.17381196493165635</v>
      </c>
      <c r="K3779" s="3">
        <v>0.960768605674225</v>
      </c>
      <c r="L3779" s="3">
        <v>-35.517749390191405</v>
      </c>
      <c r="M3779" s="3">
        <v>92.307631364919445</v>
      </c>
      <c r="N3779" s="3">
        <v>14.512134703754324</v>
      </c>
      <c r="O3779" s="3">
        <v>22.855461496453852</v>
      </c>
      <c r="P3779" s="3">
        <v>-0.55227762426491722</v>
      </c>
      <c r="Q3779" s="3">
        <v>22.747449966787</v>
      </c>
      <c r="R3779" s="3">
        <v>-0.55489999956785119</v>
      </c>
      <c r="S3779" s="3">
        <v>-0.3476239298633127</v>
      </c>
      <c r="T3779" s="3">
        <v>-35.517749390191405</v>
      </c>
      <c r="U3779" s="3">
        <v>2271.9613665983934</v>
      </c>
      <c r="V3779" s="3">
        <v>-3.9418977618486344</v>
      </c>
      <c r="W3779" s="3">
        <v>0.00044119206823356179</v>
      </c>
      <c r="X3779" s="3">
        <v>0.0064026387244334173</v>
      </c>
      <c r="Y3779" s="3">
        <v>0.0064178215210993969</v>
      </c>
      <c r="Z3779" s="3">
        <v>86.058102238151363</v>
      </c>
    </row>
    <row r="3780">
      <c r="A3780" s="3">
        <v>44.79675</v>
      </c>
      <c r="B3780" s="3">
        <v>10.756562232971191</v>
      </c>
      <c r="C3780" s="3">
        <v>-155.45243835449219</v>
      </c>
      <c r="D3780" s="3">
        <v>2257.3349826398949</v>
      </c>
      <c r="E3780" s="3">
        <v>-156.19674080671834</v>
      </c>
      <c r="F3780" s="3">
        <v>155.82414518112711</v>
      </c>
      <c r="G3780" s="3">
        <v>-86.041716540988062</v>
      </c>
      <c r="H3780" s="3">
        <v>49.774934485261475</v>
      </c>
      <c r="I3780" s="3">
        <v>-0.34905353975990683</v>
      </c>
      <c r="J3780" s="3">
        <v>0.17452676987995341</v>
      </c>
      <c r="K3780" s="3">
        <v>0.96061048585733688</v>
      </c>
      <c r="L3780" s="3">
        <v>-35.515497098726676</v>
      </c>
      <c r="M3780" s="3">
        <v>92.277250553906882</v>
      </c>
      <c r="N3780" s="3">
        <v>14.45186993647439</v>
      </c>
      <c r="O3780" s="3">
        <v>22.854728502881649</v>
      </c>
      <c r="P3780" s="3">
        <v>-0.55229504093969972</v>
      </c>
      <c r="Q3780" s="3">
        <v>22.745822066154474</v>
      </c>
      <c r="R3780" s="3">
        <v>-0.55493941601464292</v>
      </c>
      <c r="S3780" s="3">
        <v>-0.34905353975990683</v>
      </c>
      <c r="T3780" s="3">
        <v>-35.515497098726676</v>
      </c>
      <c r="U3780" s="3">
        <v>2262.732561680345</v>
      </c>
      <c r="V3780" s="3">
        <v>-3.9582834590119393</v>
      </c>
      <c r="W3780" s="3">
        <v>0.00044300026699206413</v>
      </c>
      <c r="X3780" s="3">
        <v>0.00640218224039274</v>
      </c>
      <c r="Y3780" s="3">
        <v>0.0064174906837295249</v>
      </c>
      <c r="Z3780" s="3">
        <v>86.041716540988062</v>
      </c>
    </row>
    <row r="3781">
      <c r="A3781" s="3">
        <v>44.79676</v>
      </c>
      <c r="B3781" s="3">
        <v>10.739870071411133</v>
      </c>
      <c r="C3781" s="3">
        <v>-155.44935607910156</v>
      </c>
      <c r="D3781" s="3">
        <v>2260.7207492378839</v>
      </c>
      <c r="E3781" s="3">
        <v>-156.19136500123631</v>
      </c>
      <c r="F3781" s="3">
        <v>155.8199188632766</v>
      </c>
      <c r="G3781" s="3">
        <v>-86.0477614561842</v>
      </c>
      <c r="H3781" s="3">
        <v>49.84990456926</v>
      </c>
      <c r="I3781" s="3">
        <v>-0.348528451466673</v>
      </c>
      <c r="J3781" s="3">
        <v>0.1742642257333365</v>
      </c>
      <c r="K3781" s="3">
        <v>0.96066855942126883</v>
      </c>
      <c r="L3781" s="3">
        <v>-35.516598235540222</v>
      </c>
      <c r="M3781" s="3">
        <v>92.2884081060536</v>
      </c>
      <c r="N3781" s="3">
        <v>14.474044382799201</v>
      </c>
      <c r="O3781" s="3">
        <v>22.855177588618449</v>
      </c>
      <c r="P3781" s="3">
        <v>-0.552283991530664</v>
      </c>
      <c r="Q3781" s="3">
        <v>22.746600871284588</v>
      </c>
      <c r="R3781" s="3">
        <v>-0.55492021762773069</v>
      </c>
      <c r="S3781" s="3">
        <v>-0.348528451466673</v>
      </c>
      <c r="T3781" s="3">
        <v>-35.516598235540222</v>
      </c>
      <c r="U3781" s="3">
        <v>2266.1098933051876</v>
      </c>
      <c r="V3781" s="3">
        <v>-3.9522385438158021</v>
      </c>
      <c r="W3781" s="3">
        <v>0.00044233680800121464</v>
      </c>
      <c r="X3781" s="3">
        <v>0.0064024025911553093</v>
      </c>
      <c r="Y3781" s="3">
        <v>0.0064176647459138064</v>
      </c>
      <c r="Z3781" s="3">
        <v>86.0477614561842</v>
      </c>
    </row>
    <row r="3782">
      <c r="A3782" s="3">
        <v>44.79677</v>
      </c>
      <c r="B3782" s="3">
        <v>10.714093208312988</v>
      </c>
      <c r="C3782" s="3">
        <v>-155.45329284667969</v>
      </c>
      <c r="D3782" s="3">
        <v>2266.2224024066632</v>
      </c>
      <c r="E3782" s="3">
        <v>-156.19172553713182</v>
      </c>
      <c r="F3782" s="3">
        <v>155.82207176825742</v>
      </c>
      <c r="G3782" s="3">
        <v>-86.0573168411432</v>
      </c>
      <c r="H3782" s="3">
        <v>49.971187031519584</v>
      </c>
      <c r="I3782" s="3">
        <v>-0.34768233005079008</v>
      </c>
      <c r="J3782" s="3">
        <v>0.17384116502539504</v>
      </c>
      <c r="K3782" s="3">
        <v>0.9607621459009138</v>
      </c>
      <c r="L3782" s="3">
        <v>-35.516449765870512</v>
      </c>
      <c r="M3782" s="3">
        <v>92.306390099612884</v>
      </c>
      <c r="N3782" s="3">
        <v>14.509234689694933</v>
      </c>
      <c r="O3782" s="3">
        <v>22.854594712573487</v>
      </c>
      <c r="P3782" s="3">
        <v>-0.55229787953588627</v>
      </c>
      <c r="Q3782" s="3">
        <v>22.746544303342386</v>
      </c>
      <c r="R3782" s="3">
        <v>-0.55492139944754826</v>
      </c>
      <c r="S3782" s="3">
        <v>-0.34768233005079008</v>
      </c>
      <c r="T3782" s="3">
        <v>-35.516449765870512</v>
      </c>
      <c r="U3782" s="3">
        <v>2271.5985191701666</v>
      </c>
      <c r="V3782" s="3">
        <v>-3.9426831588567905</v>
      </c>
      <c r="W3782" s="3">
        <v>0.0004412629576594198</v>
      </c>
      <c r="X3782" s="3">
        <v>0.0064023878125494408</v>
      </c>
      <c r="Y3782" s="3">
        <v>0.006417576076688452</v>
      </c>
      <c r="Z3782" s="3">
        <v>86.0573168411432</v>
      </c>
    </row>
    <row r="3783">
      <c r="A3783" s="3">
        <v>44.79678</v>
      </c>
      <c r="B3783" s="3">
        <v>10.717185020446777</v>
      </c>
      <c r="C3783" s="3">
        <v>-155.46734619140625</v>
      </c>
      <c r="D3783" s="3">
        <v>2265.9825075548297</v>
      </c>
      <c r="E3783" s="3">
        <v>-156.20613834021594</v>
      </c>
      <c r="F3783" s="3">
        <v>155.83630445618584</v>
      </c>
      <c r="G3783" s="3">
        <v>-86.056538047209742</v>
      </c>
      <c r="H3783" s="3">
        <v>49.965040356842074</v>
      </c>
      <c r="I3783" s="3">
        <v>-0.34772511318496174</v>
      </c>
      <c r="J3783" s="3">
        <v>0.17386255659248087</v>
      </c>
      <c r="K3783" s="3">
        <v>0.96075741359181521</v>
      </c>
      <c r="L3783" s="3">
        <v>-35.513381949368267</v>
      </c>
      <c r="M3783" s="3">
        <v>92.305480777163424</v>
      </c>
      <c r="N3783" s="3">
        <v>14.506360195778829</v>
      </c>
      <c r="O3783" s="3">
        <v>22.852522668358873</v>
      </c>
      <c r="P3783" s="3">
        <v>-0.55234766060733054</v>
      </c>
      <c r="Q3783" s="3">
        <v>22.744439436116696</v>
      </c>
      <c r="R3783" s="3">
        <v>-0.554972456907434</v>
      </c>
      <c r="S3783" s="3">
        <v>-0.34772511318496174</v>
      </c>
      <c r="T3783" s="3">
        <v>-35.513381949368267</v>
      </c>
      <c r="U3783" s="3">
        <v>2271.3601832821751</v>
      </c>
      <c r="V3783" s="3">
        <v>-3.9434619527902575</v>
      </c>
      <c r="W3783" s="3">
        <v>0.00044130967325033647</v>
      </c>
      <c r="X3783" s="3">
        <v>0.0064017970780508426</v>
      </c>
      <c r="Y3783" s="3">
        <v>0.0064169899529487049</v>
      </c>
      <c r="Z3783" s="3">
        <v>86.056538047209742</v>
      </c>
    </row>
    <row r="3784">
      <c r="A3784" s="3">
        <v>44.79679</v>
      </c>
      <c r="B3784" s="3">
        <v>10.711772918701172</v>
      </c>
      <c r="C3784" s="3">
        <v>-155.45718383789063</v>
      </c>
      <c r="D3784" s="3">
        <v>2266.8215868801067</v>
      </c>
      <c r="E3784" s="3">
        <v>-156.19527825224378</v>
      </c>
      <c r="F3784" s="3">
        <v>155.82579403253345</v>
      </c>
      <c r="G3784" s="3">
        <v>-86.058266343842192</v>
      </c>
      <c r="H3784" s="3">
        <v>49.98418679580454</v>
      </c>
      <c r="I3784" s="3">
        <v>-0.3475918815461399</v>
      </c>
      <c r="J3784" s="3">
        <v>0.17379594077306995</v>
      </c>
      <c r="K3784" s="3">
        <v>0.96077215062760246</v>
      </c>
      <c r="L3784" s="3">
        <v>-35.515684971641662</v>
      </c>
      <c r="M3784" s="3">
        <v>92.308312542158845</v>
      </c>
      <c r="N3784" s="3">
        <v>14.512740796295763</v>
      </c>
      <c r="O3784" s="3">
        <v>22.854010432974977</v>
      </c>
      <c r="P3784" s="3">
        <v>-0.55231140763262232</v>
      </c>
      <c r="Q3784" s="3">
        <v>22.746014739155687</v>
      </c>
      <c r="R3784" s="3">
        <v>-0.5549337243046023</v>
      </c>
      <c r="S3784" s="3">
        <v>-0.3475918815461399</v>
      </c>
      <c r="T3784" s="3">
        <v>-35.515684971641662</v>
      </c>
      <c r="U3784" s="3">
        <v>2272.1965301650166</v>
      </c>
      <c r="V3784" s="3">
        <v>-3.9417336561578136</v>
      </c>
      <c r="W3784" s="3">
        <v>0.0004411463194932467</v>
      </c>
      <c r="X3784" s="3">
        <v>0.0064022421880453656</v>
      </c>
      <c r="Y3784" s="3">
        <v>0.0064174227778439489</v>
      </c>
      <c r="Z3784" s="3">
        <v>86.058266343842192</v>
      </c>
    </row>
    <row r="3785">
      <c r="A3785" s="3">
        <v>44.7968</v>
      </c>
      <c r="B3785" s="3">
        <v>10.711262702941895</v>
      </c>
      <c r="C3785" s="3">
        <v>-155.44625854492188</v>
      </c>
      <c r="D3785" s="3">
        <v>2266.6114273938961</v>
      </c>
      <c r="E3785" s="3">
        <v>-156.18433451899415</v>
      </c>
      <c r="F3785" s="3">
        <v>155.81485951059395</v>
      </c>
      <c r="G3785" s="3">
        <v>-86.058177349922289</v>
      </c>
      <c r="H3785" s="3">
        <v>49.980204354141243</v>
      </c>
      <c r="I3785" s="3">
        <v>-0.34761958519305197</v>
      </c>
      <c r="J3785" s="3">
        <v>0.17380979259652599</v>
      </c>
      <c r="K3785" s="3">
        <v>0.96076908624950352</v>
      </c>
      <c r="L3785" s="3">
        <v>-35.518019719748686</v>
      </c>
      <c r="M3785" s="3">
        <v>92.30772370927059</v>
      </c>
      <c r="N3785" s="3">
        <v>14.512412108259458</v>
      </c>
      <c r="O3785" s="3">
        <v>22.855612609086144</v>
      </c>
      <c r="P3785" s="3">
        <v>-0.55227249340499973</v>
      </c>
      <c r="Q3785" s="3">
        <v>22.747604475034656</v>
      </c>
      <c r="R3785" s="3">
        <v>-0.55489474409368666</v>
      </c>
      <c r="S3785" s="3">
        <v>-0.34761958519305197</v>
      </c>
      <c r="T3785" s="3">
        <v>-35.518019719748686</v>
      </c>
      <c r="U3785" s="3">
        <v>2271.9861155257386</v>
      </c>
      <c r="V3785" s="3">
        <v>-3.9418226500777069</v>
      </c>
      <c r="W3785" s="3">
        <v>0.00044118722243881905</v>
      </c>
      <c r="X3785" s="3">
        <v>0.0064026907889304756</v>
      </c>
      <c r="Y3785" s="3">
        <v>0.0064178731293083715</v>
      </c>
      <c r="Z3785" s="3">
        <v>86.058177349922289</v>
      </c>
    </row>
    <row r="3786">
      <c r="A3786" s="3">
        <v>44.79681</v>
      </c>
      <c r="B3786" s="3">
        <v>10.721123695373535</v>
      </c>
      <c r="C3786" s="3">
        <v>-155.46318054199219</v>
      </c>
      <c r="D3786" s="3">
        <v>2265.0371068848567</v>
      </c>
      <c r="E3786" s="3">
        <v>-156.20253562845559</v>
      </c>
      <c r="F3786" s="3">
        <v>155.83241959721846</v>
      </c>
      <c r="G3786" s="3">
        <v>-86.054987989338784</v>
      </c>
      <c r="H3786" s="3">
        <v>49.944410122598214</v>
      </c>
      <c r="I3786" s="3">
        <v>-0.34786878427897161</v>
      </c>
      <c r="J3786" s="3">
        <v>0.17393439213948581</v>
      </c>
      <c r="K3786" s="3">
        <v>0.96074152207892916</v>
      </c>
      <c r="L3786" s="3">
        <v>-35.514161806829257</v>
      </c>
      <c r="M3786" s="3">
        <v>92.302427224653755</v>
      </c>
      <c r="N3786" s="3">
        <v>14.500642372877286</v>
      </c>
      <c r="O3786" s="3">
        <v>22.853120719459834</v>
      </c>
      <c r="P3786" s="3">
        <v>-0.552332515567757</v>
      </c>
      <c r="Q3786" s="3">
        <v>22.744949805476175</v>
      </c>
      <c r="R3786" s="3">
        <v>-0.55495931024274336</v>
      </c>
      <c r="S3786" s="3">
        <v>-0.34786878427897161</v>
      </c>
      <c r="T3786" s="3">
        <v>-35.514161806829257</v>
      </c>
      <c r="U3786" s="3">
        <v>2270.416774009142</v>
      </c>
      <c r="V3786" s="3">
        <v>-3.9450120106612272</v>
      </c>
      <c r="W3786" s="3">
        <v>0.00044149387087760191</v>
      </c>
      <c r="X3786" s="3">
        <v>0.0064019447314133671</v>
      </c>
      <c r="Y3786" s="3">
        <v>0.0064171499267271174</v>
      </c>
      <c r="Z3786" s="3">
        <v>86.054987989338784</v>
      </c>
    </row>
    <row r="3787">
      <c r="A3787" s="3">
        <v>44.79682</v>
      </c>
      <c r="B3787" s="3">
        <v>10.733782768249512</v>
      </c>
      <c r="C3787" s="3">
        <v>-155.45475769042969</v>
      </c>
      <c r="D3787" s="3">
        <v>2262.14712048491</v>
      </c>
      <c r="E3787" s="3">
        <v>-156.19589996376817</v>
      </c>
      <c r="F3787" s="3">
        <v>155.82488819539125</v>
      </c>
      <c r="G3787" s="3">
        <v>-86.050131288577475</v>
      </c>
      <c r="H3787" s="3">
        <v>49.881084771833159</v>
      </c>
      <c r="I3787" s="3">
        <v>-0.34831053115789845</v>
      </c>
      <c r="J3787" s="3">
        <v>0.17415526557894923</v>
      </c>
      <c r="K3787" s="3">
        <v>0.96069266193972414</v>
      </c>
      <c r="L3787" s="3">
        <v>-35.515613287926733</v>
      </c>
      <c r="M3787" s="3">
        <v>92.2930390704833</v>
      </c>
      <c r="N3787" s="3">
        <v>14.482756083928237</v>
      </c>
      <c r="O3787" s="3">
        <v>22.854352825385373</v>
      </c>
      <c r="P3787" s="3">
        <v>-0.5523024427534079</v>
      </c>
      <c r="Q3787" s="3">
        <v>22.745909985255672</v>
      </c>
      <c r="R3787" s="3">
        <v>-0.55493558627422446</v>
      </c>
      <c r="S3787" s="3">
        <v>-0.34831053115789845</v>
      </c>
      <c r="T3787" s="3">
        <v>-35.515613287926733</v>
      </c>
      <c r="U3787" s="3">
        <v>2267.53318694207</v>
      </c>
      <c r="V3787" s="3">
        <v>-3.9498687114225208</v>
      </c>
      <c r="W3787" s="3">
        <v>0.0004420578975365854</v>
      </c>
      <c r="X3787" s="3">
        <v>0.0064022167049965079</v>
      </c>
      <c r="Y3787" s="3">
        <v>0.0064174600834372795</v>
      </c>
      <c r="Z3787" s="3">
        <v>86.050131288577475</v>
      </c>
    </row>
    <row r="3788">
      <c r="A3788" s="3">
        <v>44.79683</v>
      </c>
      <c r="B3788" s="3">
        <v>10.725047111511231</v>
      </c>
      <c r="C3788" s="3">
        <v>-155.45796203613281</v>
      </c>
      <c r="D3788" s="3">
        <v>2264.065075286212</v>
      </c>
      <c r="E3788" s="3">
        <v>-156.19788319576693</v>
      </c>
      <c r="F3788" s="3">
        <v>155.82748344233713</v>
      </c>
      <c r="G3788" s="3">
        <v>-86.053416807269485</v>
      </c>
      <c r="H3788" s="3">
        <v>49.923254943903</v>
      </c>
      <c r="I3788" s="3">
        <v>-0.34801623450168506</v>
      </c>
      <c r="J3788" s="3">
        <v>0.17400811725084253</v>
      </c>
      <c r="K3788" s="3">
        <v>0.96072521282853585</v>
      </c>
      <c r="L3788" s="3">
        <v>-35.515165723691275</v>
      </c>
      <c r="M3788" s="3">
        <v>92.29929345644355</v>
      </c>
      <c r="N3788" s="3">
        <v>14.494851203896273</v>
      </c>
      <c r="O3788" s="3">
        <v>22.853875622666074</v>
      </c>
      <c r="P3788" s="3">
        <v>-0.55231367925845165</v>
      </c>
      <c r="Q3788" s="3">
        <v>22.745615089252418</v>
      </c>
      <c r="R3788" s="3">
        <v>-0.55494248368047094</v>
      </c>
      <c r="S3788" s="3">
        <v>-0.34801623450168506</v>
      </c>
      <c r="T3788" s="3">
        <v>-35.515165723691275</v>
      </c>
      <c r="U3788" s="3">
        <v>2269.4467263731044</v>
      </c>
      <c r="V3788" s="3">
        <v>-3.9465831927305151</v>
      </c>
      <c r="W3788" s="3">
        <v>0.00044168341754646117</v>
      </c>
      <c r="X3788" s="3">
        <v>0.0064021354165643427</v>
      </c>
      <c r="Y3788" s="3">
        <v>0.0064173532031019621</v>
      </c>
      <c r="Z3788" s="3">
        <v>86.053416807269485</v>
      </c>
    </row>
    <row r="3789">
      <c r="A3789" s="3">
        <v>44.79684</v>
      </c>
      <c r="B3789" s="3">
        <v>10.723357200622559</v>
      </c>
      <c r="C3789" s="3">
        <v>-155.46206665039063</v>
      </c>
      <c r="D3789" s="3">
        <v>2264.5375046774375</v>
      </c>
      <c r="E3789" s="3">
        <v>-156.20173512469913</v>
      </c>
      <c r="F3789" s="3">
        <v>155.83146202504369</v>
      </c>
      <c r="G3789" s="3">
        <v>-86.054140547840461</v>
      </c>
      <c r="H3789" s="3">
        <v>49.933442307867345</v>
      </c>
      <c r="I3789" s="3">
        <v>-0.34794521363345682</v>
      </c>
      <c r="J3789" s="3">
        <v>0.17397260681672841</v>
      </c>
      <c r="K3789" s="3">
        <v>0.96073306830685046</v>
      </c>
      <c r="L3789" s="3">
        <v>-35.514338857819247</v>
      </c>
      <c r="M3789" s="3">
        <v>92.300802853829538</v>
      </c>
      <c r="N3789" s="3">
        <v>14.497518243760926</v>
      </c>
      <c r="O3789" s="3">
        <v>22.853268138010108</v>
      </c>
      <c r="P3789" s="3">
        <v>-0.55232816356446923</v>
      </c>
      <c r="Q3789" s="3">
        <v>22.745050121333723</v>
      </c>
      <c r="R3789" s="3">
        <v>-0.55495606977248391</v>
      </c>
      <c r="S3789" s="3">
        <v>-0.34794521363345682</v>
      </c>
      <c r="T3789" s="3">
        <v>-35.514338857819247</v>
      </c>
      <c r="U3789" s="3">
        <v>2269.9183007647389</v>
      </c>
      <c r="V3789" s="3">
        <v>-3.9458594521595516</v>
      </c>
      <c r="W3789" s="3">
        <v>0.00044159127324430904</v>
      </c>
      <c r="X3789" s="3">
        <v>0.0064019775401449857</v>
      </c>
      <c r="Y3789" s="3">
        <v>0.0064171893596126923</v>
      </c>
      <c r="Z3789" s="3">
        <v>86.054140547840461</v>
      </c>
    </row>
    <row r="3790">
      <c r="A3790" s="3">
        <v>44.79685</v>
      </c>
      <c r="B3790" s="3">
        <v>10.73990535736084</v>
      </c>
      <c r="C3790" s="3">
        <v>-155.44635009765625</v>
      </c>
      <c r="D3790" s="3">
        <v>2260.6263759231429</v>
      </c>
      <c r="E3790" s="3">
        <v>-156.18837824442588</v>
      </c>
      <c r="F3790" s="3">
        <v>155.81692246276779</v>
      </c>
      <c r="G3790" s="3">
        <v>-86.047672326811878</v>
      </c>
      <c r="H3790" s="3">
        <v>49.848001041128072</v>
      </c>
      <c r="I3790" s="3">
        <v>-0.34854176417236238</v>
      </c>
      <c r="J3790" s="3">
        <v>0.17427088208618119</v>
      </c>
      <c r="K3790" s="3">
        <v>0.96066708702310022</v>
      </c>
      <c r="L3790" s="3">
        <v>-35.5172359238077</v>
      </c>
      <c r="M3790" s="3">
        <v>92.288125208944876</v>
      </c>
      <c r="N3790" s="3">
        <v>14.473716939332016</v>
      </c>
      <c r="O3790" s="3">
        <v>22.855574658024878</v>
      </c>
      <c r="P3790" s="3">
        <v>-0.55227222691282485</v>
      </c>
      <c r="Q3790" s="3">
        <v>22.746991164825992</v>
      </c>
      <c r="R3790" s="3">
        <v>-0.55490851613280978</v>
      </c>
      <c r="S3790" s="3">
        <v>-0.34854176417236238</v>
      </c>
      <c r="T3790" s="3">
        <v>-35.5172359238077</v>
      </c>
      <c r="U3790" s="3">
        <v>2266.015538565</v>
      </c>
      <c r="V3790" s="3">
        <v>-3.9523276731881265</v>
      </c>
      <c r="W3790" s="3">
        <v>0.00044235527402958962</v>
      </c>
      <c r="X3790" s="3">
        <v>0.0064025250229249268</v>
      </c>
      <c r="Y3790" s="3">
        <v>0.0064177881592992481</v>
      </c>
      <c r="Z3790" s="3">
        <v>86.047672326811878</v>
      </c>
    </row>
    <row r="3791">
      <c r="A3791" s="3">
        <v>44.79686</v>
      </c>
      <c r="B3791" s="3">
        <v>10.718668937683106</v>
      </c>
      <c r="C3791" s="3">
        <v>-155.46456909179688</v>
      </c>
      <c r="D3791" s="3">
        <v>2265.5912080015105</v>
      </c>
      <c r="E3791" s="3">
        <v>-156.2035790441405</v>
      </c>
      <c r="F3791" s="3">
        <v>155.83363599266281</v>
      </c>
      <c r="G3791" s="3">
        <v>-86.055923522380439</v>
      </c>
      <c r="H3791" s="3">
        <v>49.956565081031854</v>
      </c>
      <c r="I3791" s="3">
        <v>-0.34778412151937732</v>
      </c>
      <c r="J3791" s="3">
        <v>0.17389206075968866</v>
      </c>
      <c r="K3791" s="3">
        <v>0.96075088662629493</v>
      </c>
      <c r="L3791" s="3">
        <v>-35.513932299645653</v>
      </c>
      <c r="M3791" s="3">
        <v>92.304226615321184</v>
      </c>
      <c r="N3791" s="3">
        <v>14.504092811863758</v>
      </c>
      <c r="O3791" s="3">
        <v>22.852890076599216</v>
      </c>
      <c r="P3791" s="3">
        <v>-0.55233680768274751</v>
      </c>
      <c r="Q3791" s="3">
        <v>22.744771470676309</v>
      </c>
      <c r="R3791" s="3">
        <v>-0.554962373110985</v>
      </c>
      <c r="S3791" s="3">
        <v>-0.34778412151937732</v>
      </c>
      <c r="T3791" s="3">
        <v>-35.513932299645653</v>
      </c>
      <c r="U3791" s="3">
        <v>2270.9696342927932</v>
      </c>
      <c r="V3791" s="3">
        <v>-3.9440764776195731</v>
      </c>
      <c r="W3791" s="3">
        <v>0.00044138589365470967</v>
      </c>
      <c r="X3791" s="3">
        <v>0.006401901967415336</v>
      </c>
      <c r="Y3791" s="3">
        <v>0.0064170998361809612</v>
      </c>
      <c r="Z3791" s="3">
        <v>86.055923522380439</v>
      </c>
    </row>
    <row r="3792">
      <c r="A3792" s="3">
        <v>44.79687</v>
      </c>
      <c r="B3792" s="3">
        <v>10.711709976196289</v>
      </c>
      <c r="C3792" s="3">
        <v>-155.44544982910156</v>
      </c>
      <c r="D3792" s="3">
        <v>2266.4942065400246</v>
      </c>
      <c r="E3792" s="3">
        <v>-156.18359128477164</v>
      </c>
      <c r="F3792" s="3">
        <v>155.81408345584774</v>
      </c>
      <c r="G3792" s="3">
        <v>-86.057992825227643</v>
      </c>
      <c r="H3792" s="3">
        <v>49.977664005877905</v>
      </c>
      <c r="I3792" s="3">
        <v>-0.34763725930007733</v>
      </c>
      <c r="J3792" s="3">
        <v>0.17381862965003866</v>
      </c>
      <c r="K3792" s="3">
        <v>0.96076713127205293</v>
      </c>
      <c r="L3792" s="3">
        <v>-35.5181796281423</v>
      </c>
      <c r="M3792" s="3">
        <v>92.307348053273017</v>
      </c>
      <c r="N3792" s="3">
        <v>14.511730636334871</v>
      </c>
      <c r="O3792" s="3">
        <v>22.855694782018087</v>
      </c>
      <c r="P3792" s="3">
        <v>-0.55226873254553865</v>
      </c>
      <c r="Q3792" s="3">
        <v>22.747676163173622</v>
      </c>
      <c r="R3792" s="3">
        <v>-0.55489121166352129</v>
      </c>
      <c r="S3792" s="3">
        <v>-0.34763725930007733</v>
      </c>
      <c r="T3792" s="3">
        <v>-35.5181796281423</v>
      </c>
      <c r="U3792" s="3">
        <v>2271.8691208927739</v>
      </c>
      <c r="V3792" s="3">
        <v>-3.9420071747723617</v>
      </c>
      <c r="W3792" s="3">
        <v>0.0004412100402085633</v>
      </c>
      <c r="X3792" s="3">
        <v>0.0064027212575531482</v>
      </c>
      <c r="Y3792" s="3">
        <v>0.0064179050944606388</v>
      </c>
      <c r="Z3792" s="3">
        <v>86.057992825227643</v>
      </c>
    </row>
    <row r="3793">
      <c r="A3793" s="3">
        <v>44.79688</v>
      </c>
      <c r="B3793" s="3">
        <v>10.723775863647461</v>
      </c>
      <c r="C3793" s="3">
        <v>-155.45303344726563</v>
      </c>
      <c r="D3793" s="3">
        <v>2264.1880327841818</v>
      </c>
      <c r="E3793" s="3">
        <v>-156.19280266388088</v>
      </c>
      <c r="F3793" s="3">
        <v>155.82247904821188</v>
      </c>
      <c r="G3793" s="3">
        <v>-86.053758405650456</v>
      </c>
      <c r="H3793" s="3">
        <v>49.926267956684853</v>
      </c>
      <c r="I3793" s="3">
        <v>-0.34799522636390656</v>
      </c>
      <c r="J3793" s="3">
        <v>0.17399761318195328</v>
      </c>
      <c r="K3793" s="3">
        <v>0.96072753649057707</v>
      </c>
      <c r="L3793" s="3">
        <v>-35.516246676218927</v>
      </c>
      <c r="M3793" s="3">
        <v>92.29973993712531</v>
      </c>
      <c r="N3793" s="3">
        <v>14.496109898588614</v>
      </c>
      <c r="O3793" s="3">
        <v>22.85457570872979</v>
      </c>
      <c r="P3793" s="3">
        <v>-0.55229557709737964</v>
      </c>
      <c r="Q3793" s="3">
        <v>22.746330570158943</v>
      </c>
      <c r="R3793" s="3">
        <v>-0.55492383887747543</v>
      </c>
      <c r="S3793" s="3">
        <v>-0.34799522636390656</v>
      </c>
      <c r="T3793" s="3">
        <v>-35.516246676218927</v>
      </c>
      <c r="U3793" s="3">
        <v>2269.5690426614256</v>
      </c>
      <c r="V3793" s="3">
        <v>-3.946241594349551</v>
      </c>
      <c r="W3793" s="3">
        <v>0.00044165943177887921</v>
      </c>
      <c r="X3793" s="3">
        <v>0.0064023436608148339</v>
      </c>
      <c r="Y3793" s="3">
        <v>0.006417559302792232</v>
      </c>
      <c r="Z3793" s="3">
        <v>86.053758405650456</v>
      </c>
    </row>
    <row r="3794">
      <c r="A3794" s="3">
        <v>44.79689</v>
      </c>
      <c r="B3794" s="3">
        <v>10.745265007019043</v>
      </c>
      <c r="C3794" s="3">
        <v>-155.44416809082031</v>
      </c>
      <c r="D3794" s="3">
        <v>2259.4463791874018</v>
      </c>
      <c r="E3794" s="3">
        <v>-156.18694745327031</v>
      </c>
      <c r="F3794" s="3">
        <v>155.8151151638321</v>
      </c>
      <c r="G3794" s="3">
        <v>-86.045650878854815</v>
      </c>
      <c r="H3794" s="3">
        <v>49.822068522360709</v>
      </c>
      <c r="I3794" s="3">
        <v>-0.34872322981310244</v>
      </c>
      <c r="J3794" s="3">
        <v>0.17436161490655122</v>
      </c>
      <c r="K3794" s="3">
        <v>0.96064701697216359</v>
      </c>
      <c r="L3794" s="3">
        <v>-35.51755625878689</v>
      </c>
      <c r="M3794" s="3">
        <v>92.284269121751635</v>
      </c>
      <c r="N3794" s="3">
        <v>14.466294501743864</v>
      </c>
      <c r="O3794" s="3">
        <v>22.855875078706529</v>
      </c>
      <c r="P3794" s="3">
        <v>-0.55226398151723211</v>
      </c>
      <c r="Q3794" s="3">
        <v>22.747179233144418</v>
      </c>
      <c r="R3794" s="3">
        <v>-0.55490293731167406</v>
      </c>
      <c r="S3794" s="3">
        <v>-0.34872322981310244</v>
      </c>
      <c r="T3794" s="3">
        <v>-35.51755625878689</v>
      </c>
      <c r="U3794" s="3">
        <v>2264.8382509525554</v>
      </c>
      <c r="V3794" s="3">
        <v>-3.95434912114519</v>
      </c>
      <c r="W3794" s="3">
        <v>0.00044258629424064706</v>
      </c>
      <c r="X3794" s="3">
        <v>0.0064025836749206644</v>
      </c>
      <c r="Y3794" s="3">
        <v>0.0064178625992000063</v>
      </c>
      <c r="Z3794" s="3">
        <v>86.045650878854815</v>
      </c>
    </row>
    <row r="3795">
      <c r="A3795" s="3">
        <v>44.7969</v>
      </c>
      <c r="B3795" s="3">
        <v>10.743605613708496</v>
      </c>
      <c r="C3795" s="3">
        <v>-155.44871520996094</v>
      </c>
      <c r="D3795" s="3">
        <v>2259.9236229437065</v>
      </c>
      <c r="E3795" s="3">
        <v>-156.19124345425686</v>
      </c>
      <c r="F3795" s="3">
        <v>155.81953703566973</v>
      </c>
      <c r="G3795" s="3">
        <v>-86.0463748991796</v>
      </c>
      <c r="H3795" s="3">
        <v>49.832336240566725</v>
      </c>
      <c r="I3795" s="3">
        <v>-0.34865135773523148</v>
      </c>
      <c r="J3795" s="3">
        <v>0.17432567886761574</v>
      </c>
      <c r="K3795" s="3">
        <v>0.96065496595444888</v>
      </c>
      <c r="L3795" s="3">
        <v>-35.516634559647045</v>
      </c>
      <c r="M3795" s="3">
        <v>92.285796361294331</v>
      </c>
      <c r="N3795" s="3">
        <v>14.468952118980742</v>
      </c>
      <c r="O3795" s="3">
        <v>22.85520038609835</v>
      </c>
      <c r="P3795" s="3">
        <v>-0.55227998863648109</v>
      </c>
      <c r="Q3795" s="3">
        <v>22.746547484434938</v>
      </c>
      <c r="R3795" s="3">
        <v>-0.55491805154853624</v>
      </c>
      <c r="S3795" s="3">
        <v>-0.34865135773523148</v>
      </c>
      <c r="T3795" s="3">
        <v>-35.516634559647045</v>
      </c>
      <c r="U3795" s="3">
        <v>2265.314654980803</v>
      </c>
      <c r="V3795" s="3">
        <v>-3.9536251008204117</v>
      </c>
      <c r="W3795" s="3">
        <v>0.00044249283022115187</v>
      </c>
      <c r="X3795" s="3">
        <v>0.0064024075734621213</v>
      </c>
      <c r="Y3795" s="3">
        <v>0.0064176804720648293</v>
      </c>
      <c r="Z3795" s="3">
        <v>86.0463748991796</v>
      </c>
    </row>
    <row r="3796">
      <c r="A3796" s="3">
        <v>44.79691</v>
      </c>
      <c r="B3796" s="3">
        <v>10.721871376037598</v>
      </c>
      <c r="C3796" s="3">
        <v>-155.46427917480469</v>
      </c>
      <c r="D3796" s="3">
        <v>2264.9125113941068</v>
      </c>
      <c r="E3796" s="3">
        <v>-156.20373216306982</v>
      </c>
      <c r="F3796" s="3">
        <v>155.83356706802903</v>
      </c>
      <c r="G3796" s="3">
        <v>-86.054741529310917</v>
      </c>
      <c r="H3796" s="3">
        <v>49.941591864396727</v>
      </c>
      <c r="I3796" s="3">
        <v>-0.34788842014056587</v>
      </c>
      <c r="J3796" s="3">
        <v>0.17394421007028293</v>
      </c>
      <c r="K3796" s="3">
        <v>0.96073935016942791</v>
      </c>
      <c r="L3796" s="3">
        <v>-35.513908493305593</v>
      </c>
      <c r="M3796" s="3">
        <v>92.302009896397465</v>
      </c>
      <c r="N3796" s="3">
        <v>14.499733649319198</v>
      </c>
      <c r="O3796" s="3">
        <v>22.852906166173707</v>
      </c>
      <c r="P3796" s="3">
        <v>-0.55233513651317234</v>
      </c>
      <c r="Q3796" s="3">
        <v>22.744722773106773</v>
      </c>
      <c r="R3796" s="3">
        <v>-0.55496227291637956</v>
      </c>
      <c r="S3796" s="3">
        <v>-0.34788842014056587</v>
      </c>
      <c r="T3796" s="3">
        <v>-35.513908493305593</v>
      </c>
      <c r="U3796" s="3">
        <v>2270.2925560841782</v>
      </c>
      <c r="V3796" s="3">
        <v>-3.9452584706890845</v>
      </c>
      <c r="W3796" s="3">
        <v>0.00044151815797267884</v>
      </c>
      <c r="X3796" s="3">
        <v>0.0064018956919418809</v>
      </c>
      <c r="Y3796" s="3">
        <v>0.0064171026744414489</v>
      </c>
      <c r="Z3796" s="3">
        <v>86.054741529310917</v>
      </c>
    </row>
    <row r="3797">
      <c r="A3797" s="3">
        <v>44.79692</v>
      </c>
      <c r="B3797" s="3">
        <v>10.731719017028809</v>
      </c>
      <c r="C3797" s="3">
        <v>-155.4332275390625</v>
      </c>
      <c r="D3797" s="3">
        <v>2261.9543036630057</v>
      </c>
      <c r="E3797" s="3">
        <v>-156.1741874668972</v>
      </c>
      <c r="F3797" s="3">
        <v>155.80326702694791</v>
      </c>
      <c r="G3797" s="3">
        <v>-86.050343026383032</v>
      </c>
      <c r="H3797" s="3">
        <v>49.878123032998772</v>
      </c>
      <c r="I3797" s="3">
        <v>-0.34833121921295307</v>
      </c>
      <c r="J3797" s="3">
        <v>0.17416560960647654</v>
      </c>
      <c r="K3797" s="3">
        <v>0.96069037376432242</v>
      </c>
      <c r="L3797" s="3">
        <v>-35.520242826374975</v>
      </c>
      <c r="M3797" s="3">
        <v>92.292599424343351</v>
      </c>
      <c r="N3797" s="3">
        <v>14.483534957673152</v>
      </c>
      <c r="O3797" s="3">
        <v>22.8574675180485</v>
      </c>
      <c r="P3797" s="3">
        <v>-0.55222471731469736</v>
      </c>
      <c r="Q3797" s="3">
        <v>22.749021508132511</v>
      </c>
      <c r="R3797" s="3">
        <v>-0.55485720711863706</v>
      </c>
      <c r="S3797" s="3">
        <v>-0.34833121921295307</v>
      </c>
      <c r="T3797" s="3">
        <v>-35.520242826374975</v>
      </c>
      <c r="U3797" s="3">
        <v>2267.3393324975727</v>
      </c>
      <c r="V3797" s="3">
        <v>-3.94965697361697</v>
      </c>
      <c r="W3797" s="3">
        <v>0.00044209558008338252</v>
      </c>
      <c r="X3797" s="3">
        <v>0.0064031067887704608</v>
      </c>
      <c r="Y3797" s="3">
        <v>0.0064183506487514082</v>
      </c>
      <c r="Z3797" s="3">
        <v>86.050343026383032</v>
      </c>
    </row>
    <row r="3798">
      <c r="A3798" s="3">
        <v>44.79693</v>
      </c>
      <c r="B3798" s="3">
        <v>10.708475112915039</v>
      </c>
      <c r="C3798" s="3">
        <v>-155.45309448242188</v>
      </c>
      <c r="D3798" s="3">
        <v>2267.394355160915</v>
      </c>
      <c r="E3798" s="3">
        <v>-156.19075390069025</v>
      </c>
      <c r="F3798" s="3">
        <v>155.82148768191345</v>
      </c>
      <c r="G3798" s="3">
        <v>-86.0593727185184</v>
      </c>
      <c r="H3798" s="3">
        <v>49.997084816728581</v>
      </c>
      <c r="I3798" s="3">
        <v>-0.34750218744459815</v>
      </c>
      <c r="J3798" s="3">
        <v>0.17375109372229908</v>
      </c>
      <c r="K3798" s="3">
        <v>0.9607820720108311</v>
      </c>
      <c r="L3798" s="3">
        <v>-35.516641616379914</v>
      </c>
      <c r="M3798" s="3">
        <v>92.3102189897426</v>
      </c>
      <c r="N3798" s="3">
        <v>14.516828291913988</v>
      </c>
      <c r="O3798" s="3">
        <v>22.854542246680381</v>
      </c>
      <c r="P3798" s="3">
        <v>-0.55229520215781047</v>
      </c>
      <c r="Q3798" s="3">
        <v>22.746604562038719</v>
      </c>
      <c r="R3798" s="3">
        <v>-0.55491596541049837</v>
      </c>
      <c r="S3798" s="3">
        <v>-0.34750218744459815</v>
      </c>
      <c r="T3798" s="3">
        <v>-35.516641616379914</v>
      </c>
      <c r="U3798" s="3">
        <v>2272.76763295759</v>
      </c>
      <c r="V3798" s="3">
        <v>-3.9406272814816039</v>
      </c>
      <c r="W3798" s="3">
        <v>0.00044103488117268016</v>
      </c>
      <c r="X3798" s="3">
        <v>0.0064024276407284872</v>
      </c>
      <c r="Y3798" s="3">
        <v>0.0064176001325398219</v>
      </c>
      <c r="Z3798" s="3">
        <v>86.0593727185184</v>
      </c>
    </row>
    <row r="3799">
      <c r="A3799" s="3">
        <v>44.79694</v>
      </c>
      <c r="B3799" s="3">
        <v>10.723846435546875</v>
      </c>
      <c r="C3799" s="3">
        <v>-155.44865417480469</v>
      </c>
      <c r="D3799" s="3">
        <v>2264.0463114663262</v>
      </c>
      <c r="E3799" s="3">
        <v>-156.18845396904331</v>
      </c>
      <c r="F3799" s="3">
        <v>155.81811501597375</v>
      </c>
      <c r="G3799" s="3">
        <v>-86.053621695665143</v>
      </c>
      <c r="H3799" s="3">
        <v>49.923401696968007</v>
      </c>
      <c r="I3799" s="3">
        <v>-0.34801521121173956</v>
      </c>
      <c r="J3799" s="3">
        <v>0.17400760560586978</v>
      </c>
      <c r="K3799" s="3">
        <v>0.96072532601216465</v>
      </c>
      <c r="L3799" s="3">
        <v>-35.517175184426122</v>
      </c>
      <c r="M3799" s="3">
        <v>92.299315204118</v>
      </c>
      <c r="N3799" s="3">
        <v>14.49560613433732</v>
      </c>
      <c r="O3799" s="3">
        <v>22.855188952103479</v>
      </c>
      <c r="P3799" s="3">
        <v>-0.55227927864945148</v>
      </c>
      <c r="Q3799" s="3">
        <v>22.746933420696514</v>
      </c>
      <c r="R3799" s="3">
        <v>-0.55490764554574945</v>
      </c>
      <c r="S3799" s="3">
        <v>-0.34801521121173956</v>
      </c>
      <c r="T3799" s="3">
        <v>-35.517175184426122</v>
      </c>
      <c r="U3799" s="3">
        <v>2269.427358083426</v>
      </c>
      <c r="V3799" s="3">
        <v>-3.946378304334861</v>
      </c>
      <c r="W3799" s="3">
        <v>0.00044168707810236557</v>
      </c>
      <c r="X3799" s="3">
        <v>0.0064025219187981777</v>
      </c>
      <c r="Y3799" s="3">
        <v>0.00641773904078794</v>
      </c>
      <c r="Z3799" s="3">
        <v>86.053621695665143</v>
      </c>
    </row>
    <row r="3800">
      <c r="A3800" s="3">
        <v>44.79695</v>
      </c>
      <c r="B3800" s="3">
        <v>10.709723472595215</v>
      </c>
      <c r="C3800" s="3">
        <v>-155.45147705078125</v>
      </c>
      <c r="D3800" s="3">
        <v>2267.0856027476357</v>
      </c>
      <c r="E3800" s="3">
        <v>-156.18931614395365</v>
      </c>
      <c r="F3800" s="3">
        <v>155.8199598707721</v>
      </c>
      <c r="G3800" s="3">
        <v>-86.058873903659</v>
      </c>
      <c r="H3800" s="3">
        <v>49.990362822209363</v>
      </c>
      <c r="I3800" s="3">
        <v>-0.34754892707581331</v>
      </c>
      <c r="J3800" s="3">
        <v>0.17377446353790665</v>
      </c>
      <c r="K3800" s="3">
        <v>0.96077690196138632</v>
      </c>
      <c r="L3800" s="3">
        <v>-35.516951990762067</v>
      </c>
      <c r="M3800" s="3">
        <v>92.309225534251937</v>
      </c>
      <c r="N3800" s="3">
        <v>14.514985139304605</v>
      </c>
      <c r="O3800" s="3">
        <v>22.854767797702621</v>
      </c>
      <c r="P3800" s="3">
        <v>-0.55228915984212867</v>
      </c>
      <c r="Q3800" s="3">
        <v>22.746801762874853</v>
      </c>
      <c r="R3800" s="3">
        <v>-0.55491056004107142</v>
      </c>
      <c r="S3800" s="3">
        <v>-0.34754892707581331</v>
      </c>
      <c r="T3800" s="3">
        <v>-35.516951990762067</v>
      </c>
      <c r="U3800" s="3">
        <v>2272.45951177642</v>
      </c>
      <c r="V3800" s="3">
        <v>-3.9411260963410029</v>
      </c>
      <c r="W3800" s="3">
        <v>0.000441094945328942</v>
      </c>
      <c r="X3800" s="3">
        <v>0.0064024865764719706</v>
      </c>
      <c r="Y3800" s="3">
        <v>0.0064176630569622861</v>
      </c>
      <c r="Z3800" s="3">
        <v>86.058873903659</v>
      </c>
    </row>
    <row r="3801">
      <c r="A3801" s="3">
        <v>44.79696</v>
      </c>
      <c r="B3801" s="3">
        <v>10.724362373352051</v>
      </c>
      <c r="C3801" s="3">
        <v>-155.44613647460938</v>
      </c>
      <c r="D3801" s="3">
        <v>2263.8654353498182</v>
      </c>
      <c r="E3801" s="3">
        <v>-156.1860194393671</v>
      </c>
      <c r="F3801" s="3">
        <v>155.81563879533354</v>
      </c>
      <c r="G3801" s="3">
        <v>-86.053368711369345</v>
      </c>
      <c r="H3801" s="3">
        <v>49.919558324176805</v>
      </c>
      <c r="I3801" s="3">
        <v>-0.34804201253331285</v>
      </c>
      <c r="J3801" s="3">
        <v>0.17402100626665643</v>
      </c>
      <c r="K3801" s="3">
        <v>0.9607223615871312</v>
      </c>
      <c r="L3801" s="3">
        <v>-35.517696333229651</v>
      </c>
      <c r="M3801" s="3">
        <v>92.29874560535545</v>
      </c>
      <c r="N3801" s="3">
        <v>14.494674001399162</v>
      </c>
      <c r="O3801" s="3">
        <v>22.855548924581157</v>
      </c>
      <c r="P3801" s="3">
        <v>-0.55227008717715342</v>
      </c>
      <c r="Q3801" s="3">
        <v>22.747277829894294</v>
      </c>
      <c r="R3801" s="3">
        <v>-0.55489874838877762</v>
      </c>
      <c r="S3801" s="3">
        <v>-0.34804201253331285</v>
      </c>
      <c r="T3801" s="3">
        <v>-35.517696333229651</v>
      </c>
      <c r="U3801" s="3">
        <v>2269.2467433137226</v>
      </c>
      <c r="V3801" s="3">
        <v>-3.94663128863067</v>
      </c>
      <c r="W3801" s="3">
        <v>0.00044172236758651577</v>
      </c>
      <c r="X3801" s="3">
        <v>0.0064026217172927537</v>
      </c>
      <c r="Y3801" s="3">
        <v>0.0064178410314353418</v>
      </c>
      <c r="Z3801" s="3">
        <v>86.053368711369345</v>
      </c>
    </row>
    <row r="3802">
      <c r="A3802" s="3">
        <v>44.79697</v>
      </c>
      <c r="B3802" s="3">
        <v>10.739774703979492</v>
      </c>
      <c r="C3802" s="3">
        <v>-155.41644287109375</v>
      </c>
      <c r="D3802" s="3">
        <v>2259.7879512689756</v>
      </c>
      <c r="E3802" s="3">
        <v>-156.15859575119734</v>
      </c>
      <c r="F3802" s="3">
        <v>155.78707736971057</v>
      </c>
      <c r="G3802" s="3">
        <v>-86.0469621180035</v>
      </c>
      <c r="H3802" s="3">
        <v>49.831282453827846</v>
      </c>
      <c r="I3802" s="3">
        <v>-0.34865873267786951</v>
      </c>
      <c r="J3802" s="3">
        <v>0.17432936633893476</v>
      </c>
      <c r="K3802" s="3">
        <v>0.96065415028989909</v>
      </c>
      <c r="L3802" s="3">
        <v>-35.523594517183923</v>
      </c>
      <c r="M3802" s="3">
        <v>92.2856396469208</v>
      </c>
      <c r="N3802" s="3">
        <v>14.47110830113653</v>
      </c>
      <c r="O3802" s="3">
        <v>22.859911584816146</v>
      </c>
      <c r="P3802" s="3">
        <v>-0.55216449293384606</v>
      </c>
      <c r="Q3802" s="3">
        <v>22.751268514993619</v>
      </c>
      <c r="R3802" s="3">
        <v>-0.55480121824521922</v>
      </c>
      <c r="S3802" s="3">
        <v>-0.34865873267786951</v>
      </c>
      <c r="T3802" s="3">
        <v>-35.523594517183923</v>
      </c>
      <c r="U3802" s="3">
        <v>2265.1770552712696</v>
      </c>
      <c r="V3802" s="3">
        <v>-3.9530378819964942</v>
      </c>
      <c r="W3802" s="3">
        <v>0.00044251939631701008</v>
      </c>
      <c r="X3802" s="3">
        <v>0.00640374610945701</v>
      </c>
      <c r="Y3802" s="3">
        <v>0.0064190176546339685</v>
      </c>
      <c r="Z3802" s="3">
        <v>86.0469621180035</v>
      </c>
    </row>
    <row r="3803">
      <c r="A3803" s="3">
        <v>44.79698</v>
      </c>
      <c r="B3803" s="3">
        <v>10.712058067321777</v>
      </c>
      <c r="C3803" s="3">
        <v>-155.45266723632813</v>
      </c>
      <c r="D3803" s="3">
        <v>2266.6307245846342</v>
      </c>
      <c r="E3803" s="3">
        <v>-156.19082239363544</v>
      </c>
      <c r="F3803" s="3">
        <v>155.82130771793132</v>
      </c>
      <c r="G3803" s="3">
        <v>-86.0580475780931</v>
      </c>
      <c r="H3803" s="3">
        <v>49.980243718507232</v>
      </c>
      <c r="I3803" s="3">
        <v>-0.34761931133528878</v>
      </c>
      <c r="J3803" s="3">
        <v>0.17380965566764439</v>
      </c>
      <c r="K3803" s="3">
        <v>0.96076911654163111</v>
      </c>
      <c r="L3803" s="3">
        <v>-35.516636918872059</v>
      </c>
      <c r="M3803" s="3">
        <v>92.307729530018634</v>
      </c>
      <c r="N3803" s="3">
        <v>14.51193283861598</v>
      </c>
      <c r="O3803" s="3">
        <v>22.854578530646858</v>
      </c>
      <c r="P3803" s="3">
        <v>-0.55229304313552263</v>
      </c>
      <c r="Q3803" s="3">
        <v>22.746568183099253</v>
      </c>
      <c r="R3803" s="3">
        <v>-0.55491556461027913</v>
      </c>
      <c r="S3803" s="3">
        <v>-0.34761931133528878</v>
      </c>
      <c r="T3803" s="3">
        <v>-35.516636918872059</v>
      </c>
      <c r="U3803" s="3">
        <v>2272.0058130715829</v>
      </c>
      <c r="V3803" s="3">
        <v>-3.9419524219069095</v>
      </c>
      <c r="W3803" s="3">
        <v>0.00044118346634662006</v>
      </c>
      <c r="X3803" s="3">
        <v>0.0064024248331299438</v>
      </c>
      <c r="Y3803" s="3">
        <v>0.00641760754447143</v>
      </c>
      <c r="Z3803" s="3">
        <v>86.0580475780931</v>
      </c>
    </row>
    <row r="3804">
      <c r="A3804" s="3">
        <v>44.79699</v>
      </c>
      <c r="B3804" s="3">
        <v>10.729586601257324</v>
      </c>
      <c r="C3804" s="3">
        <v>-155.44252014160156</v>
      </c>
      <c r="D3804" s="3">
        <v>2262.6688239564774</v>
      </c>
      <c r="E3804" s="3">
        <v>-156.18314135984357</v>
      </c>
      <c r="F3804" s="3">
        <v>155.81239070306984</v>
      </c>
      <c r="G3804" s="3">
        <v>-86.051360671868125</v>
      </c>
      <c r="H3804" s="3">
        <v>49.893345510202181</v>
      </c>
      <c r="I3804" s="3">
        <v>-0.34822491476006445</v>
      </c>
      <c r="J3804" s="3">
        <v>0.17411245738003223</v>
      </c>
      <c r="K3804" s="3">
        <v>0.96070213148791572</v>
      </c>
      <c r="L3804" s="3">
        <v>-35.518325254145672</v>
      </c>
      <c r="M3804" s="3">
        <v>92.29485854454245</v>
      </c>
      <c r="N3804" s="3">
        <v>14.487279512091021</v>
      </c>
      <c r="O3804" s="3">
        <v>22.856064326585617</v>
      </c>
      <c r="P3804" s="3">
        <v>-0.55225684454879</v>
      </c>
      <c r="Q3804" s="3">
        <v>22.74768075804942</v>
      </c>
      <c r="R3804" s="3">
        <v>-0.55488812675278165</v>
      </c>
      <c r="S3804" s="3">
        <v>-0.34822491476006445</v>
      </c>
      <c r="T3804" s="3">
        <v>-35.518325254145672</v>
      </c>
      <c r="U3804" s="3">
        <v>2268.0527728758025</v>
      </c>
      <c r="V3804" s="3">
        <v>-3.9486393281318866</v>
      </c>
      <c r="W3804" s="3">
        <v>0.00044195597226261824</v>
      </c>
      <c r="X3804" s="3">
        <v>0.0064027397022064971</v>
      </c>
      <c r="Y3804" s="3">
        <v>0.0064179748188684825</v>
      </c>
      <c r="Z3804" s="3">
        <v>86.051360671868125</v>
      </c>
    </row>
    <row r="3805">
      <c r="A3805" s="3">
        <v>44.797</v>
      </c>
      <c r="B3805" s="3">
        <v>10.71791934967041</v>
      </c>
      <c r="C3805" s="3">
        <v>-155.44667053222656</v>
      </c>
      <c r="D3805" s="3">
        <v>2265.2289481434873</v>
      </c>
      <c r="E3805" s="3">
        <v>-156.18566220565853</v>
      </c>
      <c r="F3805" s="3">
        <v>155.81572826496253</v>
      </c>
      <c r="G3805" s="3">
        <v>-86.055745805816485</v>
      </c>
      <c r="H3805" s="3">
        <v>49.949643353049062</v>
      </c>
      <c r="I3805" s="3">
        <v>-0.3478323282799477</v>
      </c>
      <c r="J3805" s="3">
        <v>0.17391616413997385</v>
      </c>
      <c r="K3805" s="3">
        <v>0.96074555446558763</v>
      </c>
      <c r="L3805" s="3">
        <v>-35.517754729419394</v>
      </c>
      <c r="M3805" s="3">
        <v>92.303202042538928</v>
      </c>
      <c r="N3805" s="3">
        <v>14.503437230753816</v>
      </c>
      <c r="O3805" s="3">
        <v>22.855449993280228</v>
      </c>
      <c r="P3805" s="3">
        <v>-0.55227149144766674</v>
      </c>
      <c r="Q3805" s="3">
        <v>22.747309546845809</v>
      </c>
      <c r="R3805" s="3">
        <v>-0.55489698372907958</v>
      </c>
      <c r="S3805" s="3">
        <v>-0.3478323282799477</v>
      </c>
      <c r="T3805" s="3">
        <v>-35.517754729419394</v>
      </c>
      <c r="U3805" s="3">
        <v>2270.6070000301397</v>
      </c>
      <c r="V3805" s="3">
        <v>-3.9442541941835256</v>
      </c>
      <c r="W3805" s="3">
        <v>0.00044145648095287216</v>
      </c>
      <c r="X3805" s="3">
        <v>0.0064026363616094487</v>
      </c>
      <c r="Y3805" s="3">
        <v>0.0064178373463012273</v>
      </c>
      <c r="Z3805" s="3">
        <v>86.055745805816485</v>
      </c>
    </row>
    <row r="3806">
      <c r="A3806" s="3">
        <v>44.79701</v>
      </c>
      <c r="B3806" s="3">
        <v>10.701468467712402</v>
      </c>
      <c r="C3806" s="3">
        <v>-155.45733642578125</v>
      </c>
      <c r="D3806" s="3">
        <v>2268.9881252488058</v>
      </c>
      <c r="E3806" s="3">
        <v>-156.19401074426938</v>
      </c>
      <c r="F3806" s="3">
        <v>155.82523825094566</v>
      </c>
      <c r="G3806" s="3">
        <v>-86.062050107848023</v>
      </c>
      <c r="H3806" s="3">
        <v>50.032031285264573</v>
      </c>
      <c r="I3806" s="3">
        <v>-0.34725939876608608</v>
      </c>
      <c r="J3806" s="3">
        <v>0.17362969938304304</v>
      </c>
      <c r="K3806" s="3">
        <v>0.96080892824312292</v>
      </c>
      <c r="L3806" s="3">
        <v>-35.515927004784693</v>
      </c>
      <c r="M3806" s="3">
        <v>92.315379659169849</v>
      </c>
      <c r="N3806" s="3">
        <v>14.526729382496846</v>
      </c>
      <c r="O3806" s="3">
        <v>22.853877804575717</v>
      </c>
      <c r="P3806" s="3">
        <v>-0.55230928663947487</v>
      </c>
      <c r="Q3806" s="3">
        <v>22.746089645629844</v>
      </c>
      <c r="R3806" s="3">
        <v>-0.55492654534649022</v>
      </c>
      <c r="S3806" s="3">
        <v>-0.34725939876608608</v>
      </c>
      <c r="T3806" s="3">
        <v>-35.515927004784693</v>
      </c>
      <c r="U3806" s="3">
        <v>2274.3578613561394</v>
      </c>
      <c r="V3806" s="3">
        <v>-3.9379498921519871</v>
      </c>
      <c r="W3806" s="3">
        <v>0.00044072509189105823</v>
      </c>
      <c r="X3806" s="3">
        <v>0.0064022941419774578</v>
      </c>
      <c r="Y3806" s="3">
        <v>0.0064174456668538507</v>
      </c>
      <c r="Z3806" s="3">
        <v>86.062050107848023</v>
      </c>
    </row>
    <row r="3807">
      <c r="A3807" s="3">
        <v>44.79702</v>
      </c>
      <c r="B3807" s="3">
        <v>10.737168312072754</v>
      </c>
      <c r="C3807" s="3">
        <v>-155.4482421875</v>
      </c>
      <c r="D3807" s="3">
        <v>2261.25194994344</v>
      </c>
      <c r="E3807" s="3">
        <v>-156.18988314618463</v>
      </c>
      <c r="F3807" s="3">
        <v>155.81862142422332</v>
      </c>
      <c r="G3807" s="3">
        <v>-86.048724321823656</v>
      </c>
      <c r="H3807" s="3">
        <v>49.861704791917738</v>
      </c>
      <c r="I3807" s="3">
        <v>-0.34844594693382719</v>
      </c>
      <c r="J3807" s="3">
        <v>0.17422297346691359</v>
      </c>
      <c r="K3807" s="3">
        <v>0.96067768455299962</v>
      </c>
      <c r="L3807" s="3">
        <v>-35.516907064318417</v>
      </c>
      <c r="M3807" s="3">
        <v>92.290161359811265</v>
      </c>
      <c r="N3807" s="3">
        <v>14.477582698663269</v>
      </c>
      <c r="O3807" s="3">
        <v>22.855208709966064</v>
      </c>
      <c r="P3807" s="3">
        <v>-0.55227682866152084</v>
      </c>
      <c r="Q3807" s="3">
        <v>22.746684658618051</v>
      </c>
      <c r="R3807" s="3">
        <v>-0.55491173215675493</v>
      </c>
      <c r="S3807" s="3">
        <v>-0.34844594693382719</v>
      </c>
      <c r="T3807" s="3">
        <v>-35.516907064318417</v>
      </c>
      <c r="U3807" s="3">
        <v>2266.6397289203746</v>
      </c>
      <c r="V3807" s="3">
        <v>-3.9512756781763478</v>
      </c>
      <c r="W3807" s="3">
        <v>0.00044223289670353296</v>
      </c>
      <c r="X3807" s="3">
        <v>0.00640246333409481</v>
      </c>
      <c r="Y3807" s="3">
        <v>0.0064177181832295515</v>
      </c>
      <c r="Z3807" s="3">
        <v>86.048724321823656</v>
      </c>
    </row>
    <row r="3808">
      <c r="A3808" s="3">
        <v>44.79703</v>
      </c>
      <c r="B3808" s="3">
        <v>10.726055145263672</v>
      </c>
      <c r="C3808" s="3">
        <v>-155.44450378417969</v>
      </c>
      <c r="D3808" s="3">
        <v>2263.4642174490032</v>
      </c>
      <c r="E3808" s="3">
        <v>-156.18462811266011</v>
      </c>
      <c r="F3808" s="3">
        <v>155.81412649592815</v>
      </c>
      <c r="G3808" s="3">
        <v>-86.0527064015922</v>
      </c>
      <c r="H3808" s="3">
        <v>49.910794653581128</v>
      </c>
      <c r="I3808" s="3">
        <v>-0.34810314043283297</v>
      </c>
      <c r="J3808" s="3">
        <v>0.17405157021641649</v>
      </c>
      <c r="K3808" s="3">
        <v>0.960715600422094</v>
      </c>
      <c r="L3808" s="3">
        <v>-35.517998053143074</v>
      </c>
      <c r="M3808" s="3">
        <v>92.297446489438457</v>
      </c>
      <c r="N3808" s="3">
        <v>14.492234253785249</v>
      </c>
      <c r="O3808" s="3">
        <v>22.855752249812262</v>
      </c>
      <c r="P3808" s="3">
        <v>-0.55226339891712084</v>
      </c>
      <c r="Q3808" s="3">
        <v>22.747443906729963</v>
      </c>
      <c r="R3808" s="3">
        <v>-0.55489291342112257</v>
      </c>
      <c r="S3808" s="3">
        <v>-0.34810314043283297</v>
      </c>
      <c r="T3808" s="3">
        <v>-35.517998053143074</v>
      </c>
      <c r="U3808" s="3">
        <v>2268.8463812542973</v>
      </c>
      <c r="V3808" s="3">
        <v>-3.9472935984077981</v>
      </c>
      <c r="W3808" s="3">
        <v>0.00044180066655837491</v>
      </c>
      <c r="X3808" s="3">
        <v>0.0064026787532424356</v>
      </c>
      <c r="Y3808" s="3">
        <v>0.0064179033216614865</v>
      </c>
      <c r="Z3808" s="3">
        <v>86.0527064015922</v>
      </c>
    </row>
    <row r="3809">
      <c r="A3809" s="3">
        <v>44.79704</v>
      </c>
      <c r="B3809" s="3">
        <v>10.721406936645508</v>
      </c>
      <c r="C3809" s="3">
        <v>-155.44757080078125</v>
      </c>
      <c r="D3809" s="3">
        <v>2264.5251670823513</v>
      </c>
      <c r="E3809" s="3">
        <v>-156.18703920230723</v>
      </c>
      <c r="F3809" s="3">
        <v>155.81686633533946</v>
      </c>
      <c r="G3809" s="3">
        <v>-86.054489185521</v>
      </c>
      <c r="H3809" s="3">
        <v>49.934043963249771</v>
      </c>
      <c r="I3809" s="3">
        <v>-0.34794102011965033</v>
      </c>
      <c r="J3809" s="3">
        <v>0.17397051005982517</v>
      </c>
      <c r="K3809" s="3">
        <v>0.96073353214515911</v>
      </c>
      <c r="L3809" s="3">
        <v>-35.517470438311541</v>
      </c>
      <c r="M3809" s="3">
        <v>92.30089197881135</v>
      </c>
      <c r="N3809" s="3">
        <v>14.498803349163554</v>
      </c>
      <c r="O3809" s="3">
        <v>22.855297218949381</v>
      </c>
      <c r="P3809" s="3">
        <v>-0.5522741967900493</v>
      </c>
      <c r="Q3809" s="3">
        <v>22.74708868777282</v>
      </c>
      <c r="R3809" s="3">
        <v>-0.5549013804468963</v>
      </c>
      <c r="S3809" s="3">
        <v>-0.34794102011965033</v>
      </c>
      <c r="T3809" s="3">
        <v>-35.517470438311541</v>
      </c>
      <c r="U3809" s="3">
        <v>2269.9049811752325</v>
      </c>
      <c r="V3809" s="3">
        <v>-3.9455108144789945</v>
      </c>
      <c r="W3809" s="3">
        <v>0.00044159367912365277</v>
      </c>
      <c r="X3809" s="3">
        <v>0.0064025799138474719</v>
      </c>
      <c r="Y3809" s="3">
        <v>0.0064177904710768681</v>
      </c>
      <c r="Z3809" s="3">
        <v>86.054489185521</v>
      </c>
    </row>
    <row r="3810">
      <c r="A3810" s="3">
        <v>44.79705</v>
      </c>
      <c r="B3810" s="3">
        <v>10.713642120361328</v>
      </c>
      <c r="C3810" s="3">
        <v>-155.45242309570313</v>
      </c>
      <c r="D3810" s="3">
        <v>2266.2916775672361</v>
      </c>
      <c r="E3810" s="3">
        <v>-156.19079773919464</v>
      </c>
      <c r="F3810" s="3">
        <v>155.82117306004557</v>
      </c>
      <c r="G3810" s="3">
        <v>-86.057460324990529</v>
      </c>
      <c r="H3810" s="3">
        <v>49.972769657688133</v>
      </c>
      <c r="I3810" s="3">
        <v>-0.3476713160904959</v>
      </c>
      <c r="J3810" s="3">
        <v>0.17383565804524795</v>
      </c>
      <c r="K3810" s="3">
        <v>0.96076336417598718</v>
      </c>
      <c r="L3810" s="3">
        <v>-35.516646570169954</v>
      </c>
      <c r="M3810" s="3">
        <v>92.306624194276054</v>
      </c>
      <c r="N3810" s="3">
        <v>14.509764405912444</v>
      </c>
      <c r="O3810" s="3">
        <v>22.854579731818159</v>
      </c>
      <c r="P3810" s="3">
        <v>-0.55229133739557734</v>
      </c>
      <c r="Q3810" s="3">
        <v>22.74653724528315</v>
      </c>
      <c r="R3810" s="3">
        <v>-0.55491463467992941</v>
      </c>
      <c r="S3810" s="3">
        <v>-0.3476713160904959</v>
      </c>
      <c r="T3810" s="3">
        <v>-35.516646570169954</v>
      </c>
      <c r="U3810" s="3">
        <v>2271.6675665926391</v>
      </c>
      <c r="V3810" s="3">
        <v>-3.94253967500947</v>
      </c>
      <c r="W3810" s="3">
        <v>0.00044124946929755124</v>
      </c>
      <c r="X3810" s="3">
        <v>0.0064024258437413648</v>
      </c>
      <c r="Y3810" s="3">
        <v>0.0064176130904537</v>
      </c>
      <c r="Z3810" s="3">
        <v>86.057460324990529</v>
      </c>
    </row>
    <row r="3811">
      <c r="A3811" s="3">
        <v>44.79706</v>
      </c>
      <c r="B3811" s="3">
        <v>10.744767189025879</v>
      </c>
      <c r="C3811" s="3">
        <v>-155.46148681640625</v>
      </c>
      <c r="D3811" s="3">
        <v>2260.0511930976127</v>
      </c>
      <c r="E3811" s="3">
        <v>-156.20411461645236</v>
      </c>
      <c r="F3811" s="3">
        <v>155.8323583377792</v>
      </c>
      <c r="G3811" s="3">
        <v>-86.046272604015641</v>
      </c>
      <c r="H3811" s="3">
        <v>49.834385350250621</v>
      </c>
      <c r="I3811" s="3">
        <v>-0.34863701790298546</v>
      </c>
      <c r="J3811" s="3">
        <v>0.17431850895149273</v>
      </c>
      <c r="K3811" s="3">
        <v>0.9606565519338941</v>
      </c>
      <c r="L3811" s="3">
        <v>-35.513890393965106</v>
      </c>
      <c r="M3811" s="3">
        <v>92.286101077351859</v>
      </c>
      <c r="N3811" s="3">
        <v>14.468576571411074</v>
      </c>
      <c r="O3811" s="3">
        <v>22.853241141553795</v>
      </c>
      <c r="P3811" s="3">
        <v>-0.55232339102714723</v>
      </c>
      <c r="Q3811" s="3">
        <v>22.74459194089383</v>
      </c>
      <c r="R3811" s="3">
        <v>-0.55496179821848513</v>
      </c>
      <c r="S3811" s="3">
        <v>-0.34863701790298546</v>
      </c>
      <c r="T3811" s="3">
        <v>-35.513890393965106</v>
      </c>
      <c r="U3811" s="3">
        <v>2265.44280899895</v>
      </c>
      <c r="V3811" s="3">
        <v>-3.9537273959843522</v>
      </c>
      <c r="W3811" s="3">
        <v>0.00044246785340707525</v>
      </c>
      <c r="X3811" s="3">
        <v>0.0064018800174081578</v>
      </c>
      <c r="Y3811" s="3">
        <v>0.0064171524493803747</v>
      </c>
      <c r="Z3811" s="3">
        <v>86.046272604015641</v>
      </c>
    </row>
    <row r="3812">
      <c r="A3812" s="3">
        <v>44.79707</v>
      </c>
      <c r="B3812" s="3">
        <v>10.721299171447754</v>
      </c>
      <c r="C3812" s="3">
        <v>-155.44573974609375</v>
      </c>
      <c r="D3812" s="3">
        <v>2264.4946170134308</v>
      </c>
      <c r="E3812" s="3">
        <v>-156.1852019926078</v>
      </c>
      <c r="F3812" s="3">
        <v>155.815032205285</v>
      </c>
      <c r="G3812" s="3">
        <v>-86.054482389767045</v>
      </c>
      <c r="H3812" s="3">
        <v>49.933479611401353</v>
      </c>
      <c r="I3812" s="3">
        <v>-0.347944953626386</v>
      </c>
      <c r="J3812" s="3">
        <v>0.173972476813193</v>
      </c>
      <c r="K3812" s="3">
        <v>0.96073309706583832</v>
      </c>
      <c r="L3812" s="3">
        <v>-35.517862347441707</v>
      </c>
      <c r="M3812" s="3">
        <v>92.300808379771752</v>
      </c>
      <c r="N3812" s="3">
        <v>14.498778297323</v>
      </c>
      <c r="O3812" s="3">
        <v>22.855550113745394</v>
      </c>
      <c r="P3812" s="3">
        <v>-0.5522672969154574</v>
      </c>
      <c r="Q3812" s="3">
        <v>22.747340013064889</v>
      </c>
      <c r="R3812" s="3">
        <v>-0.55489445682810856</v>
      </c>
      <c r="S3812" s="3">
        <v>-0.347944953626386</v>
      </c>
      <c r="T3812" s="3">
        <v>-35.517862347441707</v>
      </c>
      <c r="U3812" s="3">
        <v>2269.874377097613</v>
      </c>
      <c r="V3812" s="3">
        <v>-3.9455176102329528</v>
      </c>
      <c r="W3812" s="3">
        <v>0.00044159963661952433</v>
      </c>
      <c r="X3812" s="3">
        <v>0.0064026552275248819</v>
      </c>
      <c r="Y3812" s="3">
        <v>0.0064178660161781347</v>
      </c>
      <c r="Z3812" s="3">
        <v>86.054482389767045</v>
      </c>
    </row>
    <row r="3813">
      <c r="A3813" s="3">
        <v>44.79708</v>
      </c>
      <c r="B3813" s="3">
        <v>10.759252548217773</v>
      </c>
      <c r="C3813" s="3">
        <v>-155.44584655761719</v>
      </c>
      <c r="D3813" s="3">
        <v>2256.5854476045683</v>
      </c>
      <c r="E3813" s="3">
        <v>-156.19055294868454</v>
      </c>
      <c r="F3813" s="3">
        <v>155.817754852939</v>
      </c>
      <c r="G3813" s="3">
        <v>-86.040562324247261</v>
      </c>
      <c r="H3813" s="3">
        <v>49.758774961797727</v>
      </c>
      <c r="I3813" s="3">
        <v>-0.34916692795963983</v>
      </c>
      <c r="J3813" s="3">
        <v>0.17458346397981991</v>
      </c>
      <c r="K3813" s="3">
        <v>0.96059794584275826</v>
      </c>
      <c r="L3813" s="3">
        <v>-35.516825472019065</v>
      </c>
      <c r="M3813" s="3">
        <v>92.274841355732676</v>
      </c>
      <c r="N3813" s="3">
        <v>14.447643631468262</v>
      </c>
      <c r="O3813" s="3">
        <v>22.855530327397002</v>
      </c>
      <c r="P3813" s="3">
        <v>-0.55226757776955682</v>
      </c>
      <c r="Q3813" s="3">
        <v>22.74655664630863</v>
      </c>
      <c r="R3813" s="3">
        <v>-0.55491336859544316</v>
      </c>
      <c r="S3813" s="3">
        <v>-0.34916692795963983</v>
      </c>
      <c r="T3813" s="3">
        <v>-35.516825472019065</v>
      </c>
      <c r="U3813" s="3">
        <v>2261.9843879149844</v>
      </c>
      <c r="V3813" s="3">
        <v>-3.9594376757527452</v>
      </c>
      <c r="W3813" s="3">
        <v>0.00044314741152901135</v>
      </c>
      <c r="X3813" s="3">
        <v>0.0064024358779787658</v>
      </c>
      <c r="Y3813" s="3">
        <v>0.0064177538749919816</v>
      </c>
      <c r="Z3813" s="3">
        <v>86.040562324247261</v>
      </c>
    </row>
    <row r="3814">
      <c r="A3814" s="3">
        <v>44.79709</v>
      </c>
      <c r="B3814" s="3">
        <v>10.756433486938477</v>
      </c>
      <c r="C3814" s="3">
        <v>-155.446533203125</v>
      </c>
      <c r="D3814" s="3">
        <v>2257.1910639071516</v>
      </c>
      <c r="E3814" s="3">
        <v>-156.19084611236011</v>
      </c>
      <c r="F3814" s="3">
        <v>155.81824522894991</v>
      </c>
      <c r="G3814" s="3">
        <v>-86.041613878644625</v>
      </c>
      <c r="H3814" s="3">
        <v>49.772110607543532</v>
      </c>
      <c r="I3814" s="3">
        <v>-0.34907334904362552</v>
      </c>
      <c r="J3814" s="3">
        <v>0.17453667452181276</v>
      </c>
      <c r="K3814" s="3">
        <v>0.960608295064597</v>
      </c>
      <c r="L3814" s="3">
        <v>-35.516755045923148</v>
      </c>
      <c r="M3814" s="3">
        <v>92.276829654691184</v>
      </c>
      <c r="N3814" s="3">
        <v>14.451493926112548</v>
      </c>
      <c r="O3814" s="3">
        <v>22.855425287315281</v>
      </c>
      <c r="P3814" s="3">
        <v>-0.55226991865577912</v>
      </c>
      <c r="Q3814" s="3">
        <v>22.746509889833089</v>
      </c>
      <c r="R3814" s="3">
        <v>-0.55491431104824618</v>
      </c>
      <c r="S3814" s="3">
        <v>-0.34907334904362552</v>
      </c>
      <c r="T3814" s="3">
        <v>-35.516755045923148</v>
      </c>
      <c r="U3814" s="3">
        <v>2262.5885793470261</v>
      </c>
      <c r="V3814" s="3">
        <v>-3.95838612135537</v>
      </c>
      <c r="W3814" s="3">
        <v>0.00044302851273432759</v>
      </c>
      <c r="X3814" s="3">
        <v>0.00640242386087481</v>
      </c>
      <c r="Y3814" s="3">
        <v>0.0064177336776618183</v>
      </c>
      <c r="Z3814" s="3">
        <v>86.041613878644625</v>
      </c>
    </row>
    <row r="3815">
      <c r="A3815" s="3">
        <v>44.7971</v>
      </c>
      <c r="B3815" s="3">
        <v>10.736296653747559</v>
      </c>
      <c r="C3815" s="3">
        <v>-155.44830322265625</v>
      </c>
      <c r="D3815" s="3">
        <v>2261.4355604793473</v>
      </c>
      <c r="E3815" s="3">
        <v>-156.18982348017985</v>
      </c>
      <c r="F3815" s="3">
        <v>155.81862225241295</v>
      </c>
      <c r="G3815" s="3">
        <v>-86.049045622356758</v>
      </c>
      <c r="H3815" s="3">
        <v>49.865756702101287</v>
      </c>
      <c r="I3815" s="3">
        <v>-0.34841762588847353</v>
      </c>
      <c r="J3815" s="3">
        <v>0.17420881294423676</v>
      </c>
      <c r="K3815" s="3">
        <v>0.96068081692536034</v>
      </c>
      <c r="L3815" s="3">
        <v>-35.516917380894938</v>
      </c>
      <c r="M3815" s="3">
        <v>92.290763200837773</v>
      </c>
      <c r="N3815" s="3">
        <v>14.478763789411151</v>
      </c>
      <c r="O3815" s="3">
        <v>22.8551589206078</v>
      </c>
      <c r="P3815" s="3">
        <v>-0.552276059234494</v>
      </c>
      <c r="Q3815" s="3">
        <v>22.746652726344109</v>
      </c>
      <c r="R3815" s="3">
        <v>-0.55491052919767581</v>
      </c>
      <c r="S3815" s="3">
        <v>-0.34841762588847353</v>
      </c>
      <c r="T3815" s="3">
        <v>-35.516917380894938</v>
      </c>
      <c r="U3815" s="3">
        <v>2266.8228989401246</v>
      </c>
      <c r="V3815" s="3">
        <v>-3.9509543776432428</v>
      </c>
      <c r="W3815" s="3">
        <v>0.00044219699091847396</v>
      </c>
      <c r="X3815" s="3">
        <v>0.0064024657798969721</v>
      </c>
      <c r="Y3815" s="3">
        <v>0.0064177181491188208</v>
      </c>
      <c r="Z3815" s="3">
        <v>86.049045622356758</v>
      </c>
    </row>
    <row r="3816">
      <c r="A3816" s="3">
        <v>44.79711</v>
      </c>
      <c r="B3816" s="3">
        <v>10.733999252319336</v>
      </c>
      <c r="C3816" s="3">
        <v>-155.44845581054688</v>
      </c>
      <c r="D3816" s="3">
        <v>2261.9194005054719</v>
      </c>
      <c r="E3816" s="3">
        <v>-156.18965802672852</v>
      </c>
      <c r="F3816" s="3">
        <v>155.81861619791243</v>
      </c>
      <c r="G3816" s="3">
        <v>-86.049892253930182</v>
      </c>
      <c r="H3816" s="3">
        <v>49.876434556392205</v>
      </c>
      <c r="I3816" s="3">
        <v>-0.34834301449844846</v>
      </c>
      <c r="J3816" s="3">
        <v>0.17417150724922423</v>
      </c>
      <c r="K3816" s="3">
        <v>0.96068906916456243</v>
      </c>
      <c r="L3816" s="3">
        <v>-35.516946322070538</v>
      </c>
      <c r="M3816" s="3">
        <v>92.292348761227345</v>
      </c>
      <c r="N3816" s="3">
        <v>14.481876899419248</v>
      </c>
      <c r="O3816" s="3">
        <v>22.855130363723685</v>
      </c>
      <c r="P3816" s="3">
        <v>-0.55227645340732223</v>
      </c>
      <c r="Q3816" s="3">
        <v>22.746670728875046</v>
      </c>
      <c r="R3816" s="3">
        <v>-0.55490979272919583</v>
      </c>
      <c r="S3816" s="3">
        <v>-0.34834301449844846</v>
      </c>
      <c r="T3816" s="3">
        <v>-35.516946322070538</v>
      </c>
      <c r="U3816" s="3">
        <v>2267.3055779178821</v>
      </c>
      <c r="V3816" s="3">
        <v>-3.9501077460698149</v>
      </c>
      <c r="W3816" s="3">
        <v>0.00044210240195850022</v>
      </c>
      <c r="X3816" s="3">
        <v>0.0064024725621005677</v>
      </c>
      <c r="Y3816" s="3">
        <v>0.0064177183984861852</v>
      </c>
      <c r="Z3816" s="3">
        <v>86.049892253930182</v>
      </c>
    </row>
    <row r="3817">
      <c r="A3817" s="3">
        <v>44.79712</v>
      </c>
      <c r="B3817" s="3">
        <v>10.739624977111816</v>
      </c>
      <c r="C3817" s="3">
        <v>-155.45899963378906</v>
      </c>
      <c r="D3817" s="3">
        <v>2261.0510295786662</v>
      </c>
      <c r="E3817" s="3">
        <v>-156.20092866279802</v>
      </c>
      <c r="F3817" s="3">
        <v>155.82952259372235</v>
      </c>
      <c r="G3817" s="3">
        <v>-86.048095750241657</v>
      </c>
      <c r="H3817" s="3">
        <v>49.856619124339296</v>
      </c>
      <c r="I3817" s="3">
        <v>-0.34848149999988859</v>
      </c>
      <c r="J3817" s="3">
        <v>0.17424074999994429</v>
      </c>
      <c r="K3817" s="3">
        <v>0.960673752317074</v>
      </c>
      <c r="L3817" s="3">
        <v>-35.514556126270143</v>
      </c>
      <c r="M3817" s="3">
        <v>92.289405839096688</v>
      </c>
      <c r="N3817" s="3">
        <v>14.475272643607367</v>
      </c>
      <c r="O3817" s="3">
        <v>22.853576160212032</v>
      </c>
      <c r="P3817" s="3">
        <v>-0.55231381481306552</v>
      </c>
      <c r="Q3817" s="3">
        <v>22.745025387082304</v>
      </c>
      <c r="R3817" s="3">
        <v>-0.55494973588098573</v>
      </c>
      <c r="S3817" s="3">
        <v>-0.34848149999988859</v>
      </c>
      <c r="T3817" s="3">
        <v>-35.514556126270143</v>
      </c>
      <c r="U3817" s="3">
        <v>2266.4400474033869</v>
      </c>
      <c r="V3817" s="3">
        <v>-3.9519042497583392</v>
      </c>
      <c r="W3817" s="3">
        <v>0.0004422721941779192</v>
      </c>
      <c r="X3817" s="3">
        <v>0.0064020105934118393</v>
      </c>
      <c r="Y3817" s="3">
        <v>0.0064172692270077275</v>
      </c>
      <c r="Z3817" s="3">
        <v>86.048095750241657</v>
      </c>
    </row>
    <row r="3818">
      <c r="A3818" s="3">
        <v>44.79713</v>
      </c>
      <c r="B3818" s="3">
        <v>10.739928245544434</v>
      </c>
      <c r="C3818" s="3">
        <v>-155.44264221191406</v>
      </c>
      <c r="D3818" s="3">
        <v>2260.5142717422195</v>
      </c>
      <c r="E3818" s="3">
        <v>-156.18469122162011</v>
      </c>
      <c r="F3818" s="3">
        <v>155.81322497317285</v>
      </c>
      <c r="G3818" s="3">
        <v>-86.047569951436017</v>
      </c>
      <c r="H3818" s="3">
        <v>49.845748129250232</v>
      </c>
      <c r="I3818" s="3">
        <v>-0.34855752167771348</v>
      </c>
      <c r="J3818" s="3">
        <v>0.17427876083885674</v>
      </c>
      <c r="K3818" s="3">
        <v>0.96066534423063288</v>
      </c>
      <c r="L3818" s="3">
        <v>-35.518023095775447</v>
      </c>
      <c r="M3818" s="3">
        <v>92.287790360576039</v>
      </c>
      <c r="N3818" s="3">
        <v>14.473340850894511</v>
      </c>
      <c r="O3818" s="3">
        <v>22.855976988666214</v>
      </c>
      <c r="P3818" s="3">
        <v>-0.55225560163792264</v>
      </c>
      <c r="Q3818" s="3">
        <v>22.747385967627938</v>
      </c>
      <c r="R3818" s="3">
        <v>-0.55489194850174761</v>
      </c>
      <c r="S3818" s="3">
        <v>-0.34855752167771348</v>
      </c>
      <c r="T3818" s="3">
        <v>-35.518023095775447</v>
      </c>
      <c r="U3818" s="3">
        <v>2265.9034468666687</v>
      </c>
      <c r="V3818" s="3">
        <v>-3.9524300485639845</v>
      </c>
      <c r="W3818" s="3">
        <v>0.00044237721146050615</v>
      </c>
      <c r="X3818" s="3">
        <v>0.0064026761661361434</v>
      </c>
      <c r="Y3818" s="3">
        <v>0.0064179404551325805</v>
      </c>
      <c r="Z3818" s="3">
        <v>86.047569951436017</v>
      </c>
    </row>
    <row r="3819">
      <c r="A3819" s="3">
        <v>44.79714</v>
      </c>
      <c r="B3819" s="3">
        <v>10.743582725524902</v>
      </c>
      <c r="C3819" s="3">
        <v>-155.44137573242188</v>
      </c>
      <c r="D3819" s="3">
        <v>2259.7160071834433</v>
      </c>
      <c r="E3819" s="3">
        <v>-156.18393587277274</v>
      </c>
      <c r="F3819" s="3">
        <v>155.81221344736795</v>
      </c>
      <c r="G3819" s="3">
        <v>-86.046197209355952</v>
      </c>
      <c r="H3819" s="3">
        <v>49.828192171180461</v>
      </c>
      <c r="I3819" s="3">
        <v>-0.34868036186773971</v>
      </c>
      <c r="J3819" s="3">
        <v>0.17434018093386985</v>
      </c>
      <c r="K3819" s="3">
        <v>0.96065175811753545</v>
      </c>
      <c r="L3819" s="3">
        <v>-35.518194507039489</v>
      </c>
      <c r="M3819" s="3">
        <v>92.285180037431175</v>
      </c>
      <c r="N3819" s="3">
        <v>14.468299793803414</v>
      </c>
      <c r="O3819" s="3">
        <v>22.856157088231974</v>
      </c>
      <c r="P3819" s="3">
        <v>-0.55225095416402759</v>
      </c>
      <c r="Q3819" s="3">
        <v>22.747489886829491</v>
      </c>
      <c r="R3819" s="3">
        <v>-0.55488911626276538</v>
      </c>
      <c r="S3819" s="3">
        <v>-0.34868036186773971</v>
      </c>
      <c r="T3819" s="3">
        <v>-35.518194507039489</v>
      </c>
      <c r="U3819" s="3">
        <v>2265.1070294680985</v>
      </c>
      <c r="V3819" s="3">
        <v>-3.9538027906440529</v>
      </c>
      <c r="W3819" s="3">
        <v>0.00044253348510214812</v>
      </c>
      <c r="X3819" s="3">
        <v>0.0064027071312545165</v>
      </c>
      <c r="Y3819" s="3">
        <v>0.00641798212011019</v>
      </c>
      <c r="Z3819" s="3">
        <v>86.046197209355952</v>
      </c>
    </row>
    <row r="3820">
      <c r="A3820" s="3">
        <v>44.79715</v>
      </c>
      <c r="B3820" s="3">
        <v>10.734692573547363</v>
      </c>
      <c r="C3820" s="3">
        <v>-155.4622802734375</v>
      </c>
      <c r="D3820" s="3">
        <v>2262.1750968729093</v>
      </c>
      <c r="E3820" s="3">
        <v>-156.2035123230761</v>
      </c>
      <c r="F3820" s="3">
        <v>155.83245558119594</v>
      </c>
      <c r="G3820" s="3">
        <v>-86.049988093127467</v>
      </c>
      <c r="H3820" s="3">
        <v>49.881249566817587</v>
      </c>
      <c r="I3820" s="3">
        <v>-0.34830938011990265</v>
      </c>
      <c r="J3820" s="3">
        <v>0.17415469005995132</v>
      </c>
      <c r="K3820" s="3">
        <v>0.96069278924894352</v>
      </c>
      <c r="L3820" s="3">
        <v>-35.513990974018967</v>
      </c>
      <c r="M3820" s="3">
        <v>92.2930635314915</v>
      </c>
      <c r="N3820" s="3">
        <v>14.482229389272931</v>
      </c>
      <c r="O3820" s="3">
        <v>22.853077568403641</v>
      </c>
      <c r="P3820" s="3">
        <v>-0.55232507570693856</v>
      </c>
      <c r="Q3820" s="3">
        <v>22.744632929261712</v>
      </c>
      <c r="R3820" s="3">
        <v>-0.55495851866952062</v>
      </c>
      <c r="S3820" s="3">
        <v>-0.34830938011990265</v>
      </c>
      <c r="T3820" s="3">
        <v>-35.513990974018967</v>
      </c>
      <c r="U3820" s="3">
        <v>2267.5616212517843</v>
      </c>
      <c r="V3820" s="3">
        <v>-3.9500119068725295</v>
      </c>
      <c r="W3820" s="3">
        <v>0.00044205243059316585</v>
      </c>
      <c r="X3820" s="3">
        <v>0.0064019047019358791</v>
      </c>
      <c r="Y3820" s="3">
        <v>0.0064171484449139895</v>
      </c>
      <c r="Z3820" s="3">
        <v>86.049988093127467</v>
      </c>
    </row>
    <row r="3821">
      <c r="A3821" s="3">
        <v>44.79716</v>
      </c>
      <c r="B3821" s="3">
        <v>10.731165885925293</v>
      </c>
      <c r="C3821" s="3">
        <v>-155.46109008789063</v>
      </c>
      <c r="D3821" s="3">
        <v>2262.8769987085766</v>
      </c>
      <c r="E3821" s="3">
        <v>-156.20184085199591</v>
      </c>
      <c r="F3821" s="3">
        <v>155.83102532097544</v>
      </c>
      <c r="G3821" s="3">
        <v>-86.051251556512753</v>
      </c>
      <c r="H3821" s="3">
        <v>49.896824597929566</v>
      </c>
      <c r="I3821" s="3">
        <v>-0.34820062805310836</v>
      </c>
      <c r="J3821" s="3">
        <v>0.17410031402655418</v>
      </c>
      <c r="K3821" s="3">
        <v>0.96070481772095939</v>
      </c>
      <c r="L3821" s="3">
        <v>-35.514337947076669</v>
      </c>
      <c r="M3821" s="3">
        <v>92.295374679226185</v>
      </c>
      <c r="N3821" s="3">
        <v>14.486877916200065</v>
      </c>
      <c r="O3821" s="3">
        <v>22.853248446758638</v>
      </c>
      <c r="P3821" s="3">
        <v>-0.552320748590809</v>
      </c>
      <c r="Q3821" s="3">
        <v>22.744872251210055</v>
      </c>
      <c r="R3821" s="3">
        <v>-0.55495248117623308</v>
      </c>
      <c r="S3821" s="3">
        <v>-0.34820062805310836</v>
      </c>
      <c r="T3821" s="3">
        <v>-35.514337947076669</v>
      </c>
      <c r="U3821" s="3">
        <v>2268.2617411511151</v>
      </c>
      <c r="V3821" s="3">
        <v>-3.94874844348724</v>
      </c>
      <c r="W3821" s="3">
        <v>0.00044191531425291777</v>
      </c>
      <c r="X3821" s="3">
        <v>0.0064019732068812058</v>
      </c>
      <c r="Y3821" s="3">
        <v>0.006417207343276052</v>
      </c>
      <c r="Z3821" s="3">
        <v>86.051251556512753</v>
      </c>
    </row>
    <row r="3822">
      <c r="A3822" s="3">
        <v>44.79717</v>
      </c>
      <c r="B3822" s="3">
        <v>10.734184265136719</v>
      </c>
      <c r="C3822" s="3">
        <v>-155.44386291503906</v>
      </c>
      <c r="D3822" s="3">
        <v>2261.7477611819386</v>
      </c>
      <c r="E3822" s="3">
        <v>-156.18511258342184</v>
      </c>
      <c r="F3822" s="3">
        <v>155.81404695914733</v>
      </c>
      <c r="G3822" s="3">
        <v>-86.049708038608</v>
      </c>
      <c r="H3822" s="3">
        <v>49.872920070796269</v>
      </c>
      <c r="I3822" s="3">
        <v>-0.34836756839943406</v>
      </c>
      <c r="J3822" s="3">
        <v>0.17418378419971703</v>
      </c>
      <c r="K3822" s="3">
        <v>0.960686353423064</v>
      </c>
      <c r="L3822" s="3">
        <v>-35.517917188538966</v>
      </c>
      <c r="M3822" s="3">
        <v>92.291826965330415</v>
      </c>
      <c r="N3822" s="3">
        <v>14.481199416326509</v>
      </c>
      <c r="O3822" s="3">
        <v>22.855777092063661</v>
      </c>
      <c r="P3822" s="3">
        <v>-0.55225944542359062</v>
      </c>
      <c r="Q3822" s="3">
        <v>22.747304287518521</v>
      </c>
      <c r="R3822" s="3">
        <v>-0.554892950041301</v>
      </c>
      <c r="S3822" s="3">
        <v>-0.34836756839943406</v>
      </c>
      <c r="T3822" s="3">
        <v>-35.517917188538966</v>
      </c>
      <c r="U3822" s="3">
        <v>2267.1340332243722</v>
      </c>
      <c r="V3822" s="3">
        <v>-3.9502919613919927</v>
      </c>
      <c r="W3822" s="3">
        <v>0.00044213595218833</v>
      </c>
      <c r="X3822" s="3">
        <v>0.00640265889276661</v>
      </c>
      <c r="Y3822" s="3">
        <v>0.0064179065977420426</v>
      </c>
      <c r="Z3822" s="3">
        <v>86.049708038608</v>
      </c>
    </row>
    <row r="3823">
      <c r="A3823" s="3">
        <v>44.79718</v>
      </c>
      <c r="B3823" s="3">
        <v>10.725702285766602</v>
      </c>
      <c r="C3823" s="3">
        <v>-155.45477294921875</v>
      </c>
      <c r="D3823" s="3">
        <v>2263.8356422066763</v>
      </c>
      <c r="E3823" s="3">
        <v>-156.19479969359205</v>
      </c>
      <c r="F3823" s="3">
        <v>155.82434701360393</v>
      </c>
      <c r="G3823" s="3">
        <v>-86.053095767907791</v>
      </c>
      <c r="H3823" s="3">
        <v>49.918379550949929</v>
      </c>
      <c r="I3823" s="3">
        <v>-0.34805023340122176</v>
      </c>
      <c r="J3823" s="3">
        <v>0.17402511670061088</v>
      </c>
      <c r="K3823" s="3">
        <v>0.9607214522999743</v>
      </c>
      <c r="L3823" s="3">
        <v>-35.5158257299953</v>
      </c>
      <c r="M3823" s="3">
        <v>92.298570890937185</v>
      </c>
      <c r="N3823" s="3">
        <v>14.493668461739135</v>
      </c>
      <c r="O3823" s="3">
        <v>22.854166919505509</v>
      </c>
      <c r="P3823" s="3">
        <v>-0.55229805854065861</v>
      </c>
      <c r="Q3823" s="3">
        <v>22.745887419970416</v>
      </c>
      <c r="R3823" s="3">
        <v>-0.55492721766155007</v>
      </c>
      <c r="S3823" s="3">
        <v>-0.34805023340122176</v>
      </c>
      <c r="T3823" s="3">
        <v>-35.5158257299953</v>
      </c>
      <c r="U3823" s="3">
        <v>2269.2176251687797</v>
      </c>
      <c r="V3823" s="3">
        <v>-3.9469042320922125</v>
      </c>
      <c r="W3823" s="3">
        <v>0.00044172818086089008</v>
      </c>
      <c r="X3823" s="3">
        <v>0.0064022618036048834</v>
      </c>
      <c r="Y3823" s="3">
        <v>0.0064174823714338884</v>
      </c>
      <c r="Z3823" s="3">
        <v>86.053095767907791</v>
      </c>
    </row>
    <row r="3824">
      <c r="A3824" s="3">
        <v>44.79719</v>
      </c>
      <c r="B3824" s="3">
        <v>10.718257904052734</v>
      </c>
      <c r="C3824" s="3">
        <v>-155.45834350585938</v>
      </c>
      <c r="D3824" s="3">
        <v>2265.4966726357743</v>
      </c>
      <c r="E3824" s="3">
        <v>-156.19732637359758</v>
      </c>
      <c r="F3824" s="3">
        <v>155.82739687899417</v>
      </c>
      <c r="G3824" s="3">
        <v>-86.055916847796283</v>
      </c>
      <c r="H3824" s="3">
        <v>49.9548525759499</v>
      </c>
      <c r="I3824" s="3">
        <v>-0.34779604711231671</v>
      </c>
      <c r="J3824" s="3">
        <v>0.17389802355615835</v>
      </c>
      <c r="K3824" s="3">
        <v>0.96074956753100338</v>
      </c>
      <c r="L3824" s="3">
        <v>-35.515265757647754</v>
      </c>
      <c r="M3824" s="3">
        <v>92.303973151101</v>
      </c>
      <c r="N3824" s="3">
        <v>14.504068188831157</v>
      </c>
      <c r="O3824" s="3">
        <v>22.85363588466203</v>
      </c>
      <c r="P3824" s="3">
        <v>-0.55231059602654031</v>
      </c>
      <c r="Q3824" s="3">
        <v>22.745513384895947</v>
      </c>
      <c r="R3824" s="3">
        <v>-0.55493604577037159</v>
      </c>
      <c r="S3824" s="3">
        <v>-0.34779604711231671</v>
      </c>
      <c r="T3824" s="3">
        <v>-35.515265757647754</v>
      </c>
      <c r="U3824" s="3">
        <v>2270.8748927428883</v>
      </c>
      <c r="V3824" s="3">
        <v>-3.9440831522037256</v>
      </c>
      <c r="W3824" s="3">
        <v>0.00044140431194567053</v>
      </c>
      <c r="X3824" s="3">
        <v>0.006402158239304105</v>
      </c>
      <c r="Y3824" s="3">
        <v>0.0064173567679920735</v>
      </c>
      <c r="Z3824" s="3">
        <v>86.055916847796283</v>
      </c>
    </row>
    <row r="3825">
      <c r="A3825" s="3">
        <v>44.7972</v>
      </c>
      <c r="B3825" s="3">
        <v>10.742423057556152</v>
      </c>
      <c r="C3825" s="3">
        <v>-155.431884765625</v>
      </c>
      <c r="D3825" s="3">
        <v>2259.6829714193327</v>
      </c>
      <c r="E3825" s="3">
        <v>-156.1743299423114</v>
      </c>
      <c r="F3825" s="3">
        <v>155.80266510859832</v>
      </c>
      <c r="G3825" s="3">
        <v>-86.0463819963465</v>
      </c>
      <c r="H3825" s="3">
        <v>49.828033795177333</v>
      </c>
      <c r="I3825" s="3">
        <v>-0.34868147042914333</v>
      </c>
      <c r="J3825" s="3">
        <v>0.17434073521457166</v>
      </c>
      <c r="K3825" s="3">
        <v>0.96065163551162658</v>
      </c>
      <c r="L3825" s="3">
        <v>-35.52024214456678</v>
      </c>
      <c r="M3825" s="3">
        <v>92.2851564811163</v>
      </c>
      <c r="N3825" s="3">
        <v>14.468978174928161</v>
      </c>
      <c r="O3825" s="3">
        <v>22.857522113990356</v>
      </c>
      <c r="P3825" s="3">
        <v>-0.55221649510547721</v>
      </c>
      <c r="Q3825" s="3">
        <v>22.748858564412117</v>
      </c>
      <c r="R3825" s="3">
        <v>-0.55485424522924343</v>
      </c>
      <c r="S3825" s="3">
        <v>-0.34868147042914333</v>
      </c>
      <c r="T3825" s="3">
        <v>-35.52024214456678</v>
      </c>
      <c r="U3825" s="3">
        <v>2265.0734099925844</v>
      </c>
      <c r="V3825" s="3">
        <v>-3.953618003653506</v>
      </c>
      <c r="W3825" s="3">
        <v>0.00044253995478484687</v>
      </c>
      <c r="X3825" s="3">
        <v>0.0064031009473156436</v>
      </c>
      <c r="Y3825" s="3">
        <v>0.0064183754450090769</v>
      </c>
      <c r="Z3825" s="3">
        <v>86.0463819963465</v>
      </c>
    </row>
    <row r="3826">
      <c r="A3826" s="3">
        <v>44.79721</v>
      </c>
      <c r="B3826" s="3">
        <v>10.729639053344727</v>
      </c>
      <c r="C3826" s="3">
        <v>-155.45623779296875</v>
      </c>
      <c r="D3826" s="3">
        <v>2263.0553462457624</v>
      </c>
      <c r="E3826" s="3">
        <v>-156.19680089837709</v>
      </c>
      <c r="F3826" s="3">
        <v>155.82607940572436</v>
      </c>
      <c r="G3826" s="3">
        <v>-86.051688762273116</v>
      </c>
      <c r="H3826" s="3">
        <v>49.901056272439604</v>
      </c>
      <c r="I3826" s="3">
        <v>-0.34817109227828075</v>
      </c>
      <c r="J3826" s="3">
        <v>0.17408554613914037</v>
      </c>
      <c r="K3826" s="3">
        <v>0.96070808453767</v>
      </c>
      <c r="L3826" s="3">
        <v>-35.515409479749437</v>
      </c>
      <c r="M3826" s="3">
        <v>92.296002369603883</v>
      </c>
      <c r="N3826" s="3">
        <v>14.488487172782268</v>
      </c>
      <c r="O3826" s="3">
        <v>22.853937283076604</v>
      </c>
      <c r="P3826" s="3">
        <v>-0.5523029176108496</v>
      </c>
      <c r="Q3826" s="3">
        <v>22.74558178112126</v>
      </c>
      <c r="R3826" s="3">
        <v>-0.554933980664985</v>
      </c>
      <c r="S3826" s="3">
        <v>-0.34817109227828075</v>
      </c>
      <c r="T3826" s="3">
        <v>-35.515409479749437</v>
      </c>
      <c r="U3826" s="3">
        <v>2268.4393182940589</v>
      </c>
      <c r="V3826" s="3">
        <v>-3.9483112377268847</v>
      </c>
      <c r="W3826" s="3">
        <v>0.00044188048765971379</v>
      </c>
      <c r="X3826" s="3">
        <v>0.0064021797773605371</v>
      </c>
      <c r="Y3826" s="3">
        <v>0.00641741102525143</v>
      </c>
      <c r="Z3826" s="3">
        <v>86.051688762273116</v>
      </c>
    </row>
    <row r="3827">
      <c r="A3827" s="3">
        <v>44.79722</v>
      </c>
      <c r="B3827" s="3">
        <v>10.721066474914551</v>
      </c>
      <c r="C3827" s="3">
        <v>-155.44857788085938</v>
      </c>
      <c r="D3827" s="3">
        <v>2264.6256030918462</v>
      </c>
      <c r="E3827" s="3">
        <v>-156.18799452864388</v>
      </c>
      <c r="F3827" s="3">
        <v>155.81784760270929</v>
      </c>
      <c r="G3827" s="3">
        <v>-86.054639560420512</v>
      </c>
      <c r="H3827" s="3">
        <v>49.93620164653381</v>
      </c>
      <c r="I3827" s="3">
        <v>-0.34792598198532587</v>
      </c>
      <c r="J3827" s="3">
        <v>0.17396299099266294</v>
      </c>
      <c r="K3827" s="3">
        <v>0.96073519549261288</v>
      </c>
      <c r="L3827" s="3">
        <v>-35.51726555429201</v>
      </c>
      <c r="M3827" s="3">
        <v>92.301211585822912</v>
      </c>
      <c r="N3827" s="3">
        <v>14.49935771264755</v>
      </c>
      <c r="O3827" s="3">
        <v>22.8550573155327</v>
      </c>
      <c r="P3827" s="3">
        <v>-0.55227555563368069</v>
      </c>
      <c r="Q3827" s="3">
        <v>22.746858155179982</v>
      </c>
      <c r="R3827" s="3">
        <v>-0.55490254486424773</v>
      </c>
      <c r="S3827" s="3">
        <v>-0.34792598198532587</v>
      </c>
      <c r="T3827" s="3">
        <v>-35.51726555429201</v>
      </c>
      <c r="U3827" s="3">
        <v>2270.0052448868896</v>
      </c>
      <c r="V3827" s="3">
        <v>-3.9453604395794883</v>
      </c>
      <c r="W3827" s="3">
        <v>0.00044157409447050355</v>
      </c>
      <c r="X3827" s="3">
        <v>0.0064025407523662535</v>
      </c>
      <c r="Y3827" s="3">
        <v>0.0064177500548570823</v>
      </c>
      <c r="Z3827" s="3">
        <v>86.054639560420512</v>
      </c>
    </row>
    <row r="3828">
      <c r="A3828" s="3">
        <v>44.79723</v>
      </c>
      <c r="B3828" s="3">
        <v>10.756084442138672</v>
      </c>
      <c r="C3828" s="3">
        <v>-155.44230651855469</v>
      </c>
      <c r="D3828" s="3">
        <v>2257.1414476091118</v>
      </c>
      <c r="E3828" s="3">
        <v>-156.18659136042049</v>
      </c>
      <c r="F3828" s="3">
        <v>155.81400453211748</v>
      </c>
      <c r="G3828" s="3">
        <v>-86.041634631223715</v>
      </c>
      <c r="H3828" s="3">
        <v>49.771268785978876</v>
      </c>
      <c r="I3828" s="3">
        <v>-0.34907925479188051</v>
      </c>
      <c r="J3828" s="3">
        <v>0.17453962739594026</v>
      </c>
      <c r="K3828" s="3">
        <v>0.96060764192380543</v>
      </c>
      <c r="L3828" s="3">
        <v>-35.517662365080646</v>
      </c>
      <c r="M3828" s="3">
        <v>92.2767041722414</v>
      </c>
      <c r="N3828" s="3">
        <v>14.451569932789363</v>
      </c>
      <c r="O3828" s="3">
        <v>22.855973286545733</v>
      </c>
      <c r="P3828" s="3">
        <v>-0.552253126890374</v>
      </c>
      <c r="Q3828" s="3">
        <v>22.747056417849812</v>
      </c>
      <c r="R3828" s="3">
        <v>-0.55489741106514878</v>
      </c>
      <c r="S3828" s="3">
        <v>-0.34907925479188051</v>
      </c>
      <c r="T3828" s="3">
        <v>-35.517662365080646</v>
      </c>
      <c r="U3828" s="3">
        <v>2262.5387876975155</v>
      </c>
      <c r="V3828" s="3">
        <v>-3.9583653687762839</v>
      </c>
      <c r="W3828" s="3">
        <v>0.00044303825135073166</v>
      </c>
      <c r="X3828" s="3">
        <v>0.0064025982722958107</v>
      </c>
      <c r="Y3828" s="3">
        <v>0.0064179083452917283</v>
      </c>
      <c r="Z3828" s="3">
        <v>86.041634631223715</v>
      </c>
    </row>
    <row r="3829">
      <c r="A3829" s="3">
        <v>44.79724</v>
      </c>
      <c r="B3829" s="3">
        <v>10.745561599731445</v>
      </c>
      <c r="C3829" s="3">
        <v>-155.44548034667969</v>
      </c>
      <c r="D3829" s="3">
        <v>2259.4225745176859</v>
      </c>
      <c r="E3829" s="3">
        <v>-156.18829444353284</v>
      </c>
      <c r="F3829" s="3">
        <v>155.81644474927415</v>
      </c>
      <c r="G3829" s="3">
        <v>-86.045575353738215</v>
      </c>
      <c r="H3829" s="3">
        <v>49.821463750074706</v>
      </c>
      <c r="I3829" s="3">
        <v>-0.34872746402847343</v>
      </c>
      <c r="J3829" s="3">
        <v>0.17436373201423672</v>
      </c>
      <c r="K3829" s="3">
        <v>0.96064654867409127</v>
      </c>
      <c r="L3829" s="3">
        <v>-35.517269529665555</v>
      </c>
      <c r="M3829" s="3">
        <v>92.284179147944329</v>
      </c>
      <c r="N3829" s="3">
        <v>14.466017332269036</v>
      </c>
      <c r="O3829" s="3">
        <v>22.855502540174108</v>
      </c>
      <c r="P3829" s="3">
        <v>-0.55226430419526162</v>
      </c>
      <c r="Q3829" s="3">
        <v>22.746804320899795</v>
      </c>
      <c r="R3829" s="3">
        <v>-0.554903362657625</v>
      </c>
      <c r="S3829" s="3">
        <v>-0.34872746402847343</v>
      </c>
      <c r="T3829" s="3">
        <v>-35.517269529665555</v>
      </c>
      <c r="U3829" s="3">
        <v>2264.8145958469331</v>
      </c>
      <c r="V3829" s="3">
        <v>-3.9544246462617894</v>
      </c>
      <c r="W3829" s="3">
        <v>0.00044259095721103339</v>
      </c>
      <c r="X3829" s="3">
        <v>0.0064025284581203526</v>
      </c>
      <c r="Y3829" s="3">
        <v>0.0064178078354252674</v>
      </c>
      <c r="Z3829" s="3">
        <v>86.045575353738215</v>
      </c>
    </row>
    <row r="3830">
      <c r="A3830" s="3">
        <v>44.79725</v>
      </c>
      <c r="B3830" s="3">
        <v>10.72700309753418</v>
      </c>
      <c r="C3830" s="3">
        <v>-155.45851135253906</v>
      </c>
      <c r="D3830" s="3">
        <v>2263.6720737951341</v>
      </c>
      <c r="E3830" s="3">
        <v>-156.19869980831015</v>
      </c>
      <c r="F3830" s="3">
        <v>155.8281660913778</v>
      </c>
      <c r="G3830" s="3">
        <v>-86.052713226003377</v>
      </c>
      <c r="H3830" s="3">
        <v>49.914541340558081</v>
      </c>
      <c r="I3830" s="3">
        <v>-0.34807700410882891</v>
      </c>
      <c r="J3830" s="3">
        <v>0.17403850205441446</v>
      </c>
      <c r="K3830" s="3">
        <v>0.96071849127300657</v>
      </c>
      <c r="L3830" s="3">
        <v>-35.514996841943713</v>
      </c>
      <c r="M3830" s="3">
        <v>92.2980019473882</v>
      </c>
      <c r="N3830" s="3">
        <v>14.49225938867067</v>
      </c>
      <c r="O3830" s="3">
        <v>22.853582641098058</v>
      </c>
      <c r="P3830" s="3">
        <v>-0.55231050191887054</v>
      </c>
      <c r="Q3830" s="3">
        <v>22.74528495318701</v>
      </c>
      <c r="R3830" s="3">
        <v>-0.55494023157448524</v>
      </c>
      <c r="S3830" s="3">
        <v>-0.34807700410882891</v>
      </c>
      <c r="T3830" s="3">
        <v>-35.514996841943713</v>
      </c>
      <c r="U3830" s="3">
        <v>2269.0547132014622</v>
      </c>
      <c r="V3830" s="3">
        <v>-3.947286773996634</v>
      </c>
      <c r="W3830" s="3">
        <v>0.00044176009925477462</v>
      </c>
      <c r="X3830" s="3">
        <v>0.0064021019459650939</v>
      </c>
      <c r="Y3830" s="3">
        <v>0.006417325090084156</v>
      </c>
      <c r="Z3830" s="3">
        <v>86.052713226003377</v>
      </c>
    </row>
    <row r="3831">
      <c r="A3831" s="3">
        <v>44.79726</v>
      </c>
      <c r="B3831" s="3">
        <v>10.725661277770996</v>
      </c>
      <c r="C3831" s="3">
        <v>-155.45875549316406</v>
      </c>
      <c r="D3831" s="3">
        <v>2263.9596608979637</v>
      </c>
      <c r="E3831" s="3">
        <v>-156.19875762093443</v>
      </c>
      <c r="F3831" s="3">
        <v>155.8283172896661</v>
      </c>
      <c r="G3831" s="3">
        <v>-86.05321160245893</v>
      </c>
      <c r="H3831" s="3">
        <v>49.920878751002448</v>
      </c>
      <c r="I3831" s="3">
        <v>-0.34803280422198346</v>
      </c>
      <c r="J3831" s="3">
        <v>0.17401640211099173</v>
      </c>
      <c r="K3831" s="3">
        <v>0.960723380093659</v>
      </c>
      <c r="L3831" s="3">
        <v>-35.51498078059992</v>
      </c>
      <c r="M3831" s="3">
        <v>92.29894130585852</v>
      </c>
      <c r="N3831" s="3">
        <v>14.494095186033272</v>
      </c>
      <c r="O3831" s="3">
        <v>22.853540628766943</v>
      </c>
      <c r="P3831" s="3">
        <v>-0.55231122134816724</v>
      </c>
      <c r="Q3831" s="3">
        <v>22.745270441795192</v>
      </c>
      <c r="R3831" s="3">
        <v>-0.55494028831639641</v>
      </c>
      <c r="S3831" s="3">
        <v>-0.34803280422198346</v>
      </c>
      <c r="T3831" s="3">
        <v>-35.51498078059992</v>
      </c>
      <c r="U3831" s="3">
        <v>2269.3416221573048</v>
      </c>
      <c r="V3831" s="3">
        <v>-3.9467883975410714</v>
      </c>
      <c r="W3831" s="3">
        <v>0.00044170398318995046</v>
      </c>
      <c r="X3831" s="3">
        <v>0.0064020995764051819</v>
      </c>
      <c r="Y3831" s="3">
        <v>0.0064173188634330212</v>
      </c>
      <c r="Z3831" s="3">
        <v>86.05321160245893</v>
      </c>
    </row>
    <row r="3832">
      <c r="A3832" s="3">
        <v>44.79727</v>
      </c>
      <c r="B3832" s="3">
        <v>10.728616714477539</v>
      </c>
      <c r="C3832" s="3">
        <v>-155.44924926757813</v>
      </c>
      <c r="D3832" s="3">
        <v>2263.0664288431681</v>
      </c>
      <c r="E3832" s="3">
        <v>-156.1897045425215</v>
      </c>
      <c r="F3832" s="3">
        <v>155.81903707333007</v>
      </c>
      <c r="G3832" s="3">
        <v>-86.051886848706118</v>
      </c>
      <c r="H3832" s="3">
        <v>49.901722246083658</v>
      </c>
      <c r="I3832" s="3">
        <v>-0.34816644444531636</v>
      </c>
      <c r="J3832" s="3">
        <v>0.17408322222265818</v>
      </c>
      <c r="K3832" s="3">
        <v>0.96070859861418778</v>
      </c>
      <c r="L3832" s="3">
        <v>-35.516921453557032</v>
      </c>
      <c r="M3832" s="3">
        <v>92.296101145123657</v>
      </c>
      <c r="N3832" s="3">
        <v>14.489216401757547</v>
      </c>
      <c r="O3832" s="3">
        <v>22.854932074640256</v>
      </c>
      <c r="P3832" s="3">
        <v>-0.55227729985118845</v>
      </c>
      <c r="Q3832" s="3">
        <v>22.7465827115199</v>
      </c>
      <c r="R3832" s="3">
        <v>-0.554907976048295</v>
      </c>
      <c r="S3832" s="3">
        <v>-0.34816644444531636</v>
      </c>
      <c r="T3832" s="3">
        <v>-35.516921453557032</v>
      </c>
      <c r="U3832" s="3">
        <v>2268.4498859710457</v>
      </c>
      <c r="V3832" s="3">
        <v>-3.948113151293887</v>
      </c>
      <c r="W3832" s="3">
        <v>0.00044187832370045765</v>
      </c>
      <c r="X3832" s="3">
        <v>0.0064024706553418012</v>
      </c>
      <c r="Y3832" s="3">
        <v>0.0064177010638911194</v>
      </c>
      <c r="Z3832" s="3">
        <v>86.051886848706118</v>
      </c>
    </row>
    <row r="3833">
      <c r="A3833" s="3">
        <v>44.79728</v>
      </c>
      <c r="B3833" s="3">
        <v>10.740618705749512</v>
      </c>
      <c r="C3833" s="3">
        <v>-155.42677307128906</v>
      </c>
      <c r="D3833" s="3">
        <v>2259.9110295706614</v>
      </c>
      <c r="E3833" s="3">
        <v>-156.1689932686381</v>
      </c>
      <c r="F3833" s="3">
        <v>155.79744117775582</v>
      </c>
      <c r="G3833" s="3">
        <v>-86.046914367491482</v>
      </c>
      <c r="H3833" s="3">
        <v>49.833379026077992</v>
      </c>
      <c r="I3833" s="3">
        <v>-0.34864406009201387</v>
      </c>
      <c r="J3833" s="3">
        <v>0.17432203004600694</v>
      </c>
      <c r="K3833" s="3">
        <v>0.9606557730704075</v>
      </c>
      <c r="L3833" s="3">
        <v>-35.521376604572758</v>
      </c>
      <c r="M3833" s="3">
        <v>92.285951433350235</v>
      </c>
      <c r="N3833" s="3">
        <v>14.470932944308718</v>
      </c>
      <c r="O3833" s="3">
        <v>22.858233034091842</v>
      </c>
      <c r="P3833" s="3">
        <v>-0.55219734821216693</v>
      </c>
      <c r="Q3833" s="3">
        <v>22.749595321326225</v>
      </c>
      <c r="R3833" s="3">
        <v>-0.55483429432297415</v>
      </c>
      <c r="S3833" s="3">
        <v>-0.34864406009201387</v>
      </c>
      <c r="T3833" s="3">
        <v>-35.521376604572758</v>
      </c>
      <c r="U3833" s="3">
        <v>2265.30055754941</v>
      </c>
      <c r="V3833" s="3">
        <v>-3.9530856325085169</v>
      </c>
      <c r="W3833" s="3">
        <v>0.00044249529601613581</v>
      </c>
      <c r="X3833" s="3">
        <v>0.0064033197568215371</v>
      </c>
      <c r="Y3833" s="3">
        <v>0.0064185906548943784</v>
      </c>
      <c r="Z3833" s="3">
        <v>86.046914367491482</v>
      </c>
    </row>
    <row r="3834">
      <c r="A3834" s="3">
        <v>44.79729</v>
      </c>
      <c r="B3834" s="3">
        <v>10.745993614196777</v>
      </c>
      <c r="C3834" s="3">
        <v>-155.42750549316406</v>
      </c>
      <c r="D3834" s="3">
        <v>2258.8126062643514</v>
      </c>
      <c r="E3834" s="3">
        <v>-156.17046523114581</v>
      </c>
      <c r="F3834" s="3">
        <v>155.79854249184714</v>
      </c>
      <c r="G3834" s="3">
        <v>-86.044960986879445</v>
      </c>
      <c r="H3834" s="3">
        <v>49.809072326583689</v>
      </c>
      <c r="I3834" s="3">
        <v>-0.34881424322206478</v>
      </c>
      <c r="J3834" s="3">
        <v>0.17440712161103239</v>
      </c>
      <c r="K3834" s="3">
        <v>0.96063695107155922</v>
      </c>
      <c r="L3834" s="3">
        <v>-35.52107725066427</v>
      </c>
      <c r="M3834" s="3">
        <v>92.282335176406121</v>
      </c>
      <c r="N3834" s="3">
        <v>14.463763061223602</v>
      </c>
      <c r="O3834" s="3">
        <v>22.858121237061447</v>
      </c>
      <c r="P3834" s="3">
        <v>-0.55219985173387676</v>
      </c>
      <c r="Q3834" s="3">
        <v>22.749376835615845</v>
      </c>
      <c r="R3834" s="3">
        <v>-0.55483942479950643</v>
      </c>
      <c r="S3834" s="3">
        <v>-0.34881424322206478</v>
      </c>
      <c r="T3834" s="3">
        <v>-35.52107725066427</v>
      </c>
      <c r="U3834" s="3">
        <v>2264.2048503678425</v>
      </c>
      <c r="V3834" s="3">
        <v>-3.9550390131205604</v>
      </c>
      <c r="W3834" s="3">
        <v>0.00044271047417864852</v>
      </c>
      <c r="X3834" s="3">
        <v>0.0064032594032419222</v>
      </c>
      <c r="Y3834" s="3">
        <v>0.006418545282940176</v>
      </c>
      <c r="Z3834" s="3">
        <v>86.044960986879445</v>
      </c>
    </row>
    <row r="3835">
      <c r="A3835" s="3">
        <v>44.7973</v>
      </c>
      <c r="B3835" s="3">
        <v>10.7470703125</v>
      </c>
      <c r="C3835" s="3">
        <v>-155.44172668457031</v>
      </c>
      <c r="D3835" s="3">
        <v>2258.9998212577971</v>
      </c>
      <c r="E3835" s="3">
        <v>-156.18476732600757</v>
      </c>
      <c r="F3835" s="3">
        <v>155.81280407906942</v>
      </c>
      <c r="G3835" s="3">
        <v>-86.044926698027552</v>
      </c>
      <c r="H3835" s="3">
        <v>49.812351796430775</v>
      </c>
      <c r="I3835" s="3">
        <v>-0.34879127234800184</v>
      </c>
      <c r="J3835" s="3">
        <v>0.17439563617400092</v>
      </c>
      <c r="K3835" s="3">
        <v>0.960639491594237</v>
      </c>
      <c r="L3835" s="3">
        <v>-35.518026697023757</v>
      </c>
      <c r="M3835" s="3">
        <v>92.28282328104342</v>
      </c>
      <c r="N3835" s="3">
        <v>14.463637267151295</v>
      </c>
      <c r="O3835" s="3">
        <v>22.856023850347377</v>
      </c>
      <c r="P3835" s="3">
        <v>-0.55225022857602446</v>
      </c>
      <c r="Q3835" s="3">
        <v>22.747287544539663</v>
      </c>
      <c r="R3835" s="3">
        <v>-0.55489008836674647</v>
      </c>
      <c r="S3835" s="3">
        <v>-0.34879127234800184</v>
      </c>
      <c r="T3835" s="3">
        <v>-35.518026697023757</v>
      </c>
      <c r="U3835" s="3">
        <v>2264.3926059734954</v>
      </c>
      <c r="V3835" s="3">
        <v>-3.955073301972444</v>
      </c>
      <c r="W3835" s="3">
        <v>0.00044267378447299132</v>
      </c>
      <c r="X3835" s="3">
        <v>0.0064026730462944581</v>
      </c>
      <c r="Y3835" s="3">
        <v>0.006417957791790563</v>
      </c>
      <c r="Z3835" s="3">
        <v>86.044926698027552</v>
      </c>
    </row>
    <row r="3836">
      <c r="A3836" s="3">
        <v>44.79731</v>
      </c>
      <c r="B3836" s="3">
        <v>10.735439300537109</v>
      </c>
      <c r="C3836" s="3">
        <v>-155.43803405761719</v>
      </c>
      <c r="D3836" s="3">
        <v>2261.3170648226665</v>
      </c>
      <c r="E3836" s="3">
        <v>-156.17948487224084</v>
      </c>
      <c r="F3836" s="3">
        <v>155.8083184193722</v>
      </c>
      <c r="G3836" s="3">
        <v>-86.049099952702463</v>
      </c>
      <c r="H3836" s="3">
        <v>49.863757910182905</v>
      </c>
      <c r="I3836" s="3">
        <v>-0.34843159597721357</v>
      </c>
      <c r="J3836" s="3">
        <v>0.17421579798860679</v>
      </c>
      <c r="K3836" s="3">
        <v>0.9606792718003323</v>
      </c>
      <c r="L3836" s="3">
        <v>-35.519122138678526</v>
      </c>
      <c r="M3836" s="3">
        <v>92.290466326681681</v>
      </c>
      <c r="N3836" s="3">
        <v>14.478963525026908</v>
      </c>
      <c r="O3836" s="3">
        <v>22.856560701419031</v>
      </c>
      <c r="P3836" s="3">
        <v>-0.55223696155600033</v>
      </c>
      <c r="Q3836" s="3">
        <v>22.748050831730161</v>
      </c>
      <c r="R3836" s="3">
        <v>-0.554871172336479</v>
      </c>
      <c r="S3836" s="3">
        <v>-0.34843159597721357</v>
      </c>
      <c r="T3836" s="3">
        <v>-35.519122138678526</v>
      </c>
      <c r="U3836" s="3">
        <v>2266.7039725454133</v>
      </c>
      <c r="V3836" s="3">
        <v>-3.9509000472975409</v>
      </c>
      <c r="W3836" s="3">
        <v>0.00044222016255753168</v>
      </c>
      <c r="X3836" s="3">
        <v>0.0064028896037019705</v>
      </c>
      <c r="Y3836" s="3">
        <v>0.0064181425622501708</v>
      </c>
      <c r="Z3836" s="3">
        <v>86.049099952702463</v>
      </c>
    </row>
    <row r="3837">
      <c r="A3837" s="3">
        <v>44.79732</v>
      </c>
      <c r="B3837" s="3">
        <v>10.738055229187012</v>
      </c>
      <c r="C3837" s="3">
        <v>-155.45191955566406</v>
      </c>
      <c r="D3837" s="3">
        <v>2261.1734253004051</v>
      </c>
      <c r="E3837" s="3">
        <v>-156.19366549508158</v>
      </c>
      <c r="F3837" s="3">
        <v>155.82235116839215</v>
      </c>
      <c r="G3837" s="3">
        <v>-86.048492153358509</v>
      </c>
      <c r="H3837" s="3">
        <v>49.859748887197739</v>
      </c>
      <c r="I3837" s="3">
        <v>-0.34845961948357063</v>
      </c>
      <c r="J3837" s="3">
        <v>0.17422980974178531</v>
      </c>
      <c r="K3837" s="3">
        <v>0.96067617234139679</v>
      </c>
      <c r="L3837" s="3">
        <v>-35.516102118613361</v>
      </c>
      <c r="M3837" s="3">
        <v>92.289870810451717</v>
      </c>
      <c r="N3837" s="3">
        <v>14.476729373968164</v>
      </c>
      <c r="O3837" s="3">
        <v>22.854514993700285</v>
      </c>
      <c r="P3837" s="3">
        <v>-0.55228619503147969</v>
      </c>
      <c r="Q3837" s="3">
        <v>22.745981503304236</v>
      </c>
      <c r="R3837" s="3">
        <v>-0.55492145385447711</v>
      </c>
      <c r="S3837" s="3">
        <v>-0.34845961948357063</v>
      </c>
      <c r="T3837" s="3">
        <v>-35.516102118613361</v>
      </c>
      <c r="U3837" s="3">
        <v>2266.5616515827573</v>
      </c>
      <c r="V3837" s="3">
        <v>-3.9515078466414888</v>
      </c>
      <c r="W3837" s="3">
        <v>0.00044224825429617208</v>
      </c>
      <c r="X3837" s="3">
        <v>0.0064023082935555373</v>
      </c>
      <c r="Y3837" s="3">
        <v>0.0064175645695355521</v>
      </c>
      <c r="Z3837" s="3">
        <v>86.048492153358509</v>
      </c>
    </row>
    <row r="3838">
      <c r="A3838" s="3">
        <v>44.79733</v>
      </c>
      <c r="B3838" s="3">
        <v>10.735753059387207</v>
      </c>
      <c r="C3838" s="3">
        <v>-155.44123840332031</v>
      </c>
      <c r="D3838" s="3">
        <v>2261.3443934314691</v>
      </c>
      <c r="E3838" s="3">
        <v>-156.18271727299509</v>
      </c>
      <c r="F3838" s="3">
        <v>155.81153676833435</v>
      </c>
      <c r="G3838" s="3">
        <v>-86.049066037911061</v>
      </c>
      <c r="H3838" s="3">
        <v>49.864168530101331</v>
      </c>
      <c r="I3838" s="3">
        <v>-0.3484287259538642</v>
      </c>
      <c r="J3838" s="3">
        <v>0.1742143629769321</v>
      </c>
      <c r="K3838" s="3">
        <v>0.96067958923153529</v>
      </c>
      <c r="L3838" s="3">
        <v>-35.518432912164705</v>
      </c>
      <c r="M3838" s="3">
        <v>92.29052731660714</v>
      </c>
      <c r="N3838" s="3">
        <v>14.478838842833149</v>
      </c>
      <c r="O3838" s="3">
        <v>22.856081361135125</v>
      </c>
      <c r="P3838" s="3">
        <v>-0.55224814864436067</v>
      </c>
      <c r="Q3838" s="3">
        <v>22.747571907152281</v>
      </c>
      <c r="R3838" s="3">
        <v>-0.5548824581573506</v>
      </c>
      <c r="S3838" s="3">
        <v>-0.3484287259538642</v>
      </c>
      <c r="T3838" s="3">
        <v>-35.518432912164705</v>
      </c>
      <c r="U3838" s="3">
        <v>2266.73145892466</v>
      </c>
      <c r="V3838" s="3">
        <v>-3.9509339620889339</v>
      </c>
      <c r="W3838" s="3">
        <v>0.000442214818275669</v>
      </c>
      <c r="X3838" s="3">
        <v>0.0064027570877261582</v>
      </c>
      <c r="Y3838" s="3">
        <v>0.0064180099929752477</v>
      </c>
      <c r="Z3838" s="3">
        <v>86.049066037911061</v>
      </c>
    </row>
    <row r="3839">
      <c r="A3839" s="3">
        <v>44.79734</v>
      </c>
      <c r="B3839" s="3">
        <v>10.756424903869629</v>
      </c>
      <c r="C3839" s="3">
        <v>-155.44024658203125</v>
      </c>
      <c r="D3839" s="3">
        <v>2257.0111492584742</v>
      </c>
      <c r="E3839" s="3">
        <v>-156.1845884063446</v>
      </c>
      <c r="F3839" s="3">
        <v>155.81197301297249</v>
      </c>
      <c r="G3839" s="3">
        <v>-86.041457443413307</v>
      </c>
      <c r="H3839" s="3">
        <v>49.768514572015171</v>
      </c>
      <c r="I3839" s="3">
        <v>-0.34909857820998819</v>
      </c>
      <c r="J3839" s="3">
        <v>0.17454928910499409</v>
      </c>
      <c r="K3839" s="3">
        <v>0.96060550487127216</v>
      </c>
      <c r="L3839" s="3">
        <v>-35.518090911963426</v>
      </c>
      <c r="M3839" s="3">
        <v>92.276293598899173</v>
      </c>
      <c r="N3839" s="3">
        <v>14.450921004999676</v>
      </c>
      <c r="O3839" s="3">
        <v>22.856221076911407</v>
      </c>
      <c r="P3839" s="3">
        <v>-0.552244476992459</v>
      </c>
      <c r="Q3839" s="3">
        <v>22.747293291738163</v>
      </c>
      <c r="R3839" s="3">
        <v>-0.55488895723815013</v>
      </c>
      <c r="S3839" s="3">
        <v>-0.34909857820998819</v>
      </c>
      <c r="T3839" s="3">
        <v>-35.518090911963426</v>
      </c>
      <c r="U3839" s="3">
        <v>2262.4086619204581</v>
      </c>
      <c r="V3839" s="3">
        <v>-3.9585425565866976</v>
      </c>
      <c r="W3839" s="3">
        <v>0.00044306382816431512</v>
      </c>
      <c r="X3839" s="3">
        <v>0.0064026803809752687</v>
      </c>
      <c r="Y3839" s="3">
        <v>0.0064179920237371147</v>
      </c>
      <c r="Z3839" s="3">
        <v>86.041457443413307</v>
      </c>
    </row>
    <row r="3840">
      <c r="A3840" s="3">
        <v>44.79735</v>
      </c>
      <c r="B3840" s="3">
        <v>10.747815132141113</v>
      </c>
      <c r="C3840" s="3">
        <v>-155.45115661621094</v>
      </c>
      <c r="D3840" s="3">
        <v>2259.1175345788997</v>
      </c>
      <c r="E3840" s="3">
        <v>-156.19425517288411</v>
      </c>
      <c r="F3840" s="3">
        <v>155.82226292616991</v>
      </c>
      <c r="G3840" s="3">
        <v>-86.044892640440537</v>
      </c>
      <c r="H3840" s="3">
        <v>49.814384470286676</v>
      </c>
      <c r="I3840" s="3">
        <v>-0.34877703610979371</v>
      </c>
      <c r="J3840" s="3">
        <v>0.17438851805489686</v>
      </c>
      <c r="K3840" s="3">
        <v>0.960641066090853</v>
      </c>
      <c r="L3840" s="3">
        <v>-35.516003359177091</v>
      </c>
      <c r="M3840" s="3">
        <v>92.283125786017067</v>
      </c>
      <c r="N3840" s="3">
        <v>14.463512323666375</v>
      </c>
      <c r="O3840" s="3">
        <v>22.854610835781855</v>
      </c>
      <c r="P3840" s="3">
        <v>-0.55228308996528108</v>
      </c>
      <c r="Q3840" s="3">
        <v>22.745879382716581</v>
      </c>
      <c r="R3840" s="3">
        <v>-0.55492315245154122</v>
      </c>
      <c r="S3840" s="3">
        <v>-0.34877703610979371</v>
      </c>
      <c r="T3840" s="3">
        <v>-35.516003359177091</v>
      </c>
      <c r="U3840" s="3">
        <v>2264.5106933708348</v>
      </c>
      <c r="V3840" s="3">
        <v>-3.9551073595594688</v>
      </c>
      <c r="W3840" s="3">
        <v>0.00044265071856316692</v>
      </c>
      <c r="X3840" s="3">
        <v>0.0064022841230181411</v>
      </c>
      <c r="Y3840" s="3">
        <v>0.0064175682038054458</v>
      </c>
      <c r="Z3840" s="3">
        <v>86.044892640440537</v>
      </c>
    </row>
    <row r="3841">
      <c r="A3841" s="3">
        <v>44.79736</v>
      </c>
      <c r="B3841" s="3">
        <v>10.749468803405762</v>
      </c>
      <c r="C3841" s="3">
        <v>-155.42500305175781</v>
      </c>
      <c r="D3841" s="3">
        <v>2258.0169399165147</v>
      </c>
      <c r="E3841" s="3">
        <v>-156.16845537465667</v>
      </c>
      <c r="F3841" s="3">
        <v>155.7962857490329</v>
      </c>
      <c r="G3841" s="3">
        <v>-86.043622515450181</v>
      </c>
      <c r="H3841" s="3">
        <v>49.791647741611627</v>
      </c>
      <c r="I3841" s="3">
        <v>-0.34893634358144771</v>
      </c>
      <c r="J3841" s="3">
        <v>0.17446817179072385</v>
      </c>
      <c r="K3841" s="3">
        <v>0.960623447182213</v>
      </c>
      <c r="L3841" s="3">
        <v>-35.521516069321976</v>
      </c>
      <c r="M3841" s="3">
        <v>92.2797407276238</v>
      </c>
      <c r="N3841" s="3">
        <v>14.458854283340438</v>
      </c>
      <c r="O3841" s="3">
        <v>22.858452528329408</v>
      </c>
      <c r="P3841" s="3">
        <v>-0.552190073606127</v>
      </c>
      <c r="Q3841" s="3">
        <v>22.749633051378765</v>
      </c>
      <c r="R3841" s="3">
        <v>-0.55483139247274127</v>
      </c>
      <c r="S3841" s="3">
        <v>-0.34893634358144771</v>
      </c>
      <c r="T3841" s="3">
        <v>-35.521516069321976</v>
      </c>
      <c r="U3841" s="3">
        <v>2263.4109409040257</v>
      </c>
      <c r="V3841" s="3">
        <v>-3.9563774845498232</v>
      </c>
      <c r="W3841" s="3">
        <v>0.00044286647381705329</v>
      </c>
      <c r="X3841" s="3">
        <v>0.0064033418118975768</v>
      </c>
      <c r="Y3841" s="3">
        <v>0.0064186382569534862</v>
      </c>
      <c r="Z3841" s="3">
        <v>86.043622515450181</v>
      </c>
    </row>
    <row r="3842">
      <c r="A3842" s="3">
        <v>44.79737</v>
      </c>
      <c r="B3842" s="3">
        <v>10.719830513000488</v>
      </c>
      <c r="C3842" s="3">
        <v>-155.451171875</v>
      </c>
      <c r="D3842" s="3">
        <v>2264.9594668584236</v>
      </c>
      <c r="E3842" s="3">
        <v>-156.19040571184658</v>
      </c>
      <c r="F3842" s="3">
        <v>155.82035041527232</v>
      </c>
      <c r="G3842" s="3">
        <v>-86.055158579489472</v>
      </c>
      <c r="H3842" s="3">
        <v>49.9434195273077</v>
      </c>
      <c r="I3842" s="3">
        <v>-0.3478756858751117</v>
      </c>
      <c r="J3842" s="3">
        <v>0.17393784293755585</v>
      </c>
      <c r="K3842" s="3">
        <v>0.96074075869744235</v>
      </c>
      <c r="L3842" s="3">
        <v>-35.516747406269388</v>
      </c>
      <c r="M3842" s="3">
        <v>92.302280542253712</v>
      </c>
      <c r="N3842" s="3">
        <v>14.501271422759567</v>
      </c>
      <c r="O3842" s="3">
        <v>22.854600429577285</v>
      </c>
      <c r="P3842" s="3">
        <v>-0.552282946920767</v>
      </c>
      <c r="Q3842" s="3">
        <v>22.7464318523324</v>
      </c>
      <c r="R3842" s="3">
        <v>-0.5549092779863537</v>
      </c>
      <c r="S3842" s="3">
        <v>-0.3478756858751117</v>
      </c>
      <c r="T3842" s="3">
        <v>-35.516747406269388</v>
      </c>
      <c r="U3842" s="3">
        <v>2270.3384834310559</v>
      </c>
      <c r="V3842" s="3">
        <v>-3.9448414205105253</v>
      </c>
      <c r="W3842" s="3">
        <v>0.00044150900474481086</v>
      </c>
      <c r="X3842" s="3">
        <v>0.0064024419133969432</v>
      </c>
      <c r="Y3842" s="3">
        <v>0.0064176469718809463</v>
      </c>
      <c r="Z3842" s="3">
        <v>86.055158579489472</v>
      </c>
    </row>
    <row r="3843">
      <c r="A3843" s="3">
        <v>44.79738</v>
      </c>
      <c r="B3843" s="3">
        <v>10.751071929931641</v>
      </c>
      <c r="C3843" s="3">
        <v>-155.43794250488281</v>
      </c>
      <c r="D3843" s="3">
        <v>2258.0575849563847</v>
      </c>
      <c r="E3843" s="3">
        <v>-156.18155468721039</v>
      </c>
      <c r="F3843" s="3">
        <v>155.80930497821308</v>
      </c>
      <c r="G3843" s="3">
        <v>-86.043362705549143</v>
      </c>
      <c r="H3843" s="3">
        <v>49.791767106607466</v>
      </c>
      <c r="I3843" s="3">
        <v>-0.34893550685699459</v>
      </c>
      <c r="J3843" s="3">
        <v>0.1744677534284973</v>
      </c>
      <c r="K3843" s="3">
        <v>0.9606235397204792</v>
      </c>
      <c r="L3843" s="3">
        <v>-35.51872369035604</v>
      </c>
      <c r="M3843" s="3">
        <v>92.279758506510319</v>
      </c>
      <c r="N3843" s="3">
        <v>14.45790182764326</v>
      </c>
      <c r="O3843" s="3">
        <v>22.856539468858454</v>
      </c>
      <c r="P3843" s="3">
        <v>-0.55223579802403455</v>
      </c>
      <c r="Q3843" s="3">
        <v>22.747714830578129</v>
      </c>
      <c r="R3843" s="3">
        <v>-0.55487768365575652</v>
      </c>
      <c r="S3843" s="3">
        <v>-0.34893550685699459</v>
      </c>
      <c r="T3843" s="3">
        <v>-35.51872369035604</v>
      </c>
      <c r="U3843" s="3">
        <v>2263.4523929174156</v>
      </c>
      <c r="V3843" s="3">
        <v>-3.9566372944508612</v>
      </c>
      <c r="W3843" s="3">
        <v>0.00044285850221986939</v>
      </c>
      <c r="X3843" s="3">
        <v>0.006402804748632006</v>
      </c>
      <c r="Y3843" s="3">
        <v>0.006418101923629212</v>
      </c>
      <c r="Z3843" s="3">
        <v>86.043362705549143</v>
      </c>
    </row>
    <row r="3844">
      <c r="A3844" s="3">
        <v>44.79739</v>
      </c>
      <c r="B3844" s="3">
        <v>10.770322799682617</v>
      </c>
      <c r="C3844" s="3">
        <v>-155.42610168457031</v>
      </c>
      <c r="D3844" s="3">
        <v>2253.7182394186966</v>
      </c>
      <c r="E3844" s="3">
        <v>-156.17243612873452</v>
      </c>
      <c r="F3844" s="3">
        <v>155.79882200476277</v>
      </c>
      <c r="G3844" s="3">
        <v>-86.035999509475815</v>
      </c>
      <c r="H3844" s="3">
        <v>49.696629090994342</v>
      </c>
      <c r="I3844" s="3">
        <v>-0.34960368069164582</v>
      </c>
      <c r="J3844" s="3">
        <v>0.17480184034582291</v>
      </c>
      <c r="K3844" s="3">
        <v>0.9605496452947544</v>
      </c>
      <c r="L3844" s="3">
        <v>-35.520724160737295</v>
      </c>
      <c r="M3844" s="3">
        <v>92.265562107587854</v>
      </c>
      <c r="N3844" s="3">
        <v>14.430960387663632</v>
      </c>
      <c r="O3844" s="3">
        <v>22.858274624554575</v>
      </c>
      <c r="P3844" s="3">
        <v>-0.55219358235414517</v>
      </c>
      <c r="Q3844" s="3">
        <v>22.749036924808337</v>
      </c>
      <c r="R3844" s="3">
        <v>-0.5548451388552128</v>
      </c>
      <c r="S3844" s="3">
        <v>-0.34960368069164582</v>
      </c>
      <c r="T3844" s="3">
        <v>-35.520724160737295</v>
      </c>
      <c r="U3844" s="3">
        <v>2259.1227794201209</v>
      </c>
      <c r="V3844" s="3">
        <v>-3.9640004905241817</v>
      </c>
      <c r="W3844" s="3">
        <v>0.0004437111891404539</v>
      </c>
      <c r="X3844" s="3">
        <v>0.0064031785940490155</v>
      </c>
      <c r="Y3844" s="3">
        <v>0.0064185337676650077</v>
      </c>
      <c r="Z3844" s="3">
        <v>86.035999509475815</v>
      </c>
    </row>
    <row r="3845">
      <c r="A3845" s="3">
        <v>44.7974</v>
      </c>
      <c r="B3845" s="3">
        <v>10.722691535949707</v>
      </c>
      <c r="C3845" s="3">
        <v>-155.45863342285156</v>
      </c>
      <c r="D3845" s="3">
        <v>2264.5772041529667</v>
      </c>
      <c r="E3845" s="3">
        <v>-156.19822640166277</v>
      </c>
      <c r="F3845" s="3">
        <v>155.82799112956462</v>
      </c>
      <c r="G3845" s="3">
        <v>-86.054297856160019</v>
      </c>
      <c r="H3845" s="3">
        <v>49.934526193659423</v>
      </c>
      <c r="I3845" s="3">
        <v>-0.34793765906608509</v>
      </c>
      <c r="J3845" s="3">
        <v>0.17396882953304255</v>
      </c>
      <c r="K3845" s="3">
        <v>0.96073390390644353</v>
      </c>
      <c r="L3845" s="3">
        <v>-35.515085934828058</v>
      </c>
      <c r="M3845" s="3">
        <v>92.300963411531541</v>
      </c>
      <c r="N3845" s="3">
        <v>14.498098066296992</v>
      </c>
      <c r="O3845" s="3">
        <v>22.853487152467981</v>
      </c>
      <c r="P3845" s="3">
        <v>-0.55230906158745285</v>
      </c>
      <c r="Q3845" s="3">
        <v>22.745276713536022</v>
      </c>
      <c r="R3845" s="3">
        <v>-0.55493666672645336</v>
      </c>
      <c r="S3845" s="3">
        <v>-0.34793765906608509</v>
      </c>
      <c r="T3845" s="3">
        <v>-35.515085934828058</v>
      </c>
      <c r="U3845" s="3">
        <v>2269.9576646933951</v>
      </c>
      <c r="V3845" s="3">
        <v>-3.9457021438399846</v>
      </c>
      <c r="W3845" s="3">
        <v>0.00044158353186904751</v>
      </c>
      <c r="X3845" s="3">
        <v>0.0064021213494992327</v>
      </c>
      <c r="Y3845" s="3">
        <v>0.0064173322953803647</v>
      </c>
      <c r="Z3845" s="3">
        <v>86.054297856160019</v>
      </c>
    </row>
    <row r="3846">
      <c r="A3846" s="3">
        <v>44.79741</v>
      </c>
      <c r="B3846" s="3">
        <v>10.7489652633667</v>
      </c>
      <c r="C3846" s="3">
        <v>-155.43359375</v>
      </c>
      <c r="D3846" s="3">
        <v>2258.3701524280345</v>
      </c>
      <c r="E3846" s="3">
        <v>-156.17693533688308</v>
      </c>
      <c r="F3846" s="3">
        <v>155.80482123565082</v>
      </c>
      <c r="G3846" s="3">
        <v>-86.044025218043529</v>
      </c>
      <c r="H3846" s="3">
        <v>49.798932826432896</v>
      </c>
      <c r="I3846" s="3">
        <v>-0.34888528396300356</v>
      </c>
      <c r="J3846" s="3">
        <v>0.17444264198150178</v>
      </c>
      <c r="K3846" s="3">
        <v>0.96062909418129916</v>
      </c>
      <c r="L3846" s="3">
        <v>-35.519704061179439</v>
      </c>
      <c r="M3846" s="3">
        <v>92.280825658758332</v>
      </c>
      <c r="N3846" s="3">
        <v>14.460330826421931</v>
      </c>
      <c r="O3846" s="3">
        <v>22.857164667526128</v>
      </c>
      <c r="P3846" s="3">
        <v>-0.55222000272538152</v>
      </c>
      <c r="Q3846" s="3">
        <v>22.74837343648451</v>
      </c>
      <c r="R3846" s="3">
        <v>-0.55486092534211451</v>
      </c>
      <c r="S3846" s="3">
        <v>-0.34888528396300356</v>
      </c>
      <c r="T3846" s="3">
        <v>-35.519704061179439</v>
      </c>
      <c r="U3846" s="3">
        <v>2263.7638968119104</v>
      </c>
      <c r="V3846" s="3">
        <v>-3.9559747819564759</v>
      </c>
      <c r="W3846" s="3">
        <v>0.00044279720882994892</v>
      </c>
      <c r="X3846" s="3">
        <v>0.0064029941286972989</v>
      </c>
      <c r="Y3846" s="3">
        <v>0.0064182866234128</v>
      </c>
      <c r="Z3846" s="3">
        <v>86.044025218043529</v>
      </c>
    </row>
    <row r="3847">
      <c r="A3847" s="3">
        <v>44.79742</v>
      </c>
      <c r="B3847" s="3">
        <v>10.770424842834473</v>
      </c>
      <c r="C3847" s="3">
        <v>-155.43563842773438</v>
      </c>
      <c r="D3847" s="3">
        <v>2253.9723454719078</v>
      </c>
      <c r="E3847" s="3">
        <v>-156.1819412220519</v>
      </c>
      <c r="F3847" s="3">
        <v>155.80834298821267</v>
      </c>
      <c r="G3847" s="3">
        <v>-86.0362045103643</v>
      </c>
      <c r="H3847" s="3">
        <v>49.701669268855838</v>
      </c>
      <c r="I3847" s="3">
        <v>-0.34956821829188278</v>
      </c>
      <c r="J3847" s="3">
        <v>0.17478410914594139</v>
      </c>
      <c r="K3847" s="3">
        <v>0.9605535669960964</v>
      </c>
      <c r="L3847" s="3">
        <v>-35.51869504539831</v>
      </c>
      <c r="M3847" s="3">
        <v>92.266315506892425</v>
      </c>
      <c r="N3847" s="3">
        <v>14.431709119733116</v>
      </c>
      <c r="O3847" s="3">
        <v>22.856857870281221</v>
      </c>
      <c r="P3847" s="3">
        <v>-0.552227119071109</v>
      </c>
      <c r="Q3847" s="3">
        <v>22.747638220656956</v>
      </c>
      <c r="R3847" s="3">
        <v>-0.5548785614702233</v>
      </c>
      <c r="S3847" s="3">
        <v>-0.34956821829188278</v>
      </c>
      <c r="T3847" s="3">
        <v>-35.51869504539831</v>
      </c>
      <c r="U3847" s="3">
        <v>2259.3769346693839</v>
      </c>
      <c r="V3847" s="3">
        <v>-3.9637954896356966</v>
      </c>
      <c r="W3847" s="3">
        <v>0.00044366116647745864</v>
      </c>
      <c r="X3847" s="3">
        <v>0.0064027889023241724</v>
      </c>
      <c r="Y3847" s="3">
        <v>0.0064181415501970438</v>
      </c>
      <c r="Z3847" s="3">
        <v>86.0362045103643</v>
      </c>
    </row>
    <row r="3848">
      <c r="A3848" s="3">
        <v>44.79743</v>
      </c>
      <c r="B3848" s="3">
        <v>10.779695510864258</v>
      </c>
      <c r="C3848" s="3">
        <v>-155.429443359375</v>
      </c>
      <c r="D3848" s="3">
        <v>2251.87378194933</v>
      </c>
      <c r="E3848" s="3">
        <v>-156.17706126751014</v>
      </c>
      <c r="F3848" s="3">
        <v>155.80280388462879</v>
      </c>
      <c r="G3848" s="3">
        <v>-86.0326459354067</v>
      </c>
      <c r="H3848" s="3">
        <v>49.655686896341571</v>
      </c>
      <c r="I3848" s="3">
        <v>-0.34989201446906382</v>
      </c>
      <c r="J3848" s="3">
        <v>0.17494600723453191</v>
      </c>
      <c r="K3848" s="3">
        <v>0.96051775975138454</v>
      </c>
      <c r="L3848" s="3">
        <v>-35.5197627682497</v>
      </c>
      <c r="M3848" s="3">
        <v>92.259436679781842</v>
      </c>
      <c r="N3848" s="3">
        <v>14.418722978095836</v>
      </c>
      <c r="O3848" s="3">
        <v>22.85776277030849</v>
      </c>
      <c r="P3848" s="3">
        <v>-0.55220496149570131</v>
      </c>
      <c r="Q3848" s="3">
        <v>22.748342906416212</v>
      </c>
      <c r="R3848" s="3">
        <v>-0.55486107548062191</v>
      </c>
      <c r="S3848" s="3">
        <v>-0.34989201446906382</v>
      </c>
      <c r="T3848" s="3">
        <v>-35.5197627682497</v>
      </c>
      <c r="U3848" s="3">
        <v>2257.2830580804289</v>
      </c>
      <c r="V3848" s="3">
        <v>-3.9673540645932954</v>
      </c>
      <c r="W3848" s="3">
        <v>0.00044407462266128969</v>
      </c>
      <c r="X3848" s="3">
        <v>0.0064029889657555754</v>
      </c>
      <c r="Y3848" s="3">
        <v>0.0064183697280601878</v>
      </c>
      <c r="Z3848" s="3">
        <v>86.0326459354067</v>
      </c>
    </row>
    <row r="3849">
      <c r="A3849" s="3">
        <v>44.79744</v>
      </c>
      <c r="B3849" s="3">
        <v>10.767598152160645</v>
      </c>
      <c r="C3849" s="3">
        <v>-155.44725036621094</v>
      </c>
      <c r="D3849" s="3">
        <v>2254.8936608959402</v>
      </c>
      <c r="E3849" s="3">
        <v>-156.19310575891342</v>
      </c>
      <c r="F3849" s="3">
        <v>155.81973179408917</v>
      </c>
      <c r="G3849" s="3">
        <v>-86.0375365667917</v>
      </c>
      <c r="H3849" s="3">
        <v>49.72132222948607</v>
      </c>
      <c r="I3849" s="3">
        <v>-0.34943000989864403</v>
      </c>
      <c r="J3849" s="3">
        <v>0.17471500494932202</v>
      </c>
      <c r="K3849" s="3">
        <v>0.960568851282088</v>
      </c>
      <c r="L3849" s="3">
        <v>-35.51630375782571</v>
      </c>
      <c r="M3849" s="3">
        <v>92.26925180533901</v>
      </c>
      <c r="N3849" s="3">
        <v>14.436576121204768</v>
      </c>
      <c r="O3849" s="3">
        <v>22.855140254977425</v>
      </c>
      <c r="P3849" s="3">
        <v>-0.55226812705873163</v>
      </c>
      <c r="Q3849" s="3">
        <v>22.746002085739288</v>
      </c>
      <c r="R3849" s="3">
        <v>-0.55491797875964022</v>
      </c>
      <c r="S3849" s="3">
        <v>-0.34943000989864403</v>
      </c>
      <c r="T3849" s="3">
        <v>-35.51630375782571</v>
      </c>
      <c r="U3849" s="3">
        <v>2260.2968186137218</v>
      </c>
      <c r="V3849" s="3">
        <v>-3.9624634332083111</v>
      </c>
      <c r="W3849" s="3">
        <v>0.000443479893239253</v>
      </c>
      <c r="X3849" s="3">
        <v>0.0064023312369722394</v>
      </c>
      <c r="Y3849" s="3">
        <v>0.0064176724506333285</v>
      </c>
      <c r="Z3849" s="3">
        <v>86.0375365667917</v>
      </c>
    </row>
    <row r="3850">
      <c r="A3850" s="3">
        <v>44.79745</v>
      </c>
      <c r="B3850" s="3">
        <v>10.765827178955078</v>
      </c>
      <c r="C3850" s="3">
        <v>-155.42678833007813</v>
      </c>
      <c r="D3850" s="3">
        <v>2254.6701857614244</v>
      </c>
      <c r="E3850" s="3">
        <v>-156.17249655767776</v>
      </c>
      <c r="F3850" s="3">
        <v>155.79919629269605</v>
      </c>
      <c r="G3850" s="3">
        <v>-86.037666293252457</v>
      </c>
      <c r="H3850" s="3">
        <v>49.7176150906472</v>
      </c>
      <c r="I3850" s="3">
        <v>-0.34945607178917515</v>
      </c>
      <c r="J3850" s="3">
        <v>0.17472803589458757</v>
      </c>
      <c r="K3850" s="3">
        <v>0.9605659691129913</v>
      </c>
      <c r="L3850" s="3">
        <v>-35.520698730018353</v>
      </c>
      <c r="M3850" s="3">
        <v>92.268698101798023</v>
      </c>
      <c r="N3850" s="3">
        <v>14.437050283874584</v>
      </c>
      <c r="O3850" s="3">
        <v>22.858145066770874</v>
      </c>
      <c r="P3850" s="3">
        <v>-0.55219533156508482</v>
      </c>
      <c r="Q3850" s="3">
        <v>22.748999684455356</v>
      </c>
      <c r="R3850" s="3">
        <v>-0.55484465994929943</v>
      </c>
      <c r="S3850" s="3">
        <v>-0.34945607178917515</v>
      </c>
      <c r="T3850" s="3">
        <v>-35.520698730018353</v>
      </c>
      <c r="U3850" s="3">
        <v>2260.0724535382742</v>
      </c>
      <c r="V3850" s="3">
        <v>-3.9623337067475455</v>
      </c>
      <c r="W3850" s="3">
        <v>0.00044352384943711405</v>
      </c>
      <c r="X3850" s="3">
        <v>0.0064031761164212364</v>
      </c>
      <c r="Y3850" s="3">
        <v>0.0064185183479465776</v>
      </c>
      <c r="Z3850" s="3">
        <v>86.037666293252457</v>
      </c>
    </row>
    <row r="3851">
      <c r="A3851" s="3">
        <v>44.79746</v>
      </c>
      <c r="B3851" s="3">
        <v>10.756960868835449</v>
      </c>
      <c r="C3851" s="3">
        <v>-155.43722534179688</v>
      </c>
      <c r="D3851" s="3">
        <v>2256.812451500381</v>
      </c>
      <c r="E3851" s="3">
        <v>-156.18165581447943</v>
      </c>
      <c r="F3851" s="3">
        <v>155.80899598254973</v>
      </c>
      <c r="G3851" s="3">
        <v>-86.04118412502514</v>
      </c>
      <c r="H3851" s="3">
        <v>49.76430731261437</v>
      </c>
      <c r="I3851" s="3">
        <v>-0.34912810024819207</v>
      </c>
      <c r="J3851" s="3">
        <v>0.17456405012409604</v>
      </c>
      <c r="K3851" s="3">
        <v>0.96060223992255633</v>
      </c>
      <c r="L3851" s="3">
        <v>-35.518718484344518</v>
      </c>
      <c r="M3851" s="3">
        <v>92.275666334423249</v>
      </c>
      <c r="N3851" s="3">
        <v>14.449920124941809</v>
      </c>
      <c r="O3851" s="3">
        <v>22.856604107610888</v>
      </c>
      <c r="P3851" s="3">
        <v>-0.55223226391933378</v>
      </c>
      <c r="Q3851" s="3">
        <v>22.747659478287979</v>
      </c>
      <c r="R3851" s="3">
        <v>-0.55487705202820559</v>
      </c>
      <c r="S3851" s="3">
        <v>-0.34912810024819207</v>
      </c>
      <c r="T3851" s="3">
        <v>-35.518718484344518</v>
      </c>
      <c r="U3851" s="3">
        <v>2262.2102357783</v>
      </c>
      <c r="V3851" s="3">
        <v>-3.9588158749748636</v>
      </c>
      <c r="W3851" s="3">
        <v>0.00044310283707233935</v>
      </c>
      <c r="X3851" s="3">
        <v>0.0064028006028304073</v>
      </c>
      <c r="Y3851" s="3">
        <v>0.0064181146518138</v>
      </c>
      <c r="Z3851" s="3">
        <v>86.04118412502514</v>
      </c>
    </row>
    <row r="3852">
      <c r="A3852" s="3">
        <v>44.79747</v>
      </c>
      <c r="B3852" s="3">
        <v>10.767696380615234</v>
      </c>
      <c r="C3852" s="3">
        <v>-155.427978515625</v>
      </c>
      <c r="D3852" s="3">
        <v>2254.3168875469137</v>
      </c>
      <c r="E3852" s="3">
        <v>-156.17393999857293</v>
      </c>
      <c r="F3852" s="3">
        <v>155.80051280659734</v>
      </c>
      <c r="G3852" s="3">
        <v>-86.037010780542587</v>
      </c>
      <c r="H3852" s="3">
        <v>49.709739715379989</v>
      </c>
      <c r="I3852" s="3">
        <v>-0.34951145007943485</v>
      </c>
      <c r="J3852" s="3">
        <v>0.17475572503971742</v>
      </c>
      <c r="K3852" s="3">
        <v>0.96055984488925683</v>
      </c>
      <c r="L3852" s="3">
        <v>-35.520395740254173</v>
      </c>
      <c r="M3852" s="3">
        <v>92.267521561367317</v>
      </c>
      <c r="N3852" s="3">
        <v>14.434654639356046</v>
      </c>
      <c r="O3852" s="3">
        <v>22.857957785110386</v>
      </c>
      <c r="P3852" s="3">
        <v>-0.55219926418041243</v>
      </c>
      <c r="Q3852" s="3">
        <v>22.748777238812472</v>
      </c>
      <c r="R3852" s="3">
        <v>-0.55484949090229807</v>
      </c>
      <c r="S3852" s="3">
        <v>-0.34951145007943485</v>
      </c>
      <c r="T3852" s="3">
        <v>-35.520395740254173</v>
      </c>
      <c r="U3852" s="3">
        <v>2259.7200997056875</v>
      </c>
      <c r="V3852" s="3">
        <v>-3.9629892194574228</v>
      </c>
      <c r="W3852" s="3">
        <v>0.00044359335882373347</v>
      </c>
      <c r="X3852" s="3">
        <v>0.0064031169349325354</v>
      </c>
      <c r="Y3852" s="3">
        <v>0.0064184641114843309</v>
      </c>
      <c r="Z3852" s="3">
        <v>86.037010780542573</v>
      </c>
    </row>
    <row r="3853">
      <c r="A3853" s="3">
        <v>44.79748</v>
      </c>
      <c r="B3853" s="3">
        <v>10.767771720886231</v>
      </c>
      <c r="C3853" s="3">
        <v>-155.43577575683594</v>
      </c>
      <c r="D3853" s="3">
        <v>2254.5263701935605</v>
      </c>
      <c r="E3853" s="3">
        <v>-156.18171025787706</v>
      </c>
      <c r="F3853" s="3">
        <v>155.808296611453</v>
      </c>
      <c r="G3853" s="3">
        <v>-86.037181306714444</v>
      </c>
      <c r="H3853" s="3">
        <v>49.7138985612819</v>
      </c>
      <c r="I3853" s="3">
        <v>-0.34948220360009435</v>
      </c>
      <c r="J3853" s="3">
        <v>0.17474110180004718</v>
      </c>
      <c r="K3853" s="3">
        <v>0.96056307922012285</v>
      </c>
      <c r="L3853" s="3">
        <v>-35.518736962897023</v>
      </c>
      <c r="M3853" s="3">
        <v>92.2681429160844</v>
      </c>
      <c r="N3853" s="3">
        <v>14.435277770175736</v>
      </c>
      <c r="O3853" s="3">
        <v>22.856807062454756</v>
      </c>
      <c r="P3853" s="3">
        <v>-0.55222686733771253</v>
      </c>
      <c r="Q3853" s="3">
        <v>22.747641392906296</v>
      </c>
      <c r="R3853" s="3">
        <v>-0.55487699772592813</v>
      </c>
      <c r="S3853" s="3">
        <v>-0.34948220360009435</v>
      </c>
      <c r="T3853" s="3">
        <v>-35.518736962897023</v>
      </c>
      <c r="U3853" s="3">
        <v>2259.9296184875379</v>
      </c>
      <c r="V3853" s="3">
        <v>-3.9628186932855556</v>
      </c>
      <c r="W3853" s="3">
        <v>0.00044355214169180277</v>
      </c>
      <c r="X3853" s="3">
        <v>0.0064027983708775191</v>
      </c>
      <c r="Y3853" s="3">
        <v>0.0064181434605741876</v>
      </c>
      <c r="Z3853" s="3">
        <v>86.037181306714444</v>
      </c>
    </row>
    <row r="3854">
      <c r="A3854" s="3">
        <v>44.79749</v>
      </c>
      <c r="B3854" s="3">
        <v>10.738896369934082</v>
      </c>
      <c r="C3854" s="3">
        <v>-155.45707702636719</v>
      </c>
      <c r="D3854" s="3">
        <v>2261.1473149894168</v>
      </c>
      <c r="E3854" s="3">
        <v>-156.19891456409872</v>
      </c>
      <c r="F3854" s="3">
        <v>155.82755434398004</v>
      </c>
      <c r="G3854" s="3">
        <v>-86.048314292573451</v>
      </c>
      <c r="H3854" s="3">
        <v>49.858861609257588</v>
      </c>
      <c r="I3854" s="3">
        <v>-0.34846582226211759</v>
      </c>
      <c r="J3854" s="3">
        <v>0.17423291113105879</v>
      </c>
      <c r="K3854" s="3">
        <v>0.96067548630235267</v>
      </c>
      <c r="L3854" s="3">
        <v>-35.514984007214593</v>
      </c>
      <c r="M3854" s="3">
        <v>92.289738998226184</v>
      </c>
      <c r="N3854" s="3">
        <v>14.476075722418152</v>
      </c>
      <c r="O3854" s="3">
        <v>22.853671061989683</v>
      </c>
      <c r="P3854" s="3">
        <v>-0.55230244712301413</v>
      </c>
      <c r="Q3854" s="3">
        <v>22.745131824594438</v>
      </c>
      <c r="R3854" s="3">
        <v>-0.554938021490512</v>
      </c>
      <c r="S3854" s="3">
        <v>-0.34846582226211759</v>
      </c>
      <c r="T3854" s="3">
        <v>-35.514984007214593</v>
      </c>
      <c r="U3854" s="3">
        <v>2266.5359650786158</v>
      </c>
      <c r="V3854" s="3">
        <v>-3.951685707426551</v>
      </c>
      <c r="W3854" s="3">
        <v>0.00044225336110163192</v>
      </c>
      <c r="X3854" s="3">
        <v>0.0064020931438011621</v>
      </c>
      <c r="Y3854" s="3">
        <v>0.0064173502832019034</v>
      </c>
      <c r="Z3854" s="3">
        <v>86.048314292573451</v>
      </c>
    </row>
    <row r="3855">
      <c r="A3855" s="3">
        <v>44.7975</v>
      </c>
      <c r="B3855" s="3">
        <v>10.743471145629883</v>
      </c>
      <c r="C3855" s="3">
        <v>-155.44729614257813</v>
      </c>
      <c r="D3855" s="3">
        <v>2259.9105746350369</v>
      </c>
      <c r="E3855" s="3">
        <v>-156.18981257818803</v>
      </c>
      <c r="F3855" s="3">
        <v>155.81811207396709</v>
      </c>
      <c r="G3855" s="3">
        <v>-86.046388248777262</v>
      </c>
      <c r="H3855" s="3">
        <v>49.83213344253852</v>
      </c>
      <c r="I3855" s="3">
        <v>-0.34865277699609204</v>
      </c>
      <c r="J3855" s="3">
        <v>0.17432638849804602</v>
      </c>
      <c r="K3855" s="3">
        <v>0.960654808984934</v>
      </c>
      <c r="L3855" s="3">
        <v>-35.516939636708067</v>
      </c>
      <c r="M3855" s="3">
        <v>92.285766202588022</v>
      </c>
      <c r="N3855" s="3">
        <v>14.469001129659045</v>
      </c>
      <c r="O3855" s="3">
        <v>22.855102913297305</v>
      </c>
      <c r="P3855" s="3">
        <v>-0.55226755000526873</v>
      </c>
      <c r="Q3855" s="3">
        <v>22.746451207590287</v>
      </c>
      <c r="R3855" s="3">
        <v>-0.55490553563067846</v>
      </c>
      <c r="S3855" s="3">
        <v>-0.34865277699609204</v>
      </c>
      <c r="T3855" s="3">
        <v>-35.516939636708067</v>
      </c>
      <c r="U3855" s="3">
        <v>2265.3015390672549</v>
      </c>
      <c r="V3855" s="3">
        <v>-3.9536117512227431</v>
      </c>
      <c r="W3855" s="3">
        <v>0.00044249538509349843</v>
      </c>
      <c r="X3855" s="3">
        <v>0.0064024662267867429</v>
      </c>
      <c r="Y3855" s="3">
        <v>0.0064177391619614707</v>
      </c>
      <c r="Z3855" s="3">
        <v>86.046388248777262</v>
      </c>
    </row>
    <row r="3856">
      <c r="A3856" s="3">
        <v>44.79751</v>
      </c>
      <c r="B3856" s="3">
        <v>10.761632919311523</v>
      </c>
      <c r="C3856" s="3">
        <v>-155.43316650390625</v>
      </c>
      <c r="D3856" s="3">
        <v>2255.72477471886</v>
      </c>
      <c r="E3856" s="3">
        <v>-156.17826322743662</v>
      </c>
      <c r="F3856" s="3">
        <v>155.8052694632664</v>
      </c>
      <c r="G3856" s="3">
        <v>-86.039367078261265</v>
      </c>
      <c r="H3856" s="3">
        <v>49.740526222582659</v>
      </c>
      <c r="I3856" s="3">
        <v>-0.34929506438916452</v>
      </c>
      <c r="J3856" s="3">
        <v>0.17464753219458226</v>
      </c>
      <c r="K3856" s="3">
        <v>0.96058377496467751</v>
      </c>
      <c r="L3856" s="3">
        <v>-35.51945580312789</v>
      </c>
      <c r="M3856" s="3">
        <v>92.272118872539025</v>
      </c>
      <c r="N3856" s="3">
        <v>14.443269684936448</v>
      </c>
      <c r="O3856" s="3">
        <v>22.857174431668586</v>
      </c>
      <c r="P3856" s="3">
        <v>-0.55221720281077868</v>
      </c>
      <c r="Q3856" s="3">
        <v>22.748127209435129</v>
      </c>
      <c r="R3856" s="3">
        <v>-0.55486435488099706</v>
      </c>
      <c r="S3856" s="3">
        <v>-0.34929506438916452</v>
      </c>
      <c r="T3856" s="3">
        <v>-35.51945580312789</v>
      </c>
      <c r="U3856" s="3">
        <v>2261.1249211808686</v>
      </c>
      <c r="V3856" s="3">
        <v>-3.9606329217387382</v>
      </c>
      <c r="W3856" s="3">
        <v>0.00044331649463957059</v>
      </c>
      <c r="X3856" s="3">
        <v>0.0064029396878600006</v>
      </c>
      <c r="Y3856" s="3">
        <v>0.0064182681589968048</v>
      </c>
      <c r="Z3856" s="3">
        <v>86.039367078261265</v>
      </c>
    </row>
    <row r="3857">
      <c r="A3857" s="3">
        <v>44.79752</v>
      </c>
      <c r="B3857" s="3">
        <v>10.730325698852539</v>
      </c>
      <c r="C3857" s="3">
        <v>-155.44001770019531</v>
      </c>
      <c r="D3857" s="3">
        <v>2262.4419494402255</v>
      </c>
      <c r="E3857" s="3">
        <v>-156.18075288092291</v>
      </c>
      <c r="F3857" s="3">
        <v>155.80994510056311</v>
      </c>
      <c r="G3857" s="3">
        <v>-86.051026161341127</v>
      </c>
      <c r="H3857" s="3">
        <v>49.888485088729659</v>
      </c>
      <c r="I3857" s="3">
        <v>-0.34825884991252309</v>
      </c>
      <c r="J3857" s="3">
        <v>0.17412942495626155</v>
      </c>
      <c r="K3857" s="3">
        <v>0.96069837810041347</v>
      </c>
      <c r="L3857" s="3">
        <v>-35.518837225216316</v>
      </c>
      <c r="M3857" s="3">
        <v>92.2941373684765</v>
      </c>
      <c r="N3857" s="3">
        <v>14.486048425987432</v>
      </c>
      <c r="O3857" s="3">
        <v>22.856162893918803</v>
      </c>
      <c r="P3857" s="3">
        <v>-0.55224144486743443</v>
      </c>
      <c r="Q3857" s="3">
        <v>22.747760522694005</v>
      </c>
      <c r="R3857" s="3">
        <v>-0.5548731009397988</v>
      </c>
      <c r="S3857" s="3">
        <v>-0.34825884991252309</v>
      </c>
      <c r="T3857" s="3">
        <v>-35.518837225216316</v>
      </c>
      <c r="U3857" s="3">
        <v>2267.8262724815013</v>
      </c>
      <c r="V3857" s="3">
        <v>-3.9489738386588722</v>
      </c>
      <c r="W3857" s="3">
        <v>0.0004420002909897514</v>
      </c>
      <c r="X3857" s="3">
        <v>0.0064028376195780752</v>
      </c>
      <c r="Y3857" s="3">
        <v>0.0064180755557970226</v>
      </c>
      <c r="Z3857" s="3">
        <v>86.051026161341127</v>
      </c>
    </row>
    <row r="3858">
      <c r="A3858" s="3">
        <v>44.79753</v>
      </c>
      <c r="B3858" s="3">
        <v>10.778504371643066</v>
      </c>
      <c r="C3858" s="3">
        <v>-155.42622375488281</v>
      </c>
      <c r="D3858" s="3">
        <v>2252.0274010421167</v>
      </c>
      <c r="E3858" s="3">
        <v>-156.17369193420848</v>
      </c>
      <c r="F3858" s="3">
        <v>155.7995095858534</v>
      </c>
      <c r="G3858" s="3">
        <v>-86.0330010109701</v>
      </c>
      <c r="H3858" s="3">
        <v>49.659273319561194</v>
      </c>
      <c r="I3858" s="3">
        <v>-0.34986673821893033</v>
      </c>
      <c r="J3858" s="3">
        <v>0.17493336910946516</v>
      </c>
      <c r="K3858" s="3">
        <v>0.96052055489655563</v>
      </c>
      <c r="L3858" s="3">
        <v>-35.520478838031543</v>
      </c>
      <c r="M3858" s="3">
        <v>92.259973637878716</v>
      </c>
      <c r="N3858" s="3">
        <v>14.420017694086603</v>
      </c>
      <c r="O3858" s="3">
        <v>22.85818727691256</v>
      </c>
      <c r="P3858" s="3">
        <v>-0.55219233964643244</v>
      </c>
      <c r="Q3858" s="3">
        <v>22.748784935103565</v>
      </c>
      <c r="R3858" s="3">
        <v>-0.55484791598858185</v>
      </c>
      <c r="S3858" s="3">
        <v>-0.34986673821893033</v>
      </c>
      <c r="T3858" s="3">
        <v>-35.520478838031543</v>
      </c>
      <c r="U3858" s="3">
        <v>2257.4360759713377</v>
      </c>
      <c r="V3858" s="3">
        <v>-3.9669989890299022</v>
      </c>
      <c r="W3858" s="3">
        <v>0.00044404433069386904</v>
      </c>
      <c r="X3858" s="3">
        <v>0.0064031271055644337</v>
      </c>
      <c r="Y3858" s="3">
        <v>0.0064185054411159707</v>
      </c>
      <c r="Z3858" s="3">
        <v>86.0330010109701</v>
      </c>
    </row>
    <row r="3859">
      <c r="A3859" s="3">
        <v>44.79754</v>
      </c>
      <c r="B3859" s="3">
        <v>10.76740837097168</v>
      </c>
      <c r="C3859" s="3">
        <v>-155.42488098144531</v>
      </c>
      <c r="D3859" s="3">
        <v>2254.2871854439813</v>
      </c>
      <c r="E3859" s="3">
        <v>-156.17081742543792</v>
      </c>
      <c r="F3859" s="3">
        <v>155.79740277399912</v>
      </c>
      <c r="G3859" s="3">
        <v>-86.037037716618912</v>
      </c>
      <c r="H3859" s="3">
        <v>49.709269689242156</v>
      </c>
      <c r="I3859" s="3">
        <v>-0.34951475577785246</v>
      </c>
      <c r="J3859" s="3">
        <v>0.17475737788892623</v>
      </c>
      <c r="K3859" s="3">
        <v>0.96055947931696806</v>
      </c>
      <c r="L3859" s="3">
        <v>-35.521061664194356</v>
      </c>
      <c r="M3859" s="3">
        <v>92.267451330568477</v>
      </c>
      <c r="N3859" s="3">
        <v>14.434753064670785</v>
      </c>
      <c r="O3859" s="3">
        <v>22.858378634188519</v>
      </c>
      <c r="P3859" s="3">
        <v>-0.5521874211768445</v>
      </c>
      <c r="Q3859" s="3">
        <v>22.749197559549117</v>
      </c>
      <c r="R3859" s="3">
        <v>-0.55483755491842524</v>
      </c>
      <c r="S3859" s="3">
        <v>-0.34951475577785246</v>
      </c>
      <c r="T3859" s="3">
        <v>-35.521061664194356</v>
      </c>
      <c r="U3859" s="3">
        <v>2259.6902528161413</v>
      </c>
      <c r="V3859" s="3">
        <v>-3.9629622833810858</v>
      </c>
      <c r="W3859" s="3">
        <v>0.00044359920353406534</v>
      </c>
      <c r="X3859" s="3">
        <v>0.0064032449626988692</v>
      </c>
      <c r="Y3859" s="3">
        <v>0.0064185922370644868</v>
      </c>
      <c r="Z3859" s="3">
        <v>86.037037716618912</v>
      </c>
    </row>
    <row r="3860">
      <c r="A3860" s="3">
        <v>44.79755</v>
      </c>
      <c r="B3860" s="3">
        <v>10.753264427185059</v>
      </c>
      <c r="C3860" s="3">
        <v>-155.43411254882813</v>
      </c>
      <c r="D3860" s="3">
        <v>2257.4908488544847</v>
      </c>
      <c r="E3860" s="3">
        <v>-156.17804638641889</v>
      </c>
      <c r="F3860" s="3">
        <v>155.80563545546974</v>
      </c>
      <c r="G3860" s="3">
        <v>-86.042461177600629</v>
      </c>
      <c r="H3860" s="3">
        <v>49.779479189824904</v>
      </c>
      <c r="I3860" s="3">
        <v>-0.349021663730038</v>
      </c>
      <c r="J3860" s="3">
        <v>0.174510831865019</v>
      </c>
      <c r="K3860" s="3">
        <v>0.960614011173223</v>
      </c>
      <c r="L3860" s="3">
        <v>-35.519478806589674</v>
      </c>
      <c r="M3860" s="3">
        <v>92.2779278462309</v>
      </c>
      <c r="N3860" s="3">
        <v>14.454597820163246</v>
      </c>
      <c r="O3860" s="3">
        <v>22.857014903000415</v>
      </c>
      <c r="P3860" s="3">
        <v>-0.55222007080315449</v>
      </c>
      <c r="Q3860" s="3">
        <v>22.748138481466839</v>
      </c>
      <c r="R3860" s="3">
        <v>-0.55486308905526549</v>
      </c>
      <c r="S3860" s="3">
        <v>-0.349021663730038</v>
      </c>
      <c r="T3860" s="3">
        <v>-35.519478806589674</v>
      </c>
      <c r="U3860" s="3">
        <v>2262.8867658004497</v>
      </c>
      <c r="V3860" s="3">
        <v>-3.9575388223993722</v>
      </c>
      <c r="W3860" s="3">
        <v>0.00044296968047840749</v>
      </c>
      <c r="X3860" s="3">
        <v>0.0064029485778415987</v>
      </c>
      <c r="Y3860" s="3">
        <v>0.0064182530822885827</v>
      </c>
      <c r="Z3860" s="3">
        <v>86.042461177600629</v>
      </c>
    </row>
    <row r="3861">
      <c r="A3861" s="3">
        <v>44.79756</v>
      </c>
      <c r="B3861" s="3">
        <v>10.74013614654541</v>
      </c>
      <c r="C3861" s="3">
        <v>-155.43353271484375</v>
      </c>
      <c r="D3861" s="3">
        <v>2260.2072530031028</v>
      </c>
      <c r="E3861" s="3">
        <v>-156.17565394461693</v>
      </c>
      <c r="F3861" s="3">
        <v>155.8041514744159</v>
      </c>
      <c r="G3861" s="3">
        <v>-86.047262773355243</v>
      </c>
      <c r="H3861" s="3">
        <v>49.839515126694813</v>
      </c>
      <c r="I3861" s="3">
        <v>-0.34860112449309411</v>
      </c>
      <c r="J3861" s="3">
        <v>0.17430056224654705</v>
      </c>
      <c r="K3861" s="3">
        <v>0.96066052174148608</v>
      </c>
      <c r="L3861" s="3">
        <v>-35.519953101345827</v>
      </c>
      <c r="M3861" s="3">
        <v>92.286863803262435</v>
      </c>
      <c r="N3861" s="3">
        <v>14.472212511462372</v>
      </c>
      <c r="O3861" s="3">
        <v>22.857096087657606</v>
      </c>
      <c r="P3861" s="3">
        <v>-0.55221791217653837</v>
      </c>
      <c r="Q3861" s="3">
        <v>22.748482895849673</v>
      </c>
      <c r="R3861" s="3">
        <v>-0.55485449019756983</v>
      </c>
      <c r="S3861" s="3">
        <v>-0.34860112449309411</v>
      </c>
      <c r="T3861" s="3">
        <v>-35.519953101345827</v>
      </c>
      <c r="U3861" s="3">
        <v>2265.5965354433392</v>
      </c>
      <c r="V3861" s="3">
        <v>-3.9527372266447531</v>
      </c>
      <c r="W3861" s="3">
        <v>0.00044243730245149653</v>
      </c>
      <c r="X3861" s="3">
        <v>0.00640304666407621</v>
      </c>
      <c r="Y3861" s="3">
        <v>0.0064183142139457488</v>
      </c>
      <c r="Z3861" s="3">
        <v>86.047262773355243</v>
      </c>
    </row>
    <row r="3862">
      <c r="A3862" s="3">
        <v>44.79757</v>
      </c>
      <c r="B3862" s="3">
        <v>10.774812698364258</v>
      </c>
      <c r="C3862" s="3">
        <v>-155.43528747558594</v>
      </c>
      <c r="D3862" s="3">
        <v>2253.0531027224529</v>
      </c>
      <c r="E3862" s="3">
        <v>-156.18220016555711</v>
      </c>
      <c r="F3862" s="3">
        <v>155.80829625312919</v>
      </c>
      <c r="G3862" s="3">
        <v>-86.034585891701042</v>
      </c>
      <c r="H3862" s="3">
        <v>49.681385685986761</v>
      </c>
      <c r="I3862" s="3">
        <v>-0.34971097621291186</v>
      </c>
      <c r="J3862" s="3">
        <v>0.17485548810645593</v>
      </c>
      <c r="K3862" s="3">
        <v>0.96053777983909794</v>
      </c>
      <c r="L3862" s="3">
        <v>-35.5186519919499</v>
      </c>
      <c r="M3862" s="3">
        <v>92.263282649822344</v>
      </c>
      <c r="N3862" s="3">
        <v>14.425799485051172</v>
      </c>
      <c r="O3862" s="3">
        <v>22.856833964485435</v>
      </c>
      <c r="P3862" s="3">
        <v>-0.55222404780208767</v>
      </c>
      <c r="Q3862" s="3">
        <v>22.747525353628745</v>
      </c>
      <c r="R3862" s="3">
        <v>-0.5548776482535</v>
      </c>
      <c r="S3862" s="3">
        <v>-0.34971097621291186</v>
      </c>
      <c r="T3862" s="3">
        <v>-35.5186519919499</v>
      </c>
      <c r="U3862" s="3">
        <v>2258.4599096144757</v>
      </c>
      <c r="V3862" s="3">
        <v>-3.9654141082989574</v>
      </c>
      <c r="W3862" s="3">
        <v>0.000443842179659086</v>
      </c>
      <c r="X3862" s="3">
        <v>0.0064027782867700327</v>
      </c>
      <c r="Y3862" s="3">
        <v>0.0064181434753344613</v>
      </c>
      <c r="Z3862" s="3">
        <v>86.034585891701042</v>
      </c>
    </row>
    <row r="3863">
      <c r="A3863" s="3">
        <v>44.79758</v>
      </c>
      <c r="B3863" s="3">
        <v>10.74790096282959</v>
      </c>
      <c r="C3863" s="3">
        <v>-155.43974304199219</v>
      </c>
      <c r="D3863" s="3">
        <v>2258.7695193718978</v>
      </c>
      <c r="E3863" s="3">
        <v>-156.18290803214265</v>
      </c>
      <c r="F3863" s="3">
        <v>155.81088245712283</v>
      </c>
      <c r="G3863" s="3">
        <v>-86.044571660978946</v>
      </c>
      <c r="H3863" s="3">
        <v>49.807384193883252</v>
      </c>
      <c r="I3863" s="3">
        <v>-0.34882606883857969</v>
      </c>
      <c r="J3863" s="3">
        <v>0.17441303441928985</v>
      </c>
      <c r="K3863" s="3">
        <v>0.96063564318981842</v>
      </c>
      <c r="L3863" s="3">
        <v>-35.518425943526651</v>
      </c>
      <c r="M3863" s="3">
        <v>92.282083896671622</v>
      </c>
      <c r="N3863" s="3">
        <v>14.462334885626794</v>
      </c>
      <c r="O3863" s="3">
        <v>22.856172667556354</v>
      </c>
      <c r="P3863" s="3">
        <v>-0.55223972942438182</v>
      </c>
      <c r="Q3863" s="3">
        <v>22.747416161806918</v>
      </c>
      <c r="R3863" s="3">
        <v>-0.5548800144959255</v>
      </c>
      <c r="S3863" s="3">
        <v>-0.34882606883857969</v>
      </c>
      <c r="T3863" s="3">
        <v>-35.518425943526651</v>
      </c>
      <c r="U3863" s="3">
        <v>2264.1627243652188</v>
      </c>
      <c r="V3863" s="3">
        <v>-3.9554283390210569</v>
      </c>
      <c r="W3863" s="3">
        <v>0.00044271891905025917</v>
      </c>
      <c r="X3863" s="3">
        <v>0.0064027492675075475</v>
      </c>
      <c r="Y3863" s="3">
        <v>0.0064180369447248793</v>
      </c>
      <c r="Z3863" s="3">
        <v>86.044571660978946</v>
      </c>
    </row>
    <row r="3864">
      <c r="A3864" s="3">
        <v>44.79759</v>
      </c>
      <c r="B3864" s="3">
        <v>10.752311706542969</v>
      </c>
      <c r="C3864" s="3">
        <v>-155.42840576171875</v>
      </c>
      <c r="D3864" s="3">
        <v>2257.5239806239283</v>
      </c>
      <c r="E3864" s="3">
        <v>-156.1722350924519</v>
      </c>
      <c r="F3864" s="3">
        <v>155.79987652326346</v>
      </c>
      <c r="G3864" s="3">
        <v>-86.042665862169954</v>
      </c>
      <c r="H3864" s="3">
        <v>49.780554255436563</v>
      </c>
      <c r="I3864" s="3">
        <v>-0.349014124196308</v>
      </c>
      <c r="J3864" s="3">
        <v>0.174507062098154</v>
      </c>
      <c r="K3864" s="3">
        <v>0.9606148450066222</v>
      </c>
      <c r="L3864" s="3">
        <v>-35.52071692623916</v>
      </c>
      <c r="M3864" s="3">
        <v>92.278088044709676</v>
      </c>
      <c r="N3864" s="3">
        <v>14.455347836236729</v>
      </c>
      <c r="O3864" s="3">
        <v>22.857833722699976</v>
      </c>
      <c r="P3864" s="3">
        <v>-0.55219930289713715</v>
      </c>
      <c r="Q3864" s="3">
        <v>22.748964645236239</v>
      </c>
      <c r="R3864" s="3">
        <v>-0.55484194750184967</v>
      </c>
      <c r="S3864" s="3">
        <v>-0.349014124196308</v>
      </c>
      <c r="T3864" s="3">
        <v>-35.52071692623916</v>
      </c>
      <c r="U3864" s="3">
        <v>2262.9194175016214</v>
      </c>
      <c r="V3864" s="3">
        <v>-3.9573341378300473</v>
      </c>
      <c r="W3864" s="3">
        <v>0.00044296317938718983</v>
      </c>
      <c r="X3864" s="3">
        <v>0.0064031868366871561</v>
      </c>
      <c r="Y3864" s="3">
        <v>0.0064184903243532645</v>
      </c>
      <c r="Z3864" s="3">
        <v>86.042665862169954</v>
      </c>
    </row>
    <row r="3865">
      <c r="A3865" s="3">
        <v>44.7976</v>
      </c>
      <c r="B3865" s="3">
        <v>10.747905731201172</v>
      </c>
      <c r="C3865" s="3">
        <v>-155.43496704101563</v>
      </c>
      <c r="D3865" s="3">
        <v>2258.6303847247641</v>
      </c>
      <c r="E3865" s="3">
        <v>-156.17815552560097</v>
      </c>
      <c r="F3865" s="3">
        <v>155.80611816179876</v>
      </c>
      <c r="G3865" s="3">
        <v>-86.0444487602561</v>
      </c>
      <c r="H3865" s="3">
        <v>49.804598313971475</v>
      </c>
      <c r="I3865" s="3">
        <v>-0.34884558608870375</v>
      </c>
      <c r="J3865" s="3">
        <v>0.17442279304435188</v>
      </c>
      <c r="K3865" s="3">
        <v>0.960633484637748</v>
      </c>
      <c r="L3865" s="3">
        <v>-35.519440599629149</v>
      </c>
      <c r="M3865" s="3">
        <v>92.28166918072624</v>
      </c>
      <c r="N3865" s="3">
        <v>14.461884103596843</v>
      </c>
      <c r="O3865" s="3">
        <v>22.856864757422322</v>
      </c>
      <c r="P3865" s="3">
        <v>-0.55222251490935825</v>
      </c>
      <c r="Q3865" s="3">
        <v>22.748098210498569</v>
      </c>
      <c r="R3865" s="3">
        <v>-0.5548628822721352</v>
      </c>
      <c r="S3865" s="3">
        <v>-0.34884558608870375</v>
      </c>
      <c r="T3865" s="3">
        <v>-35.519440599629149</v>
      </c>
      <c r="U3865" s="3">
        <v>2264.0235933102185</v>
      </c>
      <c r="V3865" s="3">
        <v>-3.9555512397438961</v>
      </c>
      <c r="W3865" s="3">
        <v>0.00044274619112673439</v>
      </c>
      <c r="X3865" s="3">
        <v>0.0064029441033837693</v>
      </c>
      <c r="Y3865" s="3">
        <v>0.0064182331977588828</v>
      </c>
      <c r="Z3865" s="3">
        <v>86.0444487602561</v>
      </c>
    </row>
    <row r="3866">
      <c r="A3866" s="3">
        <v>44.79761</v>
      </c>
      <c r="B3866" s="3">
        <v>10.757969856262207</v>
      </c>
      <c r="C3866" s="3">
        <v>-155.42167663574219</v>
      </c>
      <c r="D3866" s="3">
        <v>2256.1535129757735</v>
      </c>
      <c r="E3866" s="3">
        <v>-156.16632125632165</v>
      </c>
      <c r="F3866" s="3">
        <v>155.79355405052371</v>
      </c>
      <c r="G3866" s="3">
        <v>-86.040419149346121</v>
      </c>
      <c r="H3866" s="3">
        <v>49.750687091638135</v>
      </c>
      <c r="I3866" s="3">
        <v>-0.34922370662511693</v>
      </c>
      <c r="J3866" s="3">
        <v>0.17461185331255846</v>
      </c>
      <c r="K3866" s="3">
        <v>0.96059166654455941</v>
      </c>
      <c r="L3866" s="3">
        <v>-35.521995427520721</v>
      </c>
      <c r="M3866" s="3">
        <v>92.2736349834854</v>
      </c>
      <c r="N3866" s="3">
        <v>14.447119550653076</v>
      </c>
      <c r="O3866" s="3">
        <v>22.858815209559214</v>
      </c>
      <c r="P3866" s="3">
        <v>-0.55217519873401522</v>
      </c>
      <c r="Q3866" s="3">
        <v>22.749817996577036</v>
      </c>
      <c r="R3866" s="3">
        <v>-0.55482073892026817</v>
      </c>
      <c r="S3866" s="3">
        <v>-0.34922370662511693</v>
      </c>
      <c r="T3866" s="3">
        <v>-35.521995427520721</v>
      </c>
      <c r="U3866" s="3">
        <v>2261.5518110376456</v>
      </c>
      <c r="V3866" s="3">
        <v>-3.9595808506538823</v>
      </c>
      <c r="W3866" s="3">
        <v>0.00044323225093005365</v>
      </c>
      <c r="X3866" s="3">
        <v>0.0064034293178915477</v>
      </c>
      <c r="Y3866" s="3">
        <v>0.006418750801947177</v>
      </c>
      <c r="Z3866" s="3">
        <v>86.040419149346121</v>
      </c>
    </row>
    <row r="3867">
      <c r="A3867" s="3">
        <v>44.79762</v>
      </c>
      <c r="B3867" s="3">
        <v>10.762697219848633</v>
      </c>
      <c r="C3867" s="3">
        <v>-155.43508911132813</v>
      </c>
      <c r="D3867" s="3">
        <v>2255.5593716529424</v>
      </c>
      <c r="E3867" s="3">
        <v>-156.18032400074986</v>
      </c>
      <c r="F3867" s="3">
        <v>155.80726099412905</v>
      </c>
      <c r="G3867" s="3">
        <v>-86.0390254663649</v>
      </c>
      <c r="H3867" s="3">
        <v>49.736757191222466</v>
      </c>
      <c r="I3867" s="3">
        <v>-0.34932154096364765</v>
      </c>
      <c r="J3867" s="3">
        <v>0.17466077048182382</v>
      </c>
      <c r="K3867" s="3">
        <v>0.96058084689050638</v>
      </c>
      <c r="L3867" s="3">
        <v>-35.519018790340894</v>
      </c>
      <c r="M3867" s="3">
        <v>92.271556341288246</v>
      </c>
      <c r="N3867" s="3">
        <v>14.442020056522056</v>
      </c>
      <c r="O3867" s="3">
        <v>22.856836602385343</v>
      </c>
      <c r="P3867" s="3">
        <v>-0.55222270205419632</v>
      </c>
      <c r="Q3867" s="3">
        <v>22.747772210267502</v>
      </c>
      <c r="R3867" s="3">
        <v>-0.55487033861203161</v>
      </c>
      <c r="S3867" s="3">
        <v>-0.34932154096364765</v>
      </c>
      <c r="T3867" s="3">
        <v>-35.519018790340894</v>
      </c>
      <c r="U3867" s="3">
        <v>2260.9600555198658</v>
      </c>
      <c r="V3867" s="3">
        <v>-3.9609745336350994</v>
      </c>
      <c r="W3867" s="3">
        <v>0.0004433490036075484</v>
      </c>
      <c r="X3867" s="3">
        <v>0.0064028552021392834</v>
      </c>
      <c r="Y3867" s="3">
        <v>0.0064181861205921632</v>
      </c>
      <c r="Z3867" s="3">
        <v>86.0390254663649</v>
      </c>
    </row>
    <row r="3868">
      <c r="A3868" s="3">
        <v>44.79763</v>
      </c>
      <c r="B3868" s="3">
        <v>10.766284942626953</v>
      </c>
      <c r="C3868" s="3">
        <v>-155.4315185546875</v>
      </c>
      <c r="D3868" s="3">
        <v>2254.7118138746732</v>
      </c>
      <c r="E3868" s="3">
        <v>-156.17726750280096</v>
      </c>
      <c r="F3868" s="3">
        <v>155.80394684244041</v>
      </c>
      <c r="G3868" s="3">
        <v>-86.03761855735516</v>
      </c>
      <c r="H3868" s="3">
        <v>49.7182504413409</v>
      </c>
      <c r="I3868" s="3">
        <v>-0.34945160487698029</v>
      </c>
      <c r="J3868" s="3">
        <v>0.17472580243849015</v>
      </c>
      <c r="K3868" s="3">
        <v>0.96056646310556126</v>
      </c>
      <c r="L3868" s="3">
        <v>-35.519681351589952</v>
      </c>
      <c r="M3868" s="3">
        <v>92.268793004312755</v>
      </c>
      <c r="N3868" s="3">
        <v>14.436875800981959</v>
      </c>
      <c r="O3868" s="3">
        <v>22.85735554442174</v>
      </c>
      <c r="P3868" s="3">
        <v>-0.55220986882204315</v>
      </c>
      <c r="Q3868" s="3">
        <v>22.748211306425631</v>
      </c>
      <c r="R3868" s="3">
        <v>-0.55485933099445972</v>
      </c>
      <c r="S3868" s="3">
        <v>-0.34945160487698029</v>
      </c>
      <c r="T3868" s="3">
        <v>-35.519681351589952</v>
      </c>
      <c r="U3868" s="3">
        <v>2260.114311823776</v>
      </c>
      <c r="V3868" s="3">
        <v>-3.962381442644848</v>
      </c>
      <c r="W3868" s="3">
        <v>0.0004435156607804</v>
      </c>
      <c r="X3868" s="3">
        <v>0.00640298051047708</v>
      </c>
      <c r="Y3868" s="3">
        <v>0.0064183226437213954</v>
      </c>
      <c r="Z3868" s="3">
        <v>86.03761855735516</v>
      </c>
    </row>
    <row r="3869">
      <c r="A3869" s="3">
        <v>44.79764</v>
      </c>
      <c r="B3869" s="3">
        <v>10.740575790405273</v>
      </c>
      <c r="C3869" s="3">
        <v>-155.44096374511719</v>
      </c>
      <c r="D3869" s="3">
        <v>2260.3306984721926</v>
      </c>
      <c r="E3869" s="3">
        <v>-156.18311025225412</v>
      </c>
      <c r="F3869" s="3">
        <v>155.81159513438104</v>
      </c>
      <c r="G3869" s="3">
        <v>-86.047289856053538</v>
      </c>
      <c r="H3869" s="3">
        <v>49.841794392778624</v>
      </c>
      <c r="I3869" s="3">
        <v>-0.34858517867819522</v>
      </c>
      <c r="J3869" s="3">
        <v>0.17429258933909761</v>
      </c>
      <c r="K3869" s="3">
        <v>0.96066228535230314</v>
      </c>
      <c r="L3869" s="3">
        <v>-35.518362411773943</v>
      </c>
      <c r="M3869" s="3">
        <v>92.287202649830988</v>
      </c>
      <c r="N3869" s="3">
        <v>14.472311985729393</v>
      </c>
      <c r="O3869" s="3">
        <v>22.85596256200381</v>
      </c>
      <c r="P3869" s="3">
        <v>-0.55224332663514175</v>
      </c>
      <c r="Q3869" s="3">
        <v>22.747356242439245</v>
      </c>
      <c r="R3869" s="3">
        <v>-0.55487998975197628</v>
      </c>
      <c r="S3869" s="3">
        <v>-0.34858517867819522</v>
      </c>
      <c r="T3869" s="3">
        <v>-35.518362411773943</v>
      </c>
      <c r="U3869" s="3">
        <v>2265.7202012569551</v>
      </c>
      <c r="V3869" s="3">
        <v>-3.9527101439464571</v>
      </c>
      <c r="W3869" s="3">
        <v>0.00044241313922600882</v>
      </c>
      <c r="X3869" s="3">
        <v>0.0064027409774647338</v>
      </c>
      <c r="Y3869" s="3">
        <v>0.00641800758882894</v>
      </c>
      <c r="Z3869" s="3">
        <v>86.047289856053538</v>
      </c>
    </row>
    <row r="3870">
      <c r="A3870" s="3">
        <v>44.79765</v>
      </c>
      <c r="B3870" s="3">
        <v>10.760149955749512</v>
      </c>
      <c r="C3870" s="3">
        <v>-155.41093444824219</v>
      </c>
      <c r="D3870" s="3">
        <v>2255.3904427864086</v>
      </c>
      <c r="E3870" s="3">
        <v>-156.15593239501649</v>
      </c>
      <c r="F3870" s="3">
        <v>155.78298807362131</v>
      </c>
      <c r="G3870" s="3">
        <v>-86.0393464195631</v>
      </c>
      <c r="H3870" s="3">
        <v>49.73447746902827</v>
      </c>
      <c r="I3870" s="3">
        <v>-0.34933755743382844</v>
      </c>
      <c r="J3870" s="3">
        <v>0.17466877871691422</v>
      </c>
      <c r="K3870" s="3">
        <v>0.96057907561537548</v>
      </c>
      <c r="L3870" s="3">
        <v>-35.524219995435921</v>
      </c>
      <c r="M3870" s="3">
        <v>92.271216051008921</v>
      </c>
      <c r="N3870" s="3">
        <v>14.443194108572889</v>
      </c>
      <c r="O3870" s="3">
        <v>22.860374825749041</v>
      </c>
      <c r="P3870" s="3">
        <v>-0.55213654136414181</v>
      </c>
      <c r="Q3870" s="3">
        <v>22.751311199113378</v>
      </c>
      <c r="R3870" s="3">
        <v>-0.55478333446860217</v>
      </c>
      <c r="S3870" s="3">
        <v>-0.34933755743382844</v>
      </c>
      <c r="T3870" s="3">
        <v>-35.524219995435921</v>
      </c>
      <c r="U3870" s="3">
        <v>2260.7898453050493</v>
      </c>
      <c r="V3870" s="3">
        <v>-3.9606535804368961</v>
      </c>
      <c r="W3870" s="3">
        <v>0.00044338221047197311</v>
      </c>
      <c r="X3870" s="3">
        <v>0.0064038553301348266</v>
      </c>
      <c r="Y3870" s="3">
        <v>0.00641918615354464</v>
      </c>
      <c r="Z3870" s="3">
        <v>86.0393464195631</v>
      </c>
    </row>
    <row r="3871">
      <c r="A3871" s="3">
        <v>44.79766</v>
      </c>
      <c r="B3871" s="3">
        <v>10.737076759338379</v>
      </c>
      <c r="C3871" s="3">
        <v>-155.43397521972656</v>
      </c>
      <c r="D3871" s="3">
        <v>2260.8579610674524</v>
      </c>
      <c r="E3871" s="3">
        <v>-156.1756716034995</v>
      </c>
      <c r="F3871" s="3">
        <v>155.80438206270867</v>
      </c>
      <c r="G3871" s="3">
        <v>-86.048396378972285</v>
      </c>
      <c r="H3871" s="3">
        <v>49.853861566040486</v>
      </c>
      <c r="I3871" s="3">
        <v>-0.34850078067073165</v>
      </c>
      <c r="J3871" s="3">
        <v>0.17425039033536582</v>
      </c>
      <c r="K3871" s="3">
        <v>0.9606716198453733</v>
      </c>
      <c r="L3871" s="3">
        <v>-35.519940830454054</v>
      </c>
      <c r="M3871" s="3">
        <v>92.288996117633346</v>
      </c>
      <c r="N3871" s="3">
        <v>14.476377388709704</v>
      </c>
      <c r="O3871" s="3">
        <v>22.856979992982094</v>
      </c>
      <c r="P3871" s="3">
        <v>-0.55221825159266469</v>
      </c>
      <c r="Q3871" s="3">
        <v>22.748429543153996</v>
      </c>
      <c r="R3871" s="3">
        <v>-0.55485331435600638</v>
      </c>
      <c r="S3871" s="3">
        <v>-0.34850078067073165</v>
      </c>
      <c r="T3871" s="3">
        <v>-35.519940830454054</v>
      </c>
      <c r="U3871" s="3">
        <v>2266.2456972982609</v>
      </c>
      <c r="V3871" s="3">
        <v>-3.951603621027723</v>
      </c>
      <c r="W3871" s="3">
        <v>0.00044230996250992045</v>
      </c>
      <c r="X3871" s="3">
        <v>0.0064030459400796491</v>
      </c>
      <c r="Y3871" s="3">
        <v>0.0064183047149310385</v>
      </c>
      <c r="Z3871" s="3">
        <v>86.048396378972285</v>
      </c>
    </row>
    <row r="3872">
      <c r="A3872" s="3">
        <v>44.79767</v>
      </c>
      <c r="B3872" s="3">
        <v>10.7501859664917</v>
      </c>
      <c r="C3872" s="3">
        <v>-155.442626953125</v>
      </c>
      <c r="D3872" s="3">
        <v>2258.377375803258</v>
      </c>
      <c r="E3872" s="3">
        <v>-156.18609417688083</v>
      </c>
      <c r="F3872" s="3">
        <v>155.81391713323475</v>
      </c>
      <c r="G3872" s="3">
        <v>-86.043806574195912</v>
      </c>
      <c r="H3872" s="3">
        <v>49.798548940322313</v>
      </c>
      <c r="I3872" s="3">
        <v>-0.34888797416652956</v>
      </c>
      <c r="J3872" s="3">
        <v>0.17444398708326478</v>
      </c>
      <c r="K3872" s="3">
        <v>0.96062879665421974</v>
      </c>
      <c r="L3872" s="3">
        <v>-35.517752098094363</v>
      </c>
      <c r="M3872" s="3">
        <v>92.280768496133419</v>
      </c>
      <c r="N3872" s="3">
        <v>14.459529113044114</v>
      </c>
      <c r="O3872" s="3">
        <v>22.855701680975002</v>
      </c>
      <c r="P3872" s="3">
        <v>-0.55224884111788952</v>
      </c>
      <c r="Q3872" s="3">
        <v>22.746905407111452</v>
      </c>
      <c r="R3872" s="3">
        <v>-0.55489019452767263</v>
      </c>
      <c r="S3872" s="3">
        <v>-0.34888797416652956</v>
      </c>
      <c r="T3872" s="3">
        <v>-35.517752098094363</v>
      </c>
      <c r="U3872" s="3">
        <v>2263.7717348607039</v>
      </c>
      <c r="V3872" s="3">
        <v>-3.9561934258040923</v>
      </c>
      <c r="W3872" s="3">
        <v>0.0004427957925518629</v>
      </c>
      <c r="X3872" s="3">
        <v>0.0064026186535371035</v>
      </c>
      <c r="Y3872" s="3">
        <v>0.0064179119452141839</v>
      </c>
      <c r="Z3872" s="3">
        <v>86.043806574195912</v>
      </c>
    </row>
    <row r="3873">
      <c r="A3873" s="3">
        <v>44.79768</v>
      </c>
      <c r="B3873" s="3">
        <v>10.755146026611328</v>
      </c>
      <c r="C3873" s="3">
        <v>-155.41879272460938</v>
      </c>
      <c r="D3873" s="3">
        <v>2256.6568820150083</v>
      </c>
      <c r="E3873" s="3">
        <v>-156.16306028727598</v>
      </c>
      <c r="F3873" s="3">
        <v>155.79048205211004</v>
      </c>
      <c r="G3873" s="3">
        <v>-86.041381963811489</v>
      </c>
      <c r="H3873" s="3">
        <v>49.761979320323881</v>
      </c>
      <c r="I3873" s="3">
        <v>-0.34914443774972886</v>
      </c>
      <c r="J3873" s="3">
        <v>0.17457221887486443</v>
      </c>
      <c r="K3873" s="3">
        <v>0.960600433104088</v>
      </c>
      <c r="L3873" s="3">
        <v>-35.522683901241933</v>
      </c>
      <c r="M3873" s="3">
        <v>92.275319207976153</v>
      </c>
      <c r="N3873" s="3">
        <v>14.450644588186766</v>
      </c>
      <c r="O3873" s="3">
        <v>22.859202631887413</v>
      </c>
      <c r="P3873" s="3">
        <v>-0.55216406544928853</v>
      </c>
      <c r="Q3873" s="3">
        <v>22.750256489335911</v>
      </c>
      <c r="R3873" s="3">
        <v>-0.5548082617911827</v>
      </c>
      <c r="S3873" s="3">
        <v>-0.34914443774972886</v>
      </c>
      <c r="T3873" s="3">
        <v>-35.522683901241933</v>
      </c>
      <c r="U3873" s="3">
        <v>2262.0537536813722</v>
      </c>
      <c r="V3873" s="3">
        <v>-3.9586180361885135</v>
      </c>
      <c r="W3873" s="3">
        <v>0.00044313338371010244</v>
      </c>
      <c r="X3873" s="3">
        <v>0.0064035630331552807</v>
      </c>
      <c r="Y3873" s="3">
        <v>0.0064188773718892016</v>
      </c>
      <c r="Z3873" s="3">
        <v>86.041381963811489</v>
      </c>
    </row>
    <row r="3874">
      <c r="A3874" s="3">
        <v>44.79769</v>
      </c>
      <c r="B3874" s="3">
        <v>10.752838134765625</v>
      </c>
      <c r="C3874" s="3">
        <v>-155.43817138671875</v>
      </c>
      <c r="D3874" s="3">
        <v>2257.6968375920383</v>
      </c>
      <c r="E3874" s="3">
        <v>-156.18202681760135</v>
      </c>
      <c r="F3874" s="3">
        <v>155.80965519504696</v>
      </c>
      <c r="G3874" s="3">
        <v>-86.042720575863441</v>
      </c>
      <c r="H3874" s="3">
        <v>49.783785039766123</v>
      </c>
      <c r="I3874" s="3">
        <v>-0.34899146836999206</v>
      </c>
      <c r="J3874" s="3">
        <v>0.17449573418499603</v>
      </c>
      <c r="K3874" s="3">
        <v>0.96061735062808129</v>
      </c>
      <c r="L3874" s="3">
        <v>-35.518627806446162</v>
      </c>
      <c r="M3874" s="3">
        <v>92.2785694327714</v>
      </c>
      <c r="N3874" s="3">
        <v>14.455548334180032</v>
      </c>
      <c r="O3874" s="3">
        <v>22.856348666144875</v>
      </c>
      <c r="P3874" s="3">
        <v>-0.55223281436670346</v>
      </c>
      <c r="Q3874" s="3">
        <v>22.747489667245382</v>
      </c>
      <c r="R3874" s="3">
        <v>-0.55487554603559486</v>
      </c>
      <c r="S3874" s="3">
        <v>-0.34899146836999206</v>
      </c>
      <c r="T3874" s="3">
        <v>-35.518627806446162</v>
      </c>
      <c r="U3874" s="3">
        <v>2263.0925380933818</v>
      </c>
      <c r="V3874" s="3">
        <v>-3.9572794241365679</v>
      </c>
      <c r="W3874" s="3">
        <v>0.000442929264615774</v>
      </c>
      <c r="X3874" s="3">
        <v>0.0064027853932761385</v>
      </c>
      <c r="Y3874" s="3">
        <v>0.006418087497518505</v>
      </c>
      <c r="Z3874" s="3">
        <v>86.042720575863441</v>
      </c>
    </row>
    <row r="3875">
      <c r="A3875" s="3">
        <v>44.7977</v>
      </c>
      <c r="B3875" s="3">
        <v>10.76402473449707</v>
      </c>
      <c r="C3875" s="3">
        <v>-155.44485473632813</v>
      </c>
      <c r="D3875" s="3">
        <v>2255.5658957817705</v>
      </c>
      <c r="E3875" s="3">
        <v>-156.1902266476815</v>
      </c>
      <c r="F3875" s="3">
        <v>155.81709499436516</v>
      </c>
      <c r="G3875" s="3">
        <v>-86.038786540628891</v>
      </c>
      <c r="H3875" s="3">
        <v>49.736314549092462</v>
      </c>
      <c r="I3875" s="3">
        <v>-0.34932465068575558</v>
      </c>
      <c r="J3875" s="3">
        <v>0.17466232534287779</v>
      </c>
      <c r="K3875" s="3">
        <v>0.96058050298342423</v>
      </c>
      <c r="L3875" s="3">
        <v>-35.516908411826272</v>
      </c>
      <c r="M3875" s="3">
        <v>92.271490271188824</v>
      </c>
      <c r="N3875" s="3">
        <v>14.441146185603875</v>
      </c>
      <c r="O3875" s="3">
        <v>22.855359835428956</v>
      </c>
      <c r="P3875" s="3">
        <v>-0.5522564106971618</v>
      </c>
      <c r="Q3875" s="3">
        <v>22.746289353806375</v>
      </c>
      <c r="R3875" s="3">
        <v>-0.55490452933123768</v>
      </c>
      <c r="S3875" s="3">
        <v>-0.34932465068575558</v>
      </c>
      <c r="T3875" s="3">
        <v>-35.516908411826272</v>
      </c>
      <c r="U3875" s="3">
        <v>2260.9672481294538</v>
      </c>
      <c r="V3875" s="3">
        <v>-3.9612134593711121</v>
      </c>
      <c r="W3875" s="3">
        <v>0.00044334772123933179</v>
      </c>
      <c r="X3875" s="3">
        <v>0.006402449253471546</v>
      </c>
      <c r="Y3875" s="3">
        <v>0.0064177810530748449</v>
      </c>
      <c r="Z3875" s="3">
        <v>86.038786540628891</v>
      </c>
    </row>
    <row r="3876">
      <c r="A3876" s="3">
        <v>44.79771</v>
      </c>
      <c r="B3876" s="3">
        <v>10.749536514282227</v>
      </c>
      <c r="C3876" s="3">
        <v>-155.42919921875</v>
      </c>
      <c r="D3876" s="3">
        <v>2258.1241965923573</v>
      </c>
      <c r="E3876" s="3">
        <v>-156.17264083623695</v>
      </c>
      <c r="F3876" s="3">
        <v>155.80047658801871</v>
      </c>
      <c r="G3876" s="3">
        <v>-86.04370414632109</v>
      </c>
      <c r="H3876" s="3">
        <v>49.793764429942364</v>
      </c>
      <c r="I3876" s="3">
        <v>-0.34892150662021681</v>
      </c>
      <c r="J3876" s="3">
        <v>0.17446075331010841</v>
      </c>
      <c r="K3876" s="3">
        <v>0.96062508809012348</v>
      </c>
      <c r="L3876" s="3">
        <v>-35.520622572253643</v>
      </c>
      <c r="M3876" s="3">
        <v>92.280055986815739</v>
      </c>
      <c r="N3876" s="3">
        <v>14.459153565573836</v>
      </c>
      <c r="O3876" s="3">
        <v>22.857655805632078</v>
      </c>
      <c r="P3876" s="3">
        <v>-0.55220064266851443</v>
      </c>
      <c r="Q3876" s="3">
        <v>22.748844604687363</v>
      </c>
      <c r="R3876" s="3">
        <v>-0.55484190274722744</v>
      </c>
      <c r="S3876" s="3">
        <v>-0.34892150662021681</v>
      </c>
      <c r="T3876" s="3">
        <v>-35.520622572253643</v>
      </c>
      <c r="U3876" s="3">
        <v>2263.518230759727</v>
      </c>
      <c r="V3876" s="3">
        <v>-3.956295853678919</v>
      </c>
      <c r="W3876" s="3">
        <v>0.00044284543848786481</v>
      </c>
      <c r="X3876" s="3">
        <v>0.0064031702009099195</v>
      </c>
      <c r="Y3876" s="3">
        <v>0.0064184656035699292</v>
      </c>
      <c r="Z3876" s="3">
        <v>86.04370414632109</v>
      </c>
    </row>
    <row r="3877">
      <c r="A3877" s="3">
        <v>44.79772</v>
      </c>
      <c r="B3877" s="3">
        <v>10.7642240524292</v>
      </c>
      <c r="C3877" s="3">
        <v>-155.43455505371094</v>
      </c>
      <c r="D3877" s="3">
        <v>2255.2270656905916</v>
      </c>
      <c r="E3877" s="3">
        <v>-156.18000396248709</v>
      </c>
      <c r="F3877" s="3">
        <v>155.80683368901373</v>
      </c>
      <c r="G3877" s="3">
        <v>-86.038451770067027</v>
      </c>
      <c r="H3877" s="3">
        <v>49.729449159551187</v>
      </c>
      <c r="I3877" s="3">
        <v>-0.34937288963745894</v>
      </c>
      <c r="J3877" s="3">
        <v>0.17468644481872947</v>
      </c>
      <c r="K3877" s="3">
        <v>0.96057516820831779</v>
      </c>
      <c r="L3877" s="3">
        <v>-35.519091370034658</v>
      </c>
      <c r="M3877" s="3">
        <v>92.2704653778438</v>
      </c>
      <c r="N3877" s="3">
        <v>14.439921939253345</v>
      </c>
      <c r="O3877" s="3">
        <v>22.856864113698023</v>
      </c>
      <c r="P3877" s="3">
        <v>-0.55221957198016858</v>
      </c>
      <c r="Q3877" s="3">
        <v>22.747768045191755</v>
      </c>
      <c r="R3877" s="3">
        <v>-0.55486796298431307</v>
      </c>
      <c r="S3877" s="3">
        <v>-0.34937288963745894</v>
      </c>
      <c r="T3877" s="3">
        <v>-35.519091370034658</v>
      </c>
      <c r="U3877" s="3">
        <v>2260.6285213323126</v>
      </c>
      <c r="V3877" s="3">
        <v>-3.9615482299329776</v>
      </c>
      <c r="W3877" s="3">
        <v>0.00044341433074003209</v>
      </c>
      <c r="X3877" s="3">
        <v>0.0064028683226323279</v>
      </c>
      <c r="Y3877" s="3">
        <v>0.0064182037226683713</v>
      </c>
      <c r="Z3877" s="3">
        <v>86.038451770067027</v>
      </c>
    </row>
    <row r="3878">
      <c r="A3878" s="3">
        <v>44.79773</v>
      </c>
      <c r="B3878" s="3">
        <v>10.774885177612305</v>
      </c>
      <c r="C3878" s="3">
        <v>-155.43150329589844</v>
      </c>
      <c r="D3878" s="3">
        <v>2252.9289145327971</v>
      </c>
      <c r="E3878" s="3">
        <v>-156.17844421925625</v>
      </c>
      <c r="F3878" s="3">
        <v>155.80452614546735</v>
      </c>
      <c r="G3878" s="3">
        <v>-86.0344630667965</v>
      </c>
      <c r="H3878" s="3">
        <v>49.678869687939375</v>
      </c>
      <c r="I3878" s="3">
        <v>-0.34972869219340941</v>
      </c>
      <c r="J3878" s="3">
        <v>0.1748643460967047</v>
      </c>
      <c r="K3878" s="3">
        <v>0.9605358207017004</v>
      </c>
      <c r="L3878" s="3">
        <v>-35.519454085259135</v>
      </c>
      <c r="M3878" s="3">
        <v>92.262906285108912</v>
      </c>
      <c r="N3878" s="3">
        <v>14.425351243542604</v>
      </c>
      <c r="O3878" s="3">
        <v>22.857308805803349</v>
      </c>
      <c r="P3878" s="3">
        <v>-0.552208631244568</v>
      </c>
      <c r="Q3878" s="3">
        <v>22.747991163216813</v>
      </c>
      <c r="R3878" s="3">
        <v>-0.554862322524403</v>
      </c>
      <c r="S3878" s="3">
        <v>-0.34972869219340941</v>
      </c>
      <c r="T3878" s="3">
        <v>-35.519454085259135</v>
      </c>
      <c r="U3878" s="3">
        <v>2258.3357589996831</v>
      </c>
      <c r="V3878" s="3">
        <v>-3.9655369332034964</v>
      </c>
      <c r="W3878" s="3">
        <v>0.00044386664556940789</v>
      </c>
      <c r="X3878" s="3">
        <v>0.0064029322676317432</v>
      </c>
      <c r="Y3878" s="3">
        <v>0.0064182987794998156</v>
      </c>
      <c r="Z3878" s="3">
        <v>86.0344630667965</v>
      </c>
    </row>
    <row r="3879">
      <c r="A3879" s="3">
        <v>44.79774</v>
      </c>
      <c r="B3879" s="3">
        <v>10.745864868164063</v>
      </c>
      <c r="C3879" s="3">
        <v>-155.44125366210938</v>
      </c>
      <c r="D3879" s="3">
        <v>2259.2371344383832</v>
      </c>
      <c r="E3879" s="3">
        <v>-156.18412988733496</v>
      </c>
      <c r="F3879" s="3">
        <v>155.81224904292048</v>
      </c>
      <c r="G3879" s="3">
        <v>-86.045356914736217</v>
      </c>
      <c r="H3879" s="3">
        <v>49.817622081925606</v>
      </c>
      <c r="I3879" s="3">
        <v>-0.34875436324846187</v>
      </c>
      <c r="J3879" s="3">
        <v>0.17437718162423094</v>
      </c>
      <c r="K3879" s="3">
        <v>0.96064357366474762</v>
      </c>
      <c r="L3879" s="3">
        <v>-35.518159430539264</v>
      </c>
      <c r="M3879" s="3">
        <v>92.28360756233775</v>
      </c>
      <c r="N3879" s="3">
        <v>14.465215742906192</v>
      </c>
      <c r="O3879" s="3">
        <v>22.855868912579719</v>
      </c>
      <c r="P3879" s="3">
        <v>-0.55224312388807761</v>
      </c>
      <c r="Q3879" s="3">
        <v>22.7471569606402</v>
      </c>
      <c r="R3879" s="3">
        <v>-0.55488237362143689</v>
      </c>
      <c r="S3879" s="3">
        <v>-0.34875436324846187</v>
      </c>
      <c r="T3879" s="3">
        <v>-35.518159430539264</v>
      </c>
      <c r="U3879" s="3">
        <v>2264.629310075718</v>
      </c>
      <c r="V3879" s="3">
        <v>-3.9546430852637884</v>
      </c>
      <c r="W3879" s="3">
        <v>0.00044262728544809741</v>
      </c>
      <c r="X3879" s="3">
        <v>0.0064026991777036517</v>
      </c>
      <c r="Y3879" s="3">
        <v>0.0064179806539121148</v>
      </c>
      <c r="Z3879" s="3">
        <v>86.045356914736217</v>
      </c>
    </row>
    <row r="3880">
      <c r="A3880" s="3">
        <v>44.79775</v>
      </c>
      <c r="B3880" s="3">
        <v>10.751551628112793</v>
      </c>
      <c r="C3880" s="3">
        <v>-155.44944763183594</v>
      </c>
      <c r="D3880" s="3">
        <v>2258.2904748341648</v>
      </c>
      <c r="E3880" s="3">
        <v>-156.19307113242084</v>
      </c>
      <c r="F3880" s="3">
        <v>155.82081578356235</v>
      </c>
      <c r="G3880" s="3">
        <v>-86.04347864814271</v>
      </c>
      <c r="H3880" s="3">
        <v>49.79621920117026</v>
      </c>
      <c r="I3880" s="3">
        <v>-0.34890430144170309</v>
      </c>
      <c r="J3880" s="3">
        <v>0.17445215072085155</v>
      </c>
      <c r="K3880" s="3">
        <v>0.96062699091679793</v>
      </c>
      <c r="L3880" s="3">
        <v>-35.51626649645987</v>
      </c>
      <c r="M3880" s="3">
        <v>92.280421567786178</v>
      </c>
      <c r="N3880" s="3">
        <v>14.458326854458104</v>
      </c>
      <c r="O3880" s="3">
        <v>22.854658023916759</v>
      </c>
      <c r="P3880" s="3">
        <v>-0.55227208703489</v>
      </c>
      <c r="Q3880" s="3">
        <v>22.745848710666195</v>
      </c>
      <c r="R3880" s="3">
        <v>-0.55491399093929539</v>
      </c>
      <c r="S3880" s="3">
        <v>-0.34890430144170309</v>
      </c>
      <c r="T3880" s="3">
        <v>-35.51626649645987</v>
      </c>
      <c r="U3880" s="3">
        <v>2263.6855223719776</v>
      </c>
      <c r="V3880" s="3">
        <v>-3.9565213518572948</v>
      </c>
      <c r="W3880" s="3">
        <v>0.0004428128317166258</v>
      </c>
      <c r="X3880" s="3">
        <v>0.0064023326563071277</v>
      </c>
      <c r="Y3880" s="3">
        <v>0.0064176278051901372</v>
      </c>
      <c r="Z3880" s="3">
        <v>86.04347864814271</v>
      </c>
    </row>
    <row r="3881">
      <c r="A3881" s="3">
        <v>44.79776</v>
      </c>
      <c r="B3881" s="3">
        <v>10.75090217590332</v>
      </c>
      <c r="C3881" s="3">
        <v>-155.41421508789063</v>
      </c>
      <c r="D3881" s="3">
        <v>2257.4068438067443</v>
      </c>
      <c r="E3881" s="3">
        <v>-156.15791731313738</v>
      </c>
      <c r="F3881" s="3">
        <v>155.78562240778504</v>
      </c>
      <c r="G3881" s="3">
        <v>-86.042822840728661</v>
      </c>
      <c r="H3881" s="3">
        <v>49.778820493568524</v>
      </c>
      <c r="I3881" s="3">
        <v>-0.34902628338825264</v>
      </c>
      <c r="J3881" s="3">
        <v>0.17451314169412632</v>
      </c>
      <c r="K3881" s="3">
        <v>0.9606135002632975</v>
      </c>
      <c r="L3881" s="3">
        <v>-35.523770352957278</v>
      </c>
      <c r="M3881" s="3">
        <v>92.277829688810428</v>
      </c>
      <c r="N3881" s="3">
        <v>14.45592309789874</v>
      </c>
      <c r="O3881" s="3">
        <v>22.859835113364085</v>
      </c>
      <c r="P3881" s="3">
        <v>-0.55214681622440087</v>
      </c>
      <c r="Q3881" s="3">
        <v>22.750965127550359</v>
      </c>
      <c r="R3881" s="3">
        <v>-0.5547889993455315</v>
      </c>
      <c r="S3881" s="3">
        <v>-0.34902628338825264</v>
      </c>
      <c r="T3881" s="3">
        <v>-35.523770352957278</v>
      </c>
      <c r="U3881" s="3">
        <v>2262.801571858457</v>
      </c>
      <c r="V3881" s="3">
        <v>-3.9571771592713372</v>
      </c>
      <c r="W3881" s="3">
        <v>0.00044298616474187035</v>
      </c>
      <c r="X3881" s="3">
        <v>0.00640377393094158</v>
      </c>
      <c r="Y3881" s="3">
        <v>0.00641907760513609</v>
      </c>
      <c r="Z3881" s="3">
        <v>86.042822840728661</v>
      </c>
    </row>
    <row r="3882">
      <c r="A3882" s="3">
        <v>44.79777</v>
      </c>
      <c r="B3882" s="3">
        <v>10.773116111755371</v>
      </c>
      <c r="C3882" s="3">
        <v>-155.425048828125</v>
      </c>
      <c r="D3882" s="3">
        <v>2253.1090895322541</v>
      </c>
      <c r="E3882" s="3">
        <v>-156.17177550849237</v>
      </c>
      <c r="F3882" s="3">
        <v>155.79796479409609</v>
      </c>
      <c r="G3882" s="3">
        <v>-86.034947940482922</v>
      </c>
      <c r="H3882" s="3">
        <v>49.68323696618863</v>
      </c>
      <c r="I3882" s="3">
        <v>-0.34969794187854125</v>
      </c>
      <c r="J3882" s="3">
        <v>0.17484897093927063</v>
      </c>
      <c r="K3882" s="3">
        <v>0.96053922125506264</v>
      </c>
      <c r="L3882" s="3">
        <v>-35.520873002934124</v>
      </c>
      <c r="M3882" s="3">
        <v>92.263559556928215</v>
      </c>
      <c r="N3882" s="3">
        <v>14.427120919872834</v>
      </c>
      <c r="O3882" s="3">
        <v>22.858237610468947</v>
      </c>
      <c r="P3882" s="3">
        <v>-0.55218520711333852</v>
      </c>
      <c r="Q3882" s="3">
        <v>22.748942215482632</v>
      </c>
      <c r="R3882" s="3">
        <v>-0.55483813487346867</v>
      </c>
      <c r="S3882" s="3">
        <v>-0.34969794187854125</v>
      </c>
      <c r="T3882" s="3">
        <v>-35.520873002934124</v>
      </c>
      <c r="U3882" s="3">
        <v>2258.5150415258117</v>
      </c>
      <c r="V3882" s="3">
        <v>-3.9650520595170753</v>
      </c>
      <c r="W3882" s="3">
        <v>0.0004438311507622563</v>
      </c>
      <c r="X3882" s="3">
        <v>0.006403205680053382</v>
      </c>
      <c r="Y3882" s="3">
        <v>0.0064185690828606687</v>
      </c>
      <c r="Z3882" s="3">
        <v>86.034947940482922</v>
      </c>
    </row>
    <row r="3883">
      <c r="A3883" s="3">
        <v>44.79778</v>
      </c>
      <c r="B3883" s="3">
        <v>10.748985290527344</v>
      </c>
      <c r="C3883" s="3">
        <v>-155.43899536132813</v>
      </c>
      <c r="D3883" s="3">
        <v>2258.5222053572966</v>
      </c>
      <c r="E3883" s="3">
        <v>-156.18231388643434</v>
      </c>
      <c r="F3883" s="3">
        <v>155.81021135893164</v>
      </c>
      <c r="G3883" s="3">
        <v>-86.044154907402586</v>
      </c>
      <c r="H3883" s="3">
        <v>49.801966441478392</v>
      </c>
      <c r="I3883" s="3">
        <v>-0.348864026404015</v>
      </c>
      <c r="J3883" s="3">
        <v>0.17443201320200749</v>
      </c>
      <c r="K3883" s="3">
        <v>0.96063144519604549</v>
      </c>
      <c r="L3883" s="3">
        <v>-35.51855580349806</v>
      </c>
      <c r="M3883" s="3">
        <v>92.28127734994429</v>
      </c>
      <c r="N3883" s="3">
        <v>14.460806407309011</v>
      </c>
      <c r="O3883" s="3">
        <v>22.85618056652239</v>
      </c>
      <c r="P3883" s="3">
        <v>-0.55223460762996646</v>
      </c>
      <c r="Q3883" s="3">
        <v>22.747401140699424</v>
      </c>
      <c r="R3883" s="3">
        <v>-0.55487542638398579</v>
      </c>
      <c r="S3883" s="3">
        <v>-0.348864026404015</v>
      </c>
      <c r="T3883" s="3">
        <v>-35.51855580349806</v>
      </c>
      <c r="U3883" s="3">
        <v>2263.9159585247207</v>
      </c>
      <c r="V3883" s="3">
        <v>-3.9558450925974133</v>
      </c>
      <c r="W3883" s="3">
        <v>0.000442767397915311</v>
      </c>
      <c r="X3883" s="3">
        <v>0.0064027736247212683</v>
      </c>
      <c r="Y3883" s="3">
        <v>0.0064180645881825628</v>
      </c>
      <c r="Z3883" s="3">
        <v>86.044154907402586</v>
      </c>
    </row>
    <row r="3884">
      <c r="A3884" s="3">
        <v>44.79779</v>
      </c>
      <c r="B3884" s="3">
        <v>10.781120300292969</v>
      </c>
      <c r="C3884" s="3">
        <v>-155.43281555175781</v>
      </c>
      <c r="D3884" s="3">
        <v>2251.6762663910245</v>
      </c>
      <c r="E3884" s="3">
        <v>-156.18061487918288</v>
      </c>
      <c r="F3884" s="3">
        <v>155.80626657896707</v>
      </c>
      <c r="G3884" s="3">
        <v>-86.0322090415397</v>
      </c>
      <c r="H3884" s="3">
        <v>49.65112174789131</v>
      </c>
      <c r="I3884" s="3">
        <v>-0.34992419382412049</v>
      </c>
      <c r="J3884" s="3">
        <v>0.17496209691206024</v>
      </c>
      <c r="K3884" s="3">
        <v>0.96051420124603137</v>
      </c>
      <c r="L3884" s="3">
        <v>-35.51900803495429</v>
      </c>
      <c r="M3884" s="3">
        <v>92.258753079530166</v>
      </c>
      <c r="N3884" s="3">
        <v>14.417130244575237</v>
      </c>
      <c r="O3884" s="3">
        <v>22.857083176236756</v>
      </c>
      <c r="P3884" s="3">
        <v>-0.5522125044411359</v>
      </c>
      <c r="Q3884" s="3">
        <v>22.747642504362652</v>
      </c>
      <c r="R3884" s="3">
        <v>-0.5548692416169434</v>
      </c>
      <c r="S3884" s="3">
        <v>-0.34992419382412049</v>
      </c>
      <c r="T3884" s="3">
        <v>-35.51900803495429</v>
      </c>
      <c r="U3884" s="3">
        <v>2257.0862617748271</v>
      </c>
      <c r="V3884" s="3">
        <v>-3.9677909584602977</v>
      </c>
      <c r="W3884" s="3">
        <v>0.00044411357659455855</v>
      </c>
      <c r="X3884" s="3">
        <v>0.0064028432771478915</v>
      </c>
      <c r="Y3884" s="3">
        <v>0.00641822708390982</v>
      </c>
      <c r="Z3884" s="3">
        <v>86.0322090415397</v>
      </c>
    </row>
    <row r="3885">
      <c r="A3885" s="3">
        <v>44.7978</v>
      </c>
      <c r="B3885" s="3">
        <v>10.77760124206543</v>
      </c>
      <c r="C3885" s="3">
        <v>-155.42878723144531</v>
      </c>
      <c r="D3885" s="3">
        <v>2252.2882451827404</v>
      </c>
      <c r="E3885" s="3">
        <v>-156.17611782960537</v>
      </c>
      <c r="F3885" s="3">
        <v>155.80200444400859</v>
      </c>
      <c r="G3885" s="3">
        <v>-86.033397557345324</v>
      </c>
      <c r="H3885" s="3">
        <v>49.664881198456754</v>
      </c>
      <c r="I3885" s="3">
        <v>-0.3498272225540619</v>
      </c>
      <c r="J3885" s="3">
        <v>0.17491361127703095</v>
      </c>
      <c r="K3885" s="3">
        <v>0.96052492470739437</v>
      </c>
      <c r="L3885" s="3">
        <v>-35.519958359099377</v>
      </c>
      <c r="M3885" s="3">
        <v>92.260813098414559</v>
      </c>
      <c r="N3885" s="3">
        <v>14.421463899109593</v>
      </c>
      <c r="O3885" s="3">
        <v>22.857671491985197</v>
      </c>
      <c r="P3885" s="3">
        <v>-0.55219809425157007</v>
      </c>
      <c r="Q3885" s="3">
        <v>22.748293454254171</v>
      </c>
      <c r="R3885" s="3">
        <v>-0.55485316567965359</v>
      </c>
      <c r="S3885" s="3">
        <v>-0.3498272225540619</v>
      </c>
      <c r="T3885" s="3">
        <v>-35.519958359099377</v>
      </c>
      <c r="U3885" s="3">
        <v>2257.6964630278967</v>
      </c>
      <c r="V3885" s="3">
        <v>-3.9666024426546795</v>
      </c>
      <c r="W3885" s="3">
        <v>0.00044399290461104578</v>
      </c>
      <c r="X3885" s="3">
        <v>0.0064030276453090063</v>
      </c>
      <c r="Y3885" s="3">
        <v>0.0064184026615612356</v>
      </c>
      <c r="Z3885" s="3">
        <v>86.033397557345324</v>
      </c>
    </row>
    <row r="3886">
      <c r="A3886" s="3">
        <v>44.79781</v>
      </c>
      <c r="B3886" s="3">
        <v>10.785482406616211</v>
      </c>
      <c r="C3886" s="3">
        <v>-155.41732788085938</v>
      </c>
      <c r="D3886" s="3">
        <v>2250.3279428170345</v>
      </c>
      <c r="E3886" s="3">
        <v>-156.16580703906882</v>
      </c>
      <c r="F3886" s="3">
        <v>155.79111796366948</v>
      </c>
      <c r="G3886" s="3">
        <v>-86.030214486491673</v>
      </c>
      <c r="H3886" s="3">
        <v>49.6222678678535</v>
      </c>
      <c r="I3886" s="3">
        <v>-0.35012771947711024</v>
      </c>
      <c r="J3886" s="3">
        <v>0.17506385973855512</v>
      </c>
      <c r="K3886" s="3">
        <v>0.96049169497461306</v>
      </c>
      <c r="L3886" s="3">
        <v>-35.52218194213075</v>
      </c>
      <c r="M3886" s="3">
        <v>92.254429611520521</v>
      </c>
      <c r="N3886" s="3">
        <v>14.409863372038016</v>
      </c>
      <c r="O3886" s="3">
        <v>22.859352769265143</v>
      </c>
      <c r="P3886" s="3">
        <v>-0.55215728355219107</v>
      </c>
      <c r="Q3886" s="3">
        <v>22.749791339382661</v>
      </c>
      <c r="R3886" s="3">
        <v>-0.55481643504081513</v>
      </c>
      <c r="S3886" s="3">
        <v>-0.35012771947711024</v>
      </c>
      <c r="T3886" s="3">
        <v>-35.52218194213075</v>
      </c>
      <c r="U3886" s="3">
        <v>2255.7401467171057</v>
      </c>
      <c r="V3886" s="3">
        <v>-3.9697855135083318</v>
      </c>
      <c r="W3886" s="3">
        <v>0.00044437967505667956</v>
      </c>
      <c r="X3886" s="3">
        <v>0.0064034504028774031</v>
      </c>
      <c r="Y3886" s="3">
        <v>0.0064188511711765258</v>
      </c>
      <c r="Z3886" s="3">
        <v>86.030214486491673</v>
      </c>
    </row>
    <row r="3887">
      <c r="A3887" s="3">
        <v>44.79782</v>
      </c>
      <c r="B3887" s="3">
        <v>10.792737007141113</v>
      </c>
      <c r="C3887" s="3">
        <v>-155.42314147949219</v>
      </c>
      <c r="D3887" s="3">
        <v>2248.9972713500952</v>
      </c>
      <c r="E3887" s="3">
        <v>-156.17259983554197</v>
      </c>
      <c r="F3887" s="3">
        <v>155.79742000257758</v>
      </c>
      <c r="G3887" s="3">
        <v>-86.027700963329551</v>
      </c>
      <c r="H3887" s="3">
        <v>49.592526245986093</v>
      </c>
      <c r="I3887" s="3">
        <v>-0.35033775493794417</v>
      </c>
      <c r="J3887" s="3">
        <v>0.17516887746897208</v>
      </c>
      <c r="K3887" s="3">
        <v>0.96046846938862485</v>
      </c>
      <c r="L3887" s="3">
        <v>-35.520751749456522</v>
      </c>
      <c r="M3887" s="3">
        <v>92.249968068972777</v>
      </c>
      <c r="N3887" s="3">
        <v>14.400716090520415</v>
      </c>
      <c r="O3887" s="3">
        <v>22.858491592649493</v>
      </c>
      <c r="P3887" s="3">
        <v>-0.55217778984183108</v>
      </c>
      <c r="Q3887" s="3">
        <v>22.74879573339604</v>
      </c>
      <c r="R3887" s="3">
        <v>-0.55484041945208551</v>
      </c>
      <c r="S3887" s="3">
        <v>-0.35033775493794417</v>
      </c>
      <c r="T3887" s="3">
        <v>-35.520751749456522</v>
      </c>
      <c r="U3887" s="3">
        <v>2254.4131403714728</v>
      </c>
      <c r="V3887" s="3">
        <v>-3.97229903667045</v>
      </c>
      <c r="W3887" s="3">
        <v>0.00044464260261182538</v>
      </c>
      <c r="X3887" s="3">
        <v>0.0064031718819629888</v>
      </c>
      <c r="Y3887" s="3">
        <v>0.0064185915272759689</v>
      </c>
      <c r="Z3887" s="3">
        <v>86.027700963329551</v>
      </c>
    </row>
    <row r="3888">
      <c r="A3888" s="3">
        <v>44.79783</v>
      </c>
      <c r="B3888" s="3">
        <v>10.75740909576416</v>
      </c>
      <c r="C3888" s="3">
        <v>-155.44935607910156</v>
      </c>
      <c r="D3888" s="3">
        <v>2257.0698892005071</v>
      </c>
      <c r="E3888" s="3">
        <v>-156.19379049409355</v>
      </c>
      <c r="F3888" s="3">
        <v>155.82112872091815</v>
      </c>
      <c r="G3888" s="3">
        <v>-86.0413276544707</v>
      </c>
      <c r="H3888" s="3">
        <v>49.769264394365486</v>
      </c>
      <c r="I3888" s="3">
        <v>-0.34909331728446136</v>
      </c>
      <c r="J3888" s="3">
        <v>0.17454665864223068</v>
      </c>
      <c r="K3888" s="3">
        <v>0.96060608669717173</v>
      </c>
      <c r="L3888" s="3">
        <v>-35.516129229558615</v>
      </c>
      <c r="M3888" s="3">
        <v>92.276405379965425</v>
      </c>
      <c r="N3888" s="3">
        <v>14.450445706328241</v>
      </c>
      <c r="O3888" s="3">
        <v>22.85463067040207</v>
      </c>
      <c r="P3888" s="3">
        <v>-0.55227077552416337</v>
      </c>
      <c r="Q3888" s="3">
        <v>22.745703333667628</v>
      </c>
      <c r="R3888" s="3">
        <v>-0.55491555567677653</v>
      </c>
      <c r="S3888" s="3">
        <v>-0.34909331728446136</v>
      </c>
      <c r="T3888" s="3">
        <v>-35.516129229558615</v>
      </c>
      <c r="U3888" s="3">
        <v>2262.4678969931269</v>
      </c>
      <c r="V3888" s="3">
        <v>-3.958672345529294</v>
      </c>
      <c r="W3888" s="3">
        <v>0.00044305229748743723</v>
      </c>
      <c r="X3888" s="3">
        <v>0.0064023031699061992</v>
      </c>
      <c r="Y3888" s="3">
        <v>0.006417614916594783</v>
      </c>
      <c r="Z3888" s="3">
        <v>86.0413276544707</v>
      </c>
    </row>
    <row r="3889">
      <c r="A3889" s="3">
        <v>44.79784</v>
      </c>
      <c r="B3889" s="3">
        <v>10.773619651794434</v>
      </c>
      <c r="C3889" s="3">
        <v>-155.42398071289063</v>
      </c>
      <c r="D3889" s="3">
        <v>2252.9739721227038</v>
      </c>
      <c r="E3889" s="3">
        <v>-156.17078233172154</v>
      </c>
      <c r="F3889" s="3">
        <v>155.79693405533539</v>
      </c>
      <c r="G3889" s="3">
        <v>-86.03473604019446</v>
      </c>
      <c r="H3889" s="3">
        <v>49.680316514085654</v>
      </c>
      <c r="I3889" s="3">
        <v>-0.34971850438914343</v>
      </c>
      <c r="J3889" s="3">
        <v>0.17485925219457171</v>
      </c>
      <c r="K3889" s="3">
        <v>0.96053694732857209</v>
      </c>
      <c r="L3889" s="3">
        <v>-35.521086471544074</v>
      </c>
      <c r="M3889" s="3">
        <v>92.2631227183292</v>
      </c>
      <c r="N3889" s="3">
        <v>14.426347479883745</v>
      </c>
      <c r="O3889" s="3">
        <v>22.858357959924561</v>
      </c>
      <c r="P3889" s="3">
        <v>-0.55218052489753855</v>
      </c>
      <c r="Q3889" s="3">
        <v>22.74905032584978</v>
      </c>
      <c r="R3889" s="3">
        <v>-0.55483371463048037</v>
      </c>
      <c r="S3889" s="3">
        <v>-0.34971850438914343</v>
      </c>
      <c r="T3889" s="3">
        <v>-35.521086471544074</v>
      </c>
      <c r="U3889" s="3">
        <v>2258.3801788707883</v>
      </c>
      <c r="V3889" s="3">
        <v>-3.9652639598055459</v>
      </c>
      <c r="W3889" s="3">
        <v>0.00044385776860876087</v>
      </c>
      <c r="X3889" s="3">
        <v>0.00640324640159582</v>
      </c>
      <c r="Y3889" s="3">
        <v>0.0064186115475470358</v>
      </c>
      <c r="Z3889" s="3">
        <v>86.03473604019446</v>
      </c>
    </row>
    <row r="3890">
      <c r="A3890" s="3">
        <v>44.79785</v>
      </c>
      <c r="B3890" s="3">
        <v>10.752713203430176</v>
      </c>
      <c r="C3890" s="3">
        <v>-155.42694091796875</v>
      </c>
      <c r="D3890" s="3">
        <v>2257.3981417647869</v>
      </c>
      <c r="E3890" s="3">
        <v>-156.17083281053482</v>
      </c>
      <c r="F3890" s="3">
        <v>155.79844288166993</v>
      </c>
      <c r="G3890" s="3">
        <v>-86.042481383450436</v>
      </c>
      <c r="H3890" s="3">
        <v>49.777862759079959</v>
      </c>
      <c r="I3890" s="3">
        <v>-0.34903300052029324</v>
      </c>
      <c r="J3890" s="3">
        <v>0.17451650026014662</v>
      </c>
      <c r="K3890" s="3">
        <v>0.96061275738427243</v>
      </c>
      <c r="L3890" s="3">
        <v>-35.521017457492931</v>
      </c>
      <c r="M3890" s="3">
        <v>92.277686964941509</v>
      </c>
      <c r="N3890" s="3">
        <v>14.454671856065749</v>
      </c>
      <c r="O3890" s="3">
        <v>22.857918525971204</v>
      </c>
      <c r="P3890" s="3">
        <v>-0.55219094311732775</v>
      </c>
      <c r="Q3890" s="3">
        <v>22.749038910191512</v>
      </c>
      <c r="R3890" s="3">
        <v>-0.55483379488618678</v>
      </c>
      <c r="S3890" s="3">
        <v>-0.34903300052029324</v>
      </c>
      <c r="T3890" s="3">
        <v>-35.521017457492931</v>
      </c>
      <c r="U3890" s="3">
        <v>2262.7937819129361</v>
      </c>
      <c r="V3890" s="3">
        <v>-3.9575186165495735</v>
      </c>
      <c r="W3890" s="3">
        <v>0.00044298787240881695</v>
      </c>
      <c r="X3890" s="3">
        <v>0.006403244331886172</v>
      </c>
      <c r="Y3890" s="3">
        <v>0.0064185493866553422</v>
      </c>
      <c r="Z3890" s="3">
        <v>86.042481383450436</v>
      </c>
    </row>
    <row r="3891">
      <c r="A3891" s="3">
        <v>44.79786</v>
      </c>
      <c r="B3891" s="3">
        <v>10.797425270080566</v>
      </c>
      <c r="C3891" s="3">
        <v>-155.42926025390625</v>
      </c>
      <c r="D3891" s="3">
        <v>2248.206283289087</v>
      </c>
      <c r="E3891" s="3">
        <v>-156.17934033710631</v>
      </c>
      <c r="F3891" s="3">
        <v>155.80384891118541</v>
      </c>
      <c r="G3891" s="3">
        <v>-86.026136905477244</v>
      </c>
      <c r="H3891" s="3">
        <v>49.574687682088175</v>
      </c>
      <c r="I3891" s="3">
        <v>-0.35046385190939688</v>
      </c>
      <c r="J3891" s="3">
        <v>0.17523192595469844</v>
      </c>
      <c r="K3891" s="3">
        <v>0.96045452593653224</v>
      </c>
      <c r="L3891" s="3">
        <v>-35.519325671438821</v>
      </c>
      <c r="M3891" s="3">
        <v>92.2472896391969</v>
      </c>
      <c r="N3891" s="3">
        <v>14.395029960021802</v>
      </c>
      <c r="O3891" s="3">
        <v>22.857571314235955</v>
      </c>
      <c r="P3891" s="3">
        <v>-0.55219903518886482</v>
      </c>
      <c r="Q3891" s="3">
        <v>22.747793612805491</v>
      </c>
      <c r="R3891" s="3">
        <v>-0.55486387125371406</v>
      </c>
      <c r="S3891" s="3">
        <v>-0.35046385190939688</v>
      </c>
      <c r="T3891" s="3">
        <v>-35.519325671438821</v>
      </c>
      <c r="U3891" s="3">
        <v>2253.6245203158096</v>
      </c>
      <c r="V3891" s="3">
        <v>-3.9738630945227662</v>
      </c>
      <c r="W3891" s="3">
        <v>0.000444799041543918</v>
      </c>
      <c r="X3891" s="3">
        <v>0.006402895529213682</v>
      </c>
      <c r="Y3891" s="3">
        <v>0.0064183266779888155</v>
      </c>
      <c r="Z3891" s="3">
        <v>86.026136905477244</v>
      </c>
    </row>
    <row r="3892">
      <c r="A3892" s="3">
        <v>44.79787</v>
      </c>
      <c r="B3892" s="3">
        <v>10.766691207885742</v>
      </c>
      <c r="C3892" s="3">
        <v>-155.44329833984375</v>
      </c>
      <c r="D3892" s="3">
        <v>2254.9676747999924</v>
      </c>
      <c r="E3892" s="3">
        <v>-156.18904705210105</v>
      </c>
      <c r="F3892" s="3">
        <v>155.81572654368247</v>
      </c>
      <c r="G3892" s="3">
        <v>-86.037768844892312</v>
      </c>
      <c r="H3892" s="3">
        <v>49.723194420395814</v>
      </c>
      <c r="I3892" s="3">
        <v>-0.34941684951822338</v>
      </c>
      <c r="J3892" s="3">
        <v>0.17470842475911169</v>
      </c>
      <c r="K3892" s="3">
        <v>0.96057030668407983</v>
      </c>
      <c r="L3892" s="3">
        <v>-35.517167651113432</v>
      </c>
      <c r="M3892" s="3">
        <v>92.26953140831472</v>
      </c>
      <c r="N3892" s="3">
        <v>14.437425141903757</v>
      </c>
      <c r="O3892" s="3">
        <v>22.855500924424192</v>
      </c>
      <c r="P3892" s="3">
        <v>-0.55224876086288965</v>
      </c>
      <c r="Q3892" s="3">
        <v>22.746373807612351</v>
      </c>
      <c r="R3892" s="3">
        <v>-0.55489820800315037</v>
      </c>
      <c r="S3892" s="3">
        <v>-0.34941684951822338</v>
      </c>
      <c r="T3892" s="3">
        <v>-35.517167651113432</v>
      </c>
      <c r="U3892" s="3">
        <v>2260.3703751403059</v>
      </c>
      <c r="V3892" s="3">
        <v>-3.9622311551076943</v>
      </c>
      <c r="W3892" s="3">
        <v>0.00044346533707570614</v>
      </c>
      <c r="X3892" s="3">
        <v>0.0064024976070596248</v>
      </c>
      <c r="Y3892" s="3">
        <v>0.0064178374171984043</v>
      </c>
      <c r="Z3892" s="3">
        <v>86.037768844892312</v>
      </c>
    </row>
    <row r="3893">
      <c r="A3893" s="3">
        <v>44.79788</v>
      </c>
      <c r="B3893" s="3">
        <v>10.76214599609375</v>
      </c>
      <c r="C3893" s="3">
        <v>-155.42202758789063</v>
      </c>
      <c r="D3893" s="3">
        <v>2255.296523089542</v>
      </c>
      <c r="E3893" s="3">
        <v>-156.16724876560136</v>
      </c>
      <c r="F3893" s="3">
        <v>155.7941925938585</v>
      </c>
      <c r="G3893" s="3">
        <v>-86.038895886389952</v>
      </c>
      <c r="H3893" s="3">
        <v>49.731736135747425</v>
      </c>
      <c r="I3893" s="3">
        <v>-0.34935681895506748</v>
      </c>
      <c r="J3893" s="3">
        <v>0.17467840947753374</v>
      </c>
      <c r="K3893" s="3">
        <v>0.96057694547159944</v>
      </c>
      <c r="L3893" s="3">
        <v>-35.521809005676808</v>
      </c>
      <c r="M3893" s="3">
        <v>92.270806817154821</v>
      </c>
      <c r="N3893" s="3">
        <v>14.441546104680509</v>
      </c>
      <c r="O3893" s="3">
        <v>22.858624801081664</v>
      </c>
      <c r="P3893" s="3">
        <v>-0.55217309292264993</v>
      </c>
      <c r="Q3893" s="3">
        <v>22.74954475113676</v>
      </c>
      <c r="R3893" s="3">
        <v>-0.55482066539995079</v>
      </c>
      <c r="S3893" s="3">
        <v>-0.34935681895506748</v>
      </c>
      <c r="T3893" s="3">
        <v>-35.521809005676808</v>
      </c>
      <c r="U3893" s="3">
        <v>2260.696931622369</v>
      </c>
      <c r="V3893" s="3">
        <v>-3.9611041136100509</v>
      </c>
      <c r="W3893" s="3">
        <v>0.00044340067470600048</v>
      </c>
      <c r="X3893" s="3">
        <v>0.00640339128661315</v>
      </c>
      <c r="Y3893" s="3">
        <v>0.0064187244938385506</v>
      </c>
      <c r="Z3893" s="3">
        <v>86.038895886389952</v>
      </c>
    </row>
    <row r="3894">
      <c r="A3894" s="3">
        <v>44.79789</v>
      </c>
      <c r="B3894" s="3">
        <v>10.774997711181641</v>
      </c>
      <c r="C3894" s="3">
        <v>-155.42158508300781</v>
      </c>
      <c r="D3894" s="3">
        <v>2252.6194748238904</v>
      </c>
      <c r="E3894" s="3">
        <v>-156.16858927559767</v>
      </c>
      <c r="F3894" s="3">
        <v>155.7946394629501</v>
      </c>
      <c r="G3894" s="3">
        <v>-86.034169527121932</v>
      </c>
      <c r="H3894" s="3">
        <v>49.672629900821249</v>
      </c>
      <c r="I3894" s="3">
        <v>-0.34977263636119965</v>
      </c>
      <c r="J3894" s="3">
        <v>0.17488631818059983</v>
      </c>
      <c r="K3894" s="3">
        <v>0.960530961114225</v>
      </c>
      <c r="L3894" s="3">
        <v>-35.521558588001795</v>
      </c>
      <c r="M3894" s="3">
        <v>92.261972725901671</v>
      </c>
      <c r="N3894" s="3">
        <v>14.424280101862175</v>
      </c>
      <c r="O3894" s="3">
        <v>22.858685800372214</v>
      </c>
      <c r="P3894" s="3">
        <v>-0.55217142221388382</v>
      </c>
      <c r="Q3894" s="3">
        <v>22.749345412467203</v>
      </c>
      <c r="R3894" s="3">
        <v>-0.55482532879450308</v>
      </c>
      <c r="S3894" s="3">
        <v>-0.34977263636119965</v>
      </c>
      <c r="T3894" s="3">
        <v>-35.521558588001795</v>
      </c>
      <c r="U3894" s="3">
        <v>2258.0263786395831</v>
      </c>
      <c r="V3894" s="3">
        <v>-3.965830472878062</v>
      </c>
      <c r="W3894" s="3">
        <v>0.00044392761901260755</v>
      </c>
      <c r="X3894" s="3">
        <v>0.0064033363215906074</v>
      </c>
      <c r="Y3894" s="3">
        <v>0.0064187060828740034</v>
      </c>
      <c r="Z3894" s="3">
        <v>86.034169527121932</v>
      </c>
    </row>
    <row r="3895">
      <c r="A3895" s="3">
        <v>44.7979</v>
      </c>
      <c r="B3895" s="3">
        <v>10.769891738891602</v>
      </c>
      <c r="C3895" s="3">
        <v>-155.4322509765625</v>
      </c>
      <c r="D3895" s="3">
        <v>2253.9850724819703</v>
      </c>
      <c r="E3895" s="3">
        <v>-156.1784961563028</v>
      </c>
      <c r="F3895" s="3">
        <v>155.80492678894515</v>
      </c>
      <c r="G3895" s="3">
        <v>-86.036313974716549</v>
      </c>
      <c r="H3895" s="3">
        <v>49.702153798693686</v>
      </c>
      <c r="I3895" s="3">
        <v>-0.34956480954708213</v>
      </c>
      <c r="J3895" s="3">
        <v>0.17478240477354107</v>
      </c>
      <c r="K3895" s="3">
        <v>0.96055394396181393</v>
      </c>
      <c r="L3895" s="3">
        <v>-35.519429077892248</v>
      </c>
      <c r="M3895" s="3">
        <v>92.266387926059551</v>
      </c>
      <c r="N3895" s="3">
        <v>14.432108951966033</v>
      </c>
      <c r="O3895" s="3">
        <v>22.857111095138411</v>
      </c>
      <c r="P3895" s="3">
        <v>-0.55220916736766679</v>
      </c>
      <c r="Q3895" s="3">
        <v>22.74789625828619</v>
      </c>
      <c r="R3895" s="3">
        <v>-0.55486037666797261</v>
      </c>
      <c r="S3895" s="3">
        <v>-0.34956480954708213</v>
      </c>
      <c r="T3895" s="3">
        <v>-35.519429077892248</v>
      </c>
      <c r="U3895" s="3">
        <v>2259.3893930956651</v>
      </c>
      <c r="V3895" s="3">
        <v>-3.9636860252834558</v>
      </c>
      <c r="W3895" s="3">
        <v>0.00044365866136764266</v>
      </c>
      <c r="X3895" s="3">
        <v>0.0064029301383412224</v>
      </c>
      <c r="Y3895" s="3">
        <v>0.0064182822752107812</v>
      </c>
      <c r="Z3895" s="3">
        <v>86.036313974716549</v>
      </c>
    </row>
    <row r="3896">
      <c r="A3896" s="3">
        <v>44.79791</v>
      </c>
      <c r="B3896" s="3">
        <v>10.787228584289551</v>
      </c>
      <c r="C3896" s="3">
        <v>-155.42453002929688</v>
      </c>
      <c r="D3896" s="3">
        <v>2250.1746992465492</v>
      </c>
      <c r="E3896" s="3">
        <v>-156.17321687112153</v>
      </c>
      <c r="F3896" s="3">
        <v>155.79842372552272</v>
      </c>
      <c r="G3896" s="3">
        <v>-86.029757226093224</v>
      </c>
      <c r="H3896" s="3">
        <v>49.618451018341062</v>
      </c>
      <c r="I3896" s="3">
        <v>-0.35015465999565765</v>
      </c>
      <c r="J3896" s="3">
        <v>0.17507732999782882</v>
      </c>
      <c r="K3896" s="3">
        <v>0.960488715878024</v>
      </c>
      <c r="L3896" s="3">
        <v>-35.520604618001563</v>
      </c>
      <c r="M3896" s="3">
        <v>92.253857332901546</v>
      </c>
      <c r="N3896" s="3">
        <v>14.408198437145956</v>
      </c>
      <c r="O3896" s="3">
        <v>22.85824043347592</v>
      </c>
      <c r="P3896" s="3">
        <v>-0.55218158899676673</v>
      </c>
      <c r="Q3896" s="3">
        <v>22.748659135333547</v>
      </c>
      <c r="R3896" s="3">
        <v>-0.55484147215614821</v>
      </c>
      <c r="S3896" s="3">
        <v>-0.35015465999565765</v>
      </c>
      <c r="T3896" s="3">
        <v>-35.520604618001563</v>
      </c>
      <c r="U3896" s="3">
        <v>2255.5877838818806</v>
      </c>
      <c r="V3896" s="3">
        <v>-3.970242773906778</v>
      </c>
      <c r="W3896" s="3">
        <v>0.00044440993863047211</v>
      </c>
      <c r="X3896" s="3">
        <v>0.0064031465832276981</v>
      </c>
      <c r="Y3896" s="3">
        <v>0.0064185501758461071</v>
      </c>
      <c r="Z3896" s="3">
        <v>86.029757226093224</v>
      </c>
    </row>
    <row r="3897">
      <c r="A3897" s="3">
        <v>44.79792</v>
      </c>
      <c r="B3897" s="3">
        <v>10.762993812561035</v>
      </c>
      <c r="C3897" s="3">
        <v>-155.43156433105469</v>
      </c>
      <c r="D3897" s="3">
        <v>2255.3960030970111</v>
      </c>
      <c r="E3897" s="3">
        <v>-156.17685719552392</v>
      </c>
      <c r="F3897" s="3">
        <v>155.80376512205353</v>
      </c>
      <c r="G3897" s="3">
        <v>-86.038827118363614</v>
      </c>
      <c r="H3897" s="3">
        <v>49.733360427342525</v>
      </c>
      <c r="I3897" s="3">
        <v>-0.34934540588454804</v>
      </c>
      <c r="J3897" s="3">
        <v>0.17467270294227402</v>
      </c>
      <c r="K3897" s="3">
        <v>0.96057820764969259</v>
      </c>
      <c r="L3897" s="3">
        <v>-35.519759787655566</v>
      </c>
      <c r="M3897" s="3">
        <v>92.2710493011496</v>
      </c>
      <c r="N3897" s="3">
        <v>14.441294591255556</v>
      </c>
      <c r="O3897" s="3">
        <v>22.857201865747978</v>
      </c>
      <c r="P3897" s="3">
        <v>-0.55220648136773487</v>
      </c>
      <c r="Q3897" s="3">
        <v>22.748124824769061</v>
      </c>
      <c r="R3897" s="3">
        <v>-0.55485430616476561</v>
      </c>
      <c r="S3897" s="3">
        <v>-0.34934540588454804</v>
      </c>
      <c r="T3897" s="3">
        <v>-35.519759787655566</v>
      </c>
      <c r="U3897" s="3">
        <v>2260.7968377343077</v>
      </c>
      <c r="V3897" s="3">
        <v>-3.9611728816363865</v>
      </c>
      <c r="W3897" s="3">
        <v>0.00044338111738552514</v>
      </c>
      <c r="X3897" s="3">
        <v>0.0064029973323644282</v>
      </c>
      <c r="Y3897" s="3">
        <v>0.0064183301296770355</v>
      </c>
      <c r="Z3897" s="3">
        <v>86.038827118363614</v>
      </c>
    </row>
    <row r="3898">
      <c r="A3898" s="3">
        <v>44.79793</v>
      </c>
      <c r="B3898" s="3">
        <v>10.7598295211792</v>
      </c>
      <c r="C3898" s="3">
        <v>-155.43293762207031</v>
      </c>
      <c r="D3898" s="3">
        <v>2256.0926250150155</v>
      </c>
      <c r="E3898" s="3">
        <v>-156.17778574175483</v>
      </c>
      <c r="F3898" s="3">
        <v>155.80491657566918</v>
      </c>
      <c r="G3898" s="3">
        <v>-86.0400228633111</v>
      </c>
      <c r="H3898" s="3">
        <v>49.748665231756107</v>
      </c>
      <c r="I3898" s="3">
        <v>-0.34923790342130084</v>
      </c>
      <c r="J3898" s="3">
        <v>0.17461895171065042</v>
      </c>
      <c r="K3898" s="3">
        <v>0.96059009649088278</v>
      </c>
      <c r="L3898" s="3">
        <v>-35.519552726903811</v>
      </c>
      <c r="M3898" s="3">
        <v>92.273333347636353</v>
      </c>
      <c r="N3898" s="3">
        <v>14.445669173114927</v>
      </c>
      <c r="O3898" s="3">
        <v>22.8569958345426</v>
      </c>
      <c r="P3898" s="3">
        <v>-0.55221126168707446</v>
      </c>
      <c r="Q3898" s="3">
        <v>22.747985514744958</v>
      </c>
      <c r="R3898" s="3">
        <v>-0.55485750595311489</v>
      </c>
      <c r="S3898" s="3">
        <v>-0.34923790342130084</v>
      </c>
      <c r="T3898" s="3">
        <v>-35.519552726903811</v>
      </c>
      <c r="U3898" s="3">
        <v>2261.49186012383</v>
      </c>
      <c r="V3898" s="3">
        <v>-3.9599771366889023</v>
      </c>
      <c r="W3898" s="3">
        <v>0.00044324421298675375</v>
      </c>
      <c r="X3898" s="3">
        <v>0.0064029592637043359</v>
      </c>
      <c r="Y3898" s="3">
        <v>0.0064182826959400452</v>
      </c>
      <c r="Z3898" s="3">
        <v>86.0400228633111</v>
      </c>
    </row>
    <row r="3899">
      <c r="A3899" s="3">
        <v>44.79794</v>
      </c>
      <c r="B3899" s="3">
        <v>10.755043029785156</v>
      </c>
      <c r="C3899" s="3">
        <v>-155.44017028808594</v>
      </c>
      <c r="D3899" s="3">
        <v>2257.296174690121</v>
      </c>
      <c r="E3899" s="3">
        <v>-156.18432123927283</v>
      </c>
      <c r="F3899" s="3">
        <v>155.81180150990389</v>
      </c>
      <c r="G3899" s="3">
        <v>-86.04196244295386</v>
      </c>
      <c r="H3899" s="3">
        <v>49.774814876994022</v>
      </c>
      <c r="I3899" s="3">
        <v>-0.3490543787570457</v>
      </c>
      <c r="J3899" s="3">
        <v>0.17452718937852285</v>
      </c>
      <c r="K3899" s="3">
        <v>0.960610393068982</v>
      </c>
      <c r="L3899" s="3">
        <v>-35.518144103794477</v>
      </c>
      <c r="M3899" s="3">
        <v>92.277232727214411</v>
      </c>
      <c r="N3899" s="3">
        <v>14.452770654436984</v>
      </c>
      <c r="O3899" s="3">
        <v>22.8559261709894</v>
      </c>
      <c r="P3899" s="3">
        <v>-0.5522368094692488</v>
      </c>
      <c r="Q3899" s="3">
        <v>22.747027537212052</v>
      </c>
      <c r="R3899" s="3">
        <v>-0.55488057617566278</v>
      </c>
      <c r="S3899" s="3">
        <v>-0.3490543787570457</v>
      </c>
      <c r="T3899" s="3">
        <v>-35.518144103794477</v>
      </c>
      <c r="U3899" s="3">
        <v>2262.6929890004135</v>
      </c>
      <c r="V3899" s="3">
        <v>-3.9580375570461417</v>
      </c>
      <c r="W3899" s="3">
        <v>0.00044300788315351607</v>
      </c>
      <c r="X3899" s="3">
        <v>0.0064026913333253849</v>
      </c>
      <c r="Y3899" s="3">
        <v>0.0064179990880628953</v>
      </c>
      <c r="Z3899" s="3">
        <v>86.04196244295386</v>
      </c>
    </row>
    <row r="3900">
      <c r="A3900" s="3">
        <v>44.79795</v>
      </c>
      <c r="B3900" s="3">
        <v>10.781192779541016</v>
      </c>
      <c r="C3900" s="3">
        <v>-155.42984008789063</v>
      </c>
      <c r="D3900" s="3">
        <v>2251.5754799934407</v>
      </c>
      <c r="E3900" s="3">
        <v>-156.17766378560467</v>
      </c>
      <c r="F3900" s="3">
        <v>155.80330326246897</v>
      </c>
      <c r="G3900" s="3">
        <v>-86.032106736996084</v>
      </c>
      <c r="H3900" s="3">
        <v>49.649074010919918</v>
      </c>
      <c r="I3900" s="3">
        <v>-0.34993863007653309</v>
      </c>
      <c r="J3900" s="3">
        <v>0.17496931503826654</v>
      </c>
      <c r="K3900" s="3">
        <v>0.96051260483915657</v>
      </c>
      <c r="L3900" s="3">
        <v>-35.519638303287657</v>
      </c>
      <c r="M3900" s="3">
        <v>92.258446405490162</v>
      </c>
      <c r="N3900" s="3">
        <v>14.416757335314776</v>
      </c>
      <c r="O3900" s="3">
        <v>22.857439102003823</v>
      </c>
      <c r="P3900" s="3">
        <v>-0.552199961149354</v>
      </c>
      <c r="Q3900" s="3">
        <v>22.747991091224257</v>
      </c>
      <c r="R3900" s="3">
        <v>-0.55485677541739131</v>
      </c>
      <c r="S3900" s="3">
        <v>-0.34993863007653309</v>
      </c>
      <c r="T3900" s="3">
        <v>-35.519638303287657</v>
      </c>
      <c r="U3900" s="3">
        <v>2256.98551275218</v>
      </c>
      <c r="V3900" s="3">
        <v>-3.9678932630039219</v>
      </c>
      <c r="W3900" s="3">
        <v>0.00044413345627787403</v>
      </c>
      <c r="X3900" s="3">
        <v>0.0064029642636527443</v>
      </c>
      <c r="Y3900" s="3">
        <v>0.00641834915602131</v>
      </c>
      <c r="Z3900" s="3">
        <v>86.032106736996084</v>
      </c>
    </row>
    <row r="3901">
      <c r="A3901" s="3">
        <v>44.79796</v>
      </c>
      <c r="B3901" s="3">
        <v>10.778671264648438</v>
      </c>
      <c r="C3901" s="3">
        <v>-155.41629028320313</v>
      </c>
      <c r="D3901" s="3">
        <v>2251.7063971721223</v>
      </c>
      <c r="E3901" s="3">
        <v>-156.16382938621254</v>
      </c>
      <c r="F3901" s="3">
        <v>155.7896114624599</v>
      </c>
      <c r="G3901" s="3">
        <v>-86.032687036569726</v>
      </c>
      <c r="H3901" s="3">
        <v>49.652778781779276</v>
      </c>
      <c r="I3901" s="3">
        <v>-0.34991251284447572</v>
      </c>
      <c r="J3901" s="3">
        <v>0.17495625642223786</v>
      </c>
      <c r="K3901" s="3">
        <v>0.96051549296799021</v>
      </c>
      <c r="L3901" s="3">
        <v>-35.52258523606455</v>
      </c>
      <c r="M3901" s="3">
        <v>92.259001223154129</v>
      </c>
      <c r="N3901" s="3">
        <v>14.418872833883784</v>
      </c>
      <c r="O3901" s="3">
        <v>22.859427821399343</v>
      </c>
      <c r="P3901" s="3">
        <v>-0.55215172377440136</v>
      </c>
      <c r="Q3901" s="3">
        <v>22.750002250599227</v>
      </c>
      <c r="R3901" s="3">
        <v>-0.554807526480561</v>
      </c>
      <c r="S3901" s="3">
        <v>-0.34991251284447572</v>
      </c>
      <c r="T3901" s="3">
        <v>-35.52258523606455</v>
      </c>
      <c r="U3901" s="3">
        <v>2257.115158930626</v>
      </c>
      <c r="V3901" s="3">
        <v>-3.9673129634302762</v>
      </c>
      <c r="W3901" s="3">
        <v>0.0004441076337731607</v>
      </c>
      <c r="X3901" s="3">
        <v>0.006403531495932235</v>
      </c>
      <c r="Y3901" s="3">
        <v>0.0064189132421128524</v>
      </c>
      <c r="Z3901" s="3">
        <v>86.032687036569726</v>
      </c>
    </row>
    <row r="3902">
      <c r="A3902" s="3">
        <v>44.79797</v>
      </c>
      <c r="B3902" s="3">
        <v>10.787510871887207</v>
      </c>
      <c r="C3902" s="3">
        <v>-155.41758728027344</v>
      </c>
      <c r="D3902" s="3">
        <v>2249.9163259324196</v>
      </c>
      <c r="E3902" s="3">
        <v>-156.16634675368636</v>
      </c>
      <c r="F3902" s="3">
        <v>155.79151718509095</v>
      </c>
      <c r="G3902" s="3">
        <v>-86.029476867963524</v>
      </c>
      <c r="H3902" s="3">
        <v>49.613160111207193</v>
      </c>
      <c r="I3902" s="3">
        <v>-0.35019201173267073</v>
      </c>
      <c r="J3902" s="3">
        <v>0.17509600586633536</v>
      </c>
      <c r="K3902" s="3">
        <v>0.96048458551875437</v>
      </c>
      <c r="L3902" s="3">
        <v>-35.522072357769382</v>
      </c>
      <c r="M3902" s="3">
        <v>92.253063901913336</v>
      </c>
      <c r="N3902" s="3">
        <v>14.407177812010318</v>
      </c>
      <c r="O3902" s="3">
        <v>22.859232971795514</v>
      </c>
      <c r="P3902" s="3">
        <v>-0.55215623304770423</v>
      </c>
      <c r="Q3902" s="3">
        <v>22.749631462902045</v>
      </c>
      <c r="R3902" s="3">
        <v>-0.55481637092227365</v>
      </c>
      <c r="S3902" s="3">
        <v>-0.35019201173267073</v>
      </c>
      <c r="T3902" s="3">
        <v>-35.522072357769382</v>
      </c>
      <c r="U3902" s="3">
        <v>2255.3295549776376</v>
      </c>
      <c r="V3902" s="3">
        <v>-3.9705231320364831</v>
      </c>
      <c r="W3902" s="3">
        <v>0.00044446097327000635</v>
      </c>
      <c r="X3902" s="3">
        <v>0.0064034282724001459</v>
      </c>
      <c r="Y3902" s="3">
        <v>0.0064188347226372513</v>
      </c>
      <c r="Z3902" s="3">
        <v>86.029476867963524</v>
      </c>
    </row>
    <row r="3903">
      <c r="A3903" s="3">
        <v>44.79798</v>
      </c>
      <c r="B3903" s="3">
        <v>10.774375915527344</v>
      </c>
      <c r="C3903" s="3">
        <v>-155.42335510253906</v>
      </c>
      <c r="D3903" s="3">
        <v>2252.7992969615125</v>
      </c>
      <c r="E3903" s="3">
        <v>-156.17026457629549</v>
      </c>
      <c r="F3903" s="3">
        <v>155.79636224154609</v>
      </c>
      <c r="G3903" s="3">
        <v>-86.034442671832707</v>
      </c>
      <c r="H3903" s="3">
        <v>49.676495708869915</v>
      </c>
      <c r="I3903" s="3">
        <v>-0.34974540981709573</v>
      </c>
      <c r="J3903" s="3">
        <v>0.17487270490854787</v>
      </c>
      <c r="K3903" s="3">
        <v>0.96053397197213974</v>
      </c>
      <c r="L3903" s="3">
        <v>-35.521199133297486</v>
      </c>
      <c r="M3903" s="3">
        <v>92.262551131257524</v>
      </c>
      <c r="N3903" s="3">
        <v>14.425276816131209</v>
      </c>
      <c r="O3903" s="3">
        <v>22.858378533548496</v>
      </c>
      <c r="P3903" s="3">
        <v>-0.552176576633501</v>
      </c>
      <c r="Q3903" s="3">
        <v>22.749054652156996</v>
      </c>
      <c r="R3903" s="3">
        <v>-0.55483014125383656</v>
      </c>
      <c r="S3903" s="3">
        <v>-0.34974540981709573</v>
      </c>
      <c r="T3903" s="3">
        <v>-35.521199133297486</v>
      </c>
      <c r="U3903" s="3">
        <v>2258.2058860803891</v>
      </c>
      <c r="V3903" s="3">
        <v>-3.9655573281672929</v>
      </c>
      <c r="W3903" s="3">
        <v>0.00044389218398139635</v>
      </c>
      <c r="X3903" s="3">
        <v>0.0064032676304486861</v>
      </c>
      <c r="Y3903" s="3">
        <v>0.0064186351055463267</v>
      </c>
      <c r="Z3903" s="3">
        <v>86.034442671832707</v>
      </c>
    </row>
    <row r="3904">
      <c r="A3904" s="3">
        <v>44.79799</v>
      </c>
      <c r="B3904" s="3">
        <v>10.793157577514648</v>
      </c>
      <c r="C3904" s="3">
        <v>-155.40695190429688</v>
      </c>
      <c r="D3904" s="3">
        <v>2248.4442366740354</v>
      </c>
      <c r="E3904" s="3">
        <v>-156.15654675231113</v>
      </c>
      <c r="F3904" s="3">
        <v>155.78129846254817</v>
      </c>
      <c r="G3904" s="3">
        <v>-86.027134160080848</v>
      </c>
      <c r="H3904" s="3">
        <v>49.581280457539904</v>
      </c>
      <c r="I3904" s="3">
        <v>-0.3504172384231608</v>
      </c>
      <c r="J3904" s="3">
        <v>0.1752086192115804</v>
      </c>
      <c r="K3904" s="3">
        <v>0.96045968030250073</v>
      </c>
      <c r="L3904" s="3">
        <v>-35.524180897712796</v>
      </c>
      <c r="M3904" s="3">
        <v>92.248279748678186</v>
      </c>
      <c r="N3904" s="3">
        <v>14.39865496155228</v>
      </c>
      <c r="O3904" s="3">
        <v>22.860785110888433</v>
      </c>
      <c r="P3904" s="3">
        <v>-0.55211815267106812</v>
      </c>
      <c r="Q3904" s="3">
        <v>22.751046985288973</v>
      </c>
      <c r="R3904" s="3">
        <v>-0.55478125697667369</v>
      </c>
      <c r="S3904" s="3">
        <v>-0.3504172384231608</v>
      </c>
      <c r="T3904" s="3">
        <v>-35.524180897712796</v>
      </c>
      <c r="U3904" s="3">
        <v>2253.8603223195296</v>
      </c>
      <c r="V3904" s="3">
        <v>-3.9728658399191561</v>
      </c>
      <c r="W3904" s="3">
        <v>0.00044475196835623077</v>
      </c>
      <c r="X3904" s="3">
        <v>0.0064038301358325849</v>
      </c>
      <c r="Y3904" s="3">
        <v>0.0064192557763306434</v>
      </c>
      <c r="Z3904" s="3">
        <v>86.027134160080848</v>
      </c>
    </row>
    <row r="3905">
      <c r="A3905" s="3">
        <v>44.798</v>
      </c>
      <c r="B3905" s="3">
        <v>10.788086891174316</v>
      </c>
      <c r="C3905" s="3">
        <v>-155.41758728027344</v>
      </c>
      <c r="D3905" s="3">
        <v>2249.7973458712995</v>
      </c>
      <c r="E3905" s="3">
        <v>-156.16642671864182</v>
      </c>
      <c r="F3905" s="3">
        <v>155.79155707159791</v>
      </c>
      <c r="G3905" s="3">
        <v>-86.029265532638675</v>
      </c>
      <c r="H3905" s="3">
        <v>49.610531961504066</v>
      </c>
      <c r="I3905" s="3">
        <v>-0.35021056840549059</v>
      </c>
      <c r="J3905" s="3">
        <v>0.17510528420274529</v>
      </c>
      <c r="K3905" s="3">
        <v>0.960482533526396</v>
      </c>
      <c r="L3905" s="3">
        <v>-35.522056891016113</v>
      </c>
      <c r="M3905" s="3">
        <v>92.252669720928452</v>
      </c>
      <c r="N3905" s="3">
        <v>14.406408554923658</v>
      </c>
      <c r="O3905" s="3">
        <v>22.859216643043002</v>
      </c>
      <c r="P3905" s="3">
        <v>-0.552155838632787</v>
      </c>
      <c r="Q3905" s="3">
        <v>22.749603563508572</v>
      </c>
      <c r="R3905" s="3">
        <v>-0.55481625870061346</v>
      </c>
      <c r="S3905" s="3">
        <v>-0.35021056840549059</v>
      </c>
      <c r="T3905" s="3">
        <v>-35.522056891016113</v>
      </c>
      <c r="U3905" s="3">
        <v>2255.2108660441518</v>
      </c>
      <c r="V3905" s="3">
        <v>-3.9707344673613214</v>
      </c>
      <c r="W3905" s="3">
        <v>0.0004444844784954268</v>
      </c>
      <c r="X3905" s="3">
        <v>0.0064034249935272973</v>
      </c>
      <c r="Y3905" s="3">
        <v>0.0064188330792561846</v>
      </c>
      <c r="Z3905" s="3">
        <v>86.029265532638675</v>
      </c>
    </row>
    <row r="3906">
      <c r="A3906" s="3">
        <v>44.79801</v>
      </c>
      <c r="B3906" s="3">
        <v>10.766410827636719</v>
      </c>
      <c r="C3906" s="3">
        <v>-155.42715454101563</v>
      </c>
      <c r="D3906" s="3">
        <v>2254.5597004823162</v>
      </c>
      <c r="E3906" s="3">
        <v>-156.17294186789397</v>
      </c>
      <c r="F3906" s="3">
        <v>155.79960195978103</v>
      </c>
      <c r="G3906" s="3">
        <v>-86.037461473863672</v>
      </c>
      <c r="H3906" s="3">
        <v>49.71515261928085</v>
      </c>
      <c r="I3906" s="3">
        <v>-0.34947338558007168</v>
      </c>
      <c r="J3906" s="3">
        <v>0.17473669279003584</v>
      </c>
      <c r="K3906" s="3">
        <v>0.96056405439585246</v>
      </c>
      <c r="L3906" s="3">
        <v>-35.520605274716175</v>
      </c>
      <c r="M3906" s="3">
        <v>92.268330259739813</v>
      </c>
      <c r="N3906" s="3">
        <v>14.436301663507361</v>
      </c>
      <c r="O3906" s="3">
        <v>22.857805470523648</v>
      </c>
      <c r="P3906" s="3">
        <v>-0.55218972986277792</v>
      </c>
      <c r="Q3906" s="3">
        <v>22.748650443818782</v>
      </c>
      <c r="R3906" s="3">
        <v>-0.55483930614679444</v>
      </c>
      <c r="S3906" s="3">
        <v>-0.34947338558007168</v>
      </c>
      <c r="T3906" s="3">
        <v>-35.520605274716175</v>
      </c>
      <c r="U3906" s="3">
        <v>2259.9622631386087</v>
      </c>
      <c r="V3906" s="3">
        <v>-3.9625385261363197</v>
      </c>
      <c r="W3906" s="3">
        <v>0.0004435455844376491</v>
      </c>
      <c r="X3906" s="3">
        <v>0.0064031578584585781</v>
      </c>
      <c r="Y3906" s="3">
        <v>0.0064185016355699379</v>
      </c>
      <c r="Z3906" s="3">
        <v>86.037461473863672</v>
      </c>
    </row>
    <row r="3907">
      <c r="A3907" s="3">
        <v>44.79802</v>
      </c>
      <c r="B3907" s="3">
        <v>10.778337478637695</v>
      </c>
      <c r="C3907" s="3">
        <v>-155.40771484375</v>
      </c>
      <c r="D3907" s="3">
        <v>2251.5281637689995</v>
      </c>
      <c r="E3907" s="3">
        <v>-156.15524889584134</v>
      </c>
      <c r="F3907" s="3">
        <v>155.78103347891786</v>
      </c>
      <c r="G3907" s="3">
        <v>-86.032591289540761</v>
      </c>
      <c r="H3907" s="3">
        <v>49.649356380574751</v>
      </c>
      <c r="I3907" s="3">
        <v>-0.34993663934009156</v>
      </c>
      <c r="J3907" s="3">
        <v>0.17496831967004578</v>
      </c>
      <c r="K3907" s="3">
        <v>0.96051282498098933</v>
      </c>
      <c r="L3907" s="3">
        <v>-35.524416678569473</v>
      </c>
      <c r="M3907" s="3">
        <v>92.258488695296066</v>
      </c>
      <c r="N3907" s="3">
        <v>14.418523742809398</v>
      </c>
      <c r="O3907" s="3">
        <v>22.860658592419682</v>
      </c>
      <c r="P3907" s="3">
        <v>-0.55212051809429363</v>
      </c>
      <c r="Q3907" s="3">
        <v>22.751221856402779</v>
      </c>
      <c r="R3907" s="3">
        <v>-0.554776299298906</v>
      </c>
      <c r="S3907" s="3">
        <v>-0.34993663934009156</v>
      </c>
      <c r="T3907" s="3">
        <v>-35.524416678569473</v>
      </c>
      <c r="U3907" s="3">
        <v>2256.9367589728176</v>
      </c>
      <c r="V3907" s="3">
        <v>-3.9674087104592415</v>
      </c>
      <c r="W3907" s="3">
        <v>0.00044414278981348649</v>
      </c>
      <c r="X3907" s="3">
        <v>0.0064038833601233591</v>
      </c>
      <c r="Y3907" s="3">
        <v>0.0064192666954885243</v>
      </c>
      <c r="Z3907" s="3">
        <v>86.032591289540761</v>
      </c>
    </row>
    <row r="3908">
      <c r="A3908" s="3">
        <v>44.79803</v>
      </c>
      <c r="B3908" s="3">
        <v>10.784659385681152</v>
      </c>
      <c r="C3908" s="3">
        <v>-155.40010070800781</v>
      </c>
      <c r="D3908" s="3">
        <v>2250.0015355460887</v>
      </c>
      <c r="E3908" s="3">
        <v>-156.14854860176885</v>
      </c>
      <c r="F3908" s="3">
        <v>155.77387514639332</v>
      </c>
      <c r="G3908" s="3">
        <v>-86.03007780765256</v>
      </c>
      <c r="H3908" s="3">
        <v>49.616090994918771</v>
      </c>
      <c r="I3908" s="3">
        <v>-0.3501713198542945</v>
      </c>
      <c r="J3908" s="3">
        <v>0.17508565992714725</v>
      </c>
      <c r="K3908" s="3">
        <v>0.96048687362679241</v>
      </c>
      <c r="L3908" s="3">
        <v>-35.525865314682868</v>
      </c>
      <c r="M3908" s="3">
        <v>92.253503440937</v>
      </c>
      <c r="N3908" s="3">
        <v>14.409365669381577</v>
      </c>
      <c r="O3908" s="3">
        <v>22.861772571708819</v>
      </c>
      <c r="P3908" s="3">
        <v>-0.55209331929263739</v>
      </c>
      <c r="Q3908" s="3">
        <v>22.75219201087647</v>
      </c>
      <c r="R3908" s="3">
        <v>-0.55475234641103377</v>
      </c>
      <c r="S3908" s="3">
        <v>-0.3501713198542945</v>
      </c>
      <c r="T3908" s="3">
        <v>-35.525865314682868</v>
      </c>
      <c r="U3908" s="3">
        <v>2255.4133277938649</v>
      </c>
      <c r="V3908" s="3">
        <v>-3.9699221923474388</v>
      </c>
      <c r="W3908" s="3">
        <v>0.00044444414112690552</v>
      </c>
      <c r="X3908" s="3">
        <v>0.0064041581491118132</v>
      </c>
      <c r="Y3908" s="3">
        <v>0.006419561682343841</v>
      </c>
      <c r="Z3908" s="3">
        <v>86.03007780765256</v>
      </c>
    </row>
    <row r="3909">
      <c r="A3909" s="3">
        <v>44.79804</v>
      </c>
      <c r="B3909" s="3">
        <v>10.787105560302734</v>
      </c>
      <c r="C3909" s="3">
        <v>-155.42999267578125</v>
      </c>
      <c r="D3909" s="3">
        <v>2250.3575341744654</v>
      </c>
      <c r="E3909" s="3">
        <v>-156.17863612847597</v>
      </c>
      <c r="F3909" s="3">
        <v>155.80386474527046</v>
      </c>
      <c r="G3909" s="3">
        <v>-86.02994144822307</v>
      </c>
      <c r="H3909" s="3">
        <v>49.62216208630165</v>
      </c>
      <c r="I3909" s="3">
        <v>-0.350128466060552</v>
      </c>
      <c r="J3909" s="3">
        <v>0.175064233030276</v>
      </c>
      <c r="K3909" s="3">
        <v>0.96049161241690229</v>
      </c>
      <c r="L3909" s="3">
        <v>-35.519447202979528</v>
      </c>
      <c r="M3909" s="3">
        <v>92.25441375232208</v>
      </c>
      <c r="N3909" s="3">
        <v>14.408869163918629</v>
      </c>
      <c r="O3909" s="3">
        <v>22.857371762061092</v>
      </c>
      <c r="P3909" s="3">
        <v>-0.55219941852562471</v>
      </c>
      <c r="Q3909" s="3">
        <v>22.747804780688558</v>
      </c>
      <c r="R3909" s="3">
        <v>-0.55485913993552893</v>
      </c>
      <c r="S3909" s="3">
        <v>-0.350128466060552</v>
      </c>
      <c r="T3909" s="3">
        <v>-35.519447202979528</v>
      </c>
      <c r="U3909" s="3">
        <v>2255.7705552645934</v>
      </c>
      <c r="V3909" s="3">
        <v>-3.9700585517769267</v>
      </c>
      <c r="W3909" s="3">
        <v>0.00044437383163064615</v>
      </c>
      <c r="X3909" s="3">
        <v>0.0064029243998351857</v>
      </c>
      <c r="Y3909" s="3">
        <v>0.0064183260257050581</v>
      </c>
      <c r="Z3909" s="3">
        <v>86.02994144822307</v>
      </c>
    </row>
    <row r="3910">
      <c r="A3910" s="3">
        <v>44.79805</v>
      </c>
      <c r="B3910" s="3">
        <v>10.772611618041992</v>
      </c>
      <c r="C3910" s="3">
        <v>-155.42770385742188</v>
      </c>
      <c r="D3910" s="3">
        <v>2253.2902092942591</v>
      </c>
      <c r="E3910" s="3">
        <v>-156.17434784812014</v>
      </c>
      <c r="F3910" s="3">
        <v>155.80057858513749</v>
      </c>
      <c r="G3910" s="3">
        <v>-86.03520053968451</v>
      </c>
      <c r="H3910" s="3">
        <v>49.687078269374162</v>
      </c>
      <c r="I3910" s="3">
        <v>-0.34967089946138397</v>
      </c>
      <c r="J3910" s="3">
        <v>0.17483544973069198</v>
      </c>
      <c r="K3910" s="3">
        <v>0.960542211776913</v>
      </c>
      <c r="L3910" s="3">
        <v>-35.520322358080236</v>
      </c>
      <c r="M3910" s="3">
        <v>92.2641340605284</v>
      </c>
      <c r="N3910" s="3">
        <v>14.428043019495034</v>
      </c>
      <c r="O3910" s="3">
        <v>22.857704276334431</v>
      </c>
      <c r="P3910" s="3">
        <v>-0.55219118838240322</v>
      </c>
      <c r="Q3910" s="3">
        <v>22.748425334086633</v>
      </c>
      <c r="R3910" s="3">
        <v>-0.55484380578773052</v>
      </c>
      <c r="S3910" s="3">
        <v>-0.34967089946138397</v>
      </c>
      <c r="T3910" s="3">
        <v>-35.520322358080236</v>
      </c>
      <c r="U3910" s="3">
        <v>2258.695905655994</v>
      </c>
      <c r="V3910" s="3">
        <v>-3.9647994603154912</v>
      </c>
      <c r="W3910" s="3">
        <v>0.00044379547555625543</v>
      </c>
      <c r="X3910" s="3">
        <v>0.00640310021318291</v>
      </c>
      <c r="Y3910" s="3">
        <v>0.0064184614016279022</v>
      </c>
      <c r="Z3910" s="3">
        <v>86.03520053968451</v>
      </c>
    </row>
    <row r="3911">
      <c r="A3911" s="3">
        <v>44.79806</v>
      </c>
      <c r="B3911" s="3">
        <v>10.782221794128418</v>
      </c>
      <c r="C3911" s="3">
        <v>-155.4234619140625</v>
      </c>
      <c r="D3911" s="3">
        <v>2251.1787722070226</v>
      </c>
      <c r="E3911" s="3">
        <v>-156.17145906575416</v>
      </c>
      <c r="F3911" s="3">
        <v>155.79701158934279</v>
      </c>
      <c r="G3911" s="3">
        <v>-86.031566902779574</v>
      </c>
      <c r="H3911" s="3">
        <v>49.640693849850436</v>
      </c>
      <c r="I3911" s="3">
        <v>-0.34999772142763863</v>
      </c>
      <c r="J3911" s="3">
        <v>0.17499886071381932</v>
      </c>
      <c r="K3911" s="3">
        <v>0.96050607035657931</v>
      </c>
      <c r="L3911" s="3">
        <v>-35.520965969281868</v>
      </c>
      <c r="M3911" s="3">
        <v>92.257191119183815</v>
      </c>
      <c r="N3911" s="3">
        <v>14.414789908949945</v>
      </c>
      <c r="O3911" s="3">
        <v>22.858322004333235</v>
      </c>
      <c r="P3911" s="3">
        <v>-0.55217597003258578</v>
      </c>
      <c r="Q3911" s="3">
        <v>22.748840029496254</v>
      </c>
      <c r="R3911" s="3">
        <v>-0.554833394128861</v>
      </c>
      <c r="S3911" s="3">
        <v>-0.34999772142763863</v>
      </c>
      <c r="T3911" s="3">
        <v>-35.520965969281868</v>
      </c>
      <c r="U3911" s="3">
        <v>2256.5893266304</v>
      </c>
      <c r="V3911" s="3">
        <v>-3.9684330972204354</v>
      </c>
      <c r="W3911" s="3">
        <v>0.0004442117224744504</v>
      </c>
      <c r="X3911" s="3">
        <v>0.0064032186545619815</v>
      </c>
      <c r="Y3911" s="3">
        <v>0.00641860835325807</v>
      </c>
      <c r="Z3911" s="3">
        <v>86.031566902779574</v>
      </c>
    </row>
    <row r="3912">
      <c r="A3912" s="3">
        <v>44.79807</v>
      </c>
      <c r="B3912" s="3">
        <v>10.792779922485352</v>
      </c>
      <c r="C3912" s="3">
        <v>-155.40339660644531</v>
      </c>
      <c r="D3912" s="3">
        <v>2248.4197722515246</v>
      </c>
      <c r="E3912" s="3">
        <v>-156.15295614631944</v>
      </c>
      <c r="F3912" s="3">
        <v>155.77772554275958</v>
      </c>
      <c r="G3912" s="3">
        <v>-86.027182129949068</v>
      </c>
      <c r="H3912" s="3">
        <v>49.5809531360974</v>
      </c>
      <c r="I3912" s="3">
        <v>-0.35041955242047618</v>
      </c>
      <c r="J3912" s="3">
        <v>0.17520977621023809</v>
      </c>
      <c r="K3912" s="3">
        <v>0.96045942442763721</v>
      </c>
      <c r="L3912" s="3">
        <v>-35.524946667567519</v>
      </c>
      <c r="M3912" s="3">
        <v>92.248230597186819</v>
      </c>
      <c r="N3912" s="3">
        <v>14.398829376913595</v>
      </c>
      <c r="O3912" s="3">
        <v>22.861267291311286</v>
      </c>
      <c r="P3912" s="3">
        <v>-0.55210453573060125</v>
      </c>
      <c r="Q3912" s="3">
        <v>22.751529496941526</v>
      </c>
      <c r="R3912" s="3">
        <v>-0.5547675098405731</v>
      </c>
      <c r="S3912" s="3">
        <v>-0.35041955242047618</v>
      </c>
      <c r="T3912" s="3">
        <v>-35.524946667567519</v>
      </c>
      <c r="U3912" s="3">
        <v>2253.8356679147728</v>
      </c>
      <c r="V3912" s="3">
        <v>-3.9728178700509291</v>
      </c>
      <c r="W3912" s="3">
        <v>0.00044475680757718078</v>
      </c>
      <c r="X3912" s="3">
        <v>0.0064039773865246178</v>
      </c>
      <c r="Y3912" s="3">
        <v>0.0064194030084584117</v>
      </c>
      <c r="Z3912" s="3">
        <v>86.027182129949068</v>
      </c>
    </row>
    <row r="3913">
      <c r="A3913" s="3">
        <v>44.79808</v>
      </c>
      <c r="B3913" s="3">
        <v>10.760279655456543</v>
      </c>
      <c r="C3913" s="3">
        <v>-155.42491149902344</v>
      </c>
      <c r="D3913" s="3">
        <v>2255.7672764977078</v>
      </c>
      <c r="E3913" s="3">
        <v>-156.16986040809428</v>
      </c>
      <c r="F3913" s="3">
        <v>155.79694070405523</v>
      </c>
      <c r="G3913" s="3">
        <v>-86.0396538754137</v>
      </c>
      <c r="H3913" s="3">
        <v>49.741961158124127</v>
      </c>
      <c r="I3913" s="3">
        <v>-0.3492849853535207</v>
      </c>
      <c r="J3913" s="3">
        <v>0.17464249267676035</v>
      </c>
      <c r="K3913" s="3">
        <v>0.96058488961891875</v>
      </c>
      <c r="L3913" s="3">
        <v>-35.521246150584894</v>
      </c>
      <c r="M3913" s="3">
        <v>92.272333016419026</v>
      </c>
      <c r="N3913" s="3">
        <v>14.444318965279624</v>
      </c>
      <c r="O3913" s="3">
        <v>22.858098609106829</v>
      </c>
      <c r="P3913" s="3">
        <v>-0.55218087348140688</v>
      </c>
      <c r="Q3913" s="3">
        <v>22.749062745350589</v>
      </c>
      <c r="R3913" s="3">
        <v>-0.55482746684499618</v>
      </c>
      <c r="S3913" s="3">
        <v>-0.3492849853535207</v>
      </c>
      <c r="T3913" s="3">
        <v>-35.521246150584894</v>
      </c>
      <c r="U3913" s="3">
        <v>2261.1667410913706</v>
      </c>
      <c r="V3913" s="3">
        <v>-3.9603461245863034</v>
      </c>
      <c r="W3913" s="3">
        <v>0.000443308141942991</v>
      </c>
      <c r="X3913" s="3">
        <v>0.0064032842021300163</v>
      </c>
      <c r="Y3913" s="3">
        <v>0.0064186112736292723</v>
      </c>
      <c r="Z3913" s="3">
        <v>86.0396538754137</v>
      </c>
    </row>
    <row r="3914">
      <c r="A3914" s="3">
        <v>44.79809</v>
      </c>
      <c r="B3914" s="3">
        <v>10.784796714782715</v>
      </c>
      <c r="C3914" s="3">
        <v>-155.4281005859375</v>
      </c>
      <c r="D3914" s="3">
        <v>2250.7801430006421</v>
      </c>
      <c r="E3914" s="3">
        <v>-156.1764327069678</v>
      </c>
      <c r="F3914" s="3">
        <v>155.80181735760175</v>
      </c>
      <c r="G3914" s="3">
        <v>-86.030740309028587</v>
      </c>
      <c r="H3914" s="3">
        <v>49.631610410615238</v>
      </c>
      <c r="I3914" s="3">
        <v>-0.35006179437725543</v>
      </c>
      <c r="J3914" s="3">
        <v>0.17503089718862772</v>
      </c>
      <c r="K3914" s="3">
        <v>0.96049898504550257</v>
      </c>
      <c r="L3914" s="3">
        <v>-35.519911204634347</v>
      </c>
      <c r="M3914" s="3">
        <v>92.255830027344061</v>
      </c>
      <c r="N3914" s="3">
        <v>14.41177842257261</v>
      </c>
      <c r="O3914" s="3">
        <v>22.857625522812427</v>
      </c>
      <c r="P3914" s="3">
        <v>-0.55219210479778214</v>
      </c>
      <c r="Q3914" s="3">
        <v>22.748101344978906</v>
      </c>
      <c r="R3914" s="3">
        <v>-0.55485071728446722</v>
      </c>
      <c r="S3914" s="3">
        <v>-0.35006179437725543</v>
      </c>
      <c r="T3914" s="3">
        <v>-35.519911204634347</v>
      </c>
      <c r="U3914" s="3">
        <v>2256.1919976498157</v>
      </c>
      <c r="V3914" s="3">
        <v>-3.9692596909714153</v>
      </c>
      <c r="W3914" s="3">
        <v>0.00044429039553674205</v>
      </c>
      <c r="X3914" s="3">
        <v>0.0064030147357526691</v>
      </c>
      <c r="Y3914" s="3">
        <v>0.0064184103687620368</v>
      </c>
      <c r="Z3914" s="3">
        <v>86.030740309028587</v>
      </c>
    </row>
    <row r="3915">
      <c r="A3915" s="3">
        <v>44.7981</v>
      </c>
      <c r="B3915" s="3">
        <v>10.78067684173584</v>
      </c>
      <c r="C3915" s="3">
        <v>-155.40628051757813</v>
      </c>
      <c r="D3915" s="3">
        <v>2251.0029169529157</v>
      </c>
      <c r="E3915" s="3">
        <v>-156.15414600138521</v>
      </c>
      <c r="F3915" s="3">
        <v>155.77976446725717</v>
      </c>
      <c r="G3915" s="3">
        <v>-86.031696433670135</v>
      </c>
      <c r="H3915" s="3">
        <v>49.63784014146043</v>
      </c>
      <c r="I3915" s="3">
        <v>-0.35001784844693828</v>
      </c>
      <c r="J3915" s="3">
        <v>0.17500892422346914</v>
      </c>
      <c r="K3915" s="3">
        <v>0.96050384466610628</v>
      </c>
      <c r="L3915" s="3">
        <v>-35.524658746215835</v>
      </c>
      <c r="M3915" s="3">
        <v>92.256763561837161</v>
      </c>
      <c r="N3915" s="3">
        <v>14.415261935683395</v>
      </c>
      <c r="O3915" s="3">
        <v>22.860828760729916</v>
      </c>
      <c r="P3915" s="3">
        <v>-0.55211443636891466</v>
      </c>
      <c r="Q3915" s="3">
        <v>22.7513419158451</v>
      </c>
      <c r="R3915" s="3">
        <v>-0.55477139031374068</v>
      </c>
      <c r="S3915" s="3">
        <v>-0.35001784844693828</v>
      </c>
      <c r="T3915" s="3">
        <v>-35.524658746215835</v>
      </c>
      <c r="U3915" s="3">
        <v>2256.4126948419603</v>
      </c>
      <c r="V3915" s="3">
        <v>-3.9683035663298694</v>
      </c>
      <c r="W3915" s="3">
        <v>0.00044424642565708285</v>
      </c>
      <c r="X3915" s="3">
        <v>0.006403928589837949</v>
      </c>
      <c r="Y3915" s="3">
        <v>0.0064193189880588546</v>
      </c>
      <c r="Z3915" s="3">
        <v>86.031696433670135</v>
      </c>
    </row>
    <row r="3916">
      <c r="A3916" s="3">
        <v>44.79811</v>
      </c>
      <c r="B3916" s="3">
        <v>10.789192199707031</v>
      </c>
      <c r="C3916" s="3">
        <v>-155.41874694824219</v>
      </c>
      <c r="D3916" s="3">
        <v>2249.6024838581543</v>
      </c>
      <c r="E3916" s="3">
        <v>-156.1677342525922</v>
      </c>
      <c r="F3916" s="3">
        <v>155.79279049841796</v>
      </c>
      <c r="G3916" s="3">
        <v>-86.02888954318513</v>
      </c>
      <c r="H3916" s="3">
        <v>49.60615813364339</v>
      </c>
      <c r="I3916" s="3">
        <v>-0.35024145521285494</v>
      </c>
      <c r="J3916" s="3">
        <v>0.17512072760642747</v>
      </c>
      <c r="K3916" s="3">
        <v>0.96047911808048547</v>
      </c>
      <c r="L3916" s="3">
        <v>-35.521780775839865</v>
      </c>
      <c r="M3916" s="3">
        <v>92.252013626866713</v>
      </c>
      <c r="N3916" s="3">
        <v>14.405040161622333</v>
      </c>
      <c r="O3916" s="3">
        <v>22.858988927358169</v>
      </c>
      <c r="P3916" s="3">
        <v>-0.55215857815528391</v>
      </c>
      <c r="Q3916" s="3">
        <v>22.749356213668563</v>
      </c>
      <c r="R3916" s="3">
        <v>-0.55481951689753228</v>
      </c>
      <c r="S3916" s="3">
        <v>-0.35024145521285494</v>
      </c>
      <c r="T3916" s="3">
        <v>-35.521780775839865</v>
      </c>
      <c r="U3916" s="3">
        <v>2255.0165623787257</v>
      </c>
      <c r="V3916" s="3">
        <v>-3.9711104568148721</v>
      </c>
      <c r="W3916" s="3">
        <v>0.00044452298002665866</v>
      </c>
      <c r="X3916" s="3">
        <v>0.0064033713800480604</v>
      </c>
      <c r="Y3916" s="3">
        <v>0.00641878226072441</v>
      </c>
      <c r="Z3916" s="3">
        <v>86.02888954318513</v>
      </c>
    </row>
    <row r="3917">
      <c r="A3917" s="3">
        <v>44.79812</v>
      </c>
      <c r="B3917" s="3">
        <v>10.806586265563965</v>
      </c>
      <c r="C3917" s="3">
        <v>-155.4075927734375</v>
      </c>
      <c r="D3917" s="3">
        <v>2245.6955047573633</v>
      </c>
      <c r="E3917" s="3">
        <v>-156.15905095273848</v>
      </c>
      <c r="F3917" s="3">
        <v>155.78286875760651</v>
      </c>
      <c r="G3917" s="3">
        <v>-86.022223387775213</v>
      </c>
      <c r="H3917" s="3">
        <v>49.520524467736685</v>
      </c>
      <c r="I3917" s="3">
        <v>-0.350847276931065</v>
      </c>
      <c r="J3917" s="3">
        <v>0.17542363846553249</v>
      </c>
      <c r="K3917" s="3">
        <v>0.96041212910849261</v>
      </c>
      <c r="L3917" s="3">
        <v>-35.523683660836319</v>
      </c>
      <c r="M3917" s="3">
        <v>92.239145773870788</v>
      </c>
      <c r="N3917" s="3">
        <v>14.380821931589626</v>
      </c>
      <c r="O3917" s="3">
        <v>22.860625518683758</v>
      </c>
      <c r="P3917" s="3">
        <v>-0.5521188519496999</v>
      </c>
      <c r="Q3917" s="3">
        <v>22.750617139885719</v>
      </c>
      <c r="R3917" s="3">
        <v>-0.55478856853072134</v>
      </c>
      <c r="S3917" s="3">
        <v>-0.350847276931065</v>
      </c>
      <c r="T3917" s="3">
        <v>-35.523683660836319</v>
      </c>
      <c r="U3917" s="3">
        <v>2251.1183774475053</v>
      </c>
      <c r="V3917" s="3">
        <v>-3.9777766122247948</v>
      </c>
      <c r="W3917" s="3">
        <v>0.0004452963448880596</v>
      </c>
      <c r="X3917" s="3">
        <v>0.0064037274426229059</v>
      </c>
      <c r="Y3917" s="3">
        <v>0.0064191910700782517</v>
      </c>
      <c r="Z3917" s="3">
        <v>86.022223387775213</v>
      </c>
    </row>
    <row r="3918">
      <c r="A3918" s="3">
        <v>44.79813</v>
      </c>
      <c r="B3918" s="3">
        <v>10.785540580749512</v>
      </c>
      <c r="C3918" s="3">
        <v>-155.4173583984375</v>
      </c>
      <c r="D3918" s="3">
        <v>2250.3168010407435</v>
      </c>
      <c r="E3918" s="3">
        <v>-156.16584548390685</v>
      </c>
      <c r="F3918" s="3">
        <v>155.79115243545562</v>
      </c>
      <c r="G3918" s="3">
        <v>-86.030193919959245</v>
      </c>
      <c r="H3918" s="3">
        <v>49.62201992712032</v>
      </c>
      <c r="I3918" s="3">
        <v>-0.35012946939449391</v>
      </c>
      <c r="J3918" s="3">
        <v>0.17506473469724695</v>
      </c>
      <c r="K3918" s="3">
        <v>0.96049150146755569</v>
      </c>
      <c r="L3918" s="3">
        <v>-35.522173895189738</v>
      </c>
      <c r="M3918" s="3">
        <v>92.254392439139949</v>
      </c>
      <c r="N3918" s="3">
        <v>14.409788478829977</v>
      </c>
      <c r="O3918" s="3">
        <v>22.859184992746037</v>
      </c>
      <c r="P3918" s="3">
        <v>-0.55215344782701692</v>
      </c>
      <c r="Q3918" s="3">
        <v>22.74962323358924</v>
      </c>
      <c r="R3918" s="3">
        <v>-0.55481260848419645</v>
      </c>
      <c r="S3918" s="3">
        <v>-0.35012946939449391</v>
      </c>
      <c r="T3918" s="3">
        <v>-35.522173895189738</v>
      </c>
      <c r="U3918" s="3">
        <v>2255.7290343350082</v>
      </c>
      <c r="V3918" s="3">
        <v>-3.9698060800407511</v>
      </c>
      <c r="W3918" s="3">
        <v>0.00044438187527085627</v>
      </c>
      <c r="X3918" s="3">
        <v>0.0064034488264788445</v>
      </c>
      <c r="Y3918" s="3">
        <v>0.00641884975088236</v>
      </c>
      <c r="Z3918" s="3">
        <v>86.030193919959245</v>
      </c>
    </row>
    <row r="3919">
      <c r="A3919" s="3">
        <v>44.79814</v>
      </c>
      <c r="B3919" s="3">
        <v>10.765355110168457</v>
      </c>
      <c r="C3919" s="3">
        <v>-155.43717956542969</v>
      </c>
      <c r="D3919" s="3">
        <v>2255.0681713205258</v>
      </c>
      <c r="E3919" s="3">
        <v>-156.1827725501457</v>
      </c>
      <c r="F3919" s="3">
        <v>155.80953007407365</v>
      </c>
      <c r="G3919" s="3">
        <v>-86.038103517010072</v>
      </c>
      <c r="H3919" s="3">
        <v>49.725781762254826</v>
      </c>
      <c r="I3919" s="3">
        <v>-0.34939866368685091</v>
      </c>
      <c r="J3919" s="3">
        <v>0.17469933184342545</v>
      </c>
      <c r="K3919" s="3">
        <v>0.9605723178526111</v>
      </c>
      <c r="L3919" s="3">
        <v>-35.518503438767681</v>
      </c>
      <c r="M3919" s="3">
        <v>92.269917782473783</v>
      </c>
      <c r="N3919" s="3">
        <v>14.438648607012592</v>
      </c>
      <c r="O3919" s="3">
        <v>22.856263893793475</v>
      </c>
      <c r="P3919" s="3">
        <v>-0.55222371884414578</v>
      </c>
      <c r="Q3919" s="3">
        <v>22.747151539480779</v>
      </c>
      <c r="R3919" s="3">
        <v>-0.55487259687908641</v>
      </c>
      <c r="S3919" s="3">
        <v>-0.34939866368685091</v>
      </c>
      <c r="T3919" s="3">
        <v>-35.518503438767681</v>
      </c>
      <c r="U3919" s="3">
        <v>2260.4701979332422</v>
      </c>
      <c r="V3919" s="3">
        <v>-3.9618964829899408</v>
      </c>
      <c r="W3919" s="3">
        <v>0.00044344557415948032</v>
      </c>
      <c r="X3919" s="3">
        <v>0.00640275482162368</v>
      </c>
      <c r="Y3919" s="3">
        <v>0.0064180926514866479</v>
      </c>
      <c r="Z3919" s="3">
        <v>86.038103517010072</v>
      </c>
    </row>
    <row r="3920">
      <c r="A3920" s="3">
        <v>44.79815</v>
      </c>
      <c r="B3920" s="3">
        <v>10.772686958312988</v>
      </c>
      <c r="C3920" s="3">
        <v>-155.4373779296875</v>
      </c>
      <c r="D3920" s="3">
        <v>2253.5537638754595</v>
      </c>
      <c r="E3920" s="3">
        <v>-156.18398589392055</v>
      </c>
      <c r="F3920" s="3">
        <v>155.81023471504787</v>
      </c>
      <c r="G3920" s="3">
        <v>-86.035418874535466</v>
      </c>
      <c r="H3920" s="3">
        <v>49.6923190232927</v>
      </c>
      <c r="I3920" s="3">
        <v>-0.34963401178699605</v>
      </c>
      <c r="J3920" s="3">
        <v>0.17481700589349802</v>
      </c>
      <c r="K3920" s="3">
        <v>0.96054629106470713</v>
      </c>
      <c r="L3920" s="3">
        <v>-35.518264827783284</v>
      </c>
      <c r="M3920" s="3">
        <v>92.26491772781651</v>
      </c>
      <c r="N3920" s="3">
        <v>14.428840133495267</v>
      </c>
      <c r="O3920" s="3">
        <v>22.856228602895239</v>
      </c>
      <c r="P3920" s="3">
        <v>-0.55222427565210375</v>
      </c>
      <c r="Q3920" s="3">
        <v>22.746968730895031</v>
      </c>
      <c r="R3920" s="3">
        <v>-0.5548767589076512</v>
      </c>
      <c r="S3920" s="3">
        <v>-0.34963401178699605</v>
      </c>
      <c r="T3920" s="3">
        <v>-35.518264827783284</v>
      </c>
      <c r="U3920" s="3">
        <v>2258.9594959022534</v>
      </c>
      <c r="V3920" s="3">
        <v>-3.96458112546453</v>
      </c>
      <c r="W3920" s="3">
        <v>0.00044374357338619239</v>
      </c>
      <c r="X3920" s="3">
        <v>0.0064027050806552948</v>
      </c>
      <c r="Y3920" s="3">
        <v>0.0064180636261080082</v>
      </c>
      <c r="Z3920" s="3">
        <v>86.035418874535466</v>
      </c>
    </row>
    <row r="3921">
      <c r="A3921" s="3">
        <v>44.79816</v>
      </c>
      <c r="B3921" s="3">
        <v>10.788844108581543</v>
      </c>
      <c r="C3921" s="3">
        <v>-155.42124938964844</v>
      </c>
      <c r="D3921" s="3">
        <v>2249.7464672542883</v>
      </c>
      <c r="E3921" s="3">
        <v>-156.170176307019</v>
      </c>
      <c r="F3921" s="3">
        <v>155.79526282605184</v>
      </c>
      <c r="G3921" s="3">
        <v>-86.02908098536912</v>
      </c>
      <c r="H3921" s="3">
        <v>49.609188552920472</v>
      </c>
      <c r="I3921" s="3">
        <v>-0.35022005461934091</v>
      </c>
      <c r="J3921" s="3">
        <v>0.17511002730967046</v>
      </c>
      <c r="K3921" s="3">
        <v>0.96048148454487348</v>
      </c>
      <c r="L3921" s="3">
        <v>-35.521258355239247</v>
      </c>
      <c r="M3921" s="3">
        <v>92.2524682153524</v>
      </c>
      <c r="N3921" s="3">
        <v>14.405736872778149</v>
      </c>
      <c r="O3921" s="3">
        <v>22.858596381822839</v>
      </c>
      <c r="P3921" s="3">
        <v>-0.55216687698514344</v>
      </c>
      <c r="Q3921" s="3">
        <v>22.748976103940837</v>
      </c>
      <c r="R3921" s="3">
        <v>-0.554827598338746</v>
      </c>
      <c r="S3921" s="3">
        <v>-0.35022005461934091</v>
      </c>
      <c r="T3921" s="3">
        <v>-35.521258355239247</v>
      </c>
      <c r="U3921" s="3">
        <v>2255.1603692178783</v>
      </c>
      <c r="V3921" s="3">
        <v>-3.9709190146308893</v>
      </c>
      <c r="W3921" s="3">
        <v>0.00044449453063057982</v>
      </c>
      <c r="X3921" s="3">
        <v>0.0064032712496531604</v>
      </c>
      <c r="Y3921" s="3">
        <v>0.0064186804005492634</v>
      </c>
      <c r="Z3921" s="3">
        <v>86.02908098536912</v>
      </c>
    </row>
    <row r="3922">
      <c r="A3922" s="3">
        <v>44.79817</v>
      </c>
      <c r="B3922" s="3">
        <v>10.781139373779297</v>
      </c>
      <c r="C3922" s="3">
        <v>-155.41966247558594</v>
      </c>
      <c r="D3922" s="3">
        <v>2251.2930784711307</v>
      </c>
      <c r="E3922" s="3">
        <v>-156.16752773500969</v>
      </c>
      <c r="F3922" s="3">
        <v>155.79314635189158</v>
      </c>
      <c r="G3922" s="3">
        <v>-86.031867324556146</v>
      </c>
      <c r="H3922" s="3">
        <v>49.64344667081911</v>
      </c>
      <c r="I3922" s="3">
        <v>-0.34997830815434106</v>
      </c>
      <c r="J3922" s="3">
        <v>0.17498915407717053</v>
      </c>
      <c r="K3922" s="3">
        <v>0.96050821712432133</v>
      </c>
      <c r="L3922" s="3">
        <v>-35.521802392581613</v>
      </c>
      <c r="M3922" s="3">
        <v>92.257603516334242</v>
      </c>
      <c r="N3922" s="3">
        <v>14.415884730474829</v>
      </c>
      <c r="O3922" s="3">
        <v>22.858825697655526</v>
      </c>
      <c r="P3922" s="3">
        <v>-0.55216114053287768</v>
      </c>
      <c r="Q3922" s="3">
        <v>22.749357859760909</v>
      </c>
      <c r="R3922" s="3">
        <v>-0.554818089647493</v>
      </c>
      <c r="S3922" s="3">
        <v>-0.34997830815434106</v>
      </c>
      <c r="T3922" s="3">
        <v>-35.521802392581613</v>
      </c>
      <c r="U3922" s="3">
        <v>2256.7030867818844</v>
      </c>
      <c r="V3922" s="3">
        <v>-3.9681326754438517</v>
      </c>
      <c r="W3922" s="3">
        <v>0.00044418916824419294</v>
      </c>
      <c r="X3922" s="3">
        <v>0.006403379847933776</v>
      </c>
      <c r="Y3922" s="3">
        <v>0.0064187675993223068</v>
      </c>
      <c r="Z3922" s="3">
        <v>86.031867324556146</v>
      </c>
    </row>
    <row r="3923">
      <c r="A3923" s="3">
        <v>44.79818</v>
      </c>
      <c r="B3923" s="3">
        <v>10.784039497375488</v>
      </c>
      <c r="C3923" s="3">
        <v>-155.41773986816406</v>
      </c>
      <c r="D3923" s="3">
        <v>2250.6380266426222</v>
      </c>
      <c r="E3923" s="3">
        <v>-156.16601678931608</v>
      </c>
      <c r="F3923" s="3">
        <v>155.7914290762148</v>
      </c>
      <c r="G3923" s="3">
        <v>-86.0307543650112</v>
      </c>
      <c r="H3923" s="3">
        <v>49.629092595874482</v>
      </c>
      <c r="I3923" s="3">
        <v>-0.3500795587437121</v>
      </c>
      <c r="J3923" s="3">
        <v>0.17503977937185605</v>
      </c>
      <c r="K3923" s="3">
        <v>0.96049702063664932</v>
      </c>
      <c r="L3923" s="3">
        <v>-35.5221331246776</v>
      </c>
      <c r="M3923" s="3">
        <v>92.255452665188</v>
      </c>
      <c r="N3923" s="3">
        <v>14.411829621542843</v>
      </c>
      <c r="O3923" s="3">
        <v>22.859102351339367</v>
      </c>
      <c r="P3923" s="3">
        <v>-0.55215416215990565</v>
      </c>
      <c r="Q3923" s="3">
        <v>22.749571871665069</v>
      </c>
      <c r="R3923" s="3">
        <v>-0.55481257307755738</v>
      </c>
      <c r="S3923" s="3">
        <v>-0.3500795587437121</v>
      </c>
      <c r="T3923" s="3">
        <v>-35.5221331246776</v>
      </c>
      <c r="U3923" s="3">
        <v>2256.0495011789162</v>
      </c>
      <c r="V3923" s="3">
        <v>-3.9692456349887992</v>
      </c>
      <c r="W3923" s="3">
        <v>0.00044431845021820091</v>
      </c>
      <c r="X3923" s="3">
        <v>0.0064034418022526777</v>
      </c>
      <c r="Y3923" s="3">
        <v>0.0064188383528518082</v>
      </c>
      <c r="Z3923" s="3">
        <v>86.0307543650112</v>
      </c>
    </row>
    <row r="3924">
      <c r="A3924" s="3">
        <v>44.79819</v>
      </c>
      <c r="B3924" s="3">
        <v>10.783048629760742</v>
      </c>
      <c r="C3924" s="3">
        <v>-155.42250061035156</v>
      </c>
      <c r="D3924" s="3">
        <v>2250.9800954375442</v>
      </c>
      <c r="E3924" s="3">
        <v>-156.17061711404421</v>
      </c>
      <c r="F3924" s="3">
        <v>155.79610981576695</v>
      </c>
      <c r="G3924" s="3">
        <v>-86.031239086991661</v>
      </c>
      <c r="H3924" s="3">
        <v>49.636362975120363</v>
      </c>
      <c r="I3924" s="3">
        <v>-0.35002826771426065</v>
      </c>
      <c r="J3924" s="3">
        <v>0.17501413385713033</v>
      </c>
      <c r="K3924" s="3">
        <v>0.96050269248242259</v>
      </c>
      <c r="L3924" s="3">
        <v>-35.521148052749375</v>
      </c>
      <c r="M3924" s="3">
        <v>92.256542226598327</v>
      </c>
      <c r="N3924" s="3">
        <v>14.413595444742061</v>
      </c>
      <c r="O3924" s="3">
        <v>22.858396031793205</v>
      </c>
      <c r="P3924" s="3">
        <v>-0.55217092778745569</v>
      </c>
      <c r="Q3924" s="3">
        <v>22.748895642825424</v>
      </c>
      <c r="R3924" s="3">
        <v>-0.55482876807644121</v>
      </c>
      <c r="S3924" s="3">
        <v>-0.35002826771426065</v>
      </c>
      <c r="T3924" s="3">
        <v>-35.521148052749375</v>
      </c>
      <c r="U3924" s="3">
        <v>2256.3910679901651</v>
      </c>
      <c r="V3924" s="3">
        <v>-3.9687609130083441</v>
      </c>
      <c r="W3924" s="3">
        <v>0.00044425092964032651</v>
      </c>
      <c r="X3924" s="3">
        <v>0.0064032531757862365</v>
      </c>
      <c r="Y3924" s="3">
        <v>0.0064186455052217071</v>
      </c>
      <c r="Z3924" s="3">
        <v>86.031239086991661</v>
      </c>
    </row>
    <row r="3925">
      <c r="A3925" s="3">
        <v>44.7982</v>
      </c>
      <c r="B3925" s="3">
        <v>10.802923202514648</v>
      </c>
      <c r="C3925" s="3">
        <v>-155.39694213867188</v>
      </c>
      <c r="D3925" s="3">
        <v>2246.1432263186784</v>
      </c>
      <c r="E3925" s="3">
        <v>-156.14794243580312</v>
      </c>
      <c r="F3925" s="3">
        <v>155.77198970215781</v>
      </c>
      <c r="G3925" s="3">
        <v>-86.02329572846044</v>
      </c>
      <c r="H3925" s="3">
        <v>49.53105205245</v>
      </c>
      <c r="I3925" s="3">
        <v>-0.35077268577198861</v>
      </c>
      <c r="J3925" s="3">
        <v>0.17538634288599431</v>
      </c>
      <c r="K3925" s="3">
        <v>0.96042037680268266</v>
      </c>
      <c r="L3925" s="3">
        <v>-35.526045839570365</v>
      </c>
      <c r="M3925" s="3">
        <v>92.240730017780692</v>
      </c>
      <c r="N3925" s="3">
        <v>14.384712288105444</v>
      </c>
      <c r="O3925" s="3">
        <v>22.862151519010428</v>
      </c>
      <c r="P3925" s="3">
        <v>-0.5520800273835752</v>
      </c>
      <c r="Q3925" s="3">
        <v>22.752195010355852</v>
      </c>
      <c r="R3925" s="3">
        <v>-0.5547481124752065</v>
      </c>
      <c r="S3925" s="3">
        <v>-0.35077268577198861</v>
      </c>
      <c r="T3925" s="3">
        <v>-35.526045839570365</v>
      </c>
      <c r="U3925" s="3">
        <v>2251.5642502634064</v>
      </c>
      <c r="V3925" s="3">
        <v>-3.9767042715395613</v>
      </c>
      <c r="W3925" s="3">
        <v>0.000445207584397435</v>
      </c>
      <c r="X3925" s="3">
        <v>0.0064041830100395247</v>
      </c>
      <c r="Y3925" s="3">
        <v>0.0064196393838971905</v>
      </c>
      <c r="Z3925" s="3">
        <v>86.02329572846044</v>
      </c>
    </row>
    <row r="3926">
      <c r="A3926" s="3">
        <v>44.79821</v>
      </c>
      <c r="B3926" s="3">
        <v>10.794306755065918</v>
      </c>
      <c r="C3926" s="3">
        <v>-155.42269897460938</v>
      </c>
      <c r="D3926" s="3">
        <v>2248.6606102316828</v>
      </c>
      <c r="E3926" s="3">
        <v>-156.1723774906252</v>
      </c>
      <c r="F3926" s="3">
        <v>155.79708731190871</v>
      </c>
      <c r="G3926" s="3">
        <v>-86.027113787920158</v>
      </c>
      <c r="H3926" s="3">
        <v>49.585116299385511</v>
      </c>
      <c r="I3926" s="3">
        <v>-0.35039012323595325</v>
      </c>
      <c r="J3926" s="3">
        <v>0.17519506161797663</v>
      </c>
      <c r="K3926" s="3">
        <v>0.96046267862342949</v>
      </c>
      <c r="L3926" s="3">
        <v>-35.520803609787713</v>
      </c>
      <c r="M3926" s="3">
        <v>92.248855702849326</v>
      </c>
      <c r="N3926" s="3">
        <v>14.398580890955998</v>
      </c>
      <c r="O3926" s="3">
        <v>22.858358693848203</v>
      </c>
      <c r="P3926" s="3">
        <v>-0.55217143530591084</v>
      </c>
      <c r="Q3926" s="3">
        <v>22.748631092210129</v>
      </c>
      <c r="R3926" s="3">
        <v>-0.55483482401899764</v>
      </c>
      <c r="S3926" s="3">
        <v>-0.35039012323595325</v>
      </c>
      <c r="T3926" s="3">
        <v>-35.520803609787713</v>
      </c>
      <c r="U3926" s="3">
        <v>2254.077272743461</v>
      </c>
      <c r="V3926" s="3">
        <v>-3.9728862120798487</v>
      </c>
      <c r="W3926" s="3">
        <v>0.00044470917285155295</v>
      </c>
      <c r="X3926" s="3">
        <v>0.0064031809982532184</v>
      </c>
      <c r="Y3926" s="3">
        <v>0.0064186052336009415</v>
      </c>
      <c r="Z3926" s="3">
        <v>86.027113787920158</v>
      </c>
    </row>
    <row r="3927">
      <c r="A3927" s="3">
        <v>44.79822</v>
      </c>
      <c r="B3927" s="3">
        <v>10.778151512145996</v>
      </c>
      <c r="C3927" s="3">
        <v>-155.41067504882813</v>
      </c>
      <c r="D3927" s="3">
        <v>2251.6520056154959</v>
      </c>
      <c r="E3927" s="3">
        <v>-156.15816906738428</v>
      </c>
      <c r="F3927" s="3">
        <v>155.78397372371529</v>
      </c>
      <c r="G3927" s="3">
        <v>-86.0327348506579</v>
      </c>
      <c r="H3927" s="3">
        <v>49.651914295407735</v>
      </c>
      <c r="I3927" s="3">
        <v>-0.34991860679737036</v>
      </c>
      <c r="J3927" s="3">
        <v>0.17495930339868518</v>
      </c>
      <c r="K3927" s="3">
        <v>0.9605148190779963</v>
      </c>
      <c r="L3927" s="3">
        <v>-35.523792532931374</v>
      </c>
      <c r="M3927" s="3">
        <v>92.2588717668436</v>
      </c>
      <c r="N3927" s="3">
        <v>14.419047169052544</v>
      </c>
      <c r="O3927" s="3">
        <v>22.860121092424471</v>
      </c>
      <c r="P3927" s="3">
        <v>-0.552128569913476</v>
      </c>
      <c r="Q3927" s="3">
        <v>22.750694836455224</v>
      </c>
      <c r="R3927" s="3">
        <v>-0.55478419703403647</v>
      </c>
      <c r="S3927" s="3">
        <v>-0.34991860679737036</v>
      </c>
      <c r="T3927" s="3">
        <v>-35.523792532931374</v>
      </c>
      <c r="U3927" s="3">
        <v>2257.0605060916646</v>
      </c>
      <c r="V3927" s="3">
        <v>-3.967265149342095</v>
      </c>
      <c r="W3927" s="3">
        <v>0.00044411836176551931</v>
      </c>
      <c r="X3927" s="3">
        <v>0.0064037636069393649</v>
      </c>
      <c r="Y3927" s="3">
        <v>0.0064191455391522587</v>
      </c>
      <c r="Z3927" s="3">
        <v>86.0327348506579</v>
      </c>
    </row>
    <row r="3928">
      <c r="A3928" s="3">
        <v>44.79823</v>
      </c>
      <c r="B3928" s="3">
        <v>10.792873382568359</v>
      </c>
      <c r="C3928" s="3">
        <v>-155.4149169921875</v>
      </c>
      <c r="D3928" s="3">
        <v>2248.7322587087674</v>
      </c>
      <c r="E3928" s="3">
        <v>-156.16443395044709</v>
      </c>
      <c r="F3928" s="3">
        <v>155.78922472218892</v>
      </c>
      <c r="G3928" s="3">
        <v>-86.0274413887509</v>
      </c>
      <c r="H3928" s="3">
        <v>49.587165275209749</v>
      </c>
      <c r="I3928" s="3">
        <v>-0.35037564094779994</v>
      </c>
      <c r="J3928" s="3">
        <v>0.17518782047389997</v>
      </c>
      <c r="K3928" s="3">
        <v>0.9604642800378439</v>
      </c>
      <c r="L3928" s="3">
        <v>-35.522495792095917</v>
      </c>
      <c r="M3928" s="3">
        <v>92.249163322861378</v>
      </c>
      <c r="N3928" s="3">
        <v>14.399772098058628</v>
      </c>
      <c r="O3928" s="3">
        <v>22.859491017807311</v>
      </c>
      <c r="P3928" s="3">
        <v>-0.55214349239325433</v>
      </c>
      <c r="Q3928" s="3">
        <v>22.749776047877177</v>
      </c>
      <c r="R3928" s="3">
        <v>-0.55480630571227585</v>
      </c>
      <c r="S3928" s="3">
        <v>-0.35037564094779994</v>
      </c>
      <c r="T3928" s="3">
        <v>-35.522495792095917</v>
      </c>
      <c r="U3928" s="3">
        <v>2254.1481987190855</v>
      </c>
      <c r="V3928" s="3">
        <v>-3.9725586112490983</v>
      </c>
      <c r="W3928" s="3">
        <v>0.00044469500365250446</v>
      </c>
      <c r="X3928" s="3">
        <v>0.006403506705741413</v>
      </c>
      <c r="Y3928" s="3">
        <v>0.0064189291767980071</v>
      </c>
      <c r="Z3928" s="3">
        <v>86.0274413887509</v>
      </c>
    </row>
    <row r="3929">
      <c r="A3929" s="3">
        <v>44.79824</v>
      </c>
      <c r="B3929" s="3">
        <v>10.778855323791504</v>
      </c>
      <c r="C3929" s="3">
        <v>-155.40310668945313</v>
      </c>
      <c r="D3929" s="3">
        <v>2251.2881527654654</v>
      </c>
      <c r="E3929" s="3">
        <v>-156.15073474249715</v>
      </c>
      <c r="F3929" s="3">
        <v>155.77647219918924</v>
      </c>
      <c r="G3929" s="3">
        <v>-86.032284009095349</v>
      </c>
      <c r="H3929" s="3">
        <v>49.644331254892577</v>
      </c>
      <c r="I3929" s="3">
        <v>-0.34997207040265715</v>
      </c>
      <c r="J3929" s="3">
        <v>0.17498603520132858</v>
      </c>
      <c r="K3929" s="3">
        <v>0.960508906911338</v>
      </c>
      <c r="L3929" s="3">
        <v>-35.525382200475974</v>
      </c>
      <c r="M3929" s="3">
        <v>92.257736025601318</v>
      </c>
      <c r="N3929" s="3">
        <v>14.417403520245921</v>
      </c>
      <c r="O3929" s="3">
        <v>22.861224207563421</v>
      </c>
      <c r="P3929" s="3">
        <v>-0.55210143526762778</v>
      </c>
      <c r="Q3929" s="3">
        <v>22.751767837904392</v>
      </c>
      <c r="R3929" s="3">
        <v>-0.55475753738762457</v>
      </c>
      <c r="S3929" s="3">
        <v>-0.34997207040265715</v>
      </c>
      <c r="T3929" s="3">
        <v>-35.525382200475974</v>
      </c>
      <c r="U3929" s="3">
        <v>2256.6970108418996</v>
      </c>
      <c r="V3929" s="3">
        <v>-3.967715990904662</v>
      </c>
      <c r="W3929" s="3">
        <v>0.00044419014010783447</v>
      </c>
      <c r="X3929" s="3">
        <v>0.006404068489649222</v>
      </c>
      <c r="Y3929" s="3">
        <v>0.0064194546575770039</v>
      </c>
      <c r="Z3929" s="3">
        <v>86.032284009095349</v>
      </c>
    </row>
    <row r="3930">
      <c r="A3930" s="3">
        <v>44.79825</v>
      </c>
      <c r="B3930" s="3">
        <v>10.770072937011719</v>
      </c>
      <c r="C3930" s="3">
        <v>-155.43217468261719</v>
      </c>
      <c r="D3930" s="3">
        <v>2253.9453111978273</v>
      </c>
      <c r="E3930" s="3">
        <v>-156.17844533929048</v>
      </c>
      <c r="F3930" s="3">
        <v>155.8048632027774</v>
      </c>
      <c r="G3930" s="3">
        <v>-86.036245560813569</v>
      </c>
      <c r="H3930" s="3">
        <v>49.701280111653951</v>
      </c>
      <c r="I3930" s="3">
        <v>-0.34957095612310252</v>
      </c>
      <c r="J3930" s="3">
        <v>0.17478547806155126</v>
      </c>
      <c r="K3930" s="3">
        <v>0.96055326422536835</v>
      </c>
      <c r="L3930" s="3">
        <v>-35.519440432444696</v>
      </c>
      <c r="M3930" s="3">
        <v>92.26625734140103</v>
      </c>
      <c r="N3930" s="3">
        <v>14.431859059047714</v>
      </c>
      <c r="O3930" s="3">
        <v>22.856944756755944</v>
      </c>
      <c r="P3930" s="3">
        <v>-0.552204606668133</v>
      </c>
      <c r="Q3930" s="3">
        <v>22.747726950572044</v>
      </c>
      <c r="R3930" s="3">
        <v>-0.55485588588543611</v>
      </c>
      <c r="S3930" s="3">
        <v>-0.34957095612310252</v>
      </c>
      <c r="T3930" s="3">
        <v>-35.519440432444696</v>
      </c>
      <c r="U3930" s="3">
        <v>2259.349723406996</v>
      </c>
      <c r="V3930" s="3">
        <v>-3.9637544391864434</v>
      </c>
      <c r="W3930" s="3">
        <v>0.00044366648783885721</v>
      </c>
      <c r="X3930" s="3">
        <v>0.0064029322217130933</v>
      </c>
      <c r="Y3930" s="3">
        <v>0.0064182848946025325</v>
      </c>
      <c r="Z3930" s="3">
        <v>86.036245560813569</v>
      </c>
    </row>
    <row r="3931">
      <c r="A3931" s="3">
        <v>44.79826</v>
      </c>
      <c r="B3931" s="3">
        <v>10.801212310791016</v>
      </c>
      <c r="C3931" s="3">
        <v>-155.42106628417969</v>
      </c>
      <c r="D3931" s="3">
        <v>2247.1897907279072</v>
      </c>
      <c r="E3931" s="3">
        <v>-156.17171219191954</v>
      </c>
      <c r="F3931" s="3">
        <v>155.79593714951028</v>
      </c>
      <c r="G3931" s="3">
        <v>-86.024538690564086</v>
      </c>
      <c r="H3931" s="3">
        <v>49.55272529719992</v>
      </c>
      <c r="I3931" s="3">
        <v>-0.35061922403057322</v>
      </c>
      <c r="J3931" s="3">
        <v>0.17530961201528661</v>
      </c>
      <c r="K3931" s="3">
        <v>0.96043734559824456</v>
      </c>
      <c r="L3931" s="3">
        <v>-35.520964964760395</v>
      </c>
      <c r="M3931" s="3">
        <v>92.243989481980179</v>
      </c>
      <c r="N3931" s="3">
        <v>14.389224265956271</v>
      </c>
      <c r="O3931" s="3">
        <v>22.858572286415836</v>
      </c>
      <c r="P3931" s="3">
        <v>-0.55216499390244866</v>
      </c>
      <c r="Q3931" s="3">
        <v>22.748701596629918</v>
      </c>
      <c r="R3931" s="3">
        <v>-0.55483181638011858</v>
      </c>
      <c r="S3931" s="3">
        <v>-0.35061922403057322</v>
      </c>
      <c r="T3931" s="3">
        <v>-35.520964964760395</v>
      </c>
      <c r="U3931" s="3">
        <v>2252.6099438741476</v>
      </c>
      <c r="V3931" s="3">
        <v>-3.9754613094359144</v>
      </c>
      <c r="W3931" s="3">
        <v>0.00044500024169123742</v>
      </c>
      <c r="X3931" s="3">
        <v>0.0064032082760999585</v>
      </c>
      <c r="Y3931" s="3">
        <v>0.0064186526189084466</v>
      </c>
      <c r="Z3931" s="3">
        <v>86.024538690564086</v>
      </c>
    </row>
    <row r="3932">
      <c r="A3932" s="3">
        <v>44.79827</v>
      </c>
      <c r="B3932" s="3">
        <v>10.784304618835449</v>
      </c>
      <c r="C3932" s="3">
        <v>-155.41618347167969</v>
      </c>
      <c r="D3932" s="3">
        <v>2250.538367455305</v>
      </c>
      <c r="E3932" s="3">
        <v>-156.16450467938086</v>
      </c>
      <c r="F3932" s="3">
        <v>155.78989476540073</v>
      </c>
      <c r="G3932" s="3">
        <v>-86.030617471124785</v>
      </c>
      <c r="H3932" s="3">
        <v>49.626984572920357</v>
      </c>
      <c r="I3932" s="3">
        <v>-0.3500944332234136</v>
      </c>
      <c r="J3932" s="3">
        <v>0.1750472166117068</v>
      </c>
      <c r="K3932" s="3">
        <v>0.96049537579866506</v>
      </c>
      <c r="L3932" s="3">
        <v>-35.522456756851831</v>
      </c>
      <c r="M3932" s="3">
        <v>92.255136693061885</v>
      </c>
      <c r="N3932" s="3">
        <v>14.411331000446316</v>
      </c>
      <c r="O3932" s="3">
        <v>22.859284325961891</v>
      </c>
      <c r="P3932" s="3">
        <v>-0.55214749881412273</v>
      </c>
      <c r="Q3932" s="3">
        <v>22.74974543113359</v>
      </c>
      <c r="R3932" s="3">
        <v>-0.55480606160927115</v>
      </c>
      <c r="S3932" s="3">
        <v>-0.3500944332234136</v>
      </c>
      <c r="T3932" s="3">
        <v>-35.522456756851831</v>
      </c>
      <c r="U3932" s="3">
        <v>2255.9499763758381</v>
      </c>
      <c r="V3932" s="3">
        <v>-3.9693825288752116</v>
      </c>
      <c r="W3932" s="3">
        <v>0.0004443381256950998</v>
      </c>
      <c r="X3932" s="3">
        <v>0.0064035038055100029</v>
      </c>
      <c r="Y3932" s="3">
        <v>0.0064189015693596144</v>
      </c>
      <c r="Z3932" s="3">
        <v>86.030617471124785</v>
      </c>
    </row>
    <row r="3933">
      <c r="A3933" s="3">
        <v>44.79828</v>
      </c>
      <c r="B3933" s="3">
        <v>10.797775268554688</v>
      </c>
      <c r="C3933" s="3">
        <v>-155.38742065429688</v>
      </c>
      <c r="D3933" s="3">
        <v>2246.9297466304033</v>
      </c>
      <c r="E3933" s="3">
        <v>-156.1377513455412</v>
      </c>
      <c r="F3933" s="3">
        <v>155.76213419295982</v>
      </c>
      <c r="G3933" s="3">
        <v>-86.024941898768887</v>
      </c>
      <c r="H3933" s="3">
        <v>49.548996389555818</v>
      </c>
      <c r="I3933" s="3">
        <v>-0.35064561774053421</v>
      </c>
      <c r="J3933" s="3">
        <v>0.17532280887026711</v>
      </c>
      <c r="K3933" s="3">
        <v>0.96043442713309279</v>
      </c>
      <c r="L3933" s="3">
        <v>-35.528208198183563</v>
      </c>
      <c r="M3933" s="3">
        <v>92.243428882247215</v>
      </c>
      <c r="N3933" s="3">
        <v>14.390688525146155</v>
      </c>
      <c r="O3933" s="3">
        <v>22.863511585686293</v>
      </c>
      <c r="P3933" s="3">
        <v>-0.55204521449107025</v>
      </c>
      <c r="Q3933" s="3">
        <v>22.753639409966308</v>
      </c>
      <c r="R3933" s="3">
        <v>-0.55471091590784549</v>
      </c>
      <c r="S3933" s="3">
        <v>-0.35064561774053421</v>
      </c>
      <c r="T3933" s="3">
        <v>-35.528208198183563</v>
      </c>
      <c r="U3933" s="3">
        <v>2252.3481710623273</v>
      </c>
      <c r="V3933" s="3">
        <v>-3.9750581012311232</v>
      </c>
      <c r="W3933" s="3">
        <v>0.00044505174293929078</v>
      </c>
      <c r="X3933" s="3">
        <v>0.0064046010102127475</v>
      </c>
      <c r="Y3933" s="3">
        <v>0.006420045572572787</v>
      </c>
      <c r="Z3933" s="3">
        <v>86.024941898768887</v>
      </c>
    </row>
    <row r="3934">
      <c r="A3934" s="3">
        <v>44.79829</v>
      </c>
      <c r="B3934" s="3">
        <v>10.804279327392578</v>
      </c>
      <c r="C3934" s="3">
        <v>-155.41215515136719</v>
      </c>
      <c r="D3934" s="3">
        <v>2246.3016444831223</v>
      </c>
      <c r="E3934" s="3">
        <v>-156.16327047867623</v>
      </c>
      <c r="F3934" s="3">
        <v>155.78726013566367</v>
      </c>
      <c r="G3934" s="3">
        <v>-86.0231861940641</v>
      </c>
      <c r="H3934" s="3">
        <v>49.533640529014328</v>
      </c>
      <c r="I3934" s="3">
        <v>-0.35075435048175707</v>
      </c>
      <c r="J3934" s="3">
        <v>0.17537717524087854</v>
      </c>
      <c r="K3934" s="3">
        <v>0.960422404183374</v>
      </c>
      <c r="L3934" s="3">
        <v>-35.522776129403482</v>
      </c>
      <c r="M3934" s="3">
        <v>92.241119445737212</v>
      </c>
      <c r="N3934" s="3">
        <v>14.384314811016013</v>
      </c>
      <c r="O3934" s="3">
        <v>22.859868679537062</v>
      </c>
      <c r="P3934" s="3">
        <v>-0.55213299019160411</v>
      </c>
      <c r="Q3934" s="3">
        <v>22.749917103261531</v>
      </c>
      <c r="R3934" s="3">
        <v>-0.554801478710034</v>
      </c>
      <c r="S3934" s="3">
        <v>-0.35075435048175707</v>
      </c>
      <c r="T3934" s="3">
        <v>-35.522776129403482</v>
      </c>
      <c r="U3934" s="3">
        <v>2251.7233500264138</v>
      </c>
      <c r="V3934" s="3">
        <v>-3.97681380593591</v>
      </c>
      <c r="W3934" s="3">
        <v>0.00044517618658027638</v>
      </c>
      <c r="X3934" s="3">
        <v>0.0064035544141382971</v>
      </c>
      <c r="Y3934" s="3">
        <v>0.0064190101239932794</v>
      </c>
      <c r="Z3934" s="3">
        <v>86.0231861940641</v>
      </c>
    </row>
    <row r="3935">
      <c r="A3935" s="3">
        <v>44.7983</v>
      </c>
      <c r="B3935" s="3">
        <v>10.797456741333008</v>
      </c>
      <c r="C3935" s="3">
        <v>-155.421142578125</v>
      </c>
      <c r="D3935" s="3">
        <v>2247.9660918163827</v>
      </c>
      <c r="E3935" s="3">
        <v>-156.17126621090137</v>
      </c>
      <c r="F3935" s="3">
        <v>155.79575293431725</v>
      </c>
      <c r="G3935" s="3">
        <v>-86.025918468775473</v>
      </c>
      <c r="H3935" s="3">
        <v>49.56986839435114</v>
      </c>
      <c r="I3935" s="3">
        <v>-0.35049793399564294</v>
      </c>
      <c r="J3935" s="3">
        <v>0.17524896699782147</v>
      </c>
      <c r="K3935" s="3">
        <v>0.96045075726905771</v>
      </c>
      <c r="L3935" s="3">
        <v>-35.52104969439872</v>
      </c>
      <c r="M3935" s="3">
        <v>92.246565713870638</v>
      </c>
      <c r="N3935" s="3">
        <v>14.394236189265563</v>
      </c>
      <c r="O3935" s="3">
        <v>22.858540655276009</v>
      </c>
      <c r="P3935" s="3">
        <v>-0.55216477192881963</v>
      </c>
      <c r="Q3935" s="3">
        <v>22.74874624832572</v>
      </c>
      <c r="R3935" s="3">
        <v>-0.55482973653878043</v>
      </c>
      <c r="S3935" s="3">
        <v>-0.35049793399564294</v>
      </c>
      <c r="T3935" s="3">
        <v>-35.52104969439872</v>
      </c>
      <c r="U3935" s="3">
        <v>2253.3843467873248</v>
      </c>
      <c r="V3935" s="3">
        <v>-3.9740815312245314</v>
      </c>
      <c r="W3935" s="3">
        <v>0.00044484656758856549</v>
      </c>
      <c r="X3935" s="3">
        <v>0.0064032265618538991</v>
      </c>
      <c r="Y3935" s="3">
        <v>0.0064186602084178469</v>
      </c>
      <c r="Z3935" s="3">
        <v>86.025918468775473</v>
      </c>
    </row>
    <row r="3936">
      <c r="A3936" s="3">
        <v>44.79831</v>
      </c>
      <c r="B3936" s="3">
        <v>10.774455070495606</v>
      </c>
      <c r="C3936" s="3">
        <v>-155.41159057617188</v>
      </c>
      <c r="D3936" s="3">
        <v>2252.4435072302435</v>
      </c>
      <c r="E3936" s="3">
        <v>-156.15856756569846</v>
      </c>
      <c r="F3936" s="3">
        <v>155.78463135842958</v>
      </c>
      <c r="G3936" s="3">
        <v>-86.034114397775</v>
      </c>
      <c r="H3936" s="3">
        <v>49.669342922678339</v>
      </c>
      <c r="I3936" s="3">
        <v>-0.34979578959260632</v>
      </c>
      <c r="J3936" s="3">
        <v>0.17489789479630316</v>
      </c>
      <c r="K3936" s="3">
        <v>0.96052840071259638</v>
      </c>
      <c r="L3936" s="3">
        <v>-35.523697118562353</v>
      </c>
      <c r="M3936" s="3">
        <v>92.261480857549813</v>
      </c>
      <c r="N3936" s="3">
        <v>14.424078949639466</v>
      </c>
      <c r="O3936" s="3">
        <v>22.859939477410926</v>
      </c>
      <c r="P3936" s="3">
        <v>-0.55213068862888337</v>
      </c>
      <c r="Q3936" s="3">
        <v>22.750590057537359</v>
      </c>
      <c r="R3936" s="3">
        <v>-0.55478447344691528</v>
      </c>
      <c r="S3936" s="3">
        <v>-0.34979578959260632</v>
      </c>
      <c r="T3936" s="3">
        <v>-35.523697118562353</v>
      </c>
      <c r="U3936" s="3">
        <v>2257.8501392891094</v>
      </c>
      <c r="V3936" s="3">
        <v>-3.9658856022249998</v>
      </c>
      <c r="W3936" s="3">
        <v>0.00044396229996004091</v>
      </c>
      <c r="X3936" s="3">
        <v>0.0064037472652871486</v>
      </c>
      <c r="Y3936" s="3">
        <v>0.006419118441145827</v>
      </c>
      <c r="Z3936" s="3">
        <v>86.034114397775</v>
      </c>
    </row>
    <row r="3937">
      <c r="A3937" s="3">
        <v>44.79832</v>
      </c>
      <c r="B3937" s="3">
        <v>10.810495376586914</v>
      </c>
      <c r="C3937" s="3">
        <v>-155.38189697265625</v>
      </c>
      <c r="D3937" s="3">
        <v>2244.1525454652988</v>
      </c>
      <c r="E3937" s="3">
        <v>-156.13402326641474</v>
      </c>
      <c r="F3937" s="3">
        <v>155.7575061340813</v>
      </c>
      <c r="G3937" s="3">
        <v>-86.020133176598179</v>
      </c>
      <c r="H3937" s="3">
        <v>49.487978932496134</v>
      </c>
      <c r="I3937" s="3">
        <v>-0.3510780727932245</v>
      </c>
      <c r="J3937" s="3">
        <v>0.17553903639661225</v>
      </c>
      <c r="K3937" s="3">
        <v>0.96038660999534053</v>
      </c>
      <c r="L3937" s="3">
        <v>-35.529040171464246</v>
      </c>
      <c r="M3937" s="3">
        <v>92.234244065834233</v>
      </c>
      <c r="N3937" s="3">
        <v>14.373244847704044</v>
      </c>
      <c r="O3937" s="3">
        <v>22.864303946876291</v>
      </c>
      <c r="P3937" s="3">
        <v>-0.5520250975972727</v>
      </c>
      <c r="Q3937" s="3">
        <v>22.754162391389773</v>
      </c>
      <c r="R3937" s="3">
        <v>-0.55469717586898126</v>
      </c>
      <c r="S3937" s="3">
        <v>-0.3510780727932245</v>
      </c>
      <c r="T3937" s="3">
        <v>-35.529040171464246</v>
      </c>
      <c r="U3937" s="3">
        <v>2249.5774004331879</v>
      </c>
      <c r="V3937" s="3">
        <v>-3.9798668234018253</v>
      </c>
      <c r="W3937" s="3">
        <v>0.0004456025068441422</v>
      </c>
      <c r="X3937" s="3">
        <v>0.0064047539356215724</v>
      </c>
      <c r="Y3937" s="3">
        <v>0.0064202363328748121</v>
      </c>
      <c r="Z3937" s="3">
        <v>86.020133176598179</v>
      </c>
    </row>
    <row r="3938">
      <c r="A3938" s="3">
        <v>44.79833</v>
      </c>
      <c r="B3938" s="3">
        <v>10.78530216217041</v>
      </c>
      <c r="C3938" s="3">
        <v>-155.39596557617188</v>
      </c>
      <c r="D3938" s="3">
        <v>2249.74956614449</v>
      </c>
      <c r="E3938" s="3">
        <v>-156.14452260786842</v>
      </c>
      <c r="F3938" s="3">
        <v>155.76979444064281</v>
      </c>
      <c r="G3938" s="3">
        <v>-86.029736643749729</v>
      </c>
      <c r="H3938" s="3">
        <v>49.610773139881694</v>
      </c>
      <c r="I3938" s="3">
        <v>-0.35020886542652419</v>
      </c>
      <c r="J3938" s="3">
        <v>0.17510443271326209</v>
      </c>
      <c r="K3938" s="3">
        <v>0.96048272184121242</v>
      </c>
      <c r="L3938" s="3">
        <v>-35.526726998658845</v>
      </c>
      <c r="M3938" s="3">
        <v>92.252705895550378</v>
      </c>
      <c r="N3938" s="3">
        <v>14.408123503597821</v>
      </c>
      <c r="O3938" s="3">
        <v>22.862229869470909</v>
      </c>
      <c r="P3938" s="3">
        <v>-0.55207498052127668</v>
      </c>
      <c r="Q3938" s="3">
        <v>22.752628311611378</v>
      </c>
      <c r="R3938" s="3">
        <v>-0.55473437780460166</v>
      </c>
      <c r="S3938" s="3">
        <v>-0.35020886542652419</v>
      </c>
      <c r="T3938" s="3">
        <v>-35.526726998658845</v>
      </c>
      <c r="U3938" s="3">
        <v>2255.161684294002</v>
      </c>
      <c r="V3938" s="3">
        <v>-3.9702633562502734</v>
      </c>
      <c r="W3938" s="3">
        <v>0.00044449391836698995</v>
      </c>
      <c r="X3938" s="3">
        <v>0.0064043232724297185</v>
      </c>
      <c r="Y3938" s="3">
        <v>0.0064197298557844432</v>
      </c>
      <c r="Z3938" s="3">
        <v>86.029736643749729</v>
      </c>
    </row>
    <row r="3939">
      <c r="A3939" s="3">
        <v>44.79834</v>
      </c>
      <c r="B3939" s="3">
        <v>10.782332420349121</v>
      </c>
      <c r="C3939" s="3">
        <v>-155.42506408691406</v>
      </c>
      <c r="D3939" s="3">
        <v>2251.2020862048616</v>
      </c>
      <c r="E3939" s="3">
        <v>-156.17306887691305</v>
      </c>
      <c r="F3939" s="3">
        <v>155.79861757680732</v>
      </c>
      <c r="G3939" s="3">
        <v>-86.031567094150191</v>
      </c>
      <c r="H3939" s="3">
        <v>49.641112721687634</v>
      </c>
      <c r="I3939" s="3">
        <v>-0.3499947673467077</v>
      </c>
      <c r="J3939" s="3">
        <v>0.17499738367335385</v>
      </c>
      <c r="K3939" s="3">
        <v>0.96050639702584029</v>
      </c>
      <c r="L3939" s="3">
        <v>-35.520622551414377</v>
      </c>
      <c r="M3939" s="3">
        <v>92.257253872756124</v>
      </c>
      <c r="N3939" s="3">
        <v>14.414790606305713</v>
      </c>
      <c r="O3939" s="3">
        <v>22.857943504873056</v>
      </c>
      <c r="P3939" s="3">
        <v>-0.55217821084011132</v>
      </c>
      <c r="Q3939" s="3">
        <v>22.74846335343512</v>
      </c>
      <c r="R3939" s="3">
        <v>-0.55483564546346464</v>
      </c>
      <c r="S3939" s="3">
        <v>-0.3499947673467077</v>
      </c>
      <c r="T3939" s="3">
        <v>-35.520622551414377</v>
      </c>
      <c r="U3939" s="3">
        <v>2256.6126961389618</v>
      </c>
      <c r="V3939" s="3">
        <v>-3.9684329058498053</v>
      </c>
      <c r="W3939" s="3">
        <v>0.000444207122109516</v>
      </c>
      <c r="X3939" s="3">
        <v>0.0064031526510383461</v>
      </c>
      <c r="Y3939" s="3">
        <v>0.0064185421896122341</v>
      </c>
      <c r="Z3939" s="3">
        <v>86.031567094150191</v>
      </c>
    </row>
    <row r="3940">
      <c r="A3940" s="3">
        <v>44.79835</v>
      </c>
      <c r="B3940" s="3">
        <v>10.79164981842041</v>
      </c>
      <c r="C3940" s="3">
        <v>-155.40533447265625</v>
      </c>
      <c r="D3940" s="3">
        <v>2248.7087791654835</v>
      </c>
      <c r="E3940" s="3">
        <v>-156.15472770422451</v>
      </c>
      <c r="F3940" s="3">
        <v>155.77958046021811</v>
      </c>
      <c r="G3940" s="3">
        <v>-86.027646165237485</v>
      </c>
      <c r="H3940" s="3">
        <v>49.587220963958416</v>
      </c>
      <c r="I3940" s="3">
        <v>-0.35037524735298503</v>
      </c>
      <c r="J3940" s="3">
        <v>0.17518762367649252</v>
      </c>
      <c r="K3940" s="3">
        <v>0.96046432356059</v>
      </c>
      <c r="L3940" s="3">
        <v>-35.524565163698526</v>
      </c>
      <c r="M3940" s="3">
        <v>92.249171683270177</v>
      </c>
      <c r="N3940" s="3">
        <v>14.400516796550683</v>
      </c>
      <c r="O3940" s="3">
        <v>22.8608393305488</v>
      </c>
      <c r="P3940" s="3">
        <v>-0.55210796960059083</v>
      </c>
      <c r="Q3940" s="3">
        <v>22.7511291827092</v>
      </c>
      <c r="R3940" s="3">
        <v>-0.55477033622344563</v>
      </c>
      <c r="S3940" s="3">
        <v>-0.35037524735298503</v>
      </c>
      <c r="T3940" s="3">
        <v>-35.524565163698526</v>
      </c>
      <c r="U3940" s="3">
        <v>2254.1241031674144</v>
      </c>
      <c r="V3940" s="3">
        <v>-3.9723538347625293</v>
      </c>
      <c r="W3940" s="3">
        <v>0.0004446996468662826</v>
      </c>
      <c r="X3940" s="3">
        <v>0.00640390473411806</v>
      </c>
      <c r="Y3940" s="3">
        <v>0.0064193265705666273</v>
      </c>
      <c r="Z3940" s="3">
        <v>86.027646165237485</v>
      </c>
    </row>
    <row r="3941">
      <c r="A3941" s="3">
        <v>44.79836</v>
      </c>
      <c r="B3941" s="3">
        <v>10.785130500793457</v>
      </c>
      <c r="C3941" s="3">
        <v>-155.42083740234375</v>
      </c>
      <c r="D3941" s="3">
        <v>2250.501812377629</v>
      </c>
      <c r="E3941" s="3">
        <v>-156.16925081886669</v>
      </c>
      <c r="F3941" s="3">
        <v>155.79459470329809</v>
      </c>
      <c r="G3941" s="3">
        <v>-86.030432948790633</v>
      </c>
      <c r="H3941" s="3">
        <v>49.625897995770607</v>
      </c>
      <c r="I3941" s="3">
        <v>-0.35010210074457288</v>
      </c>
      <c r="J3941" s="3">
        <v>0.17505105037228644</v>
      </c>
      <c r="K3941" s="3">
        <v>0.96049452791598711</v>
      </c>
      <c r="L3941" s="3">
        <v>-35.521445602986205</v>
      </c>
      <c r="M3941" s="3">
        <v>92.254973815655489</v>
      </c>
      <c r="N3941" s="3">
        <v>14.410658952240727</v>
      </c>
      <c r="O3941" s="3">
        <v>22.858554923747459</v>
      </c>
      <c r="P3941" s="3">
        <v>-0.55216294819865586</v>
      </c>
      <c r="Q3941" s="3">
        <v>22.749009356373882</v>
      </c>
      <c r="R3941" s="3">
        <v>-0.55482183336132518</v>
      </c>
      <c r="S3941" s="3">
        <v>-0.35010210074457288</v>
      </c>
      <c r="T3941" s="3">
        <v>-35.521445602986205</v>
      </c>
      <c r="U3941" s="3">
        <v>2255.9138375426305</v>
      </c>
      <c r="V3941" s="3">
        <v>-3.9695670512093679</v>
      </c>
      <c r="W3941" s="3">
        <v>0.0004443453431141705</v>
      </c>
      <c r="X3941" s="3">
        <v>0.0064033091966346984</v>
      </c>
      <c r="Y3941" s="3">
        <v>0.0064187079269626968</v>
      </c>
      <c r="Z3941" s="3">
        <v>86.030432948790633</v>
      </c>
    </row>
    <row r="3942">
      <c r="A3942" s="3">
        <v>44.79837</v>
      </c>
      <c r="B3942" s="3">
        <v>10.779199600219727</v>
      </c>
      <c r="C3942" s="3">
        <v>-155.41424560546875</v>
      </c>
      <c r="D3942" s="3">
        <v>2251.538127250526</v>
      </c>
      <c r="E3942" s="3">
        <v>-156.16186782998693</v>
      </c>
      <c r="F3942" s="3">
        <v>155.78760823999559</v>
      </c>
      <c r="G3942" s="3">
        <v>-86.032441161721934</v>
      </c>
      <c r="H3942" s="3">
        <v>49.6491845580168</v>
      </c>
      <c r="I3942" s="3">
        <v>-0.34993785070491007</v>
      </c>
      <c r="J3942" s="3">
        <v>0.17496892535245504</v>
      </c>
      <c r="K3942" s="3">
        <v>0.96051269102449077</v>
      </c>
      <c r="L3942" s="3">
        <v>-35.523005586931525</v>
      </c>
      <c r="M3942" s="3">
        <v>92.2584629619109</v>
      </c>
      <c r="N3942" s="3">
        <v>14.417976414714572</v>
      </c>
      <c r="O3942" s="3">
        <v>22.859520372682095</v>
      </c>
      <c r="P3942" s="3">
        <v>-0.55213943094998952</v>
      </c>
      <c r="Q3942" s="3">
        <v>22.750080816726928</v>
      </c>
      <c r="R3942" s="3">
        <v>-0.55479550477387141</v>
      </c>
      <c r="S3942" s="3">
        <v>-0.34993785070491007</v>
      </c>
      <c r="T3942" s="3">
        <v>-35.523005586931525</v>
      </c>
      <c r="U3942" s="3">
        <v>2256.9471565428726</v>
      </c>
      <c r="V3942" s="3">
        <v>-3.9675588382780611</v>
      </c>
      <c r="W3942" s="3">
        <v>0.00044414082439774347</v>
      </c>
      <c r="X3942" s="3">
        <v>0.0064036119309785512</v>
      </c>
      <c r="Y3942" s="3">
        <v>0.0064189957808420137</v>
      </c>
      <c r="Z3942" s="3">
        <v>86.032441161721934</v>
      </c>
    </row>
    <row r="3943">
      <c r="A3943" s="3">
        <v>44.79838</v>
      </c>
      <c r="B3943" s="3">
        <v>10.792305946350098</v>
      </c>
      <c r="C3943" s="3">
        <v>-155.42498779296875</v>
      </c>
      <c r="D3943" s="3">
        <v>2249.1394164277976</v>
      </c>
      <c r="E3943" s="3">
        <v>-156.17437738143551</v>
      </c>
      <c r="F3943" s="3">
        <v>155.79923202019998</v>
      </c>
      <c r="G3943" s="3">
        <v>-86.027906143201022</v>
      </c>
      <c r="H3943" s="3">
        <v>49.595555417875339</v>
      </c>
      <c r="I3943" s="3">
        <v>-0.35031635138655404</v>
      </c>
      <c r="J3943" s="3">
        <v>0.17515817569327702</v>
      </c>
      <c r="K3943" s="3">
        <v>0.96047083615385309</v>
      </c>
      <c r="L3943" s="3">
        <v>-35.520371008045657</v>
      </c>
      <c r="M3943" s="3">
        <v>92.25042271020817</v>
      </c>
      <c r="N3943" s="3">
        <v>14.401462353421577</v>
      </c>
      <c r="O3943" s="3">
        <v>22.857934315596431</v>
      </c>
      <c r="P3943" s="3">
        <v>-0.55217744675696911</v>
      </c>
      <c r="Q3943" s="3">
        <v>22.748252444106537</v>
      </c>
      <c r="R3943" s="3">
        <v>-0.55483979877295908</v>
      </c>
      <c r="S3943" s="3">
        <v>-0.35031635138655404</v>
      </c>
      <c r="T3943" s="3">
        <v>-35.520371008045657</v>
      </c>
      <c r="U3943" s="3">
        <v>2254.5550671207066</v>
      </c>
      <c r="V3943" s="3">
        <v>-3.9720938567989785</v>
      </c>
      <c r="W3943" s="3">
        <v>0.00044461450130479376</v>
      </c>
      <c r="X3943" s="3">
        <v>0.0064030990023262952</v>
      </c>
      <c r="Y3943" s="3">
        <v>0.0064185168760674382</v>
      </c>
      <c r="Z3943" s="3">
        <v>86.027906143201022</v>
      </c>
    </row>
    <row r="3944">
      <c r="A3944" s="3">
        <v>44.79839</v>
      </c>
      <c r="B3944" s="3">
        <v>10.789070129394531</v>
      </c>
      <c r="C3944" s="3">
        <v>-155.42529296875</v>
      </c>
      <c r="D3944" s="3">
        <v>2249.8162897789</v>
      </c>
      <c r="E3944" s="3">
        <v>-156.17423178066139</v>
      </c>
      <c r="F3944" s="3">
        <v>155.79931234982638</v>
      </c>
      <c r="G3944" s="3">
        <v>-86.02910104273775</v>
      </c>
      <c r="H3944" s="3">
        <v>49.61048844493326</v>
      </c>
      <c r="I3944" s="3">
        <v>-0.35021087568108855</v>
      </c>
      <c r="J3944" s="3">
        <v>0.17510543784054428</v>
      </c>
      <c r="K3944" s="3">
        <v>0.96048249954797216</v>
      </c>
      <c r="L3944" s="3">
        <v>-35.52039305953376</v>
      </c>
      <c r="M3944" s="3">
        <v>92.252663193792031</v>
      </c>
      <c r="N3944" s="3">
        <v>14.405809870982113</v>
      </c>
      <c r="O3944" s="3">
        <v>22.857883311435678</v>
      </c>
      <c r="P3944" s="3">
        <v>-0.552178383042913</v>
      </c>
      <c r="Q3944" s="3">
        <v>22.748267558728671</v>
      </c>
      <c r="R3944" s="3">
        <v>-0.55483913287493969</v>
      </c>
      <c r="S3944" s="3">
        <v>-0.35021087568108855</v>
      </c>
      <c r="T3944" s="3">
        <v>-35.52039305953376</v>
      </c>
      <c r="U3944" s="3">
        <v>2255.2303049637248</v>
      </c>
      <c r="V3944" s="3">
        <v>-3.9708989572622508</v>
      </c>
      <c r="W3944" s="3">
        <v>0.00044448073584633642</v>
      </c>
      <c r="X3944" s="3">
        <v>0.006403104971916547</v>
      </c>
      <c r="Y3944" s="3">
        <v>0.0064185135667006966</v>
      </c>
      <c r="Z3944" s="3">
        <v>86.02910104273775</v>
      </c>
    </row>
    <row r="3945">
      <c r="A3945" s="3">
        <v>44.7984</v>
      </c>
      <c r="B3945" s="3">
        <v>10.792176246643066</v>
      </c>
      <c r="C3945" s="3">
        <v>-155.40864562988281</v>
      </c>
      <c r="D3945" s="3">
        <v>2248.695504041812</v>
      </c>
      <c r="E3945" s="3">
        <v>-156.15809600741193</v>
      </c>
      <c r="F3945" s="3">
        <v>155.78292013135811</v>
      </c>
      <c r="G3945" s="3">
        <v>-86.027537378598467</v>
      </c>
      <c r="H3945" s="3">
        <v>49.586729259506349</v>
      </c>
      <c r="I3945" s="3">
        <v>-0.35037872263353731</v>
      </c>
      <c r="J3945" s="3">
        <v>0.17518936131676866</v>
      </c>
      <c r="K3945" s="3">
        <v>0.9604639392726867</v>
      </c>
      <c r="L3945" s="3">
        <v>-35.523847299608427</v>
      </c>
      <c r="M3945" s="3">
        <v>92.249097864320717</v>
      </c>
      <c r="N3945" s="3">
        <v>14.400121169094422</v>
      </c>
      <c r="O3945" s="3">
        <v>22.860327760363035</v>
      </c>
      <c r="P3945" s="3">
        <v>-0.55211914155890685</v>
      </c>
      <c r="Q3945" s="3">
        <v>22.750614068223562</v>
      </c>
      <c r="R3945" s="3">
        <v>-0.55478170835115481</v>
      </c>
      <c r="S3945" s="3">
        <v>-0.35037872263353731</v>
      </c>
      <c r="T3945" s="3">
        <v>-35.523847299608427</v>
      </c>
      <c r="U3945" s="3">
        <v>2254.111093279681</v>
      </c>
      <c r="V3945" s="3">
        <v>-3.9724626214015464</v>
      </c>
      <c r="W3945" s="3">
        <v>0.00044470227214071318</v>
      </c>
      <c r="X3945" s="3">
        <v>0.006403766602997873</v>
      </c>
      <c r="Y3945" s="3">
        <v>0.006419188953171423</v>
      </c>
      <c r="Z3945" s="3">
        <v>86.027537378598467</v>
      </c>
    </row>
    <row r="3946">
      <c r="A3946" s="3">
        <v>44.79841</v>
      </c>
      <c r="B3946" s="3">
        <v>10.810391426086426</v>
      </c>
      <c r="C3946" s="3">
        <v>-155.40501403808594</v>
      </c>
      <c r="D3946" s="3">
        <v>2244.8385071795897</v>
      </c>
      <c r="E3946" s="3">
        <v>-156.15701398807829</v>
      </c>
      <c r="F3946" s="3">
        <v>155.78056024730071</v>
      </c>
      <c r="G3946" s="3">
        <v>-86.020761434944518</v>
      </c>
      <c r="H3946" s="3">
        <v>49.501748261855788</v>
      </c>
      <c r="I3946" s="3">
        <v>-0.35098039088076022</v>
      </c>
      <c r="J3946" s="3">
        <v>0.17549019544038011</v>
      </c>
      <c r="K3946" s="3">
        <v>0.96039741060785</v>
      </c>
      <c r="L3946" s="3">
        <v>-35.524129319746869</v>
      </c>
      <c r="M3946" s="3">
        <v>92.236318630226322</v>
      </c>
      <c r="N3946" s="3">
        <v>14.375521469378063</v>
      </c>
      <c r="O3946" s="3">
        <v>22.860857890921206</v>
      </c>
      <c r="P3946" s="3">
        <v>-0.5521061410357877</v>
      </c>
      <c r="Q3946" s="3">
        <v>22.750767645522</v>
      </c>
      <c r="R3946" s="3">
        <v>-0.55477776519810484</v>
      </c>
      <c r="S3946" s="3">
        <v>-0.35098039088076022</v>
      </c>
      <c r="T3946" s="3">
        <v>-35.524129319746869</v>
      </c>
      <c r="U3946" s="3">
        <v>2250.2633037789069</v>
      </c>
      <c r="V3946" s="3">
        <v>-3.9792385650554967</v>
      </c>
      <c r="W3946" s="3">
        <v>0.000445466342813407</v>
      </c>
      <c r="X3946" s="3">
        <v>0.00640381097499946</v>
      </c>
      <c r="Y3946" s="3">
        <v>0.0064192861959958668</v>
      </c>
      <c r="Z3946" s="3">
        <v>86.020761434944518</v>
      </c>
    </row>
    <row r="3947">
      <c r="A3947" s="3">
        <v>44.79842</v>
      </c>
      <c r="B3947" s="3">
        <v>10.792618751525879</v>
      </c>
      <c r="C3947" s="3">
        <v>-155.40374755859375</v>
      </c>
      <c r="D3947" s="3">
        <v>2248.4631333187822</v>
      </c>
      <c r="E3947" s="3">
        <v>-156.15328301926127</v>
      </c>
      <c r="F3947" s="3">
        <v>155.7780644852507</v>
      </c>
      <c r="G3947" s="3">
        <v>-86.027250209994733</v>
      </c>
      <c r="H3947" s="3">
        <v>49.581889921071891</v>
      </c>
      <c r="I3947" s="3">
        <v>-0.3504129299051808</v>
      </c>
      <c r="J3947" s="3">
        <v>0.1752064649525904</v>
      </c>
      <c r="K3947" s="3">
        <v>0.96046015672564222</v>
      </c>
      <c r="L3947" s="3">
        <v>-35.524876407377349</v>
      </c>
      <c r="M3947" s="3">
        <v>92.248371265744524</v>
      </c>
      <c r="N3947" s="3">
        <v>14.399076918808284</v>
      </c>
      <c r="O3947" s="3">
        <v>22.861038074222172</v>
      </c>
      <c r="P3947" s="3">
        <v>-0.55210149373471784</v>
      </c>
      <c r="Q3947" s="3">
        <v>22.751305135067852</v>
      </c>
      <c r="R3947" s="3">
        <v>-0.5547643616123773</v>
      </c>
      <c r="S3947" s="3">
        <v>-0.3504129299051808</v>
      </c>
      <c r="T3947" s="3">
        <v>-35.524876407377349</v>
      </c>
      <c r="U3947" s="3">
        <v>2253.8789474351565</v>
      </c>
      <c r="V3947" s="3">
        <v>-3.9727497900052717</v>
      </c>
      <c r="W3947" s="3">
        <v>0.00044474823054980561</v>
      </c>
      <c r="X3947" s="3">
        <v>0.0064039639811905311</v>
      </c>
      <c r="Y3947" s="3">
        <v>0.0064193890410975145</v>
      </c>
      <c r="Z3947" s="3">
        <v>86.027250209994733</v>
      </c>
    </row>
    <row r="3948">
      <c r="A3948" s="3">
        <v>44.79843</v>
      </c>
      <c r="B3948" s="3">
        <v>10.824079513549805</v>
      </c>
      <c r="C3948" s="3">
        <v>-155.42167663574219</v>
      </c>
      <c r="D3948" s="3">
        <v>2242.50553917267</v>
      </c>
      <c r="E3948" s="3">
        <v>-156.17550132642697</v>
      </c>
      <c r="F3948" s="3">
        <v>155.79813306192364</v>
      </c>
      <c r="G3948" s="3">
        <v>-86.0161649240805</v>
      </c>
      <c r="H3948" s="3">
        <v>49.449218458593172</v>
      </c>
      <c r="I3948" s="3">
        <v>-0.351353338264325</v>
      </c>
      <c r="J3948" s="3">
        <v>0.17567666913216251</v>
      </c>
      <c r="K3948" s="3">
        <v>0.96035617476132906</v>
      </c>
      <c r="L3948" s="3">
        <v>-35.520219909301382</v>
      </c>
      <c r="M3948" s="3">
        <v>92.228398240221239</v>
      </c>
      <c r="N3948" s="3">
        <v>14.358881643578297</v>
      </c>
      <c r="O3948" s="3">
        <v>22.858394755920731</v>
      </c>
      <c r="P3948" s="3">
        <v>-0.55216504229899188</v>
      </c>
      <c r="Q3948" s="3">
        <v>22.748062327274209</v>
      </c>
      <c r="R3948" s="3">
        <v>-0.55484314776811183</v>
      </c>
      <c r="S3948" s="3">
        <v>-0.351353338264325</v>
      </c>
      <c r="T3948" s="3">
        <v>-35.520219909301382</v>
      </c>
      <c r="U3948" s="3">
        <v>2247.9372501105695</v>
      </c>
      <c r="V3948" s="3">
        <v>-3.9838350759195049</v>
      </c>
      <c r="W3948" s="3">
        <v>0.00044592977922762727</v>
      </c>
      <c r="X3948" s="3">
        <v>0.0064030529212764989</v>
      </c>
      <c r="Y3948" s="3">
        <v>0.0064185621505653051</v>
      </c>
      <c r="Z3948" s="3">
        <v>86.0161649240805</v>
      </c>
    </row>
    <row r="3949">
      <c r="A3949" s="3">
        <v>44.79844</v>
      </c>
      <c r="B3949" s="3">
        <v>10.817458152770996</v>
      </c>
      <c r="C3949" s="3">
        <v>-155.40652465820313</v>
      </c>
      <c r="D3949" s="3">
        <v>2243.4295529038964</v>
      </c>
      <c r="E3949" s="3">
        <v>-156.15950077129952</v>
      </c>
      <c r="F3949" s="3">
        <v>155.78255777598352</v>
      </c>
      <c r="G3949" s="3">
        <v>-86.018207161600245</v>
      </c>
      <c r="H3949" s="3">
        <v>49.470534936930555</v>
      </c>
      <c r="I3949" s="3">
        <v>-0.35120190151096847</v>
      </c>
      <c r="J3949" s="3">
        <v>0.17560095075548424</v>
      </c>
      <c r="K3949" s="3">
        <v>0.96037291852564555</v>
      </c>
      <c r="L3949" s="3">
        <v>-35.523618037562365</v>
      </c>
      <c r="M3949" s="3">
        <v>92.231614263746621</v>
      </c>
      <c r="N3949" s="3">
        <v>14.366270011259</v>
      </c>
      <c r="O3949" s="3">
        <v>22.860619343682757</v>
      </c>
      <c r="P3949" s="3">
        <v>-0.55211111342460917</v>
      </c>
      <c r="Q3949" s="3">
        <v>22.750389096971144</v>
      </c>
      <c r="R3949" s="3">
        <v>-0.554786203682873</v>
      </c>
      <c r="S3949" s="3">
        <v>-0.35120190151096847</v>
      </c>
      <c r="T3949" s="3">
        <v>-35.523618037562365</v>
      </c>
      <c r="U3949" s="3">
        <v>2248.8579209286913</v>
      </c>
      <c r="V3949" s="3">
        <v>-3.9817928383997572</v>
      </c>
      <c r="W3949" s="3">
        <v>0.0004457461116644378</v>
      </c>
      <c r="X3949" s="3">
        <v>0.0064037089966401178</v>
      </c>
      <c r="Y3949" s="3">
        <v>0.0064192038844169408</v>
      </c>
      <c r="Z3949" s="3">
        <v>86.018207161600245</v>
      </c>
    </row>
    <row r="3950">
      <c r="A3950" s="3">
        <v>44.79845</v>
      </c>
      <c r="B3950" s="3">
        <v>10.786322593688965</v>
      </c>
      <c r="C3950" s="3">
        <v>-155.40664672851563</v>
      </c>
      <c r="D3950" s="3">
        <v>2249.84654331548</v>
      </c>
      <c r="E3950" s="3">
        <v>-156.15529395528688</v>
      </c>
      <c r="F3950" s="3">
        <v>155.78052061312667</v>
      </c>
      <c r="G3950" s="3">
        <v>-86.0296342365399</v>
      </c>
      <c r="H3950" s="3">
        <v>49.612274714057058</v>
      </c>
      <c r="I3950" s="3">
        <v>-0.35019826306905066</v>
      </c>
      <c r="J3950" s="3">
        <v>0.17509913153452533</v>
      </c>
      <c r="K3950" s="3">
        <v>0.96048389424701119</v>
      </c>
      <c r="L3950" s="3">
        <v>-35.524429349974362</v>
      </c>
      <c r="M3950" s="3">
        <v>92.252931110790385</v>
      </c>
      <c r="N3950" s="3">
        <v>14.407750684134317</v>
      </c>
      <c r="O3950" s="3">
        <v>22.8605973045112</v>
      </c>
      <c r="P3950" s="3">
        <v>-0.55211144850775162</v>
      </c>
      <c r="Q3950" s="3">
        <v>22.750997928525543</v>
      </c>
      <c r="R3950" s="3">
        <v>-0.55477115910247321</v>
      </c>
      <c r="S3950" s="3">
        <v>-0.35019826306905066</v>
      </c>
      <c r="T3950" s="3">
        <v>-35.524429349974362</v>
      </c>
      <c r="U3950" s="3">
        <v>2255.2591745293657</v>
      </c>
      <c r="V3950" s="3">
        <v>-3.9703657634601059</v>
      </c>
      <c r="W3950" s="3">
        <v>0.00044447475894349349</v>
      </c>
      <c r="X3950" s="3">
        <v>0.0064038815122485536</v>
      </c>
      <c r="Y3950" s="3">
        <v>0.0064192878292110176</v>
      </c>
      <c r="Z3950" s="3">
        <v>86.0296342365399</v>
      </c>
    </row>
    <row r="3951">
      <c r="A3951" s="3">
        <v>44.79846</v>
      </c>
      <c r="B3951" s="3">
        <v>10.802738189697266</v>
      </c>
      <c r="C3951" s="3">
        <v>-155.41464233398438</v>
      </c>
      <c r="D3951" s="3">
        <v>2246.6905869608586</v>
      </c>
      <c r="E3951" s="3">
        <v>-156.16553137920289</v>
      </c>
      <c r="F3951" s="3">
        <v>155.78963445683874</v>
      </c>
      <c r="G3951" s="3">
        <v>-86.023815062586863</v>
      </c>
      <c r="H3951" s="3">
        <v>49.542083028406772</v>
      </c>
      <c r="I3951" s="3">
        <v>-0.35069456195667709</v>
      </c>
      <c r="J3951" s="3">
        <v>0.17534728097833854</v>
      </c>
      <c r="K3951" s="3">
        <v>0.96042901518570345</v>
      </c>
      <c r="L3951" s="3">
        <v>-35.52228902359122</v>
      </c>
      <c r="M3951" s="3">
        <v>92.242389321058013</v>
      </c>
      <c r="N3951" s="3">
        <v>14.386597139066618</v>
      </c>
      <c r="O3951" s="3">
        <v>22.85941507380344</v>
      </c>
      <c r="P3951" s="3">
        <v>-0.55213970650581634</v>
      </c>
      <c r="Q3951" s="3">
        <v>22.749500394120755</v>
      </c>
      <c r="R3951" s="3">
        <v>-0.55480738086917791</v>
      </c>
      <c r="S3951" s="3">
        <v>-0.35069456195667709</v>
      </c>
      <c r="T3951" s="3">
        <v>-35.52228902359122</v>
      </c>
      <c r="U3951" s="3">
        <v>2252.1115129427931</v>
      </c>
      <c r="V3951" s="3">
        <v>-3.9761849374131453</v>
      </c>
      <c r="W3951" s="3">
        <v>0.000445099118589676</v>
      </c>
      <c r="X3951" s="3">
        <v>0.0064034617061033061</v>
      </c>
      <c r="Y3951" s="3">
        <v>0.0064189122946883125</v>
      </c>
      <c r="Z3951" s="3">
        <v>86.023815062586863</v>
      </c>
    </row>
    <row r="3952">
      <c r="A3952" s="3">
        <v>44.79847</v>
      </c>
      <c r="B3952" s="3">
        <v>10.843608856201172</v>
      </c>
      <c r="C3952" s="3">
        <v>-155.41819763183594</v>
      </c>
      <c r="D3952" s="3">
        <v>2238.4060814102454</v>
      </c>
      <c r="E3952" s="3">
        <v>-156.17476188761776</v>
      </c>
      <c r="F3952" s="3">
        <v>155.79602051450061</v>
      </c>
      <c r="G3952" s="3">
        <v>-86.008911248431986</v>
      </c>
      <c r="H3952" s="3">
        <v>49.358872872513011</v>
      </c>
      <c r="I3952" s="3">
        <v>-0.35199662492704903</v>
      </c>
      <c r="J3952" s="3">
        <v>0.17599831246352451</v>
      </c>
      <c r="K3952" s="3">
        <v>0.9602850523469193</v>
      </c>
      <c r="L3952" s="3">
        <v>-35.520432556400095</v>
      </c>
      <c r="M3952" s="3">
        <v>92.214738176092553</v>
      </c>
      <c r="N3952" s="3">
        <v>14.33270045912403</v>
      </c>
      <c r="O3952" s="3">
        <v>22.858886025881009</v>
      </c>
      <c r="P3952" s="3">
        <v>-0.55215218946618971</v>
      </c>
      <c r="Q3952" s="3">
        <v>22.748149720698631</v>
      </c>
      <c r="R3952" s="3">
        <v>-0.55484002536100141</v>
      </c>
      <c r="S3952" s="3">
        <v>-0.35199662492704903</v>
      </c>
      <c r="T3952" s="3">
        <v>-35.520432556400095</v>
      </c>
      <c r="U3952" s="3">
        <v>2243.8476645140204</v>
      </c>
      <c r="V3952" s="3">
        <v>-3.9910887515680247</v>
      </c>
      <c r="W3952" s="3">
        <v>0.00044674646316631605</v>
      </c>
      <c r="X3952" s="3">
        <v>0.0064030832377358947</v>
      </c>
      <c r="Y3952" s="3">
        <v>0.0064186491843475912</v>
      </c>
      <c r="Z3952" s="3">
        <v>86.008911248431986</v>
      </c>
    </row>
    <row r="3953">
      <c r="A3953" s="3">
        <v>44.79848</v>
      </c>
      <c r="B3953" s="3">
        <v>10.810445785522461</v>
      </c>
      <c r="C3953" s="3">
        <v>-155.41195678710938</v>
      </c>
      <c r="D3953" s="3">
        <v>2245.0269426430627</v>
      </c>
      <c r="E3953" s="3">
        <v>-156.16393070531831</v>
      </c>
      <c r="F3953" s="3">
        <v>155.78749003203072</v>
      </c>
      <c r="G3953" s="3">
        <v>-86.020918685009036</v>
      </c>
      <c r="H3953" s="3">
        <v>49.505495242791874</v>
      </c>
      <c r="I3953" s="3">
        <v>-0.35095381858396379</v>
      </c>
      <c r="J3953" s="3">
        <v>0.1754769092919819</v>
      </c>
      <c r="K3953" s="3">
        <v>0.96040034870689761</v>
      </c>
      <c r="L3953" s="3">
        <v>-35.522652396308082</v>
      </c>
      <c r="M3953" s="3">
        <v>92.236882979633052</v>
      </c>
      <c r="N3953" s="3">
        <v>14.376091409221976</v>
      </c>
      <c r="O3953" s="3">
        <v>22.859799883034292</v>
      </c>
      <c r="P3953" s="3">
        <v>-0.55212991910110554</v>
      </c>
      <c r="Q3953" s="3">
        <v>22.749723419091058</v>
      </c>
      <c r="R3953" s="3">
        <v>-0.55480144648683671</v>
      </c>
      <c r="S3953" s="3">
        <v>-0.35095381858396379</v>
      </c>
      <c r="T3953" s="3">
        <v>-35.522652396308082</v>
      </c>
      <c r="U3953" s="3">
        <v>2250.4517649677796</v>
      </c>
      <c r="V3953" s="3">
        <v>-3.9790813149909683</v>
      </c>
      <c r="W3953" s="3">
        <v>0.00044542895276913842</v>
      </c>
      <c r="X3953" s="3">
        <v>0.0064035273413231529</v>
      </c>
      <c r="Y3953" s="3">
        <v>0.0064190006514283967</v>
      </c>
      <c r="Z3953" s="3">
        <v>86.020918685009036</v>
      </c>
    </row>
    <row r="3954">
      <c r="A3954" s="3">
        <v>44.79849</v>
      </c>
      <c r="B3954" s="3">
        <v>10.813056945800781</v>
      </c>
      <c r="C3954" s="3">
        <v>-155.41175842285156</v>
      </c>
      <c r="D3954" s="3">
        <v>2244.4843283675655</v>
      </c>
      <c r="E3954" s="3">
        <v>-156.16409660948352</v>
      </c>
      <c r="F3954" s="3">
        <v>155.78747336225692</v>
      </c>
      <c r="G3954" s="3">
        <v>-86.0199556005252</v>
      </c>
      <c r="H3954" s="3">
        <v>49.493521177637639</v>
      </c>
      <c r="I3954" s="3">
        <v>-0.35103874864619861</v>
      </c>
      <c r="J3954" s="3">
        <v>0.1755193743230993</v>
      </c>
      <c r="K3954" s="3">
        <v>0.960390958020853</v>
      </c>
      <c r="L3954" s="3">
        <v>-35.52262427779489</v>
      </c>
      <c r="M3954" s="3">
        <v>92.235079224821163</v>
      </c>
      <c r="N3954" s="3">
        <v>14.372601494825684</v>
      </c>
      <c r="O3954" s="3">
        <v>22.859824978545785</v>
      </c>
      <c r="P3954" s="3">
        <v>-0.55212911577730772</v>
      </c>
      <c r="Q3954" s="3">
        <v>22.749695187867385</v>
      </c>
      <c r="R3954" s="3">
        <v>-0.55480193681714429</v>
      </c>
      <c r="S3954" s="3">
        <v>-0.35103874864619861</v>
      </c>
      <c r="T3954" s="3">
        <v>-35.52262427779489</v>
      </c>
      <c r="U3954" s="3">
        <v>2249.910470520429</v>
      </c>
      <c r="V3954" s="3">
        <v>-3.9800443994748056</v>
      </c>
      <c r="W3954" s="3">
        <v>0.00044553663724055022</v>
      </c>
      <c r="X3954" s="3">
        <v>0.0064035205384031409</v>
      </c>
      <c r="Y3954" s="3">
        <v>0.0064190013382826516</v>
      </c>
      <c r="Z3954" s="3">
        <v>86.0199556005252</v>
      </c>
    </row>
    <row r="3955">
      <c r="A3955" s="3">
        <v>44.7985</v>
      </c>
      <c r="B3955" s="3">
        <v>10.798423767089844</v>
      </c>
      <c r="C3955" s="3">
        <v>-155.42701721191406</v>
      </c>
      <c r="D3955" s="3">
        <v>2247.9358245993458</v>
      </c>
      <c r="E3955" s="3">
        <v>-156.17724685631794</v>
      </c>
      <c r="F3955" s="3">
        <v>155.80168046348626</v>
      </c>
      <c r="G3955" s="3">
        <v>-86.02571342791137</v>
      </c>
      <c r="H3955" s="3">
        <v>49.568847942182018</v>
      </c>
      <c r="I3955" s="3">
        <v>-0.35050515150158124</v>
      </c>
      <c r="J3955" s="3">
        <v>0.17525257575079062</v>
      </c>
      <c r="K3955" s="3">
        <v>0.96044995918659837</v>
      </c>
      <c r="L3955" s="3">
        <v>-35.519775432432233</v>
      </c>
      <c r="M3955" s="3">
        <v>92.246412410153837</v>
      </c>
      <c r="N3955" s="3">
        <v>14.393491176518383</v>
      </c>
      <c r="O3955" s="3">
        <v>22.857574630455058</v>
      </c>
      <c r="P3955" s="3">
        <v>-0.55218317754623969</v>
      </c>
      <c r="Q3955" s="3">
        <v>22.7477735523075</v>
      </c>
      <c r="R3955" s="3">
        <v>-0.55484850688452</v>
      </c>
      <c r="S3955" s="3">
        <v>-0.35050515150158124</v>
      </c>
      <c r="T3955" s="3">
        <v>-35.519775432432233</v>
      </c>
      <c r="U3955" s="3">
        <v>2253.3545668519987</v>
      </c>
      <c r="V3955" s="3">
        <v>-3.9742865720886238</v>
      </c>
      <c r="W3955" s="3">
        <v>0.00044485255720244242</v>
      </c>
      <c r="X3955" s="3">
        <v>0.0064029813569449938</v>
      </c>
      <c r="Y3955" s="3">
        <v>0.00641841600825583</v>
      </c>
      <c r="Z3955" s="3">
        <v>86.02571342791137</v>
      </c>
    </row>
    <row r="3956">
      <c r="A3956" s="3">
        <v>44.79851</v>
      </c>
      <c r="B3956" s="3">
        <v>10.807395935058594</v>
      </c>
      <c r="C3956" s="3">
        <v>-155.41976928710938</v>
      </c>
      <c r="D3956" s="3">
        <v>2245.8790848420817</v>
      </c>
      <c r="E3956" s="3">
        <v>-156.17128119214479</v>
      </c>
      <c r="F3956" s="3">
        <v>155.79507210485005</v>
      </c>
      <c r="G3956" s="3">
        <v>-86.022236980378736</v>
      </c>
      <c r="H3956" s="3">
        <v>49.523850794126695</v>
      </c>
      <c r="I3956" s="3">
        <v>-0.35082370546233</v>
      </c>
      <c r="J3956" s="3">
        <v>0.175411852731165</v>
      </c>
      <c r="K3956" s="3">
        <v>0.96041473544545231</v>
      </c>
      <c r="L3956" s="3">
        <v>-35.521074286226742</v>
      </c>
      <c r="M3956" s="3">
        <v>92.239646406075821</v>
      </c>
      <c r="N3956" s="3">
        <v>14.380871231240475</v>
      </c>
      <c r="O3956" s="3">
        <v>22.8586344591971</v>
      </c>
      <c r="P3956" s="3">
        <v>-0.55215728005085063</v>
      </c>
      <c r="Q3956" s="3">
        <v>22.748636412195079</v>
      </c>
      <c r="R3956" s="3">
        <v>-0.5548271641416167</v>
      </c>
      <c r="S3956" s="3">
        <v>-0.35082370546233</v>
      </c>
      <c r="T3956" s="3">
        <v>-35.521074286226742</v>
      </c>
      <c r="U3956" s="3">
        <v>2251.3023636997991</v>
      </c>
      <c r="V3956" s="3">
        <v>-3.9777630196212734</v>
      </c>
      <c r="W3956" s="3">
        <v>0.00044525994598249474</v>
      </c>
      <c r="X3956" s="3">
        <v>0.0064032259476033459</v>
      </c>
      <c r="Y3956" s="3">
        <v>0.00641868825816904</v>
      </c>
      <c r="Z3956" s="3">
        <v>86.022236980378736</v>
      </c>
    </row>
    <row r="3957">
      <c r="A3957" s="3">
        <v>44.79852</v>
      </c>
      <c r="B3957" s="3">
        <v>10.787610054016113</v>
      </c>
      <c r="C3957" s="3">
        <v>-155.40908813476563</v>
      </c>
      <c r="D3957" s="3">
        <v>2249.6509499360336</v>
      </c>
      <c r="E3957" s="3">
        <v>-156.1579023262278</v>
      </c>
      <c r="F3957" s="3">
        <v>155.7830453083931</v>
      </c>
      <c r="G3957" s="3">
        <v>-86.029224028328912</v>
      </c>
      <c r="H3957" s="3">
        <v>49.60780780214963</v>
      </c>
      <c r="I3957" s="3">
        <v>-0.35022980505327922</v>
      </c>
      <c r="J3957" s="3">
        <v>0.17511490252663961</v>
      </c>
      <c r="K3957" s="3">
        <v>0.96048040634719911</v>
      </c>
      <c r="L3957" s="3">
        <v>-35.523875904337217</v>
      </c>
      <c r="M3957" s="3">
        <v>92.252261097688077</v>
      </c>
      <c r="N3957" s="3">
        <v>14.406257489526929</v>
      </c>
      <c r="O3957" s="3">
        <v>22.860201434019423</v>
      </c>
      <c r="P3957" s="3">
        <v>-0.552119234699092</v>
      </c>
      <c r="Q3957" s="3">
        <v>22.750581344363525</v>
      </c>
      <c r="R3957" s="3">
        <v>-0.5547795341917664</v>
      </c>
      <c r="S3957" s="3">
        <v>-0.35022980505327922</v>
      </c>
      <c r="T3957" s="3">
        <v>-35.523875904337217</v>
      </c>
      <c r="U3957" s="3">
        <v>2255.0642312375553</v>
      </c>
      <c r="V3957" s="3">
        <v>-3.9707759716710944</v>
      </c>
      <c r="W3957" s="3">
        <v>0.00044451340330304743</v>
      </c>
      <c r="X3957" s="3">
        <v>0.0064037745455296311</v>
      </c>
      <c r="Y3957" s="3">
        <v>0.0064191837951323135</v>
      </c>
      <c r="Z3957" s="3">
        <v>86.029224028328912</v>
      </c>
    </row>
    <row r="3958">
      <c r="A3958" s="3">
        <v>44.79853</v>
      </c>
      <c r="B3958" s="3">
        <v>10.811502456665039</v>
      </c>
      <c r="C3958" s="3">
        <v>-155.39396667480469</v>
      </c>
      <c r="D3958" s="3">
        <v>2244.2924618069605</v>
      </c>
      <c r="E3958" s="3">
        <v>-156.14617467793192</v>
      </c>
      <c r="F3958" s="3">
        <v>155.76961662757208</v>
      </c>
      <c r="G3958" s="3">
        <v>-86.0200717711511</v>
      </c>
      <c r="H3958" s="3">
        <v>49.490347399921404</v>
      </c>
      <c r="I3958" s="3">
        <v>-0.35106126661915893</v>
      </c>
      <c r="J3958" s="3">
        <v>0.17553063330957947</v>
      </c>
      <c r="K3958" s="3">
        <v>0.960388468232185</v>
      </c>
      <c r="L3958" s="3">
        <v>-35.526447422225736</v>
      </c>
      <c r="M3958" s="3">
        <v>92.234600991336265</v>
      </c>
      <c r="N3958" s="3">
        <v>14.373022371095882</v>
      </c>
      <c r="O3958" s="3">
        <v>22.862421888259266</v>
      </c>
      <c r="P3958" s="3">
        <v>-0.55206541435808831</v>
      </c>
      <c r="Q3958" s="3">
        <v>22.752286005963775</v>
      </c>
      <c r="R3958" s="3">
        <v>-0.55473777051075</v>
      </c>
      <c r="S3958" s="3">
        <v>-0.35106126661915893</v>
      </c>
      <c r="T3958" s="3">
        <v>-35.526447422225736</v>
      </c>
      <c r="U3958" s="3">
        <v>2249.7178227480213</v>
      </c>
      <c r="V3958" s="3">
        <v>-3.9799282288489204</v>
      </c>
      <c r="W3958" s="3">
        <v>0.00044557472656431952</v>
      </c>
      <c r="X3958" s="3">
        <v>0.0064042555129038949</v>
      </c>
      <c r="Y3958" s="3">
        <v>0.006419737183990696</v>
      </c>
      <c r="Z3958" s="3">
        <v>86.0200717711511</v>
      </c>
    </row>
    <row r="3959">
      <c r="A3959" s="3">
        <v>44.79854</v>
      </c>
      <c r="B3959" s="3">
        <v>10.814671516418457</v>
      </c>
      <c r="C3959" s="3">
        <v>-155.39697265625</v>
      </c>
      <c r="D3959" s="3">
        <v>2243.7275319825294</v>
      </c>
      <c r="E3959" s="3">
        <v>-156.14960713817618</v>
      </c>
      <c r="F3959" s="3">
        <v>155.77283534280085</v>
      </c>
      <c r="G3959" s="3">
        <v>-86.018985690268153</v>
      </c>
      <c r="H3959" s="3">
        <v>49.477688441016667</v>
      </c>
      <c r="I3959" s="3">
        <v>-0.35115111076505812</v>
      </c>
      <c r="J3959" s="3">
        <v>0.17557555538252906</v>
      </c>
      <c r="K3959" s="3">
        <v>0.960378534323397</v>
      </c>
      <c r="L3959" s="3">
        <v>-35.525723182915968</v>
      </c>
      <c r="M3959" s="3">
        <v>92.232692918915632</v>
      </c>
      <c r="N3959" s="3">
        <v>14.369088549784591</v>
      </c>
      <c r="O3959" s="3">
        <v>22.861973516214579</v>
      </c>
      <c r="P3959" s="3">
        <v>-0.55207594577319452</v>
      </c>
      <c r="Q3959" s="3">
        <v>22.751779773761164</v>
      </c>
      <c r="R3959" s="3">
        <v>-0.55474981635335086</v>
      </c>
      <c r="S3959" s="3">
        <v>-0.35115111076505812</v>
      </c>
      <c r="T3959" s="3">
        <v>-35.525723182915968</v>
      </c>
      <c r="U3959" s="3">
        <v>2249.154493934514</v>
      </c>
      <c r="V3959" s="3">
        <v>-3.9810143097318424</v>
      </c>
      <c r="W3959" s="3">
        <v>0.00044568691418445653</v>
      </c>
      <c r="X3959" s="3">
        <v>0.0064041147353967017</v>
      </c>
      <c r="Y3959" s="3">
        <v>0.0064196045337388524</v>
      </c>
      <c r="Z3959" s="3">
        <v>86.018985690268153</v>
      </c>
    </row>
    <row r="3960">
      <c r="A3960" s="3">
        <v>44.79855</v>
      </c>
      <c r="B3960" s="3">
        <v>10.798922538757324</v>
      </c>
      <c r="C3960" s="3">
        <v>-155.42320251464844</v>
      </c>
      <c r="D3960" s="3">
        <v>2247.7231891229671</v>
      </c>
      <c r="E3960" s="3">
        <v>-156.17351988111173</v>
      </c>
      <c r="F3960" s="3">
        <v>155.79790951071041</v>
      </c>
      <c r="G3960" s="3">
        <v>-86.025433210188041</v>
      </c>
      <c r="H3960" s="3">
        <v>49.564379553204795</v>
      </c>
      <c r="I3960" s="3">
        <v>-0.35053675925145461</v>
      </c>
      <c r="J3960" s="3">
        <v>0.17526837962572731</v>
      </c>
      <c r="K3960" s="3">
        <v>0.96044646413794987</v>
      </c>
      <c r="L3960" s="3">
        <v>-35.520572585550951</v>
      </c>
      <c r="M3960" s="3">
        <v>92.245741047509028</v>
      </c>
      <c r="N3960" s="3">
        <v>14.392473133947826</v>
      </c>
      <c r="O3960" s="3">
        <v>22.858109112700891</v>
      </c>
      <c r="P3960" s="3">
        <v>-0.552168984197949</v>
      </c>
      <c r="Q3960" s="3">
        <v>22.748290007356854</v>
      </c>
      <c r="R3960" s="3">
        <v>-0.5548346220908954</v>
      </c>
      <c r="S3960" s="3">
        <v>-0.35053675925145461</v>
      </c>
      <c r="T3960" s="3">
        <v>-35.520572585550951</v>
      </c>
      <c r="U3960" s="3">
        <v>2253.1421844244937</v>
      </c>
      <c r="V3960" s="3">
        <v>-3.9745667898119597</v>
      </c>
      <c r="W3960" s="3">
        <v>0.00044489464042509044</v>
      </c>
      <c r="X3960" s="3">
        <v>0.0064031341597554923</v>
      </c>
      <c r="Y3960" s="3">
        <v>0.0064185713604280083</v>
      </c>
      <c r="Z3960" s="3">
        <v>86.025433210188041</v>
      </c>
    </row>
    <row r="3961">
      <c r="A3961" s="3">
        <v>44.79856</v>
      </c>
      <c r="B3961" s="3">
        <v>10.8084077835083</v>
      </c>
      <c r="C3961" s="3">
        <v>-155.41262817382813</v>
      </c>
      <c r="D3961" s="3">
        <v>2245.4654895370159</v>
      </c>
      <c r="E3961" s="3">
        <v>-156.16431534485992</v>
      </c>
      <c r="F3961" s="3">
        <v>155.78801839265802</v>
      </c>
      <c r="G3961" s="3">
        <v>-86.021683549942821</v>
      </c>
      <c r="H3961" s="3">
        <v>49.515142222198996</v>
      </c>
      <c r="I3961" s="3">
        <v>-0.35088542404583895</v>
      </c>
      <c r="J3961" s="3">
        <v>0.17544271202291947</v>
      </c>
      <c r="K3961" s="3">
        <v>0.96040791113281088</v>
      </c>
      <c r="L3961" s="3">
        <v>-35.522564556014856</v>
      </c>
      <c r="M3961" s="3">
        <v>92.238335576648907</v>
      </c>
      <c r="N3961" s="3">
        <v>14.378864240388859</v>
      </c>
      <c r="O3961" s="3">
        <v>22.859660305879139</v>
      </c>
      <c r="P3961" s="3">
        <v>-0.55213131834522144</v>
      </c>
      <c r="Q3961" s="3">
        <v>22.749626759814994</v>
      </c>
      <c r="R3961" s="3">
        <v>-0.55480182223928576</v>
      </c>
      <c r="S3961" s="3">
        <v>-0.35088542404583895</v>
      </c>
      <c r="T3961" s="3">
        <v>-35.522564556014856</v>
      </c>
      <c r="U3961" s="3">
        <v>2250.8892816148996</v>
      </c>
      <c r="V3961" s="3">
        <v>-3.9783164500571813</v>
      </c>
      <c r="W3961" s="3">
        <v>0.00044534195901010546</v>
      </c>
      <c r="X3961" s="3">
        <v>0.0064035115691551264</v>
      </c>
      <c r="Y3961" s="3">
        <v>0.0064189788811584748</v>
      </c>
      <c r="Z3961" s="3">
        <v>86.021683549942821</v>
      </c>
    </row>
    <row r="3962">
      <c r="A3962" s="3">
        <v>44.79857</v>
      </c>
      <c r="B3962" s="3">
        <v>10.835015296936035</v>
      </c>
      <c r="C3962" s="3">
        <v>-155.4014892578125</v>
      </c>
      <c r="D3962" s="3">
        <v>2239.68492475439</v>
      </c>
      <c r="E3962" s="3">
        <v>-156.15693604951005</v>
      </c>
      <c r="F3962" s="3">
        <v>155.778754713314</v>
      </c>
      <c r="G3962" s="3">
        <v>-86.011636587486166</v>
      </c>
      <c r="H3962" s="3">
        <v>49.388118860748</v>
      </c>
      <c r="I3962" s="3">
        <v>-0.35178812731945641</v>
      </c>
      <c r="J3962" s="3">
        <v>0.17589406365972821</v>
      </c>
      <c r="K3962" s="3">
        <v>0.960308103473218</v>
      </c>
      <c r="L3962" s="3">
        <v>-35.524214978453742</v>
      </c>
      <c r="M3962" s="3">
        <v>92.219165359632882</v>
      </c>
      <c r="N3962" s="3">
        <v>14.342526060093103</v>
      </c>
      <c r="O3962" s="3">
        <v>22.861294765176176</v>
      </c>
      <c r="P3962" s="3">
        <v>-0.55209164675136335</v>
      </c>
      <c r="Q3962" s="3">
        <v>22.750697745144169</v>
      </c>
      <c r="R3962" s="3">
        <v>-0.55477550689487465</v>
      </c>
      <c r="S3962" s="3">
        <v>-0.35178812731945641</v>
      </c>
      <c r="T3962" s="3">
        <v>-35.524214978453742</v>
      </c>
      <c r="U3962" s="3">
        <v>2245.1221683570916</v>
      </c>
      <c r="V3962" s="3">
        <v>-3.9883634125138334</v>
      </c>
      <c r="W3962" s="3">
        <v>0.0004464913742765236</v>
      </c>
      <c r="X3962" s="3">
        <v>0.0064038141711678228</v>
      </c>
      <c r="Y3962" s="3">
        <v>0.0064193605979219739</v>
      </c>
      <c r="Z3962" s="3">
        <v>86.011636587486166</v>
      </c>
    </row>
    <row r="3963">
      <c r="A3963" s="3">
        <v>44.79858</v>
      </c>
      <c r="B3963" s="3">
        <v>10.832802772521973</v>
      </c>
      <c r="C3963" s="3">
        <v>-155.4068603515625</v>
      </c>
      <c r="D3963" s="3">
        <v>2240.2920435140954</v>
      </c>
      <c r="E3963" s="3">
        <v>-156.16197254958831</v>
      </c>
      <c r="F3963" s="3">
        <v>155.78395893107353</v>
      </c>
      <c r="G3963" s="3">
        <v>-86.012585760186354</v>
      </c>
      <c r="H3963" s="3">
        <v>49.401209114953204</v>
      </c>
      <c r="I3963" s="3">
        <v>-0.35169488558190215</v>
      </c>
      <c r="J3963" s="3">
        <v>0.17584744279095108</v>
      </c>
      <c r="K3963" s="3">
        <v>0.96031841229367187</v>
      </c>
      <c r="L3963" s="3">
        <v>-35.523133196104617</v>
      </c>
      <c r="M3963" s="3">
        <v>92.221145299023874</v>
      </c>
      <c r="N3963" s="3">
        <v>14.345951238562281</v>
      </c>
      <c r="O3963" s="3">
        <v>22.860498521060389</v>
      </c>
      <c r="P3963" s="3">
        <v>-0.5521105806332044</v>
      </c>
      <c r="Q3963" s="3">
        <v>22.74995790093136</v>
      </c>
      <c r="R3963" s="3">
        <v>-0.55479325135412438</v>
      </c>
      <c r="S3963" s="3">
        <v>-0.35169488558190215</v>
      </c>
      <c r="T3963" s="3">
        <v>-35.523133196104617</v>
      </c>
      <c r="U3963" s="3">
        <v>2245.7281674109936</v>
      </c>
      <c r="V3963" s="3">
        <v>-3.987414239813647</v>
      </c>
      <c r="W3963" s="3">
        <v>0.00044637037519064344</v>
      </c>
      <c r="X3963" s="3">
        <v>0.0064036076368237209</v>
      </c>
      <c r="Y3963" s="3">
        <v>0.0064191461486894736</v>
      </c>
      <c r="Z3963" s="3">
        <v>86.012585760186354</v>
      </c>
    </row>
    <row r="3964">
      <c r="A3964" s="3">
        <v>44.79859</v>
      </c>
      <c r="B3964" s="3">
        <v>10.801819801330566</v>
      </c>
      <c r="C3964" s="3">
        <v>-155.40007019042969</v>
      </c>
      <c r="D3964" s="3">
        <v>2246.4604643026746</v>
      </c>
      <c r="E3964" s="3">
        <v>-156.15090196854558</v>
      </c>
      <c r="F3964" s="3">
        <v>155.77503370633849</v>
      </c>
      <c r="G3964" s="3">
        <v>-86.023780384875607</v>
      </c>
      <c r="H3964" s="3">
        <v>49.537872378461451</v>
      </c>
      <c r="I3964" s="3">
        <v>-0.35072437860496819</v>
      </c>
      <c r="J3964" s="3">
        <v>0.1753621893024841</v>
      </c>
      <c r="K3964" s="3">
        <v>0.96042571826089829</v>
      </c>
      <c r="L3964" s="3">
        <v>-35.525410660130262</v>
      </c>
      <c r="M3964" s="3">
        <v>92.241756029696248</v>
      </c>
      <c r="N3964" s="3">
        <v>14.386471265822037</v>
      </c>
      <c r="O3964" s="3">
        <v>22.861491280125282</v>
      </c>
      <c r="P3964" s="3">
        <v>-0.55208630949013715</v>
      </c>
      <c r="Q3964" s="3">
        <v>22.7515647031293</v>
      </c>
      <c r="R3964" s="3">
        <v>-0.55475377254160141</v>
      </c>
      <c r="S3964" s="3">
        <v>-0.35072437860496819</v>
      </c>
      <c r="T3964" s="3">
        <v>-35.525410660130262</v>
      </c>
      <c r="U3964" s="3">
        <v>2251.8809297697289</v>
      </c>
      <c r="V3964" s="3">
        <v>-3.9762196151243945</v>
      </c>
      <c r="W3964" s="3">
        <v>0.00044514471360189759</v>
      </c>
      <c r="X3964" s="3">
        <v>0.0064040616313662795</v>
      </c>
      <c r="Y3964" s="3">
        <v>0.0064195139375489681</v>
      </c>
      <c r="Z3964" s="3">
        <v>86.023780384875607</v>
      </c>
    </row>
    <row r="3965">
      <c r="A3965" s="3">
        <v>44.7986</v>
      </c>
      <c r="B3965" s="3">
        <v>10.817060470581055</v>
      </c>
      <c r="C3965" s="3">
        <v>-155.38504028320313</v>
      </c>
      <c r="D3965" s="3">
        <v>2242.89395506482</v>
      </c>
      <c r="E3965" s="3">
        <v>-156.13806513688883</v>
      </c>
      <c r="F3965" s="3">
        <v>155.76109764969192</v>
      </c>
      <c r="G3965" s="3">
        <v>-86.017804320465942</v>
      </c>
      <c r="H3965" s="3">
        <v>49.45998860054204</v>
      </c>
      <c r="I3965" s="3">
        <v>-0.35127680858513022</v>
      </c>
      <c r="J3965" s="3">
        <v>0.17563840429256511</v>
      </c>
      <c r="K3965" s="3">
        <v>0.96036463630951918</v>
      </c>
      <c r="L3965" s="3">
        <v>-35.528195172549736</v>
      </c>
      <c r="M3965" s="3">
        <v>92.2300234673915</v>
      </c>
      <c r="N3965" s="3">
        <v>14.364812021325086</v>
      </c>
      <c r="O3965" s="3">
        <v>22.863698517487904</v>
      </c>
      <c r="P3965" s="3">
        <v>-0.55203281449878028</v>
      </c>
      <c r="Q3965" s="3">
        <v>22.753431151130119</v>
      </c>
      <c r="R3965" s="3">
        <v>-0.55470806836240849</v>
      </c>
      <c r="S3965" s="3">
        <v>-0.35127680858513022</v>
      </c>
      <c r="T3965" s="3">
        <v>-35.528195172549736</v>
      </c>
      <c r="U3965" s="3">
        <v>2248.32212750998</v>
      </c>
      <c r="V3965" s="3">
        <v>-3.9821956795340596</v>
      </c>
      <c r="W3965" s="3">
        <v>0.00044585255479503928</v>
      </c>
      <c r="X3965" s="3">
        <v>0.0064045881388582818</v>
      </c>
      <c r="Y3965" s="3">
        <v>0.0064200882960455813</v>
      </c>
      <c r="Z3965" s="3">
        <v>86.017804320465942</v>
      </c>
    </row>
    <row r="3966">
      <c r="A3966" s="3">
        <v>44.79861</v>
      </c>
      <c r="B3966" s="3">
        <v>10.814249038696289</v>
      </c>
      <c r="C3966" s="3">
        <v>-155.40347290039063</v>
      </c>
      <c r="D3966" s="3">
        <v>2244.0011585583861</v>
      </c>
      <c r="E3966" s="3">
        <v>-156.15601710090476</v>
      </c>
      <c r="F3966" s="3">
        <v>155.77929057411126</v>
      </c>
      <c r="G3966" s="3">
        <v>-86.019306686285773</v>
      </c>
      <c r="H3966" s="3">
        <v>49.483343901752569</v>
      </c>
      <c r="I3966" s="3">
        <v>-0.35111096670686659</v>
      </c>
      <c r="J3966" s="3">
        <v>0.1755554833534333</v>
      </c>
      <c r="K3966" s="3">
        <v>0.96038297296842556</v>
      </c>
      <c r="L3966" s="3">
        <v>-35.524353017720244</v>
      </c>
      <c r="M3966" s="3">
        <v>92.233545476767162</v>
      </c>
      <c r="N3966" s="3">
        <v>14.370250985002771</v>
      </c>
      <c r="O3966" s="3">
        <v>22.860982540678283</v>
      </c>
      <c r="P3966" s="3">
        <v>-0.55209820103661633</v>
      </c>
      <c r="Q3966" s="3">
        <v>22.750811314820712</v>
      </c>
      <c r="R3966" s="3">
        <v>-0.55477174681747987</v>
      </c>
      <c r="S3966" s="3">
        <v>-0.35111096670686659</v>
      </c>
      <c r="T3966" s="3">
        <v>-35.524353017720244</v>
      </c>
      <c r="U3966" s="3">
        <v>2249.42790533242</v>
      </c>
      <c r="V3966" s="3">
        <v>-3.980693313714224</v>
      </c>
      <c r="W3966" s="3">
        <v>0.00044563256849761612</v>
      </c>
      <c r="X3966" s="3">
        <v>0.006403851856402183</v>
      </c>
      <c r="Y3966" s="3">
        <v>0.0064193385161441258</v>
      </c>
      <c r="Z3966" s="3">
        <v>86.019306686285773</v>
      </c>
    </row>
    <row r="3967">
      <c r="A3967" s="3">
        <v>44.79862</v>
      </c>
      <c r="B3967" s="3">
        <v>10.816190719604492</v>
      </c>
      <c r="C3967" s="3">
        <v>-155.40168762207031</v>
      </c>
      <c r="D3967" s="3">
        <v>2243.5509068351303</v>
      </c>
      <c r="E3967" s="3">
        <v>-156.15451073147807</v>
      </c>
      <c r="F3967" s="3">
        <v>155.77764440852985</v>
      </c>
      <c r="G3967" s="3">
        <v>-86.018548665709318</v>
      </c>
      <c r="H3967" s="3">
        <v>49.473504850033635</v>
      </c>
      <c r="I3967" s="3">
        <v>-0.35118081298415571</v>
      </c>
      <c r="J3967" s="3">
        <v>0.17559040649207786</v>
      </c>
      <c r="K3967" s="3">
        <v>0.960375250224006</v>
      </c>
      <c r="L3967" s="3">
        <v>-35.5246801637479</v>
      </c>
      <c r="M3967" s="3">
        <v>92.232062124282223</v>
      </c>
      <c r="N3967" s="3">
        <v>14.367506236775453</v>
      </c>
      <c r="O3967" s="3">
        <v>22.861239047400591</v>
      </c>
      <c r="P3967" s="3">
        <v>-0.55209171063472706</v>
      </c>
      <c r="Q3967" s="3">
        <v>22.751024689941694</v>
      </c>
      <c r="R3967" s="3">
        <v>-0.55476624657212992</v>
      </c>
      <c r="S3967" s="3">
        <v>-0.35118081298415571</v>
      </c>
      <c r="T3967" s="3">
        <v>-35.5246801637479</v>
      </c>
      <c r="U3967" s="3">
        <v>2248.9786354660027</v>
      </c>
      <c r="V3967" s="3">
        <v>-3.9814513342906852</v>
      </c>
      <c r="W3967" s="3">
        <v>0.00044572200120506828</v>
      </c>
      <c r="X3967" s="3">
        <v>0.0064039136321818544</v>
      </c>
      <c r="Y3967" s="3">
        <v>0.0064194063518991252</v>
      </c>
      <c r="Z3967" s="3">
        <v>86.018548665709318</v>
      </c>
    </row>
    <row r="3968">
      <c r="A3968" s="3">
        <v>44.79863</v>
      </c>
      <c r="B3968" s="3">
        <v>10.81104850769043</v>
      </c>
      <c r="C3968" s="3">
        <v>-155.40483093261719</v>
      </c>
      <c r="D3968" s="3">
        <v>2244.698118759552</v>
      </c>
      <c r="E3968" s="3">
        <v>-156.15692318827115</v>
      </c>
      <c r="F3968" s="3">
        <v>155.78042318286006</v>
      </c>
      <c r="G3968" s="3">
        <v>-86.020515670571982</v>
      </c>
      <c r="H3968" s="3">
        <v>49.498658119863336</v>
      </c>
      <c r="I3968" s="3">
        <v>-0.35100230813044536</v>
      </c>
      <c r="J3968" s="3">
        <v>0.17550115406522268</v>
      </c>
      <c r="K3968" s="3">
        <v>0.96039498722415928</v>
      </c>
      <c r="L3968" s="3">
        <v>-35.524150550480648</v>
      </c>
      <c r="M3968" s="3">
        <v>92.235853148529316</v>
      </c>
      <c r="N3968" s="3">
        <v>14.374630806814908</v>
      </c>
      <c r="O3968" s="3">
        <v>22.86077051877221</v>
      </c>
      <c r="P3968" s="3">
        <v>-0.55210272990671472</v>
      </c>
      <c r="Q3968" s="3">
        <v>22.750667116922251</v>
      </c>
      <c r="R3968" s="3">
        <v>-0.55477466864244362</v>
      </c>
      <c r="S3968" s="3">
        <v>-0.35100230813044536</v>
      </c>
      <c r="T3968" s="3">
        <v>-35.524150550480648</v>
      </c>
      <c r="U3968" s="3">
        <v>2250.1232475182996</v>
      </c>
      <c r="V3968" s="3">
        <v>-3.9794843294280269</v>
      </c>
      <c r="W3968" s="3">
        <v>0.00044549420327068858</v>
      </c>
      <c r="X3968" s="3">
        <v>0.0064038146985923028</v>
      </c>
      <c r="Y3968" s="3">
        <v>0.0064192918440474887</v>
      </c>
      <c r="Z3968" s="3">
        <v>86.020515670571982</v>
      </c>
    </row>
    <row r="3969">
      <c r="A3969" s="3">
        <v>44.79864</v>
      </c>
      <c r="B3969" s="3">
        <v>10.82282829284668</v>
      </c>
      <c r="C3969" s="3">
        <v>-155.39007568359375</v>
      </c>
      <c r="D3969" s="3">
        <v>2241.854770000014</v>
      </c>
      <c r="E3969" s="3">
        <v>-156.1438793724146</v>
      </c>
      <c r="F3969" s="3">
        <v>155.76652154172746</v>
      </c>
      <c r="G3969" s="3">
        <v>-86.015816485116886</v>
      </c>
      <c r="H3969" s="3">
        <v>49.436732005415365</v>
      </c>
      <c r="I3969" s="3">
        <v>-0.35144210533735004</v>
      </c>
      <c r="J3969" s="3">
        <v>0.17572105266867502</v>
      </c>
      <c r="K3969" s="3">
        <v>0.96034636027200848</v>
      </c>
      <c r="L3969" s="3">
        <v>-35.526969415565333</v>
      </c>
      <c r="M3969" s="3">
        <v>92.226513168769429</v>
      </c>
      <c r="N3969" s="3">
        <v>14.357621822966406</v>
      </c>
      <c r="O3969" s="3">
        <v>22.86293720757153</v>
      </c>
      <c r="P3969" s="3">
        <v>-0.552050210731122</v>
      </c>
      <c r="Q3969" s="3">
        <v>22.752563579904432</v>
      </c>
      <c r="R3969" s="3">
        <v>-0.55472822915303721</v>
      </c>
      <c r="S3969" s="3">
        <v>-0.35144210533735004</v>
      </c>
      <c r="T3969" s="3">
        <v>-35.526969415565333</v>
      </c>
      <c r="U3969" s="3">
        <v>2247.2858565027468</v>
      </c>
      <c r="V3969" s="3">
        <v>-3.9841835148831168</v>
      </c>
      <c r="W3969" s="3">
        <v>0.00044605922443405815</v>
      </c>
      <c r="X3969" s="3">
        <v>0.0064043496550699039</v>
      </c>
      <c r="Y3969" s="3">
        <v>0.0064198647443771519</v>
      </c>
      <c r="Z3969" s="3">
        <v>86.015816485116886</v>
      </c>
    </row>
    <row r="3970">
      <c r="A3970" s="3">
        <v>44.79865</v>
      </c>
      <c r="B3970" s="3">
        <v>10.8013334274292</v>
      </c>
      <c r="C3970" s="3">
        <v>-155.40647888183594</v>
      </c>
      <c r="D3970" s="3">
        <v>2246.7450565533509</v>
      </c>
      <c r="E3970" s="3">
        <v>-156.15721208581778</v>
      </c>
      <c r="F3970" s="3">
        <v>155.78139324791334</v>
      </c>
      <c r="G3970" s="3">
        <v>-86.024122287122253</v>
      </c>
      <c r="H3970" s="3">
        <v>49.543775061272683</v>
      </c>
      <c r="I3970" s="3">
        <v>-0.35068258168372063</v>
      </c>
      <c r="J3970" s="3">
        <v>0.17534129084186031</v>
      </c>
      <c r="K3970" s="3">
        <v>0.96043033988704918</v>
      </c>
      <c r="L3970" s="3">
        <v>-35.524061668176927</v>
      </c>
      <c r="M3970" s="3">
        <v>92.242643777555273</v>
      </c>
      <c r="N3970" s="3">
        <v>14.387712399211056</v>
      </c>
      <c r="O3970" s="3">
        <v>22.8605199356582</v>
      </c>
      <c r="P3970" s="3">
        <v>-0.55210838734576173</v>
      </c>
      <c r="Q3970" s="3">
        <v>22.750616901742895</v>
      </c>
      <c r="R3970" s="3">
        <v>-0.554775496861141</v>
      </c>
      <c r="S3970" s="3">
        <v>-0.35068258168372063</v>
      </c>
      <c r="T3970" s="3">
        <v>-35.524061668176927</v>
      </c>
      <c r="U3970" s="3">
        <v>2252.1652745820711</v>
      </c>
      <c r="V3970" s="3">
        <v>-3.9758777128777418</v>
      </c>
      <c r="W3970" s="3">
        <v>0.00044508832770464093</v>
      </c>
      <c r="X3970" s="3">
        <v>0.0064038028512601762</v>
      </c>
      <c r="Y3970" s="3">
        <v>0.0064192518705271937</v>
      </c>
      <c r="Z3970" s="3">
        <v>86.024122287122253</v>
      </c>
    </row>
    <row r="3971">
      <c r="A3971" s="3">
        <v>44.79866</v>
      </c>
      <c r="B3971" s="3">
        <v>10.805051803588867</v>
      </c>
      <c r="C3971" s="3">
        <v>-155.407470703125</v>
      </c>
      <c r="D3971" s="3">
        <v>2246.0078429943546</v>
      </c>
      <c r="E3971" s="3">
        <v>-156.15871608373649</v>
      </c>
      <c r="F3971" s="3">
        <v>155.78264054387091</v>
      </c>
      <c r="G3971" s="3">
        <v>-86.022783278300153</v>
      </c>
      <c r="H3971" s="3">
        <v>49.5274311171665</v>
      </c>
      <c r="I3971" s="3">
        <v>-0.35079833762732332</v>
      </c>
      <c r="J3971" s="3">
        <v>0.17539916881366166</v>
      </c>
      <c r="K3971" s="3">
        <v>0.96041754041755534</v>
      </c>
      <c r="L3971" s="3">
        <v>-35.523750880367395</v>
      </c>
      <c r="M3971" s="3">
        <v>92.24018519417065</v>
      </c>
      <c r="N3971" s="3">
        <v>14.3828529032602</v>
      </c>
      <c r="O3971" s="3">
        <v>22.860367914732034</v>
      </c>
      <c r="P3971" s="3">
        <v>-0.552111763070843</v>
      </c>
      <c r="Q3971" s="3">
        <v>22.750391691657729</v>
      </c>
      <c r="R3971" s="3">
        <v>-0.55478069146734577</v>
      </c>
      <c r="S3971" s="3">
        <v>-0.35079833762732332</v>
      </c>
      <c r="T3971" s="3">
        <v>-35.523750880367395</v>
      </c>
      <c r="U3971" s="3">
        <v>2251.4299401493877</v>
      </c>
      <c r="V3971" s="3">
        <v>-3.9772167216998415</v>
      </c>
      <c r="W3971" s="3">
        <v>0.00044523442031565221</v>
      </c>
      <c r="X3971" s="3">
        <v>0.0064037411748683508</v>
      </c>
      <c r="Y3971" s="3">
        <v>0.0064192004738704107</v>
      </c>
      <c r="Z3971" s="3">
        <v>86.022783278300153</v>
      </c>
    </row>
    <row r="3972">
      <c r="A3972" s="3">
        <v>44.79867</v>
      </c>
      <c r="B3972" s="3">
        <v>10.809651374816895</v>
      </c>
      <c r="C3972" s="3">
        <v>-155.38662719726563</v>
      </c>
      <c r="D3972" s="3">
        <v>2244.4620675843084</v>
      </c>
      <c r="E3972" s="3">
        <v>-156.13861316254909</v>
      </c>
      <c r="F3972" s="3">
        <v>155.76216637742007</v>
      </c>
      <c r="G3972" s="3">
        <v>-86.020563651180538</v>
      </c>
      <c r="H3972" s="3">
        <v>49.494533174521941</v>
      </c>
      <c r="I3972" s="3">
        <v>-0.35103156912938127</v>
      </c>
      <c r="J3972" s="3">
        <v>0.17551578456469064</v>
      </c>
      <c r="K3972" s="3">
        <v>0.96039175185385928</v>
      </c>
      <c r="L3972" s="3">
        <v>-35.528057351875354</v>
      </c>
      <c r="M3972" s="3">
        <v>92.235231702892477</v>
      </c>
      <c r="N3972" s="3">
        <v>14.374804682347836</v>
      </c>
      <c r="O3972" s="3">
        <v>22.863428271883645</v>
      </c>
      <c r="P3972" s="3">
        <v>-0.55203756506046353</v>
      </c>
      <c r="Q3972" s="3">
        <v>22.753314720658349</v>
      </c>
      <c r="R3972" s="3">
        <v>-0.55470912379574466</v>
      </c>
      <c r="S3972" s="3">
        <v>-0.35103156912938127</v>
      </c>
      <c r="T3972" s="3">
        <v>-35.528057351875354</v>
      </c>
      <c r="U3972" s="3">
        <v>2249.88649476927</v>
      </c>
      <c r="V3972" s="3">
        <v>-3.9794363488194682</v>
      </c>
      <c r="W3972" s="3">
        <v>0.0004455410561143008</v>
      </c>
      <c r="X3972" s="3">
        <v>0.0064045656596100516</v>
      </c>
      <c r="Y3972" s="3">
        <v>0.0064200442460266415</v>
      </c>
      <c r="Z3972" s="3">
        <v>86.020563651180538</v>
      </c>
    </row>
    <row r="3973">
      <c r="A3973" s="3">
        <v>44.79868</v>
      </c>
      <c r="B3973" s="3">
        <v>10.823010444641113</v>
      </c>
      <c r="C3973" s="3">
        <v>-155.39804077148438</v>
      </c>
      <c r="D3973" s="3">
        <v>2242.0461252271639</v>
      </c>
      <c r="E3973" s="3">
        <v>-156.15183119576045</v>
      </c>
      <c r="F3973" s="3">
        <v>155.77448003668872</v>
      </c>
      <c r="G3973" s="3">
        <v>-86.015953205178448</v>
      </c>
      <c r="H3973" s="3">
        <v>49.440482892035689</v>
      </c>
      <c r="I3973" s="3">
        <v>-0.35141543530741914</v>
      </c>
      <c r="J3973" s="3">
        <v>0.17570771765370957</v>
      </c>
      <c r="K3973" s="3">
        <v>0.96034930902067572</v>
      </c>
      <c r="L3973" s="3">
        <v>-35.525271543837782</v>
      </c>
      <c r="M3973" s="3">
        <v>92.227079533648933</v>
      </c>
      <c r="N3973" s="3">
        <v>14.358116123636183</v>
      </c>
      <c r="O3973" s="3">
        <v>22.861744931100159</v>
      </c>
      <c r="P3973" s="3">
        <v>-0.55207801514637556</v>
      </c>
      <c r="Q3973" s="3">
        <v>22.751384621654275</v>
      </c>
      <c r="R3973" s="3">
        <v>-0.55475598405257709</v>
      </c>
      <c r="S3973" s="3">
        <v>-0.35141543530741914</v>
      </c>
      <c r="T3973" s="3">
        <v>-35.525271543837782</v>
      </c>
      <c r="U3973" s="3">
        <v>2247.477301783475</v>
      </c>
      <c r="V3973" s="3">
        <v>-3.9840467948215652</v>
      </c>
      <c r="W3973" s="3">
        <v>0.00044602115395760654</v>
      </c>
      <c r="X3973" s="3">
        <v>0.0064040235221215266</v>
      </c>
      <c r="Y3973" s="3">
        <v>0.006419536754444473</v>
      </c>
      <c r="Z3973" s="3">
        <v>86.015953205178448</v>
      </c>
    </row>
    <row r="3974">
      <c r="A3974" s="3">
        <v>44.79869</v>
      </c>
      <c r="B3974" s="3">
        <v>10.811046600341797</v>
      </c>
      <c r="C3974" s="3">
        <v>-155.39891052246094</v>
      </c>
      <c r="D3974" s="3">
        <v>2244.528306759441</v>
      </c>
      <c r="E3974" s="3">
        <v>-156.15103116604723</v>
      </c>
      <c r="F3974" s="3">
        <v>155.77451691519568</v>
      </c>
      <c r="G3974" s="3">
        <v>-86.020365246596967</v>
      </c>
      <c r="H3974" s="3">
        <v>49.495261309330985</v>
      </c>
      <c r="I3974" s="3">
        <v>-0.35102640362707449</v>
      </c>
      <c r="J3974" s="3">
        <v>0.17551320181353725</v>
      </c>
      <c r="K3974" s="3">
        <v>0.96039232299941735</v>
      </c>
      <c r="L3974" s="3">
        <v>-35.525408891198026</v>
      </c>
      <c r="M3974" s="3">
        <v>92.235341407621718</v>
      </c>
      <c r="N3974" s="3">
        <v>14.374085716876655</v>
      </c>
      <c r="O3974" s="3">
        <v>22.861612893823231</v>
      </c>
      <c r="P3974" s="3">
        <v>-0.55208100649610115</v>
      </c>
      <c r="Q3974" s="3">
        <v>22.751497124015483</v>
      </c>
      <c r="R3974" s="3">
        <v>-0.55475304274475679</v>
      </c>
      <c r="S3974" s="3">
        <v>-0.35102640362707449</v>
      </c>
      <c r="T3974" s="3">
        <v>-35.525408891198026</v>
      </c>
      <c r="U3974" s="3">
        <v>2249.9534360467605</v>
      </c>
      <c r="V3974" s="3">
        <v>-3.9796347534030287</v>
      </c>
      <c r="W3974" s="3">
        <v>0.00044552790757348905</v>
      </c>
      <c r="X3974" s="3">
        <v>0.0064040563327220313</v>
      </c>
      <c r="Y3974" s="3">
        <v>0.006419535234664887</v>
      </c>
      <c r="Z3974" s="3">
        <v>86.020365246596967</v>
      </c>
    </row>
    <row r="3975">
      <c r="A3975" s="3">
        <v>44.7987</v>
      </c>
      <c r="B3975" s="3">
        <v>10.85489559173584</v>
      </c>
      <c r="C3975" s="3">
        <v>-155.3988037109375</v>
      </c>
      <c r="D3975" s="3">
        <v>2235.5458648144786</v>
      </c>
      <c r="E3975" s="3">
        <v>-156.15703836586226</v>
      </c>
      <c r="F3975" s="3">
        <v>155.77745970806549</v>
      </c>
      <c r="G3975" s="3">
        <v>-86.004273515125831</v>
      </c>
      <c r="H3975" s="3">
        <v>49.296848599438604</v>
      </c>
      <c r="I3975" s="3">
        <v>-0.352439621244291</v>
      </c>
      <c r="J3975" s="3">
        <v>0.17621981062214551</v>
      </c>
      <c r="K3975" s="3">
        <v>0.96023607729526173</v>
      </c>
      <c r="L3975" s="3">
        <v>-35.524248965744164</v>
      </c>
      <c r="M3975" s="3">
        <v>92.205332413939189</v>
      </c>
      <c r="N3975" s="3">
        <v>14.316010909330837</v>
      </c>
      <c r="O3975" s="3">
        <v>22.86162248365331</v>
      </c>
      <c r="P3975" s="3">
        <v>-0.55208047914700364</v>
      </c>
      <c r="Q3975" s="3">
        <v>22.7506158033505</v>
      </c>
      <c r="R3975" s="3">
        <v>-0.554774235737147</v>
      </c>
      <c r="S3975" s="3">
        <v>-0.352439621244291</v>
      </c>
      <c r="T3975" s="3">
        <v>-35.524248965744164</v>
      </c>
      <c r="U3975" s="3">
        <v>2240.993158026216</v>
      </c>
      <c r="V3975" s="3">
        <v>-3.9957264848741776</v>
      </c>
      <c r="W3975" s="3">
        <v>0.00044731804242494804</v>
      </c>
      <c r="X3975" s="3">
        <v>0.00640380997529607</v>
      </c>
      <c r="Y3975" s="3">
        <v>0.0064194139631885668</v>
      </c>
      <c r="Z3975" s="3">
        <v>86.004273515125831</v>
      </c>
    </row>
    <row r="3976">
      <c r="A3976" s="3">
        <v>44.79871</v>
      </c>
      <c r="B3976" s="3">
        <v>10.803813934326172</v>
      </c>
      <c r="C3976" s="3">
        <v>-155.38725280761719</v>
      </c>
      <c r="D3976" s="3">
        <v>2245.6810972595745</v>
      </c>
      <c r="E3976" s="3">
        <v>-156.13842379119879</v>
      </c>
      <c r="F3976" s="3">
        <v>155.7623854806605</v>
      </c>
      <c r="G3976" s="3">
        <v>-86.022721694024767</v>
      </c>
      <c r="H3976" s="3">
        <v>49.521423954591661</v>
      </c>
      <c r="I3976" s="3">
        <v>-0.35084090255186989</v>
      </c>
      <c r="J3976" s="3">
        <v>0.17542045127593495</v>
      </c>
      <c r="K3976" s="3">
        <v>0.96041283393362809</v>
      </c>
      <c r="L3976" s="3">
        <v>-35.528081458055091</v>
      </c>
      <c r="M3976" s="3">
        <v>92.239281158442267</v>
      </c>
      <c r="N3976" s="3">
        <v>14.382629481790367</v>
      </c>
      <c r="O3976" s="3">
        <v>22.863315806311569</v>
      </c>
      <c r="P3976" s="3">
        <v>-0.55203929474138147</v>
      </c>
      <c r="Q3976" s="3">
        <v>22.753322000782124</v>
      </c>
      <c r="R3976" s="3">
        <v>-0.55470795573199694</v>
      </c>
      <c r="S3976" s="3">
        <v>-0.35084090255186989</v>
      </c>
      <c r="T3976" s="3">
        <v>-35.528081458055091</v>
      </c>
      <c r="U3976" s="3">
        <v>2251.1025738453072</v>
      </c>
      <c r="V3976" s="3">
        <v>-3.97727830597523</v>
      </c>
      <c r="W3976" s="3">
        <v>0.0004452992017523367</v>
      </c>
      <c r="X3976" s="3">
        <v>0.0064045734273408747</v>
      </c>
      <c r="Y3976" s="3">
        <v>0.0064200352152680683</v>
      </c>
      <c r="Z3976" s="3">
        <v>86.022721694024767</v>
      </c>
    </row>
    <row r="3977">
      <c r="A3977" s="3">
        <v>44.79872</v>
      </c>
      <c r="B3977" s="3">
        <v>10.800394058227539</v>
      </c>
      <c r="C3977" s="3">
        <v>-155.40205383300781</v>
      </c>
      <c r="D3977" s="3">
        <v>2246.8112474881718</v>
      </c>
      <c r="E3977" s="3">
        <v>-156.15267783658982</v>
      </c>
      <c r="F3977" s="3">
        <v>155.77691371743777</v>
      </c>
      <c r="G3977" s="3">
        <v>-86.024354112374226</v>
      </c>
      <c r="H3977" s="3">
        <v>49.545502198022227</v>
      </c>
      <c r="I3977" s="3">
        <v>-0.35067035370541821</v>
      </c>
      <c r="J3977" s="3">
        <v>0.17533517685270911</v>
      </c>
      <c r="K3977" s="3">
        <v>0.96043169197993927</v>
      </c>
      <c r="L3977" s="3">
        <v>-35.52502739545448</v>
      </c>
      <c r="M3977" s="3">
        <v>92.2429034959449</v>
      </c>
      <c r="N3977" s="3">
        <v>14.388554065268149</v>
      </c>
      <c r="O3977" s="3">
        <v>22.861134143119241</v>
      </c>
      <c r="P3977" s="3">
        <v>-0.55209177927753317</v>
      </c>
      <c r="Q3977" s="3">
        <v>22.751240952207134</v>
      </c>
      <c r="R3977" s="3">
        <v>-0.55475849655368537</v>
      </c>
      <c r="S3977" s="3">
        <v>-0.35067035370541821</v>
      </c>
      <c r="T3977" s="3">
        <v>-35.52502739545448</v>
      </c>
      <c r="U3977" s="3">
        <v>2252.2309918467272</v>
      </c>
      <c r="V3977" s="3">
        <v>-3.9756458876257788</v>
      </c>
      <c r="W3977" s="3">
        <v>0.00044507521542717595</v>
      </c>
      <c r="X3977" s="3">
        <v>0.0064039888002847892</v>
      </c>
      <c r="Y3977" s="3">
        <v>0.0064194364629272995</v>
      </c>
      <c r="Z3977" s="3">
        <v>86.024354112374226</v>
      </c>
    </row>
    <row r="3978">
      <c r="A3978" s="3">
        <v>44.79873</v>
      </c>
      <c r="B3978" s="3">
        <v>10.82191276550293</v>
      </c>
      <c r="C3978" s="3">
        <v>-155.40660095214844</v>
      </c>
      <c r="D3978" s="3">
        <v>2242.5171909317855</v>
      </c>
      <c r="E3978" s="3">
        <v>-156.1601969717938</v>
      </c>
      <c r="F3978" s="3">
        <v>155.78294327494413</v>
      </c>
      <c r="G3978" s="3">
        <v>-86.016574692233007</v>
      </c>
      <c r="H3978" s="3">
        <v>49.450376843296496</v>
      </c>
      <c r="I3978" s="3">
        <v>-0.35134510549929615</v>
      </c>
      <c r="J3978" s="3">
        <v>0.17567255274964808</v>
      </c>
      <c r="K3978" s="3">
        <v>0.96035708501817174</v>
      </c>
      <c r="L3978" s="3">
        <v>-35.52348184163364</v>
      </c>
      <c r="M3978" s="3">
        <v>92.22857307446</v>
      </c>
      <c r="N3978" s="3">
        <v>14.360363488378773</v>
      </c>
      <c r="O3978" s="3">
        <v>22.86046115546706</v>
      </c>
      <c r="P3978" s="3">
        <v>-0.55210783508505146</v>
      </c>
      <c r="Q3978" s="3">
        <v>22.750141414149567</v>
      </c>
      <c r="R3978" s="3">
        <v>-0.55478511046708756</v>
      </c>
      <c r="S3978" s="3">
        <v>-0.35134510549929615</v>
      </c>
      <c r="T3978" s="3">
        <v>-35.52348184163364</v>
      </c>
      <c r="U3978" s="3">
        <v>2247.9478105024718</v>
      </c>
      <c r="V3978" s="3">
        <v>-3.9834253077669972</v>
      </c>
      <c r="W3978" s="3">
        <v>0.00044592746224812274</v>
      </c>
      <c r="X3978" s="3">
        <v>0.0064036804473333458</v>
      </c>
      <c r="Y3978" s="3">
        <v>0.0064191879995172648</v>
      </c>
      <c r="Z3978" s="3">
        <v>86.016574692233007</v>
      </c>
    </row>
    <row r="3979">
      <c r="A3979" s="3">
        <v>44.79874</v>
      </c>
      <c r="B3979" s="3">
        <v>10.818576812744141</v>
      </c>
      <c r="C3979" s="3">
        <v>-155.400390625</v>
      </c>
      <c r="D3979" s="3">
        <v>2243.0235908729164</v>
      </c>
      <c r="E3979" s="3">
        <v>-156.15355220833013</v>
      </c>
      <c r="F3979" s="3">
        <v>155.7765162360997</v>
      </c>
      <c r="G3979" s="3">
        <v>-86.017640037761453</v>
      </c>
      <c r="H3979" s="3">
        <v>49.461934242083913</v>
      </c>
      <c r="I3979" s="3">
        <v>-0.35126298694482944</v>
      </c>
      <c r="J3979" s="3">
        <v>0.17563149347241472</v>
      </c>
      <c r="K3979" s="3">
        <v>0.96036616451511181</v>
      </c>
      <c r="L3979" s="3">
        <v>-35.524891558520984</v>
      </c>
      <c r="M3979" s="3">
        <v>92.230316994546683</v>
      </c>
      <c r="N3979" s="3">
        <v>14.364217522765138</v>
      </c>
      <c r="O3979" s="3">
        <v>22.861368613344688</v>
      </c>
      <c r="P3979" s="3">
        <v>-0.55208562397916061</v>
      </c>
      <c r="Q3979" s="3">
        <v>22.751103401068576</v>
      </c>
      <c r="R3979" s="3">
        <v>-0.55476135523709125</v>
      </c>
      <c r="S3979" s="3">
        <v>-0.35126298694482944</v>
      </c>
      <c r="T3979" s="3">
        <v>-35.524891558520984</v>
      </c>
      <c r="U3979" s="3">
        <v>2248.4525258674489</v>
      </c>
      <c r="V3979" s="3">
        <v>-3.9823599622385446</v>
      </c>
      <c r="W3979" s="3">
        <v>0.00044582678669502111</v>
      </c>
      <c r="X3979" s="3">
        <v>0.0064039529415626977</v>
      </c>
      <c r="Y3979" s="3">
        <v>0.0064194528428429421</v>
      </c>
      <c r="Z3979" s="3">
        <v>86.017640037761453</v>
      </c>
    </row>
    <row r="3980">
      <c r="A3980" s="3">
        <v>44.79875</v>
      </c>
      <c r="B3980" s="3">
        <v>10.799571037292481</v>
      </c>
      <c r="C3980" s="3">
        <v>-155.41807556152344</v>
      </c>
      <c r="D3980" s="3">
        <v>2247.4419457980553</v>
      </c>
      <c r="E3980" s="3">
        <v>-156.16850780158393</v>
      </c>
      <c r="F3980" s="3">
        <v>155.79283984136413</v>
      </c>
      <c r="G3980" s="3">
        <v>-86.02506459283795</v>
      </c>
      <c r="H3980" s="3">
        <v>49.55847425233209</v>
      </c>
      <c r="I3980" s="3">
        <v>-0.35057853993806287</v>
      </c>
      <c r="J3980" s="3">
        <v>0.17528926996903144</v>
      </c>
      <c r="K3980" s="3">
        <v>0.960441844229353</v>
      </c>
      <c r="L3980" s="3">
        <v>-35.521644599247217</v>
      </c>
      <c r="M3980" s="3">
        <v>92.244853614668074</v>
      </c>
      <c r="N3980" s="3">
        <v>14.391134150128959</v>
      </c>
      <c r="O3980" s="3">
        <v>22.85876110784913</v>
      </c>
      <c r="P3980" s="3">
        <v>-0.5521483047439838</v>
      </c>
      <c r="Q3980" s="3">
        <v>22.748918531105261</v>
      </c>
      <c r="R3980" s="3">
        <v>-0.55481433884379872</v>
      </c>
      <c r="S3980" s="3">
        <v>-0.35057853993806287</v>
      </c>
      <c r="T3980" s="3">
        <v>-35.521644599247217</v>
      </c>
      <c r="U3980" s="3">
        <v>2252.8612701543611</v>
      </c>
      <c r="V3980" s="3">
        <v>-3.9749354071620577</v>
      </c>
      <c r="W3980" s="3">
        <v>0.00044495031423154519</v>
      </c>
      <c r="X3980" s="3">
        <v>0.0064033396622482008</v>
      </c>
      <c r="Y3980" s="3">
        <v>0.0064187802277578922</v>
      </c>
      <c r="Z3980" s="3">
        <v>86.02506459283795</v>
      </c>
    </row>
    <row r="3981">
      <c r="A3981" s="3">
        <v>44.79876</v>
      </c>
      <c r="B3981" s="3">
        <v>10.821127891540527</v>
      </c>
      <c r="C3981" s="3">
        <v>-155.39773559570313</v>
      </c>
      <c r="D3981" s="3">
        <v>2242.4236438501807</v>
      </c>
      <c r="E3981" s="3">
        <v>-156.15126529416492</v>
      </c>
      <c r="F3981" s="3">
        <v>155.77404481208396</v>
      </c>
      <c r="G3981" s="3">
        <v>-86.01663616128964</v>
      </c>
      <c r="H3981" s="3">
        <v>49.448840387939093</v>
      </c>
      <c r="I3981" s="3">
        <v>-0.3513560253367653</v>
      </c>
      <c r="J3981" s="3">
        <v>0.17567801266838265</v>
      </c>
      <c r="K3981" s="3">
        <v>0.96035587766496722</v>
      </c>
      <c r="L3981" s="3">
        <v>-35.525387129306594</v>
      </c>
      <c r="M3981" s="3">
        <v>92.228341176564939</v>
      </c>
      <c r="N3981" s="3">
        <v>14.360585805217783</v>
      </c>
      <c r="O3981" s="3">
        <v>22.861749002079922</v>
      </c>
      <c r="P3981" s="3">
        <v>-0.55207594507846924</v>
      </c>
      <c r="Q3981" s="3">
        <v>22.751426445298879</v>
      </c>
      <c r="R3981" s="3">
        <v>-0.55475298293123</v>
      </c>
      <c r="S3981" s="3">
        <v>-0.3513560253367653</v>
      </c>
      <c r="T3981" s="3">
        <v>-35.525387129306594</v>
      </c>
      <c r="U3981" s="3">
        <v>2247.8538689495126</v>
      </c>
      <c r="V3981" s="3">
        <v>-3.9833638387103543</v>
      </c>
      <c r="W3981" s="3">
        <v>0.00044594606498307655</v>
      </c>
      <c r="X3981" s="3">
        <v>0.0064040467306886954</v>
      </c>
      <c r="Y3981" s="3">
        <v>0.0064195546902973315</v>
      </c>
      <c r="Z3981" s="3">
        <v>86.01663616128964</v>
      </c>
    </row>
    <row r="3982">
      <c r="A3982" s="3">
        <v>44.79877</v>
      </c>
      <c r="B3982" s="3">
        <v>10.81950855255127</v>
      </c>
      <c r="C3982" s="3">
        <v>-155.41537475585938</v>
      </c>
      <c r="D3982" s="3">
        <v>2243.2627469109743</v>
      </c>
      <c r="E3982" s="3">
        <v>-156.16859344804232</v>
      </c>
      <c r="F3982" s="3">
        <v>155.79152889622381</v>
      </c>
      <c r="G3982" s="3">
        <v>-86.017680914878284</v>
      </c>
      <c r="H3982" s="3">
        <v>49.466321152247929</v>
      </c>
      <c r="I3982" s="3">
        <v>-0.35123182677087478</v>
      </c>
      <c r="J3982" s="3">
        <v>0.17561591338543739</v>
      </c>
      <c r="K3982" s="3">
        <v>0.96036960978458574</v>
      </c>
      <c r="L3982" s="3">
        <v>-35.521682100471949</v>
      </c>
      <c r="M3982" s="3">
        <v>92.230978739779744</v>
      </c>
      <c r="N3982" s="3">
        <v>14.364365442385275</v>
      </c>
      <c r="O3982" s="3">
        <v>22.859150182790184</v>
      </c>
      <c r="P3982" s="3">
        <v>-0.55213851248932522</v>
      </c>
      <c r="Q3982" s="3">
        <v>22.748897930240936</v>
      </c>
      <c r="R3982" s="3">
        <v>-0.55481444496340859</v>
      </c>
      <c r="S3982" s="3">
        <v>-0.35123182677087478</v>
      </c>
      <c r="T3982" s="3">
        <v>-35.521682100471949</v>
      </c>
      <c r="U3982" s="3">
        <v>2248.6921490631194</v>
      </c>
      <c r="V3982" s="3">
        <v>-3.9823190851217158</v>
      </c>
      <c r="W3982" s="3">
        <v>0.00044577925674423274</v>
      </c>
      <c r="X3982" s="3">
        <v>0.00640333615050905</v>
      </c>
      <c r="Y3982" s="3">
        <v>0.00641883424012176</v>
      </c>
      <c r="Z3982" s="3">
        <v>86.017680914878284</v>
      </c>
    </row>
    <row r="3983">
      <c r="A3983" s="3">
        <v>44.79878</v>
      </c>
      <c r="B3983" s="3">
        <v>10.820732116699219</v>
      </c>
      <c r="C3983" s="3">
        <v>-155.40248107910156</v>
      </c>
      <c r="D3983" s="3">
        <v>2242.6411732004281</v>
      </c>
      <c r="E3983" s="3">
        <v>-156.15593265032692</v>
      </c>
      <c r="F3983" s="3">
        <v>155.77875134010375</v>
      </c>
      <c r="G3983" s="3">
        <v>-86.016902623890175</v>
      </c>
      <c r="H3983" s="3">
        <v>49.4533618247895</v>
      </c>
      <c r="I3983" s="3">
        <v>-0.35132389269202291</v>
      </c>
      <c r="J3983" s="3">
        <v>0.17566194634601146</v>
      </c>
      <c r="K3983" s="3">
        <v>0.96035943041921679</v>
      </c>
      <c r="L3983" s="3">
        <v>-35.524389215016612</v>
      </c>
      <c r="M3983" s="3">
        <v>92.229023559512243</v>
      </c>
      <c r="N3983" s="3">
        <v>14.361549607098665</v>
      </c>
      <c r="O3983" s="3">
        <v>22.861040672949638</v>
      </c>
      <c r="P3983" s="3">
        <v>-0.55209255770991428</v>
      </c>
      <c r="Q3983" s="3">
        <v>22.750736269379832</v>
      </c>
      <c r="R3983" s="3">
        <v>-0.5547693168078377</v>
      </c>
      <c r="S3983" s="3">
        <v>-0.35132389269202291</v>
      </c>
      <c r="T3983" s="3">
        <v>-35.524389215016612</v>
      </c>
      <c r="U3983" s="3">
        <v>2248.0711970566422</v>
      </c>
      <c r="V3983" s="3">
        <v>-3.9830973761098232</v>
      </c>
      <c r="W3983" s="3">
        <v>0.00044590280957560423</v>
      </c>
      <c r="X3983" s="3">
        <v>0.0064038553196647087</v>
      </c>
      <c r="Y3983" s="3">
        <v>0.0064193607369258656</v>
      </c>
      <c r="Z3983" s="3">
        <v>86.016902623890175</v>
      </c>
    </row>
    <row r="3984">
      <c r="A3984" s="3">
        <v>44.79879</v>
      </c>
      <c r="B3984" s="3">
        <v>10.825868606567383</v>
      </c>
      <c r="C3984" s="3">
        <v>-155.37467956542969</v>
      </c>
      <c r="D3984" s="3">
        <v>2240.7892948590279</v>
      </c>
      <c r="E3984" s="3">
        <v>-156.12898156247618</v>
      </c>
      <c r="F3984" s="3">
        <v>155.75137393020523</v>
      </c>
      <c r="G3984" s="3">
        <v>-86.014307235546227</v>
      </c>
      <c r="H3984" s="3">
        <v>49.414115811730653</v>
      </c>
      <c r="I3984" s="3">
        <v>-0.35160299970867775</v>
      </c>
      <c r="J3984" s="3">
        <v>0.17580149985433888</v>
      </c>
      <c r="K3984" s="3">
        <v>0.96032857131782468</v>
      </c>
      <c r="L3984" s="3">
        <v>-35.530160303423983</v>
      </c>
      <c r="M3984" s="3">
        <v>92.223096488933436</v>
      </c>
      <c r="N3984" s="3">
        <v>14.352167499167088</v>
      </c>
      <c r="O3984" s="3">
        <v>22.865125121618664</v>
      </c>
      <c r="P3984" s="3">
        <v>-0.5519936404570337</v>
      </c>
      <c r="Q3984" s="3">
        <v>22.754657421327842</v>
      </c>
      <c r="R3984" s="3">
        <v>-0.55467342011301279</v>
      </c>
      <c r="S3984" s="3">
        <v>-0.35160299970867775</v>
      </c>
      <c r="T3984" s="3">
        <v>-35.530160303423983</v>
      </c>
      <c r="U3984" s="3">
        <v>2246.2219219922495</v>
      </c>
      <c r="V3984" s="3">
        <v>-3.9856927644537747</v>
      </c>
      <c r="W3984" s="3">
        <v>0.00044627132158042183</v>
      </c>
      <c r="X3984" s="3">
        <v>0.0064049607573968739</v>
      </c>
      <c r="Y3984" s="3">
        <v>0.0064204891088030878</v>
      </c>
      <c r="Z3984" s="3">
        <v>86.014307235546227</v>
      </c>
    </row>
    <row r="3985">
      <c r="A3985" s="3">
        <v>44.7988</v>
      </c>
      <c r="B3985" s="3">
        <v>10.804739952087402</v>
      </c>
      <c r="C3985" s="3">
        <v>-155.39817810058594</v>
      </c>
      <c r="D3985" s="3">
        <v>2245.8047366263322</v>
      </c>
      <c r="E3985" s="3">
        <v>-156.14942503835033</v>
      </c>
      <c r="F3985" s="3">
        <v>155.77334869101861</v>
      </c>
      <c r="G3985" s="3">
        <v>-86.022660636805753</v>
      </c>
      <c r="H3985" s="3">
        <v>49.523500947548193</v>
      </c>
      <c r="I3985" s="3">
        <v>-0.35082618444391211</v>
      </c>
      <c r="J3985" s="3">
        <v>0.17541309222195606</v>
      </c>
      <c r="K3985" s="3">
        <v>0.96041446133995478</v>
      </c>
      <c r="L3985" s="3">
        <v>-35.525734268668437</v>
      </c>
      <c r="M3985" s="3">
        <v>92.239593755091548</v>
      </c>
      <c r="N3985" s="3">
        <v>14.382407979246558</v>
      </c>
      <c r="O3985" s="3">
        <v>22.861663489224203</v>
      </c>
      <c r="P3985" s="3">
        <v>-0.55207702421008986</v>
      </c>
      <c r="Q3985" s="3">
        <v>22.751674261378749</v>
      </c>
      <c r="R3985" s="3">
        <v>-0.55474594979800407</v>
      </c>
      <c r="S3985" s="3">
        <v>-0.35082618444391211</v>
      </c>
      <c r="T3985" s="3">
        <v>-35.525734268668437</v>
      </c>
      <c r="U3985" s="3">
        <v>2251.2266785006523</v>
      </c>
      <c r="V3985" s="3">
        <v>-3.9773393631942522</v>
      </c>
      <c r="W3985" s="3">
        <v>0.00044527468648151877</v>
      </c>
      <c r="X3985" s="3">
        <v>0.0064041222038083052</v>
      </c>
      <c r="Y3985" s="3">
        <v>0.0064195833780496822</v>
      </c>
      <c r="Z3985" s="3">
        <v>86.022660636805753</v>
      </c>
    </row>
    <row r="3986">
      <c r="A3986" s="3">
        <v>44.79881</v>
      </c>
      <c r="B3986" s="3">
        <v>10.808684349060059</v>
      </c>
      <c r="C3986" s="3">
        <v>-155.40536499023438</v>
      </c>
      <c r="D3986" s="3">
        <v>2245.1997247209774</v>
      </c>
      <c r="E3986" s="3">
        <v>-156.15712576351885</v>
      </c>
      <c r="F3986" s="3">
        <v>155.78079190036743</v>
      </c>
      <c r="G3986" s="3">
        <v>-86.021396737393346</v>
      </c>
      <c r="H3986" s="3">
        <v>49.509706340702465</v>
      </c>
      <c r="I3986" s="3">
        <v>-0.35092395973179286</v>
      </c>
      <c r="J3986" s="3">
        <v>0.17546197986589643</v>
      </c>
      <c r="K3986" s="3">
        <v>0.96040365021112128</v>
      </c>
      <c r="L3986" s="3">
        <v>-35.524100670585064</v>
      </c>
      <c r="M3986" s="3">
        <v>92.23751713388458</v>
      </c>
      <c r="N3986" s="3">
        <v>14.377824346748426</v>
      </c>
      <c r="O3986" s="3">
        <v>22.860602144441856</v>
      </c>
      <c r="P3986" s="3">
        <v>-0.55210245819924442</v>
      </c>
      <c r="Q3986" s="3">
        <v>22.750548223675665</v>
      </c>
      <c r="R3986" s="3">
        <v>-0.554773208793564</v>
      </c>
      <c r="S3986" s="3">
        <v>-0.35092395973179286</v>
      </c>
      <c r="T3986" s="3">
        <v>-35.524100670585064</v>
      </c>
      <c r="U3986" s="3">
        <v>2250.6236584142357</v>
      </c>
      <c r="V3986" s="3">
        <v>-3.97860326260665</v>
      </c>
      <c r="W3986" s="3">
        <v>0.000445394674241854</v>
      </c>
      <c r="X3986" s="3">
        <v>0.0064038063912266133</v>
      </c>
      <c r="Y3986" s="3">
        <v>0.0064192766502276441</v>
      </c>
      <c r="Z3986" s="3">
        <v>86.021396737393346</v>
      </c>
    </row>
    <row r="3987">
      <c r="A3987" s="3">
        <v>44.79882</v>
      </c>
      <c r="B3987" s="3">
        <v>10.815061569213867</v>
      </c>
      <c r="C3987" s="3">
        <v>-155.41702270507813</v>
      </c>
      <c r="D3987" s="3">
        <v>2244.2236087076585</v>
      </c>
      <c r="E3987" s="3">
        <v>-156.16961437560474</v>
      </c>
      <c r="F3987" s="3">
        <v>155.79286409607042</v>
      </c>
      <c r="G3987" s="3">
        <v>-86.019354518891546</v>
      </c>
      <c r="H3987" s="3">
        <v>49.487447216765453</v>
      </c>
      <c r="I3987" s="3">
        <v>-0.35108184596356123</v>
      </c>
      <c r="J3987" s="3">
        <v>0.17554092298178062</v>
      </c>
      <c r="K3987" s="3">
        <v>0.9603861928012899</v>
      </c>
      <c r="L3987" s="3">
        <v>-35.521451648506492</v>
      </c>
      <c r="M3987" s="3">
        <v>92.234163932335633</v>
      </c>
      <c r="N3987" s="3">
        <v>14.370424219080539</v>
      </c>
      <c r="O3987" s="3">
        <v>22.858881264664454</v>
      </c>
      <c r="P3987" s="3">
        <v>-0.55214372619945162</v>
      </c>
      <c r="Q3987" s="3">
        <v>22.748722808385196</v>
      </c>
      <c r="R3987" s="3">
        <v>-0.55481742797316114</v>
      </c>
      <c r="S3987" s="3">
        <v>-0.35108184596356123</v>
      </c>
      <c r="T3987" s="3">
        <v>-35.521451648506492</v>
      </c>
      <c r="U3987" s="3">
        <v>2249.6507627485321</v>
      </c>
      <c r="V3987" s="3">
        <v>-3.9806454811084637</v>
      </c>
      <c r="W3987" s="3">
        <v>0.00044558839686026315</v>
      </c>
      <c r="X3987" s="3">
        <v>0.0064032942899819954</v>
      </c>
      <c r="Y3987" s="3">
        <v>0.0064187792284462111</v>
      </c>
      <c r="Z3987" s="3">
        <v>86.019354518891546</v>
      </c>
    </row>
    <row r="3988">
      <c r="A3988" s="3">
        <v>44.79883</v>
      </c>
      <c r="B3988" s="3">
        <v>10.823888778686523</v>
      </c>
      <c r="C3988" s="3">
        <v>-155.39059448242188</v>
      </c>
      <c r="D3988" s="3">
        <v>2241.6521379701589</v>
      </c>
      <c r="E3988" s="3">
        <v>-156.1445433857233</v>
      </c>
      <c r="F3988" s="3">
        <v>155.76711277382609</v>
      </c>
      <c r="G3988" s="3">
        <v>-86.0154406086333</v>
      </c>
      <c r="H3988" s="3">
        <v>49.43222488271612</v>
      </c>
      <c r="I3988" s="3">
        <v>-0.35147415780888769</v>
      </c>
      <c r="J3988" s="3">
        <v>0.17573707890444384</v>
      </c>
      <c r="K3988" s="3">
        <v>0.96034281643034491</v>
      </c>
      <c r="L3988" s="3">
        <v>-35.526830560456204</v>
      </c>
      <c r="M3988" s="3">
        <v>92.225832506936712</v>
      </c>
      <c r="N3988" s="3">
        <v>14.356263045533483</v>
      </c>
      <c r="O3988" s="3">
        <v>22.862762889390666</v>
      </c>
      <c r="P3988" s="3">
        <v>-0.55204968785493436</v>
      </c>
      <c r="Q3988" s="3">
        <v>22.752369310254732</v>
      </c>
      <c r="R3988" s="3">
        <v>-0.55472821069676048</v>
      </c>
      <c r="S3988" s="3">
        <v>-0.35147415780888769</v>
      </c>
      <c r="T3988" s="3">
        <v>-35.526830560456204</v>
      </c>
      <c r="U3988" s="3">
        <v>2247.0837603648247</v>
      </c>
      <c r="V3988" s="3">
        <v>-3.9845593913666995</v>
      </c>
      <c r="W3988" s="3">
        <v>0.00044609954553676256</v>
      </c>
      <c r="X3988" s="3">
        <v>0.0064043224202187058</v>
      </c>
      <c r="Y3988" s="3">
        <v>0.0064198403770377409</v>
      </c>
      <c r="Z3988" s="3">
        <v>86.0154406086333</v>
      </c>
    </row>
    <row r="3989">
      <c r="A3989" s="3">
        <v>44.79884</v>
      </c>
      <c r="B3989" s="3">
        <v>10.822381973266602</v>
      </c>
      <c r="C3989" s="3">
        <v>-155.37672424316406</v>
      </c>
      <c r="D3989" s="3">
        <v>2241.5629431705634</v>
      </c>
      <c r="E3989" s="3">
        <v>-156.13053053008247</v>
      </c>
      <c r="F3989" s="3">
        <v>155.75317135811883</v>
      </c>
      <c r="G3989" s="3">
        <v>-86.015639016482879</v>
      </c>
      <c r="H3989" s="3">
        <v>49.43108368260809</v>
      </c>
      <c r="I3989" s="3">
        <v>-0.35148227439851942</v>
      </c>
      <c r="J3989" s="3">
        <v>0.17574113719925971</v>
      </c>
      <c r="K3989" s="3">
        <v>0.960341919031779</v>
      </c>
      <c r="L3989" s="3">
        <v>-35.529819617284488</v>
      </c>
      <c r="M3989" s="3">
        <v>92.225660144964</v>
      </c>
      <c r="N3989" s="3">
        <v>14.35698024953979</v>
      </c>
      <c r="O3989" s="3">
        <v>22.864799729678133</v>
      </c>
      <c r="P3989" s="3">
        <v>-0.55200031306002328</v>
      </c>
      <c r="Q3989" s="3">
        <v>22.754407292485705</v>
      </c>
      <c r="R3989" s="3">
        <v>-0.55467832875634071</v>
      </c>
      <c r="S3989" s="3">
        <v>-0.35148227439851942</v>
      </c>
      <c r="T3989" s="3">
        <v>-35.529819617284488</v>
      </c>
      <c r="U3989" s="3">
        <v>2246.9938074589977</v>
      </c>
      <c r="V3989" s="3">
        <v>-3.9843609835171194</v>
      </c>
      <c r="W3989" s="3">
        <v>0.000446117296436725</v>
      </c>
      <c r="X3989" s="3">
        <v>0.0064048972139201486</v>
      </c>
      <c r="Y3989" s="3">
        <v>0.0064204150148617408</v>
      </c>
      <c r="Z3989" s="3">
        <v>86.015639016482879</v>
      </c>
    </row>
    <row r="3990">
      <c r="A3990" s="3">
        <v>44.79885</v>
      </c>
      <c r="B3990" s="3">
        <v>10.812087059020996</v>
      </c>
      <c r="C3990" s="3">
        <v>-155.40852355957031</v>
      </c>
      <c r="D3990" s="3">
        <v>2244.5907334133908</v>
      </c>
      <c r="E3990" s="3">
        <v>-156.16074244624571</v>
      </c>
      <c r="F3990" s="3">
        <v>155.78417898341721</v>
      </c>
      <c r="G3990" s="3">
        <v>-86.02022887507556</v>
      </c>
      <c r="H3990" s="3">
        <v>49.496065111536119</v>
      </c>
      <c r="I3990" s="3">
        <v>-0.35102070150497827</v>
      </c>
      <c r="J3990" s="3">
        <v>0.17551035075248914</v>
      </c>
      <c r="K3990" s="3">
        <v>0.96039295347900111</v>
      </c>
      <c r="L3990" s="3">
        <v>-35.523337833603193</v>
      </c>
      <c r="M3990" s="3">
        <v>92.235462509211871</v>
      </c>
      <c r="N3990" s="3">
        <v>14.373591584235923</v>
      </c>
      <c r="O3990" s="3">
        <v>22.860117107361329</v>
      </c>
      <c r="P3990" s="3">
        <v>-0.552113186551558</v>
      </c>
      <c r="Q3990" s="3">
        <v>22.750001007947372</v>
      </c>
      <c r="R3990" s="3">
        <v>-0.55478556228098463</v>
      </c>
      <c r="S3990" s="3">
        <v>-0.35102070150497827</v>
      </c>
      <c r="T3990" s="3">
        <v>-35.523337833603193</v>
      </c>
      <c r="U3990" s="3">
        <v>2250.0163861640267</v>
      </c>
      <c r="V3990" s="3">
        <v>-3.9797711249244441</v>
      </c>
      <c r="W3990" s="3">
        <v>0.00044551551653217484</v>
      </c>
      <c r="X3990" s="3">
        <v>0.006403658079073388</v>
      </c>
      <c r="Y3990" s="3">
        <v>0.0064191370813492373</v>
      </c>
      <c r="Z3990" s="3">
        <v>86.02022887507556</v>
      </c>
    </row>
    <row r="3991">
      <c r="A3991" s="3">
        <v>44.79886</v>
      </c>
      <c r="B3991" s="3">
        <v>10.837074279785156</v>
      </c>
      <c r="C3991" s="3">
        <v>-155.39630126953125</v>
      </c>
      <c r="D3991" s="3">
        <v>2239.1147278984563</v>
      </c>
      <c r="E3991" s="3">
        <v>-156.15206043487896</v>
      </c>
      <c r="F3991" s="3">
        <v>155.77372251826205</v>
      </c>
      <c r="G3991" s="3">
        <v>-86.010748374770785</v>
      </c>
      <c r="H3991" s="3">
        <v>49.375833124697515</v>
      </c>
      <c r="I3991" s="3">
        <v>-0.35187568347653103</v>
      </c>
      <c r="J3991" s="3">
        <v>0.17593784173826552</v>
      </c>
      <c r="K3991" s="3">
        <v>0.96029842335213966</v>
      </c>
      <c r="L3991" s="3">
        <v>-35.525262035095651</v>
      </c>
      <c r="M3991" s="3">
        <v>92.217306189260526</v>
      </c>
      <c r="N3991" s="3">
        <v>14.339322335309486</v>
      </c>
      <c r="O3991" s="3">
        <v>22.861908986257781</v>
      </c>
      <c r="P3991" s="3">
        <v>-0.55206961706711444</v>
      </c>
      <c r="Q3991" s="3">
        <v>22.751259807466347</v>
      </c>
      <c r="R3991" s="3">
        <v>-0.55475456947331614</v>
      </c>
      <c r="S3991" s="3">
        <v>-0.35187568347653103</v>
      </c>
      <c r="T3991" s="3">
        <v>-35.525262035095651</v>
      </c>
      <c r="U3991" s="3">
        <v>2244.5530135574513</v>
      </c>
      <c r="V3991" s="3">
        <v>-3.9892516252292176</v>
      </c>
      <c r="W3991" s="3">
        <v>0.00044660507455933715</v>
      </c>
      <c r="X3991" s="3">
        <v>0.0064040141206912612</v>
      </c>
      <c r="Y3991" s="3">
        <v>0.006419567972273151</v>
      </c>
      <c r="Z3991" s="3">
        <v>86.010748374770785</v>
      </c>
    </row>
    <row r="3992">
      <c r="A3992" s="3">
        <v>44.79887</v>
      </c>
      <c r="B3992" s="3">
        <v>10.83061408996582</v>
      </c>
      <c r="C3992" s="3">
        <v>-155.40110778808594</v>
      </c>
      <c r="D3992" s="3">
        <v>2240.5753082655215</v>
      </c>
      <c r="E3992" s="3">
        <v>-156.15594282906727</v>
      </c>
      <c r="F3992" s="3">
        <v>155.77806810758077</v>
      </c>
      <c r="G3992" s="3">
        <v>-86.0132416893356</v>
      </c>
      <c r="H3992" s="3">
        <v>49.4078098505747</v>
      </c>
      <c r="I3992" s="3">
        <v>-0.351647887360077</v>
      </c>
      <c r="J3992" s="3">
        <v>0.17582394368003851</v>
      </c>
      <c r="K3992" s="3">
        <v>0.960323608466056</v>
      </c>
      <c r="L3992" s="3">
        <v>-35.524414746466938</v>
      </c>
      <c r="M3992" s="3">
        <v>92.222143297726689</v>
      </c>
      <c r="N3992" s="3">
        <v>14.348319171676476</v>
      </c>
      <c r="O3992" s="3">
        <v>22.861195749270038</v>
      </c>
      <c r="P3992" s="3">
        <v>-0.55208654509047261</v>
      </c>
      <c r="Q3992" s="3">
        <v>22.750688064979265</v>
      </c>
      <c r="R3992" s="3">
        <v>-0.55476821368228779</v>
      </c>
      <c r="S3992" s="3">
        <v>-0.351647887360077</v>
      </c>
      <c r="T3992" s="3">
        <v>-35.524414746466938</v>
      </c>
      <c r="U3992" s="3">
        <v>2246.0103273337754</v>
      </c>
      <c r="V3992" s="3">
        <v>-3.9867583106644062</v>
      </c>
      <c r="W3992" s="3">
        <v>0.00044631394281235823</v>
      </c>
      <c r="X3992" s="3">
        <v>0.0064038549022410775</v>
      </c>
      <c r="Y3992" s="3">
        <v>0.0064193888918265265</v>
      </c>
      <c r="Z3992" s="3">
        <v>86.0132416893356</v>
      </c>
    </row>
    <row r="3993">
      <c r="A3993" s="3">
        <v>44.79888</v>
      </c>
      <c r="B3993" s="3">
        <v>10.840084075927734</v>
      </c>
      <c r="C3993" s="3">
        <v>-155.40129089355469</v>
      </c>
      <c r="D3993" s="3">
        <v>2238.642105004109</v>
      </c>
      <c r="E3993" s="3">
        <v>-156.15744563395302</v>
      </c>
      <c r="F3993" s="3">
        <v>155.77890946516598</v>
      </c>
      <c r="G3993" s="3">
        <v>-86.009771721341139</v>
      </c>
      <c r="H3993" s="3">
        <v>49.365095222315823</v>
      </c>
      <c r="I3993" s="3">
        <v>-0.35195224446840967</v>
      </c>
      <c r="J3993" s="3">
        <v>0.17597612223420484</v>
      </c>
      <c r="K3993" s="3">
        <v>0.96028995892548541</v>
      </c>
      <c r="L3993" s="3">
        <v>-35.524120377191764</v>
      </c>
      <c r="M3993" s="3">
        <v>92.215680521311043</v>
      </c>
      <c r="N3993" s="3">
        <v>14.335801254406311</v>
      </c>
      <c r="O3993" s="3">
        <v>22.861164730039114</v>
      </c>
      <c r="P3993" s="3">
        <v>-0.55208709701159431</v>
      </c>
      <c r="Q3993" s="3">
        <v>22.750465057593345</v>
      </c>
      <c r="R3993" s="3">
        <v>-0.55477345356061436</v>
      </c>
      <c r="S3993" s="3">
        <v>-0.35195224446840967</v>
      </c>
      <c r="T3993" s="3">
        <v>-35.524120377191764</v>
      </c>
      <c r="U3993" s="3">
        <v>2244.0819107430434</v>
      </c>
      <c r="V3993" s="3">
        <v>-3.9902282786588712</v>
      </c>
      <c r="W3993" s="3">
        <v>0.00044669936197691795</v>
      </c>
      <c r="X3993" s="3">
        <v>0.0064037932737711989</v>
      </c>
      <c r="Y3993" s="3">
        <v>0.0064193542208845142</v>
      </c>
      <c r="Z3993" s="3">
        <v>86.009771721341139</v>
      </c>
    </row>
    <row r="3994">
      <c r="A3994" s="3">
        <v>44.79889</v>
      </c>
      <c r="B3994" s="3">
        <v>10.806669235229492</v>
      </c>
      <c r="C3994" s="3">
        <v>-155.3951416015625</v>
      </c>
      <c r="D3994" s="3">
        <v>2245.320329989172</v>
      </c>
      <c r="E3994" s="3">
        <v>-156.14667153200969</v>
      </c>
      <c r="F3994" s="3">
        <v>155.77045333865252</v>
      </c>
      <c r="G3994" s="3">
        <v>-86.021875243681365</v>
      </c>
      <c r="H3994" s="3">
        <v>49.512982373418872</v>
      </c>
      <c r="I3994" s="3">
        <v>-0.35090073448722703</v>
      </c>
      <c r="J3994" s="3">
        <v>0.17545036724361351</v>
      </c>
      <c r="K3994" s="3">
        <v>0.96040621824276906</v>
      </c>
      <c r="L3994" s="3">
        <v>-35.52632776819059</v>
      </c>
      <c r="M3994" s="3">
        <v>92.238010403937736</v>
      </c>
      <c r="N3994" s="3">
        <v>14.379559346091387</v>
      </c>
      <c r="O3994" s="3">
        <v>22.862065308766514</v>
      </c>
      <c r="P3994" s="3">
        <v>-0.55206515211613516</v>
      </c>
      <c r="Q3994" s="3">
        <v>22.752030774038349</v>
      </c>
      <c r="R3994" s="3">
        <v>-0.55473507783643827</v>
      </c>
      <c r="S3994" s="3">
        <v>-0.35090073448722703</v>
      </c>
      <c r="T3994" s="3">
        <v>-35.52632776819059</v>
      </c>
      <c r="U3994" s="3">
        <v>2250.7432477502207</v>
      </c>
      <c r="V3994" s="3">
        <v>-3.9781247563186417</v>
      </c>
      <c r="W3994" s="3">
        <v>0.00044537075028613959</v>
      </c>
      <c r="X3994" s="3">
        <v>0.0064042351347527917</v>
      </c>
      <c r="Y3994" s="3">
        <v>0.00641970270078082</v>
      </c>
      <c r="Z3994" s="3">
        <v>86.021875243681365</v>
      </c>
    </row>
    <row r="3995">
      <c r="A3995" s="3">
        <v>44.7989</v>
      </c>
      <c r="B3995" s="3">
        <v>10.826276779174805</v>
      </c>
      <c r="C3995" s="3">
        <v>-155.40377807617188</v>
      </c>
      <c r="D3995" s="3">
        <v>2241.5409290041343</v>
      </c>
      <c r="E3995" s="3">
        <v>-156.15799570427774</v>
      </c>
      <c r="F3995" s="3">
        <v>155.78043044377358</v>
      </c>
      <c r="G3995" s="3">
        <v>-86.014901367959069</v>
      </c>
      <c r="H3995" s="3">
        <v>49.428980451137335</v>
      </c>
      <c r="I3995" s="3">
        <v>-0.35149723425315149</v>
      </c>
      <c r="J3995" s="3">
        <v>0.17574861712657575</v>
      </c>
      <c r="K3995" s="3">
        <v>0.96034026502007352</v>
      </c>
      <c r="L3995" s="3">
        <v>-35.523964167772014</v>
      </c>
      <c r="M3995" s="3">
        <v>92.2253424618825</v>
      </c>
      <c r="N3995" s="3">
        <v>14.354314160441868</v>
      </c>
      <c r="O3995" s="3">
        <v>22.860788639202259</v>
      </c>
      <c r="P3995" s="3">
        <v>-0.55209568663468678</v>
      </c>
      <c r="Q3995" s="3">
        <v>22.750374761857543</v>
      </c>
      <c r="R3995" s="3">
        <v>-0.55477516009676042</v>
      </c>
      <c r="S3995" s="3">
        <v>-0.35149723425315149</v>
      </c>
      <c r="T3995" s="3">
        <v>-35.523964167772014</v>
      </c>
      <c r="U3995" s="3">
        <v>2246.9737550810637</v>
      </c>
      <c r="V3995" s="3">
        <v>-3.9850986320409403</v>
      </c>
      <c r="W3995" s="3">
        <v>0.00044612167775329327</v>
      </c>
      <c r="X3995" s="3">
        <v>0.0064037707162541814</v>
      </c>
      <c r="Y3995" s="3">
        <v>0.0064192915448448053</v>
      </c>
      <c r="Z3995" s="3">
        <v>86.014901367959069</v>
      </c>
    </row>
    <row r="3996">
      <c r="A3996" s="3">
        <v>44.79891</v>
      </c>
      <c r="B3996" s="3">
        <v>10.839625358581543</v>
      </c>
      <c r="C3996" s="3">
        <v>-155.39659118652344</v>
      </c>
      <c r="D3996" s="3">
        <v>2238.6011718657087</v>
      </c>
      <c r="E3996" s="3">
        <v>-156.15270479890873</v>
      </c>
      <c r="F3996" s="3">
        <v>155.77418923013497</v>
      </c>
      <c r="G3996" s="3">
        <v>-86.00981974668197</v>
      </c>
      <c r="H3996" s="3">
        <v>49.364471498396632</v>
      </c>
      <c r="I3996" s="3">
        <v>-0.35195669262927393</v>
      </c>
      <c r="J3996" s="3">
        <v>0.17597834631463696</v>
      </c>
      <c r="K3996" s="3">
        <v>0.96028946714821239</v>
      </c>
      <c r="L3996" s="3">
        <v>-35.525131577394454</v>
      </c>
      <c r="M3996" s="3">
        <v>92.215586071579764</v>
      </c>
      <c r="N3996" s="3">
        <v>14.335974357591487</v>
      </c>
      <c r="O3996" s="3">
        <v>22.861839797000549</v>
      </c>
      <c r="P3996" s="3">
        <v>-0.55207000623063485</v>
      </c>
      <c r="Q3996" s="3">
        <v>22.751139516163633</v>
      </c>
      <c r="R3996" s="3">
        <v>-0.55475621474726544</v>
      </c>
      <c r="S3996" s="3">
        <v>-0.35195669262927393</v>
      </c>
      <c r="T3996" s="3">
        <v>-35.525131577394454</v>
      </c>
      <c r="U3996" s="3">
        <v>2244.0407469327597</v>
      </c>
      <c r="V3996" s="3">
        <v>-3.9901802533180368</v>
      </c>
      <c r="W3996" s="3">
        <v>0.0004467075299378021</v>
      </c>
      <c r="X3996" s="3">
        <v>0.0064039876945313629</v>
      </c>
      <c r="Y3996" s="3">
        <v>0.0064195487387364112</v>
      </c>
      <c r="Z3996" s="3">
        <v>86.00981974668197</v>
      </c>
    </row>
    <row r="3997">
      <c r="A3997" s="3">
        <v>44.79892</v>
      </c>
      <c r="B3997" s="3">
        <v>10.799967765808106</v>
      </c>
      <c r="C3997" s="3">
        <v>-155.41093444824219</v>
      </c>
      <c r="D3997" s="3">
        <v>2247.1546560215484</v>
      </c>
      <c r="E3997" s="3">
        <v>-156.16145630924638</v>
      </c>
      <c r="F3997" s="3">
        <v>155.78574341003841</v>
      </c>
      <c r="G3997" s="3">
        <v>-86.024736970500058</v>
      </c>
      <c r="H3997" s="3">
        <v>49.552555974191968</v>
      </c>
      <c r="I3997" s="3">
        <v>-0.3506204224354747</v>
      </c>
      <c r="J3997" s="3">
        <v>0.17531021121773735</v>
      </c>
      <c r="K3997" s="3">
        <v>0.96043721308530794</v>
      </c>
      <c r="L3997" s="3">
        <v>-35.523151479978864</v>
      </c>
      <c r="M3997" s="3">
        <v>92.243964027907325</v>
      </c>
      <c r="N3997" s="3">
        <v>14.389944286709969</v>
      </c>
      <c r="O3997" s="3">
        <v>22.859725738744746</v>
      </c>
      <c r="P3997" s="3">
        <v>-0.552120864252269</v>
      </c>
      <c r="Q3997" s="3">
        <v>22.749860447340751</v>
      </c>
      <c r="R3997" s="3">
        <v>-0.55478720674618065</v>
      </c>
      <c r="S3997" s="3">
        <v>-0.3506204224354747</v>
      </c>
      <c r="T3997" s="3">
        <v>-35.523151479978864</v>
      </c>
      <c r="U3997" s="3">
        <v>2252.5741826887629</v>
      </c>
      <c r="V3997" s="3">
        <v>-3.9752630294999411</v>
      </c>
      <c r="W3997" s="3">
        <v>0.0004450071993578046</v>
      </c>
      <c r="X3997" s="3">
        <v>0.0064036288059436449</v>
      </c>
      <c r="Y3997" s="3">
        <v>0.0064190726192956812</v>
      </c>
      <c r="Z3997" s="3">
        <v>86.024736970500058</v>
      </c>
    </row>
    <row r="3998">
      <c r="A3998" s="3">
        <v>44.79893</v>
      </c>
      <c r="B3998" s="3">
        <v>10.815123558044434</v>
      </c>
      <c r="C3998" s="3">
        <v>-155.40802001953125</v>
      </c>
      <c r="D3998" s="3">
        <v>2243.9521336689186</v>
      </c>
      <c r="E3998" s="3">
        <v>-156.1606639150076</v>
      </c>
      <c r="F3998" s="3">
        <v>155.78388743373554</v>
      </c>
      <c r="G3998" s="3">
        <v>-86.01910192019335</v>
      </c>
      <c r="H3998" s="3">
        <v>49.48198898839123</v>
      </c>
      <c r="I3998" s="3">
        <v>-0.35112058342850461</v>
      </c>
      <c r="J3998" s="3">
        <v>0.1755602917142523</v>
      </c>
      <c r="K3998" s="3">
        <v>0.960381909665645</v>
      </c>
      <c r="L3998" s="3">
        <v>-35.523363106138369</v>
      </c>
      <c r="M3998" s="3">
        <v>92.233341241303108</v>
      </c>
      <c r="N3998" s="3">
        <v>14.369509436065266</v>
      </c>
      <c r="O3998" s="3">
        <v>22.860150354049697</v>
      </c>
      <c r="P3998" s="3">
        <v>-0.55211041170968711</v>
      </c>
      <c r="Q3998" s="3">
        <v>22.749971822643019</v>
      </c>
      <c r="R3998" s="3">
        <v>-0.554784292574716</v>
      </c>
      <c r="S3998" s="3">
        <v>-0.35112058342850461</v>
      </c>
      <c r="T3998" s="3">
        <v>-35.523363106138369</v>
      </c>
      <c r="U3998" s="3">
        <v>2249.3793213132521</v>
      </c>
      <c r="V3998" s="3">
        <v>-3.9808980798066562</v>
      </c>
      <c r="W3998" s="3">
        <v>0.00044564230448399748</v>
      </c>
      <c r="X3998" s="3">
        <v>0.0064036612993926727</v>
      </c>
      <c r="Y3998" s="3">
        <v>0.0064191490947699019</v>
      </c>
      <c r="Z3998" s="3">
        <v>86.01910192019335</v>
      </c>
    </row>
    <row r="3999">
      <c r="A3999" s="3">
        <v>44.79894</v>
      </c>
      <c r="B3999" s="3">
        <v>10.81255054473877</v>
      </c>
      <c r="C3999" s="3">
        <v>-155.39324951171875</v>
      </c>
      <c r="D3999" s="3">
        <v>2244.0563993386654</v>
      </c>
      <c r="E3999" s="3">
        <v>-156.14560683515393</v>
      </c>
      <c r="F3999" s="3">
        <v>155.76897394248258</v>
      </c>
      <c r="G3999" s="3">
        <v>-86.019668878540728</v>
      </c>
      <c r="H3999" s="3">
        <v>49.485175754496943</v>
      </c>
      <c r="I3999" s="3">
        <v>-0.3510979656667304</v>
      </c>
      <c r="J3999" s="3">
        <v>0.1755489828333652</v>
      </c>
      <c r="K3999" s="3">
        <v>0.96038441047079348</v>
      </c>
      <c r="L3999" s="3">
        <v>-35.526571642095291</v>
      </c>
      <c r="M3999" s="3">
        <v>92.233821587533356</v>
      </c>
      <c r="N3999" s="3">
        <v>14.371562830504487</v>
      </c>
      <c r="O3999" s="3">
        <v>22.862317143180331</v>
      </c>
      <c r="P3999" s="3">
        <v>-0.55205778937854988</v>
      </c>
      <c r="Q3999" s="3">
        <v>22.752159501976067</v>
      </c>
      <c r="R3999" s="3">
        <v>-0.55473065143725253</v>
      </c>
      <c r="S3999" s="3">
        <v>-0.3510979656667304</v>
      </c>
      <c r="T3999" s="3">
        <v>-35.526571642095291</v>
      </c>
      <c r="U3999" s="3">
        <v>2249.4822902051787</v>
      </c>
      <c r="V3999" s="3">
        <v>-3.9803311214592658</v>
      </c>
      <c r="W3999" s="3">
        <v>0.00044562159859026047</v>
      </c>
      <c r="X3999" s="3">
        <v>0.006404278802769778</v>
      </c>
      <c r="Y3999" s="3">
        <v>0.00641976367109697</v>
      </c>
      <c r="Z3999" s="3">
        <v>86.019668878540728</v>
      </c>
    </row>
    <row r="4000">
      <c r="A4000" s="3">
        <v>44.79895</v>
      </c>
      <c r="B4000" s="3">
        <v>10.808516502380371</v>
      </c>
      <c r="C4000" s="3">
        <v>-155.40643310546875</v>
      </c>
      <c r="D4000" s="3">
        <v>2245.2649699153621</v>
      </c>
      <c r="E4000" s="3">
        <v>-156.158165364216</v>
      </c>
      <c r="F4000" s="3">
        <v>155.78184579580116</v>
      </c>
      <c r="G4000" s="3">
        <v>-86.021485579082409</v>
      </c>
      <c r="H4000" s="3">
        <v>49.5110836427408</v>
      </c>
      <c r="I4000" s="3">
        <v>-0.35091419505399957</v>
      </c>
      <c r="J4000" s="3">
        <v>0.17545709752699978</v>
      </c>
      <c r="K4000" s="3">
        <v>0.960404729897585</v>
      </c>
      <c r="L4000" s="3">
        <v>-35.523878185313691</v>
      </c>
      <c r="M4000" s="3">
        <v>92.237724520965315</v>
      </c>
      <c r="N4000" s="3">
        <v>14.378146443246251</v>
      </c>
      <c r="O4000" s="3">
        <v>22.860371540799331</v>
      </c>
      <c r="P4000" s="3">
        <v>-0.55210447818099218</v>
      </c>
      <c r="Q4000" s="3">
        <v>22.750323637162111</v>
      </c>
      <c r="R4000" s="3">
        <v>-0.554775118888419</v>
      </c>
      <c r="S4000" s="3">
        <v>-0.35091419505399957</v>
      </c>
      <c r="T4000" s="3">
        <v>-35.523878185313691</v>
      </c>
      <c r="U4000" s="3">
        <v>2250.6888185040043</v>
      </c>
      <c r="V4000" s="3">
        <v>-3.9785144209176004</v>
      </c>
      <c r="W4000" s="3">
        <v>0.00044538173151015492</v>
      </c>
      <c r="X4000" s="3">
        <v>0.0064037637587995916</v>
      </c>
      <c r="Y4000" s="3">
        <v>0.0064192332225335193</v>
      </c>
      <c r="Z4000" s="3">
        <v>86.021485579082409</v>
      </c>
    </row>
    <row r="4001">
      <c r="A4001" s="3">
        <v>44.79896</v>
      </c>
      <c r="B4001" s="3">
        <v>10.826094627380371</v>
      </c>
      <c r="C4001" s="3">
        <v>-155.39875793457031</v>
      </c>
      <c r="D4001" s="3">
        <v>2241.4341577171213</v>
      </c>
      <c r="E4001" s="3">
        <v>-156.15297454761648</v>
      </c>
      <c r="F4001" s="3">
        <v>155.77540978115954</v>
      </c>
      <c r="G4001" s="3">
        <v>-86.0148398798328</v>
      </c>
      <c r="H4001" s="3">
        <v>49.426921888437263</v>
      </c>
      <c r="I4001" s="3">
        <v>-0.35151187762135427</v>
      </c>
      <c r="J4001" s="3">
        <v>0.17575593881067714</v>
      </c>
      <c r="K4001" s="3">
        <v>0.96033864600292818</v>
      </c>
      <c r="L4001" s="3">
        <v>-35.525036001799471</v>
      </c>
      <c r="M4001" s="3">
        <v>92.225031500673737</v>
      </c>
      <c r="N4001" s="3">
        <v>14.354091967896711</v>
      </c>
      <c r="O4001" s="3">
        <v>22.861496535904838</v>
      </c>
      <c r="P4001" s="3">
        <v>-0.55207711240680046</v>
      </c>
      <c r="Q4001" s="3">
        <v>22.75107583763489</v>
      </c>
      <c r="R4001" s="3">
        <v>-0.55475657867406025</v>
      </c>
      <c r="S4001" s="3">
        <v>-0.35151187762135427</v>
      </c>
      <c r="T4001" s="3">
        <v>-35.525036001799471</v>
      </c>
      <c r="U4001" s="3">
        <v>2246.8668929959176</v>
      </c>
      <c r="V4001" s="3">
        <v>-3.9851601201671962</v>
      </c>
      <c r="W4001" s="3">
        <v>0.0004461429288730436</v>
      </c>
      <c r="X4001" s="3">
        <v>0.0064039766318704687</v>
      </c>
      <c r="Y4001" s="3">
        <v>0.0064194984394831383</v>
      </c>
      <c r="Z4001" s="3">
        <v>86.0148398798328</v>
      </c>
    </row>
    <row r="4002">
      <c r="A4002" s="3">
        <v>44.79897</v>
      </c>
      <c r="B4002" s="3">
        <v>10.821032524108887</v>
      </c>
      <c r="C4002" s="3">
        <v>-155.40170288085938</v>
      </c>
      <c r="D4002" s="3">
        <v>2242.5571634770677</v>
      </c>
      <c r="E4002" s="3">
        <v>-156.1552000608587</v>
      </c>
      <c r="F4002" s="3">
        <v>155.77799588888902</v>
      </c>
      <c r="G4002" s="3">
        <v>-86.016772517929908</v>
      </c>
      <c r="H4002" s="3">
        <v>49.451552611602331</v>
      </c>
      <c r="I4002" s="3">
        <v>-0.35133674958171518</v>
      </c>
      <c r="J4002" s="3">
        <v>0.17566837479085759</v>
      </c>
      <c r="K4002" s="3">
        <v>0.96035800889227618</v>
      </c>
      <c r="L4002" s="3">
        <v>-35.52454651206844</v>
      </c>
      <c r="M4002" s="3">
        <v>92.228750524353714</v>
      </c>
      <c r="N4002" s="3">
        <v>14.361078994507201</v>
      </c>
      <c r="O4002" s="3">
        <v>22.861059215758416</v>
      </c>
      <c r="P4002" s="3">
        <v>-0.55208747617549581</v>
      </c>
      <c r="Q4002" s="3">
        <v>22.750747528128681</v>
      </c>
      <c r="R4002" s="3">
        <v>-0.55476438607223044</v>
      </c>
      <c r="S4002" s="3">
        <v>-0.35133674958171518</v>
      </c>
      <c r="T4002" s="3">
        <v>-35.52454651206844</v>
      </c>
      <c r="U4002" s="3">
        <v>2247.9873393701218</v>
      </c>
      <c r="V4002" s="3">
        <v>-3.9832274820700957</v>
      </c>
      <c r="W4002" s="3">
        <v>0.00044591951379714564</v>
      </c>
      <c r="X4002" s="3">
        <v>0.0064038853628330525</v>
      </c>
      <c r="Y4002" s="3">
        <v>0.0064193918678557473</v>
      </c>
      <c r="Z4002" s="3">
        <v>86.016772517929908</v>
      </c>
    </row>
    <row r="4003">
      <c r="A4003" s="3">
        <v>44.79898</v>
      </c>
      <c r="B4003" s="3">
        <v>10.830048561096191</v>
      </c>
      <c r="C4003" s="3">
        <v>-155.38897705078125</v>
      </c>
      <c r="D4003" s="3">
        <v>2240.343060684123</v>
      </c>
      <c r="E4003" s="3">
        <v>-156.14379218671829</v>
      </c>
      <c r="F4003" s="3">
        <v>155.76592740623326</v>
      </c>
      <c r="G4003" s="3">
        <v>-86.013138975645077</v>
      </c>
      <c r="H4003" s="3">
        <v>49.4034041629757</v>
      </c>
      <c r="I4003" s="3">
        <v>-0.35167925511835274</v>
      </c>
      <c r="J4003" s="3">
        <v>0.17583962755917637</v>
      </c>
      <c r="K4003" s="3">
        <v>0.96032014041089075</v>
      </c>
      <c r="L4003" s="3">
        <v>-35.52700828961661</v>
      </c>
      <c r="M4003" s="3">
        <v>92.2214772078793</v>
      </c>
      <c r="N4003" s="3">
        <v>14.34794831936129</v>
      </c>
      <c r="O4003" s="3">
        <v>22.862925334815284</v>
      </c>
      <c r="P4003" s="3">
        <v>-0.55204211791484814</v>
      </c>
      <c r="Q4003" s="3">
        <v>22.752403604474058</v>
      </c>
      <c r="R4003" s="3">
        <v>-0.55472370932619186</v>
      </c>
      <c r="S4003" s="3">
        <v>-0.35167925511835274</v>
      </c>
      <c r="T4003" s="3">
        <v>-35.52700828961661</v>
      </c>
      <c r="U4003" s="3">
        <v>2245.7777969767967</v>
      </c>
      <c r="V4003" s="3">
        <v>-3.9868610243549343</v>
      </c>
      <c r="W4003" s="3">
        <v>0.00044636021042894866</v>
      </c>
      <c r="X4003" s="3">
        <v>0.0064043532310537853</v>
      </c>
      <c r="Y4003" s="3">
        <v>0.0064198892315649216</v>
      </c>
      <c r="Z4003" s="3">
        <v>86.013138975645077</v>
      </c>
    </row>
    <row r="4004">
      <c r="A4004" s="3">
        <v>44.79899</v>
      </c>
      <c r="B4004" s="3">
        <v>10.866740226745606</v>
      </c>
      <c r="C4004" s="3">
        <v>-155.37120056152344</v>
      </c>
      <c r="D4004" s="3">
        <v>2232.3434167846708</v>
      </c>
      <c r="E4004" s="3">
        <v>-156.13122586047714</v>
      </c>
      <c r="F4004" s="3">
        <v>155.75074961965581</v>
      </c>
      <c r="G4004" s="3">
        <v>-85.999219265107882</v>
      </c>
      <c r="H4004" s="3">
        <v>49.22775043691059</v>
      </c>
      <c r="I4004" s="3">
        <v>-0.35293445651859406</v>
      </c>
      <c r="J4004" s="3">
        <v>0.17646722825929703</v>
      </c>
      <c r="K4004" s="3">
        <v>0.9601813741885149</v>
      </c>
      <c r="L4004" s="3">
        <v>-35.529795757905518</v>
      </c>
      <c r="M4004" s="3">
        <v>92.194827133854488</v>
      </c>
      <c r="N4004" s="3">
        <v>14.297866454847089</v>
      </c>
      <c r="O4004" s="3">
        <v>22.865535026456833</v>
      </c>
      <c r="P4004" s="3">
        <v>-0.551978816476244</v>
      </c>
      <c r="Q4004" s="3">
        <v>22.754228751889119</v>
      </c>
      <c r="R4004" s="3">
        <v>-0.55467891703215333</v>
      </c>
      <c r="S4004" s="3">
        <v>-0.35293445651859406</v>
      </c>
      <c r="T4004" s="3">
        <v>-35.529795757905518</v>
      </c>
      <c r="U4004" s="3">
        <v>2237.7967043837011</v>
      </c>
      <c r="V4004" s="3">
        <v>-4.0007807348921256</v>
      </c>
      <c r="W4004" s="3">
        <v>0.00044795975049409655</v>
      </c>
      <c r="X4004" s="3">
        <v>0.0064048686897112145</v>
      </c>
      <c r="Y4004" s="3">
        <v>0.0064205148446604956</v>
      </c>
      <c r="Z4004" s="3">
        <v>85.999219265107882</v>
      </c>
    </row>
    <row r="4005">
      <c r="A4005" s="3">
        <v>44.799</v>
      </c>
      <c r="B4005" s="3">
        <v>10.810028076171875</v>
      </c>
      <c r="C4005" s="3">
        <v>-155.39337158203125</v>
      </c>
      <c r="D4005" s="3">
        <v>2244.5785031884384</v>
      </c>
      <c r="E4005" s="3">
        <v>-156.14537731958575</v>
      </c>
      <c r="F4005" s="3">
        <v>155.76892064413514</v>
      </c>
      <c r="G4005" s="3">
        <v>-86.020597585526531</v>
      </c>
      <c r="H4005" s="3">
        <v>49.496701585232358</v>
      </c>
      <c r="I4005" s="3">
        <v>-0.351016186532196</v>
      </c>
      <c r="J4005" s="3">
        <v>0.175508093266098</v>
      </c>
      <c r="K4005" s="3">
        <v>0.96039345269662335</v>
      </c>
      <c r="L4005" s="3">
        <v>-35.526613599617029</v>
      </c>
      <c r="M4005" s="3">
        <v>92.235558398254142</v>
      </c>
      <c r="N4005" s="3">
        <v>14.374927658565367</v>
      </c>
      <c r="O4005" s="3">
        <v>22.862268563698528</v>
      </c>
      <c r="P4005" s="3">
        <v>-0.55205748367141971</v>
      </c>
      <c r="Q4005" s="3">
        <v>22.752162472640673</v>
      </c>
      <c r="R4005" s="3">
        <v>-0.55472909309049756</v>
      </c>
      <c r="S4005" s="3">
        <v>-0.351016186532196</v>
      </c>
      <c r="T4005" s="3">
        <v>-35.526613599617029</v>
      </c>
      <c r="U4005" s="3">
        <v>2250.0031190720442</v>
      </c>
      <c r="V4005" s="3">
        <v>-3.9794024144734794</v>
      </c>
      <c r="W4005" s="3">
        <v>0.0004455179440502943</v>
      </c>
      <c r="X4005" s="3">
        <v>0.0064042882163157528</v>
      </c>
      <c r="Y4005" s="3">
        <v>0.0064197658677020005</v>
      </c>
      <c r="Z4005" s="3">
        <v>86.020597585526531</v>
      </c>
    </row>
    <row r="4006">
      <c r="A4006" s="3">
        <v>44.79901</v>
      </c>
      <c r="B4006" s="3">
        <v>10.845481872558594</v>
      </c>
      <c r="C4006" s="3">
        <v>-155.38633728027344</v>
      </c>
      <c r="D4006" s="3">
        <v>2237.1102156204183</v>
      </c>
      <c r="E4006" s="3">
        <v>-156.14331810051013</v>
      </c>
      <c r="F4006" s="3">
        <v>155.76436784588088</v>
      </c>
      <c r="G4006" s="3">
        <v>-86.007408270786982</v>
      </c>
      <c r="H4006" s="3">
        <v>49.332148259121716</v>
      </c>
      <c r="I4006" s="3">
        <v>-0.35218736364762693</v>
      </c>
      <c r="J4006" s="3">
        <v>0.17609368182381346</v>
      </c>
      <c r="K4006" s="3">
        <v>0.96026396509635292</v>
      </c>
      <c r="L4006" s="3">
        <v>-35.527152887954323</v>
      </c>
      <c r="M4006" s="3">
        <v>92.210688266256966</v>
      </c>
      <c r="N4006" s="3">
        <v>14.327287538365109</v>
      </c>
      <c r="O4006" s="3">
        <v>22.863299450221813</v>
      </c>
      <c r="P4006" s="3">
        <v>-0.55203239471507881</v>
      </c>
      <c r="Q4006" s="3">
        <v>22.752458465274863</v>
      </c>
      <c r="R4006" s="3">
        <v>-0.55472167835650288</v>
      </c>
      <c r="S4006" s="3">
        <v>-0.35218736364762693</v>
      </c>
      <c r="T4006" s="3">
        <v>-35.527152887954323</v>
      </c>
      <c r="U4006" s="3">
        <v>2242.5527535870083</v>
      </c>
      <c r="V4006" s="3">
        <v>-3.9925917292130184</v>
      </c>
      <c r="W4006" s="3">
        <v>0.00044700524498864259</v>
      </c>
      <c r="X4006" s="3">
        <v>0.0064043726761096216</v>
      </c>
      <c r="Y4006" s="3">
        <v>0.0064199535094537</v>
      </c>
      <c r="Z4006" s="3">
        <v>86.007408270786982</v>
      </c>
    </row>
    <row r="4007">
      <c r="A4007" s="3">
        <v>44.79902</v>
      </c>
      <c r="B4007" s="3">
        <v>10.830424308776856</v>
      </c>
      <c r="C4007" s="3">
        <v>-155.37861633300781</v>
      </c>
      <c r="D4007" s="3">
        <v>2239.9687964771892</v>
      </c>
      <c r="E4007" s="3">
        <v>-156.13353418127048</v>
      </c>
      <c r="F4007" s="3">
        <v>155.75561788991172</v>
      </c>
      <c r="G4007" s="3">
        <v>-86.01273610046168</v>
      </c>
      <c r="H4007" s="3">
        <v>49.395755571161352</v>
      </c>
      <c r="I4007" s="3">
        <v>-0.35173372510661249</v>
      </c>
      <c r="J4007" s="3">
        <v>0.17586686255330625</v>
      </c>
      <c r="K4007" s="3">
        <v>0.96031411817656154</v>
      </c>
      <c r="L4007" s="3">
        <v>-35.529200531399169</v>
      </c>
      <c r="M4007" s="3">
        <v>92.2203205569227</v>
      </c>
      <c r="N4007" s="3">
        <v>14.346493904868595</v>
      </c>
      <c r="O4007" s="3">
        <v>22.864429430083476</v>
      </c>
      <c r="P4007" s="3">
        <v>-0.55200481707361682</v>
      </c>
      <c r="Q4007" s="3">
        <v>22.753878125665604</v>
      </c>
      <c r="R4007" s="3">
        <v>-0.55468677099089669</v>
      </c>
      <c r="S4007" s="3">
        <v>-0.35173372510661249</v>
      </c>
      <c r="T4007" s="3">
        <v>-35.529200531399169</v>
      </c>
      <c r="U4007" s="3">
        <v>2245.40372532144</v>
      </c>
      <c r="V4007" s="3">
        <v>-3.9872638995383252</v>
      </c>
      <c r="W4007" s="3">
        <v>0.00044643479032953733</v>
      </c>
      <c r="X4007" s="3">
        <v>0.006404773998383996</v>
      </c>
      <c r="Y4007" s="3">
        <v>0.0064203141661753824</v>
      </c>
      <c r="Z4007" s="3">
        <v>86.01273610046168</v>
      </c>
    </row>
    <row r="4008">
      <c r="A4008" s="3">
        <v>44.79903</v>
      </c>
      <c r="B4008" s="3">
        <v>10.844176292419434</v>
      </c>
      <c r="C4008" s="3">
        <v>-155.3953857421875</v>
      </c>
      <c r="D4008" s="3">
        <v>2237.6362588633747</v>
      </c>
      <c r="E4008" s="3">
        <v>-156.15214025519583</v>
      </c>
      <c r="F4008" s="3">
        <v>155.77330345545195</v>
      </c>
      <c r="G4008" s="3">
        <v>-86.0081190489991</v>
      </c>
      <c r="H4008" s="3">
        <v>49.343228720860893</v>
      </c>
      <c r="I4008" s="3">
        <v>-0.35210825517142746</v>
      </c>
      <c r="J4008" s="3">
        <v>0.17605412758571373</v>
      </c>
      <c r="K4008" s="3">
        <v>0.96027271093220024</v>
      </c>
      <c r="L4008" s="3">
        <v>-35.525264929705578</v>
      </c>
      <c r="M4008" s="3">
        <v>92.2123679361077</v>
      </c>
      <c r="N4008" s="3">
        <v>14.329846873737736</v>
      </c>
      <c r="O4008" s="3">
        <v>22.861955903650166</v>
      </c>
      <c r="P4008" s="3">
        <v>-0.55206424492701045</v>
      </c>
      <c r="Q4008" s="3">
        <v>22.751160827271388</v>
      </c>
      <c r="R4008" s="3">
        <v>-0.55475272313904811</v>
      </c>
      <c r="S4008" s="3">
        <v>-0.35210825517142746</v>
      </c>
      <c r="T4008" s="3">
        <v>-35.525264929705578</v>
      </c>
      <c r="U4008" s="3">
        <v>2243.0781345923638</v>
      </c>
      <c r="V4008" s="3">
        <v>-3.9918809510008995</v>
      </c>
      <c r="W4008" s="3">
        <v>0.00044690015905800442</v>
      </c>
      <c r="X4008" s="3">
        <v>0.0064040108471502414</v>
      </c>
      <c r="Y4008" s="3">
        <v>0.0064195852422554546</v>
      </c>
      <c r="Z4008" s="3">
        <v>86.0081190489991</v>
      </c>
    </row>
    <row r="4009">
      <c r="A4009" s="3">
        <v>44.79904</v>
      </c>
      <c r="B4009" s="3">
        <v>10.8320951461792</v>
      </c>
      <c r="C4009" s="3">
        <v>-155.39056396484375</v>
      </c>
      <c r="D4009" s="3">
        <v>2239.9693990064843</v>
      </c>
      <c r="E4009" s="3">
        <v>-156.14565669545786</v>
      </c>
      <c r="F4009" s="3">
        <v>155.76765278634738</v>
      </c>
      <c r="G4009" s="3">
        <v>-86.01242858927273</v>
      </c>
      <c r="H4009" s="3">
        <v>49.395055226069395</v>
      </c>
      <c r="I4009" s="3">
        <v>-0.35173871350714281</v>
      </c>
      <c r="J4009" s="3">
        <v>0.1758693567535714</v>
      </c>
      <c r="K4009" s="3">
        <v>0.9603135666579169</v>
      </c>
      <c r="L4009" s="3">
        <v>-35.526615787265563</v>
      </c>
      <c r="M4009" s="3">
        <v>92.220214630724939</v>
      </c>
      <c r="N4009" s="3">
        <v>14.3453839601524</v>
      </c>
      <c r="O4009" s="3">
        <v>22.862661228633744</v>
      </c>
      <c r="P4009" s="3">
        <v>-0.552047016294149</v>
      </c>
      <c r="Q4009" s="3">
        <v>22.752101449632626</v>
      </c>
      <c r="R4009" s="3">
        <v>-0.554729590308458</v>
      </c>
      <c r="S4009" s="3">
        <v>-0.35173871350714281</v>
      </c>
      <c r="T4009" s="3">
        <v>-35.526615787265563</v>
      </c>
      <c r="U4009" s="3">
        <v>2245.4051693603824</v>
      </c>
      <c r="V4009" s="3">
        <v>-3.9875714107272646</v>
      </c>
      <c r="W4009" s="3">
        <v>0.00044643467024305772</v>
      </c>
      <c r="X4009" s="3">
        <v>0.0064042767577606862</v>
      </c>
      <c r="Y4009" s="3">
        <v>0.00641981812084959</v>
      </c>
      <c r="Z4009" s="3">
        <v>86.01242858927273</v>
      </c>
    </row>
    <row r="4010">
      <c r="A4010" s="3">
        <v>44.79905</v>
      </c>
      <c r="B4010" s="3">
        <v>10.847118377685547</v>
      </c>
      <c r="C4010" s="3">
        <v>-155.396728515625</v>
      </c>
      <c r="D4010" s="3">
        <v>2237.073696953235</v>
      </c>
      <c r="E4010" s="3">
        <v>-156.15388716512445</v>
      </c>
      <c r="F4010" s="3">
        <v>155.77484781073733</v>
      </c>
      <c r="G4010" s="3">
        <v>-86.007073923591818</v>
      </c>
      <c r="H4010" s="3">
        <v>49.330721756352951</v>
      </c>
      <c r="I4010" s="3">
        <v>-0.35219755068545572</v>
      </c>
      <c r="J4010" s="3">
        <v>0.17609877534272786</v>
      </c>
      <c r="K4010" s="3">
        <v>0.96026283887439878</v>
      </c>
      <c r="L4010" s="3">
        <v>-35.524900101822148</v>
      </c>
      <c r="M4010" s="3">
        <v>92.210471972311964</v>
      </c>
      <c r="N4010" s="3">
        <v>14.32608395196495</v>
      </c>
      <c r="O4010" s="3">
        <v>22.861750189828118</v>
      </c>
      <c r="P4010" s="3">
        <v>-0.55206881814923858</v>
      </c>
      <c r="Q4010" s="3">
        <v>22.750898182150465</v>
      </c>
      <c r="R4010" s="3">
        <v>-0.55475873115302876</v>
      </c>
      <c r="S4010" s="3">
        <v>-0.35219755068545572</v>
      </c>
      <c r="T4010" s="3">
        <v>-35.524900101822148</v>
      </c>
      <c r="U4010" s="3">
        <v>2242.5170594840056</v>
      </c>
      <c r="V4010" s="3">
        <v>-3.9929260764081844</v>
      </c>
      <c r="W4010" s="3">
        <v>0.00044701254203736881</v>
      </c>
      <c r="X4010" s="3">
        <v>0.0064039392048086067</v>
      </c>
      <c r="Y4010" s="3">
        <v>0.0064195215983454245</v>
      </c>
      <c r="Z4010" s="3">
        <v>86.007073923591818</v>
      </c>
    </row>
    <row r="4011">
      <c r="A4011" s="3">
        <v>44.79906</v>
      </c>
      <c r="B4011" s="3">
        <v>10.830758094787598</v>
      </c>
      <c r="C4011" s="3">
        <v>-155.39515686035156</v>
      </c>
      <c r="D4011" s="3">
        <v>2240.3750396972496</v>
      </c>
      <c r="E4011" s="3">
        <v>-156.15004088169351</v>
      </c>
      <c r="F4011" s="3">
        <v>155.7721415932935</v>
      </c>
      <c r="G4011" s="3">
        <v>-86.013036667610592</v>
      </c>
      <c r="H4011" s="3">
        <v>49.403741431298904</v>
      </c>
      <c r="I4011" s="3">
        <v>-0.35167685362651524</v>
      </c>
      <c r="J4011" s="3">
        <v>0.17583842681325762</v>
      </c>
      <c r="K4011" s="3">
        <v>0.9603204059221272</v>
      </c>
      <c r="L4011" s="3">
        <v>-35.525675640384286</v>
      </c>
      <c r="M4011" s="3">
        <v>92.221528203043917</v>
      </c>
      <c r="N4011" s="3">
        <v>14.347578950649531</v>
      </c>
      <c r="O4011" s="3">
        <v>22.861975288027235</v>
      </c>
      <c r="P4011" s="3">
        <v>-0.55206308674479787</v>
      </c>
      <c r="Q4011" s="3">
        <v>22.751452487368336</v>
      </c>
      <c r="R4011" s="3">
        <v>-0.55474491809254622</v>
      </c>
      <c r="S4011" s="3">
        <v>-0.35167685362651524</v>
      </c>
      <c r="T4011" s="3">
        <v>-35.525675640384286</v>
      </c>
      <c r="U4011" s="3">
        <v>2245.8101330624118</v>
      </c>
      <c r="V4011" s="3">
        <v>-3.9869633323894176</v>
      </c>
      <c r="W4011" s="3">
        <v>0.00044635383910326628</v>
      </c>
      <c r="X4011" s="3">
        <v>0.0064040969464596309</v>
      </c>
      <c r="Y4011" s="3">
        <v>0.0064196331242007748</v>
      </c>
      <c r="Z4011" s="3">
        <v>86.013036667610592</v>
      </c>
    </row>
    <row r="4012">
      <c r="A4012" s="3">
        <v>44.79907</v>
      </c>
      <c r="B4012" s="3">
        <v>10.823093414306641</v>
      </c>
      <c r="C4012" s="3">
        <v>-155.40725708007813</v>
      </c>
      <c r="D4012" s="3">
        <v>2242.2937671524305</v>
      </c>
      <c r="E4012" s="3">
        <v>-156.16101435792808</v>
      </c>
      <c r="F4012" s="3">
        <v>155.78367983909064</v>
      </c>
      <c r="G4012" s="3">
        <v>-86.016158273507145</v>
      </c>
      <c r="H4012" s="3">
        <v>49.445402327692612</v>
      </c>
      <c r="I4012" s="3">
        <v>-0.35138046264796396</v>
      </c>
      <c r="J4012" s="3">
        <v>0.17569023132398198</v>
      </c>
      <c r="K4012" s="3">
        <v>0.96035317575607726</v>
      </c>
      <c r="L4012" s="3">
        <v>-35.523310595628686</v>
      </c>
      <c r="M4012" s="3">
        <v>92.227822218478309</v>
      </c>
      <c r="N4012" s="3">
        <v>14.358857595615973</v>
      </c>
      <c r="O4012" s="3">
        <v>22.860189100243218</v>
      </c>
      <c r="P4012" s="3">
        <v>-0.552105926583644</v>
      </c>
      <c r="Q4012" s="3">
        <v>22.749847642881523</v>
      </c>
      <c r="R4012" s="3">
        <v>-0.55478375429983673</v>
      </c>
      <c r="S4012" s="3">
        <v>-0.35138046264796396</v>
      </c>
      <c r="T4012" s="3">
        <v>-35.523310595628686</v>
      </c>
      <c r="U4012" s="3">
        <v>2247.7249833144479</v>
      </c>
      <c r="V4012" s="3">
        <v>-3.9838417264928681</v>
      </c>
      <c r="W4012" s="3">
        <v>0.000445971894784302</v>
      </c>
      <c r="X4012" s="3">
        <v>0.0064036469288548227</v>
      </c>
      <c r="Y4012" s="3">
        <v>0.0064191576488172733</v>
      </c>
      <c r="Z4012" s="3">
        <v>86.016158273507145</v>
      </c>
    </row>
    <row r="4013">
      <c r="A4013" s="3">
        <v>44.79908</v>
      </c>
      <c r="B4013" s="3">
        <v>10.835906028747559</v>
      </c>
      <c r="C4013" s="3">
        <v>-155.39289855957031</v>
      </c>
      <c r="D4013" s="3">
        <v>2239.2562022811576</v>
      </c>
      <c r="E4013" s="3">
        <v>-156.14851133565117</v>
      </c>
      <c r="F4013" s="3">
        <v>155.77024678098434</v>
      </c>
      <c r="G4013" s="3">
        <v>-86.011089970009991</v>
      </c>
      <c r="H4013" s="3">
        <v>49.379161403921486</v>
      </c>
      <c r="I4013" s="3">
        <v>-0.35185195968648025</v>
      </c>
      <c r="J4013" s="3">
        <v>0.17592597984324013</v>
      </c>
      <c r="K4013" s="3">
        <v>0.96030104622098134</v>
      </c>
      <c r="L4013" s="3">
        <v>-35.526016769234317</v>
      </c>
      <c r="M4013" s="3">
        <v>92.217809937311131</v>
      </c>
      <c r="N4013" s="3">
        <v>14.340554278277644</v>
      </c>
      <c r="O4013" s="3">
        <v>22.862297330954824</v>
      </c>
      <c r="P4013" s="3">
        <v>-0.55205481735636275</v>
      </c>
      <c r="Q4013" s="3">
        <v>22.751665191038388</v>
      </c>
      <c r="R4013" s="3">
        <v>-0.55473923650909207</v>
      </c>
      <c r="S4013" s="3">
        <v>-0.35185195968648025</v>
      </c>
      <c r="T4013" s="3">
        <v>-35.526016769234317</v>
      </c>
      <c r="U4013" s="3">
        <v>2244.6938982959286</v>
      </c>
      <c r="V4013" s="3">
        <v>-3.9889100299900178</v>
      </c>
      <c r="W4013" s="3">
        <v>0.00044657685841454313</v>
      </c>
      <c r="X4013" s="3">
        <v>0.0064041596775164661</v>
      </c>
      <c r="Y4013" s="3">
        <v>0.0064197112135671031</v>
      </c>
      <c r="Z4013" s="3">
        <v>86.011089970009991</v>
      </c>
    </row>
    <row r="4014">
      <c r="A4014" s="3">
        <v>44.79909</v>
      </c>
      <c r="B4014" s="3">
        <v>10.818161010742188</v>
      </c>
      <c r="C4014" s="3">
        <v>-155.39950561523438</v>
      </c>
      <c r="D4014" s="3">
        <v>2243.0835452548708</v>
      </c>
      <c r="E4014" s="3">
        <v>-156.15261359451014</v>
      </c>
      <c r="F4014" s="3">
        <v>155.775604486433</v>
      </c>
      <c r="G4014" s="3">
        <v>-86.01776999769119</v>
      </c>
      <c r="H4014" s="3">
        <v>49.463311529500494</v>
      </c>
      <c r="I4014" s="3">
        <v>-0.35125320349218769</v>
      </c>
      <c r="J4014" s="3">
        <v>0.17562660174609385</v>
      </c>
      <c r="K4014" s="3">
        <v>0.96036724623530079</v>
      </c>
      <c r="L4014" s="3">
        <v>-35.525090853819577</v>
      </c>
      <c r="M4014" s="3">
        <v>92.230524764157479</v>
      </c>
      <c r="N4014" s="3">
        <v>14.364687811627707</v>
      </c>
      <c r="O4014" s="3">
        <v>22.861321221776436</v>
      </c>
      <c r="P4014" s="3">
        <v>-0.55207819125026159</v>
      </c>
      <c r="Q4014" s="3">
        <v>22.751063423123032</v>
      </c>
      <c r="R4014" s="3">
        <v>-0.55475371128726969</v>
      </c>
      <c r="S4014" s="3">
        <v>-0.35125320349218769</v>
      </c>
      <c r="T4014" s="3">
        <v>-35.525090853819577</v>
      </c>
      <c r="U4014" s="3">
        <v>2248.5122703079824</v>
      </c>
      <c r="V4014" s="3">
        <v>-3.9822300023088233</v>
      </c>
      <c r="W4014" s="3">
        <v>0.00044581487038922342</v>
      </c>
      <c r="X4014" s="3">
        <v>0.0064039914349224639</v>
      </c>
      <c r="Y4014" s="3">
        <v>0.0064194904156965943</v>
      </c>
      <c r="Z4014" s="3">
        <v>86.01776999769119</v>
      </c>
    </row>
    <row r="4015">
      <c r="A4015" s="3">
        <v>44.7991</v>
      </c>
      <c r="B4015" s="3">
        <v>10.872013092041016</v>
      </c>
      <c r="C4015" s="3">
        <v>-155.37420654296875</v>
      </c>
      <c r="D4015" s="3">
        <v>2231.3572033214309</v>
      </c>
      <c r="E4015" s="3">
        <v>-156.13495487632113</v>
      </c>
      <c r="F4015" s="3">
        <v>155.75411624586565</v>
      </c>
      <c r="G4015" s="3">
        <v>-85.997361463765827</v>
      </c>
      <c r="H4015" s="3">
        <v>49.205785545678964</v>
      </c>
      <c r="I4015" s="3">
        <v>-0.35309204574651926</v>
      </c>
      <c r="J4015" s="3">
        <v>0.17654602287325963</v>
      </c>
      <c r="K4015" s="3">
        <v>0.96016395365071361</v>
      </c>
      <c r="L4015" s="3">
        <v>-35.529014003287195</v>
      </c>
      <c r="M4015" s="3">
        <v>92.191481789016976</v>
      </c>
      <c r="N4015" s="3">
        <v>14.291208557935995</v>
      </c>
      <c r="O4015" s="3">
        <v>22.865037531014234</v>
      </c>
      <c r="P4015" s="3">
        <v>-0.55198816494738923</v>
      </c>
      <c r="Q4015" s="3">
        <v>22.75363045239089</v>
      </c>
      <c r="R4015" s="3">
        <v>-0.55469082767280009</v>
      </c>
      <c r="S4015" s="3">
        <v>-0.35309204574651926</v>
      </c>
      <c r="T4015" s="3">
        <v>-35.529014003287195</v>
      </c>
      <c r="U4015" s="3">
        <v>2236.8131555739451</v>
      </c>
      <c r="V4015" s="3">
        <v>-4.0026385362341772</v>
      </c>
      <c r="W4015" s="3">
        <v>0.000448157739384566</v>
      </c>
      <c r="X4015" s="3">
        <v>0.00640471572039796</v>
      </c>
      <c r="Y4015" s="3">
        <v>0.0064203760651914349</v>
      </c>
      <c r="Z4015" s="3">
        <v>85.997361463765827</v>
      </c>
    </row>
    <row r="4016">
      <c r="A4016" s="3">
        <v>44.79911</v>
      </c>
      <c r="B4016" s="3">
        <v>10.842568397521973</v>
      </c>
      <c r="C4016" s="3">
        <v>-155.40034484863281</v>
      </c>
      <c r="D4016" s="3">
        <v>2238.1070221401628</v>
      </c>
      <c r="E4016" s="3">
        <v>-156.15685082401819</v>
      </c>
      <c r="F4016" s="3">
        <v>155.77813860914162</v>
      </c>
      <c r="G4016" s="3">
        <v>-86.008835980398487</v>
      </c>
      <c r="H4016" s="3">
        <v>49.353331887601364</v>
      </c>
      <c r="I4016" s="3">
        <v>-0.35203615502361923</v>
      </c>
      <c r="J4016" s="3">
        <v>0.17601807751180962</v>
      </c>
      <c r="K4016" s="3">
        <v>0.96028068203183858</v>
      </c>
      <c r="L4016" s="3">
        <v>-35.52425438154809</v>
      </c>
      <c r="M4016" s="3">
        <v>92.213898828353308</v>
      </c>
      <c r="N4016" s="3">
        <v>14.332429287155705</v>
      </c>
      <c r="O4016" s="3">
        <v>22.861185512804976</v>
      </c>
      <c r="P4016" s="3">
        <v>-0.55208087697910313</v>
      </c>
      <c r="Q4016" s="3">
        <v>22.750433897659249</v>
      </c>
      <c r="R4016" s="3">
        <v>-0.55476846742645713</v>
      </c>
      <c r="S4016" s="3">
        <v>-0.35203615502361923</v>
      </c>
      <c r="T4016" s="3">
        <v>-35.52425438154809</v>
      </c>
      <c r="U4016" s="3">
        <v>2243.5480838645694</v>
      </c>
      <c r="V4016" s="3">
        <v>-3.9911640196015141</v>
      </c>
      <c r="W4016" s="3">
        <v>0.00044680615810934816</v>
      </c>
      <c r="X4016" s="3">
        <v>0.0064038176661679437</v>
      </c>
      <c r="Y4016" s="3">
        <v>0.0064193859865604814</v>
      </c>
      <c r="Z4016" s="3">
        <v>86.008835980398487</v>
      </c>
    </row>
    <row r="4017">
      <c r="A4017" s="3">
        <v>44.79912</v>
      </c>
      <c r="B4017" s="3">
        <v>10.848320007324219</v>
      </c>
      <c r="C4017" s="3">
        <v>-155.39395141601563</v>
      </c>
      <c r="D4017" s="3">
        <v>2236.7487470209117</v>
      </c>
      <c r="E4017" s="3">
        <v>-156.15129136334889</v>
      </c>
      <c r="F4017" s="3">
        <v>155.77216113177713</v>
      </c>
      <c r="G4017" s="3">
        <v>-86.006561887502812</v>
      </c>
      <c r="H4017" s="3">
        <v>49.323709295720391</v>
      </c>
      <c r="I4017" s="3">
        <v>-0.35224763711402263</v>
      </c>
      <c r="J4017" s="3">
        <v>0.17612381855701131</v>
      </c>
      <c r="K4017" s="3">
        <v>0.96025730161806488</v>
      </c>
      <c r="L4017" s="3">
        <v>-35.525457874771263</v>
      </c>
      <c r="M4017" s="3">
        <v>92.209408531080726</v>
      </c>
      <c r="N4017" s="3">
        <v>14.324241109324001</v>
      </c>
      <c r="O4017" s="3">
        <v>22.862122016678079</v>
      </c>
      <c r="P4017" s="3">
        <v>-0.55205806485575415</v>
      </c>
      <c r="Q4017" s="3">
        <v>22.751239819464939</v>
      </c>
      <c r="R4017" s="3">
        <v>-0.55474861762150152</v>
      </c>
      <c r="S4017" s="3">
        <v>-0.35224763711402263</v>
      </c>
      <c r="T4017" s="3">
        <v>-35.525457874771263</v>
      </c>
      <c r="U4017" s="3">
        <v>2242.1927176525346</v>
      </c>
      <c r="V4017" s="3">
        <v>-3.9934381124971812</v>
      </c>
      <c r="W4017" s="3">
        <v>0.00044707748303508978</v>
      </c>
      <c r="X4017" s="3">
        <v>0.0064040456615443364</v>
      </c>
      <c r="Y4017" s="3">
        <v>0.0064196323189869547</v>
      </c>
      <c r="Z4017" s="3">
        <v>86.006561887502812</v>
      </c>
    </row>
    <row r="4018">
      <c r="A4018" s="3">
        <v>44.79913</v>
      </c>
      <c r="B4018" s="3">
        <v>10.821104049682617</v>
      </c>
      <c r="C4018" s="3">
        <v>-155.41049194335938</v>
      </c>
      <c r="D4018" s="3">
        <v>2242.7949299353472</v>
      </c>
      <c r="E4018" s="3">
        <v>-156.16395647068828</v>
      </c>
      <c r="F4018" s="3">
        <v>155.78676869019085</v>
      </c>
      <c r="G4018" s="3">
        <v>-86.016970817361923</v>
      </c>
      <c r="H4018" s="3">
        <v>49.456279331891118</v>
      </c>
      <c r="I4018" s="3">
        <v>-0.35130316186781441</v>
      </c>
      <c r="J4018" s="3">
        <v>0.1756515809339072</v>
      </c>
      <c r="K4018" s="3">
        <v>0.96036172253517926</v>
      </c>
      <c r="L4018" s="3">
        <v>-35.522676740396037</v>
      </c>
      <c r="M4018" s="3">
        <v>92.229463811073657</v>
      </c>
      <c r="N4018" s="3">
        <v>14.361796285279926</v>
      </c>
      <c r="O4018" s="3">
        <v>22.859684691107855</v>
      </c>
      <c r="P4018" s="3">
        <v>-0.55211672872580952</v>
      </c>
      <c r="Q4018" s="3">
        <v>22.74939060078167</v>
      </c>
      <c r="R4018" s="3">
        <v>-0.55479351305895086</v>
      </c>
      <c r="S4018" s="3">
        <v>-0.35130316186781441</v>
      </c>
      <c r="T4018" s="3">
        <v>-35.522676740396037</v>
      </c>
      <c r="U4018" s="3">
        <v>2248.2251397589785</v>
      </c>
      <c r="V4018" s="3">
        <v>-3.9830291826380835</v>
      </c>
      <c r="W4018" s="3">
        <v>0.00044587224032507819</v>
      </c>
      <c r="X4018" s="3">
        <v>0.0064035262848101465</v>
      </c>
      <c r="Y4018" s="3">
        <v>0.0064190303734245517</v>
      </c>
      <c r="Z4018" s="3">
        <v>86.016970817361923</v>
      </c>
    </row>
    <row r="4019">
      <c r="A4019" s="3">
        <v>44.79914</v>
      </c>
      <c r="B4019" s="3">
        <v>10.814615249633789</v>
      </c>
      <c r="C4019" s="3">
        <v>-155.40739440917969</v>
      </c>
      <c r="D4019" s="3">
        <v>2244.0386070017366</v>
      </c>
      <c r="E4019" s="3">
        <v>-156.15997058769582</v>
      </c>
      <c r="F4019" s="3">
        <v>155.78322804476721</v>
      </c>
      <c r="G4019" s="3">
        <v>-86.019272446703042</v>
      </c>
      <c r="H4019" s="3">
        <v>49.483936547942115</v>
      </c>
      <c r="I4019" s="3">
        <v>-0.35110676046815392</v>
      </c>
      <c r="J4019" s="3">
        <v>0.17555338023407696</v>
      </c>
      <c r="K4019" s="3">
        <v>0.96038343804467985</v>
      </c>
      <c r="L4019" s="3">
        <v>-35.523509744342029</v>
      </c>
      <c r="M4019" s="3">
        <v>92.233634807051942</v>
      </c>
      <c r="N4019" s="3">
        <v>14.370126982967996</v>
      </c>
      <c r="O4019" s="3">
        <v>22.860134200206488</v>
      </c>
      <c r="P4019" s="3">
        <v>-0.55210557642965308</v>
      </c>
      <c r="Q4019" s="3">
        <v>22.749965170512056</v>
      </c>
      <c r="R4019" s="3">
        <v>-0.55477920406768477</v>
      </c>
      <c r="S4019" s="3">
        <v>-0.35110676046815392</v>
      </c>
      <c r="T4019" s="3">
        <v>-35.523509744342029</v>
      </c>
      <c r="U4019" s="3">
        <v>2249.4655378841089</v>
      </c>
      <c r="V4019" s="3">
        <v>-3.980727553296953</v>
      </c>
      <c r="W4019" s="3">
        <v>0.0004456251317957945</v>
      </c>
      <c r="X4019" s="3">
        <v>0.0064036897307074162</v>
      </c>
      <c r="Y4019" s="3">
        <v>0.0064191762653206244</v>
      </c>
      <c r="Z4019" s="3">
        <v>86.019272446703042</v>
      </c>
    </row>
    <row r="4020">
      <c r="A4020" s="3">
        <v>44.79915</v>
      </c>
      <c r="B4020" s="3">
        <v>10.83601188659668</v>
      </c>
      <c r="C4020" s="3">
        <v>-155.4085693359375</v>
      </c>
      <c r="D4020" s="3">
        <v>2239.68401203662</v>
      </c>
      <c r="E4020" s="3">
        <v>-156.16412068106729</v>
      </c>
      <c r="F4020" s="3">
        <v>155.78588696236051</v>
      </c>
      <c r="G4020" s="3">
        <v>-86.0114520587664</v>
      </c>
      <c r="H4020" s="3">
        <v>49.387676013104084</v>
      </c>
      <c r="I4020" s="3">
        <v>-0.35179128258309716</v>
      </c>
      <c r="J4020" s="3">
        <v>0.17589564129154858</v>
      </c>
      <c r="K4020" s="3">
        <v>0.96030775462873363</v>
      </c>
      <c r="L4020" s="3">
        <v>-35.522683471549271</v>
      </c>
      <c r="M4020" s="3">
        <v>92.219098360008019</v>
      </c>
      <c r="N4020" s="3">
        <v>14.341860359913969</v>
      </c>
      <c r="O4020" s="3">
        <v>22.859955248686283</v>
      </c>
      <c r="P4020" s="3">
        <v>-0.55210960262493369</v>
      </c>
      <c r="Q4020" s="3">
        <v>22.749354491851584</v>
      </c>
      <c r="R4020" s="3">
        <v>-0.554793799221716</v>
      </c>
      <c r="S4020" s="3">
        <v>-0.35179128258309716</v>
      </c>
      <c r="T4020" s="3">
        <v>-35.522683471549271</v>
      </c>
      <c r="U4020" s="3">
        <v>2245.1217575803194</v>
      </c>
      <c r="V4020" s="3">
        <v>-3.988547941233612</v>
      </c>
      <c r="W4020" s="3">
        <v>0.0004464915562310356</v>
      </c>
      <c r="X4020" s="3">
        <v>0.0064035195513461882</v>
      </c>
      <c r="Y4020" s="3">
        <v>0.0064190667043004393</v>
      </c>
      <c r="Z4020" s="3">
        <v>86.0114520587664</v>
      </c>
    </row>
    <row r="4021">
      <c r="A4021" s="3">
        <v>44.79916</v>
      </c>
      <c r="B4021" s="3">
        <v>10.838577270507813</v>
      </c>
      <c r="C4021" s="3">
        <v>-155.38636779785156</v>
      </c>
      <c r="D4021" s="3">
        <v>2238.522404658856</v>
      </c>
      <c r="E4021" s="3">
        <v>-156.14238493702297</v>
      </c>
      <c r="F4021" s="3">
        <v>155.76391769167202</v>
      </c>
      <c r="G4021" s="3">
        <v>-86.009942658727141</v>
      </c>
      <c r="H4021" s="3">
        <v>49.363341738261084</v>
      </c>
      <c r="I4021" s="3">
        <v>-0.35196474993355586</v>
      </c>
      <c r="J4021" s="3">
        <v>0.17598237496677793</v>
      </c>
      <c r="K4021" s="3">
        <v>0.96028857635392773</v>
      </c>
      <c r="L4021" s="3">
        <v>-35.52733281401256</v>
      </c>
      <c r="M4021" s="3">
        <v>92.215414987585334</v>
      </c>
      <c r="N4021" s="3">
        <v>14.336417402371055</v>
      </c>
      <c r="O4021" s="3">
        <v>22.863217386566493</v>
      </c>
      <c r="P4021" s="3">
        <v>-0.55203063013064047</v>
      </c>
      <c r="Q4021" s="3">
        <v>22.752517244463395</v>
      </c>
      <c r="R4021" s="3">
        <v>-0.55471648104305316</v>
      </c>
      <c r="S4021" s="3">
        <v>-0.35196474993355586</v>
      </c>
      <c r="T4021" s="3">
        <v>-35.52733281401256</v>
      </c>
      <c r="U4021" s="3">
        <v>2243.9614525507095</v>
      </c>
      <c r="V4021" s="3">
        <v>-3.9900573412728635</v>
      </c>
      <c r="W4021" s="3">
        <v>0.00044672324829931595</v>
      </c>
      <c r="X4021" s="3">
        <v>0.0064044109509620384</v>
      </c>
      <c r="Y4021" s="3">
        <v>0.0064199720629745409</v>
      </c>
      <c r="Z4021" s="3">
        <v>86.009942658727141</v>
      </c>
    </row>
    <row r="4022">
      <c r="A4022" s="3">
        <v>44.79917</v>
      </c>
      <c r="B4022" s="3">
        <v>10.847151756286621</v>
      </c>
      <c r="C4022" s="3">
        <v>-155.38706970214844</v>
      </c>
      <c r="D4022" s="3">
        <v>2236.7901433463762</v>
      </c>
      <c r="E4022" s="3">
        <v>-156.14428007653447</v>
      </c>
      <c r="F4022" s="3">
        <v>155.76521476839508</v>
      </c>
      <c r="G4022" s="3">
        <v>-86.006814279428582</v>
      </c>
      <c r="H4022" s="3">
        <v>49.325034162453974</v>
      </c>
      <c r="I4022" s="3">
        <v>-0.35223817317529171</v>
      </c>
      <c r="J4022" s="3">
        <v>0.17611908658764586</v>
      </c>
      <c r="K4022" s="3">
        <v>0.96025834789214826</v>
      </c>
      <c r="L4022" s="3">
        <v>-35.52695210634274</v>
      </c>
      <c r="M4022" s="3">
        <v>92.2096094696558</v>
      </c>
      <c r="N4022" s="3">
        <v>14.325149421099567</v>
      </c>
      <c r="O4022" s="3">
        <v>22.863110027563177</v>
      </c>
      <c r="P4022" s="3">
        <v>-0.55203302515934682</v>
      </c>
      <c r="Q4022" s="3">
        <v>22.752237031798526</v>
      </c>
      <c r="R4022" s="3">
        <v>-0.55472311471734947</v>
      </c>
      <c r="S4022" s="3">
        <v>-0.35223817317529171</v>
      </c>
      <c r="T4022" s="3">
        <v>-35.52695210634274</v>
      </c>
      <c r="U4022" s="3">
        <v>2242.23352520921</v>
      </c>
      <c r="V4022" s="3">
        <v>-3.9931857205714212</v>
      </c>
      <c r="W4022" s="3">
        <v>0.00044706920896206122</v>
      </c>
      <c r="X4022" s="3">
        <v>0.0064043332199543125</v>
      </c>
      <c r="Y4022" s="3">
        <v>0.0064199186030519367</v>
      </c>
      <c r="Z4022" s="3">
        <v>86.006814279428582</v>
      </c>
    </row>
    <row r="4023">
      <c r="A4023" s="3">
        <v>44.79918</v>
      </c>
      <c r="B4023" s="3">
        <v>10.842134475708008</v>
      </c>
      <c r="C4023" s="3">
        <v>-155.38319396972656</v>
      </c>
      <c r="D4023" s="3">
        <v>2237.7041073029759</v>
      </c>
      <c r="E4023" s="3">
        <v>-156.13972289017235</v>
      </c>
      <c r="F4023" s="3">
        <v>155.76099912437326</v>
      </c>
      <c r="G4023" s="3">
        <v>-86.008556096268336</v>
      </c>
      <c r="H4023" s="3">
        <v>49.345454915145247</v>
      </c>
      <c r="I4023" s="3">
        <v>-0.3520923656415893</v>
      </c>
      <c r="J4023" s="3">
        <v>0.17604618282079465</v>
      </c>
      <c r="K4023" s="3">
        <v>0.96027446760842861</v>
      </c>
      <c r="L4023" s="3">
        <v>-35.527911425258168</v>
      </c>
      <c r="M4023" s="3">
        <v>92.2127053140651</v>
      </c>
      <c r="N4023" s="3">
        <v>14.331421023956613</v>
      </c>
      <c r="O4023" s="3">
        <v>22.863674179189694</v>
      </c>
      <c r="P4023" s="3">
        <v>-0.55201910824458766</v>
      </c>
      <c r="Q4023" s="3">
        <v>22.752894997415602</v>
      </c>
      <c r="R4023" s="3">
        <v>-0.554706776127815</v>
      </c>
      <c r="S4023" s="3">
        <v>-0.3520923656415893</v>
      </c>
      <c r="T4023" s="3">
        <v>-35.527911425258168</v>
      </c>
      <c r="U4023" s="3">
        <v>2243.1449540555395</v>
      </c>
      <c r="V4023" s="3">
        <v>-3.9914439037316671</v>
      </c>
      <c r="W4023" s="3">
        <v>0.0004468866087953264</v>
      </c>
      <c r="X4023" s="3">
        <v>0.0064045201406140156</v>
      </c>
      <c r="Y4023" s="3">
        <v>0.0064200923570187952</v>
      </c>
      <c r="Z4023" s="3">
        <v>86.008556096268336</v>
      </c>
    </row>
    <row r="4024">
      <c r="A4024" s="3">
        <v>44.79919</v>
      </c>
      <c r="B4024" s="3">
        <v>10.828069686889648</v>
      </c>
      <c r="C4024" s="3">
        <v>-155.40493774414063</v>
      </c>
      <c r="D4024" s="3">
        <v>2241.2066481052821</v>
      </c>
      <c r="E4024" s="3">
        <v>-156.15939957042554</v>
      </c>
      <c r="F4024" s="3">
        <v>155.78171191896809</v>
      </c>
      <c r="G4024" s="3">
        <v>-86.014273181231658</v>
      </c>
      <c r="H4024" s="3">
        <v>49.421527070301266</v>
      </c>
      <c r="I4024" s="3">
        <v>-0.35155025887986807</v>
      </c>
      <c r="J4024" s="3">
        <v>0.17577512943993404</v>
      </c>
      <c r="K4024" s="3">
        <v>0.96033440246243518</v>
      </c>
      <c r="L4024" s="3">
        <v>-35.523669388756716</v>
      </c>
      <c r="M4024" s="3">
        <v>92.224216455288243</v>
      </c>
      <c r="N4024" s="3">
        <v>14.352044476800973</v>
      </c>
      <c r="O4024" s="3">
        <v>22.860469041724073</v>
      </c>
      <c r="P4024" s="3">
        <v>-0.55209620795991687</v>
      </c>
      <c r="Q4024" s="3">
        <v>22.75002195195302</v>
      </c>
      <c r="R4024" s="3">
        <v>-0.55477653150297057</v>
      </c>
      <c r="S4024" s="3">
        <v>-0.35155025887986807</v>
      </c>
      <c r="T4024" s="3">
        <v>-35.523669388756716</v>
      </c>
      <c r="U4024" s="3">
        <v>2246.6403801199494</v>
      </c>
      <c r="V4024" s="3">
        <v>-3.9857268187683474</v>
      </c>
      <c r="W4024" s="3">
        <v>0.00044618821778232752</v>
      </c>
      <c r="X4024" s="3">
        <v>0.0064037131466365242</v>
      </c>
      <c r="Y4024" s="3">
        <v>0.006419238739141366</v>
      </c>
      <c r="Z4024" s="3">
        <v>86.014273181231658</v>
      </c>
    </row>
    <row r="4025">
      <c r="A4025" s="3">
        <v>44.7992</v>
      </c>
      <c r="B4025" s="3">
        <v>10.855100631713867</v>
      </c>
      <c r="C4025" s="3">
        <v>-155.38362121582031</v>
      </c>
      <c r="D4025" s="3">
        <v>2235.0693719949004</v>
      </c>
      <c r="E4025" s="3">
        <v>-156.14195860558272</v>
      </c>
      <c r="F4025" s="3">
        <v>155.76232841051831</v>
      </c>
      <c r="G4025" s="3">
        <v>-86.003809119749647</v>
      </c>
      <c r="H4025" s="3">
        <v>49.287227777411474</v>
      </c>
      <c r="I4025" s="3">
        <v>-0.35250843602267035</v>
      </c>
      <c r="J4025" s="3">
        <v>0.17625421801133517</v>
      </c>
      <c r="K4025" s="3">
        <v>0.96022846976467491</v>
      </c>
      <c r="L4025" s="3">
        <v>-35.527470317034052</v>
      </c>
      <c r="M4025" s="3">
        <v>92.203871414660924</v>
      </c>
      <c r="N4025" s="3">
        <v>14.314341846067938</v>
      </c>
      <c r="O4025" s="3">
        <v>22.863601105595631</v>
      </c>
      <c r="P4025" s="3">
        <v>-0.55202037965000494</v>
      </c>
      <c r="Q4025" s="3">
        <v>22.752559052980015</v>
      </c>
      <c r="R4025" s="3">
        <v>-0.554714471154141</v>
      </c>
      <c r="S4025" s="3">
        <v>-0.35250843602267035</v>
      </c>
      <c r="T4025" s="3">
        <v>-35.527470317034052</v>
      </c>
      <c r="U4025" s="3">
        <v>2240.516772726075</v>
      </c>
      <c r="V4025" s="3">
        <v>-3.9961908802503605</v>
      </c>
      <c r="W4025" s="3">
        <v>0.00044741340583422465</v>
      </c>
      <c r="X4025" s="3">
        <v>0.006404428437624619</v>
      </c>
      <c r="Y4025" s="3">
        <v>0.0064200375675205435</v>
      </c>
      <c r="Z4025" s="3">
        <v>86.003809119749647</v>
      </c>
    </row>
    <row r="4026">
      <c r="A4026" s="3">
        <v>44.79921</v>
      </c>
      <c r="B4026" s="3">
        <v>10.838897705078125</v>
      </c>
      <c r="C4026" s="3">
        <v>-155.389892578125</v>
      </c>
      <c r="D4026" s="3">
        <v>2238.5579308064416</v>
      </c>
      <c r="E4026" s="3">
        <v>-156.14593727004137</v>
      </c>
      <c r="F4026" s="3">
        <v>155.76745622530521</v>
      </c>
      <c r="G4026" s="3">
        <v>-86.00991529526388</v>
      </c>
      <c r="H4026" s="3">
        <v>49.363916116521629</v>
      </c>
      <c r="I4026" s="3">
        <v>-0.35196065349541672</v>
      </c>
      <c r="J4026" s="3">
        <v>0.17598032674770836</v>
      </c>
      <c r="K4026" s="3">
        <v>0.96028902924520776</v>
      </c>
      <c r="L4026" s="3">
        <v>-35.526574954849082</v>
      </c>
      <c r="M4026" s="3">
        <v>92.215501968870356</v>
      </c>
      <c r="N4026" s="3">
        <v>14.336318766559019</v>
      </c>
      <c r="O4026" s="3">
        <v>22.862674273528189</v>
      </c>
      <c r="P4026" s="3">
        <v>-0.55204256089364823</v>
      </c>
      <c r="Q4026" s="3">
        <v>22.751975245236334</v>
      </c>
      <c r="R4026" s="3">
        <v>-0.55472850681297969</v>
      </c>
      <c r="S4026" s="3">
        <v>-0.35196065349541672</v>
      </c>
      <c r="T4026" s="3">
        <v>-35.526574954849082</v>
      </c>
      <c r="U4026" s="3">
        <v>2243.9971397714294</v>
      </c>
      <c r="V4026" s="3">
        <v>-3.9900847047361152</v>
      </c>
      <c r="W4026" s="3">
        <v>0.00044671615875482374</v>
      </c>
      <c r="X4026" s="3">
        <v>0.0064042652500819371</v>
      </c>
      <c r="Y4026" s="3">
        <v>0.0064198262219393228</v>
      </c>
      <c r="Z4026" s="3">
        <v>86.00991529526388</v>
      </c>
    </row>
    <row r="4027">
      <c r="A4027" s="3">
        <v>44.79922</v>
      </c>
      <c r="B4027" s="3">
        <v>10.848262786865234</v>
      </c>
      <c r="C4027" s="3">
        <v>-155.392333984375</v>
      </c>
      <c r="D4027" s="3">
        <v>2236.7140936135088</v>
      </c>
      <c r="E4027" s="3">
        <v>-156.14967382524978</v>
      </c>
      <c r="F4027" s="3">
        <v>155.77054364225745</v>
      </c>
      <c r="G4027" s="3">
        <v>-86.006541451327934</v>
      </c>
      <c r="H4027" s="3">
        <v>49.3230402633336</v>
      </c>
      <c r="I4027" s="3">
        <v>-0.35225241641553462</v>
      </c>
      <c r="J4027" s="3">
        <v>0.17612620820776731</v>
      </c>
      <c r="K4027" s="3">
        <v>0.96025677324870928</v>
      </c>
      <c r="L4027" s="3">
        <v>-35.525803187117376</v>
      </c>
      <c r="M4027" s="3">
        <v>92.2093070570023</v>
      </c>
      <c r="N4027" s="3">
        <v>14.324167568333575</v>
      </c>
      <c r="O4027" s="3">
        <v>22.86230894862512</v>
      </c>
      <c r="P4027" s="3">
        <v>-0.55205108642962974</v>
      </c>
      <c r="Q4027" s="3">
        <v>22.751424711745067</v>
      </c>
      <c r="R4027" s="3">
        <v>-0.554741632811367</v>
      </c>
      <c r="S4027" s="3">
        <v>-0.35225241641553462</v>
      </c>
      <c r="T4027" s="3">
        <v>-35.525803187117376</v>
      </c>
      <c r="U4027" s="3">
        <v>2242.1580357336616</v>
      </c>
      <c r="V4027" s="3">
        <v>-3.9934585486720744</v>
      </c>
      <c r="W4027" s="3">
        <v>0.00044708440960572503</v>
      </c>
      <c r="X4027" s="3">
        <v>0.0064041120003818907</v>
      </c>
      <c r="Y4027" s="3">
        <v>0.0064196989791381835</v>
      </c>
      <c r="Z4027" s="3">
        <v>86.006541451327934</v>
      </c>
    </row>
    <row r="4028">
      <c r="A4028" s="3">
        <v>44.79923</v>
      </c>
      <c r="B4028" s="3">
        <v>10.833261489868164</v>
      </c>
      <c r="C4028" s="3">
        <v>-155.40277099609375</v>
      </c>
      <c r="D4028" s="3">
        <v>2240.0807744249828</v>
      </c>
      <c r="E4028" s="3">
        <v>-156.15796701837581</v>
      </c>
      <c r="F4028" s="3">
        <v>155.77991137425974</v>
      </c>
      <c r="G4028" s="3">
        <v>-86.012312864010426</v>
      </c>
      <c r="H4028" s="3">
        <v>49.396786480066709</v>
      </c>
      <c r="I4028" s="3">
        <v>-0.35172638243186782</v>
      </c>
      <c r="J4028" s="3">
        <v>0.17586319121593391</v>
      </c>
      <c r="K4028" s="3">
        <v>0.96031492998485024</v>
      </c>
      <c r="L4028" s="3">
        <v>-35.5239898828786</v>
      </c>
      <c r="M4028" s="3">
        <v>92.220476475180774</v>
      </c>
      <c r="N4028" s="3">
        <v>14.344966300447432</v>
      </c>
      <c r="O4028" s="3">
        <v>22.860767368652912</v>
      </c>
      <c r="P4028" s="3">
        <v>-0.55208801736168478</v>
      </c>
      <c r="Q4028" s="3">
        <v>22.750210341606763</v>
      </c>
      <c r="R4028" s="3">
        <v>-0.55477094683577766</v>
      </c>
      <c r="S4028" s="3">
        <v>-0.35172638243186782</v>
      </c>
      <c r="T4028" s="3">
        <v>-35.5239898828786</v>
      </c>
      <c r="U4028" s="3">
        <v>2245.5171312220587</v>
      </c>
      <c r="V4028" s="3">
        <v>-3.9876871359895749</v>
      </c>
      <c r="W4028" s="3">
        <v>0.00044641247378978777</v>
      </c>
      <c r="X4028" s="3">
        <v>0.0064037718926138777</v>
      </c>
      <c r="Y4028" s="3">
        <v>0.006419312934371299</v>
      </c>
      <c r="Z4028" s="3">
        <v>86.012312864010426</v>
      </c>
    </row>
    <row r="4029">
      <c r="A4029" s="3">
        <v>44.79924</v>
      </c>
      <c r="B4029" s="3">
        <v>10.849346160888672</v>
      </c>
      <c r="C4029" s="3">
        <v>-155.39530944824219</v>
      </c>
      <c r="D4029" s="3">
        <v>2236.5781449677843</v>
      </c>
      <c r="E4029" s="3">
        <v>-156.15278605765036</v>
      </c>
      <c r="F4029" s="3">
        <v>155.77358733313466</v>
      </c>
      <c r="G4029" s="3">
        <v>-86.006220156334422</v>
      </c>
      <c r="H4029" s="3">
        <v>49.319859742648553</v>
      </c>
      <c r="I4029" s="3">
        <v>-0.35227513856555559</v>
      </c>
      <c r="J4029" s="3">
        <v>0.1761375692827778</v>
      </c>
      <c r="K4029" s="3">
        <v>0.9602542612354521</v>
      </c>
      <c r="L4029" s="3">
        <v>-35.525141527965836</v>
      </c>
      <c r="M4029" s="3">
        <v>92.208824622084379</v>
      </c>
      <c r="N4029" s="3">
        <v>14.323011464823031</v>
      </c>
      <c r="O4029" s="3">
        <v>22.861860981464517</v>
      </c>
      <c r="P4029" s="3">
        <v>-0.552061410684254</v>
      </c>
      <c r="Q4029" s="3">
        <v>22.750961103350228</v>
      </c>
      <c r="R4029" s="3">
        <v>-0.55475244175227645</v>
      </c>
      <c r="S4029" s="3">
        <v>-0.35227513856555559</v>
      </c>
      <c r="T4029" s="3">
        <v>-35.525141527965836</v>
      </c>
      <c r="U4029" s="3">
        <v>2242.022633949332</v>
      </c>
      <c r="V4029" s="3">
        <v>-3.9937798436655787</v>
      </c>
      <c r="W4029" s="3">
        <v>0.00044711158528038111</v>
      </c>
      <c r="X4029" s="3">
        <v>0.0064039843620260989</v>
      </c>
      <c r="Y4029" s="3">
        <v>0.006419573543372391</v>
      </c>
      <c r="Z4029" s="3">
        <v>86.006220156334422</v>
      </c>
    </row>
    <row r="4030">
      <c r="A4030" s="3">
        <v>44.79925</v>
      </c>
      <c r="B4030" s="3">
        <v>10.821442604064941</v>
      </c>
      <c r="C4030" s="3">
        <v>-155.3961181640625</v>
      </c>
      <c r="D4030" s="3">
        <v>2242.3126054725344</v>
      </c>
      <c r="E4030" s="3">
        <v>-156.14969953672869</v>
      </c>
      <c r="F4030" s="3">
        <v>155.7724531503961</v>
      </c>
      <c r="G4030" s="3">
        <v>-86.0164793571251</v>
      </c>
      <c r="H4030" s="3">
        <v>49.446484279337753</v>
      </c>
      <c r="I4030" s="3">
        <v>-0.35137277190157473</v>
      </c>
      <c r="J4030" s="3">
        <v>0.17568638595078737</v>
      </c>
      <c r="K4030" s="3">
        <v>0.96035402608186959</v>
      </c>
      <c r="L4030" s="3">
        <v>-35.52572242171528</v>
      </c>
      <c r="M4030" s="3">
        <v>92.227985541165623</v>
      </c>
      <c r="N4030" s="3">
        <v>14.360018700805183</v>
      </c>
      <c r="O4030" s="3">
        <v>22.861737920753441</v>
      </c>
      <c r="P4030" s="3">
        <v>-0.55206418516451017</v>
      </c>
      <c r="Q4030" s="3">
        <v>22.751406745637709</v>
      </c>
      <c r="R4030" s="3">
        <v>-0.55474137743527774</v>
      </c>
      <c r="S4030" s="3">
        <v>-0.35137277190157473</v>
      </c>
      <c r="T4030" s="3">
        <v>-35.52572242171528</v>
      </c>
      <c r="U4030" s="3">
        <v>2247.7429900516731</v>
      </c>
      <c r="V4030" s="3">
        <v>-3.9835206428748933</v>
      </c>
      <c r="W4030" s="3">
        <v>0.000445968148044757</v>
      </c>
      <c r="X4030" s="3">
        <v>0.0064041109458861647</v>
      </c>
      <c r="Y4030" s="3">
        <v>0.0064196202844318956</v>
      </c>
      <c r="Z4030" s="3">
        <v>86.0164793571251</v>
      </c>
    </row>
    <row r="4031">
      <c r="A4031" s="3">
        <v>44.79926</v>
      </c>
      <c r="B4031" s="3">
        <v>10.833878517150879</v>
      </c>
      <c r="C4031" s="3">
        <v>-155.38491821289063</v>
      </c>
      <c r="D4031" s="3">
        <v>2239.4422914510892</v>
      </c>
      <c r="E4031" s="3">
        <v>-156.14028704195272</v>
      </c>
      <c r="F4031" s="3">
        <v>155.76214473276582</v>
      </c>
      <c r="G4031" s="3">
        <v>-86.011629762709518</v>
      </c>
      <c r="H4031" s="3">
        <v>49.38374861183889</v>
      </c>
      <c r="I4031" s="3">
        <v>-0.35181926756545417</v>
      </c>
      <c r="J4031" s="3">
        <v>0.17590963378272709</v>
      </c>
      <c r="K4031" s="3">
        <v>0.96030466062761255</v>
      </c>
      <c r="L4031" s="3">
        <v>-35.527767734672679</v>
      </c>
      <c r="M4031" s="3">
        <v>92.2185041223114</v>
      </c>
      <c r="N4031" s="3">
        <v>14.342501438141854</v>
      </c>
      <c r="O4031" s="3">
        <v>22.863379642096557</v>
      </c>
      <c r="P4031" s="3">
        <v>-0.55202424806819173</v>
      </c>
      <c r="Q4031" s="3">
        <v>22.752772158045936</v>
      </c>
      <c r="R4031" s="3">
        <v>-0.55470778978300506</v>
      </c>
      <c r="S4031" s="3">
        <v>-0.35181926756545417</v>
      </c>
      <c r="T4031" s="3">
        <v>-35.527767734672679</v>
      </c>
      <c r="U4031" s="3">
        <v>2244.8789646609566</v>
      </c>
      <c r="V4031" s="3">
        <v>-3.9883702372904883</v>
      </c>
      <c r="W4031" s="3">
        <v>0.00044653974956953727</v>
      </c>
      <c r="X4031" s="3">
        <v>0.0064044970003885923</v>
      </c>
      <c r="Y4031" s="3">
        <v>0.0064200451381537888</v>
      </c>
      <c r="Z4031" s="3">
        <v>86.011629762709518</v>
      </c>
    </row>
    <row r="4032">
      <c r="A4032" s="3">
        <v>44.79927</v>
      </c>
      <c r="B4032" s="3">
        <v>10.844831466674805</v>
      </c>
      <c r="C4032" s="3">
        <v>-155.38369750976563</v>
      </c>
      <c r="D4032" s="3">
        <v>2237.16743740103</v>
      </c>
      <c r="E4032" s="3">
        <v>-156.14060039871373</v>
      </c>
      <c r="F4032" s="3">
        <v>155.76168919649956</v>
      </c>
      <c r="G4032" s="3">
        <v>-86.007579327436929</v>
      </c>
      <c r="H4032" s="3">
        <v>49.333569770971437</v>
      </c>
      <c r="I4032" s="3">
        <v>-0.35217721283756442</v>
      </c>
      <c r="J4032" s="3">
        <v>0.17608860641878221</v>
      </c>
      <c r="K4032" s="3">
        <v>0.96026508731448157</v>
      </c>
      <c r="L4032" s="3">
        <v>-35.527731562965812</v>
      </c>
      <c r="M4032" s="3">
        <v>92.2109037915089</v>
      </c>
      <c r="N4032" s="3">
        <v>14.327903387640998</v>
      </c>
      <c r="O4032" s="3">
        <v>22.863553133834305</v>
      </c>
      <c r="P4032" s="3">
        <v>-0.55201976350363524</v>
      </c>
      <c r="Q4032" s="3">
        <v>22.752720401191883</v>
      </c>
      <c r="R4032" s="3">
        <v>-0.55470875443671619</v>
      </c>
      <c r="S4032" s="3">
        <v>-0.35217721283756442</v>
      </c>
      <c r="T4032" s="3">
        <v>-35.527731562965812</v>
      </c>
      <c r="U4032" s="3">
        <v>2242.6096472771096</v>
      </c>
      <c r="V4032" s="3">
        <v>-3.9924206725630684</v>
      </c>
      <c r="W4032" s="3">
        <v>0.00044699381158601326</v>
      </c>
      <c r="X4032" s="3">
        <v>0.0064044841472778013</v>
      </c>
      <c r="Y4032" s="3">
        <v>0.0064200639140376834</v>
      </c>
      <c r="Z4032" s="3">
        <v>86.007579327436929</v>
      </c>
    </row>
    <row r="4033">
      <c r="A4033" s="3">
        <v>44.79928</v>
      </c>
      <c r="B4033" s="3">
        <v>10.864252090454102</v>
      </c>
      <c r="C4033" s="3">
        <v>-155.37580871582031</v>
      </c>
      <c r="D4033" s="3">
        <v>2232.9814979989219</v>
      </c>
      <c r="E4033" s="3">
        <v>-156.13546348100203</v>
      </c>
      <c r="F4033" s="3">
        <v>155.75517297213639</v>
      </c>
      <c r="G4033" s="3">
        <v>-86.000250585854758</v>
      </c>
      <c r="H4033" s="3">
        <v>49.241571530953316</v>
      </c>
      <c r="I4033" s="3">
        <v>-0.35283536784223246</v>
      </c>
      <c r="J4033" s="3">
        <v>0.17641768392111623</v>
      </c>
      <c r="K4033" s="3">
        <v>0.96019232800534871</v>
      </c>
      <c r="L4033" s="3">
        <v>-35.5288834942458</v>
      </c>
      <c r="M4033" s="3">
        <v>92.196930676033119</v>
      </c>
      <c r="N4033" s="3">
        <v>14.301565116695111</v>
      </c>
      <c r="O4033" s="3">
        <v>22.864709886959389</v>
      </c>
      <c r="P4033" s="3">
        <v>-0.55199163901793946</v>
      </c>
      <c r="Q4033" s="3">
        <v>22.753464911392133</v>
      </c>
      <c r="R4033" s="3">
        <v>-0.55469040584905782</v>
      </c>
      <c r="S4033" s="3">
        <v>-0.35283536784223246</v>
      </c>
      <c r="T4033" s="3">
        <v>-35.5288834942458</v>
      </c>
      <c r="U4033" s="3">
        <v>2238.4335266793023</v>
      </c>
      <c r="V4033" s="3">
        <v>-3.9997494141452425</v>
      </c>
      <c r="W4033" s="3">
        <v>0.00044783174464103095</v>
      </c>
      <c r="X4033" s="3">
        <v>0.0064046948573068807</v>
      </c>
      <c r="Y4033" s="3">
        <v>0.0064203325059315614</v>
      </c>
      <c r="Z4033" s="3">
        <v>86.000250585854758</v>
      </c>
    </row>
    <row r="4034">
      <c r="A4034" s="3">
        <v>44.79929</v>
      </c>
      <c r="B4034" s="3">
        <v>10.836069107055664</v>
      </c>
      <c r="C4034" s="3">
        <v>-155.37522888183594</v>
      </c>
      <c r="D4034" s="3">
        <v>2238.7160790604557</v>
      </c>
      <c r="E4034" s="3">
        <v>-156.130950334592</v>
      </c>
      <c r="F4034" s="3">
        <v>155.75263125795271</v>
      </c>
      <c r="G4034" s="3">
        <v>-86.0105779600693</v>
      </c>
      <c r="H4034" s="3">
        <v>49.368285034774225</v>
      </c>
      <c r="I4034" s="3">
        <v>-0.351929497701743</v>
      </c>
      <c r="J4034" s="3">
        <v>0.17596474885087149</v>
      </c>
      <c r="K4034" s="3">
        <v>0.96029247375368842</v>
      </c>
      <c r="L4034" s="3">
        <v>-35.529768351137228</v>
      </c>
      <c r="M4034" s="3">
        <v>92.216163514797827</v>
      </c>
      <c r="N4034" s="3">
        <v>14.338707823547086</v>
      </c>
      <c r="O4034" s="3">
        <v>22.864791131112121</v>
      </c>
      <c r="P4034" s="3">
        <v>-0.55198948051537822</v>
      </c>
      <c r="Q4034" s="3">
        <v>22.754118563414703</v>
      </c>
      <c r="R4034" s="3">
        <v>-0.554674273291699</v>
      </c>
      <c r="S4034" s="3">
        <v>-0.351929497701743</v>
      </c>
      <c r="T4034" s="3">
        <v>-35.529768351137228</v>
      </c>
      <c r="U4034" s="3">
        <v>2244.1538619925782</v>
      </c>
      <c r="V4034" s="3">
        <v>-3.9894220399307034</v>
      </c>
      <c r="W4034" s="3">
        <v>0.00044668460165778591</v>
      </c>
      <c r="X4034" s="3">
        <v>0.0064048799924485084</v>
      </c>
      <c r="Y4034" s="3">
        <v>0.006420437278801607</v>
      </c>
      <c r="Z4034" s="3">
        <v>86.0105779600693</v>
      </c>
    </row>
    <row r="4035">
      <c r="A4035" s="3">
        <v>44.7993</v>
      </c>
      <c r="B4035" s="3">
        <v>10.843241691589356</v>
      </c>
      <c r="C4035" s="3">
        <v>-155.39372253417969</v>
      </c>
      <c r="D4035" s="3">
        <v>2237.7795850693815</v>
      </c>
      <c r="E4035" s="3">
        <v>-156.15035470995088</v>
      </c>
      <c r="F4035" s="3">
        <v>155.77157922230819</v>
      </c>
      <c r="G4035" s="3">
        <v>-86.008419391409973</v>
      </c>
      <c r="H4035" s="3">
        <v>49.346493997530139</v>
      </c>
      <c r="I4035" s="3">
        <v>-0.35208494965021886</v>
      </c>
      <c r="J4035" s="3">
        <v>0.17604247482510943</v>
      </c>
      <c r="K4035" s="3">
        <v>0.960275287488775</v>
      </c>
      <c r="L4035" s="3">
        <v>-35.525643656486281</v>
      </c>
      <c r="M4035" s="3">
        <v>92.212862776164954</v>
      </c>
      <c r="N4035" s="3">
        <v>14.330928605484468</v>
      </c>
      <c r="O4035" s="3">
        <v>22.862063832343104</v>
      </c>
      <c r="P4035" s="3">
        <v>-0.55205503360019337</v>
      </c>
      <c r="Q4035" s="3">
        <v>22.751284877455571</v>
      </c>
      <c r="R4035" s="3">
        <v>-0.55474306111125626</v>
      </c>
      <c r="S4035" s="3">
        <v>-0.35208494965021886</v>
      </c>
      <c r="T4035" s="3">
        <v>-35.525643656486281</v>
      </c>
      <c r="U4035" s="3">
        <v>2243.2209888081325</v>
      </c>
      <c r="V4035" s="3">
        <v>-3.9915806085900365</v>
      </c>
      <c r="W4035" s="3">
        <v>0.00044687153581705208</v>
      </c>
      <c r="X4035" s="3">
        <v>0.0064040840756173691</v>
      </c>
      <c r="Y4035" s="3">
        <v>0.006419656300542846</v>
      </c>
      <c r="Z4035" s="3">
        <v>86.008419391409973</v>
      </c>
    </row>
    <row r="4036">
      <c r="A4036" s="3">
        <v>44.79931</v>
      </c>
      <c r="B4036" s="3">
        <v>10.840319633483887</v>
      </c>
      <c r="C4036" s="3">
        <v>-155.39933776855469</v>
      </c>
      <c r="D4036" s="3">
        <v>2238.5379333010155</v>
      </c>
      <c r="E4036" s="3">
        <v>-156.15553487623549</v>
      </c>
      <c r="F4036" s="3">
        <v>155.77697746670219</v>
      </c>
      <c r="G4036" s="3">
        <v>-86.00963530289107</v>
      </c>
      <c r="H4036" s="3">
        <v>49.362910663020635</v>
      </c>
      <c r="I4036" s="3">
        <v>-0.35196782440409258</v>
      </c>
      <c r="J4036" s="3">
        <v>0.17598391220204629</v>
      </c>
      <c r="K4036" s="3">
        <v>0.96028823644880168</v>
      </c>
      <c r="L4036" s="3">
        <v>-35.524529107490729</v>
      </c>
      <c r="M4036" s="3">
        <v>92.215349706194957</v>
      </c>
      <c r="N4036" s="3">
        <v>14.33530956859914</v>
      </c>
      <c r="O4036" s="3">
        <v>22.861231605783129</v>
      </c>
      <c r="P4036" s="3">
        <v>-0.55207483452139938</v>
      </c>
      <c r="Q4036" s="3">
        <v>22.750524052368409</v>
      </c>
      <c r="R4036" s="3">
        <v>-0.554761315680735</v>
      </c>
      <c r="S4036" s="3">
        <v>-0.35196782440409258</v>
      </c>
      <c r="T4036" s="3">
        <v>-35.524529107490729</v>
      </c>
      <c r="U4036" s="3">
        <v>2243.977858602902</v>
      </c>
      <c r="V4036" s="3">
        <v>-3.9903646971089319</v>
      </c>
      <c r="W4036" s="3">
        <v>0.00044672014939919728</v>
      </c>
      <c r="X4036" s="3">
        <v>0.00640387163216835</v>
      </c>
      <c r="Y4036" s="3">
        <v>0.0064194338358744508</v>
      </c>
      <c r="Z4036" s="3">
        <v>86.00963530289107</v>
      </c>
    </row>
    <row r="4037">
      <c r="A4037" s="3">
        <v>44.79932</v>
      </c>
      <c r="B4037" s="3">
        <v>10.856459617614746</v>
      </c>
      <c r="C4037" s="3">
        <v>-155.36790466308594</v>
      </c>
      <c r="D4037" s="3">
        <v>2234.3424439648156</v>
      </c>
      <c r="E4037" s="3">
        <v>-156.12650867261084</v>
      </c>
      <c r="F4037" s="3">
        <v>155.74674479688704</v>
      </c>
      <c r="G4037" s="3">
        <v>-86.002907461867323</v>
      </c>
      <c r="H4037" s="3">
        <v>49.272106405752631</v>
      </c>
      <c r="I4037" s="3">
        <v>-0.35261664887395411</v>
      </c>
      <c r="J4037" s="3">
        <v>0.17630832443697705</v>
      </c>
      <c r="K4037" s="3">
        <v>0.96021650686649684</v>
      </c>
      <c r="L4037" s="3">
        <v>-35.530774566554669</v>
      </c>
      <c r="M4037" s="3">
        <v>92.201574005889725</v>
      </c>
      <c r="N4037" s="3">
        <v>14.311102342332625</v>
      </c>
      <c r="O4037" s="3">
        <v>22.865852670215087</v>
      </c>
      <c r="P4037" s="3">
        <v>-0.5519630660679774</v>
      </c>
      <c r="Q4037" s="3">
        <v>22.754749644442544</v>
      </c>
      <c r="R4037" s="3">
        <v>-0.55465809755428608</v>
      </c>
      <c r="S4037" s="3">
        <v>-0.35261664887395411</v>
      </c>
      <c r="T4037" s="3">
        <v>-35.530774566554669</v>
      </c>
      <c r="U4037" s="3">
        <v>2239.7905356557262</v>
      </c>
      <c r="V4037" s="3">
        <v>-3.9970925381326783</v>
      </c>
      <c r="W4037" s="3">
        <v>0.00044755896872527347</v>
      </c>
      <c r="X4037" s="3">
        <v>0.0064050622056562347</v>
      </c>
      <c r="Y4037" s="3">
        <v>0.0064206799397581206</v>
      </c>
      <c r="Z4037" s="3">
        <v>86.002907461867323</v>
      </c>
    </row>
    <row r="4038">
      <c r="A4038" s="3">
        <v>44.79933</v>
      </c>
      <c r="B4038" s="3">
        <v>10.863749504089356</v>
      </c>
      <c r="C4038" s="3">
        <v>-155.36196899414063</v>
      </c>
      <c r="D4038" s="3">
        <v>2232.6879365078935</v>
      </c>
      <c r="E4038" s="3">
        <v>-156.12162114100582</v>
      </c>
      <c r="F4038" s="3">
        <v>155.74133190333234</v>
      </c>
      <c r="G4038" s="3">
        <v>-86.000079889171474</v>
      </c>
      <c r="H4038" s="3">
        <v>49.235910878802144</v>
      </c>
      <c r="I4038" s="3">
        <v>-0.35287594447989379</v>
      </c>
      <c r="J4038" s="3">
        <v>0.17643797223994689</v>
      </c>
      <c r="K4038" s="3">
        <v>0.96018784242162647</v>
      </c>
      <c r="L4038" s="3">
        <v>-35.5318392955419</v>
      </c>
      <c r="M4038" s="3">
        <v>92.196069273429814</v>
      </c>
      <c r="N4038" s="3">
        <v>14.30095280967763</v>
      </c>
      <c r="O4038" s="3">
        <v>22.866722186265903</v>
      </c>
      <c r="P4038" s="3">
        <v>-0.55194188033149194</v>
      </c>
      <c r="Q4038" s="3">
        <v>22.755457939369066</v>
      </c>
      <c r="R4038" s="3">
        <v>-0.55464063496915006</v>
      </c>
      <c r="S4038" s="3">
        <v>-0.35287594447989379</v>
      </c>
      <c r="T4038" s="3">
        <v>-35.5318392955419</v>
      </c>
      <c r="U4038" s="3">
        <v>2238.1397146772524</v>
      </c>
      <c r="V4038" s="3">
        <v>-3.999920110828532</v>
      </c>
      <c r="W4038" s="3">
        <v>0.00044789062709949597</v>
      </c>
      <c r="X4038" s="3">
        <v>0.0064052627220468122</v>
      </c>
      <c r="Y4038" s="3">
        <v>0.0064209030947590335</v>
      </c>
      <c r="Z4038" s="3">
        <v>86.000079889171474</v>
      </c>
    </row>
    <row r="4039">
      <c r="A4039" s="3">
        <v>44.79934</v>
      </c>
      <c r="B4039" s="3">
        <v>10.826481819152832</v>
      </c>
      <c r="C4039" s="3">
        <v>-155.39202880859375</v>
      </c>
      <c r="D4039" s="3">
        <v>2241.16160089113</v>
      </c>
      <c r="E4039" s="3">
        <v>-156.146332034307</v>
      </c>
      <c r="F4039" s="3">
        <v>155.7687238370761</v>
      </c>
      <c r="G4039" s="3">
        <v>-86.014525786986638</v>
      </c>
      <c r="H4039" s="3">
        <v>49.421303279593921</v>
      </c>
      <c r="I4039" s="3">
        <v>-0.35155185121267407</v>
      </c>
      <c r="J4039" s="3">
        <v>0.17577592560633704</v>
      </c>
      <c r="K4039" s="3">
        <v>0.96033422641002175</v>
      </c>
      <c r="L4039" s="3">
        <v>-35.52645579441883</v>
      </c>
      <c r="M4039" s="3">
        <v>92.2241826414535</v>
      </c>
      <c r="N4039" s="3">
        <v>14.352957073616839</v>
      </c>
      <c r="O4039" s="3">
        <v>22.862292608766097</v>
      </c>
      <c r="P4039" s="3">
        <v>-0.55204852352659439</v>
      </c>
      <c r="Q4039" s="3">
        <v>22.751850686517137</v>
      </c>
      <c r="R4039" s="3">
        <v>-0.55472827476762665</v>
      </c>
      <c r="S4039" s="3">
        <v>-0.35155185121267407</v>
      </c>
      <c r="T4039" s="3">
        <v>-35.52645579441883</v>
      </c>
      <c r="U4039" s="3">
        <v>2246.5945335811402</v>
      </c>
      <c r="V4039" s="3">
        <v>-3.9854742130133642</v>
      </c>
      <c r="W4039" s="3">
        <v>0.00044619718613882203</v>
      </c>
      <c r="X4039" s="3">
        <v>0.0064042490590191358</v>
      </c>
      <c r="Y4039" s="3">
        <v>0.0064197739787990741</v>
      </c>
      <c r="Z4039" s="3">
        <v>86.014525786986638</v>
      </c>
    </row>
    <row r="4040">
      <c r="A4040" s="3">
        <v>44.79935</v>
      </c>
      <c r="B4040" s="3">
        <v>10.830348014831543</v>
      </c>
      <c r="C4040" s="3">
        <v>-155.39595031738281</v>
      </c>
      <c r="D4040" s="3">
        <v>2240.4818183067682</v>
      </c>
      <c r="E4040" s="3">
        <v>-156.15077332199004</v>
      </c>
      <c r="F4040" s="3">
        <v>155.77290461811668</v>
      </c>
      <c r="G4040" s="3">
        <v>-86.013207428501929</v>
      </c>
      <c r="H4040" s="3">
        <v>49.406052748752614</v>
      </c>
      <c r="I4040" s="3">
        <v>-0.35166039696001244</v>
      </c>
      <c r="J4040" s="3">
        <v>0.17583019848000622</v>
      </c>
      <c r="K4040" s="3">
        <v>0.96032222538890444</v>
      </c>
      <c r="L4040" s="3">
        <v>-35.525518056593008</v>
      </c>
      <c r="M4040" s="3">
        <v>92.221877657589772</v>
      </c>
      <c r="N4040" s="3">
        <v>14.348195469303196</v>
      </c>
      <c r="O4040" s="3">
        <v>22.861709541516927</v>
      </c>
      <c r="P4040" s="3">
        <v>-0.552062307273419</v>
      </c>
      <c r="Q4040" s="3">
        <v>22.751197477314708</v>
      </c>
      <c r="R4040" s="3">
        <v>-0.55474390437202692</v>
      </c>
      <c r="S4040" s="3">
        <v>-0.35166039696001244</v>
      </c>
      <c r="T4040" s="3">
        <v>-35.525518056593008</v>
      </c>
      <c r="U4040" s="3">
        <v>2245.9167041928022</v>
      </c>
      <c r="V4040" s="3">
        <v>-3.9867925714980657</v>
      </c>
      <c r="W4040" s="3">
        <v>0.00044633256642794114</v>
      </c>
      <c r="X4040" s="3">
        <v>0.006404066907423853</v>
      </c>
      <c r="Y4040" s="3">
        <v>0.0064196016788127495</v>
      </c>
      <c r="Z4040" s="3">
        <v>86.013207428501929</v>
      </c>
    </row>
    <row r="4041">
      <c r="A4041" s="3">
        <v>44.79936</v>
      </c>
      <c r="B4041" s="3">
        <v>10.854489326477051</v>
      </c>
      <c r="C4041" s="3">
        <v>-155.38206481933594</v>
      </c>
      <c r="D4041" s="3">
        <v>2235.1494645518469</v>
      </c>
      <c r="E4041" s="3">
        <v>-156.14032439501858</v>
      </c>
      <c r="F4041" s="3">
        <v>155.760733196974</v>
      </c>
      <c r="G4041" s="3">
        <v>-86.00399354002171</v>
      </c>
      <c r="H4041" s="3">
        <v>49.289089803929436</v>
      </c>
      <c r="I4041" s="3">
        <v>-0.35249511542279277</v>
      </c>
      <c r="J4041" s="3">
        <v>0.17624755771139639</v>
      </c>
      <c r="K4041" s="3">
        <v>0.96022994236328918</v>
      </c>
      <c r="L4041" s="3">
        <v>-35.527817670588433</v>
      </c>
      <c r="M4041" s="3">
        <v>92.204154221100566</v>
      </c>
      <c r="N4041" s="3">
        <v>14.315004616598298</v>
      </c>
      <c r="O4041" s="3">
        <v>22.86374846292388</v>
      </c>
      <c r="P4041" s="3">
        <v>-0.552012878840738</v>
      </c>
      <c r="Q4041" s="3">
        <v>22.752715926804949</v>
      </c>
      <c r="R4041" s="3">
        <v>-0.55470668427940173</v>
      </c>
      <c r="S4041" s="3">
        <v>-0.35249511542279277</v>
      </c>
      <c r="T4041" s="3">
        <v>-35.527817670588433</v>
      </c>
      <c r="U4041" s="3">
        <v>2240.5965566760538</v>
      </c>
      <c r="V4041" s="3">
        <v>-3.9960064599782914</v>
      </c>
      <c r="W4041" s="3">
        <v>0.00044739737358034021</v>
      </c>
      <c r="X4041" s="3">
        <v>0.0064044954682565235</v>
      </c>
      <c r="Y4041" s="3">
        <v>0.0064201033179229232</v>
      </c>
      <c r="Z4041" s="3">
        <v>86.00399354002171</v>
      </c>
    </row>
    <row r="4042">
      <c r="A4042" s="3">
        <v>44.79937</v>
      </c>
      <c r="B4042" s="3">
        <v>10.853235244750977</v>
      </c>
      <c r="C4042" s="3">
        <v>-155.37263488769531</v>
      </c>
      <c r="D4042" s="3">
        <v>2235.135223753236</v>
      </c>
      <c r="E4042" s="3">
        <v>-156.13076527122809</v>
      </c>
      <c r="F4042" s="3">
        <v>155.75123879835749</v>
      </c>
      <c r="G4042" s="3">
        <v>-86.004212012639627</v>
      </c>
      <c r="H4042" s="3">
        <v>49.289337354022962</v>
      </c>
      <c r="I4042" s="3">
        <v>-0.35249334457016396</v>
      </c>
      <c r="J4042" s="3">
        <v>0.17624667228508198</v>
      </c>
      <c r="K4042" s="3">
        <v>0.9602301381320546</v>
      </c>
      <c r="L4042" s="3">
        <v>-35.529856137146815</v>
      </c>
      <c r="M4042" s="3">
        <v>92.204191817710466</v>
      </c>
      <c r="N4042" s="3">
        <v>14.315789843663366</v>
      </c>
      <c r="O4042" s="3">
        <v>22.865132034622114</v>
      </c>
      <c r="P4042" s="3">
        <v>-0.55197927934137325</v>
      </c>
      <c r="Q4042" s="3">
        <v>22.75410490112397</v>
      </c>
      <c r="R4042" s="3">
        <v>-0.55467262532891926</v>
      </c>
      <c r="S4042" s="3">
        <v>-0.35249334457016396</v>
      </c>
      <c r="T4042" s="3">
        <v>-35.529856137146815</v>
      </c>
      <c r="U4042" s="3">
        <v>2240.5816843682819</v>
      </c>
      <c r="V4042" s="3">
        <v>-3.9957879873603819</v>
      </c>
      <c r="W4042" s="3">
        <v>0.000447400224099552</v>
      </c>
      <c r="X4042" s="3">
        <v>0.00640488758421708</v>
      </c>
      <c r="Y4042" s="3">
        <v>0.0064204946793048915</v>
      </c>
      <c r="Z4042" s="3">
        <v>86.004212012639627</v>
      </c>
    </row>
    <row r="4043">
      <c r="A4043" s="3">
        <v>44.79938</v>
      </c>
      <c r="B4043" s="3">
        <v>10.850797653198242</v>
      </c>
      <c r="C4043" s="3">
        <v>-155.38597106933594</v>
      </c>
      <c r="D4043" s="3">
        <v>2236.0144009984228</v>
      </c>
      <c r="E4043" s="3">
        <v>-156.14369590704419</v>
      </c>
      <c r="F4043" s="3">
        <v>155.76437273931146</v>
      </c>
      <c r="G4043" s="3">
        <v>-86.005448300346828</v>
      </c>
      <c r="H4043" s="3">
        <v>49.307963490692828</v>
      </c>
      <c r="I4043" s="3">
        <v>-0.3523601532955114</v>
      </c>
      <c r="J4043" s="3">
        <v>0.1761800766477557</v>
      </c>
      <c r="K4043" s="3">
        <v>0.960244862617625</v>
      </c>
      <c r="L4043" s="3">
        <v>-35.527087130774873</v>
      </c>
      <c r="M4043" s="3">
        <v>92.207019618354153</v>
      </c>
      <c r="N4043" s="3">
        <v>14.320234883703352</v>
      </c>
      <c r="O4043" s="3">
        <v>22.863163483930979</v>
      </c>
      <c r="P4043" s="3">
        <v>-0.55202650980480217</v>
      </c>
      <c r="Q4043" s="3">
        <v>22.752214484423035</v>
      </c>
      <c r="R4043" s="3">
        <v>-0.55471841432278368</v>
      </c>
      <c r="S4043" s="3">
        <v>-0.3523601532955114</v>
      </c>
      <c r="T4043" s="3">
        <v>-35.527087130774873</v>
      </c>
      <c r="U4043" s="3">
        <v>2241.4596260570584</v>
      </c>
      <c r="V4043" s="3">
        <v>-3.9945516996531807</v>
      </c>
      <c r="W4043" s="3">
        <v>0.00044722431105697762</v>
      </c>
      <c r="X4043" s="3">
        <v>0.0064043571800383291</v>
      </c>
      <c r="Y4043" s="3">
        <v>0.0064199533077670349</v>
      </c>
      <c r="Z4043" s="3">
        <v>86.005448300346828</v>
      </c>
    </row>
    <row r="4044">
      <c r="A4044" s="3">
        <v>44.79939</v>
      </c>
      <c r="B4044" s="3">
        <v>10.8578519821167</v>
      </c>
      <c r="C4044" s="3">
        <v>-155.37185668945313</v>
      </c>
      <c r="D4044" s="3">
        <v>2234.1718086365408</v>
      </c>
      <c r="E4044" s="3">
        <v>-156.13063599593454</v>
      </c>
      <c r="F4044" s="3">
        <v>155.75078427023573</v>
      </c>
      <c r="G4044" s="3">
        <v>-86.002497841105452</v>
      </c>
      <c r="H4044" s="3">
        <v>49.268101452972189</v>
      </c>
      <c r="I4044" s="3">
        <v>-0.35264532058996312</v>
      </c>
      <c r="J4044" s="3">
        <v>0.17632266029498156</v>
      </c>
      <c r="K4044" s="3">
        <v>0.96021333724188729</v>
      </c>
      <c r="L4044" s="3">
        <v>-35.52989674469768</v>
      </c>
      <c r="M4044" s="3">
        <v>92.200965301720245</v>
      </c>
      <c r="N4044" s="3">
        <v>14.309631126428741</v>
      </c>
      <c r="O4044" s="3">
        <v>22.865234307923242</v>
      </c>
      <c r="P4044" s="3">
        <v>-0.55197621899627647</v>
      </c>
      <c r="Q4044" s="3">
        <v>22.75411155152101</v>
      </c>
      <c r="R4044" s="3">
        <v>-0.55467186891363152</v>
      </c>
      <c r="S4044" s="3">
        <v>-0.35264532058996312</v>
      </c>
      <c r="T4044" s="3">
        <v>-35.52989674469768</v>
      </c>
      <c r="U4044" s="3">
        <v>2239.6206031385686</v>
      </c>
      <c r="V4044" s="3">
        <v>-3.9975021588945445</v>
      </c>
      <c r="W4044" s="3">
        <v>0.00044759315113293595</v>
      </c>
      <c r="X4044" s="3">
        <v>0.0064048928874281836</v>
      </c>
      <c r="Y4044" s="3">
        <v>0.0064205134162595781</v>
      </c>
      <c r="Z4044" s="3">
        <v>86.002497841105452</v>
      </c>
    </row>
    <row r="4045">
      <c r="A4045" s="3">
        <v>44.7994</v>
      </c>
      <c r="B4045" s="3">
        <v>10.858743667602539</v>
      </c>
      <c r="C4045" s="3">
        <v>-155.36943054199219</v>
      </c>
      <c r="D4045" s="3">
        <v>2233.9207005461408</v>
      </c>
      <c r="E4045" s="3">
        <v>-156.12834633145843</v>
      </c>
      <c r="F4045" s="3">
        <v>155.74842619102651</v>
      </c>
      <c r="G4045" s="3">
        <v>-86.002108391383274</v>
      </c>
      <c r="H4045" s="3">
        <v>49.262698920362993</v>
      </c>
      <c r="I4045" s="3">
        <v>-0.352684005059406</v>
      </c>
      <c r="J4045" s="3">
        <v>0.176342002529703</v>
      </c>
      <c r="K4045" s="3">
        <v>0.96020906073569923</v>
      </c>
      <c r="L4045" s="3">
        <v>-35.530388401811507</v>
      </c>
      <c r="M4045" s="3">
        <v>92.200144031893373</v>
      </c>
      <c r="N4045" s="3">
        <v>14.308232637035406</v>
      </c>
      <c r="O4045" s="3">
        <v>22.86558727327898</v>
      </c>
      <c r="P4045" s="3">
        <v>-0.55196750126410066</v>
      </c>
      <c r="Q4045" s="3">
        <v>22.754441183380166</v>
      </c>
      <c r="R4045" s="3">
        <v>-0.55466363557134679</v>
      </c>
      <c r="S4045" s="3">
        <v>-0.352684005059406</v>
      </c>
      <c r="T4045" s="3">
        <v>-35.530388401811507</v>
      </c>
      <c r="U4045" s="3">
        <v>2239.3699464038441</v>
      </c>
      <c r="V4045" s="3">
        <v>-3.9978916086167304</v>
      </c>
      <c r="W4045" s="3">
        <v>0.00044764346368943343</v>
      </c>
      <c r="X4045" s="3">
        <v>0.0064049868169167249</v>
      </c>
      <c r="Y4045" s="3">
        <v>0.0064206106248129481</v>
      </c>
      <c r="Z4045" s="3">
        <v>86.002108391383274</v>
      </c>
    </row>
    <row r="4046">
      <c r="A4046" s="3">
        <v>44.79941</v>
      </c>
      <c r="B4046" s="3">
        <v>10.869359970092773</v>
      </c>
      <c r="C4046" s="3">
        <v>-155.37831115722656</v>
      </c>
      <c r="D4046" s="3">
        <v>2232.0139024730724</v>
      </c>
      <c r="E4046" s="3">
        <v>-156.13866815479946</v>
      </c>
      <c r="F4046" s="3">
        <v>155.75802568160452</v>
      </c>
      <c r="G4046" s="3">
        <v>-85.9984404311758</v>
      </c>
      <c r="H4046" s="3">
        <v>49.220047987234793</v>
      </c>
      <c r="I4046" s="3">
        <v>-0.35298970246592204</v>
      </c>
      <c r="J4046" s="3">
        <v>0.17649485123296102</v>
      </c>
      <c r="K4046" s="3">
        <v>0.9601752670465713</v>
      </c>
      <c r="L4046" s="3">
        <v>-35.528213314429692</v>
      </c>
      <c r="M4046" s="3">
        <v>92.193654344795448</v>
      </c>
      <c r="N4046" s="3">
        <v>14.295074556804872</v>
      </c>
      <c r="O4046" s="3">
        <v>22.864276312406929</v>
      </c>
      <c r="P4046" s="3">
        <v>-0.5519989520830989</v>
      </c>
      <c r="Q4046" s="3">
        <v>22.752932897646</v>
      </c>
      <c r="R4046" s="3">
        <v>-0.55470020596302161</v>
      </c>
      <c r="S4046" s="3">
        <v>-0.35298970246592204</v>
      </c>
      <c r="T4046" s="3">
        <v>-35.528213314429692</v>
      </c>
      <c r="U4046" s="3">
        <v>2237.4685125217356</v>
      </c>
      <c r="V4046" s="3">
        <v>-4.0015595688242138</v>
      </c>
      <c r="W4046" s="3">
        <v>0.00044802588321336145</v>
      </c>
      <c r="X4046" s="3">
        <v>0.0064045634039133544</v>
      </c>
      <c r="Y4046" s="3">
        <v>0.0064202149174911053</v>
      </c>
      <c r="Z4046" s="3">
        <v>85.9984404311758</v>
      </c>
    </row>
    <row r="4047">
      <c r="A4047" s="3">
        <v>44.79942</v>
      </c>
      <c r="B4047" s="3">
        <v>10.855631828308106</v>
      </c>
      <c r="C4047" s="3">
        <v>-155.36990356445313</v>
      </c>
      <c r="D4047" s="3">
        <v>2234.5683843811689</v>
      </c>
      <c r="E4047" s="3">
        <v>-156.12838213519439</v>
      </c>
      <c r="F4047" s="3">
        <v>155.74868113733496</v>
      </c>
      <c r="G4047" s="3">
        <v>-86.003262500390264</v>
      </c>
      <c r="H4047" s="3">
        <v>49.276978414205566</v>
      </c>
      <c r="I4047" s="3">
        <v>-0.35258177613614405</v>
      </c>
      <c r="J4047" s="3">
        <v>0.17629088806807203</v>
      </c>
      <c r="K4047" s="3">
        <v>0.96022036202090244</v>
      </c>
      <c r="L4047" s="3">
        <v>-35.530371994806508</v>
      </c>
      <c r="M4047" s="3">
        <v>92.2023143639553</v>
      </c>
      <c r="N4047" s="3">
        <v>14.312377761310662</v>
      </c>
      <c r="O4047" s="3">
        <v>22.865507451224129</v>
      </c>
      <c r="P4047" s="3">
        <v>-0.55196893531197067</v>
      </c>
      <c r="Q4047" s="3">
        <v>22.754425806915151</v>
      </c>
      <c r="R4047" s="3">
        <v>-0.55466351514721735</v>
      </c>
      <c r="S4047" s="3">
        <v>-0.35258177613614405</v>
      </c>
      <c r="T4047" s="3">
        <v>-35.530371994806508</v>
      </c>
      <c r="U4047" s="3">
        <v>2240.0160571263814</v>
      </c>
      <c r="V4047" s="3">
        <v>-3.9967374996097305</v>
      </c>
      <c r="W4047" s="3">
        <v>0.00044751371539561782</v>
      </c>
      <c r="X4047" s="3">
        <v>0.0064049853481097496</v>
      </c>
      <c r="Y4047" s="3">
        <v>0.0064206001148621426</v>
      </c>
      <c r="Z4047" s="3">
        <v>86.003262500390278</v>
      </c>
    </row>
    <row r="4048">
      <c r="A4048" s="3">
        <v>44.79943</v>
      </c>
      <c r="B4048" s="3">
        <v>10.843684196472168</v>
      </c>
      <c r="C4048" s="3">
        <v>-155.38192749023438</v>
      </c>
      <c r="D4048" s="3">
        <v>2237.3511103750393</v>
      </c>
      <c r="E4048" s="3">
        <v>-156.13867886313912</v>
      </c>
      <c r="F4048" s="3">
        <v>155.75984359755012</v>
      </c>
      <c r="G4048" s="3">
        <v>-86.007954990867148</v>
      </c>
      <c r="H4048" s="3">
        <v>49.337732734331347</v>
      </c>
      <c r="I4048" s="3">
        <v>-0.3521474890858145</v>
      </c>
      <c r="J4048" s="3">
        <v>0.17607374454290725</v>
      </c>
      <c r="K4048" s="3">
        <v>0.96026837341770144</v>
      </c>
      <c r="L4048" s="3">
        <v>-35.528138791218581</v>
      </c>
      <c r="M4048" s="3">
        <v>92.211534898627818</v>
      </c>
      <c r="N4048" s="3">
        <v>14.329256060480402</v>
      </c>
      <c r="O4048" s="3">
        <v>22.863731924472198</v>
      </c>
      <c r="P4048" s="3">
        <v>-0.552011503789094</v>
      </c>
      <c r="Q4048" s="3">
        <v>22.75291914797409</v>
      </c>
      <c r="R4048" s="3">
        <v>-0.55469994684099178</v>
      </c>
      <c r="S4048" s="3">
        <v>-0.3521474890858145</v>
      </c>
      <c r="T4048" s="3">
        <v>-35.528138791218581</v>
      </c>
      <c r="U4048" s="3">
        <v>2242.79274078849</v>
      </c>
      <c r="V4048" s="3">
        <v>-3.9920450091328621</v>
      </c>
      <c r="W4048" s="3">
        <v>0.00044695711610162674</v>
      </c>
      <c r="X4048" s="3">
        <v>0.0064045629646740775</v>
      </c>
      <c r="Y4048" s="3">
        <v>0.006420139985398191</v>
      </c>
      <c r="Z4048" s="3">
        <v>86.007954990867148</v>
      </c>
    </row>
    <row r="4049">
      <c r="A4049" s="3">
        <v>44.79944</v>
      </c>
      <c r="B4049" s="3">
        <v>10.836586952209473</v>
      </c>
      <c r="C4049" s="3">
        <v>-155.39518737792969</v>
      </c>
      <c r="D4049" s="3">
        <v>2239.1825012807435</v>
      </c>
      <c r="E4049" s="3">
        <v>-156.15088399089618</v>
      </c>
      <c r="F4049" s="3">
        <v>155.77257742296837</v>
      </c>
      <c r="G4049" s="3">
        <v>-86.010898684651622</v>
      </c>
      <c r="H4049" s="3">
        <v>49.377396718537405</v>
      </c>
      <c r="I4049" s="3">
        <v>-0.3518645378677237</v>
      </c>
      <c r="J4049" s="3">
        <v>0.17593226893386185</v>
      </c>
      <c r="K4049" s="3">
        <v>0.960299655594072</v>
      </c>
      <c r="L4049" s="3">
        <v>-35.5255119275735</v>
      </c>
      <c r="M4049" s="3">
        <v>92.217542853409341</v>
      </c>
      <c r="N4049" s="3">
        <v>14.339864393027009</v>
      </c>
      <c r="O4049" s="3">
        <v>22.861776877308607</v>
      </c>
      <c r="P4049" s="3">
        <v>-0.55205851242535209</v>
      </c>
      <c r="Q4049" s="3">
        <v>22.751136662466248</v>
      </c>
      <c r="R4049" s="3">
        <v>-0.55474320784635334</v>
      </c>
      <c r="S4049" s="3">
        <v>-0.3518645378677237</v>
      </c>
      <c r="T4049" s="3">
        <v>-35.5255119275735</v>
      </c>
      <c r="U4049" s="3">
        <v>2244.6205408961723</v>
      </c>
      <c r="V4049" s="3">
        <v>-3.9891013153483739</v>
      </c>
      <c r="W4049" s="3">
        <v>0.00044659155715446637</v>
      </c>
      <c r="X4049" s="3">
        <v>0.0064040623686658178</v>
      </c>
      <c r="Y4049" s="3">
        <v>0.0064196151629738133</v>
      </c>
      <c r="Z4049" s="3">
        <v>86.010898684651622</v>
      </c>
    </row>
    <row r="4050">
      <c r="A4050" s="3">
        <v>44.79945</v>
      </c>
      <c r="B4050" s="3">
        <v>10.829010963439941</v>
      </c>
      <c r="C4050" s="3">
        <v>-155.39360046386719</v>
      </c>
      <c r="D4050" s="3">
        <v>2240.6883348340843</v>
      </c>
      <c r="E4050" s="3">
        <v>-156.1482485194901</v>
      </c>
      <c r="F4050" s="3">
        <v>155.77046749486979</v>
      </c>
      <c r="G4050" s="3">
        <v>-86.013637941424861</v>
      </c>
      <c r="H4050" s="3">
        <v>49.41075502132712</v>
      </c>
      <c r="I4050" s="3">
        <v>-0.35162692135814938</v>
      </c>
      <c r="J4050" s="3">
        <v>0.17581346067907469</v>
      </c>
      <c r="K4050" s="3">
        <v>0.96032592649814774</v>
      </c>
      <c r="L4050" s="3">
        <v>-35.526053554332755</v>
      </c>
      <c r="M4050" s="3">
        <v>92.222588510452582</v>
      </c>
      <c r="N4050" s="3">
        <v>14.349750036129327</v>
      </c>
      <c r="O4050" s="3">
        <v>22.862006264314484</v>
      </c>
      <c r="P4050" s="3">
        <v>-0.552052776156338</v>
      </c>
      <c r="Q4050" s="3">
        <v>22.751516593513919</v>
      </c>
      <c r="R4050" s="3">
        <v>-0.55473374598317771</v>
      </c>
      <c r="S4050" s="3">
        <v>-0.35162692135814938</v>
      </c>
      <c r="T4050" s="3">
        <v>-35.526053554332755</v>
      </c>
      <c r="U4050" s="3">
        <v>2246.1225454941778</v>
      </c>
      <c r="V4050" s="3">
        <v>-3.986362058575144</v>
      </c>
      <c r="W4050" s="3">
        <v>0.00044629142949237816</v>
      </c>
      <c r="X4050" s="3">
        <v>0.0064041704564824628</v>
      </c>
      <c r="Y4050" s="3">
        <v>0.006419702117366595</v>
      </c>
      <c r="Z4050" s="3">
        <v>86.013637941424861</v>
      </c>
    </row>
    <row r="4051">
      <c r="A4051" s="3">
        <v>44.79946</v>
      </c>
      <c r="B4051" s="3">
        <v>10.853068351745606</v>
      </c>
      <c r="C4051" s="3">
        <v>-155.37557983398438</v>
      </c>
      <c r="D4051" s="3">
        <v>2235.2535813056629</v>
      </c>
      <c r="E4051" s="3">
        <v>-156.13367253280819</v>
      </c>
      <c r="F4051" s="3">
        <v>155.75416495681429</v>
      </c>
      <c r="G4051" s="3">
        <v>-86.004348746481085</v>
      </c>
      <c r="H4051" s="3">
        <v>49.291776351865195</v>
      </c>
      <c r="I4051" s="3">
        <v>-0.35247589812052627</v>
      </c>
      <c r="J4051" s="3">
        <v>0.17623794906026313</v>
      </c>
      <c r="K4051" s="3">
        <v>0.96023206684911966</v>
      </c>
      <c r="L4051" s="3">
        <v>-35.529234602381621</v>
      </c>
      <c r="M4051" s="3">
        <v>92.204562220533219</v>
      </c>
      <c r="N4051" s="3">
        <v>14.316281331536422</v>
      </c>
      <c r="O4051" s="3">
        <v>22.864651700298797</v>
      </c>
      <c r="P4051" s="3">
        <v>-0.55198860804009742</v>
      </c>
      <c r="Q4051" s="3">
        <v>22.75363448515256</v>
      </c>
      <c r="R4051" s="3">
        <v>-0.55468181461758037</v>
      </c>
      <c r="S4051" s="3">
        <v>-0.35247589812052627</v>
      </c>
      <c r="T4051" s="3">
        <v>-35.529234602381621</v>
      </c>
      <c r="U4051" s="3">
        <v>2240.6999568077772</v>
      </c>
      <c r="V4051" s="3">
        <v>-3.9956512535189197</v>
      </c>
      <c r="W4051" s="3">
        <v>0.00044737653408248964</v>
      </c>
      <c r="X4051" s="3">
        <v>0.0064047683230526141</v>
      </c>
      <c r="Y4051" s="3">
        <v>0.0064203740572669017</v>
      </c>
      <c r="Z4051" s="3">
        <v>86.004348746481085</v>
      </c>
    </row>
    <row r="4052">
      <c r="A4052" s="3">
        <v>44.79947</v>
      </c>
      <c r="B4052" s="3">
        <v>10.885139465332031</v>
      </c>
      <c r="C4052" s="3">
        <v>-155.36097717285156</v>
      </c>
      <c r="D4052" s="3">
        <v>2228.3149946341236</v>
      </c>
      <c r="E4052" s="3">
        <v>-156.123628537022</v>
      </c>
      <c r="F4052" s="3">
        <v>155.74183602771296</v>
      </c>
      <c r="G4052" s="3">
        <v>-85.992204463707466</v>
      </c>
      <c r="H4052" s="3">
        <v>49.139368019189455</v>
      </c>
      <c r="I4052" s="3">
        <v>-0.3535694221131167</v>
      </c>
      <c r="J4052" s="3">
        <v>0.17678471105655835</v>
      </c>
      <c r="K4052" s="3">
        <v>0.96011118450406963</v>
      </c>
      <c r="L4052" s="3">
        <v>-35.531470723420853</v>
      </c>
      <c r="M4052" s="3">
        <v>92.18134866098076</v>
      </c>
      <c r="N4052" s="3">
        <v>14.272759450410272</v>
      </c>
      <c r="O4052" s="3">
        <v>22.866794665436991</v>
      </c>
      <c r="P4052" s="3">
        <v>-0.551936582659868</v>
      </c>
      <c r="Q4052" s="3">
        <v>22.755092213289167</v>
      </c>
      <c r="R4052" s="3">
        <v>-0.55464598366494011</v>
      </c>
      <c r="S4052" s="3">
        <v>-0.3535694221131167</v>
      </c>
      <c r="T4052" s="3">
        <v>-35.531470723420853</v>
      </c>
      <c r="U4052" s="3">
        <v>2233.7775857723254</v>
      </c>
      <c r="V4052" s="3">
        <v>-4.007795536292539</v>
      </c>
      <c r="W4052" s="3">
        <v>0.00044876958706827449</v>
      </c>
      <c r="X4052" s="3">
        <v>0.00640518036488543</v>
      </c>
      <c r="Y4052" s="3">
        <v>0.0064208823107880795</v>
      </c>
      <c r="Z4052" s="3">
        <v>85.992204463707466</v>
      </c>
    </row>
    <row r="4053">
      <c r="A4053" s="3">
        <v>44.79948</v>
      </c>
      <c r="B4053" s="3">
        <v>10.848628044128418</v>
      </c>
      <c r="C4053" s="3">
        <v>-155.39488220214844</v>
      </c>
      <c r="D4053" s="3">
        <v>2236.712517597327</v>
      </c>
      <c r="E4053" s="3">
        <v>-156.15226062267291</v>
      </c>
      <c r="F4053" s="3">
        <v>155.77311111054897</v>
      </c>
      <c r="G4053" s="3">
        <v>-86.006472704402057</v>
      </c>
      <c r="H4053" s="3">
        <v>49.322853486912734</v>
      </c>
      <c r="I4053" s="3">
        <v>-0.35225375069522474</v>
      </c>
      <c r="J4053" s="3">
        <v>0.17612687534761237</v>
      </c>
      <c r="K4053" s="3">
        <v>0.96025662573923531</v>
      </c>
      <c r="L4053" s="3">
        <v>-35.525251729476167</v>
      </c>
      <c r="M4053" s="3">
        <v>92.209278727610183</v>
      </c>
      <c r="N4053" s="3">
        <v>14.323920183276309</v>
      </c>
      <c r="O4053" s="3">
        <v>22.861801362352402</v>
      </c>
      <c r="P4053" s="3">
        <v>-0.55205693534064937</v>
      </c>
      <c r="Q4053" s="3">
        <v>22.7509157758286</v>
      </c>
      <c r="R4053" s="3">
        <v>-0.55474760316575811</v>
      </c>
      <c r="S4053" s="3">
        <v>-0.35225375069522474</v>
      </c>
      <c r="T4053" s="3">
        <v>-35.525251729476167</v>
      </c>
      <c r="U4053" s="3">
        <v>2242.1566436968992</v>
      </c>
      <c r="V4053" s="3">
        <v>-3.9935272955979437</v>
      </c>
      <c r="W4053" s="3">
        <v>0.00044708472462710516</v>
      </c>
      <c r="X4053" s="3">
        <v>0.0064040059107207227</v>
      </c>
      <c r="Y4053" s="3">
        <v>0.0064195931690054038</v>
      </c>
      <c r="Z4053" s="3">
        <v>86.006472704402071</v>
      </c>
    </row>
    <row r="4054">
      <c r="A4054" s="3">
        <v>44.79949</v>
      </c>
      <c r="B4054" s="3">
        <v>10.848023414611816</v>
      </c>
      <c r="C4054" s="3">
        <v>-155.38862609863281</v>
      </c>
      <c r="D4054" s="3">
        <v>2236.6567443192516</v>
      </c>
      <c r="E4054" s="3">
        <v>-156.14595058858143</v>
      </c>
      <c r="F4054" s="3">
        <v>155.7668280887323</v>
      </c>
      <c r="G4054" s="3">
        <v>-86.006534302294966</v>
      </c>
      <c r="H4054" s="3">
        <v>49.321994550414964</v>
      </c>
      <c r="I4054" s="3">
        <v>-0.35225988683289811</v>
      </c>
      <c r="J4054" s="3">
        <v>0.17612994341644905</v>
      </c>
      <c r="K4054" s="3">
        <v>0.96025594736718345</v>
      </c>
      <c r="L4054" s="3">
        <v>-35.526597746535508</v>
      </c>
      <c r="M4054" s="3">
        <v>92.2091484454047</v>
      </c>
      <c r="N4054" s="3">
        <v>14.324141842220868</v>
      </c>
      <c r="O4054" s="3">
        <v>22.862717718961683</v>
      </c>
      <c r="P4054" s="3">
        <v>-0.55203461128519393</v>
      </c>
      <c r="Q4054" s="3">
        <v>22.751831103137921</v>
      </c>
      <c r="R4054" s="3">
        <v>-0.55472508703571755</v>
      </c>
      <c r="S4054" s="3">
        <v>-0.35225988683289811</v>
      </c>
      <c r="T4054" s="3">
        <v>-35.526597746535508</v>
      </c>
      <c r="U4054" s="3">
        <v>2242.1005663872456</v>
      </c>
      <c r="V4054" s="3">
        <v>-3.993465697705032</v>
      </c>
      <c r="W4054" s="3">
        <v>0.00044709587313289764</v>
      </c>
      <c r="X4054" s="3">
        <v>0.0064042647038272116</v>
      </c>
      <c r="Y4054" s="3">
        <v>0.0064198521101704147</v>
      </c>
      <c r="Z4054" s="3">
        <v>86.006534302294966</v>
      </c>
    </row>
    <row r="4055">
      <c r="A4055" s="3">
        <v>44.7995</v>
      </c>
      <c r="B4055" s="3">
        <v>10.889255523681641</v>
      </c>
      <c r="C4055" s="3">
        <v>-155.37271118164063</v>
      </c>
      <c r="D4055" s="3">
        <v>2227.8157779505873</v>
      </c>
      <c r="E4055" s="3">
        <v>-156.13588178578493</v>
      </c>
      <c r="F4055" s="3">
        <v>155.75382905660311</v>
      </c>
      <c r="G4055" s="3">
        <v>-85.9909957172627</v>
      </c>
      <c r="H4055" s="3">
        <v>49.127642550133338</v>
      </c>
      <c r="I4055" s="3">
        <v>-0.35365383309899073</v>
      </c>
      <c r="J4055" s="3">
        <v>0.17682691654949537</v>
      </c>
      <c r="K4055" s="3">
        <v>0.96010185402196457</v>
      </c>
      <c r="L4055" s="3">
        <v>-35.528864623473787</v>
      </c>
      <c r="M4055" s="3">
        <v>92.179557009641371</v>
      </c>
      <c r="N4055" s="3">
        <v>14.268442029277438</v>
      </c>
      <c r="O4055" s="3">
        <v>22.865053435770381</v>
      </c>
      <c r="P4055" s="3">
        <v>-0.55197792399798007</v>
      </c>
      <c r="Q4055" s="3">
        <v>22.753292215704963</v>
      </c>
      <c r="R4055" s="3">
        <v>-0.55468916796436341</v>
      </c>
      <c r="S4055" s="3">
        <v>-0.35365383309899073</v>
      </c>
      <c r="T4055" s="3">
        <v>-35.528864623473787</v>
      </c>
      <c r="U4055" s="3">
        <v>2233.2804468016561</v>
      </c>
      <c r="V4055" s="3">
        <v>-4.009004282737294</v>
      </c>
      <c r="W4055" s="3">
        <v>0.00044887014891326435</v>
      </c>
      <c r="X4055" s="3">
        <v>0.0064046776984420439</v>
      </c>
      <c r="Y4055" s="3">
        <v>0.006420387903507567</v>
      </c>
      <c r="Z4055" s="3">
        <v>85.9909957172627</v>
      </c>
    </row>
    <row r="4056">
      <c r="A4056" s="3">
        <v>44.79951</v>
      </c>
      <c r="B4056" s="3">
        <v>10.871591567993164</v>
      </c>
      <c r="C4056" s="3">
        <v>-155.364990234375</v>
      </c>
      <c r="D4056" s="3">
        <v>2231.1794498573413</v>
      </c>
      <c r="E4056" s="3">
        <v>-156.12572470256481</v>
      </c>
      <c r="F4056" s="3">
        <v>155.74489299411619</v>
      </c>
      <c r="G4056" s="3">
        <v>-85.99727949051929</v>
      </c>
      <c r="H4056" s="3">
        <v>49.202407396639039</v>
      </c>
      <c r="I4056" s="3">
        <v>-0.3531162950912195</v>
      </c>
      <c r="J4056" s="3">
        <v>0.17655814754560975</v>
      </c>
      <c r="K4056" s="3">
        <v>0.96016127306010635</v>
      </c>
      <c r="L4056" s="3">
        <v>-35.530984673826417</v>
      </c>
      <c r="M4056" s="3">
        <v>92.190967028440411</v>
      </c>
      <c r="N4056" s="3">
        <v>14.290914928388403</v>
      </c>
      <c r="O4056" s="3">
        <v>22.866183602035353</v>
      </c>
      <c r="P4056" s="3">
        <v>-0.55195034667397336</v>
      </c>
      <c r="Q4056" s="3">
        <v>22.754766383283194</v>
      </c>
      <c r="R4056" s="3">
        <v>-0.55465293528683124</v>
      </c>
      <c r="S4056" s="3">
        <v>-0.3531162950912195</v>
      </c>
      <c r="T4056" s="3">
        <v>-35.530984673826417</v>
      </c>
      <c r="U4056" s="3">
        <v>2236.6351913934491</v>
      </c>
      <c r="V4056" s="3">
        <v>-4.0027205094807146</v>
      </c>
      <c r="W4056" s="3">
        <v>0.00044819344318716215</v>
      </c>
      <c r="X4056" s="3">
        <v>0.0064050943680492153</v>
      </c>
      <c r="Y4056" s="3">
        <v>0.00642075628147742</v>
      </c>
      <c r="Z4056" s="3">
        <v>85.99727949051929</v>
      </c>
    </row>
    <row r="4057">
      <c r="A4057" s="3">
        <v>44.79952</v>
      </c>
      <c r="B4057" s="3">
        <v>10.849459648132324</v>
      </c>
      <c r="C4057" s="3">
        <v>-155.37721252441406</v>
      </c>
      <c r="D4057" s="3">
        <v>2236.0366076562696</v>
      </c>
      <c r="E4057" s="3">
        <v>-156.13479320657461</v>
      </c>
      <c r="F4057" s="3">
        <v>155.75554226579993</v>
      </c>
      <c r="G4057" s="3">
        <v>-86.005714857036409</v>
      </c>
      <c r="H4057" s="3">
        <v>49.308976314687</v>
      </c>
      <c r="I4057" s="3">
        <v>-0.352352913706816</v>
      </c>
      <c r="J4057" s="3">
        <v>0.176176456853408</v>
      </c>
      <c r="K4057" s="3">
        <v>0.96024566297096114</v>
      </c>
      <c r="L4057" s="3">
        <v>-35.528985054761421</v>
      </c>
      <c r="M4057" s="3">
        <v>92.207173325454079</v>
      </c>
      <c r="N4057" s="3">
        <v>14.321193641303731</v>
      </c>
      <c r="O4057" s="3">
        <v>22.864380818191069</v>
      </c>
      <c r="P4057" s="3">
        <v>-0.55199366906387493</v>
      </c>
      <c r="Q4057" s="3">
        <v>22.753440694841967</v>
      </c>
      <c r="R4057" s="3">
        <v>-0.55468505304202431</v>
      </c>
      <c r="S4057" s="3">
        <v>-0.352352913706816</v>
      </c>
      <c r="T4057" s="3">
        <v>-35.528985054761421</v>
      </c>
      <c r="U4057" s="3">
        <v>2241.4811586155743</v>
      </c>
      <c r="V4057" s="3">
        <v>-3.994285142963597</v>
      </c>
      <c r="W4057" s="3">
        <v>0.00044721986955668084</v>
      </c>
      <c r="X4057" s="3">
        <v>0.006404722352159822</v>
      </c>
      <c r="Y4057" s="3">
        <v>0.006420317283435604</v>
      </c>
      <c r="Z4057" s="3">
        <v>86.005714857036409</v>
      </c>
    </row>
    <row r="4058">
      <c r="A4058" s="3">
        <v>44.79953</v>
      </c>
      <c r="B4058" s="3">
        <v>10.851061820983887</v>
      </c>
      <c r="C4058" s="3">
        <v>-155.38868713378906</v>
      </c>
      <c r="D4058" s="3">
        <v>2236.0382819757438</v>
      </c>
      <c r="E4058" s="3">
        <v>-156.14643562124127</v>
      </c>
      <c r="F4058" s="3">
        <v>155.76710060794417</v>
      </c>
      <c r="G4058" s="3">
        <v>-86.005420963015226</v>
      </c>
      <c r="H4058" s="3">
        <v>49.308329080472781</v>
      </c>
      <c r="I4058" s="3">
        <v>-0.3523575400533201</v>
      </c>
      <c r="J4058" s="3">
        <v>0.17617877002666005</v>
      </c>
      <c r="K4058" s="3">
        <v>0.96024515151753864</v>
      </c>
      <c r="L4058" s="3">
        <v>-35.526502688779395</v>
      </c>
      <c r="M4058" s="3">
        <v>92.20707510129408</v>
      </c>
      <c r="N4058" s="3">
        <v>14.320136563345066</v>
      </c>
      <c r="O4058" s="3">
        <v>22.862688325361937</v>
      </c>
      <c r="P4058" s="3">
        <v>-0.55203433522564183</v>
      </c>
      <c r="Q4058" s="3">
        <v>22.751740115569579</v>
      </c>
      <c r="R4058" s="3">
        <v>-0.5547263148687851</v>
      </c>
      <c r="S4058" s="3">
        <v>-0.3523575400533201</v>
      </c>
      <c r="T4058" s="3">
        <v>-35.526502688779395</v>
      </c>
      <c r="U4058" s="3">
        <v>2241.4836398729872</v>
      </c>
      <c r="V4058" s="3">
        <v>-3.9945790369847778</v>
      </c>
      <c r="W4058" s="3">
        <v>0.0004472195346836409</v>
      </c>
      <c r="X4058" s="3">
        <v>0.0064042448104653735</v>
      </c>
      <c r="Y4058" s="3">
        <v>0.0064198408784467021</v>
      </c>
      <c r="Z4058" s="3">
        <v>86.005420963015226</v>
      </c>
    </row>
    <row r="4059">
      <c r="A4059" s="3">
        <v>44.79954</v>
      </c>
      <c r="B4059" s="3">
        <v>10.853708267211914</v>
      </c>
      <c r="C4059" s="3">
        <v>-155.36474609375</v>
      </c>
      <c r="D4059" s="3">
        <v>2234.8129058526833</v>
      </c>
      <c r="E4059" s="3">
        <v>-156.12298106089409</v>
      </c>
      <c r="F4059" s="3">
        <v>155.74340214572544</v>
      </c>
      <c r="G4059" s="3">
        <v>-86.003836184760857</v>
      </c>
      <c r="H4059" s="3">
        <v>49.282687481230852</v>
      </c>
      <c r="I4059" s="3">
        <v>-0.35254092069906923</v>
      </c>
      <c r="J4059" s="3">
        <v>0.17627046034953461</v>
      </c>
      <c r="K4059" s="3">
        <v>0.9602248785778098</v>
      </c>
      <c r="L4059" s="3">
        <v>-35.531520478007074</v>
      </c>
      <c r="M4059" s="3">
        <v>92.203181743976955</v>
      </c>
      <c r="N4059" s="3">
        <v>14.314439108621803</v>
      </c>
      <c r="O4059" s="3">
        <v>22.866205242490455</v>
      </c>
      <c r="P4059" s="3">
        <v>-0.55194913436695</v>
      </c>
      <c r="Q4059" s="3">
        <v>22.75515204415326</v>
      </c>
      <c r="R4059" s="3">
        <v>-0.55464284155782972</v>
      </c>
      <c r="S4059" s="3">
        <v>-0.35254092069906923</v>
      </c>
      <c r="T4059" s="3">
        <v>-35.531520478007074</v>
      </c>
      <c r="U4059" s="3">
        <v>2240.2596075859278</v>
      </c>
      <c r="V4059" s="3">
        <v>-3.9961638152391519</v>
      </c>
      <c r="W4059" s="3">
        <v>0.00044746475079910741</v>
      </c>
      <c r="X4059" s="3">
        <v>0.0064052069285684514</v>
      </c>
      <c r="Y4059" s="3">
        <v>0.00642081774394734</v>
      </c>
      <c r="Z4059" s="3">
        <v>86.003836184760843</v>
      </c>
    </row>
    <row r="4060">
      <c r="A4060" s="3">
        <v>44.79955</v>
      </c>
      <c r="B4060" s="3">
        <v>10.876408576965332</v>
      </c>
      <c r="C4060" s="3">
        <v>-155.37185668945313</v>
      </c>
      <c r="D4060" s="3">
        <v>2230.397096890742</v>
      </c>
      <c r="E4060" s="3">
        <v>-156.13323179337255</v>
      </c>
      <c r="F4060" s="3">
        <v>155.752079005903</v>
      </c>
      <c r="G4060" s="3">
        <v>-85.995688122279972</v>
      </c>
      <c r="H4060" s="3">
        <v>49.184716131062167</v>
      </c>
      <c r="I4060" s="3">
        <v>-0.35324334260772983</v>
      </c>
      <c r="J4060" s="3">
        <v>0.17662167130386491</v>
      </c>
      <c r="K4060" s="3">
        <v>0.96014722899344873</v>
      </c>
      <c r="L4060" s="3">
        <v>-35.5293944816547</v>
      </c>
      <c r="M4060" s="3">
        <v>92.1882701343798</v>
      </c>
      <c r="N4060" s="3">
        <v>14.28521699879024</v>
      </c>
      <c r="O4060" s="3">
        <v>22.865152645555515</v>
      </c>
      <c r="P4060" s="3">
        <v>-0.55197424763292346</v>
      </c>
      <c r="Q4060" s="3">
        <v>22.753651988253534</v>
      </c>
      <c r="R4060" s="3">
        <v>-0.55467910975600632</v>
      </c>
      <c r="S4060" s="3">
        <v>-0.35324334260772983</v>
      </c>
      <c r="T4060" s="3">
        <v>-35.5293944816547</v>
      </c>
      <c r="U4060" s="3">
        <v>2235.8552716776844</v>
      </c>
      <c r="V4060" s="3">
        <v>-4.0043118777200233</v>
      </c>
      <c r="W4060" s="3">
        <v>0.00044835065531336903</v>
      </c>
      <c r="X4060" s="3">
        <v>0.0064047864027012829</v>
      </c>
      <c r="Y4060" s="3">
        <v>0.0064204600438245206</v>
      </c>
      <c r="Z4060" s="3">
        <v>85.995688122279972</v>
      </c>
    </row>
    <row r="4061">
      <c r="A4061" s="3">
        <v>44.79956</v>
      </c>
      <c r="B4061" s="3">
        <v>10.869658470153809</v>
      </c>
      <c r="C4061" s="3">
        <v>-155.38125610351563</v>
      </c>
      <c r="D4061" s="3">
        <v>2232.0373993517746</v>
      </c>
      <c r="E4061" s="3">
        <v>-156.14164045244297</v>
      </c>
      <c r="F4061" s="3">
        <v>155.76098427900388</v>
      </c>
      <c r="G4061" s="3">
        <v>-85.99840649264226</v>
      </c>
      <c r="H4061" s="3">
        <v>49.220391740173909</v>
      </c>
      <c r="I4061" s="3">
        <v>-0.3529872365235292</v>
      </c>
      <c r="J4061" s="3">
        <v>0.1764936182617646</v>
      </c>
      <c r="K4061" s="3">
        <v>0.960175539642394</v>
      </c>
      <c r="L4061" s="3">
        <v>-35.527579251272371</v>
      </c>
      <c r="M4061" s="3">
        <v>92.193706692756251</v>
      </c>
      <c r="N4061" s="3">
        <v>14.294952921489257</v>
      </c>
      <c r="O4061" s="3">
        <v>22.863765390477081</v>
      </c>
      <c r="P4061" s="3">
        <v>-0.55200754142902841</v>
      </c>
      <c r="Q4061" s="3">
        <v>22.752422578206826</v>
      </c>
      <c r="R4061" s="3">
        <v>-0.55470888331233037</v>
      </c>
      <c r="S4061" s="3">
        <v>-0.3529872365235292</v>
      </c>
      <c r="T4061" s="3">
        <v>-35.527579251272371</v>
      </c>
      <c r="U4061" s="3">
        <v>2237.4921595367018</v>
      </c>
      <c r="V4061" s="3">
        <v>-4.001593507357744</v>
      </c>
      <c r="W4061" s="3">
        <v>0.00044802116680052879</v>
      </c>
      <c r="X4061" s="3">
        <v>0.0064044414872442444</v>
      </c>
      <c r="Y4061" s="3">
        <v>0.0064200929689091392</v>
      </c>
      <c r="Z4061" s="3">
        <v>85.99840649264226</v>
      </c>
    </row>
    <row r="4062">
      <c r="A4062" s="3">
        <v>44.79957</v>
      </c>
      <c r="B4062" s="3">
        <v>10.882638931274414</v>
      </c>
      <c r="C4062" s="3">
        <v>-155.37709045410156</v>
      </c>
      <c r="D4062" s="3">
        <v>2229.2820906123293</v>
      </c>
      <c r="E4062" s="3">
        <v>-156.13931241206436</v>
      </c>
      <c r="F4062" s="3">
        <v>155.75773517899697</v>
      </c>
      <c r="G4062" s="3">
        <v>-85.993536312651045</v>
      </c>
      <c r="H4062" s="3">
        <v>49.159773828441736</v>
      </c>
      <c r="I4062" s="3">
        <v>-0.35342261790622304</v>
      </c>
      <c r="J4062" s="3">
        <v>0.17671130895311152</v>
      </c>
      <c r="K4062" s="3">
        <v>0.96012741192094542</v>
      </c>
      <c r="L4062" s="3">
        <v>-35.528113122492378</v>
      </c>
      <c r="M4062" s="3">
        <v>92.184464712201276</v>
      </c>
      <c r="N4062" s="3">
        <v>14.277519582826598</v>
      </c>
      <c r="O4062" s="3">
        <v>22.864374283535547</v>
      </c>
      <c r="P4062" s="3">
        <v>-0.5519926439693974</v>
      </c>
      <c r="Q4062" s="3">
        <v>22.752757754265858</v>
      </c>
      <c r="R4062" s="3">
        <v>-0.55470051366008188</v>
      </c>
      <c r="S4062" s="3">
        <v>-0.35342261790622304</v>
      </c>
      <c r="T4062" s="3">
        <v>-35.528113122492378</v>
      </c>
      <c r="U4062" s="3">
        <v>2234.7434135500635</v>
      </c>
      <c r="V4062" s="3">
        <v>-4.0064636873489521</v>
      </c>
      <c r="W4062" s="3">
        <v>0.00044857490409628891</v>
      </c>
      <c r="X4062" s="3">
        <v>0.0064045369775993285</v>
      </c>
      <c r="Y4062" s="3">
        <v>0.00642022689178678</v>
      </c>
      <c r="Z4062" s="3">
        <v>85.993536312651045</v>
      </c>
    </row>
    <row r="4063">
      <c r="A4063" s="3">
        <v>44.79958</v>
      </c>
      <c r="B4063" s="3">
        <v>10.875881195068359</v>
      </c>
      <c r="C4063" s="3">
        <v>-155.36778259277344</v>
      </c>
      <c r="D4063" s="3">
        <v>2230.3877933646449</v>
      </c>
      <c r="E4063" s="3">
        <v>-156.12910382549819</v>
      </c>
      <c r="F4063" s="3">
        <v>155.74797802721085</v>
      </c>
      <c r="G4063" s="3">
        <v>-85.995776998652616</v>
      </c>
      <c r="H4063" s="3">
        <v>49.184752993837762</v>
      </c>
      <c r="I4063" s="3">
        <v>-0.35324307778745451</v>
      </c>
      <c r="J4063" s="3">
        <v>0.17662153889372725</v>
      </c>
      <c r="K4063" s="3">
        <v>0.96014725826695646</v>
      </c>
      <c r="L4063" s="3">
        <v>-35.530274852931576</v>
      </c>
      <c r="M4063" s="3">
        <v>92.188275755755356</v>
      </c>
      <c r="N4063" s="3">
        <v>14.285535103419901</v>
      </c>
      <c r="O4063" s="3">
        <v>22.865737930640861</v>
      </c>
      <c r="P4063" s="3">
        <v>-0.55195942901399575</v>
      </c>
      <c r="Q4063" s="3">
        <v>22.754239360790788</v>
      </c>
      <c r="R4063" s="3">
        <v>-0.5546640980637717</v>
      </c>
      <c r="S4063" s="3">
        <v>-0.35324307778745451</v>
      </c>
      <c r="T4063" s="3">
        <v>-35.530274852931576</v>
      </c>
      <c r="U4063" s="3">
        <v>2235.8457026036845</v>
      </c>
      <c r="V4063" s="3">
        <v>-4.0042230013473947</v>
      </c>
      <c r="W4063" s="3">
        <v>0.00044835252550026424</v>
      </c>
      <c r="X4063" s="3">
        <v>0.006404955741740991</v>
      </c>
      <c r="Y4063" s="3">
        <v>0.0064206291000791626</v>
      </c>
      <c r="Z4063" s="3">
        <v>85.995776998652616</v>
      </c>
    </row>
    <row r="4064">
      <c r="A4064" s="3">
        <v>44.79959</v>
      </c>
      <c r="B4064" s="3">
        <v>10.867045402526856</v>
      </c>
      <c r="C4064" s="3">
        <v>-155.35826110839844</v>
      </c>
      <c r="D4064" s="3">
        <v>2231.9113495896659</v>
      </c>
      <c r="E4064" s="3">
        <v>-156.11839240066479</v>
      </c>
      <c r="F4064" s="3">
        <v>155.73786299550244</v>
      </c>
      <c r="G4064" s="3">
        <v>-85.998775130779109</v>
      </c>
      <c r="H4064" s="3">
        <v>49.218976257795212</v>
      </c>
      <c r="I4064" s="3">
        <v>-0.35299739083391546</v>
      </c>
      <c r="J4064" s="3">
        <v>0.17649869541695773</v>
      </c>
      <c r="K4064" s="3">
        <v>0.96017441714197527</v>
      </c>
      <c r="L4064" s="3">
        <v>-35.532538424227639</v>
      </c>
      <c r="M4064" s="3">
        <v>92.1934911333932</v>
      </c>
      <c r="N4064" s="3">
        <v>14.2962742266885</v>
      </c>
      <c r="O4064" s="3">
        <v>22.867133184212825</v>
      </c>
      <c r="P4064" s="3">
        <v>-0.5519254551595687</v>
      </c>
      <c r="Q4064" s="3">
        <v>22.755794454480505</v>
      </c>
      <c r="R4064" s="3">
        <v>-0.55462589610472335</v>
      </c>
      <c r="S4064" s="3">
        <v>-0.35299739083391546</v>
      </c>
      <c r="T4064" s="3">
        <v>-35.532538424227639</v>
      </c>
      <c r="U4064" s="3">
        <v>2237.3647947692689</v>
      </c>
      <c r="V4064" s="3">
        <v>-4.0012248692208852</v>
      </c>
      <c r="W4064" s="3">
        <v>0.00044804646931153821</v>
      </c>
      <c r="X4064" s="3">
        <v>0.0064053951915773238</v>
      </c>
      <c r="Y4064" s="3">
        <v>0.0064210461140646264</v>
      </c>
      <c r="Z4064" s="3">
        <v>85.998775130779109</v>
      </c>
    </row>
    <row r="4065">
      <c r="A4065" s="3">
        <v>44.7996</v>
      </c>
      <c r="B4065" s="3">
        <v>10.872289657592773</v>
      </c>
      <c r="C4065" s="3">
        <v>-155.36273193359375</v>
      </c>
      <c r="D4065" s="3">
        <v>2230.97304433285</v>
      </c>
      <c r="E4065" s="3">
        <v>-156.12357516110035</v>
      </c>
      <c r="F4065" s="3">
        <v>155.7426889336007</v>
      </c>
      <c r="G4065" s="3">
        <v>-85.996965305504546</v>
      </c>
      <c r="H4065" s="3">
        <v>49.197982155599021</v>
      </c>
      <c r="I4065" s="3">
        <v>-0.35314806580993319</v>
      </c>
      <c r="J4065" s="3">
        <v>0.17657403290496659</v>
      </c>
      <c r="K4065" s="3">
        <v>0.960157761047036</v>
      </c>
      <c r="L4065" s="3">
        <v>-35.531445882439506</v>
      </c>
      <c r="M4065" s="3">
        <v>92.1902926098857</v>
      </c>
      <c r="N4065" s="3">
        <v>14.289789623577093</v>
      </c>
      <c r="O4065" s="3">
        <v>22.866471060471326</v>
      </c>
      <c r="P4065" s="3">
        <v>-0.55194123964259734</v>
      </c>
      <c r="Q4065" s="3">
        <v>22.755034977705588</v>
      </c>
      <c r="R4065" s="3">
        <v>-0.55464420932481917</v>
      </c>
      <c r="S4065" s="3">
        <v>-0.35314806580993319</v>
      </c>
      <c r="T4065" s="3">
        <v>-35.531445882439506</v>
      </c>
      <c r="U4065" s="3">
        <v>2236.4291393336989</v>
      </c>
      <c r="V4065" s="3">
        <v>-4.003034694495458</v>
      </c>
      <c r="W4065" s="3">
        <v>0.00044823490922053696</v>
      </c>
      <c r="X4065" s="3">
        <v>0.0064051825547046491</v>
      </c>
      <c r="Y4065" s="3">
        <v>0.0064208471476072939</v>
      </c>
      <c r="Z4065" s="3">
        <v>85.996965305504546</v>
      </c>
    </row>
    <row r="4066">
      <c r="A4066" s="3">
        <v>44.79961</v>
      </c>
      <c r="B4066" s="3">
        <v>10.841597557067871</v>
      </c>
      <c r="C4066" s="3">
        <v>-155.37896728515625</v>
      </c>
      <c r="D4066" s="3">
        <v>2237.6927002215971</v>
      </c>
      <c r="E4066" s="3">
        <v>-156.13544185596291</v>
      </c>
      <c r="F4066" s="3">
        <v>155.75674531843262</v>
      </c>
      <c r="G4066" s="3">
        <v>-86.008644898987725</v>
      </c>
      <c r="H4066" s="3">
        <v>49.34545516011039</v>
      </c>
      <c r="I4066" s="3">
        <v>-0.35209236389322213</v>
      </c>
      <c r="J4066" s="3">
        <v>0.17604618194661106</v>
      </c>
      <c r="K4066" s="3">
        <v>0.96027446780172054</v>
      </c>
      <c r="L4066" s="3">
        <v>-35.528824393677354</v>
      </c>
      <c r="M4066" s="3">
        <v>92.212705351187765</v>
      </c>
      <c r="N4066" s="3">
        <v>14.331740914313993</v>
      </c>
      <c r="O4066" s="3">
        <v>22.864077688954549</v>
      </c>
      <c r="P4066" s="3">
        <v>-0.55199881873847</v>
      </c>
      <c r="Q4066" s="3">
        <v>22.753301473439059</v>
      </c>
      <c r="R4066" s="3">
        <v>-0.55468626786229269</v>
      </c>
      <c r="S4066" s="3">
        <v>-0.35209236389322213</v>
      </c>
      <c r="T4066" s="3">
        <v>-35.528824393677354</v>
      </c>
      <c r="U4066" s="3">
        <v>2243.1332766531236</v>
      </c>
      <c r="V4066" s="3">
        <v>-3.991355101012279</v>
      </c>
      <c r="W4066" s="3">
        <v>0.00044688888688825359</v>
      </c>
      <c r="X4066" s="3">
        <v>0.0064046957443686216</v>
      </c>
      <c r="Y4066" s="3">
        <v>0.006420267693418847</v>
      </c>
      <c r="Z4066" s="3">
        <v>86.008644898987725</v>
      </c>
    </row>
    <row r="4067">
      <c r="A4067" s="3">
        <v>44.79962</v>
      </c>
      <c r="B4067" s="3">
        <v>10.868672370910645</v>
      </c>
      <c r="C4067" s="3">
        <v>-155.36955261230469</v>
      </c>
      <c r="D4067" s="3">
        <v>2231.9033171869764</v>
      </c>
      <c r="E4067" s="3">
        <v>-156.12985626974626</v>
      </c>
      <c r="F4067" s="3">
        <v>155.74924050554441</v>
      </c>
      <c r="G4067" s="3">
        <v>-85.99846791852768</v>
      </c>
      <c r="H4067" s="3">
        <v>49.218126509713365</v>
      </c>
      <c r="I4067" s="3">
        <v>-0.35300348699109318</v>
      </c>
      <c r="J4067" s="3">
        <v>0.17650174349554659</v>
      </c>
      <c r="K4067" s="3">
        <v>0.960173743247607</v>
      </c>
      <c r="L4067" s="3">
        <v>-35.5300937878716</v>
      </c>
      <c r="M4067" s="3">
        <v>92.193361722212146</v>
      </c>
      <c r="N4067" s="3">
        <v>14.295173072669121</v>
      </c>
      <c r="O4067" s="3">
        <v>22.86545702107848</v>
      </c>
      <c r="P4067" s="3">
        <v>-0.55196522435289841</v>
      </c>
      <c r="Q4067" s="3">
        <v>22.754109383813233</v>
      </c>
      <c r="R4067" s="3">
        <v>-0.55466627595406537</v>
      </c>
      <c r="S4067" s="3">
        <v>-0.35300348699109318</v>
      </c>
      <c r="T4067" s="3">
        <v>-35.5300937878716</v>
      </c>
      <c r="U4067" s="3">
        <v>2237.35758190081</v>
      </c>
      <c r="V4067" s="3">
        <v>-4.0015320814723285</v>
      </c>
      <c r="W4067" s="3">
        <v>0.00044804808178714915</v>
      </c>
      <c r="X4067" s="3">
        <v>0.0064049248740247061</v>
      </c>
      <c r="Y4067" s="3">
        <v>0.006420577055490693</v>
      </c>
      <c r="Z4067" s="3">
        <v>85.99846791852768</v>
      </c>
    </row>
    <row r="4068">
      <c r="A4068" s="3">
        <v>44.79963</v>
      </c>
      <c r="B4068" s="3">
        <v>10.868256568908691</v>
      </c>
      <c r="C4068" s="3">
        <v>-155.38729858398438</v>
      </c>
      <c r="D4068" s="3">
        <v>2232.4952864553397</v>
      </c>
      <c r="E4068" s="3">
        <v>-156.14745724511062</v>
      </c>
      <c r="F4068" s="3">
        <v>155.76691420862113</v>
      </c>
      <c r="G4068" s="3">
        <v>-85.9990760000588</v>
      </c>
      <c r="H4068" s="3">
        <v>49.230146859037909</v>
      </c>
      <c r="I4068" s="3">
        <v>-0.35291727166877351</v>
      </c>
      <c r="J4068" s="3">
        <v>0.17645863583438676</v>
      </c>
      <c r="K4068" s="3">
        <v>0.96018327388903224</v>
      </c>
      <c r="L4068" s="3">
        <v>-35.526332858782368</v>
      </c>
      <c r="M4068" s="3">
        <v>92.195191945626036</v>
      </c>
      <c r="N4068" s="3">
        <v>14.297352808959975</v>
      </c>
      <c r="O4068" s="3">
        <v>22.862839552646825</v>
      </c>
      <c r="P4068" s="3">
        <v>-0.55202812075191565</v>
      </c>
      <c r="Q4068" s="3">
        <v>22.751538441437546</v>
      </c>
      <c r="R4068" s="3">
        <v>-0.55472865651641379</v>
      </c>
      <c r="S4068" s="3">
        <v>-0.35291727166877351</v>
      </c>
      <c r="T4068" s="3">
        <v>-35.526332858782368</v>
      </c>
      <c r="U4068" s="3">
        <v>2237.9493364349028</v>
      </c>
      <c r="V4068" s="3">
        <v>-4.0009239999411994</v>
      </c>
      <c r="W4068" s="3">
        <v>0.00044792927719357339</v>
      </c>
      <c r="X4068" s="3">
        <v>0.0064042029094989478</v>
      </c>
      <c r="Y4068" s="3">
        <v>0.00641984856078412</v>
      </c>
      <c r="Z4068" s="3">
        <v>85.9990760000588</v>
      </c>
    </row>
    <row r="4069">
      <c r="A4069" s="3">
        <v>44.79964</v>
      </c>
      <c r="B4069" s="3">
        <v>10.896356582641602</v>
      </c>
      <c r="C4069" s="3">
        <v>-155.36381530761719</v>
      </c>
      <c r="D4069" s="3">
        <v>2226.1244398294948</v>
      </c>
      <c r="E4069" s="3">
        <v>-156.12802534288824</v>
      </c>
      <c r="F4069" s="3">
        <v>155.74545159880421</v>
      </c>
      <c r="G4069" s="3">
        <v>-85.988160965748278</v>
      </c>
      <c r="H4069" s="3">
        <v>49.090808156076456</v>
      </c>
      <c r="I4069" s="3">
        <v>-0.35391926421965558</v>
      </c>
      <c r="J4069" s="3">
        <v>0.17695963210982779</v>
      </c>
      <c r="K4069" s="3">
        <v>0.96007251482610823</v>
      </c>
      <c r="L4069" s="3">
        <v>-35.53056304324496</v>
      </c>
      <c r="M4069" s="3">
        <v>92.173923372452776</v>
      </c>
      <c r="N4069" s="3">
        <v>14.258327004011498</v>
      </c>
      <c r="O4069" s="3">
        <v>22.866291192796446</v>
      </c>
      <c r="P4069" s="3">
        <v>-0.55194459562227638</v>
      </c>
      <c r="Q4069" s="3">
        <v>22.754366064936875</v>
      </c>
      <c r="R4069" s="3">
        <v>-0.55465952379298977</v>
      </c>
      <c r="S4069" s="3">
        <v>-0.35391926421965558</v>
      </c>
      <c r="T4069" s="3">
        <v>-35.53056304324496</v>
      </c>
      <c r="U4069" s="3">
        <v>2231.5927007192986</v>
      </c>
      <c r="V4069" s="3">
        <v>-4.0118390342517225</v>
      </c>
      <c r="W4069" s="3">
        <v>0.00044921118609011492</v>
      </c>
      <c r="X4069" s="3">
        <v>0.00640499998513272</v>
      </c>
      <c r="Y4069" s="3">
        <v>0.0064207332524610179</v>
      </c>
      <c r="Z4069" s="3">
        <v>85.988160965748278</v>
      </c>
    </row>
    <row r="4070">
      <c r="A4070" s="3">
        <v>44.79965</v>
      </c>
      <c r="B4070" s="3">
        <v>10.876375198364258</v>
      </c>
      <c r="C4070" s="3">
        <v>-155.37802124023438</v>
      </c>
      <c r="D4070" s="3">
        <v>2230.580002943901</v>
      </c>
      <c r="E4070" s="3">
        <v>-156.13936146397614</v>
      </c>
      <c r="F4070" s="3">
        <v>155.75822617758047</v>
      </c>
      <c r="G4070" s="3">
        <v>-85.995858723080531</v>
      </c>
      <c r="H4070" s="3">
        <v>49.188389878728664</v>
      </c>
      <c r="I4070" s="3">
        <v>-0.3532169525464765</v>
      </c>
      <c r="J4070" s="3">
        <v>0.17660847627323825</v>
      </c>
      <c r="K4070" s="3">
        <v>0.96015014618256045</v>
      </c>
      <c r="L4070" s="3">
        <v>-35.52808498374165</v>
      </c>
      <c r="M4070" s="3">
        <v>92.188830321439212</v>
      </c>
      <c r="N4070" s="3">
        <v>14.285827622386758</v>
      </c>
      <c r="O4070" s="3">
        <v>22.864196486054105</v>
      </c>
      <c r="P4070" s="3">
        <v>-0.55199496496536771</v>
      </c>
      <c r="Q4070" s="3">
        <v>22.752709976149397</v>
      </c>
      <c r="R4070" s="3">
        <v>-0.55469969737717584</v>
      </c>
      <c r="S4070" s="3">
        <v>-0.3532169525464765</v>
      </c>
      <c r="T4070" s="3">
        <v>-35.52808498374165</v>
      </c>
      <c r="U4070" s="3">
        <v>2236.038159274477</v>
      </c>
      <c r="V4070" s="3">
        <v>-4.0041412769194809</v>
      </c>
      <c r="W4070" s="3">
        <v>0.00044831389086255965</v>
      </c>
      <c r="X4070" s="3">
        <v>0.0064045349655840371</v>
      </c>
      <c r="Y4070" s="3">
        <v>0.0064202066532261133</v>
      </c>
      <c r="Z4070" s="3">
        <v>85.995858723080531</v>
      </c>
    </row>
    <row r="4071">
      <c r="A4071" s="3">
        <v>44.79966</v>
      </c>
      <c r="B4071" s="3">
        <v>10.874364852905273</v>
      </c>
      <c r="C4071" s="3">
        <v>-155.37562561035156</v>
      </c>
      <c r="D4071" s="3">
        <v>2230.9198903033684</v>
      </c>
      <c r="E4071" s="3">
        <v>-156.13669614821475</v>
      </c>
      <c r="F4071" s="3">
        <v>155.75569602670151</v>
      </c>
      <c r="G4071" s="3">
        <v>-85.996534900674121</v>
      </c>
      <c r="H4071" s="3">
        <v>49.196040657791521</v>
      </c>
      <c r="I4071" s="3">
        <v>-0.35316200646676654</v>
      </c>
      <c r="J4071" s="3">
        <v>0.17658100323338327</v>
      </c>
      <c r="K4071" s="3">
        <v>0.96015622001673639</v>
      </c>
      <c r="L4071" s="3">
        <v>-35.528648663417023</v>
      </c>
      <c r="M4071" s="3">
        <v>92.18999668368275</v>
      </c>
      <c r="N4071" s="3">
        <v>14.288248344807034</v>
      </c>
      <c r="O4071" s="3">
        <v>22.864542888891368</v>
      </c>
      <c r="P4071" s="3">
        <v>-0.55198630641132407</v>
      </c>
      <c r="Q4071" s="3">
        <v>22.753092279369529</v>
      </c>
      <c r="R4071" s="3">
        <v>-0.55469008001457309</v>
      </c>
      <c r="S4071" s="3">
        <v>-0.35316200646676654</v>
      </c>
      <c r="T4071" s="3">
        <v>-35.528648663417023</v>
      </c>
      <c r="U4071" s="3">
        <v>2236.3770310113796</v>
      </c>
      <c r="V4071" s="3">
        <v>-4.0034650993258847</v>
      </c>
      <c r="W4071" s="3">
        <v>0.0004482455888920406</v>
      </c>
      <c r="X4071" s="3">
        <v>0.0064046442935537535</v>
      </c>
      <c r="Y4071" s="3">
        <v>0.0064203109453446127</v>
      </c>
      <c r="Z4071" s="3">
        <v>85.996534900674121</v>
      </c>
    </row>
    <row r="4072">
      <c r="A4072" s="3">
        <v>44.79967</v>
      </c>
      <c r="B4072" s="3">
        <v>10.879525184631348</v>
      </c>
      <c r="C4072" s="3">
        <v>-155.34884643554688</v>
      </c>
      <c r="D4072" s="3">
        <v>2229.1072216420371</v>
      </c>
      <c r="E4072" s="3">
        <v>-156.11077078168057</v>
      </c>
      <c r="F4072" s="3">
        <v>155.72934263361594</v>
      </c>
      <c r="G4072" s="3">
        <v>-85.993953074905008</v>
      </c>
      <c r="H4072" s="3">
        <v>49.157590495175931</v>
      </c>
      <c r="I4072" s="3">
        <v>-0.35343831949586374</v>
      </c>
      <c r="J4072" s="3">
        <v>0.17671915974793187</v>
      </c>
      <c r="K4072" s="3">
        <v>0.96012567628837042</v>
      </c>
      <c r="L4072" s="3">
        <v>-35.534202136862383</v>
      </c>
      <c r="M4072" s="3">
        <v>92.184131426820073</v>
      </c>
      <c r="N4072" s="3">
        <v>14.279009772870971</v>
      </c>
      <c r="O4072" s="3">
        <v>22.868478173964881</v>
      </c>
      <c r="P4072" s="3">
        <v>-0.55189102308251392</v>
      </c>
      <c r="Q4072" s="3">
        <v>22.75686479717784</v>
      </c>
      <c r="R4072" s="3">
        <v>-0.55459782919371126</v>
      </c>
      <c r="S4072" s="3">
        <v>-0.35343831949586374</v>
      </c>
      <c r="T4072" s="3">
        <v>-35.534202136862383</v>
      </c>
      <c r="U4072" s="3">
        <v>2234.5669778126439</v>
      </c>
      <c r="V4072" s="3">
        <v>-4.0060469250949984</v>
      </c>
      <c r="W4072" s="3">
        <v>0.00044861009389371843</v>
      </c>
      <c r="X4072" s="3">
        <v>0.0064057079149169695</v>
      </c>
      <c r="Y4072" s="3">
        <v>0.00642139742638417</v>
      </c>
      <c r="Z4072" s="3">
        <v>85.993953074905008</v>
      </c>
    </row>
    <row r="4073">
      <c r="A4073" s="3">
        <v>44.79968</v>
      </c>
      <c r="B4073" s="3">
        <v>10.896060943603516</v>
      </c>
      <c r="C4073" s="3">
        <v>-155.36465454101563</v>
      </c>
      <c r="D4073" s="3">
        <v>2226.2081820472704</v>
      </c>
      <c r="E4073" s="3">
        <v>-156.12881898007328</v>
      </c>
      <c r="F4073" s="3">
        <v>155.7462680924838</v>
      </c>
      <c r="G4073" s="3">
        <v>-85.988291058632413</v>
      </c>
      <c r="H4073" s="3">
        <v>49.09260825068678</v>
      </c>
      <c r="I4073" s="3">
        <v>-0.35390628335598145</v>
      </c>
      <c r="J4073" s="3">
        <v>0.17695314167799073</v>
      </c>
      <c r="K4073" s="3">
        <v>0.96007394963362525</v>
      </c>
      <c r="L4073" s="3">
        <v>-35.530392656521748</v>
      </c>
      <c r="M4073" s="3">
        <v>92.174198876510886</v>
      </c>
      <c r="N4073" s="3">
        <v>14.258790891971081</v>
      </c>
      <c r="O4073" s="3">
        <v>22.866147259563139</v>
      </c>
      <c r="P4073" s="3">
        <v>-0.55194708426415817</v>
      </c>
      <c r="Q4073" s="3">
        <v>22.754230083040827</v>
      </c>
      <c r="R4073" s="3">
        <v>-0.55466184802611074</v>
      </c>
      <c r="S4073" s="3">
        <v>-0.35390628335598145</v>
      </c>
      <c r="T4073" s="3">
        <v>-35.530392656521748</v>
      </c>
      <c r="U4073" s="3">
        <v>2231.6762932670867</v>
      </c>
      <c r="V4073" s="3">
        <v>-4.01170894136759</v>
      </c>
      <c r="W4073" s="3">
        <v>0.00044919428832589136</v>
      </c>
      <c r="X4073" s="3">
        <v>0.0064049674271066505</v>
      </c>
      <c r="Y4073" s="3">
        <v>0.0064206995920196869</v>
      </c>
      <c r="Z4073" s="3">
        <v>85.988291058632413</v>
      </c>
    </row>
    <row r="4074">
      <c r="A4074" s="3">
        <v>44.79969</v>
      </c>
      <c r="B4074" s="3">
        <v>10.875897407531738</v>
      </c>
      <c r="C4074" s="3">
        <v>-155.35311889648438</v>
      </c>
      <c r="D4074" s="3">
        <v>2229.9655638980971</v>
      </c>
      <c r="E4074" s="3">
        <v>-156.11451425989495</v>
      </c>
      <c r="F4074" s="3">
        <v>155.73335126197074</v>
      </c>
      <c r="G4074" s="3">
        <v>-85.995394321710151</v>
      </c>
      <c r="H4074" s="3">
        <v>49.176298055750188</v>
      </c>
      <c r="I4074" s="3">
        <v>-0.35330382802768667</v>
      </c>
      <c r="J4074" s="3">
        <v>0.17665191401384334</v>
      </c>
      <c r="K4074" s="3">
        <v>0.96014054289581452</v>
      </c>
      <c r="L4074" s="3">
        <v>-35.533392008871125</v>
      </c>
      <c r="M4074" s="3">
        <v>92.186986211226937</v>
      </c>
      <c r="N4074" s="3">
        <v>14.284165533678147</v>
      </c>
      <c r="O4074" s="3">
        <v>22.86784108684369</v>
      </c>
      <c r="P4074" s="3">
        <v>-0.551906004281066</v>
      </c>
      <c r="Q4074" s="3">
        <v>22.756310981796911</v>
      </c>
      <c r="R4074" s="3">
        <v>-0.55461093016657759</v>
      </c>
      <c r="S4074" s="3">
        <v>-0.35330382802768667</v>
      </c>
      <c r="T4074" s="3">
        <v>-35.533392008871125</v>
      </c>
      <c r="U4074" s="3">
        <v>2235.4234850994026</v>
      </c>
      <c r="V4074" s="3">
        <v>-4.004605678289856</v>
      </c>
      <c r="W4074" s="3">
        <v>0.00044843741813301697</v>
      </c>
      <c r="X4074" s="3">
        <v>0.0064055543121072575</v>
      </c>
      <c r="Y4074" s="3">
        <v>0.0064212321374746825</v>
      </c>
      <c r="Z4074" s="3">
        <v>85.995394321710151</v>
      </c>
    </row>
    <row r="4075">
      <c r="A4075" s="3">
        <v>44.7997</v>
      </c>
      <c r="B4075" s="3">
        <v>10.860696792602539</v>
      </c>
      <c r="C4075" s="3">
        <v>-155.375</v>
      </c>
      <c r="D4075" s="3">
        <v>2233.682223441172</v>
      </c>
      <c r="E4075" s="3">
        <v>-156.13416160785744</v>
      </c>
      <c r="F4075" s="3">
        <v>155.75411827563613</v>
      </c>
      <c r="G4075" s="3">
        <v>-86.001534502970429</v>
      </c>
      <c r="H4075" s="3">
        <v>49.25709900864215</v>
      </c>
      <c r="I4075" s="3">
        <v>-0.35272411180887481</v>
      </c>
      <c r="J4075" s="3">
        <v>0.1763620559044374</v>
      </c>
      <c r="K4075" s="3">
        <v>0.96020462701884</v>
      </c>
      <c r="L4075" s="3">
        <v>-35.529151590908782</v>
      </c>
      <c r="M4075" s="3">
        <v>92.199292574838964</v>
      </c>
      <c r="N4075" s="3">
        <v>14.306172335630375</v>
      </c>
      <c r="O4075" s="3">
        <v>22.864614536941218</v>
      </c>
      <c r="P4075" s="3">
        <v>-0.55198359102635142</v>
      </c>
      <c r="Q4075" s="3">
        <v>22.753441316704507</v>
      </c>
      <c r="R4075" s="3">
        <v>-0.55468058057083724</v>
      </c>
      <c r="S4075" s="3">
        <v>-0.35272411180887481</v>
      </c>
      <c r="T4075" s="3">
        <v>-35.529151590908782</v>
      </c>
      <c r="U4075" s="3">
        <v>2239.13245515715</v>
      </c>
      <c r="V4075" s="3">
        <v>-3.9984654970295814</v>
      </c>
      <c r="W4075" s="3">
        <v>0.00044769125594750772</v>
      </c>
      <c r="X4075" s="3">
        <v>0.0064047482607398534</v>
      </c>
      <c r="Y4075" s="3">
        <v>0.0064203759815218012</v>
      </c>
      <c r="Z4075" s="3">
        <v>86.001534502970429</v>
      </c>
    </row>
    <row r="4076">
      <c r="A4076" s="3">
        <v>44.79971</v>
      </c>
      <c r="B4076" s="3">
        <v>10.882331848144531</v>
      </c>
      <c r="C4076" s="3">
        <v>-155.36793518066406</v>
      </c>
      <c r="D4076" s="3">
        <v>2229.0829545776223</v>
      </c>
      <c r="E4076" s="3">
        <v>-156.13015903538309</v>
      </c>
      <c r="F4076" s="3">
        <v>155.74858082421224</v>
      </c>
      <c r="G4076" s="3">
        <v>-85.993413686709332</v>
      </c>
      <c r="H4076" s="3">
        <v>49.155919161779956</v>
      </c>
      <c r="I4076" s="3">
        <v>-0.35345033994655189</v>
      </c>
      <c r="J4076" s="3">
        <v>0.17672516997327595</v>
      </c>
      <c r="K4076" s="3">
        <v>0.96012434756605858</v>
      </c>
      <c r="L4076" s="3">
        <v>-35.530067616430287</v>
      </c>
      <c r="M4076" s="3">
        <v>92.183876278914966</v>
      </c>
      <c r="N4076" s="3">
        <v>14.277081176049116</v>
      </c>
      <c r="O4076" s="3">
        <v>22.865648101415875</v>
      </c>
      <c r="P4076" s="3">
        <v>-0.5519583447764993</v>
      </c>
      <c r="Q4076" s="3">
        <v>22.754018531932374</v>
      </c>
      <c r="R4076" s="3">
        <v>-0.55466621250165549</v>
      </c>
      <c r="S4076" s="3">
        <v>-0.35345033994655189</v>
      </c>
      <c r="T4076" s="3">
        <v>-35.530067616430287</v>
      </c>
      <c r="U4076" s="3">
        <v>2234.5441246368164</v>
      </c>
      <c r="V4076" s="3">
        <v>-4.0065863132906676</v>
      </c>
      <c r="W4076" s="3">
        <v>0.000448614977718263</v>
      </c>
      <c r="X4076" s="3">
        <v>0.0064049124536751057</v>
      </c>
      <c r="Y4076" s="3">
        <v>0.0064206042501835934</v>
      </c>
      <c r="Z4076" s="3">
        <v>85.993413686709332</v>
      </c>
    </row>
    <row r="4077">
      <c r="A4077" s="3">
        <v>44.79972</v>
      </c>
      <c r="B4077" s="3">
        <v>10.877065658569336</v>
      </c>
      <c r="C4077" s="3">
        <v>-155.37779235839844</v>
      </c>
      <c r="D4077" s="3">
        <v>2230.4332507542672</v>
      </c>
      <c r="E4077" s="3">
        <v>-156.13923037051751</v>
      </c>
      <c r="F4077" s="3">
        <v>155.75804606989138</v>
      </c>
      <c r="G4077" s="3">
        <v>-85.995599477287271</v>
      </c>
      <c r="H4077" s="3">
        <v>49.185161682169529</v>
      </c>
      <c r="I4077" s="3">
        <v>-0.3532401418182014</v>
      </c>
      <c r="J4077" s="3">
        <v>0.1766200709091007</v>
      </c>
      <c r="K4077" s="3">
        <v>0.96014758281210066</v>
      </c>
      <c r="L4077" s="3">
        <v>-35.5281149328542</v>
      </c>
      <c r="M4077" s="3">
        <v>92.188338077991972</v>
      </c>
      <c r="N4077" s="3">
        <v>14.284899736353649</v>
      </c>
      <c r="O4077" s="3">
        <v>22.864193420224368</v>
      </c>
      <c r="P4077" s="3">
        <v>-0.55199326470221766</v>
      </c>
      <c r="Q4077" s="3">
        <v>22.752692512058694</v>
      </c>
      <c r="R4077" s="3">
        <v>-0.554698340168913</v>
      </c>
      <c r="S4077" s="3">
        <v>-0.3532401418182014</v>
      </c>
      <c r="T4077" s="3">
        <v>-35.5281149328542</v>
      </c>
      <c r="U4077" s="3">
        <v>2235.8917561749149</v>
      </c>
      <c r="V4077" s="3">
        <v>-4.0044005227127348</v>
      </c>
      <c r="W4077" s="3">
        <v>0.00044834338784262176</v>
      </c>
      <c r="X4077" s="3">
        <v>0.0064045403427889693</v>
      </c>
      <c r="Y4077" s="3">
        <v>0.0064202140771031655</v>
      </c>
      <c r="Z4077" s="3">
        <v>85.995599477287271</v>
      </c>
    </row>
    <row r="4078">
      <c r="A4078" s="3">
        <v>44.79973</v>
      </c>
      <c r="B4078" s="3">
        <v>10.875469207763672</v>
      </c>
      <c r="C4078" s="3">
        <v>-155.36561584472656</v>
      </c>
      <c r="D4078" s="3">
        <v>2230.4095532709521</v>
      </c>
      <c r="E4078" s="3">
        <v>-156.12689001627314</v>
      </c>
      <c r="F4078" s="3">
        <v>155.74578779954263</v>
      </c>
      <c r="G4078" s="3">
        <v>-85.995872528876419</v>
      </c>
      <c r="H4078" s="3">
        <v>49.185362601132638</v>
      </c>
      <c r="I4078" s="3">
        <v>-0.35323869845772837</v>
      </c>
      <c r="J4078" s="3">
        <v>0.17661934922886419</v>
      </c>
      <c r="K4078" s="3">
        <v>0.960147742362733</v>
      </c>
      <c r="L4078" s="3">
        <v>-35.530746645018652</v>
      </c>
      <c r="M4078" s="3">
        <v>92.188368716425316</v>
      </c>
      <c r="N4078" s="3">
        <v>14.285877039108868</v>
      </c>
      <c r="O4078" s="3">
        <v>22.865981278932487</v>
      </c>
      <c r="P4078" s="3">
        <v>-0.55194990800401134</v>
      </c>
      <c r="Q4078" s="3">
        <v>22.75448683391469</v>
      </c>
      <c r="R4078" s="3">
        <v>-0.5546544009297234</v>
      </c>
      <c r="S4078" s="3">
        <v>-0.35323869845772837</v>
      </c>
      <c r="T4078" s="3">
        <v>-35.530746645018652</v>
      </c>
      <c r="U4078" s="3">
        <v>2235.8672548048289</v>
      </c>
      <c r="V4078" s="3">
        <v>-4.0041274711235868</v>
      </c>
      <c r="W4078" s="3">
        <v>0.00044834815136685313</v>
      </c>
      <c r="X4078" s="3">
        <v>0.0064050465611386349</v>
      </c>
      <c r="Y4078" s="3">
        <v>0.0064207193923413227</v>
      </c>
      <c r="Z4078" s="3">
        <v>85.995872528876419</v>
      </c>
    </row>
    <row r="4079">
      <c r="A4079" s="3">
        <v>44.79974</v>
      </c>
      <c r="B4079" s="3">
        <v>10.885707855224609</v>
      </c>
      <c r="C4079" s="3">
        <v>-155.36883544921875</v>
      </c>
      <c r="D4079" s="3">
        <v>2228.4240939566521</v>
      </c>
      <c r="E4079" s="3">
        <v>-156.13152788471706</v>
      </c>
      <c r="F4079" s="3">
        <v>155.74971481307986</v>
      </c>
      <c r="G4079" s="3">
        <v>-85.992197927486984</v>
      </c>
      <c r="H4079" s="3">
        <v>49.141310968005811</v>
      </c>
      <c r="I4079" s="3">
        <v>-0.35355543882700091</v>
      </c>
      <c r="J4079" s="3">
        <v>0.17677771941350046</v>
      </c>
      <c r="K4079" s="3">
        <v>0.96011273017420384</v>
      </c>
      <c r="L4079" s="3">
        <v>-35.529784712290976</v>
      </c>
      <c r="M4079" s="3">
        <v>92.181645464256363</v>
      </c>
      <c r="N4079" s="3">
        <v>14.272736097234988</v>
      </c>
      <c r="O4079" s="3">
        <v>22.865501317766366</v>
      </c>
      <c r="P4079" s="3">
        <v>-0.55196119808227606</v>
      </c>
      <c r="Q4079" s="3">
        <v>22.753804819786705</v>
      </c>
      <c r="R4079" s="3">
        <v>-0.55467072878866741</v>
      </c>
      <c r="S4079" s="3">
        <v>-0.35355543882700091</v>
      </c>
      <c r="T4079" s="3">
        <v>-35.529784712290976</v>
      </c>
      <c r="U4079" s="3">
        <v>2233.8869704007279</v>
      </c>
      <c r="V4079" s="3">
        <v>-4.007802072513023</v>
      </c>
      <c r="W4079" s="3">
        <v>0.0004487476161794956</v>
      </c>
      <c r="X4079" s="3">
        <v>0.006404856299993239</v>
      </c>
      <c r="Y4079" s="3">
        <v>0.0064205575027866434</v>
      </c>
      <c r="Z4079" s="3">
        <v>85.992197927486984</v>
      </c>
    </row>
    <row r="4080">
      <c r="A4080" s="3">
        <v>44.79975</v>
      </c>
      <c r="B4080" s="3">
        <v>10.883396148681641</v>
      </c>
      <c r="C4080" s="3">
        <v>-155.37010192871094</v>
      </c>
      <c r="D4080" s="3">
        <v>2228.9289623998197</v>
      </c>
      <c r="E4080" s="3">
        <v>-156.13246425105456</v>
      </c>
      <c r="F4080" s="3">
        <v>155.75081664333951</v>
      </c>
      <c r="G4080" s="3">
        <v>-85.993078813949381</v>
      </c>
      <c r="H4080" s="3">
        <v>49.152388545094524</v>
      </c>
      <c r="I4080" s="3">
        <v>-0.35347573529690085</v>
      </c>
      <c r="J4080" s="3">
        <v>0.17673786764845043</v>
      </c>
      <c r="K4080" s="3">
        <v>0.96012154040875441</v>
      </c>
      <c r="L4080" s="3">
        <v>-35.529578155039211</v>
      </c>
      <c r="M4080" s="3">
        <v>92.183337235687944</v>
      </c>
      <c r="N4080" s="3">
        <v>14.275884090420773</v>
      </c>
      <c r="O4080" s="3">
        <v>22.865308807888255</v>
      </c>
      <c r="P4080" s="3">
        <v>-0.55196554951121091</v>
      </c>
      <c r="Q4080" s="3">
        <v>22.753662264630883</v>
      </c>
      <c r="R4080" s="3">
        <v>-0.55467390673667061</v>
      </c>
      <c r="S4080" s="3">
        <v>-0.35347573529690085</v>
      </c>
      <c r="T4080" s="3">
        <v>-35.529578155039211</v>
      </c>
      <c r="U4080" s="3">
        <v>2234.3906699182762</v>
      </c>
      <c r="V4080" s="3">
        <v>-4.006921186050616</v>
      </c>
      <c r="W4080" s="3">
        <v>0.00044864597161648905</v>
      </c>
      <c r="X4080" s="3">
        <v>0.0064048178884312055</v>
      </c>
      <c r="Y4080" s="3">
        <v>0.0064205120817436411</v>
      </c>
      <c r="Z4080" s="3">
        <v>85.993078813949381</v>
      </c>
    </row>
    <row r="4081">
      <c r="A4081" s="3">
        <v>44.79976</v>
      </c>
      <c r="B4081" s="3">
        <v>10.887443542480469</v>
      </c>
      <c r="C4081" s="3">
        <v>-155.36146545410156</v>
      </c>
      <c r="D4081" s="3">
        <v>2227.8619659698875</v>
      </c>
      <c r="E4081" s="3">
        <v>-156.12443731809779</v>
      </c>
      <c r="F4081" s="3">
        <v>155.74248416837551</v>
      </c>
      <c r="G4081" s="3">
        <v>-85.9913714493399</v>
      </c>
      <c r="H4081" s="3">
        <v>49.129331197052451</v>
      </c>
      <c r="I4081" s="3">
        <v>-0.35364167414119174</v>
      </c>
      <c r="J4081" s="3">
        <v>0.17682083707059587</v>
      </c>
      <c r="K4081" s="3">
        <v>0.96010319802316457</v>
      </c>
      <c r="L4081" s="3">
        <v>-35.531304431977084</v>
      </c>
      <c r="M4081" s="3">
        <v>92.179815085430789</v>
      </c>
      <c r="N4081" s="3">
        <v>14.269783797079127</v>
      </c>
      <c r="O4081" s="3">
        <v>22.866575796872546</v>
      </c>
      <c r="P4081" s="3">
        <v>-0.55193476913762485</v>
      </c>
      <c r="Q4081" s="3">
        <v>22.754828050916515</v>
      </c>
      <c r="R4081" s="3">
        <v>-0.55464529132781148</v>
      </c>
      <c r="S4081" s="3">
        <v>-0.35364167414119174</v>
      </c>
      <c r="T4081" s="3">
        <v>-35.531304431977084</v>
      </c>
      <c r="U4081" s="3">
        <v>2233.3257217305104</v>
      </c>
      <c r="V4081" s="3">
        <v>-4.0086285506601129</v>
      </c>
      <c r="W4081" s="3">
        <v>0.00044886084294035492</v>
      </c>
      <c r="X4081" s="3">
        <v>0.0064051471837335552</v>
      </c>
      <c r="Y4081" s="3">
        <v>0.0064208555895312758</v>
      </c>
      <c r="Z4081" s="3">
        <v>85.9913714493399</v>
      </c>
    </row>
    <row r="4082">
      <c r="A4082" s="3">
        <v>44.79977</v>
      </c>
      <c r="B4082" s="3">
        <v>10.877937316894531</v>
      </c>
      <c r="C4082" s="3">
        <v>-155.36019897460938</v>
      </c>
      <c r="D4082" s="3">
        <v>2229.7536967812694</v>
      </c>
      <c r="E4082" s="3">
        <v>-156.12184527173869</v>
      </c>
      <c r="F4082" s="3">
        <v>155.74055652173749</v>
      </c>
      <c r="G4082" s="3">
        <v>-85.994827590784666</v>
      </c>
      <c r="H4082" s="3">
        <v>49.171196480651027</v>
      </c>
      <c r="I4082" s="3">
        <v>-0.35334049386610411</v>
      </c>
      <c r="J4082" s="3">
        <v>0.17667024693305206</v>
      </c>
      <c r="K4082" s="3">
        <v>0.9601364898528717</v>
      </c>
      <c r="L4082" s="3">
        <v>-35.531831400132049</v>
      </c>
      <c r="M4082" s="3">
        <v>92.186207914699352</v>
      </c>
      <c r="N4082" s="3">
        <v>14.282137729670437</v>
      </c>
      <c r="O4082" s="3">
        <v>22.866758119346869</v>
      </c>
      <c r="P4082" s="3">
        <v>-0.55193017130243827</v>
      </c>
      <c r="Q4082" s="3">
        <v>22.755201779369983</v>
      </c>
      <c r="R4082" s="3">
        <v>-0.55463598382083723</v>
      </c>
      <c r="S4082" s="3">
        <v>-0.35334049386610411</v>
      </c>
      <c r="T4082" s="3">
        <v>-35.531831400132049</v>
      </c>
      <c r="U4082" s="3">
        <v>2235.2126473516541</v>
      </c>
      <c r="V4082" s="3">
        <v>-4.0051724092153371</v>
      </c>
      <c r="W4082" s="3">
        <v>0.00044848002783605043</v>
      </c>
      <c r="X4082" s="3">
        <v>0.006405253526560903</v>
      </c>
      <c r="Y4082" s="3">
        <v>0.0064209350623479072</v>
      </c>
      <c r="Z4082" s="3">
        <v>85.994827590784666</v>
      </c>
    </row>
    <row r="4083">
      <c r="A4083" s="3">
        <v>44.79978</v>
      </c>
      <c r="B4083" s="3">
        <v>10.884127616882324</v>
      </c>
      <c r="C4083" s="3">
        <v>-155.36912536621094</v>
      </c>
      <c r="D4083" s="3">
        <v>2228.7527494087285</v>
      </c>
      <c r="E4083" s="3">
        <v>-156.13159496048428</v>
      </c>
      <c r="F4083" s="3">
        <v>155.74989358276284</v>
      </c>
      <c r="G4083" s="3">
        <v>-85.992785282983562</v>
      </c>
      <c r="H4083" s="3">
        <v>49.148553947650178</v>
      </c>
      <c r="I4083" s="3">
        <v>-0.35350332128354378</v>
      </c>
      <c r="J4083" s="3">
        <v>0.17675166064177189</v>
      </c>
      <c r="K4083" s="3">
        <v>0.96011849111167213</v>
      </c>
      <c r="L4083" s="3">
        <v>-35.529765924035054</v>
      </c>
      <c r="M4083" s="3">
        <v>92.1827516974554</v>
      </c>
      <c r="N4083" s="3">
        <v>14.274834955556617</v>
      </c>
      <c r="O4083" s="3">
        <v>22.865438235316848</v>
      </c>
      <c r="P4083" s="3">
        <v>-0.551961735211576</v>
      </c>
      <c r="Q4083" s="3">
        <v>22.753774728525819</v>
      </c>
      <c r="R4083" s="3">
        <v>-0.554670471836753</v>
      </c>
      <c r="S4083" s="3">
        <v>-0.35350332128354378</v>
      </c>
      <c r="T4083" s="3">
        <v>-35.529765924035054</v>
      </c>
      <c r="U4083" s="3">
        <v>2234.2148269452227</v>
      </c>
      <c r="V4083" s="3">
        <v>-4.0072147170164456</v>
      </c>
      <c r="W4083" s="3">
        <v>0.00044868144313688123</v>
      </c>
      <c r="X4083" s="3">
        <v>0.00640485354839994</v>
      </c>
      <c r="Y4083" s="3">
        <v>0.0064205501332725914</v>
      </c>
      <c r="Z4083" s="3">
        <v>85.992785282983562</v>
      </c>
    </row>
    <row r="4084">
      <c r="A4084" s="3">
        <v>44.79979</v>
      </c>
      <c r="B4084" s="3">
        <v>10.89143180847168</v>
      </c>
      <c r="C4084" s="3">
        <v>-155.34773254394531</v>
      </c>
      <c r="D4084" s="3">
        <v>2226.6623635764936</v>
      </c>
      <c r="E4084" s="3">
        <v>-156.11133098787516</v>
      </c>
      <c r="F4084" s="3">
        <v>155.72906374015014</v>
      </c>
      <c r="G4084" s="3">
        <v>-85.9895544667304</v>
      </c>
      <c r="H4084" s="3">
        <v>49.103646823012419</v>
      </c>
      <c r="I4084" s="3">
        <v>-0.3538267026931593</v>
      </c>
      <c r="J4084" s="3">
        <v>0.17691335134657965</v>
      </c>
      <c r="K4084" s="3">
        <v>0.9600827459313519</v>
      </c>
      <c r="L4084" s="3">
        <v>-35.534116050103556</v>
      </c>
      <c r="M4084" s="3">
        <v>92.175887903508482</v>
      </c>
      <c r="N4084" s="3">
        <v>14.263297542120332</v>
      </c>
      <c r="O4084" s="3">
        <v>22.8685808924964</v>
      </c>
      <c r="P4084" s="3">
        <v>-0.55188558760466111</v>
      </c>
      <c r="Q4084" s="3">
        <v>22.756722178116785</v>
      </c>
      <c r="R4084" s="3">
        <v>-0.55459833383546309</v>
      </c>
      <c r="S4084" s="3">
        <v>-0.3538267026931593</v>
      </c>
      <c r="T4084" s="3">
        <v>-35.534116050103556</v>
      </c>
      <c r="U4084" s="3">
        <v>2232.1281390258182</v>
      </c>
      <c r="V4084" s="3">
        <v>-4.0104455332696016</v>
      </c>
      <c r="W4084" s="3">
        <v>0.00044910266430954856</v>
      </c>
      <c r="X4084" s="3">
        <v>0.0064056849280060765</v>
      </c>
      <c r="Y4084" s="3">
        <v>0.0064214089263941246</v>
      </c>
      <c r="Z4084" s="3">
        <v>85.9895544667304</v>
      </c>
    </row>
    <row r="4085">
      <c r="A4085" s="3">
        <v>44.7998</v>
      </c>
      <c r="B4085" s="3">
        <v>10.87090015411377</v>
      </c>
      <c r="C4085" s="3">
        <v>-155.36335754394531</v>
      </c>
      <c r="D4085" s="3">
        <v>2231.2733070508016</v>
      </c>
      <c r="E4085" s="3">
        <v>-156.12400324592355</v>
      </c>
      <c r="F4085" s="3">
        <v>155.74321602396842</v>
      </c>
      <c r="G4085" s="3">
        <v>-85.997491304410616</v>
      </c>
      <c r="H4085" s="3">
        <v>49.204577952957813</v>
      </c>
      <c r="I4085" s="3">
        <v>-0.35310071381873875</v>
      </c>
      <c r="J4085" s="3">
        <v>0.17655035690936938</v>
      </c>
      <c r="K4085" s="3">
        <v>0.96016299545682826</v>
      </c>
      <c r="L4085" s="3">
        <v>-35.531350506333027</v>
      </c>
      <c r="M4085" s="3">
        <v>92.191297784462918</v>
      </c>
      <c r="N4085" s="3">
        <v>14.291673673881796</v>
      </c>
      <c r="O4085" s="3">
        <v>22.866276900264175</v>
      </c>
      <c r="P4085" s="3">
        <v>-0.55194099814000075</v>
      </c>
      <c r="Q4085" s="3">
        <v>22.754870999295619</v>
      </c>
      <c r="R4085" s="3">
        <v>-0.55464325402979131</v>
      </c>
      <c r="S4085" s="3">
        <v>-0.35310071381873875</v>
      </c>
      <c r="T4085" s="3">
        <v>-35.531350506333027</v>
      </c>
      <c r="U4085" s="3">
        <v>2236.7286994955275</v>
      </c>
      <c r="V4085" s="3">
        <v>-4.0025086955893885</v>
      </c>
      <c r="W4085" s="3">
        <v>0.00044817459019476006</v>
      </c>
      <c r="X4085" s="3">
        <v>0.0064051649919892144</v>
      </c>
      <c r="Y4085" s="3">
        <v>0.0064208254171796656</v>
      </c>
      <c r="Z4085" s="3">
        <v>85.997491304410616</v>
      </c>
    </row>
    <row r="4086">
      <c r="A4086" s="3">
        <v>44.79981</v>
      </c>
      <c r="B4086" s="3">
        <v>10.91978645324707</v>
      </c>
      <c r="C4086" s="3">
        <v>-155.33598327636719</v>
      </c>
      <c r="D4086" s="3">
        <v>2220.6028973588482</v>
      </c>
      <c r="E4086" s="3">
        <v>-156.10362084281803</v>
      </c>
      <c r="F4086" s="3">
        <v>155.71932903984765</v>
      </c>
      <c r="G4086" s="3">
        <v>-85.9788447835381</v>
      </c>
      <c r="H4086" s="3">
        <v>48.9704816029227</v>
      </c>
      <c r="I4086" s="3">
        <v>-0.35478912933571055</v>
      </c>
      <c r="J4086" s="3">
        <v>0.17739456466785528</v>
      </c>
      <c r="K4086" s="3">
        <v>0.9599763713327305</v>
      </c>
      <c r="L4086" s="3">
        <v>-35.535843866536581</v>
      </c>
      <c r="M4086" s="3">
        <v>92.155463351715653</v>
      </c>
      <c r="N4086" s="3">
        <v>14.225185074949613</v>
      </c>
      <c r="O4086" s="3">
        <v>22.870302452984877</v>
      </c>
      <c r="P4086" s="3">
        <v>-0.55184365027800619</v>
      </c>
      <c r="Q4086" s="3">
        <v>22.757838032081523</v>
      </c>
      <c r="R4086" s="3">
        <v>-0.55457074484956526</v>
      </c>
      <c r="S4086" s="3">
        <v>-0.35478912933571055</v>
      </c>
      <c r="T4086" s="3">
        <v>-35.535843866536581</v>
      </c>
      <c r="U4086" s="3">
        <v>2226.0830101770125</v>
      </c>
      <c r="V4086" s="3">
        <v>-4.0211552164619082</v>
      </c>
      <c r="W4086" s="3">
        <v>0.00045032815240824239</v>
      </c>
      <c r="X4086" s="3">
        <v>0.0064060013124673642</v>
      </c>
      <c r="Y4086" s="3">
        <v>0.0064218103569153306</v>
      </c>
      <c r="Z4086" s="3">
        <v>85.9788447835381</v>
      </c>
    </row>
    <row r="4087">
      <c r="A4087" s="3">
        <v>44.79982</v>
      </c>
      <c r="B4087" s="3">
        <v>10.880023002624512</v>
      </c>
      <c r="C4087" s="3">
        <v>-155.36286926269531</v>
      </c>
      <c r="D4087" s="3">
        <v>2229.4066878557051</v>
      </c>
      <c r="E4087" s="3">
        <v>-156.12479456118786</v>
      </c>
      <c r="F4087" s="3">
        <v>155.74336597773595</v>
      </c>
      <c r="G4087" s="3">
        <v>-85.994130784975553</v>
      </c>
      <c r="H4087" s="3">
        <v>49.163371930292072</v>
      </c>
      <c r="I4087" s="3">
        <v>-0.35339674495629014</v>
      </c>
      <c r="J4087" s="3">
        <v>0.17669837247814507</v>
      </c>
      <c r="K4087" s="3">
        <v>0.96013027188883482</v>
      </c>
      <c r="L4087" s="3">
        <v>-35.531207167941176</v>
      </c>
      <c r="M4087" s="3">
        <v>92.18501389973278</v>
      </c>
      <c r="N4087" s="3">
        <v>14.279645293508866</v>
      </c>
      <c r="O4087" s="3">
        <v>22.866338557171215</v>
      </c>
      <c r="P4087" s="3">
        <v>-0.551939017078592</v>
      </c>
      <c r="Q4087" s="3">
        <v>22.754745508292768</v>
      </c>
      <c r="R4087" s="3">
        <v>-0.55464581763095711</v>
      </c>
      <c r="S4087" s="3">
        <v>-0.35339674495629014</v>
      </c>
      <c r="T4087" s="3">
        <v>-35.531207167941176</v>
      </c>
      <c r="U4087" s="3">
        <v>2234.8666920719274</v>
      </c>
      <c r="V4087" s="3">
        <v>-4.0058692150244521</v>
      </c>
      <c r="W4087" s="3">
        <v>0.0004485498341093716</v>
      </c>
      <c r="X4087" s="3">
        <v>0.0064051325275440709</v>
      </c>
      <c r="Y4087" s="3">
        <v>0.0064208192350417911</v>
      </c>
      <c r="Z4087" s="3">
        <v>85.994130784975553</v>
      </c>
    </row>
    <row r="4088">
      <c r="A4088" s="3">
        <v>44.79983</v>
      </c>
      <c r="B4088" s="3">
        <v>10.87901496887207</v>
      </c>
      <c r="C4088" s="3">
        <v>-155.37692260742188</v>
      </c>
      <c r="D4088" s="3">
        <v>2230.0126541843529</v>
      </c>
      <c r="E4088" s="3">
        <v>-156.13863782681759</v>
      </c>
      <c r="F4088" s="3">
        <v>155.75731458151722</v>
      </c>
      <c r="G4088" s="3">
        <v>-85.9948618259804</v>
      </c>
      <c r="H4088" s="3">
        <v>49.175922267628934</v>
      </c>
      <c r="I4088" s="3">
        <v>-0.35330652861752432</v>
      </c>
      <c r="J4088" s="3">
        <v>0.17665326430876216</v>
      </c>
      <c r="K4088" s="3">
        <v>0.96014024437194445</v>
      </c>
      <c r="L4088" s="3">
        <v>-35.528247002069982</v>
      </c>
      <c r="M4088" s="3">
        <v>92.186928886261725</v>
      </c>
      <c r="N4088" s="3">
        <v>14.282260209403063</v>
      </c>
      <c r="O4088" s="3">
        <v>22.864264245745435</v>
      </c>
      <c r="P4088" s="3">
        <v>-0.55198879485481234</v>
      </c>
      <c r="Q4088" s="3">
        <v>22.752721976012129</v>
      </c>
      <c r="R4088" s="3">
        <v>-0.55469484835954763</v>
      </c>
      <c r="S4088" s="3">
        <v>-0.35330652861752432</v>
      </c>
      <c r="T4088" s="3">
        <v>-35.528247002069982</v>
      </c>
      <c r="U4088" s="3">
        <v>2235.4721452178187</v>
      </c>
      <c r="V4088" s="3">
        <v>-4.0051381740196117</v>
      </c>
      <c r="W4088" s="3">
        <v>0.00044842794865922365</v>
      </c>
      <c r="X4088" s="3">
        <v>0.0064045646479198694</v>
      </c>
      <c r="Y4088" s="3">
        <v>0.006420244228572904</v>
      </c>
      <c r="Z4088" s="3">
        <v>85.9948618259804</v>
      </c>
    </row>
    <row r="4089">
      <c r="A4089" s="3">
        <v>44.79984</v>
      </c>
      <c r="B4089" s="3">
        <v>10.90556812286377</v>
      </c>
      <c r="C4089" s="3">
        <v>-155.36088562011719</v>
      </c>
      <c r="D4089" s="3">
        <v>2224.1790545415456</v>
      </c>
      <c r="E4089" s="3">
        <v>-156.1264027295731</v>
      </c>
      <c r="F4089" s="3">
        <v>155.74317383676743</v>
      </c>
      <c r="G4089" s="3">
        <v>-85.984705065064873</v>
      </c>
      <c r="H4089" s="3">
        <v>49.048006773409512</v>
      </c>
      <c r="I4089" s="3">
        <v>-0.35422819484497314</v>
      </c>
      <c r="J4089" s="3">
        <v>0.17711409742248657</v>
      </c>
      <c r="K4089" s="3">
        <v>0.96003836857969338</v>
      </c>
      <c r="L4089" s="3">
        <v>-35.530935736621593</v>
      </c>
      <c r="M4089" s="3">
        <v>92.167366914515924</v>
      </c>
      <c r="N4089" s="3">
        <v>14.246014867799467</v>
      </c>
      <c r="O4089" s="3">
        <v>22.866620305461517</v>
      </c>
      <c r="P4089" s="3">
        <v>-0.55193172363062482</v>
      </c>
      <c r="Q4089" s="3">
        <v>22.754500966430932</v>
      </c>
      <c r="R4089" s="3">
        <v>-0.55465128316457246</v>
      </c>
      <c r="S4089" s="3">
        <v>-0.35422819484497314</v>
      </c>
      <c r="T4089" s="3">
        <v>-35.530935736621593</v>
      </c>
      <c r="U4089" s="3">
        <v>2229.6519729075658</v>
      </c>
      <c r="V4089" s="3">
        <v>-4.0152949349351283</v>
      </c>
      <c r="W4089" s="3">
        <v>0.00044960409008353106</v>
      </c>
      <c r="X4089" s="3">
        <v>0.0064050665519534344</v>
      </c>
      <c r="Y4089" s="3">
        <v>0.0064208271564318332</v>
      </c>
      <c r="Z4089" s="3">
        <v>85.984705065064873</v>
      </c>
    </row>
    <row r="4090">
      <c r="A4090" s="3">
        <v>44.79985</v>
      </c>
      <c r="B4090" s="3">
        <v>10.882900238037109</v>
      </c>
      <c r="C4090" s="3">
        <v>-155.38613891601563</v>
      </c>
      <c r="D4090" s="3">
        <v>2229.4874669543615</v>
      </c>
      <c r="E4090" s="3">
        <v>-156.14835309044133</v>
      </c>
      <c r="F4090" s="3">
        <v>155.76677978573727</v>
      </c>
      <c r="G4090" s="3">
        <v>-85.9936729760114</v>
      </c>
      <c r="H4090" s="3">
        <v>49.163772693005882</v>
      </c>
      <c r="I4090" s="3">
        <v>-0.35339386341754309</v>
      </c>
      <c r="J4090" s="3">
        <v>0.17669693170877154</v>
      </c>
      <c r="K4090" s="3">
        <v>0.96013059041153714</v>
      </c>
      <c r="L4090" s="3">
        <v>-35.526182778823291</v>
      </c>
      <c r="M4090" s="3">
        <v>92.185075064400692</v>
      </c>
      <c r="N4090" s="3">
        <v>14.278008207124923</v>
      </c>
      <c r="O4090" s="3">
        <v>22.862899948395228</v>
      </c>
      <c r="P4090" s="3">
        <v>-0.55202133936811149</v>
      </c>
      <c r="Q4090" s="3">
        <v>22.751298217962308</v>
      </c>
      <c r="R4090" s="3">
        <v>-0.55472916448293241</v>
      </c>
      <c r="S4090" s="3">
        <v>-0.35339386341754309</v>
      </c>
      <c r="T4090" s="3">
        <v>-35.526182778823291</v>
      </c>
      <c r="U4090" s="3">
        <v>2234.9489196577697</v>
      </c>
      <c r="V4090" s="3">
        <v>-4.00632702398861</v>
      </c>
      <c r="W4090" s="3">
        <v>0.00044853358218966403</v>
      </c>
      <c r="X4090" s="3">
        <v>0.0064041661676751639</v>
      </c>
      <c r="Y4090" s="3">
        <v>0.0064198541009548712</v>
      </c>
      <c r="Z4090" s="3">
        <v>85.9936729760114</v>
      </c>
    </row>
    <row r="4091">
      <c r="A4091" s="3">
        <v>44.79986</v>
      </c>
      <c r="B4091" s="3">
        <v>10.888517379760742</v>
      </c>
      <c r="C4091" s="3">
        <v>-155.35501098632813</v>
      </c>
      <c r="D4091" s="3">
        <v>2227.4602136718472</v>
      </c>
      <c r="E4091" s="3">
        <v>-156.11816506791604</v>
      </c>
      <c r="F4091" s="3">
        <v>155.7361205671038</v>
      </c>
      <c r="G4091" s="3">
        <v>-85.9908113462478</v>
      </c>
      <c r="H4091" s="3">
        <v>49.120839720448757</v>
      </c>
      <c r="I4091" s="3">
        <v>-0.35370282476383508</v>
      </c>
      <c r="J4091" s="3">
        <v>0.17685141238191754</v>
      </c>
      <c r="K4091" s="3">
        <v>0.96009643870383876</v>
      </c>
      <c r="L4091" s="3">
        <v>-35.532647565666721</v>
      </c>
      <c r="M4091" s="3">
        <v>92.178517161179414</v>
      </c>
      <c r="N4091" s="3">
        <v>14.267783718203681</v>
      </c>
      <c r="O4091" s="3">
        <v>22.867474780910985</v>
      </c>
      <c r="P4091" s="3">
        <v>-0.55191060714408091</v>
      </c>
      <c r="Q4091" s="3">
        <v>22.755691461480676</v>
      </c>
      <c r="R4091" s="3">
        <v>-0.554621770625964</v>
      </c>
      <c r="S4091" s="3">
        <v>-0.35370282476383508</v>
      </c>
      <c r="T4091" s="3">
        <v>-35.532647565666721</v>
      </c>
      <c r="U4091" s="3">
        <v>2232.9245139402283</v>
      </c>
      <c r="V4091" s="3">
        <v>-4.0091886537522088</v>
      </c>
      <c r="W4091" s="3">
        <v>0.00044894180100822287</v>
      </c>
      <c r="X4091" s="3">
        <v>0.00640540451884616</v>
      </c>
      <c r="Y4091" s="3">
        <v>0.0064211179549006356</v>
      </c>
      <c r="Z4091" s="3">
        <v>85.9908113462478</v>
      </c>
    </row>
    <row r="4092">
      <c r="A4092" s="3">
        <v>44.79987</v>
      </c>
      <c r="B4092" s="3">
        <v>10.923880577087402</v>
      </c>
      <c r="C4092" s="3">
        <v>-155.35028076171875</v>
      </c>
      <c r="D4092" s="3">
        <v>2220.1854669189192</v>
      </c>
      <c r="E4092" s="3">
        <v>-156.11842335069483</v>
      </c>
      <c r="F4092" s="3">
        <v>155.73387845811621</v>
      </c>
      <c r="G4092" s="3">
        <v>-85.977711097513989</v>
      </c>
      <c r="H4092" s="3">
        <v>48.960412705249318</v>
      </c>
      <c r="I4092" s="3">
        <v>-0.35486211338558588</v>
      </c>
      <c r="J4092" s="3">
        <v>0.17743105669279294</v>
      </c>
      <c r="K4092" s="3">
        <v>0.95996830506986863</v>
      </c>
      <c r="L4092" s="3">
        <v>-35.53269240492024</v>
      </c>
      <c r="M4092" s="3">
        <v>92.15391467387164</v>
      </c>
      <c r="N4092" s="3">
        <v>14.221162494907032</v>
      </c>
      <c r="O4092" s="3">
        <v>22.868164941917765</v>
      </c>
      <c r="P4092" s="3">
        <v>-0.55189365482877517</v>
      </c>
      <c r="Q4092" s="3">
        <v>22.755647719115963</v>
      </c>
      <c r="R4092" s="3">
        <v>-0.55462253963529762</v>
      </c>
      <c r="S4092" s="3">
        <v>-0.35486211338558588</v>
      </c>
      <c r="T4092" s="3">
        <v>-35.53269240492024</v>
      </c>
      <c r="U4092" s="3">
        <v>2225.6676458149554</v>
      </c>
      <c r="V4092" s="3">
        <v>-4.0222889024860065</v>
      </c>
      <c r="W4092" s="3">
        <v>0.00045041282131612104</v>
      </c>
      <c r="X4092" s="3">
        <v>0.0064053939217260832</v>
      </c>
      <c r="Y4092" s="3">
        <v>0.006421210400079677</v>
      </c>
      <c r="Z4092" s="3">
        <v>85.977711097513989</v>
      </c>
    </row>
    <row r="4093">
      <c r="A4093" s="3">
        <v>44.79988</v>
      </c>
      <c r="B4093" s="3">
        <v>10.914029121398926</v>
      </c>
      <c r="C4093" s="3">
        <v>-155.35627746582031</v>
      </c>
      <c r="D4093" s="3">
        <v>2222.3405041263809</v>
      </c>
      <c r="E4093" s="3">
        <v>-156.12300561872002</v>
      </c>
      <c r="F4093" s="3">
        <v>155.73916970274271</v>
      </c>
      <c r="G4093" s="3">
        <v>-85.981481229201052</v>
      </c>
      <c r="H4093" s="3">
        <v>49.007664648081715</v>
      </c>
      <c r="I4093" s="3">
        <v>-0.35451986931613089</v>
      </c>
      <c r="J4093" s="3">
        <v>0.17725993465806544</v>
      </c>
      <c r="K4093" s="3">
        <v>0.96000613077866015</v>
      </c>
      <c r="L4093" s="3">
        <v>-35.531685461755359</v>
      </c>
      <c r="M4093" s="3">
        <v>92.161177113261388</v>
      </c>
      <c r="N4093" s="3">
        <v>14.234548555603197</v>
      </c>
      <c r="O4093" s="3">
        <v>22.867278154393034</v>
      </c>
      <c r="P4093" s="3">
        <v>-0.55191486001840484</v>
      </c>
      <c r="Q4093" s="3">
        <v>22.754975769029148</v>
      </c>
      <c r="R4093" s="3">
        <v>-0.55463871944708421</v>
      </c>
      <c r="S4093" s="3">
        <v>-0.35451986931613089</v>
      </c>
      <c r="T4093" s="3">
        <v>-35.531685461755359</v>
      </c>
      <c r="U4093" s="3">
        <v>2227.8177010617633</v>
      </c>
      <c r="V4093" s="3">
        <v>-4.0185187707989556</v>
      </c>
      <c r="W4093" s="3">
        <v>0.00044997604918923422</v>
      </c>
      <c r="X4093" s="3">
        <v>0.0064052059210426473</v>
      </c>
      <c r="Y4093" s="3">
        <v>0.0064209922391951025</v>
      </c>
      <c r="Z4093" s="3">
        <v>85.981481229201052</v>
      </c>
    </row>
    <row r="4094">
      <c r="A4094" s="3">
        <v>44.79989</v>
      </c>
      <c r="B4094" s="3">
        <v>10.87965202331543</v>
      </c>
      <c r="C4094" s="3">
        <v>-155.37245178222656</v>
      </c>
      <c r="D4094" s="3">
        <v>2229.755652936421</v>
      </c>
      <c r="E4094" s="3">
        <v>-156.13427813426441</v>
      </c>
      <c r="F4094" s="3">
        <v>155.75289917355872</v>
      </c>
      <c r="G4094" s="3">
        <v>-85.994513177046059</v>
      </c>
      <c r="H4094" s="3">
        <v>49.170510887196727</v>
      </c>
      <c r="I4094" s="3">
        <v>-0.35334542191639728</v>
      </c>
      <c r="J4094" s="3">
        <v>0.17667271095819864</v>
      </c>
      <c r="K4094" s="3">
        <v>0.96013594510734013</v>
      </c>
      <c r="L4094" s="3">
        <v>-35.529180103564791</v>
      </c>
      <c r="M4094" s="3">
        <v>92.186103308716525</v>
      </c>
      <c r="N4094" s="3">
        <v>14.281012981780908</v>
      </c>
      <c r="O4094" s="3">
        <v>22.864893581207859</v>
      </c>
      <c r="P4094" s="3">
        <v>-0.55197222192717355</v>
      </c>
      <c r="Q4094" s="3">
        <v>22.753328851957782</v>
      </c>
      <c r="R4094" s="3">
        <v>-0.5546786668563326</v>
      </c>
      <c r="S4094" s="3">
        <v>-0.35334542191639728</v>
      </c>
      <c r="T4094" s="3">
        <v>-35.529180103564791</v>
      </c>
      <c r="U4094" s="3">
        <v>2235.215467155333</v>
      </c>
      <c r="V4094" s="3">
        <v>-4.0054868229539364</v>
      </c>
      <c r="W4094" s="3">
        <v>0.00044847963438642929</v>
      </c>
      <c r="X4094" s="3">
        <v>0.0064047434807369512</v>
      </c>
      <c r="Y4094" s="3">
        <v>0.0064204262347995139</v>
      </c>
      <c r="Z4094" s="3">
        <v>85.994513177046059</v>
      </c>
    </row>
    <row r="4095">
      <c r="A4095" s="3">
        <v>44.7999</v>
      </c>
      <c r="B4095" s="3">
        <v>10.882305145263672</v>
      </c>
      <c r="C4095" s="3">
        <v>-155.369140625</v>
      </c>
      <c r="D4095" s="3">
        <v>2229.1227915423337</v>
      </c>
      <c r="E4095" s="3">
        <v>-156.13135482531192</v>
      </c>
      <c r="F4095" s="3">
        <v>155.74978145675087</v>
      </c>
      <c r="G4095" s="3">
        <v>-85.993454470103643</v>
      </c>
      <c r="H4095" s="3">
        <v>49.1567275097953</v>
      </c>
      <c r="I4095" s="3">
        <v>-0.35344452609867694</v>
      </c>
      <c r="J4095" s="3">
        <v>0.17672226304933847</v>
      </c>
      <c r="K4095" s="3">
        <v>0.96012499021971853</v>
      </c>
      <c r="L4095" s="3">
        <v>-35.529812082549029</v>
      </c>
      <c r="M4095" s="3">
        <v>92.18399968444146</v>
      </c>
      <c r="N4095" s="3">
        <v>14.277226980041231</v>
      </c>
      <c r="O4095" s="3">
        <v>22.865374742864</v>
      </c>
      <c r="P4095" s="3">
        <v>-0.55196031094731368</v>
      </c>
      <c r="Q4095" s="3">
        <v>22.753748776741023</v>
      </c>
      <c r="R4095" s="3">
        <v>-0.55466813301107887</v>
      </c>
      <c r="S4095" s="3">
        <v>-0.35344452609867694</v>
      </c>
      <c r="T4095" s="3">
        <v>-35.529812082549029</v>
      </c>
      <c r="U4095" s="3">
        <v>2234.5839477927598</v>
      </c>
      <c r="V4095" s="3">
        <v>-4.0065455298963535</v>
      </c>
      <c r="W4095" s="3">
        <v>0.00044860696045734581</v>
      </c>
      <c r="X4095" s="3">
        <v>0.0064048633992759068</v>
      </c>
      <c r="Y4095" s="3">
        <v>0.0064205547554985389</v>
      </c>
      <c r="Z4095" s="3">
        <v>85.993454470103643</v>
      </c>
    </row>
    <row r="4096">
      <c r="A4096" s="3">
        <v>44.79991</v>
      </c>
      <c r="B4096" s="3">
        <v>10.877949714660645</v>
      </c>
      <c r="C4096" s="3">
        <v>-155.35585021972656</v>
      </c>
      <c r="D4096" s="3">
        <v>2229.6269631400328</v>
      </c>
      <c r="E4096" s="3">
        <v>-156.11751957319683</v>
      </c>
      <c r="F4096" s="3">
        <v>155.73621925386783</v>
      </c>
      <c r="G4096" s="3">
        <v>-85.99471129197903</v>
      </c>
      <c r="H4096" s="3">
        <v>49.168655518179214</v>
      </c>
      <c r="I4096" s="3">
        <v>-0.35335875901068192</v>
      </c>
      <c r="J4096" s="3">
        <v>0.17667937950534096</v>
      </c>
      <c r="K4096" s="3">
        <v>0.96013447082959447</v>
      </c>
      <c r="L4096" s="3">
        <v>-35.532755658964582</v>
      </c>
      <c r="M4096" s="3">
        <v>92.185820207522539</v>
      </c>
      <c r="N4096" s="3">
        <v>14.281721675027356</v>
      </c>
      <c r="O4096" s="3">
        <v>22.867324708137556</v>
      </c>
      <c r="P4096" s="3">
        <v>-0.5519129479699334</v>
      </c>
      <c r="Q4096" s="3">
        <v>22.755759135781176</v>
      </c>
      <c r="R4096" s="3">
        <v>-0.55461883370038756</v>
      </c>
      <c r="S4096" s="3">
        <v>-0.35335875901068192</v>
      </c>
      <c r="T4096" s="3">
        <v>-35.532755658964582</v>
      </c>
      <c r="U4096" s="3">
        <v>2235.0859210953686</v>
      </c>
      <c r="V4096" s="3">
        <v>-4.0052887080209727</v>
      </c>
      <c r="W4096" s="3">
        <v>0.00044850551977164736</v>
      </c>
      <c r="X4096" s="3">
        <v>0.006405431003092146</v>
      </c>
      <c r="Y4096" s="3">
        <v>0.0064211138859733424</v>
      </c>
      <c r="Z4096" s="3">
        <v>85.99471129197903</v>
      </c>
    </row>
    <row r="4097">
      <c r="A4097" s="3">
        <v>44.79992</v>
      </c>
      <c r="B4097" s="3">
        <v>10.891050338745117</v>
      </c>
      <c r="C4097" s="3">
        <v>-155.37176513671875</v>
      </c>
      <c r="D4097" s="3">
        <v>2227.425236744974</v>
      </c>
      <c r="E4097" s="3">
        <v>-156.135191988288</v>
      </c>
      <c r="F4097" s="3">
        <v>155.75301081899116</v>
      </c>
      <c r="G4097" s="3">
        <v>-85.990312755813363</v>
      </c>
      <c r="H4097" s="3">
        <v>49.119071477581038</v>
      </c>
      <c r="I4097" s="3">
        <v>-0.35371556127035519</v>
      </c>
      <c r="J4097" s="3">
        <v>0.1768577806351776</v>
      </c>
      <c r="K4097" s="3">
        <v>0.96009503087273618</v>
      </c>
      <c r="L4097" s="3">
        <v>-35.529017044537767</v>
      </c>
      <c r="M4097" s="3">
        <v>92.178246830652029</v>
      </c>
      <c r="N4097" s="3">
        <v>14.26600376494274</v>
      </c>
      <c r="O4097" s="3">
        <v>22.864978297492396</v>
      </c>
      <c r="P4097" s="3">
        <v>-0.55196938830296571</v>
      </c>
      <c r="Q4097" s="3">
        <v>22.753179425178182</v>
      </c>
      <c r="R4097" s="3">
        <v>-0.55468151718882819</v>
      </c>
      <c r="S4097" s="3">
        <v>-0.35371556127035519</v>
      </c>
      <c r="T4097" s="3">
        <v>-35.529017044537767</v>
      </c>
      <c r="U4097" s="3">
        <v>2232.8908131535727</v>
      </c>
      <c r="V4097" s="3">
        <v>-4.00968724418664</v>
      </c>
      <c r="W4097" s="3">
        <v>0.00044894885067448556</v>
      </c>
      <c r="X4097" s="3">
        <v>0.0064047059939889269</v>
      </c>
      <c r="Y4097" s="3">
        <v>0.0064204216325689728</v>
      </c>
      <c r="Z4097" s="3">
        <v>85.990312755813363</v>
      </c>
    </row>
    <row r="4098">
      <c r="A4098" s="3">
        <v>44.79993</v>
      </c>
      <c r="B4098" s="3">
        <v>10.903890609741211</v>
      </c>
      <c r="C4098" s="3">
        <v>-155.36270141601563</v>
      </c>
      <c r="D4098" s="3">
        <v>2224.5696228868278</v>
      </c>
      <c r="E4098" s="3">
        <v>-156.12797409308396</v>
      </c>
      <c r="F4098" s="3">
        <v>155.74486772189709</v>
      </c>
      <c r="G4098" s="3">
        <v>-85.985367452789376</v>
      </c>
      <c r="H4098" s="3">
        <v>49.05652703378874</v>
      </c>
      <c r="I4098" s="3">
        <v>-0.354166654554689</v>
      </c>
      <c r="J4098" s="3">
        <v>0.17708332727734449</v>
      </c>
      <c r="K4098" s="3">
        <v>0.9600451705598757</v>
      </c>
      <c r="L4098" s="3">
        <v>-35.530595283784095</v>
      </c>
      <c r="M4098" s="3">
        <v>92.168672951534077</v>
      </c>
      <c r="N4098" s="3">
        <v>14.248373078616472</v>
      </c>
      <c r="O4098" s="3">
        <v>22.866308136549033</v>
      </c>
      <c r="P4098" s="3">
        <v>-0.55193709022186588</v>
      </c>
      <c r="Q4098" s="3">
        <v>22.754227255822986</v>
      </c>
      <c r="R4098" s="3">
        <v>-0.55465577605030281</v>
      </c>
      <c r="S4098" s="3">
        <v>-0.354166654554689</v>
      </c>
      <c r="T4098" s="3">
        <v>-35.530595283784095</v>
      </c>
      <c r="U4098" s="3">
        <v>2230.0416927414726</v>
      </c>
      <c r="V4098" s="3">
        <v>-4.0146325472106295</v>
      </c>
      <c r="W4098" s="3">
        <v>0.00044952515296073239</v>
      </c>
      <c r="X4098" s="3">
        <v>0.0064050020876066519</v>
      </c>
      <c r="Y4098" s="3">
        <v>0.0064207573233529026</v>
      </c>
      <c r="Z4098" s="3">
        <v>85.985367452789376</v>
      </c>
    </row>
    <row r="4099">
      <c r="A4099" s="3">
        <v>44.79994</v>
      </c>
      <c r="B4099" s="3">
        <v>10.879606246948242</v>
      </c>
      <c r="C4099" s="3">
        <v>-155.36862182617188</v>
      </c>
      <c r="D4099" s="3">
        <v>2229.6555527510027</v>
      </c>
      <c r="E4099" s="3">
        <v>-156.1304605468697</v>
      </c>
      <c r="F4099" s="3">
        <v>155.74907537527358</v>
      </c>
      <c r="G4099" s="3">
        <v>-85.994431558842948</v>
      </c>
      <c r="H4099" s="3">
        <v>49.168527399800887</v>
      </c>
      <c r="I4099" s="3">
        <v>-0.35335968001121326</v>
      </c>
      <c r="J4099" s="3">
        <v>0.17667984000560663</v>
      </c>
      <c r="K4099" s="3">
        <v>0.96013436902260085</v>
      </c>
      <c r="L4099" s="3">
        <v>-35.52999551567811</v>
      </c>
      <c r="M4099" s="3">
        <v>92.18580065784279</v>
      </c>
      <c r="N4099" s="3">
        <v>14.280721038939547</v>
      </c>
      <c r="O4099" s="3">
        <v>22.865430678126444</v>
      </c>
      <c r="P4099" s="3">
        <v>-0.55195797505556021</v>
      </c>
      <c r="Q4099" s="3">
        <v>22.753858788855041</v>
      </c>
      <c r="R4099" s="3">
        <v>-0.55466446078384168</v>
      </c>
      <c r="S4099" s="3">
        <v>-0.35335968001121326</v>
      </c>
      <c r="T4099" s="3">
        <v>-35.52999551567811</v>
      </c>
      <c r="U4099" s="3">
        <v>2235.1153448142127</v>
      </c>
      <c r="V4099" s="3">
        <v>-4.0055684411570578</v>
      </c>
      <c r="W4099" s="3">
        <v>0.00044849976883926123</v>
      </c>
      <c r="X4099" s="3">
        <v>0.0064049000848223608</v>
      </c>
      <c r="Y4099" s="3">
        <v>0.0064205838627967755</v>
      </c>
      <c r="Z4099" s="3">
        <v>85.994431558842948</v>
      </c>
    </row>
    <row r="4100">
      <c r="A4100" s="3">
        <v>44.79995</v>
      </c>
      <c r="B4100" s="3">
        <v>10.909598350524902</v>
      </c>
      <c r="C4100" s="3">
        <v>-155.35121154785156</v>
      </c>
      <c r="D4100" s="3">
        <v>2223.0899329477329</v>
      </c>
      <c r="E4100" s="3">
        <v>-156.11734227180227</v>
      </c>
      <c r="F4100" s="3">
        <v>155.73380578909354</v>
      </c>
      <c r="G4100" s="3">
        <v>-85.982976726800189</v>
      </c>
      <c r="H4100" s="3">
        <v>49.024520850716485</v>
      </c>
      <c r="I4100" s="3">
        <v>-0.35439794018465248</v>
      </c>
      <c r="J4100" s="3">
        <v>0.17719897009232624</v>
      </c>
      <c r="K4100" s="3">
        <v>0.96001960706493494</v>
      </c>
      <c r="L4100" s="3">
        <v>-35.532882956834278</v>
      </c>
      <c r="M4100" s="3">
        <v>92.163764594911214</v>
      </c>
      <c r="N4100" s="3">
        <v>14.23986535126447</v>
      </c>
      <c r="O4100" s="3">
        <v>22.867987091595467</v>
      </c>
      <c r="P4100" s="3">
        <v>-0.55189597598576245</v>
      </c>
      <c r="Q4100" s="3">
        <v>22.755764661653778</v>
      </c>
      <c r="R4100" s="3">
        <v>-0.55461770862894311</v>
      </c>
      <c r="S4100" s="3">
        <v>-0.35439794018465248</v>
      </c>
      <c r="T4100" s="3">
        <v>-35.532882956834278</v>
      </c>
      <c r="U4100" s="3">
        <v>2228.564891254362</v>
      </c>
      <c r="V4100" s="3">
        <v>-4.0170232731998139</v>
      </c>
      <c r="W4100" s="3">
        <v>0.00044982435716131282</v>
      </c>
      <c r="X4100" s="3">
        <v>0.0064054382776961918</v>
      </c>
      <c r="Y4100" s="3">
        <v>0.0064212133963660748</v>
      </c>
      <c r="Z4100" s="3">
        <v>85.982976726800189</v>
      </c>
    </row>
    <row r="4101">
      <c r="A4101" s="3">
        <v>44.79996</v>
      </c>
      <c r="B4101" s="3">
        <v>10.879932403564453</v>
      </c>
      <c r="C4101" s="3">
        <v>-155.37406921386719</v>
      </c>
      <c r="D4101" s="3">
        <v>2229.7449481610661</v>
      </c>
      <c r="E4101" s="3">
        <v>-156.13592690160783</v>
      </c>
      <c r="F4101" s="3">
        <v>155.75453223961648</v>
      </c>
      <c r="G4101" s="3">
        <v>-85.99445184952306</v>
      </c>
      <c r="H4101" s="3">
        <v>49.170178220142809</v>
      </c>
      <c r="I4101" s="3">
        <v>-0.35334781317892539</v>
      </c>
      <c r="J4101" s="3">
        <v>0.17667390658946269</v>
      </c>
      <c r="K4101" s="3">
        <v>0.96013568077784861</v>
      </c>
      <c r="L4101" s="3">
        <v>-35.528828683581608</v>
      </c>
      <c r="M4101" s="3">
        <v>92.186052550274283</v>
      </c>
      <c r="N4101" s="3">
        <v>14.28079361623276</v>
      </c>
      <c r="O4101" s="3">
        <v>22.864618812692722</v>
      </c>
      <c r="P4101" s="3">
        <v>-0.551977080865457</v>
      </c>
      <c r="Q4101" s="3">
        <v>22.753052013395553</v>
      </c>
      <c r="R4101" s="3">
        <v>-0.55468363276721067</v>
      </c>
      <c r="S4101" s="3">
        <v>-0.35334781317892539</v>
      </c>
      <c r="T4101" s="3">
        <v>-35.528828683581608</v>
      </c>
      <c r="U4101" s="3">
        <v>2235.2049036988128</v>
      </c>
      <c r="V4101" s="3">
        <v>-4.0055481504769368</v>
      </c>
      <c r="W4101" s="3">
        <v>0.00044848178749086454</v>
      </c>
      <c r="X4101" s="3">
        <v>0.0064046758477961955</v>
      </c>
      <c r="Y4101" s="3">
        <v>0.0064203589174636434</v>
      </c>
      <c r="Z4101" s="3">
        <v>85.99445184952306</v>
      </c>
    </row>
    <row r="4102">
      <c r="A4102" s="3">
        <v>44.79997</v>
      </c>
      <c r="B4102" s="3">
        <v>10.880711555480957</v>
      </c>
      <c r="C4102" s="3">
        <v>-155.364990234375</v>
      </c>
      <c r="D4102" s="3">
        <v>2229.3275536986521</v>
      </c>
      <c r="E4102" s="3">
        <v>-156.12700157151716</v>
      </c>
      <c r="F4102" s="3">
        <v>155.7455298699806</v>
      </c>
      <c r="G4102" s="3">
        <v>-85.993932606738326</v>
      </c>
      <c r="H4102" s="3">
        <v>49.161497654418234</v>
      </c>
      <c r="I4102" s="3">
        <v>-0.35341022188017124</v>
      </c>
      <c r="J4102" s="3">
        <v>0.17670511094008562</v>
      </c>
      <c r="K4102" s="3">
        <v>0.96012878216318887</v>
      </c>
      <c r="L4102" s="3">
        <v>-35.530737596691893</v>
      </c>
      <c r="M4102" s="3">
        <v>92.184727833816822</v>
      </c>
      <c r="N4102" s="3">
        <v>14.278936578932907</v>
      </c>
      <c r="O4102" s="3">
        <v>22.865950856786014</v>
      </c>
      <c r="P4102" s="3">
        <v>-0.55194472860393173</v>
      </c>
      <c r="Q4102" s="3">
        <v>22.754348676432702</v>
      </c>
      <c r="R4102" s="3">
        <v>-0.55465182587235484</v>
      </c>
      <c r="S4102" s="3">
        <v>-0.35341022188017124</v>
      </c>
      <c r="T4102" s="3">
        <v>-35.530737596691893</v>
      </c>
      <c r="U4102" s="3">
        <v>2234.7879054397376</v>
      </c>
      <c r="V4102" s="3">
        <v>-4.0060673932616773</v>
      </c>
      <c r="W4102" s="3">
        <v>0.00044856575622586795</v>
      </c>
      <c r="X4102" s="3">
        <v>0.0064050419846302473</v>
      </c>
      <c r="Y4102" s="3">
        <v>0.0064207300256695632</v>
      </c>
      <c r="Z4102" s="3">
        <v>85.993932606738326</v>
      </c>
    </row>
    <row r="4103">
      <c r="A4103" s="3">
        <v>44.79998</v>
      </c>
      <c r="B4103" s="3">
        <v>10.869678497314453</v>
      </c>
      <c r="C4103" s="3">
        <v>-155.36770629882813</v>
      </c>
      <c r="D4103" s="3">
        <v>2231.6459568870491</v>
      </c>
      <c r="E4103" s="3">
        <v>-156.12815976402723</v>
      </c>
      <c r="F4103" s="3">
        <v>155.74746890782492</v>
      </c>
      <c r="G4103" s="3">
        <v>-85.998051293186393</v>
      </c>
      <c r="H4103" s="3">
        <v>49.212551178668932</v>
      </c>
      <c r="I4103" s="3">
        <v>-0.35304349006298286</v>
      </c>
      <c r="J4103" s="3">
        <v>0.17652174503149143</v>
      </c>
      <c r="K4103" s="3">
        <v>0.960169321154715</v>
      </c>
      <c r="L4103" s="3">
        <v>-35.530459055543396</v>
      </c>
      <c r="M4103" s="3">
        <v>92.192512528670619</v>
      </c>
      <c r="N4103" s="3">
        <v>14.293680014290622</v>
      </c>
      <c r="O4103" s="3">
        <v>22.865545000388877</v>
      </c>
      <c r="P4103" s="3">
        <v>-0.55195422976323427</v>
      </c>
      <c r="Q4103" s="3">
        <v>22.754173784872773</v>
      </c>
      <c r="R4103" s="3">
        <v>-0.55465579186165037</v>
      </c>
      <c r="S4103" s="3">
        <v>-0.35304349006298286</v>
      </c>
      <c r="T4103" s="3">
        <v>-35.530459055543396</v>
      </c>
      <c r="U4103" s="3">
        <v>2237.1007306694114</v>
      </c>
      <c r="V4103" s="3">
        <v>-4.001948706813609</v>
      </c>
      <c r="W4103" s="3">
        <v>0.00044809975207488217</v>
      </c>
      <c r="X4103" s="3">
        <v>0.006404994470641326</v>
      </c>
      <c r="Y4103" s="3">
        <v>0.0064206500883287141</v>
      </c>
      <c r="Z4103" s="3">
        <v>85.998051293186393</v>
      </c>
    </row>
    <row r="4104">
      <c r="A4104" s="3">
        <v>44.79999</v>
      </c>
      <c r="B4104" s="3">
        <v>10.891961097717285</v>
      </c>
      <c r="C4104" s="3">
        <v>-155.36749267578125</v>
      </c>
      <c r="D4104" s="3">
        <v>2227.1189163535482</v>
      </c>
      <c r="E4104" s="3">
        <v>-156.13106821215004</v>
      </c>
      <c r="F4104" s="3">
        <v>155.74881250562754</v>
      </c>
      <c r="G4104" s="3">
        <v>-85.989868629365176</v>
      </c>
      <c r="H4104" s="3">
        <v>49.112558488032214</v>
      </c>
      <c r="I4104" s="3">
        <v>-0.35376248170670721</v>
      </c>
      <c r="J4104" s="3">
        <v>0.17688124085335361</v>
      </c>
      <c r="K4104" s="3">
        <v>0.96008984453512514</v>
      </c>
      <c r="L4104" s="3">
        <v>-35.529900563697481</v>
      </c>
      <c r="M4104" s="3">
        <v>92.177250957948075</v>
      </c>
      <c r="N4104" s="3">
        <v>14.264418618640022</v>
      </c>
      <c r="O4104" s="3">
        <v>22.865570314736374</v>
      </c>
      <c r="P4104" s="3">
        <v>-0.55195332300828159</v>
      </c>
      <c r="Q4104" s="3">
        <v>22.753743819744813</v>
      </c>
      <c r="R4104" s="3">
        <v>-0.55466597574797716</v>
      </c>
      <c r="S4104" s="3">
        <v>-0.35376248170670721</v>
      </c>
      <c r="T4104" s="3">
        <v>-35.529900563697481</v>
      </c>
      <c r="U4104" s="3">
        <v>2232.584954271812</v>
      </c>
      <c r="V4104" s="3">
        <v>-4.0101313706348263</v>
      </c>
      <c r="W4104" s="3">
        <v>0.00044901059959442821</v>
      </c>
      <c r="X4104" s="3">
        <v>0.0064048751568214811</v>
      </c>
      <c r="Y4104" s="3">
        <v>0.0064205946993263121</v>
      </c>
      <c r="Z4104" s="3">
        <v>85.989868629365176</v>
      </c>
    </row>
    <row r="4105">
      <c r="A4105" s="3">
        <v>44.8</v>
      </c>
      <c r="B4105" s="3">
        <v>10.908074378967285</v>
      </c>
      <c r="C4105" s="3">
        <v>-155.35813903808594</v>
      </c>
      <c r="D4105" s="3">
        <v>2223.5947986202368</v>
      </c>
      <c r="E4105" s="3">
        <v>-156.12402158143897</v>
      </c>
      <c r="F4105" s="3">
        <v>155.74060951477725</v>
      </c>
      <c r="G4105" s="3">
        <v>-85.983714541570137</v>
      </c>
      <c r="H4105" s="3">
        <v>49.035262942321125</v>
      </c>
      <c r="I4105" s="3">
        <v>-0.3543202811503437</v>
      </c>
      <c r="J4105" s="3">
        <v>0.17716014057517185</v>
      </c>
      <c r="K4105" s="3">
        <v>0.96002819047227694</v>
      </c>
      <c r="L4105" s="3">
        <v>-35.531451550948077</v>
      </c>
      <c r="M4105" s="3">
        <v>92.165412650147445</v>
      </c>
      <c r="N4105" s="3">
        <v>14.24248988782513</v>
      </c>
      <c r="O4105" s="3">
        <v>22.866942897305254</v>
      </c>
      <c r="P4105" s="3">
        <v>-0.55191999503279754</v>
      </c>
      <c r="Q4105" s="3">
        <v>22.754766742684737</v>
      </c>
      <c r="R4105" s="3">
        <v>-0.55464084308195893</v>
      </c>
      <c r="S4105" s="3">
        <v>-0.3543202811503437</v>
      </c>
      <c r="T4105" s="3">
        <v>-35.531451550948077</v>
      </c>
      <c r="U4105" s="3">
        <v>2229.0689847031949</v>
      </c>
      <c r="V4105" s="3">
        <v>-4.0162854584298646</v>
      </c>
      <c r="W4105" s="3">
        <v>0.00044972222484982886</v>
      </c>
      <c r="X4105" s="3">
        <v>0.0064051642397539065</v>
      </c>
      <c r="Y4105" s="3">
        <v>0.0064209328775300337</v>
      </c>
      <c r="Z4105" s="3">
        <v>85.983714541570137</v>
      </c>
    </row>
    <row r="4106">
      <c r="A4106" s="3">
        <v>44.80001</v>
      </c>
      <c r="B4106" s="3">
        <v>10.902280807495117</v>
      </c>
      <c r="C4106" s="3">
        <v>-155.36814880371094</v>
      </c>
      <c r="D4106" s="3">
        <v>2225.0501356395562</v>
      </c>
      <c r="E4106" s="3">
        <v>-156.13316871107716</v>
      </c>
      <c r="F4106" s="3">
        <v>155.75018905124173</v>
      </c>
      <c r="G4106" s="3">
        <v>-85.9860984947163</v>
      </c>
      <c r="H4106" s="3">
        <v>49.066818650226821</v>
      </c>
      <c r="I4106" s="3">
        <v>-0.35409234859309036</v>
      </c>
      <c r="J4106" s="3">
        <v>0.17704617429654518</v>
      </c>
      <c r="K4106" s="3">
        <v>0.96005338357980652</v>
      </c>
      <c r="L4106" s="3">
        <v>-35.529480987240845</v>
      </c>
      <c r="M4106" s="3">
        <v>92.17024993230352</v>
      </c>
      <c r="N4106" s="3">
        <v>14.250976611875398</v>
      </c>
      <c r="O4106" s="3">
        <v>22.865465585981486</v>
      </c>
      <c r="P4106" s="3">
        <v>-0.5519554568192877</v>
      </c>
      <c r="Q4106" s="3">
        <v>22.753429581659802</v>
      </c>
      <c r="R4106" s="3">
        <v>-0.55467323981211747</v>
      </c>
      <c r="S4106" s="3">
        <v>-0.35409234859309036</v>
      </c>
      <c r="T4106" s="3">
        <v>-35.529480987240845</v>
      </c>
      <c r="U4106" s="3">
        <v>2230.5213902765804</v>
      </c>
      <c r="V4106" s="3">
        <v>-4.0139015052837115</v>
      </c>
      <c r="W4106" s="3">
        <v>0.00044942807534202616</v>
      </c>
      <c r="X4106" s="3">
        <v>0.0064047889904193887</v>
      </c>
      <c r="Y4106" s="3">
        <v>0.0064205379530614913</v>
      </c>
      <c r="Z4106" s="3">
        <v>85.9860984947163</v>
      </c>
    </row>
    <row r="4107">
      <c r="A4107" s="3">
        <v>44.80002</v>
      </c>
      <c r="B4107" s="3">
        <v>10.910249710083008</v>
      </c>
      <c r="C4107" s="3">
        <v>-155.35467529296875</v>
      </c>
      <c r="D4107" s="3">
        <v>2223.0571553009477</v>
      </c>
      <c r="E4107" s="3">
        <v>-156.12088042011985</v>
      </c>
      <c r="F4107" s="3">
        <v>155.73730665489282</v>
      </c>
      <c r="G4107" s="3">
        <v>-85.9828269494583</v>
      </c>
      <c r="H4107" s="3">
        <v>49.023591291318134</v>
      </c>
      <c r="I4107" s="3">
        <v>-0.35440466195559522</v>
      </c>
      <c r="J4107" s="3">
        <v>0.17720233097779761</v>
      </c>
      <c r="K4107" s="3">
        <v>0.96001886413246962</v>
      </c>
      <c r="L4107" s="3">
        <v>-35.53212882845105</v>
      </c>
      <c r="M4107" s="3">
        <v>92.163621949019714</v>
      </c>
      <c r="N4107" s="3">
        <v>14.239332684511652</v>
      </c>
      <c r="O4107" s="3">
        <v>22.867442523695896</v>
      </c>
      <c r="P4107" s="3">
        <v>-0.55190744346346987</v>
      </c>
      <c r="Q4107" s="3">
        <v>22.755214411355382</v>
      </c>
      <c r="R4107" s="3">
        <v>-0.55462943629759021</v>
      </c>
      <c r="S4107" s="3">
        <v>-0.35440466195559522</v>
      </c>
      <c r="T4107" s="3">
        <v>-35.53212882845105</v>
      </c>
      <c r="U4107" s="3">
        <v>2228.532441998073</v>
      </c>
      <c r="V4107" s="3">
        <v>-4.0171730505416932</v>
      </c>
      <c r="W4107" s="3">
        <v>0.00044983098955214419</v>
      </c>
      <c r="X4107" s="3">
        <v>0.0064052931120360665</v>
      </c>
      <c r="Y4107" s="3">
        <v>0.0064210690519771029</v>
      </c>
      <c r="Z4107" s="3">
        <v>85.9828269494583</v>
      </c>
    </row>
    <row r="4108">
      <c r="A4108" s="3">
        <v>44.80003</v>
      </c>
      <c r="B4108" s="3">
        <v>10.899430274963379</v>
      </c>
      <c r="C4108" s="3">
        <v>-155.37791442871094</v>
      </c>
      <c r="D4108" s="3">
        <v>2225.9047730470593</v>
      </c>
      <c r="E4108" s="3">
        <v>-156.14248628408419</v>
      </c>
      <c r="F4108" s="3">
        <v>155.7597312290138</v>
      </c>
      <c r="G4108" s="3">
        <v>-85.987395935761143</v>
      </c>
      <c r="H4108" s="3">
        <v>49.085118426357432</v>
      </c>
      <c r="I4108" s="3">
        <v>-0.35396030032959191</v>
      </c>
      <c r="J4108" s="3">
        <v>0.17698015016479596</v>
      </c>
      <c r="K4108" s="3">
        <v>0.960067979015749</v>
      </c>
      <c r="L4108" s="3">
        <v>-35.527482554615929</v>
      </c>
      <c r="M4108" s="3">
        <v>92.173052433138466</v>
      </c>
      <c r="N4108" s="3">
        <v>14.255599651444442</v>
      </c>
      <c r="O4108" s="3">
        <v>22.864016224779249</v>
      </c>
      <c r="P4108" s="3">
        <v>-0.55198985412865043</v>
      </c>
      <c r="Q4108" s="3">
        <v>22.752059615644324</v>
      </c>
      <c r="R4108" s="3">
        <v>-0.55470604393252365</v>
      </c>
      <c r="S4108" s="3">
        <v>-0.35396030032959191</v>
      </c>
      <c r="T4108" s="3">
        <v>-35.527482554615929</v>
      </c>
      <c r="U4108" s="3">
        <v>2231.3745841289528</v>
      </c>
      <c r="V4108" s="3">
        <v>-4.0126040642388654</v>
      </c>
      <c r="W4108" s="3">
        <v>0.00044925551717609727</v>
      </c>
      <c r="X4108" s="3">
        <v>0.0064044067940650642</v>
      </c>
      <c r="Y4108" s="3">
        <v>0.0064201446170300495</v>
      </c>
      <c r="Z4108" s="3">
        <v>85.987395935761143</v>
      </c>
    </row>
    <row r="4109">
      <c r="A4109" s="3">
        <v>44.80004</v>
      </c>
      <c r="B4109" s="3">
        <v>10.899453163146973</v>
      </c>
      <c r="C4109" s="3">
        <v>-155.35092163085938</v>
      </c>
      <c r="D4109" s="3">
        <v>2225.1306159850151</v>
      </c>
      <c r="E4109" s="3">
        <v>-156.11562954509961</v>
      </c>
      <c r="F4109" s="3">
        <v>155.73280621247744</v>
      </c>
      <c r="G4109" s="3">
        <v>-85.986692608836719</v>
      </c>
      <c r="H4109" s="3">
        <v>49.069619216889535</v>
      </c>
      <c r="I4109" s="3">
        <v>-0.35407213376536323</v>
      </c>
      <c r="J4109" s="3">
        <v>0.17703606688268161</v>
      </c>
      <c r="K4109" s="3">
        <v>0.96005561793197425</v>
      </c>
      <c r="L4109" s="3">
        <v>-35.533220220848264</v>
      </c>
      <c r="M4109" s="3">
        <v>92.170678952274486</v>
      </c>
      <c r="N4109" s="3">
        <v>14.25309318784258</v>
      </c>
      <c r="O4109" s="3">
        <v>22.867984848691144</v>
      </c>
      <c r="P4109" s="3">
        <v>-0.551893861957108</v>
      </c>
      <c r="Q4109" s="3">
        <v>22.755969613269325</v>
      </c>
      <c r="R4109" s="3">
        <v>-0.55461053463357946</v>
      </c>
      <c r="S4109" s="3">
        <v>-0.35407213376536323</v>
      </c>
      <c r="T4109" s="3">
        <v>-35.533220220848264</v>
      </c>
      <c r="U4109" s="3">
        <v>2230.6004456159594</v>
      </c>
      <c r="V4109" s="3">
        <v>-4.0133073911632762</v>
      </c>
      <c r="W4109" s="3">
        <v>0.00044941182005952607</v>
      </c>
      <c r="X4109" s="3">
        <v>0.0064055085510263659</v>
      </c>
      <c r="Y4109" s="3">
        <v>0.0064212546111551373</v>
      </c>
      <c r="Z4109" s="3">
        <v>85.986692608836719</v>
      </c>
    </row>
    <row r="4110">
      <c r="A4110" s="3">
        <v>44.80005</v>
      </c>
      <c r="B4110" s="3">
        <v>10.90086841583252</v>
      </c>
      <c r="C4110" s="3">
        <v>-155.3525390625</v>
      </c>
      <c r="D4110" s="3">
        <v>2224.8906601018371</v>
      </c>
      <c r="E4110" s="3">
        <v>-156.11743761476305</v>
      </c>
      <c r="F4110" s="3">
        <v>155.73451873423849</v>
      </c>
      <c r="G4110" s="3">
        <v>-85.986214852070873</v>
      </c>
      <c r="H4110" s="3">
        <v>49.064222280199168</v>
      </c>
      <c r="I4110" s="3">
        <v>-0.35411109156720177</v>
      </c>
      <c r="J4110" s="3">
        <v>0.17705554578360089</v>
      </c>
      <c r="K4110" s="3">
        <v>0.96005131191679338</v>
      </c>
      <c r="L4110" s="3">
        <v>-35.532837894098968</v>
      </c>
      <c r="M4110" s="3">
        <v>92.169852151315609</v>
      </c>
      <c r="N4110" s="3">
        <v>14.251391094388826</v>
      </c>
      <c r="O4110" s="3">
        <v>22.867742678283353</v>
      </c>
      <c r="P4110" s="3">
        <v>-0.55189950943074073</v>
      </c>
      <c r="Q4110" s="3">
        <v>22.755702002139891</v>
      </c>
      <c r="R4110" s="3">
        <v>-0.55461685887546674</v>
      </c>
      <c r="S4110" s="3">
        <v>-0.35411109156720177</v>
      </c>
      <c r="T4110" s="3">
        <v>-35.532837894098968</v>
      </c>
      <c r="U4110" s="3">
        <v>2230.3612047683637</v>
      </c>
      <c r="V4110" s="3">
        <v>-4.0137851479291378</v>
      </c>
      <c r="W4110" s="3">
        <v>0.00044946028941225734</v>
      </c>
      <c r="X4110" s="3">
        <v>0.0064054343658112682</v>
      </c>
      <c r="Y4110" s="3">
        <v>0.0064211840003596341</v>
      </c>
      <c r="Z4110" s="3">
        <v>85.986214852070873</v>
      </c>
    </row>
    <row r="4111">
      <c r="A4111" s="3">
        <v>44.80006</v>
      </c>
      <c r="B4111" s="3">
        <v>10.890302658081055</v>
      </c>
      <c r="C4111" s="3">
        <v>-155.37197875976563</v>
      </c>
      <c r="D4111" s="3">
        <v>2227.5827621474277</v>
      </c>
      <c r="E4111" s="3">
        <v>-156.13529974551418</v>
      </c>
      <c r="F4111" s="3">
        <v>155.75317163932706</v>
      </c>
      <c r="G4111" s="3">
        <v>-85.990592621380443</v>
      </c>
      <c r="H4111" s="3">
        <v>49.122538615484238</v>
      </c>
      <c r="I4111" s="3">
        <v>-0.35369058862805386</v>
      </c>
      <c r="J4111" s="3">
        <v>0.17684529431402693</v>
      </c>
      <c r="K4111" s="3">
        <v>0.96009779122835281</v>
      </c>
      <c r="L4111" s="3">
        <v>-35.528991914697428</v>
      </c>
      <c r="M4111" s="3">
        <v>92.178776872156178</v>
      </c>
      <c r="N4111" s="3">
        <v>14.267002822412213</v>
      </c>
      <c r="O4111" s="3">
        <v>22.864875407259497</v>
      </c>
      <c r="P4111" s="3">
        <v>-0.55196842230982879</v>
      </c>
      <c r="Q4111" s="3">
        <v>22.75309261846456</v>
      </c>
      <c r="R4111" s="3">
        <v>-0.55468016662552078</v>
      </c>
      <c r="S4111" s="3">
        <v>-0.35369058862805386</v>
      </c>
      <c r="T4111" s="3">
        <v>-35.528991914697428</v>
      </c>
      <c r="U4111" s="3">
        <v>2233.0479605335363</v>
      </c>
      <c r="V4111" s="3">
        <v>-4.0094073786195539</v>
      </c>
      <c r="W4111" s="3">
        <v>0.00044891710287611627</v>
      </c>
      <c r="X4111" s="3">
        <v>0.0064047015737626646</v>
      </c>
      <c r="Y4111" s="3">
        <v>0.0064204150032698545</v>
      </c>
      <c r="Z4111" s="3">
        <v>85.990592621380443</v>
      </c>
    </row>
    <row r="4112">
      <c r="A4112" s="3">
        <v>44.80007</v>
      </c>
      <c r="B4112" s="3">
        <v>10.913026809692383</v>
      </c>
      <c r="C4112" s="3">
        <v>-155.36213684082031</v>
      </c>
      <c r="D4112" s="3">
        <v>2222.7094408263974</v>
      </c>
      <c r="E4112" s="3">
        <v>-156.12869526084955</v>
      </c>
      <c r="F4112" s="3">
        <v>155.7449444376762</v>
      </c>
      <c r="G4112" s="3">
        <v>-85.982000114418767</v>
      </c>
      <c r="H4112" s="3">
        <v>49.015467398120244</v>
      </c>
      <c r="I4112" s="3">
        <v>-0.3544634177917142</v>
      </c>
      <c r="J4112" s="3">
        <v>0.1772317088958571</v>
      </c>
      <c r="K4112" s="3">
        <v>0.96001237009183349</v>
      </c>
      <c r="L4112" s="3">
        <v>-35.53046705323942</v>
      </c>
      <c r="M4112" s="3">
        <v>92.162375072933941</v>
      </c>
      <c r="N4112" s="3">
        <v>14.236392849583742</v>
      </c>
      <c r="O4112" s="3">
        <v>22.866317732125239</v>
      </c>
      <c r="P4112" s="3">
        <v>-0.55193331045396565</v>
      </c>
      <c r="Q4112" s="3">
        <v>22.754049014556447</v>
      </c>
      <c r="R4112" s="3">
        <v>-0.5546565552227769</v>
      </c>
      <c r="S4112" s="3">
        <v>-0.3544634177917142</v>
      </c>
      <c r="T4112" s="3">
        <v>-35.53046705323942</v>
      </c>
      <c r="U4112" s="3">
        <v>2228.1861295283775</v>
      </c>
      <c r="V4112" s="3">
        <v>-4.0179998855812364</v>
      </c>
      <c r="W4112" s="3">
        <v>0.00044990135985934474</v>
      </c>
      <c r="X4112" s="3">
        <v>0.0064049725025195773</v>
      </c>
      <c r="Y4112" s="3">
        <v>0.0064207541606601934</v>
      </c>
      <c r="Z4112" s="3">
        <v>85.982000114418767</v>
      </c>
    </row>
    <row r="4113">
      <c r="A4113" s="3">
        <v>44.80008</v>
      </c>
      <c r="B4113" s="3">
        <v>10.932666778564453</v>
      </c>
      <c r="C4113" s="3">
        <v>-155.34422302246094</v>
      </c>
      <c r="D4113" s="3">
        <v>2218.2465925781748</v>
      </c>
      <c r="E4113" s="3">
        <v>-156.113631762391</v>
      </c>
      <c r="F4113" s="3">
        <v>155.72845221520441</v>
      </c>
      <c r="G4113" s="3">
        <v>-85.974330095275718</v>
      </c>
      <c r="H4113" s="3">
        <v>48.917939006899708</v>
      </c>
      <c r="I4113" s="3">
        <v>-0.35517031331029525</v>
      </c>
      <c r="J4113" s="3">
        <v>0.17758515665514763</v>
      </c>
      <c r="K4113" s="3">
        <v>0.95993424328429189</v>
      </c>
      <c r="L4113" s="3">
        <v>-35.533741140258059</v>
      </c>
      <c r="M4113" s="3">
        <v>92.1473751429786</v>
      </c>
      <c r="N4113" s="3">
        <v>14.209179349272993</v>
      </c>
      <c r="O4113" s="3">
        <v>22.868950521873479</v>
      </c>
      <c r="P4113" s="3">
        <v>-0.55186957199171227</v>
      </c>
      <c r="Q4113" s="3">
        <v>22.756240502857725</v>
      </c>
      <c r="R4113" s="3">
        <v>-0.5546029422048453</v>
      </c>
      <c r="S4113" s="3">
        <v>-0.35517031331029525</v>
      </c>
      <c r="T4113" s="3">
        <v>-35.533741140258059</v>
      </c>
      <c r="U4113" s="3">
        <v>2223.7332150028083</v>
      </c>
      <c r="V4113" s="3">
        <v>-4.02566990472429</v>
      </c>
      <c r="W4113" s="3">
        <v>0.00045080650787239214</v>
      </c>
      <c r="X4113" s="3">
        <v>0.0064055905221782677</v>
      </c>
      <c r="Y4113" s="3">
        <v>0.006421434142413994</v>
      </c>
      <c r="Z4113" s="3">
        <v>85.974330095275718</v>
      </c>
    </row>
    <row r="4114">
      <c r="A4114" s="3">
        <v>44.80009</v>
      </c>
      <c r="B4114" s="3">
        <v>10.906193733215332</v>
      </c>
      <c r="C4114" s="3">
        <v>-155.36634826660156</v>
      </c>
      <c r="D4114" s="3">
        <v>2224.208356171735</v>
      </c>
      <c r="E4114" s="3">
        <v>-156.13192628959996</v>
      </c>
      <c r="F4114" s="3">
        <v>155.7486668817597</v>
      </c>
      <c r="G4114" s="3">
        <v>-85.984616199710089</v>
      </c>
      <c r="H4114" s="3">
        <v>49.048329942358045</v>
      </c>
      <c r="I4114" s="3">
        <v>-0.35422586026420649</v>
      </c>
      <c r="J4114" s="3">
        <v>0.17711293013210325</v>
      </c>
      <c r="K4114" s="3">
        <v>0.96003862661744255</v>
      </c>
      <c r="L4114" s="3">
        <v>-35.529757465482184</v>
      </c>
      <c r="M4114" s="3">
        <v>92.167416459750527</v>
      </c>
      <c r="N4114" s="3">
        <v>14.245698551404415</v>
      </c>
      <c r="O4114" s="3">
        <v>22.865689741765426</v>
      </c>
      <c r="P4114" s="3">
        <v>-0.55194807467267837</v>
      </c>
      <c r="Q4114" s="3">
        <v>22.753570010951847</v>
      </c>
      <c r="R4114" s="3">
        <v>-0.55466783555088728</v>
      </c>
      <c r="S4114" s="3">
        <v>-0.35422586026420649</v>
      </c>
      <c r="T4114" s="3">
        <v>-35.529757465482184</v>
      </c>
      <c r="U4114" s="3">
        <v>2229.6815893914254</v>
      </c>
      <c r="V4114" s="3">
        <v>-4.0153838002899125</v>
      </c>
      <c r="W4114" s="3">
        <v>0.00044959816701758146</v>
      </c>
      <c r="X4114" s="3">
        <v>0.0064048399565964408</v>
      </c>
      <c r="Y4114" s="3">
        <v>0.00642060070253554</v>
      </c>
      <c r="Z4114" s="3">
        <v>85.984616199710089</v>
      </c>
    </row>
    <row r="4115">
      <c r="A4115" s="3">
        <v>44.8001</v>
      </c>
      <c r="B4115" s="3">
        <v>10.887188911437988</v>
      </c>
      <c r="C4115" s="3">
        <v>-155.35385131835938</v>
      </c>
      <c r="D4115" s="3">
        <v>2227.6962583389991</v>
      </c>
      <c r="E4115" s="3">
        <v>-156.11682488732765</v>
      </c>
      <c r="F4115" s="3">
        <v>155.73487086019063</v>
      </c>
      <c r="G4115" s="3">
        <v>-85.991269071784032</v>
      </c>
      <c r="H4115" s="3">
        <v>49.126123123986737</v>
      </c>
      <c r="I4115" s="3">
        <v>-0.35366477431182314</v>
      </c>
      <c r="J4115" s="3">
        <v>0.17683238715591157</v>
      </c>
      <c r="K4115" s="3">
        <v>0.96010064462689426</v>
      </c>
      <c r="L4115" s="3">
        <v>-35.532930164471608</v>
      </c>
      <c r="M4115" s="3">
        <v>92.1793247812978</v>
      </c>
      <c r="N4115" s="3">
        <v>14.269418174157513</v>
      </c>
      <c r="O4115" s="3">
        <v>22.867522974496413</v>
      </c>
      <c r="P4115" s="3">
        <v>-0.55190353069926745</v>
      </c>
      <c r="Q4115" s="3">
        <v>22.755764900823653</v>
      </c>
      <c r="R4115" s="3">
        <v>-0.55461403837558443</v>
      </c>
      <c r="S4115" s="3">
        <v>-0.35366477431182314</v>
      </c>
      <c r="T4115" s="3">
        <v>-35.532930164471608</v>
      </c>
      <c r="U4115" s="3">
        <v>2233.1598873413604</v>
      </c>
      <c r="V4115" s="3">
        <v>-4.0087309282159751</v>
      </c>
      <c r="W4115" s="3">
        <v>0.00044889423154376249</v>
      </c>
      <c r="X4115" s="3">
        <v>0.0064054595058650344</v>
      </c>
      <c r="Y4115" s="3">
        <v>0.0064211694816746576</v>
      </c>
      <c r="Z4115" s="3">
        <v>85.991269071784032</v>
      </c>
    </row>
    <row r="4116">
      <c r="A4116" s="3">
        <v>44.80011</v>
      </c>
      <c r="B4116" s="3">
        <v>10.896353721618652</v>
      </c>
      <c r="C4116" s="3">
        <v>-155.36166381835938</v>
      </c>
      <c r="D4116" s="3">
        <v>2226.0636657482082</v>
      </c>
      <c r="E4116" s="3">
        <v>-156.12588403529426</v>
      </c>
      <c r="F4116" s="3">
        <v>155.74330518142841</v>
      </c>
      <c r="G4116" s="3">
        <v>-85.988106640109976</v>
      </c>
      <c r="H4116" s="3">
        <v>49.08959337519898</v>
      </c>
      <c r="I4116" s="3">
        <v>-0.35392802480020258</v>
      </c>
      <c r="J4116" s="3">
        <v>0.17696401240010129</v>
      </c>
      <c r="K4116" s="3">
        <v>0.96007154649831383</v>
      </c>
      <c r="L4116" s="3">
        <v>-35.531020509029034</v>
      </c>
      <c r="M4116" s="3">
        <v>92.1737374395664</v>
      </c>
      <c r="N4116" s="3">
        <v>14.258133297390828</v>
      </c>
      <c r="O4116" s="3">
        <v>22.866366935777354</v>
      </c>
      <c r="P4116" s="3">
        <v>-0.5519311372184329</v>
      </c>
      <c r="Q4116" s="3">
        <v>22.754438410868428</v>
      </c>
      <c r="R4116" s="3">
        <v>-0.55464607295644952</v>
      </c>
      <c r="S4116" s="3">
        <v>-0.35392802480020258</v>
      </c>
      <c r="T4116" s="3">
        <v>-35.531020509029034</v>
      </c>
      <c r="U4116" s="3">
        <v>2231.5319257474566</v>
      </c>
      <c r="V4116" s="3">
        <v>-4.0118933598900224</v>
      </c>
      <c r="W4116" s="3">
        <v>0.00044922345006870562</v>
      </c>
      <c r="X4116" s="3">
        <v>0.006405087831393398</v>
      </c>
      <c r="Y4116" s="3">
        <v>0.0064208217414872537</v>
      </c>
      <c r="Z4116" s="3">
        <v>85.988106640109976</v>
      </c>
    </row>
    <row r="4117">
      <c r="A4117" s="3">
        <v>44.80012</v>
      </c>
      <c r="B4117" s="3">
        <v>10.911457061767578</v>
      </c>
      <c r="C4117" s="3">
        <v>-155.3511962890625</v>
      </c>
      <c r="D4117" s="3">
        <v>2222.7145234923191</v>
      </c>
      <c r="E4117" s="3">
        <v>-156.11758816794614</v>
      </c>
      <c r="F4117" s="3">
        <v>155.73392078687812</v>
      </c>
      <c r="G4117" s="3">
        <v>-85.982294178501292</v>
      </c>
      <c r="H4117" s="3">
        <v>49.016228499552319</v>
      </c>
      <c r="I4117" s="3">
        <v>-0.35445791231914797</v>
      </c>
      <c r="J4117" s="3">
        <v>0.17722895615957399</v>
      </c>
      <c r="K4117" s="3">
        <v>0.96001297858718193</v>
      </c>
      <c r="L4117" s="3">
        <v>-35.532835676592576</v>
      </c>
      <c r="M4117" s="3">
        <v>92.1624919055833</v>
      </c>
      <c r="N4117" s="3">
        <v>14.237438264170443</v>
      </c>
      <c r="O4117" s="3">
        <v>22.867903582987481</v>
      </c>
      <c r="P4117" s="3">
        <v>-0.55189385217369069</v>
      </c>
      <c r="Q4117" s="3">
        <v>22.755643485974954</v>
      </c>
      <c r="R4117" s="3">
        <v>-0.55461650237797178</v>
      </c>
      <c r="S4117" s="3">
        <v>-0.35445791231914797</v>
      </c>
      <c r="T4117" s="3">
        <v>-35.532835676592576</v>
      </c>
      <c r="U4117" s="3">
        <v>2228.1904214584229</v>
      </c>
      <c r="V4117" s="3">
        <v>-4.01770582149871</v>
      </c>
      <c r="W4117" s="3">
        <v>0.00044990033107301805</v>
      </c>
      <c r="X4117" s="3">
        <v>0.0064054281886819376</v>
      </c>
      <c r="Y4117" s="3">
        <v>0.0064212086547830527</v>
      </c>
      <c r="Z4117" s="3">
        <v>85.982294178501292</v>
      </c>
    </row>
    <row r="4118">
      <c r="A4118" s="3">
        <v>44.80013</v>
      </c>
      <c r="B4118" s="3">
        <v>10.909165382385254</v>
      </c>
      <c r="C4118" s="3">
        <v>-155.34373474121094</v>
      </c>
      <c r="D4118" s="3">
        <v>2222.9643572774953</v>
      </c>
      <c r="E4118" s="3">
        <v>-156.10984152716205</v>
      </c>
      <c r="F4118" s="3">
        <v>155.72631702023884</v>
      </c>
      <c r="G4118" s="3">
        <v>-85.982942926449155</v>
      </c>
      <c r="H4118" s="3">
        <v>49.022190264613684</v>
      </c>
      <c r="I4118" s="3">
        <v>-0.35441479345285193</v>
      </c>
      <c r="J4118" s="3">
        <v>0.17720739672642596</v>
      </c>
      <c r="K4118" s="3">
        <v>0.96001774433666043</v>
      </c>
      <c r="L4118" s="3">
        <v>-35.534484466093147</v>
      </c>
      <c r="M4118" s="3">
        <v>92.163406944124944</v>
      </c>
      <c r="N4118" s="3">
        <v>14.239745140543972</v>
      </c>
      <c r="O4118" s="3">
        <v>22.868997901814776</v>
      </c>
      <c r="P4118" s="3">
        <v>-0.55186724605831283</v>
      </c>
      <c r="Q4118" s="3">
        <v>22.756768625882593</v>
      </c>
      <c r="R4118" s="3">
        <v>-0.55458888296792985</v>
      </c>
      <c r="S4118" s="3">
        <v>-0.35441479345285193</v>
      </c>
      <c r="T4118" s="3">
        <v>-35.534484466093147</v>
      </c>
      <c r="U4118" s="3">
        <v>2228.4390986400731</v>
      </c>
      <c r="V4118" s="3">
        <v>-4.0170570735508457</v>
      </c>
      <c r="W4118" s="3">
        <v>0.00044984976782296146</v>
      </c>
      <c r="X4118" s="3">
        <v>0.0064057460453318489</v>
      </c>
      <c r="Y4118" s="3">
        <v>0.0064215221879936682</v>
      </c>
      <c r="Z4118" s="3">
        <v>85.982942926449155</v>
      </c>
    </row>
    <row r="4119">
      <c r="A4119" s="3">
        <v>44.80014</v>
      </c>
      <c r="B4119" s="3">
        <v>10.910928726196289</v>
      </c>
      <c r="C4119" s="3">
        <v>-155.34922790527344</v>
      </c>
      <c r="D4119" s="3">
        <v>2222.7650445744848</v>
      </c>
      <c r="E4119" s="3">
        <v>-156.115555277951</v>
      </c>
      <c r="F4119" s="3">
        <v>155.73192022328857</v>
      </c>
      <c r="G4119" s="3">
        <v>-85.982437341812073</v>
      </c>
      <c r="H4119" s="3">
        <v>49.017461323109</v>
      </c>
      <c r="I4119" s="3">
        <v>-0.35444899497938548</v>
      </c>
      <c r="J4119" s="3">
        <v>0.17722449748969274</v>
      </c>
      <c r="K4119" s="3">
        <v>0.96001396418182539</v>
      </c>
      <c r="L4119" s="3">
        <v>-35.533268547858839</v>
      </c>
      <c r="M4119" s="3">
        <v>92.1626811424103</v>
      </c>
      <c r="N4119" s="3">
        <v>14.237947273204348</v>
      </c>
      <c r="O4119" s="3">
        <v>22.868183126398574</v>
      </c>
      <c r="P4119" s="3">
        <v>-0.55188661300240749</v>
      </c>
      <c r="Q4119" s="3">
        <v>22.755929644277838</v>
      </c>
      <c r="R4119" s="3">
        <v>-0.55460903282940488</v>
      </c>
      <c r="S4119" s="3">
        <v>-0.35444899497938548</v>
      </c>
      <c r="T4119" s="3">
        <v>-35.533268547858839</v>
      </c>
      <c r="U4119" s="3">
        <v>2228.2406759553496</v>
      </c>
      <c r="V4119" s="3">
        <v>-4.017562658187936</v>
      </c>
      <c r="W4119" s="3">
        <v>0.00044989010531764728</v>
      </c>
      <c r="X4119" s="3">
        <v>0.0064055115982490128</v>
      </c>
      <c r="Y4119" s="3">
        <v>0.0064212911429217517</v>
      </c>
      <c r="Z4119" s="3">
        <v>85.982437341812073</v>
      </c>
    </row>
    <row r="4120">
      <c r="A4120" s="3">
        <v>44.80015</v>
      </c>
      <c r="B4120" s="3">
        <v>10.901240348815918</v>
      </c>
      <c r="C4120" s="3">
        <v>-155.35862731933594</v>
      </c>
      <c r="D4120" s="3">
        <v>2224.9890239623546</v>
      </c>
      <c r="E4120" s="3">
        <v>-156.1235480913146</v>
      </c>
      <c r="F4120" s="3">
        <v>155.74061809204102</v>
      </c>
      <c r="G4120" s="3">
        <v>-85.9862351361233</v>
      </c>
      <c r="H4120" s="3">
        <v>49.066033815902117</v>
      </c>
      <c r="I4120" s="3">
        <v>-0.35409801403597563</v>
      </c>
      <c r="J4120" s="3">
        <v>0.17704900701798781</v>
      </c>
      <c r="K4120" s="3">
        <v>0.96005275737730289</v>
      </c>
      <c r="L4120" s="3">
        <v>-35.531533388433495</v>
      </c>
      <c r="M4120" s="3">
        <v>92.170129694776236</v>
      </c>
      <c r="N4120" s="3">
        <v>14.251463351710326</v>
      </c>
      <c r="O4120" s="3">
        <v>22.866793444346911</v>
      </c>
      <c r="P4120" s="3">
        <v>-0.55191985709878588</v>
      </c>
      <c r="Q4120" s="3">
        <v>22.754758549496227</v>
      </c>
      <c r="R4120" s="3">
        <v>-0.55463727917213235</v>
      </c>
      <c r="S4120" s="3">
        <v>-0.35409801403597563</v>
      </c>
      <c r="T4120" s="3">
        <v>-35.531533388433495</v>
      </c>
      <c r="U4120" s="3">
        <v>2230.4597550777671</v>
      </c>
      <c r="V4120" s="3">
        <v>-4.0137648638767107</v>
      </c>
      <c r="W4120" s="3">
        <v>0.0004494404193595336</v>
      </c>
      <c r="X4120" s="3">
        <v>0.0064051836652797133</v>
      </c>
      <c r="Y4120" s="3">
        <v>0.0064209325239033728</v>
      </c>
      <c r="Z4120" s="3">
        <v>85.9862351361233</v>
      </c>
    </row>
    <row r="4121">
      <c r="A4121" s="3">
        <v>44.80016</v>
      </c>
      <c r="B4121" s="3">
        <v>10.900796890258789</v>
      </c>
      <c r="C4121" s="3">
        <v>-155.35362243652344</v>
      </c>
      <c r="D4121" s="3">
        <v>2224.9359951533565</v>
      </c>
      <c r="E4121" s="3">
        <v>-156.11850561709574</v>
      </c>
      <c r="F4121" s="3">
        <v>155.7355944445346</v>
      </c>
      <c r="G4121" s="3">
        <v>-85.9862690011342</v>
      </c>
      <c r="H4121" s="3">
        <v>49.0651594667569</v>
      </c>
      <c r="I4121" s="3">
        <v>-0.3541043258683807</v>
      </c>
      <c r="J4121" s="3">
        <v>0.17705216293419035</v>
      </c>
      <c r="K4121" s="3">
        <v>0.960052059729721</v>
      </c>
      <c r="L4121" s="3">
        <v>-35.532609497098022</v>
      </c>
      <c r="M4121" s="3">
        <v>92.16999573912797</v>
      </c>
      <c r="N4121" s="3">
        <v>14.251583989731167</v>
      </c>
      <c r="O4121" s="3">
        <v>22.867526039038868</v>
      </c>
      <c r="P4121" s="3">
        <v>-0.55190197843053868</v>
      </c>
      <c r="Q4121" s="3">
        <v>22.755489442355969</v>
      </c>
      <c r="R4121" s="3">
        <v>-0.55461926647316917</v>
      </c>
      <c r="S4121" s="3">
        <v>-0.3541043258683807</v>
      </c>
      <c r="T4121" s="3">
        <v>-35.532609497098022</v>
      </c>
      <c r="U4121" s="3">
        <v>2230.4065033812049</v>
      </c>
      <c r="V4121" s="3">
        <v>-4.013730998865797</v>
      </c>
      <c r="W4121" s="3">
        <v>0.000449451131258755</v>
      </c>
      <c r="X4121" s="3">
        <v>0.0064053905464138338</v>
      </c>
      <c r="Y4121" s="3">
        <v>0.0064211396474050846</v>
      </c>
      <c r="Z4121" s="3">
        <v>85.9862690011342</v>
      </c>
    </row>
    <row r="4122">
      <c r="A4122" s="3">
        <v>44.80017</v>
      </c>
      <c r="B4122" s="3">
        <v>10.917221069335938</v>
      </c>
      <c r="C4122" s="3">
        <v>-155.35906982421875</v>
      </c>
      <c r="D4122" s="3">
        <v>2221.7765985019691</v>
      </c>
      <c r="E4122" s="3">
        <v>-156.12623273277379</v>
      </c>
      <c r="F4122" s="3">
        <v>155.74217891285338</v>
      </c>
      <c r="G4122" s="3">
        <v>-85.980381825254881</v>
      </c>
      <c r="H4122" s="3">
        <v>48.995041822136272</v>
      </c>
      <c r="I4122" s="3">
        <v>-0.35461123133008055</v>
      </c>
      <c r="J4122" s="3">
        <v>0.17730561566504027</v>
      </c>
      <c r="K4122" s="3">
        <v>0.95999603306433356</v>
      </c>
      <c r="L4122" s="3">
        <v>-35.5310050245285</v>
      </c>
      <c r="M4122" s="3">
        <v>92.1592383499257</v>
      </c>
      <c r="N4122" s="3">
        <v>14.23064247188216</v>
      </c>
      <c r="O4122" s="3">
        <v>22.866720146842194</v>
      </c>
      <c r="P4122" s="3">
        <v>-0.55192123200706145</v>
      </c>
      <c r="Q4122" s="3">
        <v>22.754359147477075</v>
      </c>
      <c r="R4122" s="3">
        <v>-0.55464661841751617</v>
      </c>
      <c r="S4122" s="3">
        <v>-0.35461123133008055</v>
      </c>
      <c r="T4122" s="3">
        <v>-35.5310050245285</v>
      </c>
      <c r="U4122" s="3">
        <v>2227.2554083890577</v>
      </c>
      <c r="V4122" s="3">
        <v>-4.0196181747451192</v>
      </c>
      <c r="W4122" s="3">
        <v>0.00045009025690262878</v>
      </c>
      <c r="X4122" s="3">
        <v>0.0064050735260589011</v>
      </c>
      <c r="Y4122" s="3">
        <v>0.0064208681744433345</v>
      </c>
      <c r="Z4122" s="3">
        <v>85.980381825254881</v>
      </c>
    </row>
    <row r="4123">
      <c r="A4123" s="3">
        <v>44.80018</v>
      </c>
      <c r="B4123" s="3">
        <v>10.903195381164551</v>
      </c>
      <c r="C4123" s="3">
        <v>-155.36421203613281</v>
      </c>
      <c r="D4123" s="3">
        <v>2224.753129989077</v>
      </c>
      <c r="E4123" s="3">
        <v>-156.1293796893643</v>
      </c>
      <c r="F4123" s="3">
        <v>155.74632596349835</v>
      </c>
      <c r="G4123" s="3">
        <v>-85.985661492104185</v>
      </c>
      <c r="H4123" s="3">
        <v>49.060491212832382</v>
      </c>
      <c r="I4123" s="3">
        <v>-0.35413802929998156</v>
      </c>
      <c r="J4123" s="3">
        <v>0.17706901464999078</v>
      </c>
      <c r="K4123" s="3">
        <v>0.9600483344940226</v>
      </c>
      <c r="L4123" s="3">
        <v>-35.530293028798738</v>
      </c>
      <c r="M4123" s="3">
        <v>92.169280456474667</v>
      </c>
      <c r="N4123" s="3">
        <v>14.249420156638397</v>
      </c>
      <c r="O4123" s="3">
        <v>22.865957184175787</v>
      </c>
      <c r="P4123" s="3">
        <v>-0.55193935214385037</v>
      </c>
      <c r="Q4123" s="3">
        <v>22.753894413976365</v>
      </c>
      <c r="R4123" s="3">
        <v>-0.55465764957716013</v>
      </c>
      <c r="S4123" s="3">
        <v>-0.35413802929998156</v>
      </c>
      <c r="T4123" s="3">
        <v>-35.530293028798738</v>
      </c>
      <c r="U4123" s="3">
        <v>2230.224847991426</v>
      </c>
      <c r="V4123" s="3">
        <v>-4.01433850789583</v>
      </c>
      <c r="W4123" s="3">
        <v>0.00044948807421383858</v>
      </c>
      <c r="X4123" s="3">
        <v>0.0064049444248712468</v>
      </c>
      <c r="Y4123" s="3">
        <v>0.0064206972062658208</v>
      </c>
      <c r="Z4123" s="3">
        <v>85.985661492104185</v>
      </c>
    </row>
    <row r="4124">
      <c r="A4124" s="3">
        <v>44.80019</v>
      </c>
      <c r="B4124" s="3">
        <v>10.896469116210938</v>
      </c>
      <c r="C4124" s="3">
        <v>-155.35269165039063</v>
      </c>
      <c r="D4124" s="3">
        <v>2225.784479684326</v>
      </c>
      <c r="E4124" s="3">
        <v>-156.116972191263</v>
      </c>
      <c r="F4124" s="3">
        <v>155.73436307450544</v>
      </c>
      <c r="G4124" s="3">
        <v>-85.98783334527981</v>
      </c>
      <c r="H4124" s="3">
        <v>49.083958720764215</v>
      </c>
      <c r="I4124" s="3">
        <v>-0.35396866565663876</v>
      </c>
      <c r="J4124" s="3">
        <v>0.17698433282831938</v>
      </c>
      <c r="K4124" s="3">
        <v>0.960067054380611</v>
      </c>
      <c r="L4124" s="3">
        <v>-35.532924904723963</v>
      </c>
      <c r="M4124" s="3">
        <v>92.172874890706311</v>
      </c>
      <c r="N4124" s="3">
        <v>14.257158901067202</v>
      </c>
      <c r="O4124" s="3">
        <v>22.8676467144449</v>
      </c>
      <c r="P4124" s="3">
        <v>-0.55189827755181686</v>
      </c>
      <c r="Q4124" s="3">
        <v>22.755696699311486</v>
      </c>
      <c r="R4124" s="3">
        <v>-0.55461342274558711</v>
      </c>
      <c r="S4124" s="3">
        <v>-0.35396866565663876</v>
      </c>
      <c r="T4124" s="3">
        <v>-35.532924904723963</v>
      </c>
      <c r="U4124" s="3">
        <v>2231.2528003365715</v>
      </c>
      <c r="V4124" s="3">
        <v>-4.01216665472019</v>
      </c>
      <c r="W4124" s="3">
        <v>0.0004492797973601766</v>
      </c>
      <c r="X4124" s="3">
        <v>0.00640545346200331</v>
      </c>
      <c r="Y4124" s="3">
        <v>0.0064211904184665151</v>
      </c>
      <c r="Z4124" s="3">
        <v>85.98783334527981</v>
      </c>
    </row>
    <row r="4125">
      <c r="A4125" s="3">
        <v>44.8002</v>
      </c>
      <c r="B4125" s="3">
        <v>10.917952537536621</v>
      </c>
      <c r="C4125" s="3">
        <v>-155.34934997558594</v>
      </c>
      <c r="D4125" s="3">
        <v>2221.3525972078478</v>
      </c>
      <c r="E4125" s="3">
        <v>-156.11666369547362</v>
      </c>
      <c r="F4125" s="3">
        <v>155.7325342548852</v>
      </c>
      <c r="G4125" s="3">
        <v>-85.979862698112868</v>
      </c>
      <c r="H4125" s="3">
        <v>48.986251293537791</v>
      </c>
      <c r="I4125" s="3">
        <v>-0.35467488360685057</v>
      </c>
      <c r="J4125" s="3">
        <v>0.17733744180342528</v>
      </c>
      <c r="K4125" s="3">
        <v>0.9599889980095675</v>
      </c>
      <c r="L4125" s="3">
        <v>-35.533051595184325</v>
      </c>
      <c r="M4125" s="3">
        <v>92.157887629941342</v>
      </c>
      <c r="N4125" s="3">
        <v>14.228798801010072</v>
      </c>
      <c r="O4125" s="3">
        <v>22.868134530182136</v>
      </c>
      <c r="P4125" s="3">
        <v>-0.551886307532719</v>
      </c>
      <c r="Q4125" s="3">
        <v>22.755737602411031</v>
      </c>
      <c r="R4125" s="3">
        <v>-0.55461222776125263</v>
      </c>
      <c r="S4125" s="3">
        <v>-0.35467488360685057</v>
      </c>
      <c r="T4125" s="3">
        <v>-35.533051595184325</v>
      </c>
      <c r="U4125" s="3">
        <v>2226.8317794134018</v>
      </c>
      <c r="V4125" s="3">
        <v>-4.0201373018871314</v>
      </c>
      <c r="W4125" s="3">
        <v>0.00045017616800545779</v>
      </c>
      <c r="X4125" s="3">
        <v>0.0064054661195593662</v>
      </c>
      <c r="Y4125" s="3">
        <v>0.006421265824669075</v>
      </c>
      <c r="Z4125" s="3">
        <v>85.979862698112868</v>
      </c>
    </row>
    <row r="4126">
      <c r="A4126" s="3">
        <v>44.80021</v>
      </c>
      <c r="B4126" s="3">
        <v>10.918455123901367</v>
      </c>
      <c r="C4126" s="3">
        <v>-155.34669494628906</v>
      </c>
      <c r="D4126" s="3">
        <v>2221.1757998564194</v>
      </c>
      <c r="E4126" s="3">
        <v>-156.1140924267045</v>
      </c>
      <c r="F4126" s="3">
        <v>155.72992099474027</v>
      </c>
      <c r="G4126" s="3">
        <v>-85.979609759882436</v>
      </c>
      <c r="H4126" s="3">
        <v>48.98250298062716</v>
      </c>
      <c r="I4126" s="3">
        <v>-0.35470203211663409</v>
      </c>
      <c r="J4126" s="3">
        <v>0.17735101605831705</v>
      </c>
      <c r="K4126" s="3">
        <v>0.959985997484456</v>
      </c>
      <c r="L4126" s="3">
        <v>-35.533602429235579</v>
      </c>
      <c r="M4126" s="3">
        <v>92.1573115366226</v>
      </c>
      <c r="N4126" s="3">
        <v>14.227900667579133</v>
      </c>
      <c r="O4126" s="3">
        <v>22.86852128566612</v>
      </c>
      <c r="P4126" s="3">
        <v>-0.55187677685984537</v>
      </c>
      <c r="Q4126" s="3">
        <v>22.756108335991595</v>
      </c>
      <c r="R4126" s="3">
        <v>-0.5546029941650058</v>
      </c>
      <c r="S4126" s="3">
        <v>-0.35470203211663409</v>
      </c>
      <c r="T4126" s="3">
        <v>-35.533602429235579</v>
      </c>
      <c r="U4126" s="3">
        <v>2226.6552368343914</v>
      </c>
      <c r="V4126" s="3">
        <v>-4.020390240117572</v>
      </c>
      <c r="W4126" s="3">
        <v>0.00045021200035793733</v>
      </c>
      <c r="X4126" s="3">
        <v>0.0064055716204448332</v>
      </c>
      <c r="Y4126" s="3">
        <v>0.00642137357813066</v>
      </c>
      <c r="Z4126" s="3">
        <v>85.979609759882436</v>
      </c>
    </row>
    <row r="4127">
      <c r="A4127" s="3">
        <v>44.80022</v>
      </c>
      <c r="B4127" s="3">
        <v>10.902904510498047</v>
      </c>
      <c r="C4127" s="3">
        <v>-155.35687255859375</v>
      </c>
      <c r="D4127" s="3">
        <v>2224.6027335741769</v>
      </c>
      <c r="E4127" s="3">
        <v>-156.12203553340973</v>
      </c>
      <c r="F4127" s="3">
        <v>155.73898413034604</v>
      </c>
      <c r="G4127" s="3">
        <v>-85.985579211648215</v>
      </c>
      <c r="H4127" s="3">
        <v>49.05760442663599</v>
      </c>
      <c r="I4127" s="3">
        <v>-0.35415887426527731</v>
      </c>
      <c r="J4127" s="3">
        <v>0.17707943713263866</v>
      </c>
      <c r="K4127" s="3">
        <v>0.960046030510086</v>
      </c>
      <c r="L4127" s="3">
        <v>-35.531861255813972</v>
      </c>
      <c r="M4127" s="3">
        <v>92.1688380698173</v>
      </c>
      <c r="N4127" s="3">
        <v>14.249127139378846</v>
      </c>
      <c r="O4127" s="3">
        <v>22.867017016747823</v>
      </c>
      <c r="P4127" s="3">
        <v>-0.55191278549520117</v>
      </c>
      <c r="Q4127" s="3">
        <v>22.754944465900522</v>
      </c>
      <c r="R4127" s="3">
        <v>-0.55463106388117478</v>
      </c>
      <c r="S4127" s="3">
        <v>-0.35415887426527731</v>
      </c>
      <c r="T4127" s="3">
        <v>-35.531861255813972</v>
      </c>
      <c r="U4127" s="3">
        <v>2230.0743064312442</v>
      </c>
      <c r="V4127" s="3">
        <v>-4.0144207883517948</v>
      </c>
      <c r="W4127" s="3">
        <v>0.0004495184622889236</v>
      </c>
      <c r="X4127" s="3">
        <v>0.0064052457206529474</v>
      </c>
      <c r="Y4127" s="3">
        <v>0.0064209998901947887</v>
      </c>
      <c r="Z4127" s="3">
        <v>85.985579211648215</v>
      </c>
    </row>
    <row r="4128">
      <c r="A4128" s="3">
        <v>44.80023</v>
      </c>
      <c r="B4128" s="3">
        <v>10.940496444702148</v>
      </c>
      <c r="C4128" s="3">
        <v>-155.34414672851563</v>
      </c>
      <c r="D4128" s="3">
        <v>2216.6725712900106</v>
      </c>
      <c r="E4128" s="3">
        <v>-156.11465829896909</v>
      </c>
      <c r="F4128" s="3">
        <v>155.72892597480771</v>
      </c>
      <c r="G4128" s="3">
        <v>-85.971454541778186</v>
      </c>
      <c r="H4128" s="3">
        <v>48.88317101063079</v>
      </c>
      <c r="I4128" s="3">
        <v>-0.35542299751700562</v>
      </c>
      <c r="J4128" s="3">
        <v>0.17771149875850281</v>
      </c>
      <c r="K4128" s="3">
        <v>0.95990631791283332</v>
      </c>
      <c r="L4128" s="3">
        <v>-35.533544005643591</v>
      </c>
      <c r="M4128" s="3">
        <v>92.142013916897341</v>
      </c>
      <c r="N4128" s="3">
        <v>14.199003446844484</v>
      </c>
      <c r="O4128" s="3">
        <v>22.868884162749531</v>
      </c>
      <c r="P4128" s="3">
        <v>-0.55186742854894022</v>
      </c>
      <c r="Q4128" s="3">
        <v>22.756013660755965</v>
      </c>
      <c r="R4128" s="3">
        <v>-0.55460470734578149</v>
      </c>
      <c r="S4128" s="3">
        <v>-0.35542299751700562</v>
      </c>
      <c r="T4128" s="3">
        <v>-35.533544005643591</v>
      </c>
      <c r="U4128" s="3">
        <v>2222.1631521662111</v>
      </c>
      <c r="V4128" s="3">
        <v>-4.0285454582218234</v>
      </c>
      <c r="W4128" s="3">
        <v>0.00045112661786492078</v>
      </c>
      <c r="X4128" s="3">
        <v>0.0064055484020273043</v>
      </c>
      <c r="Y4128" s="3">
        <v>0.0064214146070831462</v>
      </c>
      <c r="Z4128" s="3">
        <v>85.971454541778186</v>
      </c>
    </row>
    <row r="4129">
      <c r="A4129" s="3">
        <v>44.80024</v>
      </c>
      <c r="B4129" s="3">
        <v>10.924398422241211</v>
      </c>
      <c r="C4129" s="3">
        <v>-155.35340881347656</v>
      </c>
      <c r="D4129" s="3">
        <v>2220.1702257101651</v>
      </c>
      <c r="E4129" s="3">
        <v>-156.1216087635089</v>
      </c>
      <c r="F4129" s="3">
        <v>155.73703512926861</v>
      </c>
      <c r="G4129" s="3">
        <v>-85.977601774364487</v>
      </c>
      <c r="H4129" s="3">
        <v>48.959890695426161</v>
      </c>
      <c r="I4129" s="3">
        <v>-0.35486589797422841</v>
      </c>
      <c r="J4129" s="3">
        <v>0.1774329489871142</v>
      </c>
      <c r="K4129" s="3">
        <v>0.959967886795575</v>
      </c>
      <c r="L4129" s="3">
        <v>-35.532013270588173</v>
      </c>
      <c r="M4129" s="3">
        <v>92.153834367876186</v>
      </c>
      <c r="N4129" s="3">
        <v>14.220774710778519</v>
      </c>
      <c r="O4129" s="3">
        <v>22.867516648964369</v>
      </c>
      <c r="P4129" s="3">
        <v>-0.551900233990729</v>
      </c>
      <c r="Q4129" s="3">
        <v>22.75499650978422</v>
      </c>
      <c r="R4129" s="3">
        <v>-0.554629300159361</v>
      </c>
      <c r="S4129" s="3">
        <v>-0.35486589797422841</v>
      </c>
      <c r="T4129" s="3">
        <v>-35.532013270588173</v>
      </c>
      <c r="U4129" s="3">
        <v>2225.6526655911143</v>
      </c>
      <c r="V4129" s="3">
        <v>-4.0223982256355209</v>
      </c>
      <c r="W4129" s="3">
        <v>0.0004504159133474237</v>
      </c>
      <c r="X4129" s="3">
        <v>0.0064052632298632521</v>
      </c>
      <c r="Y4129" s="3">
        <v>0.0064210802470328013</v>
      </c>
      <c r="Z4129" s="3">
        <v>85.977601774364487</v>
      </c>
    </row>
    <row r="4130">
      <c r="A4130" s="3">
        <v>44.80025</v>
      </c>
      <c r="B4130" s="3">
        <v>10.923992156982422</v>
      </c>
      <c r="C4130" s="3">
        <v>-155.36033630371094</v>
      </c>
      <c r="D4130" s="3">
        <v>2220.449021976262</v>
      </c>
      <c r="E4130" s="3">
        <v>-156.1284448665846</v>
      </c>
      <c r="F4130" s="3">
        <v>155.7439170595371</v>
      </c>
      <c r="G4130" s="3">
        <v>-85.977929634273778</v>
      </c>
      <c r="H4130" s="3">
        <v>48.96563923477477</v>
      </c>
      <c r="I4130" s="3">
        <v>-0.35482422532248231</v>
      </c>
      <c r="J4130" s="3">
        <v>0.17741211266124116</v>
      </c>
      <c r="K4130" s="3">
        <v>0.959972492484234</v>
      </c>
      <c r="L4130" s="3">
        <v>-35.530551590014205</v>
      </c>
      <c r="M4130" s="3">
        <v>92.154718632639259</v>
      </c>
      <c r="N4130" s="3">
        <v>14.221937737698518</v>
      </c>
      <c r="O4130" s="3">
        <v>22.866492907114452</v>
      </c>
      <c r="P4130" s="3">
        <v>-0.55192474566557836</v>
      </c>
      <c r="Q4130" s="3">
        <v>22.753996116283972</v>
      </c>
      <c r="R4130" s="3">
        <v>-0.55465348668979231</v>
      </c>
      <c r="S4130" s="3">
        <v>-0.35482422532248231</v>
      </c>
      <c r="T4130" s="3">
        <v>-35.530551590014205</v>
      </c>
      <c r="U4130" s="3">
        <v>2225.9312546643923</v>
      </c>
      <c r="V4130" s="3">
        <v>-4.02207036572622</v>
      </c>
      <c r="W4130" s="3">
        <v>0.00045035935979740346</v>
      </c>
      <c r="X4130" s="3">
        <v>0.006404982774628437</v>
      </c>
      <c r="Y4130" s="3">
        <v>0.0064207965157170423</v>
      </c>
      <c r="Z4130" s="3">
        <v>85.977929634273778</v>
      </c>
    </row>
    <row r="4131">
      <c r="A4131" s="3">
        <v>44.80026</v>
      </c>
      <c r="B4131" s="3">
        <v>10.946404457092285</v>
      </c>
      <c r="C4131" s="3">
        <v>-155.34823608398438</v>
      </c>
      <c r="D4131" s="3">
        <v>2215.6040661579882</v>
      </c>
      <c r="E4131" s="3">
        <v>-156.11955974725063</v>
      </c>
      <c r="F4131" s="3">
        <v>155.73342038542526</v>
      </c>
      <c r="G4131" s="3">
        <v>-85.969391996658729</v>
      </c>
      <c r="H4131" s="3">
        <v>48.85932430000166</v>
      </c>
      <c r="I4131" s="3">
        <v>-0.3555965168343358</v>
      </c>
      <c r="J4131" s="3">
        <v>0.1777982584171679</v>
      </c>
      <c r="K4131" s="3">
        <v>0.95988714191219127</v>
      </c>
      <c r="L4131" s="3">
        <v>-35.532513480026545</v>
      </c>
      <c r="M4131" s="3">
        <v>92.138332520835519</v>
      </c>
      <c r="N4131" s="3">
        <v>14.191713515878055</v>
      </c>
      <c r="O4131" s="3">
        <v>22.86826787428625</v>
      </c>
      <c r="P4131" s="3">
        <v>-0.55188161125343593</v>
      </c>
      <c r="Q4131" s="3">
        <v>22.75528500283885</v>
      </c>
      <c r="R4131" s="3">
        <v>-0.55462177333581164</v>
      </c>
      <c r="S4131" s="3">
        <v>-0.3555965168343358</v>
      </c>
      <c r="T4131" s="3">
        <v>-35.532513480026545</v>
      </c>
      <c r="U4131" s="3">
        <v>2221.0976329084424</v>
      </c>
      <c r="V4131" s="3">
        <v>-4.0306080033412828</v>
      </c>
      <c r="W4131" s="3">
        <v>0.00045134417979926782</v>
      </c>
      <c r="X4131" s="3">
        <v>0.0064053472967701645</v>
      </c>
      <c r="Y4131" s="3">
        <v>0.0064212292873623133</v>
      </c>
      <c r="Z4131" s="3">
        <v>85.969391996658729</v>
      </c>
    </row>
    <row r="4132">
      <c r="A4132" s="3">
        <v>44.80027</v>
      </c>
      <c r="B4132" s="3">
        <v>10.944324493408203</v>
      </c>
      <c r="C4132" s="3">
        <v>-155.34512329101563</v>
      </c>
      <c r="D4132" s="3">
        <v>2215.9326127002937</v>
      </c>
      <c r="E4132" s="3">
        <v>-156.11616930829308</v>
      </c>
      <c r="F4132" s="3">
        <v>155.73016910322119</v>
      </c>
      <c r="G4132" s="3">
        <v>-85.970074859080086</v>
      </c>
      <c r="H4132" s="3">
        <v>48.866766438949234</v>
      </c>
      <c r="I4132" s="3">
        <v>-0.35554234632087856</v>
      </c>
      <c r="J4132" s="3">
        <v>0.17777117316043928</v>
      </c>
      <c r="K4132" s="3">
        <v>0.95989312837341167</v>
      </c>
      <c r="L4132" s="3">
        <v>-35.533232006823361</v>
      </c>
      <c r="M4132" s="3">
        <v>92.1394817898495</v>
      </c>
      <c r="N4132" s="3">
        <v>14.194126223558195</v>
      </c>
      <c r="O4132" s="3">
        <v>22.868719981266903</v>
      </c>
      <c r="P4132" s="3">
        <v>-0.55187040509452845</v>
      </c>
      <c r="Q4132" s="3">
        <v>22.755773093446663</v>
      </c>
      <c r="R4132" s="3">
        <v>-0.55460958009331029</v>
      </c>
      <c r="S4132" s="3">
        <v>-0.35554234632087856</v>
      </c>
      <c r="T4132" s="3">
        <v>-35.533232006823361</v>
      </c>
      <c r="U4132" s="3">
        <v>2221.4251286838921</v>
      </c>
      <c r="V4132" s="3">
        <v>-4.0299251409199117</v>
      </c>
      <c r="W4132" s="3">
        <v>0.00045127726099099139</v>
      </c>
      <c r="X4132" s="3">
        <v>0.0064054864043277468</v>
      </c>
      <c r="Y4132" s="3">
        <v>0.0064213633476322722</v>
      </c>
      <c r="Z4132" s="3">
        <v>85.970074859080086</v>
      </c>
    </row>
    <row r="4133">
      <c r="A4133" s="3">
        <v>44.80028</v>
      </c>
      <c r="B4133" s="3">
        <v>10.909499168395996</v>
      </c>
      <c r="C4133" s="3">
        <v>-155.350341796875</v>
      </c>
      <c r="D4133" s="3">
        <v>2223.0851750527204</v>
      </c>
      <c r="E4133" s="3">
        <v>-156.11646287989683</v>
      </c>
      <c r="F4133" s="3">
        <v>155.73293122686391</v>
      </c>
      <c r="G4133" s="3">
        <v>-85.982990711049951</v>
      </c>
      <c r="H4133" s="3">
        <v>49.024467337322214</v>
      </c>
      <c r="I4133" s="3">
        <v>-0.3543983271403961</v>
      </c>
      <c r="J4133" s="3">
        <v>0.17719916357019805</v>
      </c>
      <c r="K4133" s="3">
        <v>0.96001956429613311</v>
      </c>
      <c r="L4133" s="3">
        <v>-35.53307057451967</v>
      </c>
      <c r="M4133" s="3">
        <v>92.163756383133716</v>
      </c>
      <c r="N4133" s="3">
        <v>14.239915086745075</v>
      </c>
      <c r="O4133" s="3">
        <v>22.8679476950476</v>
      </c>
      <c r="P4133" s="3">
        <v>-0.55188884551587913</v>
      </c>
      <c r="Q4133" s="3">
        <v>22.755726238505282</v>
      </c>
      <c r="R4133" s="3">
        <v>-0.55461052398239408</v>
      </c>
      <c r="S4133" s="3">
        <v>-0.3543983271403961</v>
      </c>
      <c r="T4133" s="3">
        <v>-35.53307057451967</v>
      </c>
      <c r="U4133" s="3">
        <v>2228.5600834443112</v>
      </c>
      <c r="V4133" s="3">
        <v>-4.0170092889500566</v>
      </c>
      <c r="W4133" s="3">
        <v>0.00044982531988513894</v>
      </c>
      <c r="X4133" s="3">
        <v>0.00640547435903232</v>
      </c>
      <c r="Y4133" s="3">
        <v>0.0064212494565022375</v>
      </c>
      <c r="Z4133" s="3">
        <v>85.982990711049951</v>
      </c>
    </row>
    <row r="4134">
      <c r="A4134" s="3">
        <v>44.80029</v>
      </c>
      <c r="B4134" s="3">
        <v>10.921114921569824</v>
      </c>
      <c r="C4134" s="3">
        <v>-155.35566711425781</v>
      </c>
      <c r="D4134" s="3">
        <v>2220.8954149673764</v>
      </c>
      <c r="E4134" s="3">
        <v>-156.12339418431324</v>
      </c>
      <c r="F4134" s="3">
        <v>155.73905757916421</v>
      </c>
      <c r="G4134" s="3">
        <v>-85.9788650646217</v>
      </c>
      <c r="H4134" s="3">
        <v>48.975777182466089</v>
      </c>
      <c r="I4134" s="3">
        <v>-0.35475075656099953</v>
      </c>
      <c r="J4134" s="3">
        <v>0.17737537828049976</v>
      </c>
      <c r="K4134" s="3">
        <v>0.9599806123535044</v>
      </c>
      <c r="L4134" s="3">
        <v>-35.53162250445321</v>
      </c>
      <c r="M4134" s="3">
        <v>92.156277609460929</v>
      </c>
      <c r="N4134" s="3">
        <v>14.225257057539201</v>
      </c>
      <c r="O4134" s="3">
        <v>22.867159738867233</v>
      </c>
      <c r="P4134" s="3">
        <v>-0.55190766538315872</v>
      </c>
      <c r="Q4134" s="3">
        <v>22.754711904649103</v>
      </c>
      <c r="R4134" s="3">
        <v>-0.55463504870142621</v>
      </c>
      <c r="S4134" s="3">
        <v>-0.35475075656099953</v>
      </c>
      <c r="T4134" s="3">
        <v>-35.53162250445321</v>
      </c>
      <c r="U4134" s="3">
        <v>2226.3761942750702</v>
      </c>
      <c r="V4134" s="3">
        <v>-4.0211349353783055</v>
      </c>
      <c r="W4134" s="3">
        <v>0.00045026883898298712</v>
      </c>
      <c r="X4134" s="3">
        <v>0.00640518997953272</v>
      </c>
      <c r="Y4134" s="3">
        <v>0.0064209968619572972</v>
      </c>
      <c r="Z4134" s="3">
        <v>85.9788650646217</v>
      </c>
    </row>
    <row r="4135">
      <c r="A4135" s="3">
        <v>44.8003</v>
      </c>
      <c r="B4135" s="3">
        <v>10.912683486938477</v>
      </c>
      <c r="C4135" s="3">
        <v>-155.34957885742188</v>
      </c>
      <c r="D4135" s="3">
        <v>2222.4211250232488</v>
      </c>
      <c r="E4135" s="3">
        <v>-156.11615100883657</v>
      </c>
      <c r="F4135" s="3">
        <v>155.73239326506365</v>
      </c>
      <c r="G4135" s="3">
        <v>-85.981802377566083</v>
      </c>
      <c r="H4135" s="3">
        <v>49.009842884443785</v>
      </c>
      <c r="I4135" s="3">
        <v>-0.35450410834977331</v>
      </c>
      <c r="J4135" s="3">
        <v>0.17725205417488665</v>
      </c>
      <c r="K4135" s="3">
        <v>0.96000787275774213</v>
      </c>
      <c r="L4135" s="3">
        <v>-35.533146223656715</v>
      </c>
      <c r="M4135" s="3">
        <v>92.161511575684514</v>
      </c>
      <c r="N4135" s="3">
        <v>14.235689969690926</v>
      </c>
      <c r="O4135" s="3">
        <v>22.868049793253014</v>
      </c>
      <c r="P4135" s="3">
        <v>-0.55188588876420208</v>
      </c>
      <c r="Q4135" s="3">
        <v>22.755761538543997</v>
      </c>
      <c r="R4135" s="3">
        <v>-0.5546091684550577</v>
      </c>
      <c r="S4135" s="3">
        <v>-0.35450410834977331</v>
      </c>
      <c r="T4135" s="3">
        <v>-35.533146223656715</v>
      </c>
      <c r="U4135" s="3">
        <v>2227.8976434197816</v>
      </c>
      <c r="V4135" s="3">
        <v>-4.0181976224339149</v>
      </c>
      <c r="W4135" s="3">
        <v>0.00044995972578758627</v>
      </c>
      <c r="X4135" s="3">
        <v>0.0064054871551592219</v>
      </c>
      <c r="Y4135" s="3">
        <v>0.0064212716380589773</v>
      </c>
      <c r="Z4135" s="3">
        <v>85.981802377566083</v>
      </c>
    </row>
    <row r="4136">
      <c r="A4136" s="3">
        <v>44.80031</v>
      </c>
      <c r="B4136" s="3">
        <v>10.908291816711426</v>
      </c>
      <c r="C4136" s="3">
        <v>-155.34799194335938</v>
      </c>
      <c r="D4136" s="3">
        <v>2223.2618854254251</v>
      </c>
      <c r="E4136" s="3">
        <v>-156.11395504896498</v>
      </c>
      <c r="F4136" s="3">
        <v>155.73050257156618</v>
      </c>
      <c r="G4136" s="3">
        <v>-85.9833732601171</v>
      </c>
      <c r="H4136" s="3">
        <v>49.028510500477616</v>
      </c>
      <c r="I4136" s="3">
        <v>-0.35436909337823508</v>
      </c>
      <c r="J4136" s="3">
        <v>0.17718454668911754</v>
      </c>
      <c r="K4136" s="3">
        <v>0.96002279540221558</v>
      </c>
      <c r="L4136" s="3">
        <v>-35.533603013172865</v>
      </c>
      <c r="M4136" s="3">
        <v>92.164376769188422</v>
      </c>
      <c r="N4136" s="3">
        <v>14.241275770177632</v>
      </c>
      <c r="O4136" s="3">
        <v>22.868277270044057</v>
      </c>
      <c r="P4136" s="3">
        <v>-0.55188010336145821</v>
      </c>
      <c r="Q4136" s="3">
        <v>22.756075534637894</v>
      </c>
      <c r="R4136" s="3">
        <v>-0.55460121866268985</v>
      </c>
      <c r="S4136" s="3">
        <v>-0.35436909337823508</v>
      </c>
      <c r="T4136" s="3">
        <v>-35.533603013172865</v>
      </c>
      <c r="U4136" s="3">
        <v>2228.7361840618205</v>
      </c>
      <c r="V4136" s="3">
        <v>-4.0166267398828985</v>
      </c>
      <c r="W4136" s="3">
        <v>0.00044978956665226518</v>
      </c>
      <c r="X4136" s="3">
        <v>0.0064055772572436005</v>
      </c>
      <c r="Y4136" s="3">
        <v>0.0064213495974589068</v>
      </c>
      <c r="Z4136" s="3">
        <v>85.9833732601171</v>
      </c>
    </row>
    <row r="4137">
      <c r="A4137" s="3">
        <v>44.80032</v>
      </c>
      <c r="B4137" s="3">
        <v>10.94465446472168</v>
      </c>
      <c r="C4137" s="3">
        <v>-155.33949279785156</v>
      </c>
      <c r="D4137" s="3">
        <v>2215.7066321474413</v>
      </c>
      <c r="E4137" s="3">
        <v>-156.11061325920156</v>
      </c>
      <c r="F4137" s="3">
        <v>155.72457572279956</v>
      </c>
      <c r="G4137" s="3">
        <v>-85.96980816398667</v>
      </c>
      <c r="H4137" s="3">
        <v>48.862107138098914</v>
      </c>
      <c r="I4137" s="3">
        <v>-0.35557625892859074</v>
      </c>
      <c r="J4137" s="3">
        <v>0.17778812946429537</v>
      </c>
      <c r="K4137" s="3">
        <v>0.95988938063807117</v>
      </c>
      <c r="L4137" s="3">
        <v>-35.534420161326395</v>
      </c>
      <c r="M4137" s="3">
        <v>92.138762306173987</v>
      </c>
      <c r="N4137" s="3">
        <v>14.193183832213547</v>
      </c>
      <c r="O4137" s="3">
        <v>22.869524386503368</v>
      </c>
      <c r="P4137" s="3">
        <v>-0.5518498112550525</v>
      </c>
      <c r="Q4137" s="3">
        <v>22.756558600080538</v>
      </c>
      <c r="R4137" s="3">
        <v>-0.55458924778459406</v>
      </c>
      <c r="S4137" s="3">
        <v>-0.35557625892859074</v>
      </c>
      <c r="T4137" s="3">
        <v>-35.534420161326395</v>
      </c>
      <c r="U4137" s="3">
        <v>2221.1993164311752</v>
      </c>
      <c r="V4137" s="3">
        <v>-4.0301918360133344</v>
      </c>
      <c r="W4137" s="3">
        <v>0.00045132328688785381</v>
      </c>
      <c r="X4137" s="3">
        <v>0.006405714378558163</v>
      </c>
      <c r="Y4137" s="3">
        <v>0.0064215939928458608</v>
      </c>
      <c r="Z4137" s="3">
        <v>85.96980816398667</v>
      </c>
    </row>
    <row r="4138">
      <c r="A4138" s="3">
        <v>44.80033</v>
      </c>
      <c r="B4138" s="3">
        <v>10.946932792663574</v>
      </c>
      <c r="C4138" s="3">
        <v>-155.33961486816406</v>
      </c>
      <c r="D4138" s="3">
        <v>2215.2535092942812</v>
      </c>
      <c r="E4138" s="3">
        <v>-156.11105580207391</v>
      </c>
      <c r="F4138" s="3">
        <v>155.72485763344474</v>
      </c>
      <c r="G4138" s="3">
        <v>-85.96897512927157</v>
      </c>
      <c r="H4138" s="3">
        <v>48.852089678783756</v>
      </c>
      <c r="I4138" s="3">
        <v>-0.35564919267640654</v>
      </c>
      <c r="J4138" s="3">
        <v>0.17782459633820327</v>
      </c>
      <c r="K4138" s="3">
        <v>0.95988132066505594</v>
      </c>
      <c r="L4138" s="3">
        <v>-35.534332065894141</v>
      </c>
      <c r="M4138" s="3">
        <v>92.13721497616919</v>
      </c>
      <c r="N4138" s="3">
        <v>14.19024103009655</v>
      </c>
      <c r="O4138" s="3">
        <v>22.869502331166437</v>
      </c>
      <c r="P4138" s="3">
        <v>-0.55185014637079421</v>
      </c>
      <c r="Q4138" s="3">
        <v>22.756490026267443</v>
      </c>
      <c r="R4138" s="3">
        <v>-0.55459072090264094</v>
      </c>
      <c r="S4138" s="3">
        <v>-0.35564919267640654</v>
      </c>
      <c r="T4138" s="3">
        <v>-35.534332065894141</v>
      </c>
      <c r="U4138" s="3">
        <v>2220.7473454187143</v>
      </c>
      <c r="V4138" s="3">
        <v>-4.0310248707284266</v>
      </c>
      <c r="W4138" s="3">
        <v>0.00045141560358867116</v>
      </c>
      <c r="X4138" s="3">
        <v>0.0064056962196697613</v>
      </c>
      <c r="Y4138" s="3">
        <v>0.0064215823677544462</v>
      </c>
      <c r="Z4138" s="3">
        <v>85.96897512927157</v>
      </c>
    </row>
    <row r="4139">
      <c r="A4139" s="3">
        <v>44.80034</v>
      </c>
      <c r="B4139" s="3">
        <v>10.940412521362305</v>
      </c>
      <c r="C4139" s="3">
        <v>-155.3646240234375</v>
      </c>
      <c r="D4139" s="3">
        <v>2217.2709645742934</v>
      </c>
      <c r="E4139" s="3">
        <v>-156.13502221987329</v>
      </c>
      <c r="F4139" s="3">
        <v>155.74934678540924</v>
      </c>
      <c r="G4139" s="3">
        <v>-85.972014559099662</v>
      </c>
      <c r="H4139" s="3">
        <v>48.895178957831966</v>
      </c>
      <c r="I4139" s="3">
        <v>-0.35533568642872043</v>
      </c>
      <c r="J4139" s="3">
        <v>0.17766784321436022</v>
      </c>
      <c r="K4139" s="3">
        <v>0.95991596699772808</v>
      </c>
      <c r="L4139" s="3">
        <v>-35.529192989340586</v>
      </c>
      <c r="M4139" s="3">
        <v>92.143866369718339</v>
      </c>
      <c r="N4139" s="3">
        <v>14.200984078074912</v>
      </c>
      <c r="O4139" s="3">
        <v>22.865814886200539</v>
      </c>
      <c r="P4139" s="3">
        <v>-0.55193884454769571</v>
      </c>
      <c r="Q4139" s="3">
        <v>22.752990855448768</v>
      </c>
      <c r="R4139" s="3">
        <v>-0.55467571398020088</v>
      </c>
      <c r="S4139" s="3">
        <v>-0.35533568642872043</v>
      </c>
      <c r="T4139" s="3">
        <v>-35.529192989340586</v>
      </c>
      <c r="U4139" s="3">
        <v>2222.761497666319</v>
      </c>
      <c r="V4139" s="3">
        <v>-4.0279854409003368</v>
      </c>
      <c r="W4139" s="3">
        <v>0.00045100486858718045</v>
      </c>
      <c r="X4139" s="3">
        <v>0.0064047129579408177</v>
      </c>
      <c r="Y4139" s="3">
        <v>0.006420572674232755</v>
      </c>
      <c r="Z4139" s="3">
        <v>85.972014559099662</v>
      </c>
    </row>
    <row r="4140">
      <c r="A4140" s="3">
        <v>44.80035</v>
      </c>
      <c r="B4140" s="3">
        <v>10.885859489440918</v>
      </c>
      <c r="C4140" s="3">
        <v>-155.35691833496094</v>
      </c>
      <c r="D4140" s="3">
        <v>2228.0531945948564</v>
      </c>
      <c r="E4140" s="3">
        <v>-156.11969052492128</v>
      </c>
      <c r="F4140" s="3">
        <v>155.73783744279862</v>
      </c>
      <c r="G4140" s="3">
        <v>-85.9918358494498</v>
      </c>
      <c r="H4140" s="3">
        <v>49.133825900194267</v>
      </c>
      <c r="I4140" s="3">
        <v>-0.35360931448998634</v>
      </c>
      <c r="J4140" s="3">
        <v>0.17680465724499317</v>
      </c>
      <c r="K4140" s="3">
        <v>0.9601067749351192</v>
      </c>
      <c r="L4140" s="3">
        <v>-35.532314130102023</v>
      </c>
      <c r="M4140" s="3">
        <v>92.180501927631568</v>
      </c>
      <c r="N4140" s="3">
        <v>14.271442552207684</v>
      </c>
      <c r="O4140" s="3">
        <v>22.866942903431802</v>
      </c>
      <c r="P4140" s="3">
        <v>-0.551911321958652</v>
      </c>
      <c r="Q4140" s="3">
        <v>22.755219212092786</v>
      </c>
      <c r="R4140" s="3">
        <v>-0.55462109898194911</v>
      </c>
      <c r="S4140" s="3">
        <v>-0.35360931448998634</v>
      </c>
      <c r="T4140" s="3">
        <v>-35.532314130102023</v>
      </c>
      <c r="U4140" s="3">
        <v>2233.51615076183</v>
      </c>
      <c r="V4140" s="3">
        <v>-4.0081641505502041</v>
      </c>
      <c r="W4140" s="3">
        <v>0.00044882231825790737</v>
      </c>
      <c r="X4140" s="3">
        <v>0.0064053419311663994</v>
      </c>
      <c r="Y4140" s="3">
        <v>0.0064210471675985141</v>
      </c>
      <c r="Z4140" s="3">
        <v>85.9918358494498</v>
      </c>
    </row>
    <row r="4141">
      <c r="A4141" s="3">
        <v>44.80036</v>
      </c>
      <c r="B4141" s="3">
        <v>10.91038703918457</v>
      </c>
      <c r="C4141" s="3">
        <v>-155.34866333007813</v>
      </c>
      <c r="D4141" s="3">
        <v>2222.8582411132638</v>
      </c>
      <c r="E4141" s="3">
        <v>-156.11491739878474</v>
      </c>
      <c r="F4141" s="3">
        <v>155.7313190844628</v>
      </c>
      <c r="G4141" s="3">
        <v>-85.982621593468409</v>
      </c>
      <c r="H4141" s="3">
        <v>49.019553643077181</v>
      </c>
      <c r="I4141" s="3">
        <v>-0.35443386170115049</v>
      </c>
      <c r="J4141" s="3">
        <v>0.17721693085057524</v>
      </c>
      <c r="K4141" s="3">
        <v>0.96001563679933388</v>
      </c>
      <c r="L4141" s="3">
        <v>-35.533403312275766</v>
      </c>
      <c r="M4141" s="3">
        <v>92.163002289923057</v>
      </c>
      <c r="N4141" s="3">
        <v>14.238602422823737</v>
      </c>
      <c r="O4141" s="3">
        <v>22.868153936373062</v>
      </c>
      <c r="P4141" s="3">
        <v>-0.55188189719235725</v>
      </c>
      <c r="Q4141" s="3">
        <v>22.755910876648063</v>
      </c>
      <c r="R4141" s="3">
        <v>-0.55460404323535628</v>
      </c>
      <c r="S4141" s="3">
        <v>-0.35443386170115049</v>
      </c>
      <c r="T4141" s="3">
        <v>-35.533403312275766</v>
      </c>
      <c r="U4141" s="3">
        <v>2228.3335987952032</v>
      </c>
      <c r="V4141" s="3">
        <v>-4.0173784065315967</v>
      </c>
      <c r="W4141" s="3">
        <v>0.00044987124302590459</v>
      </c>
      <c r="X4141" s="3">
        <v>0.0064055377709073711</v>
      </c>
      <c r="Y4141" s="3">
        <v>0.0064213159297625789</v>
      </c>
      <c r="Z4141" s="3">
        <v>85.982621593468409</v>
      </c>
    </row>
    <row r="4142">
      <c r="A4142" s="3">
        <v>44.80037</v>
      </c>
      <c r="B4142" s="3">
        <v>10.915281295776367</v>
      </c>
      <c r="C4142" s="3">
        <v>-155.34390258789063</v>
      </c>
      <c r="D4142" s="3">
        <v>2221.735819706797</v>
      </c>
      <c r="E4142" s="3">
        <v>-156.11086777790519</v>
      </c>
      <c r="F4142" s="3">
        <v>155.72691301442399</v>
      </c>
      <c r="G4142" s="3">
        <v>-85.980702585118379</v>
      </c>
      <c r="H4142" s="3">
        <v>48.995040151073106</v>
      </c>
      <c r="I4142" s="3">
        <v>-0.35461124342808875</v>
      </c>
      <c r="J4142" s="3">
        <v>0.17730562171404438</v>
      </c>
      <c r="K4142" s="3">
        <v>0.95999603172721781</v>
      </c>
      <c r="L4142" s="3">
        <v>-35.5342824846617</v>
      </c>
      <c r="M4142" s="3">
        <v>92.159238093200528</v>
      </c>
      <c r="N4142" s="3">
        <v>14.231781882524681</v>
      </c>
      <c r="O4142" s="3">
        <v>22.86885068086686</v>
      </c>
      <c r="P4142" s="3">
        <v>-0.55186488593238048</v>
      </c>
      <c r="Q4142" s="3">
        <v>22.7564971166498</v>
      </c>
      <c r="R4142" s="3">
        <v>-0.55458955777369723</v>
      </c>
      <c r="S4142" s="3">
        <v>-0.35461124342808875</v>
      </c>
      <c r="T4142" s="3">
        <v>-35.5342824846617</v>
      </c>
      <c r="U4142" s="3">
        <v>2227.2136528870783</v>
      </c>
      <c r="V4142" s="3">
        <v>-4.0192974148816232</v>
      </c>
      <c r="W4142" s="3">
        <v>0.000450098518073121</v>
      </c>
      <c r="X4142" s="3">
        <v>0.0064057039348642507</v>
      </c>
      <c r="Y4142" s="3">
        <v>0.0064214976117029712</v>
      </c>
      <c r="Z4142" s="3">
        <v>85.980702585118379</v>
      </c>
    </row>
    <row r="4143">
      <c r="A4143" s="3">
        <v>44.80038</v>
      </c>
      <c r="B4143" s="3">
        <v>10.93104362487793</v>
      </c>
      <c r="C4143" s="3">
        <v>-155.34495544433594</v>
      </c>
      <c r="D4143" s="3">
        <v>2218.5935514462394</v>
      </c>
      <c r="E4143" s="3">
        <v>-156.11413210917974</v>
      </c>
      <c r="F4143" s="3">
        <v>155.72906888802652</v>
      </c>
      <c r="G4143" s="3">
        <v>-85.974944729788177</v>
      </c>
      <c r="H4143" s="3">
        <v>48.92556048150265</v>
      </c>
      <c r="I4143" s="3">
        <v>-0.355114970546183</v>
      </c>
      <c r="J4143" s="3">
        <v>0.17755748527309151</v>
      </c>
      <c r="K4143" s="3">
        <v>0.95994035959313873</v>
      </c>
      <c r="L4143" s="3">
        <v>-35.533629624248427</v>
      </c>
      <c r="M4143" s="3">
        <v>92.148549397580453</v>
      </c>
      <c r="N4143" s="3">
        <v>14.211356278076396</v>
      </c>
      <c r="O4143" s="3">
        <v>22.868689560855117</v>
      </c>
      <c r="P4143" s="3">
        <v>-0.55186847842264519</v>
      </c>
      <c r="Q4143" s="3">
        <v>22.756015185203687</v>
      </c>
      <c r="R4143" s="3">
        <v>-0.55460100587711836</v>
      </c>
      <c r="S4143" s="3">
        <v>-0.355114970546183</v>
      </c>
      <c r="T4143" s="3">
        <v>-35.533629624248427</v>
      </c>
      <c r="U4143" s="3">
        <v>2224.0793530724213</v>
      </c>
      <c r="V4143" s="3">
        <v>-4.0250552702118352</v>
      </c>
      <c r="W4143" s="3">
        <v>0.00045073600766040619</v>
      </c>
      <c r="X4143" s="3">
        <v>0.0064055699922198044</v>
      </c>
      <c r="Y4143" s="3">
        <v>0.0064214087141240645</v>
      </c>
      <c r="Z4143" s="3">
        <v>85.974944729788177</v>
      </c>
    </row>
    <row r="4144">
      <c r="A4144" s="3">
        <v>44.80039</v>
      </c>
      <c r="B4144" s="3">
        <v>10.919666290283203</v>
      </c>
      <c r="C4144" s="3">
        <v>-155.34696960449219</v>
      </c>
      <c r="D4144" s="3">
        <v>2220.9396727417015</v>
      </c>
      <c r="E4144" s="3">
        <v>-156.11453598956379</v>
      </c>
      <c r="F4144" s="3">
        <v>155.73027989825926</v>
      </c>
      <c r="G4144" s="3">
        <v>-85.979172332905236</v>
      </c>
      <c r="H4144" s="3">
        <v>48.977270327894637</v>
      </c>
      <c r="I4144" s="3">
        <v>-0.3547399384460872</v>
      </c>
      <c r="J4144" s="3">
        <v>0.1773699692230436</v>
      </c>
      <c r="K4144" s="3">
        <v>0.95998180799234833</v>
      </c>
      <c r="L4144" s="3">
        <v>-35.53351108102909</v>
      </c>
      <c r="M4144" s="3">
        <v>92.15650716762579</v>
      </c>
      <c r="N4144" s="3">
        <v>14.226347717487183</v>
      </c>
      <c r="O4144" s="3">
        <v>22.868386930123677</v>
      </c>
      <c r="P4144" s="3">
        <v>-0.55187548597568858</v>
      </c>
      <c r="Q4144" s="3">
        <v>22.755950218339535</v>
      </c>
      <c r="R4144" s="3">
        <v>-0.55460229212361967</v>
      </c>
      <c r="S4144" s="3">
        <v>-0.3547399384460872</v>
      </c>
      <c r="T4144" s="3">
        <v>-35.53351108102909</v>
      </c>
      <c r="U4144" s="3">
        <v>2226.4197219538937</v>
      </c>
      <c r="V4144" s="3">
        <v>-4.020827667094772</v>
      </c>
      <c r="W4144" s="3">
        <v>0.00045025986625090174</v>
      </c>
      <c r="X4144" s="3">
        <v>0.0064055534205146</v>
      </c>
      <c r="Y4144" s="3">
        <v>0.0064213587791231985</v>
      </c>
      <c r="Z4144" s="3">
        <v>85.979172332905236</v>
      </c>
    </row>
    <row r="4145">
      <c r="A4145" s="3">
        <v>44.8004</v>
      </c>
      <c r="B4145" s="3">
        <v>10.913636207580566</v>
      </c>
      <c r="C4145" s="3">
        <v>-155.34486389160156</v>
      </c>
      <c r="D4145" s="3">
        <v>2222.0947932941808</v>
      </c>
      <c r="E4145" s="3">
        <v>-156.11159316920757</v>
      </c>
      <c r="F4145" s="3">
        <v>155.72775665491247</v>
      </c>
      <c r="G4145" s="3">
        <v>-85.981331152470929</v>
      </c>
      <c r="H4145" s="3">
        <v>49.002913387959985</v>
      </c>
      <c r="I4145" s="3">
        <v>-0.35455425265765061</v>
      </c>
      <c r="J4145" s="3">
        <v>0.17727712632882531</v>
      </c>
      <c r="K4145" s="3">
        <v>0.96000233057457063</v>
      </c>
      <c r="L4145" s="3">
        <v>-35.534122823047049</v>
      </c>
      <c r="M4145" s="3">
        <v>92.160447470860717</v>
      </c>
      <c r="N4145" s="3">
        <v>14.234015220674083</v>
      </c>
      <c r="O4145" s="3">
        <v>22.868692829401194</v>
      </c>
      <c r="P4145" s="3">
        <v>-0.551867906810789</v>
      </c>
      <c r="Q4145" s="3">
        <v>22.756375121427542</v>
      </c>
      <c r="R4145" s="3">
        <v>-0.55459173861908251</v>
      </c>
      <c r="S4145" s="3">
        <v>-0.35455425265765061</v>
      </c>
      <c r="T4145" s="3">
        <v>-35.534122823047049</v>
      </c>
      <c r="U4145" s="3">
        <v>2227.5717945572342</v>
      </c>
      <c r="V4145" s="3">
        <v>-4.0186688475290682</v>
      </c>
      <c r="W4145" s="3">
        <v>0.00045002580583771297</v>
      </c>
      <c r="X4145" s="3">
        <v>0.0064056741699901262</v>
      </c>
      <c r="Y4145" s="3">
        <v>0.0064214628238430677</v>
      </c>
      <c r="Z4145" s="3">
        <v>85.981331152470929</v>
      </c>
    </row>
    <row r="4146">
      <c r="A4146" s="3">
        <v>44.80041</v>
      </c>
      <c r="B4146" s="3">
        <v>10.909542083740234</v>
      </c>
      <c r="C4146" s="3">
        <v>-155.34458923339844</v>
      </c>
      <c r="D4146" s="3">
        <v>2222.9126874824774</v>
      </c>
      <c r="E4146" s="3">
        <v>-156.11074471434719</v>
      </c>
      <c r="F4146" s="3">
        <v>155.72719580269268</v>
      </c>
      <c r="G4146" s="3">
        <v>-85.982826693443116</v>
      </c>
      <c r="H4146" s="3">
        <v>49.0209981133649</v>
      </c>
      <c r="I4146" s="3">
        <v>-0.35442341492756552</v>
      </c>
      <c r="J4146" s="3">
        <v>0.17721170746378276</v>
      </c>
      <c r="K4146" s="3">
        <v>0.96001679143892116</v>
      </c>
      <c r="L4146" s="3">
        <v>-35.5342925346768</v>
      </c>
      <c r="M4146" s="3">
        <v>92.1632239844681</v>
      </c>
      <c r="N4146" s="3">
        <v>14.239331774055543</v>
      </c>
      <c r="O4146" s="3">
        <v>22.868729178905344</v>
      </c>
      <c r="P4146" s="3">
        <v>-0.55186683253142221</v>
      </c>
      <c r="Q4146" s="3">
        <v>22.756494737677027</v>
      </c>
      <c r="R4146" s="3">
        <v>-0.55458862542156606</v>
      </c>
      <c r="S4146" s="3">
        <v>-0.35442341492756552</v>
      </c>
      <c r="T4146" s="3">
        <v>-35.5342925346768</v>
      </c>
      <c r="U4146" s="3">
        <v>2228.3876190613332</v>
      </c>
      <c r="V4146" s="3">
        <v>-4.0171733065568853</v>
      </c>
      <c r="W4146" s="3">
        <v>0.00044986022421444422</v>
      </c>
      <c r="X4146" s="3">
        <v>0.0064057089845404869</v>
      </c>
      <c r="Y4146" s="3">
        <v>0.006421485950771284</v>
      </c>
      <c r="Z4146" s="3">
        <v>85.982826693443116</v>
      </c>
    </row>
    <row r="4147">
      <c r="A4147" s="3">
        <v>44.80042</v>
      </c>
      <c r="B4147" s="3">
        <v>10.918221473693848</v>
      </c>
      <c r="C4147" s="3">
        <v>-155.35342407226563</v>
      </c>
      <c r="D4147" s="3">
        <v>2221.4143566846205</v>
      </c>
      <c r="E4147" s="3">
        <v>-156.12075547072374</v>
      </c>
      <c r="F4147" s="3">
        <v>155.73661718146389</v>
      </c>
      <c r="G4147" s="3">
        <v>-85.97986908068323</v>
      </c>
      <c r="H4147" s="3">
        <v>48.987374146570566</v>
      </c>
      <c r="I4147" s="3">
        <v>-0.35466675174732148</v>
      </c>
      <c r="J4147" s="3">
        <v>0.17733337587366074</v>
      </c>
      <c r="K4147" s="3">
        <v>0.95998989676601743</v>
      </c>
      <c r="L4147" s="3">
        <v>-35.532178088840055</v>
      </c>
      <c r="M4147" s="3">
        <v>92.158060189282878</v>
      </c>
      <c r="N4147" s="3">
        <v>14.228821465709517</v>
      </c>
      <c r="O4147" s="3">
        <v>22.867422525375723</v>
      </c>
      <c r="P4147" s="3">
        <v>-0.55189807076256248</v>
      </c>
      <c r="Q4147" s="3">
        <v>22.75502945340638</v>
      </c>
      <c r="R4147" s="3">
        <v>-0.55462404040870028</v>
      </c>
      <c r="S4147" s="3">
        <v>-0.35466675174732148</v>
      </c>
      <c r="T4147" s="3">
        <v>-35.532178088840055</v>
      </c>
      <c r="U4147" s="3">
        <v>2226.8936737916556</v>
      </c>
      <c r="V4147" s="3">
        <v>-4.0201309193167809</v>
      </c>
      <c r="W4147" s="3">
        <v>0.00045016365226542576</v>
      </c>
      <c r="X4147" s="3">
        <v>0.0064052982384364852</v>
      </c>
      <c r="Y4147" s="3">
        <v>0.0064210974791805249</v>
      </c>
      <c r="Z4147" s="3">
        <v>85.97986908068323</v>
      </c>
    </row>
    <row r="4148">
      <c r="A4148" s="3">
        <v>44.80043</v>
      </c>
      <c r="B4148" s="3">
        <v>10.922950744628906</v>
      </c>
      <c r="C4148" s="3">
        <v>-155.34762573242188</v>
      </c>
      <c r="D4148" s="3">
        <v>2220.2970827819245</v>
      </c>
      <c r="E4148" s="3">
        <v>-156.11565068553637</v>
      </c>
      <c r="F4148" s="3">
        <v>155.73116474768372</v>
      </c>
      <c r="G4148" s="3">
        <v>-85.977983834986517</v>
      </c>
      <c r="H4148" s="3">
        <v>48.963035751542805</v>
      </c>
      <c r="I4148" s="3">
        <v>-0.35484309743444631</v>
      </c>
      <c r="J4148" s="3">
        <v>0.17742154871722315</v>
      </c>
      <c r="K4148" s="3">
        <v>0.95997040672336964</v>
      </c>
      <c r="L4148" s="3">
        <v>-35.533282203911263</v>
      </c>
      <c r="M4148" s="3">
        <v>92.154318178463171</v>
      </c>
      <c r="N4148" s="3">
        <v>14.222130023685246</v>
      </c>
      <c r="O4148" s="3">
        <v>22.868269925035243</v>
      </c>
      <c r="P4148" s="3">
        <v>-0.55187732414956758</v>
      </c>
      <c r="Q4148" s="3">
        <v>22.755767418977328</v>
      </c>
      <c r="R4148" s="3">
        <v>-0.55460575694026237</v>
      </c>
      <c r="S4148" s="3">
        <v>-0.35484309743444631</v>
      </c>
      <c r="T4148" s="3">
        <v>-35.533282203911263</v>
      </c>
      <c r="U4148" s="3">
        <v>2225.7787922879697</v>
      </c>
      <c r="V4148" s="3">
        <v>-4.0220161650134907</v>
      </c>
      <c r="W4148" s="3">
        <v>0.00045039017875348847</v>
      </c>
      <c r="X4148" s="3">
        <v>0.0064055076836229529</v>
      </c>
      <c r="Y4148" s="3">
        <v>0.0064213222935833305</v>
      </c>
      <c r="Z4148" s="3">
        <v>85.977983834986517</v>
      </c>
    </row>
    <row r="4149">
      <c r="A4149" s="3">
        <v>44.80044</v>
      </c>
      <c r="B4149" s="3">
        <v>10.925216674804688</v>
      </c>
      <c r="C4149" s="3">
        <v>-155.34809875488281</v>
      </c>
      <c r="D4149" s="3">
        <v>2219.8545683838183</v>
      </c>
      <c r="E4149" s="3">
        <v>-156.11644005000071</v>
      </c>
      <c r="F4149" s="3">
        <v>155.73179555295781</v>
      </c>
      <c r="G4149" s="3">
        <v>-85.977164429104448</v>
      </c>
      <c r="H4149" s="3">
        <v>48.953231979367608</v>
      </c>
      <c r="I4149" s="3">
        <v>-0.35491418097224897</v>
      </c>
      <c r="J4149" s="3">
        <v>0.17745709048612449</v>
      </c>
      <c r="K4149" s="3">
        <v>0.95996255055476554</v>
      </c>
      <c r="L4149" s="3">
        <v>-35.533119959536791</v>
      </c>
      <c r="M4149" s="3">
        <v>92.152809846761073</v>
      </c>
      <c r="N4149" s="3">
        <v>14.219223597930153</v>
      </c>
      <c r="O4149" s="3">
        <v>22.868196209426277</v>
      </c>
      <c r="P4149" s="3">
        <v>-0.55187890602787637</v>
      </c>
      <c r="Q4149" s="3">
        <v>22.755648296554753</v>
      </c>
      <c r="R4149" s="3">
        <v>-0.55460846214606718</v>
      </c>
      <c r="S4149" s="3">
        <v>-0.35491418097224897</v>
      </c>
      <c r="T4149" s="3">
        <v>-35.533119959536791</v>
      </c>
      <c r="U4149" s="3">
        <v>2225.3374233199766</v>
      </c>
      <c r="V4149" s="3">
        <v>-4.0228355708955545</v>
      </c>
      <c r="W4149" s="3">
        <v>0.0004504799612742458</v>
      </c>
      <c r="X4149" s="3">
        <v>0.0064054752957454168</v>
      </c>
      <c r="Y4149" s="3">
        <v>0.0064212962834551152</v>
      </c>
      <c r="Z4149" s="3">
        <v>85.977164429104448</v>
      </c>
    </row>
    <row r="4150">
      <c r="A4150" s="3">
        <v>44.80045</v>
      </c>
      <c r="B4150" s="3">
        <v>10.931267738342285</v>
      </c>
      <c r="C4150" s="3">
        <v>-155.35580444335938</v>
      </c>
      <c r="D4150" s="3">
        <v>2218.8568763652729</v>
      </c>
      <c r="E4150" s="3">
        <v>-156.12495893227896</v>
      </c>
      <c r="F4150" s="3">
        <v>155.73990685951574</v>
      </c>
      <c r="G4150" s="3">
        <v>-85.975142641994381</v>
      </c>
      <c r="H4150" s="3">
        <v>48.930735362478096</v>
      </c>
      <c r="I4150" s="3">
        <v>-0.3550774033687642</v>
      </c>
      <c r="J4150" s="3">
        <v>0.1775387016843821</v>
      </c>
      <c r="K4150" s="3">
        <v>0.95994451142205772</v>
      </c>
      <c r="L4150" s="3">
        <v>-35.531316960421783</v>
      </c>
      <c r="M4150" s="3">
        <v>92.149346500933319</v>
      </c>
      <c r="N4150" s="3">
        <v>14.212057390053362</v>
      </c>
      <c r="O4150" s="3">
        <v>22.867057857558443</v>
      </c>
      <c r="P4150" s="3">
        <v>-0.55190618216984078</v>
      </c>
      <c r="Q4150" s="3">
        <v>22.754402582451828</v>
      </c>
      <c r="R4150" s="3">
        <v>-0.55463862669612929</v>
      </c>
      <c r="S4150" s="3">
        <v>-0.3550774033687642</v>
      </c>
      <c r="T4150" s="3">
        <v>-35.531316960421783</v>
      </c>
      <c r="U4150" s="3">
        <v>2224.3427884647322</v>
      </c>
      <c r="V4150" s="3">
        <v>-4.0248573580056251</v>
      </c>
      <c r="W4150" s="3">
        <v>0.00045068251614232462</v>
      </c>
      <c r="X4150" s="3">
        <v>0.0064051257841083679</v>
      </c>
      <c r="Y4150" s="3">
        <v>0.0064209618469981741</v>
      </c>
      <c r="Z4150" s="3">
        <v>85.975142641994381</v>
      </c>
    </row>
    <row r="4151">
      <c r="A4151" s="3">
        <v>44.80046</v>
      </c>
      <c r="B4151" s="3">
        <v>10.937326431274414</v>
      </c>
      <c r="C4151" s="3">
        <v>-155.35330200195313</v>
      </c>
      <c r="D4151" s="3">
        <v>2217.5687728420671</v>
      </c>
      <c r="E4151" s="3">
        <v>-156.12332174355313</v>
      </c>
      <c r="F4151" s="3">
        <v>155.73783596921558</v>
      </c>
      <c r="G4151" s="3">
        <v>-85.972854533438792</v>
      </c>
      <c r="H4151" s="3">
        <v>48.902427691519605</v>
      </c>
      <c r="I4151" s="3">
        <v>-0.35528300086204745</v>
      </c>
      <c r="J4151" s="3">
        <v>0.17764150043102372</v>
      </c>
      <c r="K4151" s="3">
        <v>0.959921789529693</v>
      </c>
      <c r="L4151" s="3">
        <v>-35.531683929972161</v>
      </c>
      <c r="M4151" s="3">
        <v>92.144984201388823</v>
      </c>
      <c r="N4151" s="3">
        <v>14.203955873323185</v>
      </c>
      <c r="O4151" s="3">
        <v>22.867420076519267</v>
      </c>
      <c r="P4151" s="3">
        <v>-0.55189714434313575</v>
      </c>
      <c r="Q4151" s="3">
        <v>22.754635101784334</v>
      </c>
      <c r="R4151" s="3">
        <v>-0.55463266197295436</v>
      </c>
      <c r="S4151" s="3">
        <v>-0.35528300086204745</v>
      </c>
      <c r="T4151" s="3">
        <v>-35.531683929972161</v>
      </c>
      <c r="U4151" s="3">
        <v>2223.05774865983</v>
      </c>
      <c r="V4151" s="3">
        <v>-4.027145466561211</v>
      </c>
      <c r="W4151" s="3">
        <v>0.00045094430091490963</v>
      </c>
      <c r="X4151" s="3">
        <v>0.0064051929515219486</v>
      </c>
      <c r="Y4151" s="3">
        <v>0.006421047228354116</v>
      </c>
      <c r="Z4151" s="3">
        <v>85.972854533438792</v>
      </c>
    </row>
    <row r="4152">
      <c r="A4152" s="3">
        <v>44.80047</v>
      </c>
      <c r="B4152" s="3">
        <v>10.930854797363281</v>
      </c>
      <c r="C4152" s="3">
        <v>-155.32798767089844</v>
      </c>
      <c r="D4152" s="3">
        <v>2218.1492472428095</v>
      </c>
      <c r="E4152" s="3">
        <v>-156.09722178248813</v>
      </c>
      <c r="F4152" s="3">
        <v>155.71212971535587</v>
      </c>
      <c r="G4152" s="3">
        <v>-85.974575794299582</v>
      </c>
      <c r="H4152" s="3">
        <v>48.916749732796191</v>
      </c>
      <c r="I4152" s="3">
        <v>-0.35517895069078476</v>
      </c>
      <c r="J4152" s="3">
        <v>0.17758947534539238</v>
      </c>
      <c r="K4152" s="3">
        <v>0.95993328871158523</v>
      </c>
      <c r="L4152" s="3">
        <v>-35.537242796395482</v>
      </c>
      <c r="M4152" s="3">
        <v>92.147191877663971</v>
      </c>
      <c r="N4152" s="3">
        <v>14.210049492960637</v>
      </c>
      <c r="O4152" s="3">
        <v>22.871140731698983</v>
      </c>
      <c r="P4152" s="3">
        <v>-0.55180706663850465</v>
      </c>
      <c r="Q4152" s="3">
        <v>22.758433654526872</v>
      </c>
      <c r="R4152" s="3">
        <v>-0.55453979256278518</v>
      </c>
      <c r="S4152" s="3">
        <v>-0.35517895069078476</v>
      </c>
      <c r="T4152" s="3">
        <v>-35.537242796395482</v>
      </c>
      <c r="U4152" s="3">
        <v>2223.634957831895</v>
      </c>
      <c r="V4152" s="3">
        <v>-4.0254242057004248</v>
      </c>
      <c r="W4152" s="3">
        <v>0.00045082629189312391</v>
      </c>
      <c r="X4152" s="3">
        <v>0.00640626392052921</v>
      </c>
      <c r="Y4152" s="3">
        <v>0.0064221072682520948</v>
      </c>
      <c r="Z4152" s="3">
        <v>85.974575794299582</v>
      </c>
    </row>
    <row r="4153">
      <c r="A4153" s="3">
        <v>44.80048</v>
      </c>
      <c r="B4153" s="3">
        <v>10.921942710876465</v>
      </c>
      <c r="C4153" s="3">
        <v>-155.354736328125</v>
      </c>
      <c r="D4153" s="3">
        <v>2220.7022664573692</v>
      </c>
      <c r="E4153" s="3">
        <v>-156.12258438605429</v>
      </c>
      <c r="F4153" s="3">
        <v>155.73818713520748</v>
      </c>
      <c r="G4153" s="3">
        <v>-85.978537259209986</v>
      </c>
      <c r="H4153" s="3">
        <v>48.971565461443674</v>
      </c>
      <c r="I4153" s="3">
        <v>-0.35478127481536331</v>
      </c>
      <c r="J4153" s="3">
        <v>0.17739063740768166</v>
      </c>
      <c r="K4153" s="3">
        <v>0.95997723942542623</v>
      </c>
      <c r="L4153" s="3">
        <v>-35.531797865849938</v>
      </c>
      <c r="M4153" s="3">
        <v>92.155630021486218</v>
      </c>
      <c r="N4153" s="3">
        <v>14.2240936837562</v>
      </c>
      <c r="O4153" s="3">
        <v>22.867198742600113</v>
      </c>
      <c r="P4153" s="3">
        <v>-0.55190199344647961</v>
      </c>
      <c r="Q4153" s="3">
        <v>22.754732412287709</v>
      </c>
      <c r="R4153" s="3">
        <v>-0.55462979488885167</v>
      </c>
      <c r="S4153" s="3">
        <v>-0.35478127481536331</v>
      </c>
      <c r="T4153" s="3">
        <v>-35.531797865849938</v>
      </c>
      <c r="U4153" s="3">
        <v>2226.1834644979908</v>
      </c>
      <c r="V4153" s="3">
        <v>-4.0214627407900263</v>
      </c>
      <c r="W4153" s="3">
        <v>0.000450308001709421</v>
      </c>
      <c r="X4153" s="3">
        <v>0.0064052232028598511</v>
      </c>
      <c r="Y4153" s="3">
        <v>0.0064210327498664685</v>
      </c>
      <c r="Z4153" s="3">
        <v>85.978537259209986</v>
      </c>
    </row>
    <row r="4154">
      <c r="A4154" s="3">
        <v>44.80049</v>
      </c>
      <c r="B4154" s="3">
        <v>10.926912307739258</v>
      </c>
      <c r="C4154" s="3">
        <v>-155.364013671875</v>
      </c>
      <c r="D4154" s="3">
        <v>2219.9660319077234</v>
      </c>
      <c r="E4154" s="3">
        <v>-156.132514753684</v>
      </c>
      <c r="F4154" s="3">
        <v>155.7477902148714</v>
      </c>
      <c r="G4154" s="3">
        <v>-85.976952915745187</v>
      </c>
      <c r="H4154" s="3">
        <v>48.954751694349767</v>
      </c>
      <c r="I4154" s="3">
        <v>-0.35490316021378804</v>
      </c>
      <c r="J4154" s="3">
        <v>0.17745158010689402</v>
      </c>
      <c r="K4154" s="3">
        <v>0.959963768567261</v>
      </c>
      <c r="L4154" s="3">
        <v>-35.529690387586491</v>
      </c>
      <c r="M4154" s="3">
        <v>92.153043696185776</v>
      </c>
      <c r="N4154" s="3">
        <v>14.218473553762719</v>
      </c>
      <c r="O4154" s="3">
        <v>22.865829176821464</v>
      </c>
      <c r="P4154" s="3">
        <v>-0.55193485290775668</v>
      </c>
      <c r="Q4154" s="3">
        <v>22.753281098757331</v>
      </c>
      <c r="R4154" s="3">
        <v>-0.55466497374798884</v>
      </c>
      <c r="S4154" s="3">
        <v>-0.35490316021378804</v>
      </c>
      <c r="T4154" s="3">
        <v>-35.529690387586491</v>
      </c>
      <c r="U4154" s="3">
        <v>2225.4497399373981</v>
      </c>
      <c r="V4154" s="3">
        <v>-4.0230470842548183</v>
      </c>
      <c r="W4154" s="3">
        <v>0.00045045734287233754</v>
      </c>
      <c r="X4154" s="3">
        <v>0.0064048158167285566</v>
      </c>
      <c r="Y4154" s="3">
        <v>0.0064206368425541631</v>
      </c>
      <c r="Z4154" s="3">
        <v>85.976952915745187</v>
      </c>
    </row>
    <row r="4155">
      <c r="A4155" s="3">
        <v>44.8005</v>
      </c>
      <c r="B4155" s="3">
        <v>10.935057640075684</v>
      </c>
      <c r="C4155" s="3">
        <v>-155.34196472167969</v>
      </c>
      <c r="D4155" s="3">
        <v>2217.7022094796666</v>
      </c>
      <c r="E4155" s="3">
        <v>-156.11172121218124</v>
      </c>
      <c r="F4155" s="3">
        <v>155.72636735371231</v>
      </c>
      <c r="G4155" s="3">
        <v>-85.973394274417146</v>
      </c>
      <c r="H4155" s="3">
        <v>48.9060464263228</v>
      </c>
      <c r="I4155" s="3">
        <v>-0.35525670486076621</v>
      </c>
      <c r="J4155" s="3">
        <v>0.17762835243038311</v>
      </c>
      <c r="K4155" s="3">
        <v>0.95992469563878124</v>
      </c>
      <c r="L4155" s="3">
        <v>-35.534156170250469</v>
      </c>
      <c r="M4155" s="3">
        <v>92.145542129720681</v>
      </c>
      <c r="N4155" s="3">
        <v>14.205866108320262</v>
      </c>
      <c r="O4155" s="3">
        <v>22.8690685846047</v>
      </c>
      <c r="P4155" s="3">
        <v>-0.55185637559987377</v>
      </c>
      <c r="Q4155" s="3">
        <v>22.756305661756659</v>
      </c>
      <c r="R4155" s="3">
        <v>-0.55459095558090943</v>
      </c>
      <c r="S4155" s="3">
        <v>-0.35525670486076621</v>
      </c>
      <c r="T4155" s="3">
        <v>-35.534156170250469</v>
      </c>
      <c r="U4155" s="3">
        <v>2223.190041231479</v>
      </c>
      <c r="V4155" s="3">
        <v>-4.0266057255828578</v>
      </c>
      <c r="W4155" s="3">
        <v>0.00045091716810555336</v>
      </c>
      <c r="X4155" s="3">
        <v>0.0064056689160504306</v>
      </c>
      <c r="Y4155" s="3">
        <v>0.0064215201124458859</v>
      </c>
      <c r="Z4155" s="3">
        <v>85.973394274417146</v>
      </c>
    </row>
    <row r="4156">
      <c r="A4156" s="3">
        <v>44.80051</v>
      </c>
      <c r="B4156" s="3">
        <v>10.927385330200195</v>
      </c>
      <c r="C4156" s="3">
        <v>-155.34321594238281</v>
      </c>
      <c r="D4156" s="3">
        <v>2219.2795217400981</v>
      </c>
      <c r="E4156" s="3">
        <v>-156.11188645966476</v>
      </c>
      <c r="F4156" s="3">
        <v>155.72707693100918</v>
      </c>
      <c r="G4156" s="3">
        <v>-85.976242461785546</v>
      </c>
      <c r="H4156" s="3">
        <v>48.940817596326937</v>
      </c>
      <c r="I4156" s="3">
        <v>-0.35500423396778336</v>
      </c>
      <c r="J4156" s="3">
        <v>0.17750211698389168</v>
      </c>
      <c r="K4156" s="3">
        <v>0.95995259796973975</v>
      </c>
      <c r="L4156" s="3">
        <v>-35.534099102387671</v>
      </c>
      <c r="M4156" s="3">
        <v>92.150899034885285</v>
      </c>
      <c r="N4156" s="3">
        <v>14.21595480055583</v>
      </c>
      <c r="O4156" s="3">
        <v>22.868878258876631</v>
      </c>
      <c r="P4156" s="3">
        <v>-0.55186067277583672</v>
      </c>
      <c r="Q4156" s="3">
        <v>22.75627547839937</v>
      </c>
      <c r="R4156" s="3">
        <v>-0.5545913940772903</v>
      </c>
      <c r="S4156" s="3">
        <v>-0.35500423396778336</v>
      </c>
      <c r="T4156" s="3">
        <v>-35.534099102387671</v>
      </c>
      <c r="U4156" s="3">
        <v>2224.7634743291146</v>
      </c>
      <c r="V4156" s="3">
        <v>-4.0237575382144533</v>
      </c>
      <c r="W4156" s="3">
        <v>0.0004505966869896216</v>
      </c>
      <c r="X4156" s="3">
        <v>0.006405662135524663</v>
      </c>
      <c r="Y4156" s="3">
        <v>0.0064214908525061691</v>
      </c>
      <c r="Z4156" s="3">
        <v>85.976242461785546</v>
      </c>
    </row>
    <row r="4157">
      <c r="A4157" s="3">
        <v>44.80052</v>
      </c>
      <c r="B4157" s="3">
        <v>10.936448097229004</v>
      </c>
      <c r="C4157" s="3">
        <v>-155.34902954101563</v>
      </c>
      <c r="D4157" s="3">
        <v>2217.6237349367348</v>
      </c>
      <c r="E4157" s="3">
        <v>-156.11894678695379</v>
      </c>
      <c r="F4157" s="3">
        <v>155.73351237392268</v>
      </c>
      <c r="G4157" s="3">
        <v>-85.973066491143825</v>
      </c>
      <c r="H4157" s="3">
        <v>48.903894695748846</v>
      </c>
      <c r="I4157" s="3">
        <v>-0.355272340218141</v>
      </c>
      <c r="J4157" s="3">
        <v>0.17763617010907051</v>
      </c>
      <c r="K4157" s="3">
        <v>0.95992296769233176</v>
      </c>
      <c r="L4157" s="3">
        <v>-35.532616192793142</v>
      </c>
      <c r="M4157" s="3">
        <v>92.145210390325332</v>
      </c>
      <c r="N4157" s="3">
        <v>14.204705966681889</v>
      </c>
      <c r="O4157" s="3">
        <v>22.868018357454059</v>
      </c>
      <c r="P4157" s="3">
        <v>-0.55188122718177179</v>
      </c>
      <c r="Q4157" s="3">
        <v>22.755242284618635</v>
      </c>
      <c r="R4157" s="3">
        <v>-0.55461637702964761</v>
      </c>
      <c r="S4157" s="3">
        <v>-0.355272340218141</v>
      </c>
      <c r="T4157" s="3">
        <v>-35.532616192793142</v>
      </c>
      <c r="U4157" s="3">
        <v>2223.1122678129914</v>
      </c>
      <c r="V4157" s="3">
        <v>-4.0269335088561791</v>
      </c>
      <c r="W4157" s="3">
        <v>0.00045093312460805189</v>
      </c>
      <c r="X4157" s="3">
        <v>0.0064053724456945025</v>
      </c>
      <c r="Y4157" s="3">
        <v>0.00642122549447776</v>
      </c>
      <c r="Z4157" s="3">
        <v>85.973066491143825</v>
      </c>
    </row>
    <row r="4158">
      <c r="A4158" s="3">
        <v>44.80053</v>
      </c>
      <c r="B4158" s="3">
        <v>10.936341285705566</v>
      </c>
      <c r="C4158" s="3">
        <v>-155.33561706542969</v>
      </c>
      <c r="D4158" s="3">
        <v>2217.2641522727326</v>
      </c>
      <c r="E4158" s="3">
        <v>-156.10558574986249</v>
      </c>
      <c r="F4158" s="3">
        <v>155.72012551309879</v>
      </c>
      <c r="G4158" s="3">
        <v>-85.972759132342873</v>
      </c>
      <c r="H4158" s="3">
        <v>48.896744704275264</v>
      </c>
      <c r="I4158" s="3">
        <v>-0.35532430487798389</v>
      </c>
      <c r="J4158" s="3">
        <v>0.17766215243899194</v>
      </c>
      <c r="K4158" s="3">
        <v>0.95991722482391451</v>
      </c>
      <c r="L4158" s="3">
        <v>-35.535470906998086</v>
      </c>
      <c r="M4158" s="3">
        <v>92.144107851364566</v>
      </c>
      <c r="N4158" s="3">
        <v>14.203618285802984</v>
      </c>
      <c r="O4158" s="3">
        <v>22.869988815819042</v>
      </c>
      <c r="P4158" s="3">
        <v>-0.55183348049364311</v>
      </c>
      <c r="Q4158" s="3">
        <v>22.757185836240044</v>
      </c>
      <c r="R4158" s="3">
        <v>-0.55456881258958268</v>
      </c>
      <c r="S4158" s="3">
        <v>-0.35532430487798389</v>
      </c>
      <c r="T4158" s="3">
        <v>-35.535470906998086</v>
      </c>
      <c r="U4158" s="3">
        <v>2222.7526346528143</v>
      </c>
      <c r="V4158" s="3">
        <v>-4.0272408676571372</v>
      </c>
      <c r="W4158" s="3">
        <v>0.00045100625425030364</v>
      </c>
      <c r="X4158" s="3">
        <v>0.0064059206798811226</v>
      </c>
      <c r="Y4158" s="3">
        <v>0.006421777510806608</v>
      </c>
      <c r="Z4158" s="3">
        <v>85.972759132342873</v>
      </c>
    </row>
    <row r="4159">
      <c r="A4159" s="3">
        <v>44.80054</v>
      </c>
      <c r="B4159" s="3">
        <v>10.956518173217773</v>
      </c>
      <c r="C4159" s="3">
        <v>-155.34042358398438</v>
      </c>
      <c r="D4159" s="3">
        <v>2213.3575745815292</v>
      </c>
      <c r="E4159" s="3">
        <v>-156.11321206820753</v>
      </c>
      <c r="F4159" s="3">
        <v>155.72633845862984</v>
      </c>
      <c r="G4159" s="3">
        <v>-85.965478059099411</v>
      </c>
      <c r="H4159" s="3">
        <v>48.810157501469575</v>
      </c>
      <c r="I4159" s="3">
        <v>-0.35595481180543531</v>
      </c>
      <c r="J4159" s="3">
        <v>0.17797740590271766</v>
      </c>
      <c r="K4159" s="3">
        <v>0.95984754716061693</v>
      </c>
      <c r="L4159" s="3">
        <v>-35.53389854168924</v>
      </c>
      <c r="M4159" s="3">
        <v>92.130731379025278</v>
      </c>
      <c r="N4159" s="3">
        <v>14.177900417643638</v>
      </c>
      <c r="O4159" s="3">
        <v>22.869275050654494</v>
      </c>
      <c r="P4159" s="3">
        <v>-0.55185040794999229</v>
      </c>
      <c r="Q4159" s="3">
        <v>22.756068025012386</v>
      </c>
      <c r="R4159" s="3">
        <v>-0.55459575671651629</v>
      </c>
      <c r="S4159" s="3">
        <v>-0.35595481180543531</v>
      </c>
      <c r="T4159" s="3">
        <v>-35.53389854168924</v>
      </c>
      <c r="U4159" s="3">
        <v>2218.8562567096774</v>
      </c>
      <c r="V4159" s="3">
        <v>-4.0345219409005963</v>
      </c>
      <c r="W4159" s="3">
        <v>0.00045180228060938865</v>
      </c>
      <c r="X4159" s="3">
        <v>0.006405607742944199</v>
      </c>
      <c r="Y4159" s="3">
        <v>0.006421521303961431</v>
      </c>
      <c r="Z4159" s="3">
        <v>85.965478059099411</v>
      </c>
    </row>
    <row r="4160">
      <c r="A4160" s="3">
        <v>44.80055</v>
      </c>
      <c r="B4160" s="3">
        <v>10.940167427062988</v>
      </c>
      <c r="C4160" s="3">
        <v>-155.34211730957031</v>
      </c>
      <c r="D4160" s="3">
        <v>2216.6809452625434</v>
      </c>
      <c r="E4160" s="3">
        <v>-156.11259260245984</v>
      </c>
      <c r="F4160" s="3">
        <v>155.72687845568754</v>
      </c>
      <c r="G4160" s="3">
        <v>-85.97152284001929</v>
      </c>
      <c r="H4160" s="3">
        <v>48.883476062501067</v>
      </c>
      <c r="I4160" s="3">
        <v>-0.35542077892048929</v>
      </c>
      <c r="J4160" s="3">
        <v>0.17771038946024464</v>
      </c>
      <c r="K4160" s="3">
        <v>0.95990656309728462</v>
      </c>
      <c r="L4160" s="3">
        <v>-35.533984468337167</v>
      </c>
      <c r="M4160" s="3">
        <v>92.142060987724122</v>
      </c>
      <c r="N4160" s="3">
        <v>14.199244969989794</v>
      </c>
      <c r="O4160" s="3">
        <v>22.869019576904844</v>
      </c>
      <c r="P4160" s="3">
        <v>-0.55185627713201368</v>
      </c>
      <c r="Q4160" s="3">
        <v>22.756152227366414</v>
      </c>
      <c r="R4160" s="3">
        <v>-0.5545934075002632</v>
      </c>
      <c r="S4160" s="3">
        <v>-0.35542077892048929</v>
      </c>
      <c r="T4160" s="3">
        <v>-35.533984468337167</v>
      </c>
      <c r="U4160" s="3">
        <v>2222.17136032735</v>
      </c>
      <c r="V4160" s="3">
        <v>-4.0284771599807252</v>
      </c>
      <c r="W4160" s="3">
        <v>0.00045112491364045177</v>
      </c>
      <c r="X4160" s="3">
        <v>0.0064056331608462651</v>
      </c>
      <c r="Y4160" s="3">
        <v>0.006421499036754613</v>
      </c>
      <c r="Z4160" s="3">
        <v>85.97152284001929</v>
      </c>
    </row>
    <row r="4161">
      <c r="A4161" s="3">
        <v>44.80056</v>
      </c>
      <c r="B4161" s="3">
        <v>10.931492805480957</v>
      </c>
      <c r="C4161" s="3">
        <v>-155.3431396484375</v>
      </c>
      <c r="D4161" s="3">
        <v>2218.451679228202</v>
      </c>
      <c r="E4161" s="3">
        <v>-156.11238852049402</v>
      </c>
      <c r="F4161" s="3">
        <v>155.72728910114066</v>
      </c>
      <c r="G4161" s="3">
        <v>-85.974732979219084</v>
      </c>
      <c r="H4161" s="3">
        <v>48.922533819365874</v>
      </c>
      <c r="I4161" s="3">
        <v>-0.35513694636042425</v>
      </c>
      <c r="J4161" s="3">
        <v>0.17756847318021213</v>
      </c>
      <c r="K4161" s="3">
        <v>0.95993793089035551</v>
      </c>
      <c r="L4161" s="3">
        <v>-35.534003466967611</v>
      </c>
      <c r="M4161" s="3">
        <v>92.1480831162057</v>
      </c>
      <c r="N4161" s="3">
        <v>14.210606219358237</v>
      </c>
      <c r="O4161" s="3">
        <v>22.868864988433106</v>
      </c>
      <c r="P4161" s="3">
        <v>-0.55185981046807053</v>
      </c>
      <c r="Q4161" s="3">
        <v>22.756177912383052</v>
      </c>
      <c r="R4161" s="3">
        <v>-0.55459258346143625</v>
      </c>
      <c r="S4161" s="3">
        <v>-0.35513694636042425</v>
      </c>
      <c r="T4161" s="3">
        <v>-35.534003466967611</v>
      </c>
      <c r="U4161" s="3">
        <v>2223.9377084172124</v>
      </c>
      <c r="V4161" s="3">
        <v>-4.0252670207809214</v>
      </c>
      <c r="W4161" s="3">
        <v>0.00045076483268181866</v>
      </c>
      <c r="X4161" s="3">
        <v>0.0064056415347762269</v>
      </c>
      <c r="Y4161" s="3">
        <v>0.0064214821035671358</v>
      </c>
      <c r="Z4161" s="3">
        <v>85.974732979219084</v>
      </c>
    </row>
    <row r="4162">
      <c r="A4162" s="3">
        <v>44.80057</v>
      </c>
      <c r="B4162" s="3">
        <v>10.852909088134766</v>
      </c>
      <c r="C4162" s="3">
        <v>-155.3804931640625</v>
      </c>
      <c r="D4162" s="3">
        <v>2235.4267500597102</v>
      </c>
      <c r="E4162" s="3">
        <v>-156.1385396425928</v>
      </c>
      <c r="F4162" s="3">
        <v>155.75905524746415</v>
      </c>
      <c r="G4162" s="3">
        <v>-86.004533127397664</v>
      </c>
      <c r="H4162" s="3">
        <v>49.295308787118543</v>
      </c>
      <c r="I4162" s="3">
        <v>-0.35245063324157266</v>
      </c>
      <c r="J4162" s="3">
        <v>0.17622531662078633</v>
      </c>
      <c r="K4162" s="3">
        <v>0.96023485990581625</v>
      </c>
      <c r="L4162" s="3">
        <v>-35.528194462751614</v>
      </c>
      <c r="M4162" s="3">
        <v>92.205098617834253</v>
      </c>
      <c r="N4162" s="3">
        <v>14.316944139330937</v>
      </c>
      <c r="O4162" s="3">
        <v>22.863363223964338</v>
      </c>
      <c r="P4162" s="3">
        <v>-0.55199241105865</v>
      </c>
      <c r="Q4162" s="3">
        <v>22.75236249333782</v>
      </c>
      <c r="R4162" s="3">
        <v>-0.5546853868296604</v>
      </c>
      <c r="S4162" s="3">
        <v>-0.35245063324157266</v>
      </c>
      <c r="T4162" s="3">
        <v>-35.528194462751614</v>
      </c>
      <c r="U4162" s="3">
        <v>2240.873043803294</v>
      </c>
      <c r="V4162" s="3">
        <v>-3.9954668726023468</v>
      </c>
      <c r="W4162" s="3">
        <v>0.00044734187777492113</v>
      </c>
      <c r="X4162" s="3">
        <v>0.0064045686752869533</v>
      </c>
      <c r="Y4162" s="3">
        <v>0.0064201724799321444</v>
      </c>
      <c r="Z4162" s="3">
        <v>86.004533127397664</v>
      </c>
    </row>
    <row r="4163">
      <c r="A4163" s="3">
        <v>44.80058</v>
      </c>
      <c r="B4163" s="3">
        <v>10.935258865356445</v>
      </c>
      <c r="C4163" s="3">
        <v>-155.34112548828125</v>
      </c>
      <c r="D4163" s="3">
        <v>2217.6379592846365</v>
      </c>
      <c r="E4163" s="3">
        <v>-156.11091446770627</v>
      </c>
      <c r="F4163" s="3">
        <v>155.72554432211274</v>
      </c>
      <c r="G4163" s="3">
        <v>-85.973298738512725</v>
      </c>
      <c r="H4163" s="3">
        <v>48.904676709755449</v>
      </c>
      <c r="I4163" s="3">
        <v>-0.3552666576242276</v>
      </c>
      <c r="J4163" s="3">
        <v>0.1776333288121138</v>
      </c>
      <c r="K4163" s="3">
        <v>0.9599235957056298</v>
      </c>
      <c r="L4163" s="3">
        <v>-35.534329129956056</v>
      </c>
      <c r="M4163" s="3">
        <v>92.145330959242543</v>
      </c>
      <c r="N4163" s="3">
        <v>14.205527953289815</v>
      </c>
      <c r="O4163" s="3">
        <v>22.869151297870275</v>
      </c>
      <c r="P4163" s="3">
        <v>-0.5518524087616361</v>
      </c>
      <c r="Q4163" s="3">
        <v>22.756382625046019</v>
      </c>
      <c r="R4163" s="3">
        <v>-0.55458709927709726</v>
      </c>
      <c r="S4163" s="3">
        <v>-0.3552666576242276</v>
      </c>
      <c r="T4163" s="3">
        <v>-35.534329129956056</v>
      </c>
      <c r="U4163" s="3">
        <v>2223.1258929885348</v>
      </c>
      <c r="V4163" s="3">
        <v>-4.0267012614872773</v>
      </c>
      <c r="W4163" s="3">
        <v>0.00045093023223798844</v>
      </c>
      <c r="X4163" s="3">
        <v>0.0064057020190402131</v>
      </c>
      <c r="Y4163" s="3">
        <v>0.00642155405109091</v>
      </c>
      <c r="Z4163" s="3">
        <v>85.973298738512725</v>
      </c>
    </row>
    <row r="4164">
      <c r="A4164" s="3">
        <v>44.80059</v>
      </c>
      <c r="B4164" s="3">
        <v>10.928586959838867</v>
      </c>
      <c r="C4164" s="3">
        <v>-155.33305358886719</v>
      </c>
      <c r="D4164" s="3">
        <v>2218.7490147892054</v>
      </c>
      <c r="E4164" s="3">
        <v>-156.10194346889799</v>
      </c>
      <c r="F4164" s="3">
        <v>155.71702395750006</v>
      </c>
      <c r="G4164" s="3">
        <v>-85.975539032971639</v>
      </c>
      <c r="H4164" s="3">
        <v>48.92969970751713</v>
      </c>
      <c r="I4164" s="3">
        <v>-0.35508492109548129</v>
      </c>
      <c r="J4164" s="3">
        <v>0.17754246054774064</v>
      </c>
      <c r="K4164" s="3">
        <v>0.95994368058058055</v>
      </c>
      <c r="L4164" s="3">
        <v>-35.536227276253015</v>
      </c>
      <c r="M4164" s="3">
        <v>92.149186988659167</v>
      </c>
      <c r="N4164" s="3">
        <v>14.213461828111532</v>
      </c>
      <c r="O4164" s="3">
        <v>22.870333569959278</v>
      </c>
      <c r="P4164" s="3">
        <v>-0.55182358537196308</v>
      </c>
      <c r="Q4164" s="3">
        <v>22.757684312402958</v>
      </c>
      <c r="R4164" s="3">
        <v>-0.55455508108747142</v>
      </c>
      <c r="S4164" s="3">
        <v>-0.35508492109548129</v>
      </c>
      <c r="T4164" s="3">
        <v>-35.536227276253015</v>
      </c>
      <c r="U4164" s="3">
        <v>2224.233577523466</v>
      </c>
      <c r="V4164" s="3">
        <v>-4.0244609670283644</v>
      </c>
      <c r="W4164" s="3">
        <v>0.00045070442548230538</v>
      </c>
      <c r="X4164" s="3">
        <v>0.0064060701473536855</v>
      </c>
      <c r="Y4164" s="3">
        <v>0.0064219054191077436</v>
      </c>
      <c r="Z4164" s="3">
        <v>85.975539032971639</v>
      </c>
    </row>
    <row r="4165">
      <c r="A4165" s="3">
        <v>44.8006</v>
      </c>
      <c r="B4165" s="3">
        <v>10.941826820373535</v>
      </c>
      <c r="C4165" s="3">
        <v>-155.34585571289063</v>
      </c>
      <c r="D4165" s="3">
        <v>2216.4542410943909</v>
      </c>
      <c r="E4165" s="3">
        <v>-156.1165462061621</v>
      </c>
      <c r="F4165" s="3">
        <v>155.73072420475441</v>
      </c>
      <c r="G4165" s="3">
        <v>-85.971010457780451</v>
      </c>
      <c r="H4165" s="3">
        <v>48.878246675126654</v>
      </c>
      <c r="I4165" s="3">
        <v>-0.35545881530409407</v>
      </c>
      <c r="J4165" s="3">
        <v>0.17772940765204703</v>
      </c>
      <c r="K4165" s="3">
        <v>0.95990235957918379</v>
      </c>
      <c r="L4165" s="3">
        <v>-35.533144384066361</v>
      </c>
      <c r="M4165" s="3">
        <v>92.141253992568465</v>
      </c>
      <c r="N4165" s="3">
        <v>14.19743323150013</v>
      </c>
      <c r="O4165" s="3">
        <v>22.868444731564935</v>
      </c>
      <c r="P4165" s="3">
        <v>-0.55186896661086882</v>
      </c>
      <c r="Q4165" s="3">
        <v>22.755551554135511</v>
      </c>
      <c r="R4165" s="3">
        <v>-0.55460685854977332</v>
      </c>
      <c r="S4165" s="3">
        <v>-0.35545881530409407</v>
      </c>
      <c r="T4165" s="3">
        <v>-35.533144384066361</v>
      </c>
      <c r="U4165" s="3">
        <v>2221.9454941255094</v>
      </c>
      <c r="V4165" s="3">
        <v>-4.0289895422195592</v>
      </c>
      <c r="W4165" s="3">
        <v>0.00045117105576077333</v>
      </c>
      <c r="X4165" s="3">
        <v>0.0064054709401490011</v>
      </c>
      <c r="Y4165" s="3">
        <v>0.0064213404587087283</v>
      </c>
      <c r="Z4165" s="3">
        <v>85.971010457780451</v>
      </c>
    </row>
    <row r="4166">
      <c r="A4166" s="3">
        <v>44.80061</v>
      </c>
      <c r="B4166" s="3">
        <v>10.944772720336914</v>
      </c>
      <c r="C4166" s="3">
        <v>-155.34857177734375</v>
      </c>
      <c r="D4166" s="3">
        <v>2215.9406524810661</v>
      </c>
      <c r="E4166" s="3">
        <v>-156.11966383521937</v>
      </c>
      <c r="F4166" s="3">
        <v>155.73364056349661</v>
      </c>
      <c r="G4166" s="3">
        <v>-85.969999523224615</v>
      </c>
      <c r="H4166" s="3">
        <v>48.866740124211432</v>
      </c>
      <c r="I4166" s="3">
        <v>-0.35554253783389012</v>
      </c>
      <c r="J4166" s="3">
        <v>0.17777126891694506</v>
      </c>
      <c r="K4166" s="3">
        <v>0.959893107208968</v>
      </c>
      <c r="L4166" s="3">
        <v>-35.532486607532569</v>
      </c>
      <c r="M4166" s="3">
        <v>92.139477726728742</v>
      </c>
      <c r="N4166" s="3">
        <v>14.193860004848199</v>
      </c>
      <c r="O4166" s="3">
        <v>22.868040823510032</v>
      </c>
      <c r="P4166" s="3">
        <v>-0.55187851693062662</v>
      </c>
      <c r="Q4166" s="3">
        <v>22.755093074168247</v>
      </c>
      <c r="R4166" s="3">
        <v>-0.55461783494590455</v>
      </c>
      <c r="S4166" s="3">
        <v>-0.35554253783389012</v>
      </c>
      <c r="T4166" s="3">
        <v>-35.532486607532569</v>
      </c>
      <c r="U4166" s="3">
        <v>2221.433394174634</v>
      </c>
      <c r="V4166" s="3">
        <v>-4.0300004767753954</v>
      </c>
      <c r="W4166" s="3">
        <v>0.00045127562368620089</v>
      </c>
      <c r="X4166" s="3">
        <v>0.0064053430262024933</v>
      </c>
      <c r="Y4166" s="3">
        <v>0.0064212202089520554</v>
      </c>
      <c r="Z4166" s="3">
        <v>85.969999523224615</v>
      </c>
    </row>
    <row r="4167">
      <c r="A4167" s="3">
        <v>44.80062</v>
      </c>
      <c r="B4167" s="3">
        <v>10.915275573730469</v>
      </c>
      <c r="C4167" s="3">
        <v>-155.34806823730469</v>
      </c>
      <c r="D4167" s="3">
        <v>2221.8555438288572</v>
      </c>
      <c r="E4167" s="3">
        <v>-156.11501205709186</v>
      </c>
      <c r="F4167" s="3">
        <v>155.73106801763339</v>
      </c>
      <c r="G4167" s="3">
        <v>-85.980812109172646</v>
      </c>
      <c r="H4167" s="3">
        <v>48.997438033698373</v>
      </c>
      <c r="I4167" s="3">
        <v>-0.35459388430912708</v>
      </c>
      <c r="J4167" s="3">
        <v>0.17729694215456354</v>
      </c>
      <c r="K4167" s="3">
        <v>0.95999795032193458</v>
      </c>
      <c r="L4167" s="3">
        <v>-35.53339692370011</v>
      </c>
      <c r="M4167" s="3">
        <v>92.159606462231551</v>
      </c>
      <c r="N4167" s="3">
        <v>14.232170977998681</v>
      </c>
      <c r="O4167" s="3">
        <v>22.8681088219105</v>
      </c>
      <c r="P4167" s="3">
        <v>-0.55187658027375741</v>
      </c>
      <c r="Q4167" s="3">
        <v>22.755765015251015</v>
      </c>
      <c r="R4167" s="3">
        <v>-0.55460116087092115</v>
      </c>
      <c r="S4167" s="3">
        <v>-0.35459388430912708</v>
      </c>
      <c r="T4167" s="3">
        <v>-35.53339692370011</v>
      </c>
      <c r="U4167" s="3">
        <v>2227.3333730343588</v>
      </c>
      <c r="V4167" s="3">
        <v>-4.019187890827352</v>
      </c>
      <c r="W4167" s="3">
        <v>0.00045007426462871208</v>
      </c>
      <c r="X4167" s="3">
        <v>0.0064055338869928547</v>
      </c>
      <c r="Y4167" s="3">
        <v>0.0064213262820927326</v>
      </c>
      <c r="Z4167" s="3">
        <v>85.980812109172646</v>
      </c>
    </row>
    <row r="4168">
      <c r="A4168" s="3">
        <v>44.80063</v>
      </c>
      <c r="B4168" s="3">
        <v>10.94764518737793</v>
      </c>
      <c r="C4168" s="3">
        <v>-155.34469604492188</v>
      </c>
      <c r="D4168" s="3">
        <v>2215.2549803494717</v>
      </c>
      <c r="E4168" s="3">
        <v>-156.11621215200583</v>
      </c>
      <c r="F4168" s="3">
        <v>155.72997631939037</v>
      </c>
      <c r="G4168" s="3">
        <v>-85.968845091512136</v>
      </c>
      <c r="H4168" s="3">
        <v>48.851821767970989</v>
      </c>
      <c r="I4168" s="3">
        <v>-0.35565114365566231</v>
      </c>
      <c r="J4168" s="3">
        <v>0.17782557182783115</v>
      </c>
      <c r="K4168" s="3">
        <v>0.95988110506154123</v>
      </c>
      <c r="L4168" s="3">
        <v>-35.533232281159442</v>
      </c>
      <c r="M4168" s="3">
        <v>92.137173585416548</v>
      </c>
      <c r="N4168" s="3">
        <v>14.189781764577674</v>
      </c>
      <c r="O4168" s="3">
        <v>22.868599112926631</v>
      </c>
      <c r="P4168" s="3">
        <v>-0.55186445268578621</v>
      </c>
      <c r="Q4168" s="3">
        <v>22.755583992210727</v>
      </c>
      <c r="R4168" s="3">
        <v>-0.55460527567501161</v>
      </c>
      <c r="S4168" s="3">
        <v>-0.35565114365566231</v>
      </c>
      <c r="T4168" s="3">
        <v>-35.533232281159442</v>
      </c>
      <c r="U4168" s="3">
        <v>2220.7491753144545</v>
      </c>
      <c r="V4168" s="3">
        <v>-4.0311549084878653</v>
      </c>
      <c r="W4168" s="3">
        <v>0.00045141530382305839</v>
      </c>
      <c r="X4168" s="3">
        <v>0.0064054846464397242</v>
      </c>
      <c r="Y4168" s="3">
        <v>0.00642137129687271</v>
      </c>
      <c r="Z4168" s="3">
        <v>85.968845091512136</v>
      </c>
    </row>
    <row r="4169">
      <c r="A4169" s="3">
        <v>44.80064</v>
      </c>
      <c r="B4169" s="3">
        <v>10.951324462890625</v>
      </c>
      <c r="C4169" s="3">
        <v>-155.33036804199219</v>
      </c>
      <c r="D4169" s="3">
        <v>2214.111619623412</v>
      </c>
      <c r="E4169" s="3">
        <v>-156.10247403133153</v>
      </c>
      <c r="F4169" s="3">
        <v>155.71594248358855</v>
      </c>
      <c r="G4169" s="3">
        <v>-85.9671240334652</v>
      </c>
      <c r="H4169" s="3">
        <v>48.827409896698278</v>
      </c>
      <c r="I4169" s="3">
        <v>-0.35582900559829012</v>
      </c>
      <c r="J4169" s="3">
        <v>0.17791450279914506</v>
      </c>
      <c r="K4169" s="3">
        <v>0.95986144966904</v>
      </c>
      <c r="L4169" s="3">
        <v>-35.536178442605262</v>
      </c>
      <c r="M4169" s="3">
        <v>92.133400256075092</v>
      </c>
      <c r="N4169" s="3">
        <v>14.183706141511983</v>
      </c>
      <c r="O4169" s="3">
        <v>22.870704477064312</v>
      </c>
      <c r="P4169" s="3">
        <v>-0.55181345369544776</v>
      </c>
      <c r="Q4169" s="3">
        <v>22.757582580587467</v>
      </c>
      <c r="R4169" s="3">
        <v>-0.55455637176077488</v>
      </c>
      <c r="S4169" s="3">
        <v>-0.35582900559829012</v>
      </c>
      <c r="T4169" s="3">
        <v>-35.536178442605262</v>
      </c>
      <c r="U4169" s="3">
        <v>2219.6076785211644</v>
      </c>
      <c r="V4169" s="3">
        <v>-4.0328759665348022</v>
      </c>
      <c r="W4169" s="3">
        <v>0.00045164841335780775</v>
      </c>
      <c r="X4169" s="3">
        <v>0.0064060483743472807</v>
      </c>
      <c r="Y4169" s="3">
        <v>0.006421950020341646</v>
      </c>
      <c r="Z4169" s="3">
        <v>85.9671240334652</v>
      </c>
    </row>
    <row r="4170">
      <c r="A4170" s="3">
        <v>44.80065</v>
      </c>
      <c r="B4170" s="3">
        <v>10.935637474060059</v>
      </c>
      <c r="C4170" s="3">
        <v>-155.34068298339844</v>
      </c>
      <c r="D4170" s="3">
        <v>2217.5493668508907</v>
      </c>
      <c r="E4170" s="3">
        <v>-156.11052746114447</v>
      </c>
      <c r="F4170" s="3">
        <v>155.72512949653554</v>
      </c>
      <c r="G4170" s="3">
        <v>-85.9731483485301</v>
      </c>
      <c r="H4170" s="3">
        <v>48.902745751306348</v>
      </c>
      <c r="I4170" s="3">
        <v>-0.35528068948369124</v>
      </c>
      <c r="J4170" s="3">
        <v>0.17764034474184562</v>
      </c>
      <c r="K4170" s="3">
        <v>0.95992204497189126</v>
      </c>
      <c r="L4170" s="3">
        <v>-35.534412902004533</v>
      </c>
      <c r="M4170" s="3">
        <v>92.145033242301764</v>
      </c>
      <c r="N4170" s="3">
        <v>14.204995671434354</v>
      </c>
      <c r="O4170" s="3">
        <v>22.86918173144127</v>
      </c>
      <c r="P4170" s="3">
        <v>-0.55184999913570287</v>
      </c>
      <c r="Q4170" s="3">
        <v>22.756404498843022</v>
      </c>
      <c r="R4170" s="3">
        <v>-0.55458488265893413</v>
      </c>
      <c r="S4170" s="3">
        <v>-0.35528068948369124</v>
      </c>
      <c r="T4170" s="3">
        <v>-35.534412902004533</v>
      </c>
      <c r="U4170" s="3">
        <v>2223.03749208262</v>
      </c>
      <c r="V4170" s="3">
        <v>-4.0268516514698982</v>
      </c>
      <c r="W4170" s="3">
        <v>0.00045094824717254671</v>
      </c>
      <c r="X4170" s="3">
        <v>0.0064057178991269352</v>
      </c>
      <c r="Y4170" s="3">
        <v>0.0064215711570318364</v>
      </c>
      <c r="Z4170" s="3">
        <v>85.9731483485301</v>
      </c>
    </row>
    <row r="4171">
      <c r="A4171" s="3">
        <v>44.80066</v>
      </c>
      <c r="B4171" s="3">
        <v>10.955035209655762</v>
      </c>
      <c r="C4171" s="3">
        <v>-155.34603881835938</v>
      </c>
      <c r="D4171" s="3">
        <v>2213.8134756174913</v>
      </c>
      <c r="E4171" s="3">
        <v>-156.11859019693119</v>
      </c>
      <c r="F4171" s="3">
        <v>155.73183545120122</v>
      </c>
      <c r="G4171" s="3">
        <v>-85.966167661574417</v>
      </c>
      <c r="H4171" s="3">
        <v>48.819897361550417</v>
      </c>
      <c r="I4171" s="3">
        <v>-0.35588377682880912</v>
      </c>
      <c r="J4171" s="3">
        <v>0.17794188841440456</v>
      </c>
      <c r="K4171" s="3">
        <v>0.95985539702168188</v>
      </c>
      <c r="L4171" s="3">
        <v>-35.532745155883504</v>
      </c>
      <c r="M4171" s="3">
        <v>92.132238319165054</v>
      </c>
      <c r="N4171" s="3">
        <v>14.180332225809504</v>
      </c>
      <c r="O4171" s="3">
        <v>22.868387149768648</v>
      </c>
      <c r="P4171" s="3">
        <v>-0.55186887799615791</v>
      </c>
      <c r="Q4171" s="3">
        <v>22.755223150555086</v>
      </c>
      <c r="R4171" s="3">
        <v>-0.55461337708818381</v>
      </c>
      <c r="S4171" s="3">
        <v>-0.35588377682880912</v>
      </c>
      <c r="T4171" s="3">
        <v>-35.532745155883504</v>
      </c>
      <c r="U4171" s="3">
        <v>2219.3114065021773</v>
      </c>
      <c r="V4171" s="3">
        <v>-4.0338323384255848</v>
      </c>
      <c r="W4171" s="3">
        <v>0.00045170923883778127</v>
      </c>
      <c r="X4171" s="3">
        <v>0.0064053870761872711</v>
      </c>
      <c r="Y4171" s="3">
        <v>0.0064212946383294328</v>
      </c>
      <c r="Z4171" s="3">
        <v>85.966167661574417</v>
      </c>
    </row>
    <row r="4172">
      <c r="A4172" s="3">
        <v>44.80067</v>
      </c>
      <c r="B4172" s="3">
        <v>10.959348678588867</v>
      </c>
      <c r="C4172" s="3">
        <v>-155.33648681640625</v>
      </c>
      <c r="D4172" s="3">
        <v>2212.6799841032912</v>
      </c>
      <c r="E4172" s="3">
        <v>-156.10969423161478</v>
      </c>
      <c r="F4172" s="3">
        <v>155.72261062518328</v>
      </c>
      <c r="G4172" s="3">
        <v>-85.964337287277232</v>
      </c>
      <c r="H4172" s="3">
        <v>48.795420876698685</v>
      </c>
      <c r="I4172" s="3">
        <v>-0.35606234323872965</v>
      </c>
      <c r="J4172" s="3">
        <v>0.17803117161936483</v>
      </c>
      <c r="K4172" s="3">
        <v>0.95983566430832434</v>
      </c>
      <c r="L4172" s="3">
        <v>-35.534658302018272</v>
      </c>
      <c r="M4172" s="3">
        <v>92.128450247820226</v>
      </c>
      <c r="N4172" s="3">
        <v>14.173879431346597</v>
      </c>
      <c r="O4172" s="3">
        <v>22.869787254350459</v>
      </c>
      <c r="P4172" s="3">
        <v>-0.55183479657091061</v>
      </c>
      <c r="Q4172" s="3">
        <v>22.756513769469567</v>
      </c>
      <c r="R4172" s="3">
        <v>-0.55458162550610479</v>
      </c>
      <c r="S4172" s="3">
        <v>-0.35606234323872965</v>
      </c>
      <c r="T4172" s="3">
        <v>-35.534658302018272</v>
      </c>
      <c r="U4172" s="3">
        <v>2218.1800983428802</v>
      </c>
      <c r="V4172" s="3">
        <v>-4.0356627127227762</v>
      </c>
      <c r="W4172" s="3">
        <v>0.000451940636325347</v>
      </c>
      <c r="X4172" s="3">
        <v>0.0064057520894015276</v>
      </c>
      <c r="Y4172" s="3">
        <v>0.0064216750283422322</v>
      </c>
      <c r="Z4172" s="3">
        <v>85.964337287277232</v>
      </c>
    </row>
    <row r="4173">
      <c r="A4173" s="3">
        <v>44.80068</v>
      </c>
      <c r="B4173" s="3">
        <v>10.943169593811035</v>
      </c>
      <c r="C4173" s="3">
        <v>-155.34165954589844</v>
      </c>
      <c r="D4173" s="3">
        <v>2216.0658247449514</v>
      </c>
      <c r="E4173" s="3">
        <v>-156.11256003137655</v>
      </c>
      <c r="F4173" s="3">
        <v>155.72663276149245</v>
      </c>
      <c r="G4173" s="3">
        <v>-85.970409163724767</v>
      </c>
      <c r="H4173" s="3">
        <v>48.869914147884465</v>
      </c>
      <c r="I4173" s="3">
        <v>-0.35551943945959796</v>
      </c>
      <c r="J4173" s="3">
        <v>0.17775971972979898</v>
      </c>
      <c r="K4173" s="3">
        <v>0.95989565985477354</v>
      </c>
      <c r="L4173" s="3">
        <v>-35.533999950068996</v>
      </c>
      <c r="M4173" s="3">
        <v>92.139967780803119</v>
      </c>
      <c r="N4173" s="3">
        <v>14.195307695290833</v>
      </c>
      <c r="O4173" s="3">
        <v>22.869021628497457</v>
      </c>
      <c r="P4173" s="3">
        <v>-0.55185307421289254</v>
      </c>
      <c r="Q4173" s="3">
        <v>22.756091958570355</v>
      </c>
      <c r="R4173" s="3">
        <v>-0.55459170726256457</v>
      </c>
      <c r="S4173" s="3">
        <v>-0.35551943945959796</v>
      </c>
      <c r="T4173" s="3">
        <v>-35.533999950068996</v>
      </c>
      <c r="U4173" s="3">
        <v>2221.5577577461436</v>
      </c>
      <c r="V4173" s="3">
        <v>-4.0295908362752337</v>
      </c>
      <c r="W4173" s="3">
        <v>0.00045125013383349777</v>
      </c>
      <c r="X4173" s="3">
        <v>0.0064056344973076685</v>
      </c>
      <c r="Y4173" s="3">
        <v>0.0064215091681304034</v>
      </c>
      <c r="Z4173" s="3">
        <v>85.970409163724767</v>
      </c>
    </row>
    <row r="4174">
      <c r="A4174" s="3">
        <v>44.80069</v>
      </c>
      <c r="B4174" s="3">
        <v>10.944624900817871</v>
      </c>
      <c r="C4174" s="3">
        <v>-155.35809326171875</v>
      </c>
      <c r="D4174" s="3">
        <v>2216.2405907875291</v>
      </c>
      <c r="E4174" s="3">
        <v>-156.12911723417321</v>
      </c>
      <c r="F4174" s="3">
        <v>155.74312811850322</v>
      </c>
      <c r="G4174" s="3">
        <v>-85.970299943852226</v>
      </c>
      <c r="H4174" s="3">
        <v>48.872803130295424</v>
      </c>
      <c r="I4174" s="3">
        <v>-0.35549841803000426</v>
      </c>
      <c r="J4174" s="3">
        <v>0.17774920901500213</v>
      </c>
      <c r="K4174" s="3">
        <v>0.95989798297932261</v>
      </c>
      <c r="L4174" s="3">
        <v>-35.530466442977</v>
      </c>
      <c r="M4174" s="3">
        <v>92.1404137727772</v>
      </c>
      <c r="N4174" s="3">
        <v>14.194921677956193</v>
      </c>
      <c r="O4174" s="3">
        <v>22.866598469446082</v>
      </c>
      <c r="P4174" s="3">
        <v>-0.55191135662769775</v>
      </c>
      <c r="Q4174" s="3">
        <v>22.753674654204179</v>
      </c>
      <c r="R4174" s="3">
        <v>-0.55465042787719454</v>
      </c>
      <c r="S4174" s="3">
        <v>-0.35549841803000426</v>
      </c>
      <c r="T4174" s="3">
        <v>-35.530466442977</v>
      </c>
      <c r="U4174" s="3">
        <v>2221.7332552542348</v>
      </c>
      <c r="V4174" s="3">
        <v>-4.0297000561477807</v>
      </c>
      <c r="W4174" s="3">
        <v>0.00045121454961018258</v>
      </c>
      <c r="X4174" s="3">
        <v>0.0064049551916708211</v>
      </c>
      <c r="Y4174" s="3">
        <v>0.0064208290412602429</v>
      </c>
      <c r="Z4174" s="3">
        <v>85.970299943852226</v>
      </c>
    </row>
    <row r="4175">
      <c r="A4175" s="3">
        <v>44.8007</v>
      </c>
      <c r="B4175" s="3">
        <v>10.956531524658203</v>
      </c>
      <c r="C4175" s="3">
        <v>-155.32847595214844</v>
      </c>
      <c r="D4175" s="3">
        <v>2213.0161328974395</v>
      </c>
      <c r="E4175" s="3">
        <v>-156.10132576165671</v>
      </c>
      <c r="F4175" s="3">
        <v>155.71442137665986</v>
      </c>
      <c r="G4175" s="3">
        <v>-85.965163854140314</v>
      </c>
      <c r="H4175" s="3">
        <v>48.803320236522467</v>
      </c>
      <c r="I4175" s="3">
        <v>-0.35600469445206195</v>
      </c>
      <c r="J4175" s="3">
        <v>0.17800234722603098</v>
      </c>
      <c r="K4175" s="3">
        <v>0.9598420348181258</v>
      </c>
      <c r="L4175" s="3">
        <v>-35.536438641533586</v>
      </c>
      <c r="M4175" s="3">
        <v>92.129673180380024</v>
      </c>
      <c r="N4175" s="3">
        <v>14.176792683211307</v>
      </c>
      <c r="O4175" s="3">
        <v>22.870952439772054</v>
      </c>
      <c r="P4175" s="3">
        <v>-0.55180599300267674</v>
      </c>
      <c r="Q4175" s="3">
        <v>22.757719505009291</v>
      </c>
      <c r="R4175" s="3">
        <v>-0.55455154982323684</v>
      </c>
      <c r="S4175" s="3">
        <v>-0.35600469445206195</v>
      </c>
      <c r="T4175" s="3">
        <v>-35.536438641533586</v>
      </c>
      <c r="U4175" s="3">
        <v>2218.5148249152817</v>
      </c>
      <c r="V4175" s="3">
        <v>-4.0348361458596873</v>
      </c>
      <c r="W4175" s="3">
        <v>0.00045187198824923533</v>
      </c>
      <c r="X4175" s="3">
        <v>0.0064060954967599046</v>
      </c>
      <c r="Y4175" s="3">
        <v>0.0064220127535977254</v>
      </c>
      <c r="Z4175" s="3">
        <v>85.965163854140314</v>
      </c>
    </row>
    <row r="4176">
      <c r="A4176" s="3">
        <v>44.80071</v>
      </c>
      <c r="B4176" s="3">
        <v>10.95295524597168</v>
      </c>
      <c r="C4176" s="3">
        <v>-155.33291625976563</v>
      </c>
      <c r="D4176" s="3">
        <v>2213.8574985323476</v>
      </c>
      <c r="E4176" s="3">
        <v>-156.10523954776491</v>
      </c>
      <c r="F4176" s="3">
        <v>155.71859908945885</v>
      </c>
      <c r="G4176" s="3">
        <v>-85.966591422315275</v>
      </c>
      <c r="H4176" s="3">
        <v>48.8216452768845</v>
      </c>
      <c r="I4176" s="3">
        <v>-0.35587103189244285</v>
      </c>
      <c r="J4176" s="3">
        <v>0.17793551594622142</v>
      </c>
      <c r="K4176" s="3">
        <v>0.95985680543296048</v>
      </c>
      <c r="L4176" s="3">
        <v>-35.535592073896865</v>
      </c>
      <c r="M4176" s="3">
        <v>92.132508693596819</v>
      </c>
      <c r="N4176" s="3">
        <v>14.18182698380828</v>
      </c>
      <c r="O4176" s="3">
        <v>22.87029253061111</v>
      </c>
      <c r="P4176" s="3">
        <v>-0.55182161943366315</v>
      </c>
      <c r="Q4176" s="3">
        <v>22.75714284021047</v>
      </c>
      <c r="R4176" s="3">
        <v>-0.5545653050462952</v>
      </c>
      <c r="S4176" s="3">
        <v>-0.35587103189244285</v>
      </c>
      <c r="T4176" s="3">
        <v>-35.535592073896865</v>
      </c>
      <c r="U4176" s="3">
        <v>2219.3543812609482</v>
      </c>
      <c r="V4176" s="3">
        <v>-4.0334085776847282</v>
      </c>
      <c r="W4176" s="3">
        <v>0.00045170025652642004</v>
      </c>
      <c r="X4176" s="3">
        <v>0.0064059348865995059</v>
      </c>
      <c r="Y4176" s="3">
        <v>0.0064218404599537234</v>
      </c>
      <c r="Z4176" s="3">
        <v>85.966591422315275</v>
      </c>
    </row>
    <row r="4177">
      <c r="A4177" s="3">
        <v>44.80072</v>
      </c>
      <c r="B4177" s="3">
        <v>10.93803596496582</v>
      </c>
      <c r="C4177" s="3">
        <v>-155.34725952148438</v>
      </c>
      <c r="D4177" s="3">
        <v>2217.2547017843058</v>
      </c>
      <c r="E4177" s="3">
        <v>-156.1174091278528</v>
      </c>
      <c r="F4177" s="3">
        <v>155.73185824232081</v>
      </c>
      <c r="G4177" s="3">
        <v>-85.972438004502465</v>
      </c>
      <c r="H4177" s="3">
        <v>48.895846971924094</v>
      </c>
      <c r="I4177" s="3">
        <v>-0.35533083048543168</v>
      </c>
      <c r="J4177" s="3">
        <v>0.17766541524271584</v>
      </c>
      <c r="K4177" s="3">
        <v>0.9599165036495847</v>
      </c>
      <c r="L4177" s="3">
        <v>-35.532949245411615</v>
      </c>
      <c r="M4177" s="3">
        <v>92.14396939788432</v>
      </c>
      <c r="N4177" s="3">
        <v>14.202482056107392</v>
      </c>
      <c r="O4177" s="3">
        <v>22.868176825713469</v>
      </c>
      <c r="P4177" s="3">
        <v>-0.5518724754562816</v>
      </c>
      <c r="Q4177" s="3">
        <v>22.755364824290464</v>
      </c>
      <c r="R4177" s="3">
        <v>-0.55460843855629</v>
      </c>
      <c r="S4177" s="3">
        <v>-0.35533083048543168</v>
      </c>
      <c r="T4177" s="3">
        <v>-35.532949245411615</v>
      </c>
      <c r="U4177" s="3">
        <v>2222.744037899417</v>
      </c>
      <c r="V4177" s="3">
        <v>-4.0275619954975319</v>
      </c>
      <c r="W4177" s="3">
        <v>0.00045100817655060712</v>
      </c>
      <c r="X4177" s="3">
        <v>0.0064054355346177122</v>
      </c>
      <c r="Y4177" s="3">
        <v>0.0064212936985827713</v>
      </c>
      <c r="Z4177" s="3">
        <v>85.972438004502465</v>
      </c>
    </row>
    <row r="4178">
      <c r="A4178" s="3">
        <v>44.80073</v>
      </c>
      <c r="B4178" s="3">
        <v>10.932674407958984</v>
      </c>
      <c r="C4178" s="3">
        <v>-155.33110046386719</v>
      </c>
      <c r="D4178" s="3">
        <v>2217.8721542621292</v>
      </c>
      <c r="E4178" s="3">
        <v>-156.10057527833453</v>
      </c>
      <c r="F4178" s="3">
        <v>155.71536257231153</v>
      </c>
      <c r="G4178" s="3">
        <v>-85.973988319821174</v>
      </c>
      <c r="H4178" s="3">
        <v>48.910443916369779</v>
      </c>
      <c r="I4178" s="3">
        <v>-0.35522475517394764</v>
      </c>
      <c r="J4178" s="3">
        <v>0.17761237758697382</v>
      </c>
      <c r="K4178" s="3">
        <v>0.95992822657816446</v>
      </c>
      <c r="L4178" s="3">
        <v>-35.536531265525426</v>
      </c>
      <c r="M4178" s="3">
        <v>92.14622001814999</v>
      </c>
      <c r="N4178" s="3">
        <v>14.207969127003928</v>
      </c>
      <c r="O4178" s="3">
        <v>22.870551712774702</v>
      </c>
      <c r="P4178" s="3">
        <v>-0.55181497172832239</v>
      </c>
      <c r="Q4178" s="3">
        <v>22.757814693679325</v>
      </c>
      <c r="R4178" s="3">
        <v>-0.55454853713617014</v>
      </c>
      <c r="S4178" s="3">
        <v>-0.35522475517394764</v>
      </c>
      <c r="T4178" s="3">
        <v>-35.536531265525426</v>
      </c>
      <c r="U4178" s="3">
        <v>2223.3587839693273</v>
      </c>
      <c r="V4178" s="3">
        <v>-4.0260116801788239</v>
      </c>
      <c r="W4178" s="3">
        <v>0.00045088261651073076</v>
      </c>
      <c r="X4178" s="3">
        <v>0.0064061262952872138</v>
      </c>
      <c r="Y4178" s="3">
        <v>0.006421973936808047</v>
      </c>
      <c r="Z4178" s="3">
        <v>85.973988319821174</v>
      </c>
    </row>
    <row r="4179">
      <c r="A4179" s="3">
        <v>44.80074</v>
      </c>
      <c r="B4179" s="3">
        <v>10.958447456359863</v>
      </c>
      <c r="C4179" s="3">
        <v>-155.3419189453125</v>
      </c>
      <c r="D4179" s="3">
        <v>2213.0141563247967</v>
      </c>
      <c r="E4179" s="3">
        <v>-156.1149721653907</v>
      </c>
      <c r="F4179" s="3">
        <v>155.72796586440677</v>
      </c>
      <c r="G4179" s="3">
        <v>-85.964808701081438</v>
      </c>
      <c r="H4179" s="3">
        <v>48.802482491102054</v>
      </c>
      <c r="I4179" s="3">
        <v>-0.35601080735449719</v>
      </c>
      <c r="J4179" s="3">
        <v>0.1780054036772486</v>
      </c>
      <c r="K4179" s="3">
        <v>0.9598413593065902</v>
      </c>
      <c r="L4179" s="3">
        <v>-35.533527929333367</v>
      </c>
      <c r="M4179" s="3">
        <v>92.129543503552284</v>
      </c>
      <c r="N4179" s="3">
        <v>14.175540792975925</v>
      </c>
      <c r="O4179" s="3">
        <v>22.868952812812925</v>
      </c>
      <c r="P4179" s="3">
        <v>-0.55185325665439966</v>
      </c>
      <c r="Q4179" s="3">
        <v>22.755709878028732</v>
      </c>
      <c r="R4179" s="3">
        <v>-0.55459953364108672</v>
      </c>
      <c r="S4179" s="3">
        <v>-0.35601080735449719</v>
      </c>
      <c r="T4179" s="3">
        <v>-35.533527929333367</v>
      </c>
      <c r="U4179" s="3">
        <v>2218.5138134859903</v>
      </c>
      <c r="V4179" s="3">
        <v>-4.0351912989185621</v>
      </c>
      <c r="W4179" s="3">
        <v>0.00045187239184259122</v>
      </c>
      <c r="X4179" s="3">
        <v>0.0064055355237842533</v>
      </c>
      <c r="Y4179" s="3">
        <v>0.0064214541970624966</v>
      </c>
      <c r="Z4179" s="3">
        <v>85.964808701081438</v>
      </c>
    </row>
    <row r="4180">
      <c r="A4180" s="3">
        <v>44.80075</v>
      </c>
      <c r="B4180" s="3">
        <v>10.953919410705566</v>
      </c>
      <c r="C4180" s="3">
        <v>-155.32572937011719</v>
      </c>
      <c r="D4180" s="3">
        <v>2213.4607390957035</v>
      </c>
      <c r="E4180" s="3">
        <v>-156.09822437749821</v>
      </c>
      <c r="F4180" s="3">
        <v>155.71149782471144</v>
      </c>
      <c r="G4180" s="3">
        <v>-85.966051516958331</v>
      </c>
      <c r="H4180" s="3">
        <v>48.813304778689293</v>
      </c>
      <c r="I4180" s="3">
        <v>-0.35593185490781709</v>
      </c>
      <c r="J4180" s="3">
        <v>0.17796592745390855</v>
      </c>
      <c r="K4180" s="3">
        <v>0.95985008405112637</v>
      </c>
      <c r="L4180" s="3">
        <v>-35.537094026941787</v>
      </c>
      <c r="M4180" s="3">
        <v>92.131218385295426</v>
      </c>
      <c r="N4180" s="3">
        <v>14.179922596318637</v>
      </c>
      <c r="O4180" s="3">
        <v>22.871330313850851</v>
      </c>
      <c r="P4180" s="3">
        <v>-0.55179559527501088</v>
      </c>
      <c r="Q4180" s="3">
        <v>22.758145243680641</v>
      </c>
      <c r="R4180" s="3">
        <v>-0.55453988847210944</v>
      </c>
      <c r="S4180" s="3">
        <v>-0.35593185490781709</v>
      </c>
      <c r="T4180" s="3">
        <v>-35.537094026941787</v>
      </c>
      <c r="U4180" s="3">
        <v>2218.9581111800885</v>
      </c>
      <c r="V4180" s="3">
        <v>-4.03394848304167</v>
      </c>
      <c r="W4180" s="3">
        <v>0.00045178122310339427</v>
      </c>
      <c r="X4180" s="3">
        <v>0.0064062227740762914</v>
      </c>
      <c r="Y4180" s="3">
        <v>0.0064221333297154867</v>
      </c>
      <c r="Z4180" s="3">
        <v>85.966051516958331</v>
      </c>
    </row>
    <row r="4181">
      <c r="A4181" s="3">
        <v>44.80076</v>
      </c>
      <c r="B4181" s="3">
        <v>10.952594757080078</v>
      </c>
      <c r="C4181" s="3">
        <v>-155.34074401855469</v>
      </c>
      <c r="D4181" s="3">
        <v>2214.1516802193914</v>
      </c>
      <c r="E4181" s="3">
        <v>-156.11297755374679</v>
      </c>
      <c r="F4181" s="3">
        <v>155.72638210705003</v>
      </c>
      <c r="G4181" s="3">
        <v>-85.9669263033633</v>
      </c>
      <c r="H4181" s="3">
        <v>48.827681692521658</v>
      </c>
      <c r="I4181" s="3">
        <v>-0.35582702434733826</v>
      </c>
      <c r="J4181" s="3">
        <v>0.17791351217366913</v>
      </c>
      <c r="K4181" s="3">
        <v>0.95986166861340916</v>
      </c>
      <c r="L4181" s="3">
        <v>-35.533937502752877</v>
      </c>
      <c r="M4181" s="3">
        <v>92.133442287331818</v>
      </c>
      <c r="N4181" s="3">
        <v>14.183008452689979</v>
      </c>
      <c r="O4181" s="3">
        <v>22.869115573916041</v>
      </c>
      <c r="P4181" s="3">
        <v>-0.551848836361833</v>
      </c>
      <c r="Q4181" s="3">
        <v>22.755990462582606</v>
      </c>
      <c r="R4181" s="3">
        <v>-0.55459220018751709</v>
      </c>
      <c r="S4181" s="3">
        <v>-0.35582702434733826</v>
      </c>
      <c r="T4181" s="3">
        <v>-35.533937502752877</v>
      </c>
      <c r="U4181" s="3">
        <v>2219.6483786354656</v>
      </c>
      <c r="V4181" s="3">
        <v>-4.0330736966367073</v>
      </c>
      <c r="W4181" s="3">
        <v>0.00045164024169333966</v>
      </c>
      <c r="X4181" s="3">
        <v>0.0064056173655115808</v>
      </c>
      <c r="Y4181" s="3">
        <v>0.0064215195040784809</v>
      </c>
      <c r="Z4181" s="3">
        <v>85.9669263033633</v>
      </c>
    </row>
    <row r="4182">
      <c r="A4182" s="3">
        <v>44.80077</v>
      </c>
      <c r="B4182" s="3">
        <v>10.956276893615723</v>
      </c>
      <c r="C4182" s="3">
        <v>-155.33778381347656</v>
      </c>
      <c r="D4182" s="3">
        <v>2213.3309808537679</v>
      </c>
      <c r="E4182" s="3">
        <v>-156.11055139405255</v>
      </c>
      <c r="F4182" s="3">
        <v>155.72368825407378</v>
      </c>
      <c r="G4182" s="3">
        <v>-85.965498278445224</v>
      </c>
      <c r="H4182" s="3">
        <v>48.809725943222361</v>
      </c>
      <c r="I4182" s="3">
        <v>-0.3559579599123644</v>
      </c>
      <c r="J4182" s="3">
        <v>0.1779789799561822</v>
      </c>
      <c r="K4182" s="3">
        <v>0.95984719927429873</v>
      </c>
      <c r="L4182" s="3">
        <v>-35.5344664018919</v>
      </c>
      <c r="M4182" s="3">
        <v>92.130664595471529</v>
      </c>
      <c r="N4182" s="3">
        <v>14.177971707158356</v>
      </c>
      <c r="O4182" s="3">
        <v>22.8695472969992</v>
      </c>
      <c r="P4182" s="3">
        <v>-0.55183822167635621</v>
      </c>
      <c r="Q4182" s="3">
        <v>22.756340056516397</v>
      </c>
      <c r="R4182" s="3">
        <v>-0.55458348221094866</v>
      </c>
      <c r="S4182" s="3">
        <v>-0.3559579599123644</v>
      </c>
      <c r="T4182" s="3">
        <v>-35.5344664018919</v>
      </c>
      <c r="U4182" s="3">
        <v>2218.8295416871611</v>
      </c>
      <c r="V4182" s="3">
        <v>-4.0345017215547809</v>
      </c>
      <c r="W4182" s="3">
        <v>0.00045180770912729067</v>
      </c>
      <c r="X4182" s="3">
        <v>0.0064057169170827592</v>
      </c>
      <c r="Y4182" s="3">
        <v>0.0064216305894863723</v>
      </c>
      <c r="Z4182" s="3">
        <v>85.965498278445224</v>
      </c>
    </row>
    <row r="4183">
      <c r="A4183" s="3">
        <v>44.80078</v>
      </c>
      <c r="B4183" s="3">
        <v>10.960005760192871</v>
      </c>
      <c r="C4183" s="3">
        <v>-155.32733154296875</v>
      </c>
      <c r="D4183" s="3">
        <v>2212.2891338787131</v>
      </c>
      <c r="E4183" s="3">
        <v>-156.1006772579193</v>
      </c>
      <c r="F4183" s="3">
        <v>155.71352430191411</v>
      </c>
      <c r="G4183" s="3">
        <v>-85.963859026283927</v>
      </c>
      <c r="H4183" s="3">
        <v>48.787326949292542</v>
      </c>
      <c r="I4183" s="3">
        <v>-0.35612143133318896</v>
      </c>
      <c r="J4183" s="3">
        <v>0.17806071566659448</v>
      </c>
      <c r="K4183" s="3">
        <v>0.95982913479092857</v>
      </c>
      <c r="L4183" s="3">
        <v>-35.536587115620392</v>
      </c>
      <c r="M4183" s="3">
        <v>92.127196799350259</v>
      </c>
      <c r="N4183" s="3">
        <v>14.172194334707662</v>
      </c>
      <c r="O4183" s="3">
        <v>22.871080106100838</v>
      </c>
      <c r="P4183" s="3">
        <v>-0.55180094213397957</v>
      </c>
      <c r="Q4183" s="3">
        <v>22.757773411299514</v>
      </c>
      <c r="R4183" s="3">
        <v>-0.55454825575783429</v>
      </c>
      <c r="S4183" s="3">
        <v>-0.35612143133318896</v>
      </c>
      <c r="T4183" s="3">
        <v>-35.536587115620392</v>
      </c>
      <c r="U4183" s="3">
        <v>2217.7895827418361</v>
      </c>
      <c r="V4183" s="3">
        <v>-4.0361409737160718</v>
      </c>
      <c r="W4183" s="3">
        <v>0.00045202048172010058</v>
      </c>
      <c r="X4183" s="3">
        <v>0.0064061221102054379</v>
      </c>
      <c r="Y4183" s="3">
        <v>0.0064220497511898369</v>
      </c>
      <c r="Z4183" s="3">
        <v>85.963859026283927</v>
      </c>
    </row>
    <row r="4184">
      <c r="A4184" s="3">
        <v>44.80079</v>
      </c>
      <c r="B4184" s="3">
        <v>10.959345817565918</v>
      </c>
      <c r="C4184" s="3">
        <v>-155.32720947265625</v>
      </c>
      <c r="D4184" s="3">
        <v>2212.4175718999841</v>
      </c>
      <c r="E4184" s="3">
        <v>-156.10046266607142</v>
      </c>
      <c r="F4184" s="3">
        <v>155.71335608518442</v>
      </c>
      <c r="G4184" s="3">
        <v>-85.964098092882708</v>
      </c>
      <c r="H4184" s="3">
        <v>48.7901716187725</v>
      </c>
      <c r="I4184" s="3">
        <v>-0.3561006621586929</v>
      </c>
      <c r="J4184" s="3">
        <v>0.17805033107934645</v>
      </c>
      <c r="K4184" s="3">
        <v>0.95983142987910619</v>
      </c>
      <c r="L4184" s="3">
        <v>-35.536631099603369</v>
      </c>
      <c r="M4184" s="3">
        <v>92.12763737837696</v>
      </c>
      <c r="N4184" s="3">
        <v>14.173036608051355</v>
      </c>
      <c r="O4184" s="3">
        <v>22.871091954206495</v>
      </c>
      <c r="P4184" s="3">
        <v>-0.55180036067763072</v>
      </c>
      <c r="Q4184" s="3">
        <v>22.757798600756839</v>
      </c>
      <c r="R4184" s="3">
        <v>-0.55454734488258894</v>
      </c>
      <c r="S4184" s="3">
        <v>-0.3561006621586929</v>
      </c>
      <c r="T4184" s="3">
        <v>-35.536631099603369</v>
      </c>
      <c r="U4184" s="3">
        <v>2217.9176871327718</v>
      </c>
      <c r="V4184" s="3">
        <v>-4.0359019071173012</v>
      </c>
      <c r="W4184" s="3">
        <v>0.00045199424046393657</v>
      </c>
      <c r="X4184" s="3">
        <v>0.00640613091672374</v>
      </c>
      <c r="Y4184" s="3">
        <v>0.00642205668891332</v>
      </c>
      <c r="Z4184" s="3">
        <v>85.964098092882708</v>
      </c>
    </row>
    <row r="4185">
      <c r="A4185" s="3">
        <v>44.8008</v>
      </c>
      <c r="B4185" s="3">
        <v>10.958979606628418</v>
      </c>
      <c r="C4185" s="3">
        <v>-155.33283996582031</v>
      </c>
      <c r="D4185" s="3">
        <v>2212.6503813547815</v>
      </c>
      <c r="E4185" s="3">
        <v>-156.10601345601674</v>
      </c>
      <c r="F4185" s="3">
        <v>155.71894684291195</v>
      </c>
      <c r="G4185" s="3">
        <v>-85.964378313367476</v>
      </c>
      <c r="H4185" s="3">
        <v>48.794982285267416</v>
      </c>
      <c r="I4185" s="3">
        <v>-0.35606554458500833</v>
      </c>
      <c r="J4185" s="3">
        <v>0.17803277229250417</v>
      </c>
      <c r="K4185" s="3">
        <v>0.959835310543092</v>
      </c>
      <c r="L4185" s="3">
        <v>-35.535443816736269</v>
      </c>
      <c r="M4185" s="3">
        <v>92.128382336535381</v>
      </c>
      <c r="N4185" s="3">
        <v>14.174024000543716</v>
      </c>
      <c r="O4185" s="3">
        <v>22.870258840673518</v>
      </c>
      <c r="P4185" s="3">
        <v>-0.55182026448328192</v>
      </c>
      <c r="Q4185" s="3">
        <v>22.756985319314129</v>
      </c>
      <c r="R4185" s="3">
        <v>-0.55456696505185155</v>
      </c>
      <c r="S4185" s="3">
        <v>-0.35606554458500833</v>
      </c>
      <c r="T4185" s="3">
        <v>-35.535443816736269</v>
      </c>
      <c r="U4185" s="3">
        <v>2218.1503099534507</v>
      </c>
      <c r="V4185" s="3">
        <v>-4.0356216866325241</v>
      </c>
      <c r="W4185" s="3">
        <v>0.00045194668277765196</v>
      </c>
      <c r="X4185" s="3">
        <v>0.0064059031286565551</v>
      </c>
      <c r="Y4185" s="3">
        <v>0.00642182611862121</v>
      </c>
      <c r="Z4185" s="3">
        <v>85.964378313367476</v>
      </c>
    </row>
    <row r="4186">
      <c r="A4186" s="3">
        <v>44.80081</v>
      </c>
      <c r="B4186" s="3">
        <v>10.965225219726563</v>
      </c>
      <c r="C4186" s="3">
        <v>-155.34486389160156</v>
      </c>
      <c r="D4186" s="3">
        <v>2211.7432533888541</v>
      </c>
      <c r="E4186" s="3">
        <v>-156.11885899583126</v>
      </c>
      <c r="F4186" s="3">
        <v>155.73138059369904</v>
      </c>
      <c r="G4186" s="3">
        <v>-85.962397491776954</v>
      </c>
      <c r="H4186" s="3">
        <v>48.774232299699882</v>
      </c>
      <c r="I4186" s="3">
        <v>-0.35621706774341683</v>
      </c>
      <c r="J4186" s="3">
        <v>0.17810853387170841</v>
      </c>
      <c r="K4186" s="3">
        <v>0.95981856660374731</v>
      </c>
      <c r="L4186" s="3">
        <v>-35.532716692724449</v>
      </c>
      <c r="M4186" s="3">
        <v>92.125168079727217</v>
      </c>
      <c r="N4186" s="3">
        <v>14.167047258831895</v>
      </c>
      <c r="O4186" s="3">
        <v>22.868484564704843</v>
      </c>
      <c r="P4186" s="3">
        <v>-0.55186288096156821</v>
      </c>
      <c r="Q4186" s="3">
        <v>22.755108799546921</v>
      </c>
      <c r="R4186" s="3">
        <v>-0.55461249982485039</v>
      </c>
      <c r="S4186" s="3">
        <v>-0.35621706774341683</v>
      </c>
      <c r="T4186" s="3">
        <v>-35.532716692724449</v>
      </c>
      <c r="U4186" s="3">
        <v>2217.2463365727485</v>
      </c>
      <c r="V4186" s="3">
        <v>-4.0376025082230553</v>
      </c>
      <c r="W4186" s="3">
        <v>0.00045213204492329311</v>
      </c>
      <c r="X4186" s="3">
        <v>0.0064053760476605994</v>
      </c>
      <c r="Y4186" s="3">
        <v>0.0064213133935348962</v>
      </c>
      <c r="Z4186" s="3">
        <v>85.962397491776954</v>
      </c>
    </row>
    <row r="4187">
      <c r="A4187" s="3">
        <v>44.80082</v>
      </c>
      <c r="B4187" s="3">
        <v>10.950615882873535</v>
      </c>
      <c r="C4187" s="3">
        <v>-155.34037780761719</v>
      </c>
      <c r="D4187" s="3">
        <v>2214.5374493095578</v>
      </c>
      <c r="E4187" s="3">
        <v>-156.11233413929776</v>
      </c>
      <c r="F4187" s="3">
        <v>155.72587763640146</v>
      </c>
      <c r="G4187" s="3">
        <v>-85.967643105416471</v>
      </c>
      <c r="H4187" s="3">
        <v>48.836225616843379</v>
      </c>
      <c r="I4187" s="3">
        <v>-0.35576475480621994</v>
      </c>
      <c r="J4187" s="3">
        <v>0.17788237740310997</v>
      </c>
      <c r="K4187" s="3">
        <v>0.95986854993039339</v>
      </c>
      <c r="L4187" s="3">
        <v>-35.53406936675902</v>
      </c>
      <c r="M4187" s="3">
        <v>92.134763314547612</v>
      </c>
      <c r="N4187" s="3">
        <v>14.185538007096506</v>
      </c>
      <c r="O4187" s="3">
        <v>22.869138859475264</v>
      </c>
      <c r="P4187" s="3">
        <v>-0.55184679632749656</v>
      </c>
      <c r="Q4187" s="3">
        <v>22.756053774686883</v>
      </c>
      <c r="R4187" s="3">
        <v>-0.55458917171343924</v>
      </c>
      <c r="S4187" s="3">
        <v>-0.35576475480621994</v>
      </c>
      <c r="T4187" s="3">
        <v>-35.53406936675902</v>
      </c>
      <c r="U4187" s="3">
        <v>2220.0331473347196</v>
      </c>
      <c r="V4187" s="3">
        <v>-4.0323568945835211</v>
      </c>
      <c r="W4187" s="3">
        <v>0.00045156156664308262</v>
      </c>
      <c r="X4187" s="3">
        <v>0.00640564376615949</v>
      </c>
      <c r="Y4187" s="3">
        <v>0.0064215403064535135</v>
      </c>
      <c r="Z4187" s="3">
        <v>85.967643105416471</v>
      </c>
    </row>
    <row r="4188">
      <c r="A4188" s="3">
        <v>44.80083</v>
      </c>
      <c r="B4188" s="3">
        <v>10.94968318939209</v>
      </c>
      <c r="C4188" s="3">
        <v>-155.34246826171875</v>
      </c>
      <c r="D4188" s="3">
        <v>2214.7835319185651</v>
      </c>
      <c r="E4188" s="3">
        <v>-156.11428271329586</v>
      </c>
      <c r="F4188" s="3">
        <v>155.72789733246626</v>
      </c>
      <c r="G4188" s="3">
        <v>-85.9680394994595</v>
      </c>
      <c r="H4188" s="3">
        <v>48.841538424069313</v>
      </c>
      <c r="I4188" s="3">
        <v>-0.35572604517371265</v>
      </c>
      <c r="J4188" s="3">
        <v>0.17786302258685632</v>
      </c>
      <c r="K4188" s="3">
        <v>0.95987282770079652</v>
      </c>
      <c r="L4188" s="3">
        <v>-35.533650344156577</v>
      </c>
      <c r="M4188" s="3">
        <v>92.135584535832308</v>
      </c>
      <c r="N4188" s="3">
        <v>14.186937245107924</v>
      </c>
      <c r="O4188" s="3">
        <v>22.868824982460939</v>
      </c>
      <c r="P4188" s="3">
        <v>-0.551854074851744</v>
      </c>
      <c r="Q4188" s="3">
        <v>22.755763644924858</v>
      </c>
      <c r="R4188" s="3">
        <v>-0.55459594547410784</v>
      </c>
      <c r="S4188" s="3">
        <v>-0.35572604517371265</v>
      </c>
      <c r="T4188" s="3">
        <v>-35.533650344156577</v>
      </c>
      <c r="U4188" s="3">
        <v>2220.278757842078</v>
      </c>
      <c r="V4188" s="3">
        <v>-4.0319605005405039</v>
      </c>
      <c r="W4188" s="3">
        <v>0.00045151139404298621</v>
      </c>
      <c r="X4188" s="3">
        <v>0.0064055638127390405</v>
      </c>
      <c r="Y4188" s="3">
        <v>0.0064214570229833784</v>
      </c>
      <c r="Z4188" s="3">
        <v>85.9680394994595</v>
      </c>
    </row>
    <row r="4189">
      <c r="A4189" s="3">
        <v>44.80084</v>
      </c>
      <c r="B4189" s="3">
        <v>10.94321346282959</v>
      </c>
      <c r="C4189" s="3">
        <v>-155.32221984863281</v>
      </c>
      <c r="D4189" s="3">
        <v>2215.5051605226668</v>
      </c>
      <c r="E4189" s="3">
        <v>-156.09322299943608</v>
      </c>
      <c r="F4189" s="3">
        <v>155.70724421040941</v>
      </c>
      <c r="G4189" s="3">
        <v>-85.96989039042306</v>
      </c>
      <c r="H4189" s="3">
        <v>48.858677841172785</v>
      </c>
      <c r="I4189" s="3">
        <v>-0.35560122311660125</v>
      </c>
      <c r="J4189" s="3">
        <v>0.17780061155830063</v>
      </c>
      <c r="K4189" s="3">
        <v>0.95988662181594353</v>
      </c>
      <c r="L4189" s="3">
        <v>-35.538132519532887</v>
      </c>
      <c r="M4189" s="3">
        <v>92.13823267412242</v>
      </c>
      <c r="N4189" s="3">
        <v>14.19347437352018</v>
      </c>
      <c r="O4189" s="3">
        <v>22.8718021679044</v>
      </c>
      <c r="P4189" s="3">
        <v>-0.55178204383926766</v>
      </c>
      <c r="Q4189" s="3">
        <v>22.758829732604838</v>
      </c>
      <c r="R4189" s="3">
        <v>-0.55452103182676438</v>
      </c>
      <c r="S4189" s="3">
        <v>-0.35560122311660125</v>
      </c>
      <c r="T4189" s="3">
        <v>-35.538132519532887</v>
      </c>
      <c r="U4189" s="3">
        <v>2220.9971207925773</v>
      </c>
      <c r="V4189" s="3">
        <v>-4.0301096095769386</v>
      </c>
      <c r="W4189" s="3">
        <v>0.0004513643289208529</v>
      </c>
      <c r="X4189" s="3">
        <v>0.006406428035659259</v>
      </c>
      <c r="Y4189" s="3">
        <v>0.0064223087697107117</v>
      </c>
      <c r="Z4189" s="3">
        <v>85.96989039042306</v>
      </c>
    </row>
    <row r="4190">
      <c r="A4190" s="3">
        <v>44.80085</v>
      </c>
      <c r="B4190" s="3">
        <v>10.975488662719727</v>
      </c>
      <c r="C4190" s="3">
        <v>-155.33052062988281</v>
      </c>
      <c r="D4190" s="3">
        <v>2209.2895119010832</v>
      </c>
      <c r="E4190" s="3">
        <v>-156.10603693470819</v>
      </c>
      <c r="F4190" s="3">
        <v>155.71779599819649</v>
      </c>
      <c r="G4190" s="3">
        <v>-85.958258870879973</v>
      </c>
      <c r="H4190" s="3">
        <v>48.720870970726828</v>
      </c>
      <c r="I4190" s="3">
        <v>-0.35660732254173039</v>
      </c>
      <c r="J4190" s="3">
        <v>0.17830366127086519</v>
      </c>
      <c r="K4190" s="3">
        <v>0.95977544316998187</v>
      </c>
      <c r="L4190" s="3">
        <v>-35.535485784802241</v>
      </c>
      <c r="M4190" s="3">
        <v>92.116890131213509</v>
      </c>
      <c r="N4190" s="3">
        <v>14.152492467828935</v>
      </c>
      <c r="O4190" s="3">
        <v>22.870575826882394</v>
      </c>
      <c r="P4190" s="3">
        <v>-0.55181143382115161</v>
      </c>
      <c r="Q4190" s="3">
        <v>22.756957514594376</v>
      </c>
      <c r="R4190" s="3">
        <v>-0.55456645429222207</v>
      </c>
      <c r="S4190" s="3">
        <v>-0.35660732254173039</v>
      </c>
      <c r="T4190" s="3">
        <v>-35.535485784802241</v>
      </c>
      <c r="U4190" s="3">
        <v>2214.7977880979533</v>
      </c>
      <c r="V4190" s="3">
        <v>-4.0417411291200311</v>
      </c>
      <c r="W4190" s="3">
        <v>0.00045263420416978518</v>
      </c>
      <c r="X4190" s="3">
        <v>0.0064059021651946295</v>
      </c>
      <c r="Y4190" s="3">
        <v>0.0064218735796362156</v>
      </c>
      <c r="Z4190" s="3">
        <v>85.958258870879973</v>
      </c>
    </row>
    <row r="4191">
      <c r="A4191" s="3">
        <v>44.80086</v>
      </c>
      <c r="B4191" s="3">
        <v>10.94890022277832</v>
      </c>
      <c r="C4191" s="3">
        <v>-155.32475280761719</v>
      </c>
      <c r="D4191" s="3">
        <v>2214.4376839232282</v>
      </c>
      <c r="E4191" s="3">
        <v>-156.09654490077335</v>
      </c>
      <c r="F4191" s="3">
        <v>155.71017067242505</v>
      </c>
      <c r="G4191" s="3">
        <v>-85.967868544528969</v>
      </c>
      <c r="H4191" s="3">
        <v>48.834945243543046</v>
      </c>
      <c r="I4191" s="3">
        <v>-0.35577408499119978</v>
      </c>
      <c r="J4191" s="3">
        <v>0.17788704249559989</v>
      </c>
      <c r="K4191" s="3">
        <v>0.95986751886199506</v>
      </c>
      <c r="L4191" s="3">
        <v>-35.537438698840916</v>
      </c>
      <c r="M4191" s="3">
        <v>92.134565376628245</v>
      </c>
      <c r="N4191" s="3">
        <v>14.186333754734227</v>
      </c>
      <c r="O4191" s="3">
        <v>22.871418975641983</v>
      </c>
      <c r="P4191" s="3">
        <v>-0.551790795843183</v>
      </c>
      <c r="Q4191" s="3">
        <v>22.758335240599141</v>
      </c>
      <c r="R4191" s="3">
        <v>-0.55453258532367611</v>
      </c>
      <c r="S4191" s="3">
        <v>-0.35577408499119978</v>
      </c>
      <c r="T4191" s="3">
        <v>-35.537438698840916</v>
      </c>
      <c r="U4191" s="3">
        <v>2219.9325186386254</v>
      </c>
      <c r="V4191" s="3">
        <v>-4.0321314554710339</v>
      </c>
      <c r="W4191" s="3">
        <v>0.00045158191050485613</v>
      </c>
      <c r="X4191" s="3">
        <v>0.0064062917000224113</v>
      </c>
      <c r="Y4191" s="3">
        <v>0.0064221880669808528</v>
      </c>
      <c r="Z4191" s="3">
        <v>85.967868544528969</v>
      </c>
    </row>
    <row r="4192">
      <c r="A4192" s="3">
        <v>44.80087</v>
      </c>
      <c r="B4192" s="3">
        <v>10.955557823181152</v>
      </c>
      <c r="C4192" s="3">
        <v>-155.32284545898438</v>
      </c>
      <c r="D4192" s="3">
        <v>2213.0512165607424</v>
      </c>
      <c r="E4192" s="3">
        <v>-156.09558592006974</v>
      </c>
      <c r="F4192" s="3">
        <v>155.70873632745403</v>
      </c>
      <c r="G4192" s="3">
        <v>-85.965375475950353</v>
      </c>
      <c r="H4192" s="3">
        <v>48.80442796580558</v>
      </c>
      <c r="I4192" s="3">
        <v>-0.35599661184029674</v>
      </c>
      <c r="J4192" s="3">
        <v>0.17799830592014837</v>
      </c>
      <c r="K4192" s="3">
        <v>0.95984292799481308</v>
      </c>
      <c r="L4192" s="3">
        <v>-35.537662582538964</v>
      </c>
      <c r="M4192" s="3">
        <v>92.1298446421656</v>
      </c>
      <c r="N4192" s="3">
        <v>14.177538740230341</v>
      </c>
      <c r="O4192" s="3">
        <v>22.8716937080954</v>
      </c>
      <c r="P4192" s="3">
        <v>-0.55178387219552139</v>
      </c>
      <c r="Q4192" s="3">
        <v>22.758468961619567</v>
      </c>
      <c r="R4192" s="3">
        <v>-0.55452903001541487</v>
      </c>
      <c r="S4192" s="3">
        <v>-0.35599661184029674</v>
      </c>
      <c r="T4192" s="3">
        <v>-35.537662582538964</v>
      </c>
      <c r="U4192" s="3">
        <v>2218.54941776484</v>
      </c>
      <c r="V4192" s="3">
        <v>-4.0346245240496579</v>
      </c>
      <c r="W4192" s="3">
        <v>0.00045186482468945275</v>
      </c>
      <c r="X4192" s="3">
        <v>0.0064063310573821081</v>
      </c>
      <c r="Y4192" s="3">
        <v>0.0064222472263663431</v>
      </c>
      <c r="Z4192" s="3">
        <v>85.965375475950353</v>
      </c>
    </row>
    <row r="4193">
      <c r="A4193" s="3">
        <v>44.80088</v>
      </c>
      <c r="B4193" s="3">
        <v>10.955647468566895</v>
      </c>
      <c r="C4193" s="3">
        <v>-155.33335876464844</v>
      </c>
      <c r="D4193" s="3">
        <v>2213.3314006437663</v>
      </c>
      <c r="E4193" s="3">
        <v>-156.1060595702582</v>
      </c>
      <c r="F4193" s="3">
        <v>155.71922988687845</v>
      </c>
      <c r="G4193" s="3">
        <v>-85.96561474390316</v>
      </c>
      <c r="H4193" s="3">
        <v>48.809996640747094</v>
      </c>
      <c r="I4193" s="3">
        <v>-0.35595598523671285</v>
      </c>
      <c r="J4193" s="3">
        <v>0.17797799261835642</v>
      </c>
      <c r="K4193" s="3">
        <v>0.95984741748880387</v>
      </c>
      <c r="L4193" s="3">
        <v>-35.535424487673005</v>
      </c>
      <c r="M4193" s="3">
        <v>92.130706485992619</v>
      </c>
      <c r="N4193" s="3">
        <v>14.17838235579586</v>
      </c>
      <c r="O4193" s="3">
        <v>22.870141617347809</v>
      </c>
      <c r="P4193" s="3">
        <v>-0.55182112214002466</v>
      </c>
      <c r="Q4193" s="3">
        <v>22.756937960162549</v>
      </c>
      <c r="R4193" s="3">
        <v>-0.554566138593806</v>
      </c>
      <c r="S4193" s="3">
        <v>-0.35595598523671285</v>
      </c>
      <c r="T4193" s="3">
        <v>-35.535424487673005</v>
      </c>
      <c r="U4193" s="3">
        <v>2218.8296444094685</v>
      </c>
      <c r="V4193" s="3">
        <v>-4.0343852560968445</v>
      </c>
      <c r="W4193" s="3">
        <v>0.000451807623435488</v>
      </c>
      <c r="X4193" s="3">
        <v>0.0064059012363317826</v>
      </c>
      <c r="Y4193" s="3">
        <v>0.006421814445951508</v>
      </c>
      <c r="Z4193" s="3">
        <v>85.96561474390316</v>
      </c>
    </row>
    <row r="4194">
      <c r="A4194" s="3">
        <v>44.80089</v>
      </c>
      <c r="B4194" s="3">
        <v>10.981501579284668</v>
      </c>
      <c r="C4194" s="3">
        <v>-155.31631469726563</v>
      </c>
      <c r="D4194" s="3">
        <v>2207.6899787374173</v>
      </c>
      <c r="E4194" s="3">
        <v>-156.09275197734715</v>
      </c>
      <c r="F4194" s="3">
        <v>155.70404936312954</v>
      </c>
      <c r="G4194" s="3">
        <v>-85.955683298703292</v>
      </c>
      <c r="H4194" s="3">
        <v>48.686371343135761</v>
      </c>
      <c r="I4194" s="3">
        <v>-0.35686008896697757</v>
      </c>
      <c r="J4194" s="3">
        <v>0.17843004448348879</v>
      </c>
      <c r="K4194" s="3">
        <v>0.95974751333342634</v>
      </c>
      <c r="L4194" s="3">
        <v>-35.538342153941855</v>
      </c>
      <c r="M4194" s="3">
        <v>92.111528934969527</v>
      </c>
      <c r="N4194" s="3">
        <v>14.143449652664248</v>
      </c>
      <c r="O4194" s="3">
        <v>22.872647251568161</v>
      </c>
      <c r="P4194" s="3">
        <v>-0.55176047463358813</v>
      </c>
      <c r="Q4194" s="3">
        <v>22.758874025103108</v>
      </c>
      <c r="R4194" s="3">
        <v>-0.55451876440511672</v>
      </c>
      <c r="S4194" s="3">
        <v>-0.35686008896697757</v>
      </c>
      <c r="T4194" s="3">
        <v>-35.538342153941855</v>
      </c>
      <c r="U4194" s="3">
        <v>2213.2012988965735</v>
      </c>
      <c r="V4194" s="3">
        <v>-4.0443167012967054</v>
      </c>
      <c r="W4194" s="3">
        <v>0.00045296215031600688</v>
      </c>
      <c r="X4194" s="3">
        <v>0.0064064473675569788</v>
      </c>
      <c r="Y4194" s="3">
        <v>0.006422440547245</v>
      </c>
      <c r="Z4194" s="3">
        <v>85.955683298703292</v>
      </c>
    </row>
    <row r="4195">
      <c r="A4195" s="3">
        <v>44.8009</v>
      </c>
      <c r="B4195" s="3">
        <v>10.951290130615234</v>
      </c>
      <c r="C4195" s="3">
        <v>-155.32725524902344</v>
      </c>
      <c r="D4195" s="3">
        <v>2214.0301909212631</v>
      </c>
      <c r="E4195" s="3">
        <v>-156.09937187036357</v>
      </c>
      <c r="F4195" s="3">
        <v>155.7128349838901</v>
      </c>
      <c r="G4195" s="3">
        <v>-85.967056081962369</v>
      </c>
      <c r="H4195" s="3">
        <v>48.825794958588091</v>
      </c>
      <c r="I4195" s="3">
        <v>-0.355840778116791</v>
      </c>
      <c r="J4195" s="3">
        <v>0.1779203890583955</v>
      </c>
      <c r="K4195" s="3">
        <v>0.95986014871087821</v>
      </c>
      <c r="L4195" s="3">
        <v>-35.53684131363223</v>
      </c>
      <c r="M4195" s="3">
        <v>92.133150508326921</v>
      </c>
      <c r="N4195" s="3">
        <v>14.183466367564611</v>
      </c>
      <c r="O4195" s="3">
        <v>22.871030079341622</v>
      </c>
      <c r="P4195" s="3">
        <v>-0.551799193091626</v>
      </c>
      <c r="Q4195" s="3">
        <v>22.757902766529018</v>
      </c>
      <c r="R4195" s="3">
        <v>-0.55454213300867439</v>
      </c>
      <c r="S4195" s="3">
        <v>-0.355840778116791</v>
      </c>
      <c r="T4195" s="3">
        <v>-35.53684131363223</v>
      </c>
      <c r="U4195" s="3">
        <v>2219.5262332779866</v>
      </c>
      <c r="V4195" s="3">
        <v>-4.0329439180376347</v>
      </c>
      <c r="W4195" s="3">
        <v>0.00045166502430750405</v>
      </c>
      <c r="X4195" s="3">
        <v>0.0064061756816707364</v>
      </c>
      <c r="Y4195" s="3">
        <v>0.0064220781806680173</v>
      </c>
      <c r="Z4195" s="3">
        <v>85.967056081962369</v>
      </c>
    </row>
    <row r="4196">
      <c r="A4196" s="3">
        <v>44.80091</v>
      </c>
      <c r="B4196" s="3">
        <v>10.950867652893066</v>
      </c>
      <c r="C4196" s="3">
        <v>-155.32943725585938</v>
      </c>
      <c r="D4196" s="3">
        <v>2214.1766615330589</v>
      </c>
      <c r="E4196" s="3">
        <v>-156.10148345952678</v>
      </c>
      <c r="F4196" s="3">
        <v>155.71498187577564</v>
      </c>
      <c r="G4196" s="3">
        <v>-85.9672676152174</v>
      </c>
      <c r="H4196" s="3">
        <v>48.82890181479079</v>
      </c>
      <c r="I4196" s="3">
        <v>-0.35581813055903144</v>
      </c>
      <c r="J4196" s="3">
        <v>0.17790906527951572</v>
      </c>
      <c r="K4196" s="3">
        <v>0.95986265145008</v>
      </c>
      <c r="L4196" s="3">
        <v>-35.536388838661367</v>
      </c>
      <c r="M4196" s="3">
        <v>92.133630964877781</v>
      </c>
      <c r="N4196" s="3">
        <v>14.184212811194326</v>
      </c>
      <c r="O4196" s="3">
        <v>22.870702670149353</v>
      </c>
      <c r="P4196" s="3">
        <v>-0.55180679685610934</v>
      </c>
      <c r="Q4196" s="3">
        <v>22.757588824077075</v>
      </c>
      <c r="R4196" s="3">
        <v>-0.55454948588014075</v>
      </c>
      <c r="S4196" s="3">
        <v>-0.35581813055903144</v>
      </c>
      <c r="T4196" s="3">
        <v>-35.536388838661367</v>
      </c>
      <c r="U4196" s="3">
        <v>2219.6724897191357</v>
      </c>
      <c r="V4196" s="3">
        <v>-4.0327323847826131</v>
      </c>
      <c r="W4196" s="3">
        <v>0.0004516351460897509</v>
      </c>
      <c r="X4196" s="3">
        <v>0.0064060890251518661</v>
      </c>
      <c r="Y4196" s="3">
        <v>0.006421989637437505</v>
      </c>
      <c r="Z4196" s="3">
        <v>85.9672676152174</v>
      </c>
    </row>
    <row r="4197">
      <c r="A4197" s="3">
        <v>44.80092</v>
      </c>
      <c r="B4197" s="3">
        <v>10.951467514038086</v>
      </c>
      <c r="C4197" s="3">
        <v>-155.34376525878906</v>
      </c>
      <c r="D4197" s="3">
        <v>2214.46304017265</v>
      </c>
      <c r="E4197" s="3">
        <v>-156.11582482945306</v>
      </c>
      <c r="F4197" s="3">
        <v>155.72931658968005</v>
      </c>
      <c r="G4197" s="3">
        <v>-85.967418189893579</v>
      </c>
      <c r="H4197" s="3">
        <v>48.834381593587267</v>
      </c>
      <c r="I4197" s="3">
        <v>-0.35577819250969889</v>
      </c>
      <c r="J4197" s="3">
        <v>0.17788909625484944</v>
      </c>
      <c r="K4197" s="3">
        <v>0.9598670649450306</v>
      </c>
      <c r="L4197" s="3">
        <v>-35.533325898938365</v>
      </c>
      <c r="M4197" s="3">
        <v>92.134478236618762</v>
      </c>
      <c r="N4197" s="3">
        <v>14.184744196123708</v>
      </c>
      <c r="O4197" s="3">
        <v>22.8685891263254</v>
      </c>
      <c r="P4197" s="3">
        <v>-0.55185759844760607</v>
      </c>
      <c r="Q4197" s="3">
        <v>22.755494165440748</v>
      </c>
      <c r="R4197" s="3">
        <v>-0.55460033446804</v>
      </c>
      <c r="S4197" s="3">
        <v>-0.35577819250969889</v>
      </c>
      <c r="T4197" s="3">
        <v>-35.533325898938365</v>
      </c>
      <c r="U4197" s="3">
        <v>2219.9591678796432</v>
      </c>
      <c r="V4197" s="3">
        <v>-4.032581810106425</v>
      </c>
      <c r="W4197" s="3">
        <v>0.00045157673975991731</v>
      </c>
      <c r="X4197" s="3">
        <v>0.0064055005384139529</v>
      </c>
      <c r="Y4197" s="3">
        <v>0.0064213985002889865</v>
      </c>
      <c r="Z4197" s="3">
        <v>85.967418189893579</v>
      </c>
    </row>
    <row r="4198">
      <c r="A4198" s="3">
        <v>44.80093</v>
      </c>
      <c r="B4198" s="3">
        <v>10.9736328125</v>
      </c>
      <c r="C4198" s="3">
        <v>-155.326904296875</v>
      </c>
      <c r="D4198" s="3">
        <v>2209.5570564320942</v>
      </c>
      <c r="E4198" s="3">
        <v>-156.10217640861049</v>
      </c>
      <c r="F4198" s="3">
        <v>155.71405786104907</v>
      </c>
      <c r="G4198" s="3">
        <v>-85.95884625374876</v>
      </c>
      <c r="H4198" s="3">
        <v>48.726994880569414</v>
      </c>
      <c r="I4198" s="3">
        <v>-0.35656249226764808</v>
      </c>
      <c r="J4198" s="3">
        <v>0.17828124613382404</v>
      </c>
      <c r="K4198" s="3">
        <v>0.95978039684876493</v>
      </c>
      <c r="L4198" s="3">
        <v>-35.536305516212153</v>
      </c>
      <c r="M4198" s="3">
        <v>92.117841017517264</v>
      </c>
      <c r="N4198" s="3">
        <v>14.154556376257007</v>
      </c>
      <c r="O4198" s="3">
        <v>22.871067460980086</v>
      </c>
      <c r="P4198" s="3">
        <v>-0.55179760146953694</v>
      </c>
      <c r="Q4198" s="3">
        <v>22.757479673954581</v>
      </c>
      <c r="R4198" s="3">
        <v>-0.55455174952700559</v>
      </c>
      <c r="S4198" s="3">
        <v>-0.35656249226764808</v>
      </c>
      <c r="T4198" s="3">
        <v>-35.536305516212153</v>
      </c>
      <c r="U4198" s="3">
        <v>2215.0643952509295</v>
      </c>
      <c r="V4198" s="3">
        <v>-4.0411537462512364</v>
      </c>
      <c r="W4198" s="3">
        <v>0.00045257939689267887</v>
      </c>
      <c r="X4198" s="3">
        <v>0.0064060605880498188</v>
      </c>
      <c r="Y4198" s="3">
        <v>0.0064220277458336261</v>
      </c>
      <c r="Z4198" s="3">
        <v>85.95884625374876</v>
      </c>
    </row>
    <row r="4199">
      <c r="A4199" s="3">
        <v>44.80094</v>
      </c>
      <c r="B4199" s="3">
        <v>10.96458911895752</v>
      </c>
      <c r="C4199" s="3">
        <v>-155.34245300292969</v>
      </c>
      <c r="D4199" s="3">
        <v>2211.8019796642175</v>
      </c>
      <c r="E4199" s="3">
        <v>-156.11637032059488</v>
      </c>
      <c r="F4199" s="3">
        <v>155.7289309008284</v>
      </c>
      <c r="G4199" s="3">
        <v>-85.962568489400908</v>
      </c>
      <c r="H4199" s="3">
        <v>48.775671967110441</v>
      </c>
      <c r="I4199" s="3">
        <v>-0.35620655065888029</v>
      </c>
      <c r="J4199" s="3">
        <v>0.17810327532944015</v>
      </c>
      <c r="K4199" s="3">
        <v>0.9598197287759066</v>
      </c>
      <c r="L4199" s="3">
        <v>-35.533246642090418</v>
      </c>
      <c r="M4199" s="3">
        <v>92.125391174745488</v>
      </c>
      <c r="N4199" s="3">
        <v>14.167649267800304</v>
      </c>
      <c r="O4199" s="3">
        <v>22.868772099740223</v>
      </c>
      <c r="P4199" s="3">
        <v>-0.55185269031044215</v>
      </c>
      <c r="Q4199" s="3">
        <v>22.755404496295547</v>
      </c>
      <c r="R4199" s="3">
        <v>-0.5546020247362563</v>
      </c>
      <c r="S4199" s="3">
        <v>-0.35620655065888029</v>
      </c>
      <c r="T4199" s="3">
        <v>-35.533246642090418</v>
      </c>
      <c r="U4199" s="3">
        <v>2217.3047418721289</v>
      </c>
      <c r="V4199" s="3">
        <v>-4.0374315105990988</v>
      </c>
      <c r="W4199" s="3">
        <v>0.00045212004021798284</v>
      </c>
      <c r="X4199" s="3">
        <v>0.0064054781567521486</v>
      </c>
      <c r="Y4199" s="3">
        <v>0.0064214144039608295</v>
      </c>
      <c r="Z4199" s="3">
        <v>85.962568489400908</v>
      </c>
    </row>
    <row r="4200">
      <c r="A4200" s="3">
        <v>44.80095</v>
      </c>
      <c r="B4200" s="3">
        <v>10.94813346862793</v>
      </c>
      <c r="C4200" s="3">
        <v>-155.33103942871094</v>
      </c>
      <c r="D4200" s="3">
        <v>2214.7696231446712</v>
      </c>
      <c r="E4200" s="3">
        <v>-156.10269219616635</v>
      </c>
      <c r="F4200" s="3">
        <v>155.71638782238253</v>
      </c>
      <c r="G4200" s="3">
        <v>-85.968312624958983</v>
      </c>
      <c r="H4200" s="3">
        <v>48.841906773937296</v>
      </c>
      <c r="I4200" s="3">
        <v>-0.35572336165289381</v>
      </c>
      <c r="J4200" s="3">
        <v>0.17786168082644691</v>
      </c>
      <c r="K4200" s="3">
        <v>0.95987312425523386</v>
      </c>
      <c r="L4200" s="3">
        <v>-35.536122751584244</v>
      </c>
      <c r="M4200" s="3">
        <v>92.135641466750357</v>
      </c>
      <c r="N4200" s="3">
        <v>14.187901515250502</v>
      </c>
      <c r="O4200" s="3">
        <v>22.870446349064107</v>
      </c>
      <c r="P4200" s="3">
        <v>-0.55181199588529806</v>
      </c>
      <c r="Q4200" s="3">
        <v>22.75739228849724</v>
      </c>
      <c r="R4200" s="3">
        <v>-0.55455328478226329</v>
      </c>
      <c r="S4200" s="3">
        <v>-0.35572336165289381</v>
      </c>
      <c r="T4200" s="3">
        <v>-35.536122751584244</v>
      </c>
      <c r="U4200" s="3">
        <v>2220.2640685547476</v>
      </c>
      <c r="V4200" s="3">
        <v>-4.0316873750410149</v>
      </c>
      <c r="W4200" s="3">
        <v>0.00045151422953875272</v>
      </c>
      <c r="X4200" s="3">
        <v>0.0064060394214300329</v>
      </c>
      <c r="Y4200" s="3">
        <v>0.0064219316539801024</v>
      </c>
      <c r="Z4200" s="3">
        <v>85.968312624958983</v>
      </c>
    </row>
    <row r="4201">
      <c r="A4201" s="3">
        <v>44.80096</v>
      </c>
      <c r="B4201" s="3">
        <v>10.987674713134766</v>
      </c>
      <c r="C4201" s="3">
        <v>-155.32598876953125</v>
      </c>
      <c r="D4201" s="3">
        <v>2206.7354937118093</v>
      </c>
      <c r="E4201" s="3">
        <v>-156.10325081407419</v>
      </c>
      <c r="F4201" s="3">
        <v>155.71413482029888</v>
      </c>
      <c r="G4201" s="3">
        <v>-85.953668573353639</v>
      </c>
      <c r="H4201" s="3">
        <v>48.664714457054323</v>
      </c>
      <c r="I4201" s="3">
        <v>-0.35701894439783322</v>
      </c>
      <c r="J4201" s="3">
        <v>0.17850947219891661</v>
      </c>
      <c r="K4201" s="3">
        <v>0.95972996076058337</v>
      </c>
      <c r="L4201" s="3">
        <v>-35.53611592388377</v>
      </c>
      <c r="M4201" s="3">
        <v>92.108159758151089</v>
      </c>
      <c r="N4201" s="3">
        <v>14.136383977936038</v>
      </c>
      <c r="O4201" s="3">
        <v>22.87118593212454</v>
      </c>
      <c r="P4201" s="3">
        <v>-0.55179395493549954</v>
      </c>
      <c r="Q4201" s="3">
        <v>22.757306787097008</v>
      </c>
      <c r="R4201" s="3">
        <v>-0.55455517024130374</v>
      </c>
      <c r="S4201" s="3">
        <v>-0.35701894439783322</v>
      </c>
      <c r="T4201" s="3">
        <v>-35.53611592388377</v>
      </c>
      <c r="U4201" s="3">
        <v>2212.2499325623735</v>
      </c>
      <c r="V4201" s="3">
        <v>-4.0463314266463675</v>
      </c>
      <c r="W4201" s="3">
        <v>0.00045315807120950579</v>
      </c>
      <c r="X4201" s="3">
        <v>0.006406016497318456</v>
      </c>
      <c r="Y4201" s="3">
        <v>0.0064220245718479268</v>
      </c>
      <c r="Z4201" s="3">
        <v>85.953668573353639</v>
      </c>
    </row>
    <row r="4202">
      <c r="A4202" s="3">
        <v>44.80097</v>
      </c>
      <c r="B4202" s="3">
        <v>10.978012084960938</v>
      </c>
      <c r="C4202" s="3">
        <v>-155.32539367675781</v>
      </c>
      <c r="D4202" s="3">
        <v>2208.6416450017618</v>
      </c>
      <c r="E4202" s="3">
        <v>-156.10129223709464</v>
      </c>
      <c r="F4202" s="3">
        <v>155.71285968145773</v>
      </c>
      <c r="G4202" s="3">
        <v>-85.957199700162448</v>
      </c>
      <c r="H4202" s="3">
        <v>48.706860570401972</v>
      </c>
      <c r="I4202" s="3">
        <v>-0.35670992853207972</v>
      </c>
      <c r="J4202" s="3">
        <v>0.17835496426603986</v>
      </c>
      <c r="K4202" s="3">
        <v>0.95976410545648294</v>
      </c>
      <c r="L4202" s="3">
        <v>-35.536506949575809</v>
      </c>
      <c r="M4202" s="3">
        <v>92.114713812268292</v>
      </c>
      <c r="N4202" s="3">
        <v>14.148772334614396</v>
      </c>
      <c r="O4202" s="3">
        <v>22.871269473635241</v>
      </c>
      <c r="P4202" s="3">
        <v>-0.551791742342501</v>
      </c>
      <c r="Q4202" s="3">
        <v>22.757588255476481</v>
      </c>
      <c r="R4202" s="3">
        <v>-0.55454811339268661</v>
      </c>
      <c r="S4202" s="3">
        <v>-0.35670992853207972</v>
      </c>
      <c r="T4202" s="3">
        <v>-35.536506949575809</v>
      </c>
      <c r="U4202" s="3">
        <v>2214.1511984221356</v>
      </c>
      <c r="V4202" s="3">
        <v>-4.042800299837551</v>
      </c>
      <c r="W4202" s="3">
        <v>0.000452766976599865</v>
      </c>
      <c r="X4202" s="3">
        <v>0.006406096872543174</v>
      </c>
      <c r="Y4202" s="3">
        <v>0.0064220771620642188</v>
      </c>
      <c r="Z4202" s="3">
        <v>85.957199700162448</v>
      </c>
    </row>
    <row r="4203">
      <c r="A4203" s="3">
        <v>44.80098</v>
      </c>
      <c r="B4203" s="3">
        <v>10.959184646606445</v>
      </c>
      <c r="C4203" s="3">
        <v>-155.33100891113281</v>
      </c>
      <c r="D4203" s="3">
        <v>2212.5574884786042</v>
      </c>
      <c r="E4203" s="3">
        <v>-156.10422044796849</v>
      </c>
      <c r="F4203" s="3">
        <v>155.71713475873116</v>
      </c>
      <c r="G4203" s="3">
        <v>-85.964255641370713</v>
      </c>
      <c r="H4203" s="3">
        <v>48.793038250079292</v>
      </c>
      <c r="I4203" s="3">
        <v>-0.35607973508988822</v>
      </c>
      <c r="J4203" s="3">
        <v>0.17803986754494411</v>
      </c>
      <c r="K4203" s="3">
        <v>0.95983374242087316</v>
      </c>
      <c r="L4203" s="3">
        <v>-35.535827569376373</v>
      </c>
      <c r="M4203" s="3">
        <v>92.1280813089659</v>
      </c>
      <c r="N4203" s="3">
        <v>14.173591733325861</v>
      </c>
      <c r="O4203" s="3">
        <v>22.870436548656663</v>
      </c>
      <c r="P4203" s="3">
        <v>-0.55181154259701526</v>
      </c>
      <c r="Q4203" s="3">
        <v>22.757155271948427</v>
      </c>
      <c r="R4203" s="3">
        <v>-0.55455836729020458</v>
      </c>
      <c r="S4203" s="3">
        <v>-0.35607973508988822</v>
      </c>
      <c r="T4203" s="3">
        <v>-35.535827569376373</v>
      </c>
      <c r="U4203" s="3">
        <v>2218.0575212253666</v>
      </c>
      <c r="V4203" s="3">
        <v>-4.0357443586292963</v>
      </c>
      <c r="W4203" s="3">
        <v>0.00045196565748337626</v>
      </c>
      <c r="X4203" s="3">
        <v>0.0064059767066535689</v>
      </c>
      <c r="Y4203" s="3">
        <v>0.0064219008495719158</v>
      </c>
      <c r="Z4203" s="3">
        <v>85.964255641370713</v>
      </c>
    </row>
    <row r="4204">
      <c r="A4204" s="3">
        <v>44.80099</v>
      </c>
      <c r="B4204" s="3">
        <v>10.978906631469727</v>
      </c>
      <c r="C4204" s="3">
        <v>-155.32041931152344</v>
      </c>
      <c r="D4204" s="3">
        <v>2208.322728279215</v>
      </c>
      <c r="E4204" s="3">
        <v>-156.09646917899624</v>
      </c>
      <c r="F4204" s="3">
        <v>155.70796076607644</v>
      </c>
      <c r="G4204" s="3">
        <v>-85.956742306175229</v>
      </c>
      <c r="H4204" s="3">
        <v>48.70010829002679</v>
      </c>
      <c r="I4204" s="3">
        <v>-0.35675940034591214</v>
      </c>
      <c r="J4204" s="3">
        <v>0.17837970017295607</v>
      </c>
      <c r="K4204" s="3">
        <v>0.9597586389886934</v>
      </c>
      <c r="L4204" s="3">
        <v>-35.53754027921218</v>
      </c>
      <c r="M4204" s="3">
        <v>92.1136645113429</v>
      </c>
      <c r="N4204" s="3">
        <v>14.147166427876886</v>
      </c>
      <c r="O4204" s="3">
        <v>22.871989707145413</v>
      </c>
      <c r="P4204" s="3">
        <v>-0.5517737753783406</v>
      </c>
      <c r="Q4204" s="3">
        <v>22.758279226220214</v>
      </c>
      <c r="R4204" s="3">
        <v>-0.55453068246856985</v>
      </c>
      <c r="S4204" s="3">
        <v>-0.35675940034591214</v>
      </c>
      <c r="T4204" s="3">
        <v>-35.53754027921218</v>
      </c>
      <c r="U4204" s="3">
        <v>2213.8327353087689</v>
      </c>
      <c r="V4204" s="3">
        <v>-4.0432576938247751</v>
      </c>
      <c r="W4204" s="3">
        <v>0.00045283236331096732</v>
      </c>
      <c r="X4204" s="3">
        <v>0.0064062948076890657</v>
      </c>
      <c r="Y4204" s="3">
        <v>0.0064222792147559018</v>
      </c>
      <c r="Z4204" s="3">
        <v>85.956742306175229</v>
      </c>
    </row>
    <row r="4205">
      <c r="A4205" s="3">
        <v>44.801</v>
      </c>
      <c r="B4205" s="3">
        <v>10.966906547546387</v>
      </c>
      <c r="C4205" s="3">
        <v>-155.33889770507813</v>
      </c>
      <c r="D4205" s="3">
        <v>2211.2385178368158</v>
      </c>
      <c r="E4205" s="3">
        <v>-156.11315992142886</v>
      </c>
      <c r="F4205" s="3">
        <v>155.72554761326524</v>
      </c>
      <c r="G4205" s="3">
        <v>-85.9616258582599</v>
      </c>
      <c r="H4205" s="3">
        <v>48.763433978432182</v>
      </c>
      <c r="I4205" s="3">
        <v>-0.35629597164181631</v>
      </c>
      <c r="J4205" s="3">
        <v>0.17814798582090816</v>
      </c>
      <c r="K4205" s="3">
        <v>0.95980984751038656</v>
      </c>
      <c r="L4205" s="3">
        <v>-35.5339392284434</v>
      </c>
      <c r="M4205" s="3">
        <v>92.123494337791143</v>
      </c>
      <c r="N4205" s="3">
        <v>14.164331302689172</v>
      </c>
      <c r="O4205" s="3">
        <v>22.869264877807979</v>
      </c>
      <c r="P4205" s="3">
        <v>-0.55183932109125822</v>
      </c>
      <c r="Q4205" s="3">
        <v>22.755841975347252</v>
      </c>
      <c r="R4205" s="3">
        <v>-0.55458987708289909</v>
      </c>
      <c r="S4205" s="3">
        <v>-0.35629597164181631</v>
      </c>
      <c r="T4205" s="3">
        <v>-35.5339392284434</v>
      </c>
      <c r="U4205" s="3">
        <v>2216.7424526691889</v>
      </c>
      <c r="V4205" s="3">
        <v>-4.0383741417401033</v>
      </c>
      <c r="W4205" s="3">
        <v>0.00045223524822562706</v>
      </c>
      <c r="X4205" s="3">
        <v>0.0064056098826216577</v>
      </c>
      <c r="Y4205" s="3">
        <v>0.0064215539153757743</v>
      </c>
      <c r="Z4205" s="3">
        <v>85.9616258582599</v>
      </c>
    </row>
    <row r="4206">
      <c r="A4206" s="3">
        <v>44.80101</v>
      </c>
      <c r="B4206" s="3">
        <v>10.960094451904297</v>
      </c>
      <c r="C4206" s="3">
        <v>-155.328857421875</v>
      </c>
      <c r="D4206" s="3">
        <v>2212.31465885469</v>
      </c>
      <c r="E4206" s="3">
        <v>-156.10220805606144</v>
      </c>
      <c r="F4206" s="3">
        <v>155.71505263904271</v>
      </c>
      <c r="G4206" s="3">
        <v>-85.963865991009442</v>
      </c>
      <c r="H4206" s="3">
        <v>48.787800730728776</v>
      </c>
      <c r="I4206" s="3">
        <v>-0.35611797204634432</v>
      </c>
      <c r="J4206" s="3">
        <v>0.17805898602317216</v>
      </c>
      <c r="K4206" s="3">
        <v>0.95982951705746644</v>
      </c>
      <c r="L4206" s="3">
        <v>-35.536260219023411</v>
      </c>
      <c r="M4206" s="3">
        <v>92.127270181476931</v>
      </c>
      <c r="N4206" s="3">
        <v>14.1722188712422</v>
      </c>
      <c r="O4206" s="3">
        <v>22.87073903748135</v>
      </c>
      <c r="P4206" s="3">
        <v>-0.551803554587603</v>
      </c>
      <c r="Q4206" s="3">
        <v>22.757434422772782</v>
      </c>
      <c r="R4206" s="3">
        <v>-0.55455087170542372</v>
      </c>
      <c r="S4206" s="3">
        <v>-0.35611797204634432</v>
      </c>
      <c r="T4206" s="3">
        <v>-35.536260219023411</v>
      </c>
      <c r="U4206" s="3">
        <v>2217.8151521583854</v>
      </c>
      <c r="V4206" s="3">
        <v>-4.0361340089905644</v>
      </c>
      <c r="W4206" s="3">
        <v>0.00045201526645296359</v>
      </c>
      <c r="X4206" s="3">
        <v>0.0064060592893142613</v>
      </c>
      <c r="Y4206" s="3">
        <v>0.0064219867190236455</v>
      </c>
      <c r="Z4206" s="3">
        <v>85.963865991009442</v>
      </c>
    </row>
    <row r="4207">
      <c r="A4207" s="3">
        <v>44.80102</v>
      </c>
      <c r="B4207" s="3">
        <v>10.959789276123047</v>
      </c>
      <c r="C4207" s="3">
        <v>-155.33113098144531</v>
      </c>
      <c r="D4207" s="3">
        <v>2212.4400955206565</v>
      </c>
      <c r="E4207" s="3">
        <v>-156.104427230678</v>
      </c>
      <c r="F4207" s="3">
        <v>155.71729908058367</v>
      </c>
      <c r="G4207" s="3">
        <v>-85.964036882246774</v>
      </c>
      <c r="H4207" s="3">
        <v>48.790437601002253</v>
      </c>
      <c r="I4207" s="3">
        <v>-0.35609872032361012</v>
      </c>
      <c r="J4207" s="3">
        <v>0.17804936016180506</v>
      </c>
      <c r="K4207" s="3">
        <v>0.959831644460989</v>
      </c>
      <c r="L4207" s="3">
        <v>-35.535785098690624</v>
      </c>
      <c r="M4207" s="3">
        <v>92.127678570868639</v>
      </c>
      <c r="N4207" s="3">
        <v>14.172820942812203</v>
      </c>
      <c r="O4207" s="3">
        <v>22.870398155880178</v>
      </c>
      <c r="P4207" s="3">
        <v>-0.55181148357228627</v>
      </c>
      <c r="Q4207" s="3">
        <v>22.757104808432281</v>
      </c>
      <c r="R4207" s="3">
        <v>-0.55455860675251312</v>
      </c>
      <c r="S4207" s="3">
        <v>-0.35609872032361012</v>
      </c>
      <c r="T4207" s="3">
        <v>-35.535785098690624</v>
      </c>
      <c r="U4207" s="3">
        <v>2217.9404339315493</v>
      </c>
      <c r="V4207" s="3">
        <v>-4.0359631177532309</v>
      </c>
      <c r="W4207" s="3">
        <v>0.00045198963896225564</v>
      </c>
      <c r="X4207" s="3">
        <v>0.0064059682210183839</v>
      </c>
      <c r="Y4207" s="3">
        <v>0.006421894072812683</v>
      </c>
      <c r="Z4207" s="3">
        <v>85.964036882246774</v>
      </c>
    </row>
    <row r="4208">
      <c r="A4208" s="3">
        <v>44.80103</v>
      </c>
      <c r="B4208" s="3">
        <v>10.961338043212891</v>
      </c>
      <c r="C4208" s="3">
        <v>-155.32539367675781</v>
      </c>
      <c r="D4208" s="3">
        <v>2211.9679875715765</v>
      </c>
      <c r="E4208" s="3">
        <v>-156.098937067529</v>
      </c>
      <c r="F4208" s="3">
        <v>155.71168502247153</v>
      </c>
      <c r="G4208" s="3">
        <v>-85.96331982520887</v>
      </c>
      <c r="H4208" s="3">
        <v>48.780346602072413</v>
      </c>
      <c r="I4208" s="3">
        <v>-0.3561724057127707</v>
      </c>
      <c r="J4208" s="3">
        <v>0.17808620285638535</v>
      </c>
      <c r="K4208" s="3">
        <v>0.95982350191356969</v>
      </c>
      <c r="L4208" s="3">
        <v>-35.536962811258817</v>
      </c>
      <c r="M4208" s="3">
        <v>92.126115482562838</v>
      </c>
      <c r="N4208" s="3">
        <v>14.170295000885695</v>
      </c>
      <c r="O4208" s="3">
        <v>22.871236801145766</v>
      </c>
      <c r="P4208" s="3">
        <v>-0.55179095408674139</v>
      </c>
      <c r="Q4208" s="3">
        <v>22.757899103922142</v>
      </c>
      <c r="R4208" s="3">
        <v>-0.55453895449747526</v>
      </c>
      <c r="S4208" s="3">
        <v>-0.3561724057127707</v>
      </c>
      <c r="T4208" s="3">
        <v>-35.536962811258817</v>
      </c>
      <c r="U4208" s="3">
        <v>2217.4691105390993</v>
      </c>
      <c r="V4208" s="3">
        <v>-4.0366801747911358</v>
      </c>
      <c r="W4208" s="3">
        <v>0.00045208610866826171</v>
      </c>
      <c r="X4208" s="3">
        <v>0.0064061935256317362</v>
      </c>
      <c r="Y4208" s="3">
        <v>0.0064221256089784474</v>
      </c>
      <c r="Z4208" s="3">
        <v>85.96331982520887</v>
      </c>
    </row>
    <row r="4209">
      <c r="A4209" s="3">
        <v>44.80104</v>
      </c>
      <c r="B4209" s="3">
        <v>11.005056381225586</v>
      </c>
      <c r="C4209" s="3">
        <v>-155.28819274902344</v>
      </c>
      <c r="D4209" s="3">
        <v>2202.2180744623138</v>
      </c>
      <c r="E4209" s="3">
        <v>-156.0681056568238</v>
      </c>
      <c r="F4209" s="3">
        <v>155.67766080337862</v>
      </c>
      <c r="G4209" s="3">
        <v>-85.946305783489635</v>
      </c>
      <c r="H4209" s="3">
        <v>48.56713752664966</v>
      </c>
      <c r="I4209" s="3">
        <v>-0.35773643886544021</v>
      </c>
      <c r="J4209" s="3">
        <v>0.17886821943272011</v>
      </c>
      <c r="K4209" s="3">
        <v>0.95965068592220593</v>
      </c>
      <c r="L4209" s="3">
        <v>-35.543677968697175</v>
      </c>
      <c r="M4209" s="3">
        <v>92.092943899096042</v>
      </c>
      <c r="N4209" s="3">
        <v>14.110622187628415</v>
      </c>
      <c r="O4209" s="3">
        <v>22.876711762602863</v>
      </c>
      <c r="P4209" s="3">
        <v>-0.55165869988317451</v>
      </c>
      <c r="Q4209" s="3">
        <v>22.762390885082159</v>
      </c>
      <c r="R4209" s="3">
        <v>-0.55442932740560713</v>
      </c>
      <c r="S4209" s="3">
        <v>-0.35773643886544021</v>
      </c>
      <c r="T4209" s="3">
        <v>-35.543677968697175</v>
      </c>
      <c r="U4209" s="3">
        <v>2207.7413120861356</v>
      </c>
      <c r="V4209" s="3">
        <v>-4.0536942165103769</v>
      </c>
      <c r="W4209" s="3">
        <v>0.00045408763627741844</v>
      </c>
      <c r="X4209" s="3">
        <v>0.0064074590755838828</v>
      </c>
      <c r="Y4209" s="3">
        <v>0.0064235292002685161</v>
      </c>
      <c r="Z4209" s="3">
        <v>85.946305783489635</v>
      </c>
    </row>
    <row r="4210">
      <c r="A4210" s="3">
        <v>44.80105</v>
      </c>
      <c r="B4210" s="3">
        <v>10.959419250488281</v>
      </c>
      <c r="C4210" s="3">
        <v>-155.32218933105469</v>
      </c>
      <c r="D4210" s="3">
        <v>2212.2605965475559</v>
      </c>
      <c r="E4210" s="3">
        <v>-156.09547787936359</v>
      </c>
      <c r="F4210" s="3">
        <v>155.70835356171475</v>
      </c>
      <c r="G4210" s="3">
        <v>-85.963941126280872</v>
      </c>
      <c r="H4210" s="3">
        <v>48.78700020986043</v>
      </c>
      <c r="I4210" s="3">
        <v>-0.35612381704078905</v>
      </c>
      <c r="J4210" s="3">
        <v>0.17806190852039452</v>
      </c>
      <c r="K4210" s="3">
        <v>0.95982887115974713</v>
      </c>
      <c r="L4210" s="3">
        <v>-35.537696656690464</v>
      </c>
      <c r="M4210" s="3">
        <v>92.127146191179449</v>
      </c>
      <c r="N4210" s="3">
        <v>14.172483576092276</v>
      </c>
      <c r="O4210" s="3">
        <v>22.8717004736907</v>
      </c>
      <c r="P4210" s="3">
        <v>-0.55177937364082641</v>
      </c>
      <c r="Q4210" s="3">
        <v>22.758395307538965</v>
      </c>
      <c r="R4210" s="3">
        <v>-0.55452646774674375</v>
      </c>
      <c r="S4210" s="3">
        <v>-0.35612381704078905</v>
      </c>
      <c r="T4210" s="3">
        <v>-35.537696656690464</v>
      </c>
      <c r="U4210" s="3">
        <v>2217.7607502278811</v>
      </c>
      <c r="V4210" s="3">
        <v>-4.0360588737191367</v>
      </c>
      <c r="W4210" s="3">
        <v>0.00045202631261461492</v>
      </c>
      <c r="X4210" s="3">
        <v>0.0064063354914921829</v>
      </c>
      <c r="Y4210" s="3">
        <v>0.006422263013677371</v>
      </c>
      <c r="Z4210" s="3">
        <v>85.963941126280872</v>
      </c>
    </row>
    <row r="4211">
      <c r="A4211" s="3">
        <v>44.80106</v>
      </c>
      <c r="B4211" s="3">
        <v>10.991389274597168</v>
      </c>
      <c r="C4211" s="3">
        <v>-155.32325744628906</v>
      </c>
      <c r="D4211" s="3">
        <v>2205.9199557192042</v>
      </c>
      <c r="E4211" s="3">
        <v>-156.10105878893413</v>
      </c>
      <c r="F4211" s="3">
        <v>155.71167246520707</v>
      </c>
      <c r="G4211" s="3">
        <v>-85.9522342503444</v>
      </c>
      <c r="H4211" s="3">
        <v>48.646858286243237</v>
      </c>
      <c r="I4211" s="3">
        <v>-0.35715002763100995</v>
      </c>
      <c r="J4211" s="3">
        <v>0.17857501381550497</v>
      </c>
      <c r="K4211" s="3">
        <v>0.95971547709083971</v>
      </c>
      <c r="L4211" s="3">
        <v>-35.536594981486523</v>
      </c>
      <c r="M4211" s="3">
        <v>92.1053796967698</v>
      </c>
      <c r="N4211" s="3">
        <v>14.131358062739674</v>
      </c>
      <c r="O4211" s="3">
        <v>22.871537065148718</v>
      </c>
      <c r="P4211" s="3">
        <v>-0.55178302030603621</v>
      </c>
      <c r="Q4211" s="3">
        <v>22.757575556010707</v>
      </c>
      <c r="R4211" s="3">
        <v>-0.55454614529516533</v>
      </c>
      <c r="S4211" s="3">
        <v>-0.35715002763100995</v>
      </c>
      <c r="T4211" s="3">
        <v>-35.536594981486523</v>
      </c>
      <c r="U4211" s="3">
        <v>2211.4362734646556</v>
      </c>
      <c r="V4211" s="3">
        <v>-4.0477657496556008</v>
      </c>
      <c r="W4211" s="3">
        <v>0.00045332560567637025</v>
      </c>
      <c r="X4211" s="3">
        <v>0.0064061064528211208</v>
      </c>
      <c r="Y4211" s="3">
        <v>0.006422126126886505</v>
      </c>
      <c r="Z4211" s="3">
        <v>85.9522342503444</v>
      </c>
    </row>
    <row r="4212">
      <c r="A4212" s="3">
        <v>44.80107</v>
      </c>
      <c r="B4212" s="3">
        <v>10.983064651489258</v>
      </c>
      <c r="C4212" s="3">
        <v>-155.33975219726563</v>
      </c>
      <c r="D4212" s="3">
        <v>2208.0418436359055</v>
      </c>
      <c r="E4212" s="3">
        <v>-156.11629334293198</v>
      </c>
      <c r="F4212" s="3">
        <v>155.7275387394493</v>
      </c>
      <c r="G4212" s="3">
        <v>-85.955717817674369</v>
      </c>
      <c r="H4212" s="3">
        <v>48.692763354145264</v>
      </c>
      <c r="I4212" s="3">
        <v>-0.35681322994487669</v>
      </c>
      <c r="J4212" s="3">
        <v>0.17840661497243834</v>
      </c>
      <c r="K4212" s="3">
        <v>0.95975269103578309</v>
      </c>
      <c r="L4212" s="3">
        <v>-35.533315689175495</v>
      </c>
      <c r="M4212" s="3">
        <v>92.112522795042722</v>
      </c>
      <c r="N4212" s="3">
        <v>14.143570772498567</v>
      </c>
      <c r="O4212" s="3">
        <v>22.869102325567873</v>
      </c>
      <c r="P4212" s="3">
        <v>-0.55184146979485083</v>
      </c>
      <c r="Q4212" s="3">
        <v>22.755348670904496</v>
      </c>
      <c r="R4212" s="3">
        <v>-0.55460011721844471</v>
      </c>
      <c r="S4212" s="3">
        <v>-0.35681322994487669</v>
      </c>
      <c r="T4212" s="3">
        <v>-35.533315689175495</v>
      </c>
      <c r="U4212" s="3">
        <v>2213.5539479068912</v>
      </c>
      <c r="V4212" s="3">
        <v>-4.0442821823256336</v>
      </c>
      <c r="W4212" s="3">
        <v>0.00045288996804215218</v>
      </c>
      <c r="X4212" s="3">
        <v>0.0064054813151587934</v>
      </c>
      <c r="Y4212" s="3">
        <v>0.0064214718096400327</v>
      </c>
      <c r="Z4212" s="3">
        <v>85.955717817674369</v>
      </c>
    </row>
    <row r="4213">
      <c r="A4213" s="3">
        <v>44.80108</v>
      </c>
      <c r="B4213" s="3">
        <v>10.965983390808106</v>
      </c>
      <c r="C4213" s="3">
        <v>-155.34085083007813</v>
      </c>
      <c r="D4213" s="3">
        <v>2211.4781560464276</v>
      </c>
      <c r="E4213" s="3">
        <v>-156.1149729691349</v>
      </c>
      <c r="F4213" s="3">
        <v>155.72743087953404</v>
      </c>
      <c r="G4213" s="3">
        <v>-85.962015273133517</v>
      </c>
      <c r="H4213" s="3">
        <v>48.768612728019406</v>
      </c>
      <c r="I4213" s="3">
        <v>-0.35625812588539429</v>
      </c>
      <c r="J4213" s="3">
        <v>0.17812906294269715</v>
      </c>
      <c r="K4213" s="3">
        <v>0.95981402955855322</v>
      </c>
      <c r="L4213" s="3">
        <v>-35.533549189218547</v>
      </c>
      <c r="M4213" s="3">
        <v>92.124297133742729</v>
      </c>
      <c r="N4213" s="3">
        <v>14.165701815697419</v>
      </c>
      <c r="O4213" s="3">
        <v>22.868936502461274</v>
      </c>
      <c r="P4213" s="3">
        <v>-0.55184527412525974</v>
      </c>
      <c r="Q4213" s="3">
        <v>22.755537065453147</v>
      </c>
      <c r="R4213" s="3">
        <v>-0.55459532758351915</v>
      </c>
      <c r="S4213" s="3">
        <v>-0.35625812588539429</v>
      </c>
      <c r="T4213" s="3">
        <v>-35.533549189218547</v>
      </c>
      <c r="U4213" s="3">
        <v>2216.9816236170427</v>
      </c>
      <c r="V4213" s="3">
        <v>-4.0379847268664859</v>
      </c>
      <c r="W4213" s="3">
        <v>0.00045218624351585319</v>
      </c>
      <c r="X4213" s="3">
        <v>0.0064055354908059171</v>
      </c>
      <c r="Y4213" s="3">
        <v>0.0064214762572790979</v>
      </c>
      <c r="Z4213" s="3">
        <v>85.962015273133517</v>
      </c>
    </row>
    <row r="4214">
      <c r="A4214" s="3">
        <v>44.80109</v>
      </c>
      <c r="B4214" s="3">
        <v>10.98055362701416</v>
      </c>
      <c r="C4214" s="3">
        <v>-155.32554626464844</v>
      </c>
      <c r="D4214" s="3">
        <v>2208.1398355649512</v>
      </c>
      <c r="E4214" s="3">
        <v>-156.10180336372406</v>
      </c>
      <c r="F4214" s="3">
        <v>155.71319109300654</v>
      </c>
      <c r="G4214" s="3">
        <v>-85.956270807042856</v>
      </c>
      <c r="H4214" s="3">
        <v>48.695765512652969</v>
      </c>
      <c r="I4214" s="3">
        <v>-0.35679122574914057</v>
      </c>
      <c r="J4214" s="3">
        <v>0.17839561287457029</v>
      </c>
      <c r="K4214" s="3">
        <v>0.95975512240593652</v>
      </c>
      <c r="L4214" s="3">
        <v>-35.536404957914968</v>
      </c>
      <c r="M4214" s="3">
        <v>92.112989498443426</v>
      </c>
      <c r="N4214" s="3">
        <v>14.145511377725011</v>
      </c>
      <c r="O4214" s="3">
        <v>22.8711857446972</v>
      </c>
      <c r="P4214" s="3">
        <v>-0.55179080643014033</v>
      </c>
      <c r="Q4214" s="3">
        <v>22.757452783795838</v>
      </c>
      <c r="R4214" s="3">
        <v>-0.55454844379885915</v>
      </c>
      <c r="S4214" s="3">
        <v>-0.35679122574914057</v>
      </c>
      <c r="T4214" s="3">
        <v>-35.536404957914968</v>
      </c>
      <c r="U4214" s="3">
        <v>2213.650673982283</v>
      </c>
      <c r="V4214" s="3">
        <v>-4.0437291929571462</v>
      </c>
      <c r="W4214" s="3">
        <v>0.00045286986987585896</v>
      </c>
      <c r="X4214" s="3">
        <v>0.0064060758969578082</v>
      </c>
      <c r="Y4214" s="3">
        <v>0.0064220634936619208</v>
      </c>
      <c r="Z4214" s="3">
        <v>85.956270807042856</v>
      </c>
    </row>
    <row r="4215">
      <c r="A4215" s="3">
        <v>44.8011</v>
      </c>
      <c r="B4215" s="3">
        <v>11.006562232971191</v>
      </c>
      <c r="C4215" s="3">
        <v>-155.30995178222656</v>
      </c>
      <c r="D4215" s="3">
        <v>2202.5338177042822</v>
      </c>
      <c r="E4215" s="3">
        <v>-156.08996884358098</v>
      </c>
      <c r="F4215" s="3">
        <v>155.6994718513387</v>
      </c>
      <c r="G4215" s="3">
        <v>-85.946319064195592</v>
      </c>
      <c r="H4215" s="3">
        <v>48.572833209829049</v>
      </c>
      <c r="I4215" s="3">
        <v>-0.35769447859106246</v>
      </c>
      <c r="J4215" s="3">
        <v>0.17884723929553123</v>
      </c>
      <c r="K4215" s="3">
        <v>0.95965532186682745</v>
      </c>
      <c r="L4215" s="3">
        <v>-35.539008555811307</v>
      </c>
      <c r="M4215" s="3">
        <v>92.093833678732423</v>
      </c>
      <c r="N4215" s="3">
        <v>14.11066857160731</v>
      </c>
      <c r="O4215" s="3">
        <v>22.873476085827036</v>
      </c>
      <c r="P4215" s="3">
        <v>-0.55173525956963732</v>
      </c>
      <c r="Q4215" s="3">
        <v>22.759172125543039</v>
      </c>
      <c r="R4215" s="3">
        <v>-0.55450625338475723</v>
      </c>
      <c r="S4215" s="3">
        <v>-0.35769447859106246</v>
      </c>
      <c r="T4215" s="3">
        <v>-35.539008555811307</v>
      </c>
      <c r="U4215" s="3">
        <v>2208.0578109516496</v>
      </c>
      <c r="V4215" s="3">
        <v>-4.0536809358044135</v>
      </c>
      <c r="W4215" s="3">
        <v>0.00045402254074913942</v>
      </c>
      <c r="X4215" s="3">
        <v>0.0064065615965501806</v>
      </c>
      <c r="Y4215" s="3">
        <v>0.0064226293648240295</v>
      </c>
      <c r="Z4215" s="3">
        <v>85.946319064195592</v>
      </c>
    </row>
    <row r="4216">
      <c r="A4216" s="3">
        <v>44.80111</v>
      </c>
      <c r="B4216" s="3">
        <v>10.9841890335083</v>
      </c>
      <c r="C4216" s="3">
        <v>-155.32670593261719</v>
      </c>
      <c r="D4216" s="3">
        <v>2207.449080731742</v>
      </c>
      <c r="E4216" s="3">
        <v>-156.10347131883597</v>
      </c>
      <c r="F4216" s="3">
        <v>155.71460427526245</v>
      </c>
      <c r="G4216" s="3">
        <v>-85.954966565758738</v>
      </c>
      <c r="H4216" s="3">
        <v>48.680436888955256</v>
      </c>
      <c r="I4216" s="3">
        <v>-0.35690360471855559</v>
      </c>
      <c r="J4216" s="3">
        <v>0.1784518023592778</v>
      </c>
      <c r="K4216" s="3">
        <v>0.95974270507181</v>
      </c>
      <c r="L4216" s="3">
        <v>-35.536058861286165</v>
      </c>
      <c r="M4216" s="3">
        <v>92.110605993855529</v>
      </c>
      <c r="N4216" s="3">
        <v>14.140935253278915</v>
      </c>
      <c r="O4216" s="3">
        <v>22.87100273657839</v>
      </c>
      <c r="P4216" s="3">
        <v>-0.55179463052964506</v>
      </c>
      <c r="Q4216" s="3">
        <v>22.75719743088084</v>
      </c>
      <c r="R4216" s="3">
        <v>-0.55455407209974283</v>
      </c>
      <c r="S4216" s="3">
        <v>-0.35690360471855559</v>
      </c>
      <c r="T4216" s="3">
        <v>-35.536058861286165</v>
      </c>
      <c r="U4216" s="3">
        <v>2212.9617569630987</v>
      </c>
      <c r="V4216" s="3">
        <v>-4.0450334342412573</v>
      </c>
      <c r="W4216" s="3">
        <v>0.00045301158188822751</v>
      </c>
      <c r="X4216" s="3">
        <v>0.0064060074484668843</v>
      </c>
      <c r="Y4216" s="3">
        <v>0.0064220052104570951</v>
      </c>
      <c r="Z4216" s="3">
        <v>85.954966565758738</v>
      </c>
    </row>
    <row r="4217">
      <c r="A4217" s="3">
        <v>44.80112</v>
      </c>
      <c r="B4217" s="3">
        <v>10.988933563232422</v>
      </c>
      <c r="C4217" s="3">
        <v>-155.32405090332031</v>
      </c>
      <c r="D4217" s="3">
        <v>2206.43043388664</v>
      </c>
      <c r="E4217" s="3">
        <v>-156.10150075834824</v>
      </c>
      <c r="F4217" s="3">
        <v>155.71229061918771</v>
      </c>
      <c r="G4217" s="3">
        <v>-85.953156206984488</v>
      </c>
      <c r="H4217" s="3">
        <v>48.658089168683759</v>
      </c>
      <c r="I4217" s="3">
        <v>-0.3570675698110114</v>
      </c>
      <c r="J4217" s="3">
        <v>0.1785337849055057</v>
      </c>
      <c r="K4217" s="3">
        <v>0.9597245880080848</v>
      </c>
      <c r="L4217" s="3">
        <v>-35.536493521033883</v>
      </c>
      <c r="M4217" s="3">
        <v>92.107128482728811</v>
      </c>
      <c r="N4217" s="3">
        <v>14.134588220918442</v>
      </c>
      <c r="O4217" s="3">
        <v>22.871389597639759</v>
      </c>
      <c r="P4217" s="3">
        <v>-0.55178510006715464</v>
      </c>
      <c r="Q4217" s="3">
        <v>22.757480644550974</v>
      </c>
      <c r="R4217" s="3">
        <v>-0.55454697270412823</v>
      </c>
      <c r="S4217" s="3">
        <v>-0.3570675698110114</v>
      </c>
      <c r="T4217" s="3">
        <v>-35.536493521033883</v>
      </c>
      <c r="U4217" s="3">
        <v>2211.9455097538444</v>
      </c>
      <c r="V4217" s="3">
        <v>-4.0468437930155137</v>
      </c>
      <c r="W4217" s="3">
        <v>0.00045322072458839959</v>
      </c>
      <c r="X4217" s="3">
        <v>0.006406088315243314</v>
      </c>
      <c r="Y4217" s="3">
        <v>0.0064221006320279153</v>
      </c>
      <c r="Z4217" s="3">
        <v>85.953156206984488</v>
      </c>
    </row>
    <row r="4218">
      <c r="A4218" s="3">
        <v>44.80113</v>
      </c>
      <c r="B4218" s="3">
        <v>10.973963737487793</v>
      </c>
      <c r="C4218" s="3">
        <v>-155.32998657226563</v>
      </c>
      <c r="D4218" s="3">
        <v>2209.5783427659508</v>
      </c>
      <c r="E4218" s="3">
        <v>-156.10529005853528</v>
      </c>
      <c r="F4218" s="3">
        <v>155.71715579425384</v>
      </c>
      <c r="G4218" s="3">
        <v>-85.958804717931883</v>
      </c>
      <c r="H4218" s="3">
        <v>48.727283329084251</v>
      </c>
      <c r="I4218" s="3">
        <v>-0.35656038094924447</v>
      </c>
      <c r="J4218" s="3">
        <v>0.17828019047462224</v>
      </c>
      <c r="K4218" s="3">
        <v>0.95978063014694692</v>
      </c>
      <c r="L4218" s="3">
        <v>-35.53564105062258</v>
      </c>
      <c r="M4218" s="3">
        <v>92.117885800527048</v>
      </c>
      <c r="N4218" s="3">
        <v>14.154410410674862</v>
      </c>
      <c r="O4218" s="3">
        <v>22.870511522807718</v>
      </c>
      <c r="P4218" s="3">
        <v>-0.55180608785952456</v>
      </c>
      <c r="Q4218" s="3">
        <v>22.756924165776102</v>
      </c>
      <c r="R4218" s="3">
        <v>-0.55456033507928637</v>
      </c>
      <c r="S4218" s="3">
        <v>-0.35656038094924447</v>
      </c>
      <c r="T4218" s="3">
        <v>-35.53564105062258</v>
      </c>
      <c r="U4218" s="3">
        <v>2215.0858480890952</v>
      </c>
      <c r="V4218" s="3">
        <v>-4.0411952820681085</v>
      </c>
      <c r="W4218" s="3">
        <v>0.00045257503689513889</v>
      </c>
      <c r="X4218" s="3">
        <v>0.0064059328138401138</v>
      </c>
      <c r="Y4218" s="3">
        <v>0.006421899982050029</v>
      </c>
      <c r="Z4218" s="3">
        <v>85.9588047179319</v>
      </c>
    </row>
    <row r="4219">
      <c r="A4219" s="3">
        <v>44.80114</v>
      </c>
      <c r="B4219" s="3">
        <v>10.995763778686523</v>
      </c>
      <c r="C4219" s="3">
        <v>-155.3348388671875</v>
      </c>
      <c r="D4219" s="3">
        <v>2205.3783143264736</v>
      </c>
      <c r="E4219" s="3">
        <v>-156.11320141584957</v>
      </c>
      <c r="F4219" s="3">
        <v>155.72353382508302</v>
      </c>
      <c r="G4219" s="3">
        <v>-85.9509295309298</v>
      </c>
      <c r="H4219" s="3">
        <v>48.634210353065136</v>
      </c>
      <c r="I4219" s="3">
        <v>-0.35724293513682204</v>
      </c>
      <c r="J4219" s="3">
        <v>0.17862146756841102</v>
      </c>
      <c r="K4219" s="3">
        <v>0.95970521167208434</v>
      </c>
      <c r="L4219" s="3">
        <v>-35.534012583066634</v>
      </c>
      <c r="M4219" s="3">
        <v>92.103409331056014</v>
      </c>
      <c r="N4219" s="3">
        <v>14.126789370309909</v>
      </c>
      <c r="O4219" s="3">
        <v>22.86979097615081</v>
      </c>
      <c r="P4219" s="3">
        <v>-0.55182317771592326</v>
      </c>
      <c r="Q4219" s="3">
        <v>22.755764816734938</v>
      </c>
      <c r="R4219" s="3">
        <v>-0.55458829144153776</v>
      </c>
      <c r="S4219" s="3">
        <v>-0.35724293513682204</v>
      </c>
      <c r="T4219" s="3">
        <v>-35.534012583066634</v>
      </c>
      <c r="U4219" s="3">
        <v>2210.8968408674755</v>
      </c>
      <c r="V4219" s="3">
        <v>-4.0490704690702026</v>
      </c>
      <c r="W4219" s="3">
        <v>0.00045343694254352992</v>
      </c>
      <c r="X4219" s="3">
        <v>0.0064056081800297638</v>
      </c>
      <c r="Y4219" s="3">
        <v>0.0064216369577333975</v>
      </c>
      <c r="Z4219" s="3">
        <v>85.9509295309298</v>
      </c>
    </row>
    <row r="4220">
      <c r="A4220" s="3">
        <v>44.80115</v>
      </c>
      <c r="B4220" s="3">
        <v>10.972659111022949</v>
      </c>
      <c r="C4220" s="3">
        <v>-155.32707214355469</v>
      </c>
      <c r="D4220" s="3">
        <v>2209.7559345753966</v>
      </c>
      <c r="E4220" s="3">
        <v>-156.1022058424339</v>
      </c>
      <c r="F4220" s="3">
        <v>155.71415667387396</v>
      </c>
      <c r="G4220" s="3">
        <v>-85.959207993551843</v>
      </c>
      <c r="H4220" s="3">
        <v>48.731378617306476</v>
      </c>
      <c r="I4220" s="3">
        <v>-0.35653040790792684</v>
      </c>
      <c r="J4220" s="3">
        <v>0.17826520395396342</v>
      </c>
      <c r="K4220" s="3">
        <v>0.95978394213861584</v>
      </c>
      <c r="L4220" s="3">
        <v>-35.536296452823329</v>
      </c>
      <c r="M4220" s="3">
        <v>92.118521558714178</v>
      </c>
      <c r="N4220" s="3">
        <v>14.155827732542582</v>
      </c>
      <c r="O4220" s="3">
        <v>22.870928394195186</v>
      </c>
      <c r="P4220" s="3">
        <v>-0.55179543882349646</v>
      </c>
      <c r="Q4220" s="3">
        <v>22.757361598471054</v>
      </c>
      <c r="R4220" s="3">
        <v>-0.55454908140245807</v>
      </c>
      <c r="S4220" s="3">
        <v>-0.35653040790792684</v>
      </c>
      <c r="T4220" s="3">
        <v>-35.536296452823329</v>
      </c>
      <c r="U4220" s="3">
        <v>2215.2627810397707</v>
      </c>
      <c r="V4220" s="3">
        <v>-4.0407920064481537</v>
      </c>
      <c r="W4220" s="3">
        <v>0.00045253866472459524</v>
      </c>
      <c r="X4220" s="3">
        <v>0.0064060593801562142</v>
      </c>
      <c r="Y4220" s="3">
        <v>0.0064220236705541771</v>
      </c>
      <c r="Z4220" s="3">
        <v>85.959207993551843</v>
      </c>
    </row>
    <row r="4221">
      <c r="A4221" s="3">
        <v>44.80116</v>
      </c>
      <c r="B4221" s="3">
        <v>10.974174499511719</v>
      </c>
      <c r="C4221" s="3">
        <v>-155.34088134765625</v>
      </c>
      <c r="D4221" s="3">
        <v>2209.8447518664275</v>
      </c>
      <c r="E4221" s="3">
        <v>-156.11616023690243</v>
      </c>
      <c r="F4221" s="3">
        <v>155.72803833546595</v>
      </c>
      <c r="G4221" s="3">
        <v>-85.959009855489086</v>
      </c>
      <c r="H4221" s="3">
        <v>48.732526215179533</v>
      </c>
      <c r="I4221" s="3">
        <v>-0.35652200964767239</v>
      </c>
      <c r="J4221" s="3">
        <v>0.17826100482383619</v>
      </c>
      <c r="K4221" s="3">
        <v>0.959784870140187</v>
      </c>
      <c r="L4221" s="3">
        <v>-35.533318809359123</v>
      </c>
      <c r="M4221" s="3">
        <v>92.118699695001567</v>
      </c>
      <c r="N4221" s="3">
        <v>14.155131336262963</v>
      </c>
      <c r="O4221" s="3">
        <v>22.868891173410578</v>
      </c>
      <c r="P4221" s="3">
        <v>-0.55184439712567923</v>
      </c>
      <c r="Q4221" s="3">
        <v>22.755323375430478</v>
      </c>
      <c r="R4221" s="3">
        <v>-0.55459855499789334</v>
      </c>
      <c r="S4221" s="3">
        <v>-0.35652200964767239</v>
      </c>
      <c r="T4221" s="3">
        <v>-35.533318809359123</v>
      </c>
      <c r="U4221" s="3">
        <v>2215.3523608759638</v>
      </c>
      <c r="V4221" s="3">
        <v>-4.04099014451091</v>
      </c>
      <c r="W4221" s="3">
        <v>0.00045252047645220477</v>
      </c>
      <c r="X4221" s="3">
        <v>0.00640548677652925</v>
      </c>
      <c r="Y4221" s="3">
        <v>0.006421451208714399</v>
      </c>
      <c r="Z4221" s="3">
        <v>85.959009855489086</v>
      </c>
    </row>
    <row r="4222">
      <c r="A4222" s="3">
        <v>44.80117</v>
      </c>
      <c r="B4222" s="3">
        <v>10.977208137512207</v>
      </c>
      <c r="C4222" s="3">
        <v>-155.33114624023438</v>
      </c>
      <c r="D4222" s="3">
        <v>2208.9645916374861</v>
      </c>
      <c r="E4222" s="3">
        <v>-156.10690243215677</v>
      </c>
      <c r="F4222" s="3">
        <v>155.71854125568777</v>
      </c>
      <c r="G4222" s="3">
        <v>-85.957643997595767</v>
      </c>
      <c r="H4222" s="3">
        <v>48.713655933327324</v>
      </c>
      <c r="I4222" s="3">
        <v>-0.35666015491820136</v>
      </c>
      <c r="J4222" s="3">
        <v>0.17833007745910068</v>
      </c>
      <c r="K4222" s="3">
        <v>0.95976960530357558</v>
      </c>
      <c r="L4222" s="3">
        <v>-35.535305725726836</v>
      </c>
      <c r="M4222" s="3">
        <v>92.115769526458124</v>
      </c>
      <c r="N4222" s="3">
        <v>14.15033260683326</v>
      </c>
      <c r="O4222" s="3">
        <v>22.870320357214336</v>
      </c>
      <c r="P4222" s="3">
        <v>-0.55180971487759822</v>
      </c>
      <c r="Q4222" s="3">
        <v>22.756668799519325</v>
      </c>
      <c r="R4222" s="3">
        <v>-0.55456556786291755</v>
      </c>
      <c r="S4222" s="3">
        <v>-0.35666015491820136</v>
      </c>
      <c r="T4222" s="3">
        <v>-35.535305725726836</v>
      </c>
      <c r="U4222" s="3">
        <v>2214.473737052469</v>
      </c>
      <c r="V4222" s="3">
        <v>-4.0423560024042429</v>
      </c>
      <c r="W4222" s="3">
        <v>0.00045270078288521087</v>
      </c>
      <c r="X4222" s="3">
        <v>0.0064058666491995427</v>
      </c>
      <c r="Y4222" s="3">
        <v>0.0064218428450213468</v>
      </c>
      <c r="Z4222" s="3">
        <v>85.957643997595767</v>
      </c>
    </row>
    <row r="4223">
      <c r="A4223" s="3">
        <v>44.80118</v>
      </c>
      <c r="B4223" s="3">
        <v>10.987216949462891</v>
      </c>
      <c r="C4223" s="3">
        <v>-155.31741333007813</v>
      </c>
      <c r="D4223" s="3">
        <v>2206.5840632214031</v>
      </c>
      <c r="E4223" s="3">
        <v>-156.09465352295987</v>
      </c>
      <c r="F4223" s="3">
        <v>155.70554845554122</v>
      </c>
      <c r="G4223" s="3">
        <v>-85.953613933774719</v>
      </c>
      <c r="H4223" s="3">
        <v>48.661874238939731</v>
      </c>
      <c r="I4223" s="3">
        <v>-0.35703978817469317</v>
      </c>
      <c r="J4223" s="3">
        <v>0.17851989408734659</v>
      </c>
      <c r="K4223" s="3">
        <v>0.9597276576720134</v>
      </c>
      <c r="L4223" s="3">
        <v>-35.537952030137347</v>
      </c>
      <c r="M4223" s="3">
        <v>92.107717690060937</v>
      </c>
      <c r="N4223" s="3">
        <v>14.136192453874392</v>
      </c>
      <c r="O4223" s="3">
        <v>22.872336386954792</v>
      </c>
      <c r="P4223" s="3">
        <v>-0.55176078129480011</v>
      </c>
      <c r="Q4223" s="3">
        <v>22.758448443044923</v>
      </c>
      <c r="R4223" s="3">
        <v>-0.5545219054140047</v>
      </c>
      <c r="S4223" s="3">
        <v>-0.35703978817469317</v>
      </c>
      <c r="T4223" s="3">
        <v>-35.537952030137347</v>
      </c>
      <c r="U4223" s="3">
        <v>2212.0982728895951</v>
      </c>
      <c r="V4223" s="3">
        <v>-4.0463860662252813</v>
      </c>
      <c r="W4223" s="3">
        <v>0.00045318916993359183</v>
      </c>
      <c r="X4223" s="3">
        <v>0.00640636932419284</v>
      </c>
      <c r="Y4223" s="3">
        <v>0.0064223787136624176</v>
      </c>
      <c r="Z4223" s="3">
        <v>85.953613933774719</v>
      </c>
    </row>
    <row r="4224">
      <c r="A4224" s="3">
        <v>44.80119</v>
      </c>
      <c r="B4224" s="3">
        <v>10.995184898376465</v>
      </c>
      <c r="C4224" s="3">
        <v>-155.32536315917969</v>
      </c>
      <c r="D4224" s="3">
        <v>2205.225537868017</v>
      </c>
      <c r="E4224" s="3">
        <v>-156.10369123445733</v>
      </c>
      <c r="F4224" s="3">
        <v>155.71404089381448</v>
      </c>
      <c r="G4224" s="3">
        <v>-85.950895807121071</v>
      </c>
      <c r="H4224" s="3">
        <v>48.631393036409143</v>
      </c>
      <c r="I4224" s="3">
        <v>-0.35726363679092477</v>
      </c>
      <c r="J4224" s="3">
        <v>0.17863181839546238</v>
      </c>
      <c r="K4224" s="3">
        <v>0.959702924346032</v>
      </c>
      <c r="L4224" s="3">
        <v>-35.536043227187754</v>
      </c>
      <c r="M4224" s="3">
        <v>92.102970299832563</v>
      </c>
      <c r="N4224" s="3">
        <v>14.126671319744231</v>
      </c>
      <c r="O4224" s="3">
        <v>22.871159613944723</v>
      </c>
      <c r="P4224" s="3">
        <v>-0.55178887504437868</v>
      </c>
      <c r="Q4224" s="3">
        <v>22.757124734302106</v>
      </c>
      <c r="R4224" s="3">
        <v>-0.55455386309486709</v>
      </c>
      <c r="S4224" s="3">
        <v>-0.35726363679092477</v>
      </c>
      <c r="T4224" s="3">
        <v>-35.536043227187754</v>
      </c>
      <c r="U4224" s="3">
        <v>2210.7437742267434</v>
      </c>
      <c r="V4224" s="3">
        <v>-4.0491041928789393</v>
      </c>
      <c r="W4224" s="3">
        <v>0.00045346835633274353</v>
      </c>
      <c r="X4224" s="3">
        <v>0.0064059984238173245</v>
      </c>
      <c r="Y4224" s="3">
        <v>0.0064220284456038617</v>
      </c>
      <c r="Z4224" s="3">
        <v>85.950895807121071</v>
      </c>
    </row>
    <row r="4225">
      <c r="A4225" s="3">
        <v>44.8012</v>
      </c>
      <c r="B4225" s="3">
        <v>10.989197731018066</v>
      </c>
      <c r="C4225" s="3">
        <v>-155.32015991210938</v>
      </c>
      <c r="D4225" s="3">
        <v>2206.2679310483672</v>
      </c>
      <c r="E4225" s="3">
        <v>-156.09766662366405</v>
      </c>
      <c r="F4225" s="3">
        <v>155.70842797323027</v>
      </c>
      <c r="G4225" s="3">
        <v>-85.95295820160851</v>
      </c>
      <c r="H4225" s="3">
        <v>48.654728314723144</v>
      </c>
      <c r="I4225" s="3">
        <v>-0.357092241411588</v>
      </c>
      <c r="J4225" s="3">
        <v>0.178546120705794</v>
      </c>
      <c r="K4225" s="3">
        <v>0.95972186198817688</v>
      </c>
      <c r="L4225" s="3">
        <v>-35.537313699785571</v>
      </c>
      <c r="M4225" s="3">
        <v>92.106605237805326</v>
      </c>
      <c r="N4225" s="3">
        <v>14.133894367347972</v>
      </c>
      <c r="O4225" s="3">
        <v>22.87192171682603</v>
      </c>
      <c r="P4225" s="3">
        <v>-0.55177029213136808</v>
      </c>
      <c r="Q4225" s="3">
        <v>22.757998984823523</v>
      </c>
      <c r="R4225" s="3">
        <v>-0.55453236181769461</v>
      </c>
      <c r="S4225" s="3">
        <v>-0.357092241411588</v>
      </c>
      <c r="T4225" s="3">
        <v>-35.537313699785571</v>
      </c>
      <c r="U4225" s="3">
        <v>2211.7831415167707</v>
      </c>
      <c r="V4225" s="3">
        <v>-4.0470417983915</v>
      </c>
      <c r="W4225" s="3">
        <v>0.00045325410659657428</v>
      </c>
      <c r="X4225" s="3">
        <v>0.0064062456642026587</v>
      </c>
      <c r="Y4225" s="3">
        <v>0.0064222599445414872</v>
      </c>
      <c r="Z4225" s="3">
        <v>85.95295820160851</v>
      </c>
    </row>
    <row r="4226">
      <c r="A4226" s="3">
        <v>44.80121</v>
      </c>
      <c r="B4226" s="3">
        <v>10.966647148132324</v>
      </c>
      <c r="C4226" s="3">
        <v>-155.32626342773438</v>
      </c>
      <c r="D4226" s="3">
        <v>2210.9323964364876</v>
      </c>
      <c r="E4226" s="3">
        <v>-156.10055199309082</v>
      </c>
      <c r="F4226" s="3">
        <v>155.71292643866653</v>
      </c>
      <c r="G4226" s="3">
        <v>-85.9613936738436</v>
      </c>
      <c r="H4226" s="3">
        <v>48.757416859924255</v>
      </c>
      <c r="I4226" s="3">
        <v>-0.35633995421136988</v>
      </c>
      <c r="J4226" s="3">
        <v>0.17816997710568494</v>
      </c>
      <c r="K4226" s="3">
        <v>0.95980498735233088</v>
      </c>
      <c r="L4226" s="3">
        <v>-35.536632784139982</v>
      </c>
      <c r="M4226" s="3">
        <v>92.12256137464081</v>
      </c>
      <c r="N4226" s="3">
        <v>14.163514274660257</v>
      </c>
      <c r="O4226" s="3">
        <v>22.871018885063318</v>
      </c>
      <c r="P4226" s="3">
        <v>-0.55179187615918324</v>
      </c>
      <c r="Q4226" s="3">
        <v>22.757574261231753</v>
      </c>
      <c r="R4226" s="3">
        <v>-0.55454251298477975</v>
      </c>
      <c r="S4226" s="3">
        <v>-0.35633995421136988</v>
      </c>
      <c r="T4226" s="3">
        <v>-35.536632784139982</v>
      </c>
      <c r="U4226" s="3">
        <v>2216.4362034457336</v>
      </c>
      <c r="V4226" s="3">
        <v>-4.0386063261563967</v>
      </c>
      <c r="W4226" s="3">
        <v>0.00045229786383869952</v>
      </c>
      <c r="X4226" s="3">
        <v>0.0064061272508777614</v>
      </c>
      <c r="Y4226" s="3">
        <v>0.0064220744087928258</v>
      </c>
      <c r="Z4226" s="3">
        <v>85.9613936738436</v>
      </c>
    </row>
    <row r="4227">
      <c r="A4227" s="3">
        <v>44.80122</v>
      </c>
      <c r="B4227" s="3">
        <v>11.01301383972168</v>
      </c>
      <c r="C4227" s="3">
        <v>-155.31120300292969</v>
      </c>
      <c r="D4227" s="3">
        <v>2201.2917267580406</v>
      </c>
      <c r="E4227" s="3">
        <v>-156.09212847056395</v>
      </c>
      <c r="F4227" s="3">
        <v>155.70117614215744</v>
      </c>
      <c r="G4227" s="3">
        <v>-85.943983454029137</v>
      </c>
      <c r="H4227" s="3">
        <v>48.545318506850741</v>
      </c>
      <c r="I4227" s="3">
        <v>-0.35789727140432354</v>
      </c>
      <c r="J4227" s="3">
        <v>0.17894863570216177</v>
      </c>
      <c r="K4227" s="3">
        <v>0.9596329166856914</v>
      </c>
      <c r="L4227" s="3">
        <v>-35.538565397978147</v>
      </c>
      <c r="M4227" s="3">
        <v>92.089533478668713</v>
      </c>
      <c r="N4227" s="3">
        <v>14.102515920097554</v>
      </c>
      <c r="O4227" s="3">
        <v>22.873230546070104</v>
      </c>
      <c r="P4227" s="3">
        <v>-0.55173822667027994</v>
      </c>
      <c r="Q4227" s="3">
        <v>22.758796279361615</v>
      </c>
      <c r="R4227" s="3">
        <v>-0.55451244014840273</v>
      </c>
      <c r="S4227" s="3">
        <v>-0.35789727140432354</v>
      </c>
      <c r="T4227" s="3">
        <v>-35.538565397978147</v>
      </c>
      <c r="U4227" s="3">
        <v>2206.8189818976693</v>
      </c>
      <c r="V4227" s="3">
        <v>-4.0560165459708566</v>
      </c>
      <c r="W4227" s="3">
        <v>0.0004542787254612332</v>
      </c>
      <c r="X4227" s="3">
        <v>0.0064064729579786676</v>
      </c>
      <c r="Y4227" s="3">
        <v>0.006422559063311027</v>
      </c>
      <c r="Z4227" s="3">
        <v>85.943983454029137</v>
      </c>
    </row>
    <row r="4228">
      <c r="A4228" s="3">
        <v>44.80123</v>
      </c>
      <c r="B4228" s="3">
        <v>11.002542495727539</v>
      </c>
      <c r="C4228" s="3">
        <v>-155.31048583984375</v>
      </c>
      <c r="D4228" s="3">
        <v>2203.3455415048206</v>
      </c>
      <c r="E4228" s="3">
        <v>-156.08993058058795</v>
      </c>
      <c r="F4228" s="3">
        <v>155.69972046596166</v>
      </c>
      <c r="G4228" s="3">
        <v>-85.947808475257432</v>
      </c>
      <c r="H4228" s="3">
        <v>48.590734945213136</v>
      </c>
      <c r="I4228" s="3">
        <v>-0.3575626600261973</v>
      </c>
      <c r="J4228" s="3">
        <v>0.17878133001309865</v>
      </c>
      <c r="K4228" s="3">
        <v>0.95966988587264213</v>
      </c>
      <c r="L4228" s="3">
        <v>-35.5390052478614</v>
      </c>
      <c r="M4228" s="3">
        <v>92.096628985081</v>
      </c>
      <c r="N4228" s="3">
        <v>14.11587239041824</v>
      </c>
      <c r="O4228" s="3">
        <v>22.873330039085683</v>
      </c>
      <c r="P4228" s="3">
        <v>-0.55173553118840468</v>
      </c>
      <c r="Q4228" s="3">
        <v>22.759110648148951</v>
      </c>
      <c r="R4228" s="3">
        <v>-0.55450448368855954</v>
      </c>
      <c r="S4228" s="3">
        <v>-0.3575626600261973</v>
      </c>
      <c r="T4228" s="3">
        <v>-35.5390052478614</v>
      </c>
      <c r="U4228" s="3">
        <v>2208.86750206929</v>
      </c>
      <c r="V4228" s="3">
        <v>-4.05219152474258</v>
      </c>
      <c r="W4228" s="3">
        <v>0.00045385527651601535</v>
      </c>
      <c r="X4228" s="3">
        <v>0.0064065631670180562</v>
      </c>
      <c r="Y4228" s="3">
        <v>0.00642261910944545</v>
      </c>
      <c r="Z4228" s="3">
        <v>85.947808475257432</v>
      </c>
    </row>
    <row r="4229">
      <c r="A4229" s="3">
        <v>44.80124</v>
      </c>
      <c r="B4229" s="3">
        <v>10.97996997833252</v>
      </c>
      <c r="C4229" s="3">
        <v>-155.32493591308594</v>
      </c>
      <c r="D4229" s="3">
        <v>2208.2387752403974</v>
      </c>
      <c r="E4229" s="3">
        <v>-156.10111354365353</v>
      </c>
      <c r="F4229" s="3">
        <v>155.71254110420696</v>
      </c>
      <c r="G4229" s="3">
        <v>-85.956469193815352</v>
      </c>
      <c r="H4229" s="3">
        <v>48.697987288076234</v>
      </c>
      <c r="I4229" s="3">
        <v>-0.35677494308631663</v>
      </c>
      <c r="J4229" s="3">
        <v>0.17838747154315832</v>
      </c>
      <c r="K4229" s="3">
        <v>0.95975692157497394</v>
      </c>
      <c r="L4229" s="3">
        <v>-35.536550718056247</v>
      </c>
      <c r="M4229" s="3">
        <v>92.113334851107069</v>
      </c>
      <c r="N4229" s="3">
        <v>14.146207705448978</v>
      </c>
      <c r="O4229" s="3">
        <v>22.871198020526403</v>
      </c>
      <c r="P4229" s="3">
        <v>-0.55178676608057009</v>
      </c>
      <c r="Q4229" s="3">
        <v>22.757476139337836</v>
      </c>
      <c r="R4229" s="3">
        <v>-0.55454411178399676</v>
      </c>
      <c r="S4229" s="3">
        <v>-0.35677494308631663</v>
      </c>
      <c r="T4229" s="3">
        <v>-35.536550718056247</v>
      </c>
      <c r="U4229" s="3">
        <v>2213.7493187180835</v>
      </c>
      <c r="V4229" s="3">
        <v>-4.0435308061846484</v>
      </c>
      <c r="W4229" s="3">
        <v>0.00045284957913626717</v>
      </c>
      <c r="X4229" s="3">
        <v>0.0064061042057867888</v>
      </c>
      <c r="Y4229" s="3">
        <v>0.0064220903011965721</v>
      </c>
      <c r="Z4229" s="3">
        <v>85.956469193815352</v>
      </c>
    </row>
    <row r="4230">
      <c r="A4230" s="3">
        <v>44.80125</v>
      </c>
      <c r="B4230" s="3">
        <v>10.992034912109375</v>
      </c>
      <c r="C4230" s="3">
        <v>-155.32818603515625</v>
      </c>
      <c r="D4230" s="3">
        <v>2205.9309675016311</v>
      </c>
      <c r="E4230" s="3">
        <v>-156.10605407439084</v>
      </c>
      <c r="F4230" s="3">
        <v>155.71663433455379</v>
      </c>
      <c r="G4230" s="3">
        <v>-85.952125290588057</v>
      </c>
      <c r="H4230" s="3">
        <v>48.646811307197588</v>
      </c>
      <c r="I4230" s="3">
        <v>-0.35715037263401</v>
      </c>
      <c r="J4230" s="3">
        <v>0.178575186317005</v>
      </c>
      <c r="K4230" s="3">
        <v>0.959715438971001</v>
      </c>
      <c r="L4230" s="3">
        <v>-35.535529287252714</v>
      </c>
      <c r="M4230" s="3">
        <v>92.1053723799301</v>
      </c>
      <c r="N4230" s="3">
        <v>14.130976409476189</v>
      </c>
      <c r="O4230" s="3">
        <v>22.870715374466624</v>
      </c>
      <c r="P4230" s="3">
        <v>-0.551798213500495</v>
      </c>
      <c r="Q4230" s="3">
        <v>22.756751834553231</v>
      </c>
      <c r="R4230" s="3">
        <v>-0.554561563832106</v>
      </c>
      <c r="S4230" s="3">
        <v>-0.35715037263401</v>
      </c>
      <c r="T4230" s="3">
        <v>-35.535529287252714</v>
      </c>
      <c r="U4230" s="3">
        <v>2211.447610390388</v>
      </c>
      <c r="V4230" s="3">
        <v>-4.0478747094119507</v>
      </c>
      <c r="W4230" s="3">
        <v>0.00045332334272117723</v>
      </c>
      <c r="X4230" s="3">
        <v>0.0064059014618578448</v>
      </c>
      <c r="Y4230" s="3">
        <v>0.0064219214875369168</v>
      </c>
      <c r="Z4230" s="3">
        <v>85.952125290588057</v>
      </c>
    </row>
    <row r="4231">
      <c r="A4231" s="3">
        <v>44.80126</v>
      </c>
      <c r="B4231" s="3">
        <v>11.020353317260742</v>
      </c>
      <c r="C4231" s="3">
        <v>-155.31158447265625</v>
      </c>
      <c r="D4231" s="3">
        <v>2199.8511082828204</v>
      </c>
      <c r="E4231" s="3">
        <v>-156.09354924141206</v>
      </c>
      <c r="F4231" s="3">
        <v>155.70207596125459</v>
      </c>
      <c r="G4231" s="3">
        <v>-85.941299341559883</v>
      </c>
      <c r="H4231" s="3">
        <v>48.513468950277307</v>
      </c>
      <c r="I4231" s="3">
        <v>-0.35813230094569048</v>
      </c>
      <c r="J4231" s="3">
        <v>0.17906615047284524</v>
      </c>
      <c r="K4231" s="3">
        <v>0.95960695054494261</v>
      </c>
      <c r="L4231" s="3">
        <v>-35.538282720699883</v>
      </c>
      <c r="M4231" s="3">
        <v>92.0845499534164</v>
      </c>
      <c r="N4231" s="3">
        <v>14.093158359033541</v>
      </c>
      <c r="O4231" s="3">
        <v>22.873153943908612</v>
      </c>
      <c r="P4231" s="3">
        <v>-0.551739089218868</v>
      </c>
      <c r="Q4231" s="3">
        <v>22.758568808126977</v>
      </c>
      <c r="R4231" s="3">
        <v>-0.55451699230175444</v>
      </c>
      <c r="S4231" s="3">
        <v>-0.35813230094569048</v>
      </c>
      <c r="T4231" s="3">
        <v>-35.538282720699883</v>
      </c>
      <c r="U4231" s="3">
        <v>2205.3820745457992</v>
      </c>
      <c r="V4231" s="3">
        <v>-4.058700658440122</v>
      </c>
      <c r="W4231" s="3">
        <v>0.000454576219379042</v>
      </c>
      <c r="X4231" s="3">
        <v>0.0064064146459596114</v>
      </c>
      <c r="Y4231" s="3">
        <v>0.0064225219466492092</v>
      </c>
      <c r="Z4231" s="3">
        <v>85.941299341559883</v>
      </c>
    </row>
    <row r="4232">
      <c r="A4232" s="3">
        <v>44.80127</v>
      </c>
      <c r="B4232" s="3">
        <v>11.015748977661133</v>
      </c>
      <c r="C4232" s="3">
        <v>-155.30963134765625</v>
      </c>
      <c r="D4232" s="3">
        <v>2200.7063127568554</v>
      </c>
      <c r="E4232" s="3">
        <v>-156.09095266357136</v>
      </c>
      <c r="F4232" s="3">
        <v>155.6998019102264</v>
      </c>
      <c r="G4232" s="3">
        <v>-85.942938567069334</v>
      </c>
      <c r="H4232" s="3">
        <v>48.532477503758116</v>
      </c>
      <c r="I4232" s="3">
        <v>-0.35799199273906568</v>
      </c>
      <c r="J4232" s="3">
        <v>0.17899599636953284</v>
      </c>
      <c r="K4232" s="3">
        <v>0.95962245175706673</v>
      </c>
      <c r="L4232" s="3">
        <v>-35.5388245383064</v>
      </c>
      <c r="M4232" s="3">
        <v>92.087524991624377</v>
      </c>
      <c r="N4232" s="3">
        <v>14.098871684767788</v>
      </c>
      <c r="O4232" s="3">
        <v>22.873435462846619</v>
      </c>
      <c r="P4232" s="3">
        <v>-0.55173200302793812</v>
      </c>
      <c r="Q4232" s="3">
        <v>22.758941301651706</v>
      </c>
      <c r="R4232" s="3">
        <v>-0.55450761952317851</v>
      </c>
      <c r="S4232" s="3">
        <v>-0.35799199273906568</v>
      </c>
      <c r="T4232" s="3">
        <v>-35.5388245383064</v>
      </c>
      <c r="U4232" s="3">
        <v>2206.2349513393392</v>
      </c>
      <c r="V4232" s="3">
        <v>-4.0570614329306629</v>
      </c>
      <c r="W4232" s="3">
        <v>0.00045439956899441346</v>
      </c>
      <c r="X4232" s="3">
        <v>0.0064065212168660226</v>
      </c>
      <c r="Y4232" s="3">
        <v>0.0064226157498683371</v>
      </c>
      <c r="Z4232" s="3">
        <v>85.942938567069334</v>
      </c>
    </row>
    <row r="4233">
      <c r="A4233" s="3">
        <v>44.80128</v>
      </c>
      <c r="B4233" s="3">
        <v>11.003908157348633</v>
      </c>
      <c r="C4233" s="3">
        <v>-155.31977844238281</v>
      </c>
      <c r="D4233" s="3">
        <v>2203.3371438069239</v>
      </c>
      <c r="E4233" s="3">
        <v>-156.09937004333455</v>
      </c>
      <c r="F4233" s="3">
        <v>155.70908634413809</v>
      </c>
      <c r="G4233" s="3">
        <v>-85.947548843548446</v>
      </c>
      <c r="H4233" s="3">
        <v>48.590002688912229</v>
      </c>
      <c r="I4233" s="3">
        <v>-0.35756805005407311</v>
      </c>
      <c r="J4233" s="3">
        <v>0.17878402502703655</v>
      </c>
      <c r="K4233" s="3">
        <v>0.959669290349783</v>
      </c>
      <c r="L4233" s="3">
        <v>-35.536991634543085</v>
      </c>
      <c r="M4233" s="3">
        <v>92.0965146840456</v>
      </c>
      <c r="N4233" s="3">
        <v>14.11496499438312</v>
      </c>
      <c r="O4233" s="3">
        <v>22.871937049255685</v>
      </c>
      <c r="P4233" s="3">
        <v>-0.55176795169788073</v>
      </c>
      <c r="Q4233" s="3">
        <v>22.75771000262413</v>
      </c>
      <c r="R4233" s="3">
        <v>-0.55453742294701458</v>
      </c>
      <c r="S4233" s="3">
        <v>-0.35756805005407311</v>
      </c>
      <c r="T4233" s="3">
        <v>-35.536991634543085</v>
      </c>
      <c r="U4233" s="3">
        <v>2208.8597924284782</v>
      </c>
      <c r="V4233" s="3">
        <v>-4.05245115645156</v>
      </c>
      <c r="W4233" s="3">
        <v>0.00045385700631915137</v>
      </c>
      <c r="X4233" s="3">
        <v>0.00640617575665034</v>
      </c>
      <c r="Y4233" s="3">
        <v>0.0064222327898698544</v>
      </c>
      <c r="Z4233" s="3">
        <v>85.947548843548446</v>
      </c>
    </row>
    <row r="4234">
      <c r="A4234" s="3">
        <v>44.80129</v>
      </c>
      <c r="B4234" s="3">
        <v>11.025713920593262</v>
      </c>
      <c r="C4234" s="3">
        <v>-155.29902648925781</v>
      </c>
      <c r="D4234" s="3">
        <v>2198.4385020816603</v>
      </c>
      <c r="E4234" s="3">
        <v>-156.08181547517057</v>
      </c>
      <c r="F4234" s="3">
        <v>155.68992901266915</v>
      </c>
      <c r="G4234" s="3">
        <v>-85.939004420240522</v>
      </c>
      <c r="H4234" s="3">
        <v>48.4829979936077</v>
      </c>
      <c r="I4234" s="3">
        <v>-0.35835744644897261</v>
      </c>
      <c r="J4234" s="3">
        <v>0.1791787232244863</v>
      </c>
      <c r="K4234" s="3">
        <v>0.95958207705486309</v>
      </c>
      <c r="L4234" s="3">
        <v>-35.540806170977781</v>
      </c>
      <c r="M4234" s="3">
        <v>92.079776260492523</v>
      </c>
      <c r="N4234" s="3">
        <v>14.085167419335837</v>
      </c>
      <c r="O4234" s="3">
        <v>22.874989244918925</v>
      </c>
      <c r="P4234" s="3">
        <v>-0.55169413261343225</v>
      </c>
      <c r="Q4234" s="3">
        <v>22.760265504813248</v>
      </c>
      <c r="R4234" s="3">
        <v>-0.5544749619615954</v>
      </c>
      <c r="S4234" s="3">
        <v>-0.35835744644897261</v>
      </c>
      <c r="T4234" s="3">
        <v>-35.540806170977781</v>
      </c>
      <c r="U4234" s="3">
        <v>2203.9721823464743</v>
      </c>
      <c r="V4234" s="3">
        <v>-4.0609955797594761</v>
      </c>
      <c r="W4234" s="3">
        <v>0.00045486830723402932</v>
      </c>
      <c r="X4234" s="3">
        <v>0.0064068962611411942</v>
      </c>
      <c r="Y4234" s="3">
        <v>0.0064230230326498879</v>
      </c>
      <c r="Z4234" s="3">
        <v>85.939004420240522</v>
      </c>
    </row>
    <row r="4235">
      <c r="A4235" s="3">
        <v>44.8013</v>
      </c>
      <c r="B4235" s="3">
        <v>11.02546501159668</v>
      </c>
      <c r="C4235" s="3">
        <v>-155.3065185546875</v>
      </c>
      <c r="D4235" s="3">
        <v>2198.6986996740575</v>
      </c>
      <c r="E4235" s="3">
        <v>-156.08923443714505</v>
      </c>
      <c r="F4235" s="3">
        <v>155.69738464180904</v>
      </c>
      <c r="G4235" s="3">
        <v>-85.939291036515385</v>
      </c>
      <c r="H4235" s="3">
        <v>48.488306581680405</v>
      </c>
      <c r="I4235" s="3">
        <v>-0.35831820169384521</v>
      </c>
      <c r="J4235" s="3">
        <v>0.1791591008469226</v>
      </c>
      <c r="K4235" s="3">
        <v>0.95958641266702061</v>
      </c>
      <c r="L4235" s="3">
        <v>-35.539219605982012</v>
      </c>
      <c r="M4235" s="3">
        <v>92.080608337516153</v>
      </c>
      <c r="N4235" s="3">
        <v>14.086164927405308</v>
      </c>
      <c r="O4235" s="3">
        <v>22.873879617049738</v>
      </c>
      <c r="P4235" s="3">
        <v>-0.55172060012481061</v>
      </c>
      <c r="Q4235" s="3">
        <v>22.759177607431667</v>
      </c>
      <c r="R4235" s="3">
        <v>-0.55450116903083912</v>
      </c>
      <c r="S4235" s="3">
        <v>-0.35831820169384521</v>
      </c>
      <c r="T4235" s="3">
        <v>-35.539219605982012</v>
      </c>
      <c r="U4235" s="3">
        <v>2204.2322520677271</v>
      </c>
      <c r="V4235" s="3">
        <v>-4.0607089634846174</v>
      </c>
      <c r="W4235" s="3">
        <v>0.00045481447737620595</v>
      </c>
      <c r="X4235" s="3">
        <v>0.0064065917396928873</v>
      </c>
      <c r="Y4235" s="3">
        <v>0.0064227154637218767</v>
      </c>
      <c r="Z4235" s="3">
        <v>85.939291036515385</v>
      </c>
    </row>
    <row r="4236">
      <c r="A4236" s="3">
        <v>44.80131</v>
      </c>
      <c r="B4236" s="3">
        <v>11.019950866699219</v>
      </c>
      <c r="C4236" s="3">
        <v>-155.32688903808594</v>
      </c>
      <c r="D4236" s="3">
        <v>2200.3620586574575</v>
      </c>
      <c r="E4236" s="3">
        <v>-156.10871965258235</v>
      </c>
      <c r="F4236" s="3">
        <v>155.71731366599647</v>
      </c>
      <c r="G4236" s="3">
        <v>-85.941845623791252</v>
      </c>
      <c r="H4236" s="3">
        <v>48.52385806526685</v>
      </c>
      <c r="I4236" s="3">
        <v>-0.35805560194090691</v>
      </c>
      <c r="J4236" s="3">
        <v>0.17902780097045346</v>
      </c>
      <c r="K4236" s="3">
        <v>0.95961542419889367</v>
      </c>
      <c r="L4236" s="3">
        <v>-35.535039391410614</v>
      </c>
      <c r="M4236" s="3">
        <v>92.086176236042263</v>
      </c>
      <c r="N4236" s="3">
        <v>14.095061848911007</v>
      </c>
      <c r="O4236" s="3">
        <v>22.870873675757103</v>
      </c>
      <c r="P4236" s="3">
        <v>-0.55179281770805522</v>
      </c>
      <c r="Q4236" s="3">
        <v>22.756330751698911</v>
      </c>
      <c r="R4236" s="3">
        <v>-0.55457024098882157</v>
      </c>
      <c r="S4236" s="3">
        <v>-0.35805560194090691</v>
      </c>
      <c r="T4236" s="3">
        <v>-35.535039391410614</v>
      </c>
      <c r="U4236" s="3">
        <v>2205.8928173260942</v>
      </c>
      <c r="V4236" s="3">
        <v>-4.0581543762087549</v>
      </c>
      <c r="W4236" s="3">
        <v>0.00045447066134659045</v>
      </c>
      <c r="X4236" s="3">
        <v>0.0064057920801956813</v>
      </c>
      <c r="Y4236" s="3">
        <v>0.0064218934712997637</v>
      </c>
      <c r="Z4236" s="3">
        <v>85.941845623791252</v>
      </c>
    </row>
    <row r="4237">
      <c r="A4237" s="3">
        <v>44.80132</v>
      </c>
      <c r="B4237" s="3">
        <v>10.89011287689209</v>
      </c>
      <c r="C4237" s="3">
        <v>-155.36820983886719</v>
      </c>
      <c r="D4237" s="3">
        <v>2227.5136595212803</v>
      </c>
      <c r="E4237" s="3">
        <v>-156.13152273662436</v>
      </c>
      <c r="F4237" s="3">
        <v>155.74939867301487</v>
      </c>
      <c r="G4237" s="3">
        <v>-85.99056532265088</v>
      </c>
      <c r="H4237" s="3">
        <v>49.1212360343439</v>
      </c>
      <c r="I4237" s="3">
        <v>-0.3536999702736055</v>
      </c>
      <c r="J4237" s="3">
        <v>0.17684998513680275</v>
      </c>
      <c r="K4237" s="3">
        <v>0.960096754225503</v>
      </c>
      <c r="L4237" s="3">
        <v>-35.529798245053478</v>
      </c>
      <c r="M4237" s="3">
        <v>92.178577747434588</v>
      </c>
      <c r="N4237" s="3">
        <v>14.266905365925597</v>
      </c>
      <c r="O4237" s="3">
        <v>22.86478699196708</v>
      </c>
      <c r="P4237" s="3">
        <v>-0.55193950971075323</v>
      </c>
      <c r="Q4237" s="3">
        <v>22.753003115722692</v>
      </c>
      <c r="R4237" s="3">
        <v>-0.55465114902860935</v>
      </c>
      <c r="S4237" s="3">
        <v>-0.3536999702736055</v>
      </c>
      <c r="T4237" s="3">
        <v>-35.529798245053478</v>
      </c>
      <c r="U4237" s="3">
        <v>2232.9787629410953</v>
      </c>
      <c r="V4237" s="3">
        <v>-4.0094346773491267</v>
      </c>
      <c r="W4237" s="3">
        <v>0.000448931029323031</v>
      </c>
      <c r="X4237" s="3">
        <v>0.0064048565111792521</v>
      </c>
      <c r="Y4237" s="3">
        <v>0.0064205705352316086</v>
      </c>
      <c r="Z4237" s="3">
        <v>85.99056532265088</v>
      </c>
    </row>
    <row r="4238">
      <c r="A4238" s="3">
        <v>44.80133</v>
      </c>
      <c r="B4238" s="3">
        <v>11.026219367980957</v>
      </c>
      <c r="C4238" s="3">
        <v>-155.31846618652344</v>
      </c>
      <c r="D4238" s="3">
        <v>2198.8863673882</v>
      </c>
      <c r="E4238" s="3">
        <v>-156.10122896120106</v>
      </c>
      <c r="F4238" s="3">
        <v>155.70935569863832</v>
      </c>
      <c r="G4238" s="3">
        <v>-85.939325474506674</v>
      </c>
      <c r="H4238" s="3">
        <v>48.491751142904043</v>
      </c>
      <c r="I4238" s="3">
        <v>-0.3582927417131001</v>
      </c>
      <c r="J4238" s="3">
        <v>0.17914637085655005</v>
      </c>
      <c r="K4238" s="3">
        <v>0.95958922539990277</v>
      </c>
      <c r="L4238" s="3">
        <v>-35.536658146873783</v>
      </c>
      <c r="M4238" s="3">
        <v>92.081148150358544</v>
      </c>
      <c r="N4238" s="3">
        <v>14.086284791100093</v>
      </c>
      <c r="O4238" s="3">
        <v>22.87210578472699</v>
      </c>
      <c r="P4238" s="3">
        <v>-0.55176269879849571</v>
      </c>
      <c r="Q4238" s="3">
        <v>22.757414612172397</v>
      </c>
      <c r="R4238" s="3">
        <v>-0.55454343254947447</v>
      </c>
      <c r="S4238" s="3">
        <v>-0.3582927417131001</v>
      </c>
      <c r="T4238" s="3">
        <v>-35.536658146873783</v>
      </c>
      <c r="U4238" s="3">
        <v>2204.420298030499</v>
      </c>
      <c r="V4238" s="3">
        <v>-4.060674525493325</v>
      </c>
      <c r="W4238" s="3">
        <v>0.00045477566045751743</v>
      </c>
      <c r="X4238" s="3">
        <v>0.0064060994692652275</v>
      </c>
      <c r="Y4238" s="3">
        <v>0.0064222216803427774</v>
      </c>
      <c r="Z4238" s="3">
        <v>85.939325474506674</v>
      </c>
    </row>
    <row r="4239">
      <c r="A4239" s="3">
        <v>44.80134</v>
      </c>
      <c r="B4239" s="3">
        <v>10.98111629486084</v>
      </c>
      <c r="C4239" s="3">
        <v>-155.31956481933594</v>
      </c>
      <c r="D4239" s="3">
        <v>2207.8586074255213</v>
      </c>
      <c r="E4239" s="3">
        <v>-156.09593137187886</v>
      </c>
      <c r="F4239" s="3">
        <v>155.70726421958983</v>
      </c>
      <c r="G4239" s="3">
        <v>-85.955909067296915</v>
      </c>
      <c r="H4239" s="3">
        <v>48.689905158494554</v>
      </c>
      <c r="I4239" s="3">
        <v>-0.35683418149335344</v>
      </c>
      <c r="J4239" s="3">
        <v>0.17841709074667672</v>
      </c>
      <c r="K4239" s="3">
        <v>0.9597503759844046</v>
      </c>
      <c r="L4239" s="3">
        <v>-35.5376615209039</v>
      </c>
      <c r="M4239" s="3">
        <v>92.1120784202206</v>
      </c>
      <c r="N4239" s="3">
        <v>14.144241864738785</v>
      </c>
      <c r="O4239" s="3">
        <v>22.871937875620588</v>
      </c>
      <c r="P4239" s="3">
        <v>-0.55176645385783907</v>
      </c>
      <c r="Q4239" s="3">
        <v>22.758180858365808</v>
      </c>
      <c r="R4239" s="3">
        <v>-0.55452446454431459</v>
      </c>
      <c r="S4239" s="3">
        <v>-0.35683418149335344</v>
      </c>
      <c r="T4239" s="3">
        <v>-35.5376615209039</v>
      </c>
      <c r="U4239" s="3">
        <v>2213.3697319186908</v>
      </c>
      <c r="V4239" s="3">
        <v>-4.0440909327030932</v>
      </c>
      <c r="W4239" s="3">
        <v>0.00045292755461639469</v>
      </c>
      <c r="X4239" s="3">
        <v>0.0064063168796989721</v>
      </c>
      <c r="Y4239" s="3">
        <v>0.0064223079444111651</v>
      </c>
      <c r="Z4239" s="3">
        <v>85.955909067296915</v>
      </c>
    </row>
    <row r="4240">
      <c r="A4240" s="3">
        <v>44.80135</v>
      </c>
      <c r="B4240" s="3">
        <v>11.015286445617676</v>
      </c>
      <c r="C4240" s="3">
        <v>-155.30940246582031</v>
      </c>
      <c r="D4240" s="3">
        <v>2200.7913411469876</v>
      </c>
      <c r="E4240" s="3">
        <v>-156.09065932182884</v>
      </c>
      <c r="F4240" s="3">
        <v>155.699540878479</v>
      </c>
      <c r="G4240" s="3">
        <v>-85.943102388441872</v>
      </c>
      <c r="H4240" s="3">
        <v>48.534369465604364</v>
      </c>
      <c r="I4240" s="3">
        <v>-0.35797803358060548</v>
      </c>
      <c r="J4240" s="3">
        <v>0.17898901679030274</v>
      </c>
      <c r="K4240" s="3">
        <v>0.95962399397475406</v>
      </c>
      <c r="L4240" s="3">
        <v>-35.538885914900284</v>
      </c>
      <c r="M4240" s="3">
        <v>92.08782098120588</v>
      </c>
      <c r="N4240" s="3">
        <v>14.099442918037655</v>
      </c>
      <c r="O4240" s="3">
        <v>22.873428327529393</v>
      </c>
      <c r="P4240" s="3">
        <v>-0.55173020472873</v>
      </c>
      <c r="Q4240" s="3">
        <v>22.758943432796151</v>
      </c>
      <c r="R4240" s="3">
        <v>-0.55450558727651988</v>
      </c>
      <c r="S4240" s="3">
        <v>-0.35797803358060548</v>
      </c>
      <c r="T4240" s="3">
        <v>-35.538885914900284</v>
      </c>
      <c r="U4240" s="3">
        <v>2206.3197459106145</v>
      </c>
      <c r="V4240" s="3">
        <v>-4.0568976115581323</v>
      </c>
      <c r="W4240" s="3">
        <v>0.00045438201309844732</v>
      </c>
      <c r="X4240" s="3">
        <v>0.0064065332566645957</v>
      </c>
      <c r="Y4240" s="3">
        <v>0.0064226265174441577</v>
      </c>
      <c r="Z4240" s="3">
        <v>85.943102388441872</v>
      </c>
    </row>
    <row r="4241">
      <c r="A4241" s="3">
        <v>44.80136</v>
      </c>
      <c r="B4241" s="3">
        <v>11.007142066955566</v>
      </c>
      <c r="C4241" s="3">
        <v>-155.31631469726563</v>
      </c>
      <c r="D4241" s="3">
        <v>2202.5985165037355</v>
      </c>
      <c r="E4241" s="3">
        <v>-156.09638198587143</v>
      </c>
      <c r="F4241" s="3">
        <v>155.70585983713713</v>
      </c>
      <c r="G4241" s="3">
        <v>-85.946271749260461</v>
      </c>
      <c r="H4241" s="3">
        <v>48.573888330428787</v>
      </c>
      <c r="I4241" s="3">
        <v>-0.35768670656569224</v>
      </c>
      <c r="J4241" s="3">
        <v>0.17884335328284612</v>
      </c>
      <c r="K4241" s="3">
        <v>0.95965618055478641</v>
      </c>
      <c r="L4241" s="3">
        <v>-35.537639493976677</v>
      </c>
      <c r="M4241" s="3">
        <v>92.093998487700077</v>
      </c>
      <c r="N4241" s="3">
        <v>14.110503321615083</v>
      </c>
      <c r="O4241" s="3">
        <v>22.872406279206995</v>
      </c>
      <c r="P4241" s="3">
        <v>-0.55175466161933961</v>
      </c>
      <c r="Q4241" s="3">
        <v>22.758105001220123</v>
      </c>
      <c r="R4241" s="3">
        <v>-0.55452581778348076</v>
      </c>
      <c r="S4241" s="3">
        <v>-0.35768670656569224</v>
      </c>
      <c r="T4241" s="3">
        <v>-35.537639493976677</v>
      </c>
      <c r="U4241" s="3">
        <v>2208.1228012439742</v>
      </c>
      <c r="V4241" s="3">
        <v>-4.0537282507395416</v>
      </c>
      <c r="W4241" s="3">
        <v>0.00045400920435892069</v>
      </c>
      <c r="X4241" s="3">
        <v>0.0064062983861503707</v>
      </c>
      <c r="Y4241" s="3">
        <v>0.0064223658701475011</v>
      </c>
      <c r="Z4241" s="3">
        <v>85.946271749260461</v>
      </c>
    </row>
    <row r="4242">
      <c r="A4242" s="3">
        <v>44.80137</v>
      </c>
      <c r="B4242" s="3">
        <v>11.002654075622559</v>
      </c>
      <c r="C4242" s="3">
        <v>-155.32545471191406</v>
      </c>
      <c r="D4242" s="3">
        <v>2203.746033594964</v>
      </c>
      <c r="E4242" s="3">
        <v>-156.10484014447141</v>
      </c>
      <c r="F4242" s="3">
        <v>155.71465980494799</v>
      </c>
      <c r="G4242" s="3">
        <v>-85.94815673474551</v>
      </c>
      <c r="H4242" s="3">
        <v>48.598702075229617</v>
      </c>
      <c r="I4242" s="3">
        <v>-0.35750402568932738</v>
      </c>
      <c r="J4242" s="3">
        <v>0.17875201284466369</v>
      </c>
      <c r="K4242" s="3">
        <v>0.95967636417246427</v>
      </c>
      <c r="L4242" s="3">
        <v>-35.535819019108729</v>
      </c>
      <c r="M4242" s="3">
        <v>92.097872395128022</v>
      </c>
      <c r="N4242" s="3">
        <v>14.117089717112219</v>
      </c>
      <c r="O4242" s="3">
        <v>22.87105628491965</v>
      </c>
      <c r="P4242" s="3">
        <v>-0.55178703260573325</v>
      </c>
      <c r="Q4242" s="3">
        <v>22.756867845412149</v>
      </c>
      <c r="R4242" s="3">
        <v>-0.55455576601059975</v>
      </c>
      <c r="S4242" s="3">
        <v>-0.35750402568932738</v>
      </c>
      <c r="T4242" s="3">
        <v>-35.535819019108729</v>
      </c>
      <c r="U4242" s="3">
        <v>2209.2680465941812</v>
      </c>
      <c r="V4242" s="3">
        <v>-4.0518432652544885</v>
      </c>
      <c r="W4242" s="3">
        <v>0.00045377279630026294</v>
      </c>
      <c r="X4242" s="3">
        <v>0.0064059512765556994</v>
      </c>
      <c r="Y4242" s="3">
        <v>0.0064220029202942414</v>
      </c>
      <c r="Z4242" s="3">
        <v>85.94815673474551</v>
      </c>
    </row>
    <row r="4243">
      <c r="A4243" s="3">
        <v>44.80138</v>
      </c>
      <c r="B4243" s="3">
        <v>10.97123908996582</v>
      </c>
      <c r="C4243" s="3">
        <v>-155.33515930175781</v>
      </c>
      <c r="D4243" s="3">
        <v>2210.2681022282977</v>
      </c>
      <c r="E4243" s="3">
        <v>-156.1100520414972</v>
      </c>
      <c r="F4243" s="3">
        <v>155.7221236769897</v>
      </c>
      <c r="G4243" s="3">
        <v>-85.959938849253149</v>
      </c>
      <c r="H4243" s="3">
        <v>48.742216322831723</v>
      </c>
      <c r="I4243" s="3">
        <v>-0.35645111204006652</v>
      </c>
      <c r="J4243" s="3">
        <v>0.17822555602003326</v>
      </c>
      <c r="K4243" s="3">
        <v>0.95979270430935748</v>
      </c>
      <c r="L4243" s="3">
        <v>-35.534615671845842</v>
      </c>
      <c r="M4243" s="3">
        <v>92.12020352454698</v>
      </c>
      <c r="N4243" s="3">
        <v>14.158397062354217</v>
      </c>
      <c r="O4243" s="3">
        <v>22.869621286280122</v>
      </c>
      <c r="P4243" s="3">
        <v>-0.551821359941184</v>
      </c>
      <c r="Q4243" s="3">
        <v>22.756101988428522</v>
      </c>
      <c r="R4243" s="3">
        <v>-0.55457413250969745</v>
      </c>
      <c r="S4243" s="3">
        <v>-0.35645111204006652</v>
      </c>
      <c r="T4243" s="3">
        <v>-35.534615671845842</v>
      </c>
      <c r="U4243" s="3">
        <v>2215.774228588346</v>
      </c>
      <c r="V4243" s="3">
        <v>-4.04006115074685</v>
      </c>
      <c r="W4243" s="3">
        <v>0.00045243380157902237</v>
      </c>
      <c r="X4243" s="3">
        <v>0.0064057374071861805</v>
      </c>
      <c r="Y4243" s="3">
        <v>0.0064216951091308891</v>
      </c>
      <c r="Z4243" s="3">
        <v>85.959938849253149</v>
      </c>
    </row>
    <row r="4244">
      <c r="A4244" s="3">
        <v>44.80139</v>
      </c>
      <c r="B4244" s="3">
        <v>11.019434928894043</v>
      </c>
      <c r="C4244" s="3">
        <v>-155.31700134277344</v>
      </c>
      <c r="D4244" s="3">
        <v>2200.1853097467788</v>
      </c>
      <c r="E4244" s="3">
        <v>-156.09880851843573</v>
      </c>
      <c r="F4244" s="3">
        <v>155.707414249493</v>
      </c>
      <c r="G4244" s="3">
        <v>-85.941777513278993</v>
      </c>
      <c r="H4244" s="3">
        <v>48.520534111376463</v>
      </c>
      <c r="I4244" s="3">
        <v>-0.35808013789194593</v>
      </c>
      <c r="J4244" s="3">
        <v>0.17904006894597296</v>
      </c>
      <c r="K4244" s="3">
        <v>0.95961271347554922</v>
      </c>
      <c r="L4244" s="3">
        <v>-35.537156030160872</v>
      </c>
      <c r="M4244" s="3">
        <v>92.085655986390648</v>
      </c>
      <c r="N4244" s="3">
        <v>14.094824493723991</v>
      </c>
      <c r="O4244" s="3">
        <v>22.872288825058892</v>
      </c>
      <c r="P4244" s="3">
        <v>-0.55175670679859534</v>
      </c>
      <c r="Q4244" s="3">
        <v>22.757734974859972</v>
      </c>
      <c r="R4244" s="3">
        <v>-0.55453404185442057</v>
      </c>
      <c r="S4244" s="3">
        <v>-0.35808013789194593</v>
      </c>
      <c r="T4244" s="3">
        <v>-35.537156030160872</v>
      </c>
      <c r="U4244" s="3">
        <v>2205.7158101728346</v>
      </c>
      <c r="V4244" s="3">
        <v>-4.0582224867210162</v>
      </c>
      <c r="W4244" s="3">
        <v>0.00045450717063240951</v>
      </c>
      <c r="X4244" s="3">
        <v>0.006406198801202875</v>
      </c>
      <c r="Y4244" s="3">
        <v>0.0064223017562778408</v>
      </c>
      <c r="Z4244" s="3">
        <v>85.941777513278993</v>
      </c>
    </row>
    <row r="4245">
      <c r="A4245" s="3">
        <v>44.8014</v>
      </c>
      <c r="B4245" s="3">
        <v>11.002529144287109</v>
      </c>
      <c r="C4245" s="3">
        <v>-155.32527160644531</v>
      </c>
      <c r="D4245" s="3">
        <v>2203.7656369014726</v>
      </c>
      <c r="E4245" s="3">
        <v>-156.1046402585576</v>
      </c>
      <c r="F4245" s="3">
        <v>155.71446832965424</v>
      </c>
      <c r="G4245" s="3">
        <v>-85.948197828232509</v>
      </c>
      <c r="H4245" s="3">
        <v>48.599145929487847</v>
      </c>
      <c r="I4245" s="3">
        <v>-0.35750075969592576</v>
      </c>
      <c r="J4245" s="3">
        <v>0.17875037984796288</v>
      </c>
      <c r="K4245" s="3">
        <v>0.95967672502177193</v>
      </c>
      <c r="L4245" s="3">
        <v>-35.535861379302865</v>
      </c>
      <c r="M4245" s="3">
        <v>92.097941654851368</v>
      </c>
      <c r="N4245" s="3">
        <v>14.117233371483094</v>
      </c>
      <c r="O4245" s="3">
        <v>22.871066910526913</v>
      </c>
      <c r="P4245" s="3">
        <v>-0.55178598801057532</v>
      </c>
      <c r="Q4245" s="3">
        <v>22.7568807302769</v>
      </c>
      <c r="R4245" s="3">
        <v>-0.55455465982606633</v>
      </c>
      <c r="S4245" s="3">
        <v>-0.35750075969592576</v>
      </c>
      <c r="T4245" s="3">
        <v>-35.535861379302865</v>
      </c>
      <c r="U4245" s="3">
        <v>2209.2875867795042</v>
      </c>
      <c r="V4245" s="3">
        <v>-4.0518021717674948</v>
      </c>
      <c r="W4245" s="3">
        <v>0.00045376875982421392</v>
      </c>
      <c r="X4245" s="3">
        <v>0.0064059594791268893</v>
      </c>
      <c r="Y4245" s="3">
        <v>0.0064220108171512795</v>
      </c>
      <c r="Z4245" s="3">
        <v>85.948197828232509</v>
      </c>
    </row>
    <row r="4246">
      <c r="A4246" s="3">
        <v>44.80141</v>
      </c>
      <c r="B4246" s="3">
        <v>11.002202987670898</v>
      </c>
      <c r="C4246" s="3">
        <v>-155.32354736328125</v>
      </c>
      <c r="D4246" s="3">
        <v>2203.7816302122433</v>
      </c>
      <c r="E4246" s="3">
        <v>-156.10287846044452</v>
      </c>
      <c r="F4246" s="3">
        <v>155.71272535054862</v>
      </c>
      <c r="G4246" s="3">
        <v>-85.948272711124261</v>
      </c>
      <c r="H4246" s="3">
        <v>48.599600705750483</v>
      </c>
      <c r="I4246" s="3">
        <v>-0.35749741339751817</v>
      </c>
      <c r="J4246" s="3">
        <v>0.17874870669875909</v>
      </c>
      <c r="K4246" s="3">
        <v>0.95967709474386709</v>
      </c>
      <c r="L4246" s="3">
        <v>-35.536236960249845</v>
      </c>
      <c r="M4246" s="3">
        <v>92.098012617602919</v>
      </c>
      <c r="N4246" s="3">
        <v>14.11749515413752</v>
      </c>
      <c r="O4246" s="3">
        <v>22.87131671768406</v>
      </c>
      <c r="P4246" s="3">
        <v>-0.55177976418585628</v>
      </c>
      <c r="Q4246" s="3">
        <v>22.757133503851282</v>
      </c>
      <c r="R4246" s="3">
        <v>-0.55454830209472661</v>
      </c>
      <c r="S4246" s="3">
        <v>-0.35749741339751817</v>
      </c>
      <c r="T4246" s="3">
        <v>-35.536236960249845</v>
      </c>
      <c r="U4246" s="3">
        <v>2209.3034156323047</v>
      </c>
      <c r="V4246" s="3">
        <v>-4.0517272888757487</v>
      </c>
      <c r="W4246" s="3">
        <v>0.00045376546672806745</v>
      </c>
      <c r="X4246" s="3">
        <v>0.0064060317776484417</v>
      </c>
      <c r="Y4246" s="3">
        <v>0.006422082702288767</v>
      </c>
      <c r="Z4246" s="3">
        <v>85.948272711124261</v>
      </c>
    </row>
    <row r="4247">
      <c r="A4247" s="3">
        <v>44.80142</v>
      </c>
      <c r="B4247" s="3">
        <v>10.998661041259766</v>
      </c>
      <c r="C4247" s="3">
        <v>-155.32345581054688</v>
      </c>
      <c r="D4247" s="3">
        <v>2204.4816526916356</v>
      </c>
      <c r="E4247" s="3">
        <v>-156.10228566640637</v>
      </c>
      <c r="F4247" s="3">
        <v>155.71238380305991</v>
      </c>
      <c r="G4247" s="3">
        <v>-85.949570364701614</v>
      </c>
      <c r="H4247" s="3">
        <v>48.615071202517477</v>
      </c>
      <c r="I4247" s="3">
        <v>-0.35738361692798692</v>
      </c>
      <c r="J4247" s="3">
        <v>0.17869180846399346</v>
      </c>
      <c r="K4247" s="3">
        <v>0.95968966784635956</v>
      </c>
      <c r="L4247" s="3">
        <v>-35.536353534034284</v>
      </c>
      <c r="M4247" s="3">
        <v>92.100425857105591</v>
      </c>
      <c r="N4247" s="3">
        <v>14.122033148205505</v>
      </c>
      <c r="O4247" s="3">
        <v>22.871324072732577</v>
      </c>
      <c r="P4247" s="3">
        <v>-0.55177929115559532</v>
      </c>
      <c r="Q4247" s="3">
        <v>22.757213827934827</v>
      </c>
      <c r="R4247" s="3">
        <v>-0.554546047686696</v>
      </c>
      <c r="S4247" s="3">
        <v>-0.35738361692798692</v>
      </c>
      <c r="T4247" s="3">
        <v>-35.536353534034284</v>
      </c>
      <c r="U4247" s="3">
        <v>2210.0016472039838</v>
      </c>
      <c r="V4247" s="3">
        <v>-4.0504296352984</v>
      </c>
      <c r="W4247" s="3">
        <v>0.000453621375700277</v>
      </c>
      <c r="X4247" s="3">
        <v>0.0064060561043738952</v>
      </c>
      <c r="Y4247" s="3">
        <v>0.00642209678881269</v>
      </c>
      <c r="Z4247" s="3">
        <v>85.949570364701614</v>
      </c>
    </row>
    <row r="4248">
      <c r="A4248" s="3">
        <v>44.80143</v>
      </c>
      <c r="B4248" s="3">
        <v>11.010951042175293</v>
      </c>
      <c r="C4248" s="3">
        <v>-155.33013916015625</v>
      </c>
      <c r="D4248" s="3">
        <v>2202.2342195044562</v>
      </c>
      <c r="E4248" s="3">
        <v>-156.1106769457316</v>
      </c>
      <c r="F4248" s="3">
        <v>155.71991900321129</v>
      </c>
      <c r="G4248" s="3">
        <v>-85.945233357107753</v>
      </c>
      <c r="H4248" s="3">
        <v>48.565027263098344</v>
      </c>
      <c r="I4248" s="3">
        <v>-0.35775198774223532</v>
      </c>
      <c r="J4248" s="3">
        <v>0.17887599387111766</v>
      </c>
      <c r="K4248" s="3">
        <v>0.95964896802368915</v>
      </c>
      <c r="L4248" s="3">
        <v>-35.534595398380375</v>
      </c>
      <c r="M4248" s="3">
        <v>92.092614182893158</v>
      </c>
      <c r="N4248" s="3">
        <v>14.106877649822849</v>
      </c>
      <c r="O4248" s="3">
        <v>22.870333868415759</v>
      </c>
      <c r="P4248" s="3">
        <v>-0.55180288564193336</v>
      </c>
      <c r="Q4248" s="3">
        <v>22.7559844843616</v>
      </c>
      <c r="R4248" s="3">
        <v>-0.55457570877054052</v>
      </c>
      <c r="S4248" s="3">
        <v>-0.35775198774223532</v>
      </c>
      <c r="T4248" s="3">
        <v>-35.534595398380375</v>
      </c>
      <c r="U4248" s="3">
        <v>2207.7604265437985</v>
      </c>
      <c r="V4248" s="3">
        <v>-4.0547666428922513</v>
      </c>
      <c r="W4248" s="3">
        <v>0.00045408430726547272</v>
      </c>
      <c r="X4248" s="3">
        <v>0.0064057117652985881</v>
      </c>
      <c r="Y4248" s="3">
        <v>0.0064217860271259045</v>
      </c>
      <c r="Z4248" s="3">
        <v>85.945233357107753</v>
      </c>
    </row>
    <row r="4249">
      <c r="A4249" s="3">
        <v>44.80144</v>
      </c>
      <c r="B4249" s="3">
        <v>10.998817443847656</v>
      </c>
      <c r="C4249" s="3">
        <v>-155.30937194824219</v>
      </c>
      <c r="D4249" s="3">
        <v>2204.0528560350472</v>
      </c>
      <c r="E4249" s="3">
        <v>-156.08829458275906</v>
      </c>
      <c r="F4249" s="3">
        <v>155.69834617015212</v>
      </c>
      <c r="G4249" s="3">
        <v>-85.949146872625576</v>
      </c>
      <c r="H4249" s="3">
        <v>48.606426967245888</v>
      </c>
      <c r="I4249" s="3">
        <v>-0.35744719247207091</v>
      </c>
      <c r="J4249" s="3">
        <v>0.17872359623603545</v>
      </c>
      <c r="K4249" s="3">
        <v>0.95968264351470911</v>
      </c>
      <c r="L4249" s="3">
        <v>-35.539344294368696</v>
      </c>
      <c r="M4249" s="3">
        <v>92.099077626338016</v>
      </c>
      <c r="N4249" s="3">
        <v>14.120551844881895</v>
      </c>
      <c r="O4249" s="3">
        <v>22.873387893539785</v>
      </c>
      <c r="P4249" s="3">
        <v>-0.55172901259558826</v>
      </c>
      <c r="Q4249" s="3">
        <v>22.759243526686472</v>
      </c>
      <c r="R4249" s="3">
        <v>-0.55449609748325079</v>
      </c>
      <c r="S4249" s="3">
        <v>-0.35744719247207091</v>
      </c>
      <c r="T4249" s="3">
        <v>-35.539344294368696</v>
      </c>
      <c r="U4249" s="3">
        <v>2209.5729333746831</v>
      </c>
      <c r="V4249" s="3">
        <v>-4.0508531273744364</v>
      </c>
      <c r="W4249" s="3">
        <v>0.00045370962736299223</v>
      </c>
      <c r="X4249" s="3">
        <v>0.006406630315701177</v>
      </c>
      <c r="Y4249" s="3">
        <v>0.0064226757996977569</v>
      </c>
      <c r="Z4249" s="3">
        <v>85.949146872625576</v>
      </c>
    </row>
    <row r="4250">
      <c r="A4250" s="3">
        <v>44.80145</v>
      </c>
      <c r="B4250" s="3">
        <v>11.0131254196167</v>
      </c>
      <c r="C4250" s="3">
        <v>-155.32379150390625</v>
      </c>
      <c r="D4250" s="3">
        <v>2201.6247173094512</v>
      </c>
      <c r="E4250" s="3">
        <v>-156.10466950291618</v>
      </c>
      <c r="F4250" s="3">
        <v>155.71374100784152</v>
      </c>
      <c r="G4250" s="3">
        <v>-85.944270130644568</v>
      </c>
      <c r="H4250" s="3">
        <v>48.551935127111982</v>
      </c>
      <c r="I4250" s="3">
        <v>-0.3578484836404876</v>
      </c>
      <c r="J4250" s="3">
        <v>0.1789242418202438</v>
      </c>
      <c r="K4250" s="3">
        <v>0.95963830686189056</v>
      </c>
      <c r="L4250" s="3">
        <v>-35.535885404561924</v>
      </c>
      <c r="M4250" s="3">
        <v>92.0905679996756</v>
      </c>
      <c r="N4250" s="3">
        <v>14.103516085201555</v>
      </c>
      <c r="O4250" s="3">
        <v>22.871260348026027</v>
      </c>
      <c r="P4250" s="3">
        <v>-0.55178013883885213</v>
      </c>
      <c r="Q4250" s="3">
        <v>22.756852085465574</v>
      </c>
      <c r="R4250" s="3">
        <v>-0.55455416956871018</v>
      </c>
      <c r="S4250" s="3">
        <v>-0.3578484836404876</v>
      </c>
      <c r="T4250" s="3">
        <v>-35.535885404561924</v>
      </c>
      <c r="U4250" s="3">
        <v>2207.1520255090122</v>
      </c>
      <c r="V4250" s="3">
        <v>-4.0557298693554342</v>
      </c>
      <c r="W4250" s="3">
        <v>0.00045421001687429919</v>
      </c>
      <c r="X4250" s="3">
        <v>0.0064059582790463483</v>
      </c>
      <c r="Y4250" s="3">
        <v>0.0064220408136597355</v>
      </c>
      <c r="Z4250" s="3">
        <v>85.944270130644568</v>
      </c>
    </row>
    <row r="4251">
      <c r="A4251" s="3">
        <v>44.80146</v>
      </c>
      <c r="B4251" s="3">
        <v>11.001226425170898</v>
      </c>
      <c r="C4251" s="3">
        <v>-155.3189697265625</v>
      </c>
      <c r="D4251" s="3">
        <v>2203.8460443197437</v>
      </c>
      <c r="E4251" s="3">
        <v>-156.09818544677327</v>
      </c>
      <c r="F4251" s="3">
        <v>155.70809015519623</v>
      </c>
      <c r="G4251" s="3">
        <v>-85.948512141096273</v>
      </c>
      <c r="H4251" s="3">
        <v>48.601293116860205</v>
      </c>
      <c r="I4251" s="3">
        <v>-0.35748496098353455</v>
      </c>
      <c r="J4251" s="3">
        <v>0.17874248049176728</v>
      </c>
      <c r="K4251" s="3">
        <v>0.95967847057357925</v>
      </c>
      <c r="L4251" s="3">
        <v>-35.537237148794375</v>
      </c>
      <c r="M4251" s="3">
        <v>92.098276688244425</v>
      </c>
      <c r="N4251" s="3">
        <v>14.118332240775573</v>
      </c>
      <c r="O4251" s="3">
        <v>22.871964245346678</v>
      </c>
      <c r="P4251" s="3">
        <v>-0.5517628619228675</v>
      </c>
      <c r="Q4251" s="3">
        <v>22.757791271195419</v>
      </c>
      <c r="R4251" s="3">
        <v>-0.55453098674751511</v>
      </c>
      <c r="S4251" s="3">
        <v>-0.35748496098353455</v>
      </c>
      <c r="T4251" s="3">
        <v>-35.537237148794375</v>
      </c>
      <c r="U4251" s="3">
        <v>2209.3673371722407</v>
      </c>
      <c r="V4251" s="3">
        <v>-4.0514878589037231</v>
      </c>
      <c r="W4251" s="3">
        <v>0.00045375220405138053</v>
      </c>
      <c r="X4251" s="3">
        <v>0.0064062243717815824</v>
      </c>
      <c r="Y4251" s="3">
        <v>0.0064222738780193595</v>
      </c>
      <c r="Z4251" s="3">
        <v>85.948512141096273</v>
      </c>
    </row>
    <row r="4252">
      <c r="A4252" s="3">
        <v>44.80147</v>
      </c>
      <c r="B4252" s="3">
        <v>10.993518829345703</v>
      </c>
      <c r="C4252" s="3">
        <v>-155.33889770507813</v>
      </c>
      <c r="D4252" s="3">
        <v>2205.9388784367275</v>
      </c>
      <c r="E4252" s="3">
        <v>-156.1169221280442</v>
      </c>
      <c r="F4252" s="3">
        <v>155.72742403468922</v>
      </c>
      <c r="G4252" s="3">
        <v>-85.951858884957389</v>
      </c>
      <c r="H4252" s="3">
        <v>48.646355338185963</v>
      </c>
      <c r="I4252" s="3">
        <v>-0.35715372119722344</v>
      </c>
      <c r="J4252" s="3">
        <v>0.17857686059861172</v>
      </c>
      <c r="K4252" s="3">
        <v>0.95971506898389214</v>
      </c>
      <c r="L4252" s="3">
        <v>-35.533211136064573</v>
      </c>
      <c r="M4252" s="3">
        <v>92.105301363475689</v>
      </c>
      <c r="N4252" s="3">
        <v>14.130043357038883</v>
      </c>
      <c r="O4252" s="3">
        <v>22.869023941683771</v>
      </c>
      <c r="P4252" s="3">
        <v>-0.55183350726086555</v>
      </c>
      <c r="Q4252" s="3">
        <v>22.755053854946908</v>
      </c>
      <c r="R4252" s="3">
        <v>-0.55459739932140473</v>
      </c>
      <c r="S4252" s="3">
        <v>-0.35715372119722344</v>
      </c>
      <c r="T4252" s="3">
        <v>-35.533211136064573</v>
      </c>
      <c r="U4252" s="3">
        <v>2211.45626879064</v>
      </c>
      <c r="V4252" s="3">
        <v>-4.0481411150426139</v>
      </c>
      <c r="W4252" s="3">
        <v>0.00045332171701360351</v>
      </c>
      <c r="X4252" s="3">
        <v>0.0064054555160895279</v>
      </c>
      <c r="Y4252" s="3">
        <v>0.0064214765395287331</v>
      </c>
      <c r="Z4252" s="3">
        <v>85.951858884957389</v>
      </c>
    </row>
    <row r="4253">
      <c r="A4253" s="3">
        <v>44.80148</v>
      </c>
      <c r="B4253" s="3">
        <v>11.013066291809082</v>
      </c>
      <c r="C4253" s="3">
        <v>-155.32243347167969</v>
      </c>
      <c r="D4253" s="3">
        <v>2201.5981132107822</v>
      </c>
      <c r="E4253" s="3">
        <v>-156.10330991326529</v>
      </c>
      <c r="F4253" s="3">
        <v>155.71238219458382</v>
      </c>
      <c r="G4253" s="3">
        <v>-85.944256490602214</v>
      </c>
      <c r="H4253" s="3">
        <v>48.551427204573329</v>
      </c>
      <c r="I4253" s="3">
        <v>-0.35785222834468888</v>
      </c>
      <c r="J4253" s="3">
        <v>0.17892611417234444</v>
      </c>
      <c r="K4253" s="3">
        <v>0.95963789313791126</v>
      </c>
      <c r="L4253" s="3">
        <v>-35.536175792742469</v>
      </c>
      <c r="M4253" s="3">
        <v>92.090488594616914</v>
      </c>
      <c r="N4253" s="3">
        <v>14.103468494255777</v>
      </c>
      <c r="O4253" s="3">
        <v>22.871443982333648</v>
      </c>
      <c r="P4253" s="3">
        <v>-0.55177492038387754</v>
      </c>
      <c r="Q4253" s="3">
        <v>22.757034032917634</v>
      </c>
      <c r="R4253" s="3">
        <v>-0.5545489435996811</v>
      </c>
      <c r="S4253" s="3">
        <v>-0.35785222834468888</v>
      </c>
      <c r="T4253" s="3">
        <v>-35.536175792742469</v>
      </c>
      <c r="U4253" s="3">
        <v>2207.1253918749508</v>
      </c>
      <c r="V4253" s="3">
        <v>-4.055743509397792</v>
      </c>
      <c r="W4253" s="3">
        <v>0.00045421550554547527</v>
      </c>
      <c r="X4253" s="3">
        <v>0.0064060140720630706</v>
      </c>
      <c r="Y4253" s="3">
        <v>0.0064220968551515966</v>
      </c>
      <c r="Z4253" s="3">
        <v>85.944256490602214</v>
      </c>
    </row>
    <row r="4254">
      <c r="A4254" s="3">
        <v>44.80149</v>
      </c>
      <c r="B4254" s="3">
        <v>11.017844200134277</v>
      </c>
      <c r="C4254" s="3">
        <v>-155.33078002929688</v>
      </c>
      <c r="D4254" s="3">
        <v>2200.8882749524373</v>
      </c>
      <c r="E4254" s="3">
        <v>-156.11229217257935</v>
      </c>
      <c r="F4254" s="3">
        <v>155.72104583301592</v>
      </c>
      <c r="G4254" s="3">
        <v>-85.94272012030909</v>
      </c>
      <c r="H4254" s="3">
        <v>48.535254770317032</v>
      </c>
      <c r="I4254" s="3">
        <v>-0.35797150205284622</v>
      </c>
      <c r="J4254" s="3">
        <v>0.17898575102642311</v>
      </c>
      <c r="K4254" s="3">
        <v>0.9596247155834059</v>
      </c>
      <c r="L4254" s="3">
        <v>-35.534269942005025</v>
      </c>
      <c r="M4254" s="3">
        <v>92.087959475853268</v>
      </c>
      <c r="N4254" s="3">
        <v>14.098110048370788</v>
      </c>
      <c r="O4254" s="3">
        <v>22.870210922346082</v>
      </c>
      <c r="P4254" s="3">
        <v>-0.551804472565341</v>
      </c>
      <c r="Q4254" s="3">
        <v>22.755720594220694</v>
      </c>
      <c r="R4254" s="3">
        <v>-0.554580753582832</v>
      </c>
      <c r="S4254" s="3">
        <v>-0.35797150205284622</v>
      </c>
      <c r="T4254" s="3">
        <v>-35.534269942005025</v>
      </c>
      <c r="U4254" s="3">
        <v>2206.4179673376693</v>
      </c>
      <c r="V4254" s="3">
        <v>-4.0572798796909213</v>
      </c>
      <c r="W4254" s="3">
        <v>0.00045436200073427661</v>
      </c>
      <c r="X4254" s="3">
        <v>0.0064056454881497608</v>
      </c>
      <c r="Y4254" s="3">
        <v>0.0064217395577494917</v>
      </c>
      <c r="Z4254" s="3">
        <v>85.94272012030909</v>
      </c>
    </row>
    <row r="4255">
      <c r="A4255" s="3">
        <v>44.8015</v>
      </c>
      <c r="B4255" s="3">
        <v>11.001217842102051</v>
      </c>
      <c r="C4255" s="3">
        <v>-155.31437683105469</v>
      </c>
      <c r="D4255" s="3">
        <v>2203.7180603448455</v>
      </c>
      <c r="E4255" s="3">
        <v>-156.09361437801425</v>
      </c>
      <c r="F4255" s="3">
        <v>155.70350813141056</v>
      </c>
      <c r="G4255" s="3">
        <v>-85.948395881593768</v>
      </c>
      <c r="H4255" s="3">
        <v>48.598735900630516</v>
      </c>
      <c r="I4255" s="3">
        <v>-0.3575037767912565</v>
      </c>
      <c r="J4255" s="3">
        <v>0.17875188839562825</v>
      </c>
      <c r="K4255" s="3">
        <v>0.95967639167242214</v>
      </c>
      <c r="L4255" s="3">
        <v>-35.538214092632508</v>
      </c>
      <c r="M4255" s="3">
        <v>92.097877673340022</v>
      </c>
      <c r="N4255" s="3">
        <v>14.117925766060287</v>
      </c>
      <c r="O4255" s="3">
        <v>22.872620184737638</v>
      </c>
      <c r="P4255" s="3">
        <v>-0.55174605327722726</v>
      </c>
      <c r="Q4255" s="3">
        <v>22.758437394388956</v>
      </c>
      <c r="R4255" s="3">
        <v>-0.55451425316878045</v>
      </c>
      <c r="S4255" s="3">
        <v>-0.3575037767912565</v>
      </c>
      <c r="T4255" s="3">
        <v>-35.538214092632508</v>
      </c>
      <c r="U4255" s="3">
        <v>2209.2393500794883</v>
      </c>
      <c r="V4255" s="3">
        <v>-4.0516041184062317</v>
      </c>
      <c r="W4255" s="3">
        <v>0.00045377855633833505</v>
      </c>
      <c r="X4255" s="3">
        <v>0.00640641197261462</v>
      </c>
      <c r="Y4255" s="3">
        <v>0.0064224628719092213</v>
      </c>
      <c r="Z4255" s="3">
        <v>85.948395881593768</v>
      </c>
    </row>
    <row r="4256">
      <c r="A4256" s="3">
        <v>44.80151</v>
      </c>
      <c r="B4256" s="3">
        <v>11.016007423400879</v>
      </c>
      <c r="C4256" s="3">
        <v>-155.30067443847656</v>
      </c>
      <c r="D4256" s="3">
        <v>2200.4026476150293</v>
      </c>
      <c r="E4256" s="3">
        <v>-156.08207748125921</v>
      </c>
      <c r="F4256" s="3">
        <v>155.6908857338737</v>
      </c>
      <c r="G4256" s="3">
        <v>-85.9426104867553</v>
      </c>
      <c r="H4256" s="3">
        <v>48.526295087691786</v>
      </c>
      <c r="I4256" s="3">
        <v>-0.35803761506048892</v>
      </c>
      <c r="J4256" s="3">
        <v>0.17901880753024446</v>
      </c>
      <c r="K4256" s="3">
        <v>0.959617411388056</v>
      </c>
      <c r="L4256" s="3">
        <v>-35.540722377338255</v>
      </c>
      <c r="M4256" s="3">
        <v>92.086557623911347</v>
      </c>
      <c r="N4256" s="3">
        <v>14.097727830917883</v>
      </c>
      <c r="O4256" s="3">
        <v>22.874632140616569</v>
      </c>
      <c r="P4256" s="3">
        <v>-0.55169722848614355</v>
      </c>
      <c r="Q4256" s="3">
        <v>22.760113501156773</v>
      </c>
      <c r="R4256" s="3">
        <v>-0.554473120442779</v>
      </c>
      <c r="S4256" s="3">
        <v>-0.35803761506048892</v>
      </c>
      <c r="T4256" s="3">
        <v>-35.540722377338255</v>
      </c>
      <c r="U4256" s="3">
        <v>2205.9314192744291</v>
      </c>
      <c r="V4256" s="3">
        <v>-4.0573895132447015</v>
      </c>
      <c r="W4256" s="3">
        <v>0.00045446227811254421</v>
      </c>
      <c r="X4256" s="3">
        <v>0.0064068855062495572</v>
      </c>
      <c r="Y4256" s="3">
        <v>0.0064229835631439925</v>
      </c>
      <c r="Z4256" s="3">
        <v>85.9426104867553</v>
      </c>
    </row>
    <row r="4257">
      <c r="A4257" s="3">
        <v>44.80152</v>
      </c>
      <c r="B4257" s="3">
        <v>11.002644538879395</v>
      </c>
      <c r="C4257" s="3">
        <v>-155.34580993652344</v>
      </c>
      <c r="D4257" s="3">
        <v>2204.3226758785731</v>
      </c>
      <c r="E4257" s="3">
        <v>-156.12509189397306</v>
      </c>
      <c r="F4257" s="3">
        <v>155.73496348502926</v>
      </c>
      <c r="G4257" s="3">
        <v>-85.9486893865025</v>
      </c>
      <c r="H4257" s="3">
        <v>48.610243745388352</v>
      </c>
      <c r="I4257" s="3">
        <v>-0.35741911851903219</v>
      </c>
      <c r="J4257" s="3">
        <v>0.17870955925951609</v>
      </c>
      <c r="K4257" s="3">
        <v>0.95968574534194029</v>
      </c>
      <c r="L4257" s="3">
        <v>-35.531491573387349</v>
      </c>
      <c r="M4257" s="3">
        <v>92.099672981251544</v>
      </c>
      <c r="N4257" s="3">
        <v>14.118951983551511</v>
      </c>
      <c r="O4257" s="3">
        <v>22.867981866247877</v>
      </c>
      <c r="P4257" s="3">
        <v>-0.5518574713539135</v>
      </c>
      <c r="Q4257" s="3">
        <v>22.753838742580388</v>
      </c>
      <c r="R4257" s="3">
        <v>-0.55462582777553571</v>
      </c>
      <c r="S4257" s="3">
        <v>-0.35741911851903219</v>
      </c>
      <c r="T4257" s="3">
        <v>-35.531491573387349</v>
      </c>
      <c r="U4257" s="3">
        <v>2209.8446786395134</v>
      </c>
      <c r="V4257" s="3">
        <v>-4.0513106134975194</v>
      </c>
      <c r="W4257" s="3">
        <v>0.00045365409109237226</v>
      </c>
      <c r="X4257" s="3">
        <v>0.0064051203292749079</v>
      </c>
      <c r="Y4257" s="3">
        <v>0.0064211656626235354</v>
      </c>
      <c r="Z4257" s="3">
        <v>85.9486893865025</v>
      </c>
    </row>
    <row r="4258">
      <c r="A4258" s="3">
        <v>44.80153</v>
      </c>
      <c r="B4258" s="3">
        <v>11.040072441101074</v>
      </c>
      <c r="C4258" s="3">
        <v>-155.3026123046875</v>
      </c>
      <c r="D4258" s="3">
        <v>2195.7088341122508</v>
      </c>
      <c r="E4258" s="3">
        <v>-156.08742331137964</v>
      </c>
      <c r="F4258" s="3">
        <v>155.69452330819104</v>
      </c>
      <c r="G4258" s="3">
        <v>-85.933827184419229</v>
      </c>
      <c r="H4258" s="3">
        <v>48.422480907115585</v>
      </c>
      <c r="I4258" s="3">
        <v>-0.35880543904834811</v>
      </c>
      <c r="J4258" s="3">
        <v>0.17940271952417405</v>
      </c>
      <c r="K4258" s="3">
        <v>0.95953258591451951</v>
      </c>
      <c r="L4258" s="3">
        <v>-35.539648588945262</v>
      </c>
      <c r="M4258" s="3">
        <v>92.070278343180476</v>
      </c>
      <c r="N4258" s="3">
        <v>14.067173302822866</v>
      </c>
      <c r="O4258" s="3">
        <v>22.874338541794195</v>
      </c>
      <c r="P4258" s="3">
        <v>-0.5517039156203607</v>
      </c>
      <c r="Q4258" s="3">
        <v>22.759325863145577</v>
      </c>
      <c r="R4258" s="3">
        <v>-0.55449191318838964</v>
      </c>
      <c r="S4258" s="3">
        <v>-0.35880543904834811</v>
      </c>
      <c r="T4258" s="3">
        <v>-35.539648588945262</v>
      </c>
      <c r="U4258" s="3">
        <v>2201.2497740862045</v>
      </c>
      <c r="V4258" s="3">
        <v>-4.0661728155807673</v>
      </c>
      <c r="W4258" s="3">
        <v>0.000455433791796129</v>
      </c>
      <c r="X4258" s="3">
        <v>0.006406666077157893</v>
      </c>
      <c r="Y4258" s="3">
        <v>0.0064228334995479613</v>
      </c>
      <c r="Z4258" s="3">
        <v>85.933827184419229</v>
      </c>
    </row>
    <row r="4259">
      <c r="A4259" s="3">
        <v>44.80154</v>
      </c>
      <c r="B4259" s="3">
        <v>11.015839576721191</v>
      </c>
      <c r="C4259" s="3">
        <v>-155.30697631835938</v>
      </c>
      <c r="D4259" s="3">
        <v>2200.6135298084005</v>
      </c>
      <c r="E4259" s="3">
        <v>-156.08832384347832</v>
      </c>
      <c r="F4259" s="3">
        <v>155.69715994433392</v>
      </c>
      <c r="G4259" s="3">
        <v>-85.942836185281649</v>
      </c>
      <c r="H4259" s="3">
        <v>48.530583710385869</v>
      </c>
      <c r="I4259" s="3">
        <v>-0.35800596650121796</v>
      </c>
      <c r="J4259" s="3">
        <v>0.17900298325060898</v>
      </c>
      <c r="K4259" s="3">
        <v>0.95962090792843557</v>
      </c>
      <c r="L4259" s="3">
        <v>-35.539386695981577</v>
      </c>
      <c r="M4259" s="3">
        <v>92.087228693339512</v>
      </c>
      <c r="N4259" s="3">
        <v>14.098514710268294</v>
      </c>
      <c r="O4259" s="3">
        <v>22.873689662758274</v>
      </c>
      <c r="P4259" s="3">
        <v>-0.55171927075995209</v>
      </c>
      <c r="Q4259" s="3">
        <v>22.759188460052957</v>
      </c>
      <c r="R4259" s="3">
        <v>-0.55449496375834684</v>
      </c>
      <c r="S4259" s="3">
        <v>-0.35800596650121796</v>
      </c>
      <c r="T4259" s="3">
        <v>-35.539386695981577</v>
      </c>
      <c r="U4259" s="3">
        <v>2206.1422149118257</v>
      </c>
      <c r="V4259" s="3">
        <v>-4.0571638147183577</v>
      </c>
      <c r="W4259" s="3">
        <v>0.00045441872752962053</v>
      </c>
      <c r="X4259" s="3">
        <v>0.0064066291146977553</v>
      </c>
      <c r="Y4259" s="3">
        <v>0.0064227247327923523</v>
      </c>
      <c r="Z4259" s="3">
        <v>85.942836185281649</v>
      </c>
    </row>
    <row r="4260">
      <c r="A4260" s="3">
        <v>44.80155</v>
      </c>
      <c r="B4260" s="3">
        <v>11.010376930236816</v>
      </c>
      <c r="C4260" s="3">
        <v>-155.31336975097656</v>
      </c>
      <c r="D4260" s="3">
        <v>2201.874774783756</v>
      </c>
      <c r="E4260" s="3">
        <v>-156.09391041106437</v>
      </c>
      <c r="F4260" s="3">
        <v>155.70315097501864</v>
      </c>
      <c r="G4260" s="3">
        <v>-85.9450077518848</v>
      </c>
      <c r="H4260" s="3">
        <v>48.558072196430132</v>
      </c>
      <c r="I4260" s="3">
        <v>-0.35780324374416062</v>
      </c>
      <c r="J4260" s="3">
        <v>0.17890162187208031</v>
      </c>
      <c r="K4260" s="3">
        <v>0.95964330508917439</v>
      </c>
      <c r="L4260" s="3">
        <v>-35.538176992450381</v>
      </c>
      <c r="M4260" s="3">
        <v>92.091527300247421</v>
      </c>
      <c r="N4260" s="3">
        <v>14.106090167036271</v>
      </c>
      <c r="O4260" s="3">
        <v>22.872741947128734</v>
      </c>
      <c r="P4260" s="3">
        <v>-0.55174183528568765</v>
      </c>
      <c r="Q4260" s="3">
        <v>22.758367817795854</v>
      </c>
      <c r="R4260" s="3">
        <v>-0.55451466119888793</v>
      </c>
      <c r="S4260" s="3">
        <v>-0.35780324374416062</v>
      </c>
      <c r="T4260" s="3">
        <v>-35.538176992450381</v>
      </c>
      <c r="U4260" s="3">
        <v>2207.400695998901</v>
      </c>
      <c r="V4260" s="3">
        <v>-4.0549922481152052</v>
      </c>
      <c r="W4260" s="3">
        <v>0.000454158434190795</v>
      </c>
      <c r="X4260" s="3">
        <v>0.0064063998228153628</v>
      </c>
      <c r="Y4260" s="3">
        <v>0.0064224776039403467</v>
      </c>
      <c r="Z4260" s="3">
        <v>85.9450077518848</v>
      </c>
    </row>
    <row r="4261">
      <c r="A4261" s="3">
        <v>44.80156</v>
      </c>
      <c r="B4261" s="3">
        <v>11.033230781555176</v>
      </c>
      <c r="C4261" s="3">
        <v>-155.31578063964844</v>
      </c>
      <c r="D4261" s="3">
        <v>2197.427424224064</v>
      </c>
      <c r="E4261" s="3">
        <v>-156.09955277778994</v>
      </c>
      <c r="F4261" s="3">
        <v>155.70717355723355</v>
      </c>
      <c r="G4261" s="3">
        <v>-85.936681974394716</v>
      </c>
      <c r="H4261" s="3">
        <v>48.459676947056828</v>
      </c>
      <c r="I4261" s="3">
        <v>-0.35852995365608903</v>
      </c>
      <c r="J4261" s="3">
        <v>0.17926497682804451</v>
      </c>
      <c r="K4261" s="3">
        <v>0.95956301934319421</v>
      </c>
      <c r="L4261" s="3">
        <v>-35.537036457251062</v>
      </c>
      <c r="M4261" s="3">
        <v>92.076118809102738</v>
      </c>
      <c r="N4261" s="3">
        <v>14.077089813012693</v>
      </c>
      <c r="O4261" s="3">
        <v>22.87238282085778</v>
      </c>
      <c r="P4261" s="3">
        <v>-0.55175030130594882</v>
      </c>
      <c r="Q4261" s="3">
        <v>22.757541131250807</v>
      </c>
      <c r="R4261" s="3">
        <v>-0.55453460636235585</v>
      </c>
      <c r="S4261" s="3">
        <v>-0.35852995365608903</v>
      </c>
      <c r="T4261" s="3">
        <v>-35.537036457251062</v>
      </c>
      <c r="U4261" s="3">
        <v>2202.9649010162261</v>
      </c>
      <c r="V4261" s="3">
        <v>-4.063318025605291</v>
      </c>
      <c r="W4261" s="3">
        <v>0.00045507760073264355</v>
      </c>
      <c r="X4261" s="3">
        <v>0.006406168257403754</v>
      </c>
      <c r="Y4261" s="3">
        <v>0.0064223116838764546</v>
      </c>
      <c r="Z4261" s="3">
        <v>85.936681974394716</v>
      </c>
    </row>
    <row r="4262">
      <c r="A4262" s="3">
        <v>44.80157</v>
      </c>
      <c r="B4262" s="3">
        <v>11.022171974182129</v>
      </c>
      <c r="C4262" s="3">
        <v>-155.3204345703125</v>
      </c>
      <c r="D4262" s="3">
        <v>2199.74118775608</v>
      </c>
      <c r="E4262" s="3">
        <v>-156.10261288036253</v>
      </c>
      <c r="F4262" s="3">
        <v>155.71103258966323</v>
      </c>
      <c r="G4262" s="3">
        <v>-85.940862312980641</v>
      </c>
      <c r="H4262" s="3">
        <v>48.510520672738366</v>
      </c>
      <c r="I4262" s="3">
        <v>-0.358154072978387</v>
      </c>
      <c r="J4262" s="3">
        <v>0.17907703648919349</v>
      </c>
      <c r="K4262" s="3">
        <v>0.95960454519919347</v>
      </c>
      <c r="L4262" s="3">
        <v>-35.536350798946728</v>
      </c>
      <c r="M4262" s="3">
        <v>92.084088316695087</v>
      </c>
      <c r="N4262" s="3">
        <v>14.091635925671323</v>
      </c>
      <c r="O4262" s="3">
        <v>22.871693402066843</v>
      </c>
      <c r="P4262" s="3">
        <v>-0.55176673559832856</v>
      </c>
      <c r="Q4262" s="3">
        <v>22.757090948186576</v>
      </c>
      <c r="R4262" s="3">
        <v>-0.55454537817672511</v>
      </c>
      <c r="S4262" s="3">
        <v>-0.358154072978387</v>
      </c>
      <c r="T4262" s="3">
        <v>-35.536350798946728</v>
      </c>
      <c r="U4262" s="3">
        <v>2205.2730712677294</v>
      </c>
      <c r="V4262" s="3">
        <v>-4.059137687019363</v>
      </c>
      <c r="W4262" s="3">
        <v>0.00045459893444104837</v>
      </c>
      <c r="X4262" s="3">
        <v>0.0064060426763413794</v>
      </c>
      <c r="Y4262" s="3">
        <v>0.0064221525178324718</v>
      </c>
      <c r="Z4262" s="3">
        <v>85.940862312980641</v>
      </c>
    </row>
    <row r="4263">
      <c r="A4263" s="3">
        <v>44.80158</v>
      </c>
      <c r="B4263" s="3">
        <v>11.017355918884277</v>
      </c>
      <c r="C4263" s="3">
        <v>-155.3165283203125</v>
      </c>
      <c r="D4263" s="3">
        <v>2200.5829964484842</v>
      </c>
      <c r="E4263" s="3">
        <v>-156.0980429006091</v>
      </c>
      <c r="F4263" s="3">
        <v>155.70679529461074</v>
      </c>
      <c r="G4263" s="3">
        <v>-85.942528294909778</v>
      </c>
      <c r="H4263" s="3">
        <v>48.529347817381478</v>
      </c>
      <c r="I4263" s="3">
        <v>-0.35801508639221163</v>
      </c>
      <c r="J4263" s="3">
        <v>0.17900754319610582</v>
      </c>
      <c r="K4263" s="3">
        <v>0.95961990035939593</v>
      </c>
      <c r="L4263" s="3">
        <v>-35.537313713861124</v>
      </c>
      <c r="M4263" s="3">
        <v>92.0870353165777</v>
      </c>
      <c r="N4263" s="3">
        <v>14.097441297516086</v>
      </c>
      <c r="O4263" s="3">
        <v>22.872262504660579</v>
      </c>
      <c r="P4263" s="3">
        <v>-0.55175271108853952</v>
      </c>
      <c r="Q4263" s="3">
        <v>22.757751096960579</v>
      </c>
      <c r="R4263" s="3">
        <v>-0.55452899506228759</v>
      </c>
      <c r="S4263" s="3">
        <v>-0.35801508639221163</v>
      </c>
      <c r="T4263" s="3">
        <v>-35.537313713861124</v>
      </c>
      <c r="U4263" s="3">
        <v>2206.1124457415108</v>
      </c>
      <c r="V4263" s="3">
        <v>-4.0574717050902347</v>
      </c>
      <c r="W4263" s="3">
        <v>0.00045442503264539333</v>
      </c>
      <c r="X4263" s="3">
        <v>0.0064062302218402638</v>
      </c>
      <c r="Y4263" s="3">
        <v>0.0064223272857675453</v>
      </c>
      <c r="Z4263" s="3">
        <v>85.942528294909778</v>
      </c>
    </row>
    <row r="4264">
      <c r="A4264" s="3">
        <v>44.80159</v>
      </c>
      <c r="B4264" s="3">
        <v>11.023510932922363</v>
      </c>
      <c r="C4264" s="3">
        <v>-155.31306457519531</v>
      </c>
      <c r="D4264" s="3">
        <v>2199.2689959259633</v>
      </c>
      <c r="E4264" s="3">
        <v>-156.09547005808645</v>
      </c>
      <c r="F4264" s="3">
        <v>155.70377587273549</v>
      </c>
      <c r="G4264" s="3">
        <v>-85.940178867455813</v>
      </c>
      <c r="H4264" s="3">
        <v>48.500521588172148</v>
      </c>
      <c r="I4264" s="3">
        <v>-0.35822793255698204</v>
      </c>
      <c r="J4264" s="3">
        <v>0.17911396627849102</v>
      </c>
      <c r="K4264" s="3">
        <v>0.95959638533429337</v>
      </c>
      <c r="L4264" s="3">
        <v>-35.53788121360666</v>
      </c>
      <c r="M4264" s="3">
        <v>92.082522274664171</v>
      </c>
      <c r="N4264" s="3">
        <v>14.089255729891256</v>
      </c>
      <c r="O4264" s="3">
        <v>22.872766468541908</v>
      </c>
      <c r="P4264" s="3">
        <v>-0.55174025855806808</v>
      </c>
      <c r="Q4264" s="3">
        <v>22.758120105728075</v>
      </c>
      <c r="R4264" s="3">
        <v>-0.55451970666572292</v>
      </c>
      <c r="S4264" s="3">
        <v>-0.35822793255698204</v>
      </c>
      <c r="T4264" s="3">
        <v>-35.53788121360666</v>
      </c>
      <c r="U4264" s="3">
        <v>2204.8015584659424</v>
      </c>
      <c r="V4264" s="3">
        <v>-4.0598211325441822</v>
      </c>
      <c r="W4264" s="3">
        <v>0.00045469653864645495</v>
      </c>
      <c r="X4264" s="3">
        <v>0.0064063358124862857</v>
      </c>
      <c r="Y4264" s="3">
        <v>0.0064224518281261857</v>
      </c>
      <c r="Z4264" s="3">
        <v>85.940178867455813</v>
      </c>
    </row>
    <row r="4265">
      <c r="A4265" s="3">
        <v>44.8016</v>
      </c>
      <c r="B4265" s="3">
        <v>11.041150093078613</v>
      </c>
      <c r="C4265" s="3">
        <v>-155.31410217285156</v>
      </c>
      <c r="D4265" s="3">
        <v>2195.819921362629</v>
      </c>
      <c r="E4265" s="3">
        <v>-156.09900833186998</v>
      </c>
      <c r="F4265" s="3">
        <v>155.70606066925225</v>
      </c>
      <c r="G4265" s="3">
        <v>-85.933731434101446</v>
      </c>
      <c r="H4265" s="3">
        <v>48.424261370699512</v>
      </c>
      <c r="I4265" s="3">
        <v>-0.35879224273528071</v>
      </c>
      <c r="J4265" s="3">
        <v>0.17939612136764035</v>
      </c>
      <c r="K4265" s="3">
        <v>0.95953404371591333</v>
      </c>
      <c r="L4265" s="3">
        <v>-35.537175511124808</v>
      </c>
      <c r="M4265" s="3">
        <v>92.070558104981231</v>
      </c>
      <c r="N4265" s="3">
        <v>14.066840941707115</v>
      </c>
      <c r="O4265" s="3">
        <v>22.872609579566138</v>
      </c>
      <c r="P4265" s="3">
        <v>-0.55174384603873539</v>
      </c>
      <c r="Q4265" s="3">
        <v>22.757600186978213</v>
      </c>
      <c r="R4265" s="3">
        <v>-0.5545321771490318</v>
      </c>
      <c r="S4265" s="3">
        <v>-0.35879224273528071</v>
      </c>
      <c r="T4265" s="3">
        <v>-35.537175511124808</v>
      </c>
      <c r="U4265" s="3">
        <v>2201.36140319012</v>
      </c>
      <c r="V4265" s="3">
        <v>-4.066268565898552</v>
      </c>
      <c r="W4265" s="3">
        <v>0.00045541075125115184</v>
      </c>
      <c r="X4265" s="3">
        <v>0.0064061906009932976</v>
      </c>
      <c r="Y4265" s="3">
        <v>0.00642235758647944</v>
      </c>
      <c r="Z4265" s="3">
        <v>85.933731434101446</v>
      </c>
    </row>
    <row r="4266">
      <c r="A4266" s="3">
        <v>44.80161</v>
      </c>
      <c r="B4266" s="3">
        <v>11.030699729919434</v>
      </c>
      <c r="C4266" s="3">
        <v>-155.33438110351563</v>
      </c>
      <c r="D4266" s="3">
        <v>2198.4504050606583</v>
      </c>
      <c r="E4266" s="3">
        <v>-156.117699874719</v>
      </c>
      <c r="F4266" s="3">
        <v>155.72554796610567</v>
      </c>
      <c r="G4266" s="3">
        <v>-85.938095809930886</v>
      </c>
      <c r="H4266" s="3">
        <v>48.481185555740659</v>
      </c>
      <c r="I4266" s="3">
        <v>-0.35837084721228085</v>
      </c>
      <c r="J4266" s="3">
        <v>0.17918542360614043</v>
      </c>
      <c r="K4266" s="3">
        <v>0.95958059659368922</v>
      </c>
      <c r="L4266" s="3">
        <v>-35.533151183827613</v>
      </c>
      <c r="M4266" s="3">
        <v>92.079492135910058</v>
      </c>
      <c r="N4266" s="3">
        <v>14.082006119900987</v>
      </c>
      <c r="O4266" s="3">
        <v>22.869619472664</v>
      </c>
      <c r="P4266" s="3">
        <v>-0.55181578716426449</v>
      </c>
      <c r="Q4266" s="3">
        <v>22.754871418871303</v>
      </c>
      <c r="R4266" s="3">
        <v>-0.554598478679571</v>
      </c>
      <c r="S4266" s="3">
        <v>-0.35837084721228085</v>
      </c>
      <c r="T4266" s="3">
        <v>-35.533151183827613</v>
      </c>
      <c r="U4266" s="3">
        <v>2203.9865969931725</v>
      </c>
      <c r="V4266" s="3">
        <v>-4.0619041900691206</v>
      </c>
      <c r="W4266" s="3">
        <v>0.000454865844459388</v>
      </c>
      <c r="X4266" s="3">
        <v>0.0064054236054110316</v>
      </c>
      <c r="Y4266" s="3">
        <v>0.0064215539008259208</v>
      </c>
      <c r="Z4266" s="3">
        <v>85.938095809930886</v>
      </c>
    </row>
    <row r="4267">
      <c r="A4267" s="3">
        <v>44.80162</v>
      </c>
      <c r="B4267" s="3">
        <v>11.033731460571289</v>
      </c>
      <c r="C4267" s="3">
        <v>-155.31340026855469</v>
      </c>
      <c r="D4267" s="3">
        <v>2197.2616987788292</v>
      </c>
      <c r="E4267" s="3">
        <v>-156.09725555556466</v>
      </c>
      <c r="F4267" s="3">
        <v>155.70483464852427</v>
      </c>
      <c r="G4267" s="3">
        <v>-85.936436132411956</v>
      </c>
      <c r="H4267" s="3">
        <v>48.456155299979649</v>
      </c>
      <c r="I4267" s="3">
        <v>-0.35855601793149589</v>
      </c>
      <c r="J4267" s="3">
        <v>0.17927800896574794</v>
      </c>
      <c r="K4267" s="3">
        <v>0.95956013992861222</v>
      </c>
      <c r="L4267" s="3">
        <v>-35.537528865697006</v>
      </c>
      <c r="M4267" s="3">
        <v>92.075566213981787</v>
      </c>
      <c r="N4267" s="3">
        <v>14.076235299323942</v>
      </c>
      <c r="O4267" s="3">
        <v>22.872702736564033</v>
      </c>
      <c r="P4267" s="3">
        <v>-0.5517411062624652</v>
      </c>
      <c r="Q4267" s="3">
        <v>22.757845566881887</v>
      </c>
      <c r="R4267" s="3">
        <v>-0.55452570297116355</v>
      </c>
      <c r="S4267" s="3">
        <v>-0.35855601793149589</v>
      </c>
      <c r="T4267" s="3">
        <v>-35.537528865697006</v>
      </c>
      <c r="U4267" s="3">
        <v>2202.7994293880697</v>
      </c>
      <c r="V4267" s="3">
        <v>-4.0635638675880426</v>
      </c>
      <c r="W4267" s="3">
        <v>0.00045511192433553516</v>
      </c>
      <c r="X4267" s="3">
        <v>0.0064062625344751068</v>
      </c>
      <c r="Y4267" s="3">
        <v>0.0064224081561585463</v>
      </c>
      <c r="Z4267" s="3">
        <v>85.936436132411956</v>
      </c>
    </row>
    <row r="4268">
      <c r="A4268" s="3">
        <v>44.80163</v>
      </c>
      <c r="B4268" s="3">
        <v>11.030926704406738</v>
      </c>
      <c r="C4268" s="3">
        <v>-155.32106018066406</v>
      </c>
      <c r="D4268" s="3">
        <v>2198.0304764347056</v>
      </c>
      <c r="E4268" s="3">
        <v>-156.10447837145196</v>
      </c>
      <c r="F4268" s="3">
        <v>155.71227658602732</v>
      </c>
      <c r="G4268" s="3">
        <v>-85.937665304288757</v>
      </c>
      <c r="H4268" s="3">
        <v>48.472690100300284</v>
      </c>
      <c r="I4268" s="3">
        <v>-0.35843367408740112</v>
      </c>
      <c r="J4268" s="3">
        <v>0.17921683704370056</v>
      </c>
      <c r="K4268" s="3">
        <v>0.95957365576957254</v>
      </c>
      <c r="L4268" s="3">
        <v>-35.535977180209009</v>
      </c>
      <c r="M4268" s="3">
        <v>92.078160084698212</v>
      </c>
      <c r="N4268" s="3">
        <v>14.080508768009032</v>
      </c>
      <c r="O4268" s="3">
        <v>22.871568605728928</v>
      </c>
      <c r="P4268" s="3">
        <v>-0.55176816982976074</v>
      </c>
      <c r="Q4268" s="3">
        <v>22.75678648618624</v>
      </c>
      <c r="R4268" s="3">
        <v>-0.55455121303613331</v>
      </c>
      <c r="S4268" s="3">
        <v>-0.35843367408740112</v>
      </c>
      <c r="T4268" s="3">
        <v>-35.535977180209009</v>
      </c>
      <c r="U4268" s="3">
        <v>2203.5667867127158</v>
      </c>
      <c r="V4268" s="3">
        <v>-4.0623346957112405</v>
      </c>
      <c r="W4268" s="3">
        <v>0.00045495274552427518</v>
      </c>
      <c r="X4268" s="3">
        <v>0.0064059661223843396</v>
      </c>
      <c r="Y4268" s="3">
        <v>0.0064221012108028894</v>
      </c>
      <c r="Z4268" s="3">
        <v>85.937665304288757</v>
      </c>
    </row>
    <row r="4269">
      <c r="A4269" s="3">
        <v>44.80164</v>
      </c>
      <c r="B4269" s="3">
        <v>11.032504081726074</v>
      </c>
      <c r="C4269" s="3">
        <v>-155.30030822753906</v>
      </c>
      <c r="D4269" s="3">
        <v>2197.1350930231897</v>
      </c>
      <c r="E4269" s="3">
        <v>-156.08405519947016</v>
      </c>
      <c r="F4269" s="3">
        <v>155.6916885446424</v>
      </c>
      <c r="G4269" s="3">
        <v>-85.936545265284451</v>
      </c>
      <c r="H4269" s="3">
        <v>48.454126461890453</v>
      </c>
      <c r="I4269" s="3">
        <v>-0.35857103540872509</v>
      </c>
      <c r="J4269" s="3">
        <v>0.17928551770436255</v>
      </c>
      <c r="K4269" s="3">
        <v>0.95955848089762119</v>
      </c>
      <c r="L4269" s="3">
        <v>-35.540346852074485</v>
      </c>
      <c r="M4269" s="3">
        <v>92.075247826255051</v>
      </c>
      <c r="N4269" s="3">
        <v>14.076614617779663</v>
      </c>
      <c r="O4269" s="3">
        <v>22.874620727032553</v>
      </c>
      <c r="P4269" s="3">
        <v>-0.55169435132525912</v>
      </c>
      <c r="Q4269" s="3">
        <v>22.759760085399602</v>
      </c>
      <c r="R4269" s="3">
        <v>-0.55447856200853185</v>
      </c>
      <c r="S4269" s="3">
        <v>-0.35857103540872509</v>
      </c>
      <c r="T4269" s="3">
        <v>-35.540346852074485</v>
      </c>
      <c r="U4269" s="3">
        <v>2202.6722064986275</v>
      </c>
      <c r="V4269" s="3">
        <v>-4.0634547347155516</v>
      </c>
      <c r="W4269" s="3">
        <v>0.00045513814929970054</v>
      </c>
      <c r="X4269" s="3">
        <v>0.0064068043255413477</v>
      </c>
      <c r="Y4269" s="3">
        <v>0.0064229504435830169</v>
      </c>
      <c r="Z4269" s="3">
        <v>85.936545265284451</v>
      </c>
    </row>
    <row r="4270">
      <c r="A4270" s="3">
        <v>44.80165</v>
      </c>
      <c r="B4270" s="3">
        <v>11.015735626220703</v>
      </c>
      <c r="C4270" s="3">
        <v>-155.31573486328125</v>
      </c>
      <c r="D4270" s="3">
        <v>2200.881062341331</v>
      </c>
      <c r="E4270" s="3">
        <v>-156.09702358134709</v>
      </c>
      <c r="F4270" s="3">
        <v>155.70588918697928</v>
      </c>
      <c r="G4270" s="3">
        <v>-85.943102367646333</v>
      </c>
      <c r="H4270" s="3">
        <v>48.535979483493669</v>
      </c>
      <c r="I4270" s="3">
        <v>-0.35796615550145122</v>
      </c>
      <c r="J4270" s="3">
        <v>0.17898307775072561</v>
      </c>
      <c r="K4270" s="3">
        <v>0.95962530627528142</v>
      </c>
      <c r="L4270" s="3">
        <v>-35.537526934569009</v>
      </c>
      <c r="M4270" s="3">
        <v>92.088072844392769</v>
      </c>
      <c r="N4270" s="3">
        <v>14.099442845522177</v>
      </c>
      <c r="O4270" s="3">
        <v>22.872344635803405</v>
      </c>
      <c r="P4270" s="3">
        <v>-0.55174905493301118</v>
      </c>
      <c r="Q4270" s="3">
        <v>22.757865163936</v>
      </c>
      <c r="R4270" s="3">
        <v>-0.55452453233201471</v>
      </c>
      <c r="S4270" s="3">
        <v>-0.35796615550145122</v>
      </c>
      <c r="T4270" s="3">
        <v>-35.537526934569009</v>
      </c>
      <c r="U4270" s="3">
        <v>2206.4096925420858</v>
      </c>
      <c r="V4270" s="3">
        <v>-4.0568976323536745</v>
      </c>
      <c r="W4270" s="3">
        <v>0.00045436348974541349</v>
      </c>
      <c r="X4270" s="3">
        <v>0.0064062720547574592</v>
      </c>
      <c r="Y4270" s="3">
        <v>0.0064223646595611486</v>
      </c>
      <c r="Z4270" s="3">
        <v>85.943102367646333</v>
      </c>
    </row>
    <row r="4271">
      <c r="A4271" s="3">
        <v>44.80166</v>
      </c>
      <c r="B4271" s="3">
        <v>11.027520179748535</v>
      </c>
      <c r="C4271" s="3">
        <v>-155.30821228027344</v>
      </c>
      <c r="D4271" s="3">
        <v>2198.3407518517952</v>
      </c>
      <c r="E4271" s="3">
        <v>-156.09121145030642</v>
      </c>
      <c r="F4271" s="3">
        <v>155.69921966088731</v>
      </c>
      <c r="G4271" s="3">
        <v>-85.938580789650757</v>
      </c>
      <c r="H4271" s="3">
        <v>48.480299051718347</v>
      </c>
      <c r="I4271" s="3">
        <v>-0.35837740219131387</v>
      </c>
      <c r="J4271" s="3">
        <v>0.17918870109565693</v>
      </c>
      <c r="K4271" s="3">
        <v>0.95957987242741727</v>
      </c>
      <c r="L4271" s="3">
        <v>-35.538802914165117</v>
      </c>
      <c r="M4271" s="3">
        <v>92.079353156781835</v>
      </c>
      <c r="N4271" s="3">
        <v>14.083693318964754</v>
      </c>
      <c r="O4271" s="3">
        <v>22.873446365060072</v>
      </c>
      <c r="P4271" s="3">
        <v>-0.55172218366843817</v>
      </c>
      <c r="Q4271" s="3">
        <v>22.758706468090679</v>
      </c>
      <c r="R4271" s="3">
        <v>-0.55450373659187</v>
      </c>
      <c r="S4271" s="3">
        <v>-0.35837740219131387</v>
      </c>
      <c r="T4271" s="3">
        <v>-35.538802914165117</v>
      </c>
      <c r="U4271" s="3">
        <v>2203.8753430138331</v>
      </c>
      <c r="V4271" s="3">
        <v>-4.0614192103492561</v>
      </c>
      <c r="W4271" s="3">
        <v>0.00045488853316194935</v>
      </c>
      <c r="X4271" s="3">
        <v>0.006406510595366623</v>
      </c>
      <c r="Y4271" s="3">
        <v>0.0064226397677393547</v>
      </c>
      <c r="Z4271" s="3">
        <v>85.938580789650757</v>
      </c>
    </row>
    <row r="4272">
      <c r="A4272" s="3">
        <v>44.80167</v>
      </c>
      <c r="B4272" s="3">
        <v>11.022640228271484</v>
      </c>
      <c r="C4272" s="3">
        <v>-155.31915283203125</v>
      </c>
      <c r="D4272" s="3">
        <v>2199.6125548827654</v>
      </c>
      <c r="E4272" s="3">
        <v>-156.10140405724431</v>
      </c>
      <c r="F4272" s="3">
        <v>155.70978721346259</v>
      </c>
      <c r="G4272" s="3">
        <v>-85.940657058803851</v>
      </c>
      <c r="H4272" s="3">
        <v>48.507754132022654</v>
      </c>
      <c r="I4272" s="3">
        <v>-0.35817450535402445</v>
      </c>
      <c r="J4272" s="3">
        <v>0.17908725267701223</v>
      </c>
      <c r="K4272" s="3">
        <v>0.95960228786249147</v>
      </c>
      <c r="L4272" s="3">
        <v>-35.536610482667889</v>
      </c>
      <c r="M4272" s="3">
        <v>92.0836550870928</v>
      </c>
      <c r="N4272" s="3">
        <v>14.090921014881715</v>
      </c>
      <c r="O4272" s="3">
        <v>22.87182905239397</v>
      </c>
      <c r="P4272" s="3">
        <v>-0.55176090146955514</v>
      </c>
      <c r="Q4272" s="3">
        <v>22.757214347887288</v>
      </c>
      <c r="R4272" s="3">
        <v>-0.55453979662401165</v>
      </c>
      <c r="S4272" s="3">
        <v>-0.35817450535402445</v>
      </c>
      <c r="T4272" s="3">
        <v>-35.536610482667889</v>
      </c>
      <c r="U4272" s="3">
        <v>2205.1446755137249</v>
      </c>
      <c r="V4272" s="3">
        <v>-4.0593429411961495</v>
      </c>
      <c r="W4272" s="3">
        <v>0.0004546255192898268</v>
      </c>
      <c r="X4272" s="3">
        <v>0.0064060922836625339</v>
      </c>
      <c r="Y4272" s="3">
        <v>0.0064222038825928144</v>
      </c>
      <c r="Z4272" s="3">
        <v>85.940657058803851</v>
      </c>
    </row>
    <row r="4273">
      <c r="A4273" s="3">
        <v>44.80168</v>
      </c>
      <c r="B4273" s="3">
        <v>11.039471626281738</v>
      </c>
      <c r="C4273" s="3">
        <v>-155.29808044433594</v>
      </c>
      <c r="D4273" s="3">
        <v>2195.6996262190764</v>
      </c>
      <c r="E4273" s="3">
        <v>-156.08282893213945</v>
      </c>
      <c r="F4273" s="3">
        <v>155.68996025268592</v>
      </c>
      <c r="G4273" s="3">
        <v>-85.93392947514171</v>
      </c>
      <c r="H4273" s="3">
        <v>48.422543260808055</v>
      </c>
      <c r="I4273" s="3">
        <v>-0.35880497688329049</v>
      </c>
      <c r="J4273" s="3">
        <v>0.17940248844164525</v>
      </c>
      <c r="K4273" s="3">
        <v>0.95953263697002023</v>
      </c>
      <c r="L4273" s="3">
        <v>-35.540628955268041</v>
      </c>
      <c r="M4273" s="3">
        <v>92.070288141064054</v>
      </c>
      <c r="N4273" s="3">
        <v>14.067528383751341</v>
      </c>
      <c r="O4273" s="3">
        <v>22.874928444919931</v>
      </c>
      <c r="P4273" s="3">
        <v>-0.55168594471008392</v>
      </c>
      <c r="Q4273" s="3">
        <v>22.75991857721969</v>
      </c>
      <c r="R4273" s="3">
        <v>-0.55447371072505969</v>
      </c>
      <c r="S4273" s="3">
        <v>-0.35880497688329049</v>
      </c>
      <c r="T4273" s="3">
        <v>-35.540628955268041</v>
      </c>
      <c r="U4273" s="3">
        <v>2201.2402635936978</v>
      </c>
      <c r="V4273" s="3">
        <v>-4.0660705248583</v>
      </c>
      <c r="W4273" s="3">
        <v>0.00045543570170477623</v>
      </c>
      <c r="X4273" s="3">
        <v>0.0064068546607056482</v>
      </c>
      <c r="Y4273" s="3">
        <v>0.0064230217438362306</v>
      </c>
      <c r="Z4273" s="3">
        <v>85.93392947514171</v>
      </c>
    </row>
    <row r="4274">
      <c r="A4274" s="3">
        <v>44.80169</v>
      </c>
      <c r="B4274" s="3">
        <v>11.044938087463379</v>
      </c>
      <c r="C4274" s="3">
        <v>-155.31712341308594</v>
      </c>
      <c r="D4274" s="3">
        <v>2195.1593834818818</v>
      </c>
      <c r="E4274" s="3">
        <v>-156.10255295668782</v>
      </c>
      <c r="F4274" s="3">
        <v>155.70934295241142</v>
      </c>
      <c r="G4274" s="3">
        <v>-85.932419920747208</v>
      </c>
      <c r="H4274" s="3">
        <v>48.409491204073</v>
      </c>
      <c r="I4274" s="3">
        <v>-0.3589017445906118</v>
      </c>
      <c r="J4274" s="3">
        <v>0.1794508722953059</v>
      </c>
      <c r="K4274" s="3">
        <v>0.95952194707410521</v>
      </c>
      <c r="L4274" s="3">
        <v>-35.536428813871808</v>
      </c>
      <c r="M4274" s="3">
        <v>92.0682366916882</v>
      </c>
      <c r="N4274" s="3">
        <v>14.062290090098335</v>
      </c>
      <c r="O4274" s="3">
        <v>22.872119734090177</v>
      </c>
      <c r="P4274" s="3">
        <v>-0.55175349504702986</v>
      </c>
      <c r="Q4274" s="3">
        <v>22.757038729816411</v>
      </c>
      <c r="R4274" s="3">
        <v>-0.55454367996851428</v>
      </c>
      <c r="S4274" s="3">
        <v>-0.3589017445906118</v>
      </c>
      <c r="T4274" s="3">
        <v>-35.536428813871808</v>
      </c>
      <c r="U4274" s="3">
        <v>2200.7027800064579</v>
      </c>
      <c r="V4274" s="3">
        <v>-4.0675800792528047</v>
      </c>
      <c r="W4274" s="3">
        <v>0.00045554778733826446</v>
      </c>
      <c r="X4274" s="3">
        <v>0.0064060451354531</v>
      </c>
      <c r="Y4274" s="3">
        <v>0.0064222222060600744</v>
      </c>
      <c r="Z4274" s="3">
        <v>85.932419920747208</v>
      </c>
    </row>
    <row r="4275">
      <c r="A4275" s="3">
        <v>44.8017</v>
      </c>
      <c r="B4275" s="3">
        <v>11.03215217590332</v>
      </c>
      <c r="C4275" s="3">
        <v>-155.29928588867188</v>
      </c>
      <c r="D4275" s="3">
        <v>2197.1756908963207</v>
      </c>
      <c r="E4275" s="3">
        <v>-156.08298802185192</v>
      </c>
      <c r="F4275" s="3">
        <v>155.69064383951826</v>
      </c>
      <c r="G4275" s="3">
        <v>-85.936647784527267</v>
      </c>
      <c r="H4275" s="3">
        <v>48.45508339158286</v>
      </c>
      <c r="I4275" s="3">
        <v>-0.35856395205003755</v>
      </c>
      <c r="J4275" s="3">
        <v>0.17928197602501877</v>
      </c>
      <c r="K4275" s="3">
        <v>0.95955926341961451</v>
      </c>
      <c r="L4275" s="3">
        <v>-35.540573965892072</v>
      </c>
      <c r="M4275" s="3">
        <v>92.075398001439311</v>
      </c>
      <c r="N4275" s="3">
        <v>14.076970967449139</v>
      </c>
      <c r="O4275" s="3">
        <v>22.874740676509141</v>
      </c>
      <c r="P4275" s="3">
        <v>-0.55168998068875863</v>
      </c>
      <c r="Q4275" s="3">
        <v>22.759885218580504</v>
      </c>
      <c r="R4275" s="3">
        <v>-0.55447402835675486</v>
      </c>
      <c r="S4275" s="3">
        <v>-0.35856395205003755</v>
      </c>
      <c r="T4275" s="3">
        <v>-35.540573965892072</v>
      </c>
      <c r="U4275" s="3">
        <v>2202.7126266981704</v>
      </c>
      <c r="V4275" s="3">
        <v>-4.0633522154727366</v>
      </c>
      <c r="W4275" s="3">
        <v>0.000455129739575836</v>
      </c>
      <c r="X4275" s="3">
        <v>0.00640684813043173</v>
      </c>
      <c r="Y4275" s="3">
        <v>0.0064229935424428789</v>
      </c>
      <c r="Z4275" s="3">
        <v>85.936647784527267</v>
      </c>
    </row>
    <row r="4276">
      <c r="A4276" s="3">
        <v>44.80171</v>
      </c>
      <c r="B4276" s="3">
        <v>11.026959419250488</v>
      </c>
      <c r="C4276" s="3">
        <v>-155.28825378417969</v>
      </c>
      <c r="D4276" s="3">
        <v>2197.8892526858449</v>
      </c>
      <c r="E4276" s="3">
        <v>-156.07127394874917</v>
      </c>
      <c r="F4276" s="3">
        <v>155.67927157259439</v>
      </c>
      <c r="G4276" s="3">
        <v>-85.938266403357474</v>
      </c>
      <c r="H4276" s="3">
        <v>48.4714958980666</v>
      </c>
      <c r="I4276" s="3">
        <v>-0.35844250739833206</v>
      </c>
      <c r="J4276" s="3">
        <v>0.17922125369916603</v>
      </c>
      <c r="K4276" s="3">
        <v>0.95957267991004569</v>
      </c>
      <c r="L4276" s="3">
        <v>-35.543063296708283</v>
      </c>
      <c r="M4276" s="3">
        <v>92.0779728029747</v>
      </c>
      <c r="N4276" s="3">
        <v>14.082599552609468</v>
      </c>
      <c r="O4276" s="3">
        <v>22.876359633613884</v>
      </c>
      <c r="P4276" s="3">
        <v>-0.55165064214199933</v>
      </c>
      <c r="Q4276" s="3">
        <v>22.761587386089687</v>
      </c>
      <c r="R4276" s="3">
        <v>-0.55443226641858645</v>
      </c>
      <c r="S4276" s="3">
        <v>-0.35844250739833206</v>
      </c>
      <c r="T4276" s="3">
        <v>-35.543063296708283</v>
      </c>
      <c r="U4276" s="3">
        <v>2203.4235656414153</v>
      </c>
      <c r="V4276" s="3">
        <v>-4.061733596642533</v>
      </c>
      <c r="W4276" s="3">
        <v>0.00045498197817655687</v>
      </c>
      <c r="X4276" s="3">
        <v>0.0064073290023145511</v>
      </c>
      <c r="Y4276" s="3">
        <v>0.0064234627378359282</v>
      </c>
      <c r="Z4276" s="3">
        <v>85.938266403357474</v>
      </c>
    </row>
    <row r="4277">
      <c r="A4277" s="3">
        <v>44.80172</v>
      </c>
      <c r="B4277" s="3">
        <v>11.013015747070313</v>
      </c>
      <c r="C4277" s="3">
        <v>-155.31489562988281</v>
      </c>
      <c r="D4277" s="3">
        <v>2201.3955012110114</v>
      </c>
      <c r="E4277" s="3">
        <v>-156.09580280142833</v>
      </c>
      <c r="F4277" s="3">
        <v>155.70485965558882</v>
      </c>
      <c r="G4277" s="3">
        <v>-85.944078864284336</v>
      </c>
      <c r="H4277" s="3">
        <v>48.547394090309119</v>
      </c>
      <c r="I4277" s="3">
        <v>-0.35788196562167635</v>
      </c>
      <c r="J4277" s="3">
        <v>0.17894098281083817</v>
      </c>
      <c r="K4277" s="3">
        <v>0.959634607697942</v>
      </c>
      <c r="L4277" s="3">
        <v>-35.537780072223896</v>
      </c>
      <c r="M4277" s="3">
        <v>92.089858029158307</v>
      </c>
      <c r="N4277" s="3">
        <v>14.102848774296882</v>
      </c>
      <c r="O4277" s="3">
        <v>22.872431467038044</v>
      </c>
      <c r="P4277" s="3">
        <v>-0.55174518691018248</v>
      </c>
      <c r="Q4277" s="3">
        <v>22.75800657256465</v>
      </c>
      <c r="R4277" s="3">
        <v>-0.55451930443172814</v>
      </c>
      <c r="S4277" s="3">
        <v>-0.35788196562167635</v>
      </c>
      <c r="T4277" s="3">
        <v>-35.537780072223896</v>
      </c>
      <c r="U4277" s="3">
        <v>2206.9227563293425</v>
      </c>
      <c r="V4277" s="3">
        <v>-4.0559211357156633</v>
      </c>
      <c r="W4277" s="3">
        <v>0.00045425731062405156</v>
      </c>
      <c r="X4277" s="3">
        <v>0.0064063221563498036</v>
      </c>
      <c r="Y4277" s="3">
        <v>0.006422407124684156</v>
      </c>
      <c r="Z4277" s="3">
        <v>85.944078864284336</v>
      </c>
    </row>
    <row r="4278">
      <c r="A4278" s="3">
        <v>44.80173</v>
      </c>
      <c r="B4278" s="3">
        <v>11.033550262451172</v>
      </c>
      <c r="C4278" s="3">
        <v>-155.30351257324219</v>
      </c>
      <c r="D4278" s="3">
        <v>2197.0190620762132</v>
      </c>
      <c r="E4278" s="3">
        <v>-156.08739201921816</v>
      </c>
      <c r="F4278" s="3">
        <v>155.69495897099952</v>
      </c>
      <c r="G4278" s="3">
        <v>-85.9362447979051</v>
      </c>
      <c r="H4278" s="3">
        <v>48.451374949173569</v>
      </c>
      <c r="I4278" s="3">
        <v>-0.35859140414014579</v>
      </c>
      <c r="J4278" s="3">
        <v>0.17929570207007289</v>
      </c>
      <c r="K4278" s="3">
        <v>0.9595562307002462</v>
      </c>
      <c r="L4278" s="3">
        <v>-35.539636582204167</v>
      </c>
      <c r="M4278" s="3">
        <v>92.07481598756641</v>
      </c>
      <c r="N4278" s="3">
        <v>14.075570317721157</v>
      </c>
      <c r="O4278" s="3">
        <v>22.87410383001739</v>
      </c>
      <c r="P4278" s="3">
        <v>-0.55170465089127407</v>
      </c>
      <c r="Q4278" s="3">
        <v>22.759228825665577</v>
      </c>
      <c r="R4278" s="3">
        <v>-0.55448932671036766</v>
      </c>
      <c r="S4278" s="3">
        <v>-0.35859140414014579</v>
      </c>
      <c r="T4278" s="3">
        <v>-35.539636582204167</v>
      </c>
      <c r="U4278" s="3">
        <v>2202.5567037135738</v>
      </c>
      <c r="V4278" s="3">
        <v>-4.0637552020948986</v>
      </c>
      <c r="W4278" s="3">
        <v>0.00045516218646504881</v>
      </c>
      <c r="X4278" s="3">
        <v>0.0064066673615565031</v>
      </c>
      <c r="Y4278" s="3">
        <v>0.0064228155272918275</v>
      </c>
      <c r="Z4278" s="3">
        <v>85.9362447979051</v>
      </c>
    </row>
    <row r="4279">
      <c r="A4279" s="3">
        <v>44.80174</v>
      </c>
      <c r="B4279" s="3">
        <v>11.03349781036377</v>
      </c>
      <c r="C4279" s="3">
        <v>-155.28915405273438</v>
      </c>
      <c r="D4279" s="3">
        <v>2196.6252096030557</v>
      </c>
      <c r="E4279" s="3">
        <v>-156.07309852505702</v>
      </c>
      <c r="F4279" s="3">
        <v>155.68063283641021</v>
      </c>
      <c r="G4279" s="3">
        <v>-85.935889565046239</v>
      </c>
      <c r="H4279" s="3">
        <v>48.443516094369556</v>
      </c>
      <c r="I4279" s="3">
        <v>-0.3586495939414257</v>
      </c>
      <c r="J4279" s="3">
        <v>0.17932479697071285</v>
      </c>
      <c r="K4279" s="3">
        <v>0.95954980232023279</v>
      </c>
      <c r="L4279" s="3">
        <v>-35.542691958876283</v>
      </c>
      <c r="M4279" s="3">
        <v>92.073582313279772</v>
      </c>
      <c r="N4279" s="3">
        <v>14.074335874419733</v>
      </c>
      <c r="O4279" s="3">
        <v>22.876212713825151</v>
      </c>
      <c r="P4279" s="3">
        <v>-0.55165349551270793</v>
      </c>
      <c r="Q4279" s="3">
        <v>22.761307065932211</v>
      </c>
      <c r="R4279" s="3">
        <v>-0.55443840158733171</v>
      </c>
      <c r="S4279" s="3">
        <v>-0.3586495939414257</v>
      </c>
      <c r="T4279" s="3">
        <v>-35.542691958876283</v>
      </c>
      <c r="U4279" s="3">
        <v>2202.162828572601</v>
      </c>
      <c r="V4279" s="3">
        <v>-4.0641104349537569</v>
      </c>
      <c r="W4279" s="3">
        <v>0.00045524379654219958</v>
      </c>
      <c r="X4279" s="3">
        <v>0.0064072540972809179</v>
      </c>
      <c r="Y4279" s="3">
        <v>0.0064234065713928822</v>
      </c>
      <c r="Z4279" s="3">
        <v>85.935889565046239</v>
      </c>
    </row>
    <row r="4280">
      <c r="A4280" s="3">
        <v>44.80175</v>
      </c>
      <c r="B4280" s="3">
        <v>11.034004211425781</v>
      </c>
      <c r="C4280" s="3">
        <v>-155.29524230957031</v>
      </c>
      <c r="D4280" s="3">
        <v>2196.6967810132737</v>
      </c>
      <c r="E4280" s="3">
        <v>-156.07922800756782</v>
      </c>
      <c r="F4280" s="3">
        <v>155.68674167354752</v>
      </c>
      <c r="G4280" s="3">
        <v>-85.935862465256164</v>
      </c>
      <c r="H4280" s="3">
        <v>48.444740065705716</v>
      </c>
      <c r="I4280" s="3">
        <v>-0.35864052997355089</v>
      </c>
      <c r="J4280" s="3">
        <v>0.17932026498677545</v>
      </c>
      <c r="K4280" s="3">
        <v>0.95955080363771239</v>
      </c>
      <c r="L4280" s="3">
        <v>-35.541383045590123</v>
      </c>
      <c r="M4280" s="3">
        <v>92.073774476177974</v>
      </c>
      <c r="N4280" s="3">
        <v>14.074241710798072</v>
      </c>
      <c r="O4280" s="3">
        <v>22.875309738548648</v>
      </c>
      <c r="P4280" s="3">
        <v>-0.55167497584071623</v>
      </c>
      <c r="Q4280" s="3">
        <v>22.760407096466029</v>
      </c>
      <c r="R4280" s="3">
        <v>-0.5544600276206032</v>
      </c>
      <c r="S4280" s="3">
        <v>-0.35864052997355089</v>
      </c>
      <c r="T4280" s="3">
        <v>-35.541383045590123</v>
      </c>
      <c r="U4280" s="3">
        <v>2202.2346544202587</v>
      </c>
      <c r="V4280" s="3">
        <v>-4.0641375347438426</v>
      </c>
      <c r="W4280" s="3">
        <v>0.0004552289640715586</v>
      </c>
      <c r="X4280" s="3">
        <v>0.0064070024740993268</v>
      </c>
      <c r="Y4280" s="3">
        <v>0.0064231545297341684</v>
      </c>
      <c r="Z4280" s="3">
        <v>85.935862465256164</v>
      </c>
    </row>
    <row r="4281">
      <c r="A4281" s="3">
        <v>44.80176</v>
      </c>
      <c r="B4281" s="3">
        <v>11.038925170898438</v>
      </c>
      <c r="C4281" s="3">
        <v>-155.31655883789063</v>
      </c>
      <c r="D4281" s="3">
        <v>2196.3271734180416</v>
      </c>
      <c r="E4281" s="3">
        <v>-156.10113628308037</v>
      </c>
      <c r="F4281" s="3">
        <v>155.70835339882262</v>
      </c>
      <c r="G4281" s="3">
        <v>-85.934612175707443</v>
      </c>
      <c r="H4281" s="3">
        <v>48.435323861338404</v>
      </c>
      <c r="I4281" s="3">
        <v>-0.35871027230582947</v>
      </c>
      <c r="J4281" s="3">
        <v>0.17935513615291474</v>
      </c>
      <c r="K4281" s="3">
        <v>0.95954309906799</v>
      </c>
      <c r="L4281" s="3">
        <v>-35.536714344898435</v>
      </c>
      <c r="M4281" s="3">
        <v>92.072295896900229</v>
      </c>
      <c r="N4281" s="3">
        <v>14.069898693338972</v>
      </c>
      <c r="O4281" s="3">
        <v>22.872166116718923</v>
      </c>
      <c r="P4281" s="3">
        <v>-0.55175060272349785</v>
      </c>
      <c r="Q4281" s="3">
        <v>22.757208685369616</v>
      </c>
      <c r="R4281" s="3">
        <v>-0.55453775614426426</v>
      </c>
      <c r="S4281" s="3">
        <v>-0.35871027230582947</v>
      </c>
      <c r="T4281" s="3">
        <v>-35.536714344898435</v>
      </c>
      <c r="U4281" s="3">
        <v>2201.8675294947593</v>
      </c>
      <c r="V4281" s="3">
        <v>-4.0653878242925519</v>
      </c>
      <c r="W4281" s="3">
        <v>0.00045530557200353111</v>
      </c>
      <c r="X4281" s="3">
        <v>0.0064061032726024361</v>
      </c>
      <c r="Y4281" s="3">
        <v>0.0064222630203959342</v>
      </c>
      <c r="Z4281" s="3">
        <v>85.934612175707443</v>
      </c>
    </row>
    <row r="4282">
      <c r="A4282" s="3">
        <v>44.80177</v>
      </c>
      <c r="B4282" s="3">
        <v>11.056655883789063</v>
      </c>
      <c r="C4282" s="3">
        <v>-155.3018798828125</v>
      </c>
      <c r="D4282" s="3">
        <v>2192.4281436676856</v>
      </c>
      <c r="E4282" s="3">
        <v>-156.08905412323236</v>
      </c>
      <c r="F4282" s="3">
        <v>155.69496952203707</v>
      </c>
      <c r="G4282" s="3">
        <v>-85.927720723760544</v>
      </c>
      <c r="H4282" s="3">
        <v>48.3500433558429</v>
      </c>
      <c r="I4282" s="3">
        <v>-0.35934315100937975</v>
      </c>
      <c r="J4282" s="3">
        <v>0.17967157550468987</v>
      </c>
      <c r="K4282" s="3">
        <v>0.95947318656685221</v>
      </c>
      <c r="L4282" s="3">
        <v>-35.539347586345222</v>
      </c>
      <c r="M4282" s="3">
        <v>92.058879574074965</v>
      </c>
      <c r="N4282" s="3">
        <v>14.046008261006971</v>
      </c>
      <c r="O4282" s="3">
        <v>22.874323883015396</v>
      </c>
      <c r="P4282" s="3">
        <v>-0.55169835830615854</v>
      </c>
      <c r="Q4282" s="3">
        <v>22.758966155794408</v>
      </c>
      <c r="R4282" s="3">
        <v>-0.55449473615083267</v>
      </c>
      <c r="S4282" s="3">
        <v>-0.35934315100937975</v>
      </c>
      <c r="T4282" s="3">
        <v>-35.539347586345222</v>
      </c>
      <c r="U4282" s="3">
        <v>2197.9774698488654</v>
      </c>
      <c r="V4282" s="3">
        <v>-4.0722792762394535</v>
      </c>
      <c r="W4282" s="3">
        <v>0.00045611529065993128</v>
      </c>
      <c r="X4282" s="3">
        <v>0.00640659914058099</v>
      </c>
      <c r="Y4282" s="3">
        <v>0.0064228150920345572</v>
      </c>
      <c r="Z4282" s="3">
        <v>85.927720723760544</v>
      </c>
    </row>
    <row r="4283">
      <c r="A4283" s="3">
        <v>44.80178</v>
      </c>
      <c r="B4283" s="3">
        <v>11.041479110717773</v>
      </c>
      <c r="C4283" s="3">
        <v>-155.32029724121094</v>
      </c>
      <c r="D4283" s="3">
        <v>2195.9294359860774</v>
      </c>
      <c r="E4283" s="3">
        <v>-156.10521887166007</v>
      </c>
      <c r="F4283" s="3">
        <v>155.71226347353164</v>
      </c>
      <c r="G4283" s="3">
        <v>-85.933772315935229</v>
      </c>
      <c r="H4283" s="3">
        <v>48.426317597873812</v>
      </c>
      <c r="I4283" s="3">
        <v>-0.35877700374524868</v>
      </c>
      <c r="J4283" s="3">
        <v>0.17938850187262434</v>
      </c>
      <c r="K4283" s="3">
        <v>0.95953572717531288</v>
      </c>
      <c r="L4283" s="3">
        <v>-35.535849158888844</v>
      </c>
      <c r="M4283" s="3">
        <v>92.070881172585644</v>
      </c>
      <c r="N4283" s="3">
        <v>14.066982845662789</v>
      </c>
      <c r="O4283" s="3">
        <v>22.871605396550244</v>
      </c>
      <c r="P4283" s="3">
        <v>-0.55176363681177842</v>
      </c>
      <c r="Q4283" s="3">
        <v>22.756603361841787</v>
      </c>
      <c r="R4283" s="3">
        <v>-0.55455201168049406</v>
      </c>
      <c r="S4283" s="3">
        <v>-0.35877700374524868</v>
      </c>
      <c r="T4283" s="3">
        <v>-35.535849158888844</v>
      </c>
      <c r="U4283" s="3">
        <v>2201.4710825239335</v>
      </c>
      <c r="V4283" s="3">
        <v>-4.0662276840647724</v>
      </c>
      <c r="W4283" s="3">
        <v>0.00045538803916572674</v>
      </c>
      <c r="X4283" s="3">
        <v>0.0064059357350642922</v>
      </c>
      <c r="Y4283" s="3">
        <v>0.0064221017516066254</v>
      </c>
      <c r="Z4283" s="3">
        <v>85.933772315935229</v>
      </c>
    </row>
    <row r="4284">
      <c r="A4284" s="3">
        <v>44.80179</v>
      </c>
      <c r="B4284" s="3">
        <v>11.049572944641113</v>
      </c>
      <c r="C4284" s="3">
        <v>-155.30746459960938</v>
      </c>
      <c r="D4284" s="3">
        <v>2193.9763413549058</v>
      </c>
      <c r="E4284" s="3">
        <v>-156.09360235914144</v>
      </c>
      <c r="F4284" s="3">
        <v>155.7000373237523</v>
      </c>
      <c r="G4284" s="3">
        <v>-85.930466524684121</v>
      </c>
      <c r="H4284" s="3">
        <v>48.383920564098396</v>
      </c>
      <c r="I4284" s="3">
        <v>-0.35909147624061111</v>
      </c>
      <c r="J4284" s="3">
        <v>0.17954573812030555</v>
      </c>
      <c r="K4284" s="3">
        <v>0.95950098782853666</v>
      </c>
      <c r="L4284" s="3">
        <v>-35.538355094129976</v>
      </c>
      <c r="M4284" s="3">
        <v>92.064214564393765</v>
      </c>
      <c r="N4284" s="3">
        <v>14.055517383133916</v>
      </c>
      <c r="O4284" s="3">
        <v>22.873489089722565</v>
      </c>
      <c r="P4284" s="3">
        <v>-0.55171790204502047</v>
      </c>
      <c r="Q4284" s="3">
        <v>22.758290816417912</v>
      </c>
      <c r="R4284" s="3">
        <v>-0.55451059637253119</v>
      </c>
      <c r="S4284" s="3">
        <v>-0.35909147624061111</v>
      </c>
      <c r="T4284" s="3">
        <v>-35.538355094129976</v>
      </c>
      <c r="U4284" s="3">
        <v>2199.52208425433</v>
      </c>
      <c r="V4284" s="3">
        <v>-4.0695334753158878</v>
      </c>
      <c r="W4284" s="3">
        <v>0.00045579342910436436</v>
      </c>
      <c r="X4284" s="3">
        <v>0.00640641246589461</v>
      </c>
      <c r="Y4284" s="3">
        <v>0.0064226060390767054</v>
      </c>
      <c r="Z4284" s="3">
        <v>85.930466524684121</v>
      </c>
    </row>
    <row r="4285">
      <c r="A4285" s="3">
        <v>44.8018</v>
      </c>
      <c r="B4285" s="3">
        <v>11.035293579101563</v>
      </c>
      <c r="C4285" s="3">
        <v>-155.30632019042969</v>
      </c>
      <c r="D4285" s="3">
        <v>2196.754496987553</v>
      </c>
      <c r="E4285" s="3">
        <v>-156.0904331887136</v>
      </c>
      <c r="F4285" s="3">
        <v>155.69788307960141</v>
      </c>
      <c r="G4285" s="3">
        <v>-85.935678100077865</v>
      </c>
      <c r="H4285" s="3">
        <v>48.445365195709336</v>
      </c>
      <c r="I4285" s="3">
        <v>-0.35863590082763841</v>
      </c>
      <c r="J4285" s="3">
        <v>0.17931795041381921</v>
      </c>
      <c r="K4285" s="3">
        <v>0.95955131503056323</v>
      </c>
      <c r="L4285" s="3">
        <v>-35.538991531284594</v>
      </c>
      <c r="M4285" s="3">
        <v>92.073872617688323</v>
      </c>
      <c r="N4285" s="3">
        <v>14.073601130516904</v>
      </c>
      <c r="O4285" s="3">
        <v>22.873653553699203</v>
      </c>
      <c r="P4285" s="3">
        <v>-0.551713738102476</v>
      </c>
      <c r="Q4285" s="3">
        <v>22.75874882377245</v>
      </c>
      <c r="R4285" s="3">
        <v>-0.5544992391229594</v>
      </c>
      <c r="S4285" s="3">
        <v>-0.35863590082763841</v>
      </c>
      <c r="T4285" s="3">
        <v>-35.538991531284594</v>
      </c>
      <c r="U4285" s="3">
        <v>2202.2930194159171</v>
      </c>
      <c r="V4285" s="3">
        <v>-4.064321899922132</v>
      </c>
      <c r="W4285" s="3">
        <v>0.00045521700370765918</v>
      </c>
      <c r="X4285" s="3">
        <v>0.00640654253801063</v>
      </c>
      <c r="Y4285" s="3">
        <v>0.006422694902593791</v>
      </c>
      <c r="Z4285" s="3">
        <v>85.935678100077865</v>
      </c>
    </row>
    <row r="4286">
      <c r="A4286" s="3">
        <v>44.80181</v>
      </c>
      <c r="B4286" s="3">
        <v>11.061782836914063</v>
      </c>
      <c r="C4286" s="3">
        <v>-155.30645751953125</v>
      </c>
      <c r="D4286" s="3">
        <v>2191.5507784059878</v>
      </c>
      <c r="E4286" s="3">
        <v>-156.09433872862817</v>
      </c>
      <c r="F4286" s="3">
        <v>155.69989976489069</v>
      </c>
      <c r="G4286" s="3">
        <v>-85.92595845286607</v>
      </c>
      <c r="H4286" s="3">
        <v>48.330391693235391</v>
      </c>
      <c r="I4286" s="3">
        <v>-0.35948930554955028</v>
      </c>
      <c r="J4286" s="3">
        <v>0.17974465277477514</v>
      </c>
      <c r="K4286" s="3">
        <v>0.95945704197045212</v>
      </c>
      <c r="L4286" s="3">
        <v>-35.538232758476546</v>
      </c>
      <c r="M4286" s="3">
        <v>92.055781538669</v>
      </c>
      <c r="N4286" s="3">
        <v>14.039911993323631</v>
      </c>
      <c r="O4286" s="3">
        <v>22.873629243351807</v>
      </c>
      <c r="P4286" s="3">
        <v>-0.55171412743710824</v>
      </c>
      <c r="Q4286" s="3">
        <v>22.758175327396419</v>
      </c>
      <c r="R4286" s="3">
        <v>-0.55451301423643107</v>
      </c>
      <c r="S4286" s="3">
        <v>-0.35948930554955028</v>
      </c>
      <c r="T4286" s="3">
        <v>-35.538232758476546</v>
      </c>
      <c r="U4286" s="3">
        <v>2197.1026960328954</v>
      </c>
      <c r="V4286" s="3">
        <v>-4.0740415471339384</v>
      </c>
      <c r="W4286" s="3">
        <v>0.00045629789181857075</v>
      </c>
      <c r="X4286" s="3">
        <v>0.0064063822438718407</v>
      </c>
      <c r="Y4286" s="3">
        <v>0.0064226117133666478</v>
      </c>
      <c r="Z4286" s="3">
        <v>85.92595845286607</v>
      </c>
    </row>
    <row r="4287">
      <c r="A4287" s="3">
        <v>44.80182</v>
      </c>
      <c r="B4287" s="3">
        <v>11.049674987792969</v>
      </c>
      <c r="C4287" s="3">
        <v>-155.30577087402344</v>
      </c>
      <c r="D4287" s="3">
        <v>2193.9086725077104</v>
      </c>
      <c r="E4287" s="3">
        <v>-156.09193172721476</v>
      </c>
      <c r="F4287" s="3">
        <v>155.69835511048444</v>
      </c>
      <c r="G4287" s="3">
        <v>-85.930384836090681</v>
      </c>
      <c r="H4287" s="3">
        <v>48.382524802212529</v>
      </c>
      <c r="I4287" s="3">
        <v>-0.35910183843211996</v>
      </c>
      <c r="J4287" s="3">
        <v>0.17955091921605998</v>
      </c>
      <c r="K4287" s="3">
        <v>0.95949984315280712</v>
      </c>
      <c r="L4287" s="3">
        <v>-35.538712468828514</v>
      </c>
      <c r="M4287" s="3">
        <v>92.063994901026149</v>
      </c>
      <c r="N4287" s="3">
        <v>14.055234298347791</v>
      </c>
      <c r="O4287" s="3">
        <v>22.873724246722539</v>
      </c>
      <c r="P4287" s="3">
        <v>-0.55171154040836146</v>
      </c>
      <c r="Q4287" s="3">
        <v>22.758520171979633</v>
      </c>
      <c r="R4287" s="3">
        <v>-0.554504315028918</v>
      </c>
      <c r="S4287" s="3">
        <v>-0.35910183843211996</v>
      </c>
      <c r="T4287" s="3">
        <v>-35.538712468828514</v>
      </c>
      <c r="U4287" s="3">
        <v>2199.4544674657113</v>
      </c>
      <c r="V4287" s="3">
        <v>-4.069615163909325</v>
      </c>
      <c r="W4287" s="3">
        <v>0.00045580748758195427</v>
      </c>
      <c r="X4287" s="3">
        <v>0.0064064810329056178</v>
      </c>
      <c r="Y4287" s="3">
        <v>0.0064226754309022341</v>
      </c>
      <c r="Z4287" s="3">
        <v>85.930384836090681</v>
      </c>
    </row>
    <row r="4288">
      <c r="A4288" s="3">
        <v>44.80183</v>
      </c>
      <c r="B4288" s="3">
        <v>11.058075904846191</v>
      </c>
      <c r="C4288" s="3">
        <v>-155.30718994140625</v>
      </c>
      <c r="D4288" s="3">
        <v>2192.2985968643134</v>
      </c>
      <c r="E4288" s="3">
        <v>-156.0945394695477</v>
      </c>
      <c r="F4288" s="3">
        <v>155.70036702016273</v>
      </c>
      <c r="G4288" s="3">
        <v>-85.927338258655752</v>
      </c>
      <c r="H4288" s="3">
        <v>48.346870349542179</v>
      </c>
      <c r="I4288" s="3">
        <v>-0.35936674143799086</v>
      </c>
      <c r="J4288" s="3">
        <v>0.17968337071899543</v>
      </c>
      <c r="K4288" s="3">
        <v>0.95947058069066471</v>
      </c>
      <c r="L4288" s="3">
        <v>-35.538179205935862</v>
      </c>
      <c r="M4288" s="3">
        <v>92.058379521088128</v>
      </c>
      <c r="N4288" s="3">
        <v>14.044684742428203</v>
      </c>
      <c r="O4288" s="3">
        <v>22.873509119151528</v>
      </c>
      <c r="P4288" s="3">
        <v>-0.55171643375848312</v>
      </c>
      <c r="Q4288" s="3">
        <v>22.758133868530305</v>
      </c>
      <c r="R4288" s="3">
        <v>-0.55451343030417766</v>
      </c>
      <c r="S4288" s="3">
        <v>-0.35936674143799086</v>
      </c>
      <c r="T4288" s="3">
        <v>-35.538179205935862</v>
      </c>
      <c r="U4288" s="3">
        <v>2197.8486397078045</v>
      </c>
      <c r="V4288" s="3">
        <v>-4.07266174134425</v>
      </c>
      <c r="W4288" s="3">
        <v>0.0004561422433195547</v>
      </c>
      <c r="X4288" s="3">
        <v>0.006406374005127123</v>
      </c>
      <c r="Y4288" s="3">
        <v>0.0064225924391719839</v>
      </c>
      <c r="Z4288" s="3">
        <v>85.927338258655752</v>
      </c>
    </row>
    <row r="4289">
      <c r="A4289" s="3">
        <v>44.80184</v>
      </c>
      <c r="B4289" s="3">
        <v>11.031736373901367</v>
      </c>
      <c r="C4289" s="3">
        <v>-155.29893493652344</v>
      </c>
      <c r="D4289" s="3">
        <v>2197.2477929391935</v>
      </c>
      <c r="E4289" s="3">
        <v>-156.08257976623847</v>
      </c>
      <c r="F4289" s="3">
        <v>155.69026430654486</v>
      </c>
      <c r="G4289" s="3">
        <v>-85.936791267919915</v>
      </c>
      <c r="H4289" s="3">
        <v>48.456696945057352</v>
      </c>
      <c r="I4289" s="3">
        <v>-0.35855200888267713</v>
      </c>
      <c r="J4289" s="3">
        <v>0.17927600444133857</v>
      </c>
      <c r="K4289" s="3">
        <v>0.9595605828221434</v>
      </c>
      <c r="L4289" s="3">
        <v>-35.540660044751363</v>
      </c>
      <c r="M4289" s="3">
        <v>92.075651210597158</v>
      </c>
      <c r="N4289" s="3">
        <v>14.077469735764005</v>
      </c>
      <c r="O4289" s="3">
        <v>22.874720889179475</v>
      </c>
      <c r="P4289" s="3">
        <v>-0.55168700999901665</v>
      </c>
      <c r="Q4289" s="3">
        <v>22.759873628307524</v>
      </c>
      <c r="R4289" s="3">
        <v>-0.554470845401258</v>
      </c>
      <c r="S4289" s="3">
        <v>-0.35855200888267713</v>
      </c>
      <c r="T4289" s="3">
        <v>-35.540660044751363</v>
      </c>
      <c r="U4289" s="3">
        <v>2202.7845185770307</v>
      </c>
      <c r="V4289" s="3">
        <v>-4.0632087320800867</v>
      </c>
      <c r="W4289" s="3">
        <v>0.00045511480462671422</v>
      </c>
      <c r="X4289" s="3">
        <v>0.006406864888430717</v>
      </c>
      <c r="Y4289" s="3">
        <v>0.0064230092000554344</v>
      </c>
      <c r="Z4289" s="3">
        <v>85.936791267919915</v>
      </c>
    </row>
    <row r="4290">
      <c r="A4290" s="3">
        <v>44.80185</v>
      </c>
      <c r="B4290" s="3">
        <v>11.040840148925781</v>
      </c>
      <c r="C4290" s="3">
        <v>-155.314453125</v>
      </c>
      <c r="D4290" s="3">
        <v>2195.8908175181596</v>
      </c>
      <c r="E4290" s="3">
        <v>-156.09931344380127</v>
      </c>
      <c r="F4290" s="3">
        <v>155.70638876010179</v>
      </c>
      <c r="G4290" s="3">
        <v>-85.933854355560385</v>
      </c>
      <c r="H4290" s="3">
        <v>48.425807079737019</v>
      </c>
      <c r="I4290" s="3">
        <v>-0.35878078714645323</v>
      </c>
      <c r="J4290" s="3">
        <v>0.17939039357322661</v>
      </c>
      <c r="K4290" s="3">
        <v>0.95953530922067765</v>
      </c>
      <c r="L4290" s="3">
        <v>-35.537109412927393</v>
      </c>
      <c r="M4290" s="3">
        <v>92.070800964122142</v>
      </c>
      <c r="N4290" s="3">
        <v>14.067267620038075</v>
      </c>
      <c r="O4290" s="3">
        <v>22.872431285363071</v>
      </c>
      <c r="P4290" s="3">
        <v>-0.55174203859756454</v>
      </c>
      <c r="Q4290" s="3">
        <v>22.757429730812014</v>
      </c>
      <c r="R4290" s="3">
        <v>-0.55453019142942772</v>
      </c>
      <c r="S4290" s="3">
        <v>-0.35878078714645323</v>
      </c>
      <c r="T4290" s="3">
        <v>-35.537109412927393</v>
      </c>
      <c r="U4290" s="3">
        <v>2201.4321425195458</v>
      </c>
      <c r="V4290" s="3">
        <v>-4.0661456444396213</v>
      </c>
      <c r="W4290" s="3">
        <v>0.00045539604793749274</v>
      </c>
      <c r="X4290" s="3">
        <v>0.0064061780794443992</v>
      </c>
      <c r="Y4290" s="3">
        <v>0.006422344053850667</v>
      </c>
      <c r="Z4290" s="3">
        <v>85.933854355560385</v>
      </c>
    </row>
    <row r="4291">
      <c r="A4291" s="3">
        <v>44.80186</v>
      </c>
      <c r="B4291" s="3">
        <v>11.045724868774414</v>
      </c>
      <c r="C4291" s="3">
        <v>-155.30438232421875</v>
      </c>
      <c r="D4291" s="3">
        <v>2194.6462993581245</v>
      </c>
      <c r="E4291" s="3">
        <v>-156.08998821666521</v>
      </c>
      <c r="F4291" s="3">
        <v>155.69668977529281</v>
      </c>
      <c r="G4291" s="3">
        <v>-85.931798535829813</v>
      </c>
      <c r="H4291" s="3">
        <v>48.398902549178587</v>
      </c>
      <c r="I4291" s="3">
        <v>-0.35898028704436191</v>
      </c>
      <c r="J4291" s="3">
        <v>0.17949014352218096</v>
      </c>
      <c r="K4291" s="3">
        <v>0.95951327060335156</v>
      </c>
      <c r="L4291" s="3">
        <v>-35.539116551126277</v>
      </c>
      <c r="M4291" s="3">
        <v>92.066571646394053</v>
      </c>
      <c r="N4291" s="3">
        <v>14.060134954407085</v>
      </c>
      <c r="O4291" s="3">
        <v>22.873908334459067</v>
      </c>
      <c r="P4291" s="3">
        <v>-0.55170611511961765</v>
      </c>
      <c r="Q4291" s="3">
        <v>22.758783223770436</v>
      </c>
      <c r="R4291" s="3">
        <v>-0.55449691579407567</v>
      </c>
      <c r="S4291" s="3">
        <v>-0.35898028704436191</v>
      </c>
      <c r="T4291" s="3">
        <v>-35.539116551126277</v>
      </c>
      <c r="U4291" s="3">
        <v>2200.1900971751938</v>
      </c>
      <c r="V4291" s="3">
        <v>-4.0682014641701887</v>
      </c>
      <c r="W4291" s="3">
        <v>0.00045565428939163153</v>
      </c>
      <c r="X4291" s="3">
        <v>0.0064065608014008</v>
      </c>
      <c r="Y4291" s="3">
        <v>0.0064227441279788074</v>
      </c>
      <c r="Z4291" s="3">
        <v>85.931798535829813</v>
      </c>
    </row>
    <row r="4292">
      <c r="A4292" s="3">
        <v>44.80187</v>
      </c>
      <c r="B4292" s="3">
        <v>11.046422958374023</v>
      </c>
      <c r="C4292" s="3">
        <v>-155.29483032226563</v>
      </c>
      <c r="D4292" s="3">
        <v>2194.2404230160264</v>
      </c>
      <c r="E4292" s="3">
        <v>-156.08058384620503</v>
      </c>
      <c r="F4292" s="3">
        <v>155.68721137266402</v>
      </c>
      <c r="G4292" s="3">
        <v>-85.93129288330735</v>
      </c>
      <c r="H4292" s="3">
        <v>48.39049536729668</v>
      </c>
      <c r="I4292" s="3">
        <v>-0.3590426726846857</v>
      </c>
      <c r="J4292" s="3">
        <v>0.17952133634234285</v>
      </c>
      <c r="K4292" s="3">
        <v>0.95950637900821145</v>
      </c>
      <c r="L4292" s="3">
        <v>-35.541128822607753</v>
      </c>
      <c r="M4292" s="3">
        <v>92.065249135744949</v>
      </c>
      <c r="N4292" s="3">
        <v>14.058381695817687</v>
      </c>
      <c r="O4292" s="3">
        <v>22.875309154536616</v>
      </c>
      <c r="P4292" s="3">
        <v>-0.55167203465082282</v>
      </c>
      <c r="Q4292" s="3">
        <v>22.76014841938014</v>
      </c>
      <c r="R4292" s="3">
        <v>-0.554463359026439</v>
      </c>
      <c r="S4292" s="3">
        <v>-0.3590426726846857</v>
      </c>
      <c r="T4292" s="3">
        <v>-35.541128822607753</v>
      </c>
      <c r="U4292" s="3">
        <v>2199.784576419092</v>
      </c>
      <c r="V4292" s="3">
        <v>-4.0687071166926554</v>
      </c>
      <c r="W4292" s="3">
        <v>0.00045573857336265842</v>
      </c>
      <c r="X4292" s="3">
        <v>0.0064069468178396625</v>
      </c>
      <c r="Y4292" s="3">
        <v>0.0064231351514565235</v>
      </c>
      <c r="Z4292" s="3">
        <v>85.93129288330735</v>
      </c>
    </row>
    <row r="4293">
      <c r="A4293" s="3">
        <v>44.80188</v>
      </c>
      <c r="B4293" s="3">
        <v>11.037278175354004</v>
      </c>
      <c r="C4293" s="3">
        <v>-155.30674743652344</v>
      </c>
      <c r="D4293" s="3">
        <v>2196.3754943645513</v>
      </c>
      <c r="E4293" s="3">
        <v>-156.09114033336093</v>
      </c>
      <c r="F4293" s="3">
        <v>155.69844992430791</v>
      </c>
      <c r="G4293" s="3">
        <v>-85.934960764650725</v>
      </c>
      <c r="H4293" s="3">
        <v>48.436966866905543</v>
      </c>
      <c r="I4293" s="3">
        <v>-0.35869810121941514</v>
      </c>
      <c r="J4293" s="3">
        <v>0.17934905060970757</v>
      </c>
      <c r="K4293" s="3">
        <v>0.95954444362688329</v>
      </c>
      <c r="L4293" s="3">
        <v>-35.538846070969171</v>
      </c>
      <c r="M4293" s="3">
        <v>92.0725539295225</v>
      </c>
      <c r="N4293" s="3">
        <v>14.071109287008815</v>
      </c>
      <c r="O4293" s="3">
        <v>22.873549784702455</v>
      </c>
      <c r="P4293" s="3">
        <v>-0.551714270696838</v>
      </c>
      <c r="Q4293" s="3">
        <v>22.758605080356897</v>
      </c>
      <c r="R4293" s="3">
        <v>-0.55450076105969448</v>
      </c>
      <c r="S4293" s="3">
        <v>-0.35869810121941514</v>
      </c>
      <c r="T4293" s="3">
        <v>-35.538846070969171</v>
      </c>
      <c r="U4293" s="3">
        <v>2201.9150202348169</v>
      </c>
      <c r="V4293" s="3">
        <v>-4.0650392353492846</v>
      </c>
      <c r="W4293" s="3">
        <v>0.00045529555513881608</v>
      </c>
      <c r="X4293" s="3">
        <v>0.0064065135142476288</v>
      </c>
      <c r="Y4293" s="3">
        <v>0.006422671519762369</v>
      </c>
      <c r="Z4293" s="3">
        <v>85.934960764650725</v>
      </c>
    </row>
    <row r="4294">
      <c r="A4294" s="3">
        <v>44.80189</v>
      </c>
      <c r="B4294" s="3">
        <v>11.05317497253418</v>
      </c>
      <c r="C4294" s="3">
        <v>-155.31623840332031</v>
      </c>
      <c r="D4294" s="3">
        <v>2193.5151346990506</v>
      </c>
      <c r="E4294" s="3">
        <v>-156.10284435147753</v>
      </c>
      <c r="F4294" s="3">
        <v>155.70904465935973</v>
      </c>
      <c r="G4294" s="3">
        <v>-85.929373554361</v>
      </c>
      <c r="H4294" s="3">
        <v>48.373217222853235</v>
      </c>
      <c r="I4294" s="3">
        <v>-0.35917095356580719</v>
      </c>
      <c r="J4294" s="3">
        <v>0.1795854767829036</v>
      </c>
      <c r="K4294" s="3">
        <v>0.95949220827614479</v>
      </c>
      <c r="L4294" s="3">
        <v>-35.536390165355016</v>
      </c>
      <c r="M4294" s="3">
        <v>92.062529774263282</v>
      </c>
      <c r="N4294" s="3">
        <v>14.051730727982017</v>
      </c>
      <c r="O4294" s="3">
        <v>22.872147958099195</v>
      </c>
      <c r="P4294" s="3">
        <v>-0.5517478880427471</v>
      </c>
      <c r="Q4294" s="3">
        <v>22.756894660148625</v>
      </c>
      <c r="R4294" s="3">
        <v>-0.55454223958692106</v>
      </c>
      <c r="S4294" s="3">
        <v>-0.35917095356580719</v>
      </c>
      <c r="T4294" s="3">
        <v>-35.536390165355016</v>
      </c>
      <c r="U4294" s="3">
        <v>2199.0626967343192</v>
      </c>
      <c r="V4294" s="3">
        <v>-4.0706264456389878</v>
      </c>
      <c r="W4294" s="3">
        <v>0.00045588926384918676</v>
      </c>
      <c r="X4294" s="3">
        <v>0.0064060331773867184</v>
      </c>
      <c r="Y4294" s="3">
        <v>0.006422234509162082</v>
      </c>
      <c r="Z4294" s="3">
        <v>85.929373554361</v>
      </c>
    </row>
    <row r="4295">
      <c r="A4295" s="3">
        <v>44.8019</v>
      </c>
      <c r="B4295" s="3">
        <v>11.055706024169922</v>
      </c>
      <c r="C4295" s="3">
        <v>-155.29219055175781</v>
      </c>
      <c r="D4295" s="3">
        <v>2192.3424003014898</v>
      </c>
      <c r="E4295" s="3">
        <v>-156.07927865489157</v>
      </c>
      <c r="F4295" s="3">
        <v>155.68523720011581</v>
      </c>
      <c r="G4295" s="3">
        <v>-85.9278161797846</v>
      </c>
      <c r="H4295" s="3">
        <v>48.348716446062092</v>
      </c>
      <c r="I4295" s="3">
        <v>-0.3593530158415808</v>
      </c>
      <c r="J4295" s="3">
        <v>0.1796765079207904</v>
      </c>
      <c r="K4295" s="3">
        <v>0.95947209686424184</v>
      </c>
      <c r="L4295" s="3">
        <v>-35.541434488230983</v>
      </c>
      <c r="M4295" s="3">
        <v>92.0586704661065</v>
      </c>
      <c r="N4295" s="3">
        <v>14.046338624802333</v>
      </c>
      <c r="O4295" s="3">
        <v>22.875683709107786</v>
      </c>
      <c r="P4295" s="3">
        <v>-0.55166231230998641</v>
      </c>
      <c r="Q4295" s="3">
        <v>22.760324523355138</v>
      </c>
      <c r="R4295" s="3">
        <v>-0.55445837592029223</v>
      </c>
      <c r="S4295" s="3">
        <v>-0.3593530158415808</v>
      </c>
      <c r="T4295" s="3">
        <v>-35.541434488230983</v>
      </c>
      <c r="U4295" s="3">
        <v>2197.8912487621242</v>
      </c>
      <c r="V4295" s="3">
        <v>-4.0721838202154022</v>
      </c>
      <c r="W4295" s="3">
        <v>0.00045613312950681451</v>
      </c>
      <c r="X4295" s="3">
        <v>0.0064070003950435338</v>
      </c>
      <c r="Y4295" s="3">
        <v>0.0064232166002651412</v>
      </c>
      <c r="Z4295" s="3">
        <v>85.9278161797846</v>
      </c>
    </row>
    <row r="4296">
      <c r="A4296" s="3">
        <v>44.80191</v>
      </c>
      <c r="B4296" s="3">
        <v>11.059688568115234</v>
      </c>
      <c r="C4296" s="3">
        <v>-155.300048828125</v>
      </c>
      <c r="D4296" s="3">
        <v>2191.7815974607233</v>
      </c>
      <c r="E4296" s="3">
        <v>-156.08766423550372</v>
      </c>
      <c r="F4296" s="3">
        <v>155.69335848789987</v>
      </c>
      <c r="G4296" s="3">
        <v>-85.926559649166634</v>
      </c>
      <c r="H4296" s="3">
        <v>48.335866340254121</v>
      </c>
      <c r="I4296" s="3">
        <v>-0.35944857722451073</v>
      </c>
      <c r="J4296" s="3">
        <v>0.17972428861225537</v>
      </c>
      <c r="K4296" s="3">
        <v>0.95946154089589464</v>
      </c>
      <c r="L4296" s="3">
        <v>-35.539653388446695</v>
      </c>
      <c r="M4296" s="3">
        <v>92.056644845832452</v>
      </c>
      <c r="N4296" s="3">
        <v>14.041991134890598</v>
      </c>
      <c r="O4296" s="3">
        <v>22.874520058837415</v>
      </c>
      <c r="P4296" s="3">
        <v>-0.55169008040122935</v>
      </c>
      <c r="Q4296" s="3">
        <v>22.759095662406249</v>
      </c>
      <c r="R4296" s="3">
        <v>-0.55448801646564683</v>
      </c>
      <c r="S4296" s="3">
        <v>-0.35944857722451073</v>
      </c>
      <c r="T4296" s="3">
        <v>-35.539653388446695</v>
      </c>
      <c r="U4296" s="3">
        <v>2197.3324577528033</v>
      </c>
      <c r="V4296" s="3">
        <v>-4.0734403508333772</v>
      </c>
      <c r="W4296" s="3">
        <v>0.00045624983855989328</v>
      </c>
      <c r="X4296" s="3">
        <v>0.0064066561883532871</v>
      </c>
      <c r="Y4296" s="3">
        <v>0.0064228815519945092</v>
      </c>
      <c r="Z4296" s="3">
        <v>85.926559649166634</v>
      </c>
    </row>
    <row r="4297">
      <c r="A4297" s="3">
        <v>44.80192</v>
      </c>
      <c r="B4297" s="3">
        <v>11.063456535339356</v>
      </c>
      <c r="C4297" s="3">
        <v>-155.29364013671875</v>
      </c>
      <c r="D4297" s="3">
        <v>2190.86274348332</v>
      </c>
      <c r="E4297" s="3">
        <v>-156.08182483250914</v>
      </c>
      <c r="F4297" s="3">
        <v>155.68723370084669</v>
      </c>
      <c r="G4297" s="3">
        <v>-85.925008933183733</v>
      </c>
      <c r="H4297" s="3">
        <v>48.315941002999573</v>
      </c>
      <c r="I4297" s="3">
        <v>-0.35959685499119493</v>
      </c>
      <c r="J4297" s="3">
        <v>0.17979842749559746</v>
      </c>
      <c r="K4297" s="3">
        <v>0.95944516196338314</v>
      </c>
      <c r="L4297" s="3">
        <v>-35.540912455723877</v>
      </c>
      <c r="M4297" s="3">
        <v>92.053501881494242</v>
      </c>
      <c r="N4297" s="3">
        <v>14.036629478379863</v>
      </c>
      <c r="O4297" s="3">
        <v>22.875459964731327</v>
      </c>
      <c r="P4297" s="3">
        <v>-0.5516672155678316</v>
      </c>
      <c r="Q4297" s="3">
        <v>22.759943071763711</v>
      </c>
      <c r="R4297" s="3">
        <v>-0.55446717348044838</v>
      </c>
      <c r="S4297" s="3">
        <v>-0.35959685499119493</v>
      </c>
      <c r="T4297" s="3">
        <v>-35.540912455723877</v>
      </c>
      <c r="U4297" s="3">
        <v>2196.4155109692488</v>
      </c>
      <c r="V4297" s="3">
        <v>-4.0749910668162688</v>
      </c>
      <c r="W4297" s="3">
        <v>0.00045644119102142803</v>
      </c>
      <c r="X4297" s="3">
        <v>0.0064068958770381913</v>
      </c>
      <c r="Y4297" s="3">
        <v>0.0064231342302703</v>
      </c>
      <c r="Z4297" s="3">
        <v>85.925008933183733</v>
      </c>
    </row>
    <row r="4298">
      <c r="A4298" s="3">
        <v>44.80193</v>
      </c>
      <c r="B4298" s="3">
        <v>11.027992248535156</v>
      </c>
      <c r="C4298" s="3">
        <v>-155.30593872070313</v>
      </c>
      <c r="D4298" s="3">
        <v>2198.1835558664397</v>
      </c>
      <c r="E4298" s="3">
        <v>-156.08901639329918</v>
      </c>
      <c r="F4298" s="3">
        <v>155.69698524683307</v>
      </c>
      <c r="G4298" s="3">
        <v>-85.938348249681525</v>
      </c>
      <c r="H4298" s="3">
        <v>48.476959622060221</v>
      </c>
      <c r="I4298" s="3">
        <v>-0.35840209672160755</v>
      </c>
      <c r="J4298" s="3">
        <v>0.17920104836080378</v>
      </c>
      <c r="K4298" s="3">
        <v>0.95957714428539254</v>
      </c>
      <c r="L4298" s="3">
        <v>-35.539273449301135</v>
      </c>
      <c r="M4298" s="3">
        <v>92.0788295834909</v>
      </c>
      <c r="N4298" s="3">
        <v>14.082884283975838</v>
      </c>
      <c r="O4298" s="3">
        <v>22.873644386395274</v>
      </c>
      <c r="P4298" s="3">
        <v>-0.551710806707401</v>
      </c>
      <c r="Q4298" s="3">
        <v>22.758890378561976</v>
      </c>
      <c r="R4298" s="3">
        <v>-0.55449262186541293</v>
      </c>
      <c r="S4298" s="3">
        <v>-0.35840209672160755</v>
      </c>
      <c r="T4298" s="3">
        <v>-35.539273449301135</v>
      </c>
      <c r="U4298" s="3">
        <v>2203.7183863461896</v>
      </c>
      <c r="V4298" s="3">
        <v>-4.061651750318477</v>
      </c>
      <c r="W4298" s="3">
        <v>0.00045492106304372671</v>
      </c>
      <c r="X4298" s="3">
        <v>0.00640660068918808</v>
      </c>
      <c r="Y4298" s="3">
        <v>0.0064227319393157008</v>
      </c>
      <c r="Z4298" s="3">
        <v>85.938348249681525</v>
      </c>
    </row>
    <row r="4299">
      <c r="A4299" s="3">
        <v>44.80194</v>
      </c>
      <c r="B4299" s="3">
        <v>11.042540550231934</v>
      </c>
      <c r="C4299" s="3">
        <v>-155.28707885742188</v>
      </c>
      <c r="D4299" s="3">
        <v>2194.7861048484565</v>
      </c>
      <c r="E4299" s="3">
        <v>-156.07231934684774</v>
      </c>
      <c r="F4299" s="3">
        <v>155.679204012208</v>
      </c>
      <c r="G4299" s="3">
        <v>-85.93251573788632</v>
      </c>
      <c r="H4299" s="3">
        <v>48.403005749420764</v>
      </c>
      <c r="I4299" s="3">
        <v>-0.35894984704814348</v>
      </c>
      <c r="J4299" s="3">
        <v>0.17947492352407174</v>
      </c>
      <c r="K4299" s="3">
        <v>0.95951663325619718</v>
      </c>
      <c r="L4299" s="3">
        <v>-35.542884474093569</v>
      </c>
      <c r="M4299" s="3">
        <v>92.06721694953076</v>
      </c>
      <c r="N4299" s="3">
        <v>14.062622469080296</v>
      </c>
      <c r="O4299" s="3">
        <v>22.876416299622662</v>
      </c>
      <c r="P4299" s="3">
        <v>-0.5516436609320855</v>
      </c>
      <c r="Q4299" s="3">
        <v>22.761319090799205</v>
      </c>
      <c r="R4299" s="3">
        <v>-0.55443315856116193</v>
      </c>
      <c r="S4299" s="3">
        <v>-0.35894984704814348</v>
      </c>
      <c r="T4299" s="3">
        <v>-35.542884474093569</v>
      </c>
      <c r="U4299" s="3">
        <v>2200.3282970734535</v>
      </c>
      <c r="V4299" s="3">
        <v>-4.0674842621136742</v>
      </c>
      <c r="W4299" s="3">
        <v>0.00045562526470844736</v>
      </c>
      <c r="X4299" s="3">
        <v>0.0064072860849696692</v>
      </c>
      <c r="Y4299" s="3">
        <v>0.0064234655254376983</v>
      </c>
      <c r="Z4299" s="3">
        <v>85.93251573788632</v>
      </c>
    </row>
    <row r="4300">
      <c r="A4300" s="3">
        <v>44.80195</v>
      </c>
      <c r="B4300" s="3">
        <v>11.06989860534668</v>
      </c>
      <c r="C4300" s="3">
        <v>-155.29891967773438</v>
      </c>
      <c r="D4300" s="3">
        <v>2189.7487928657415</v>
      </c>
      <c r="E4300" s="3">
        <v>-156.08799570857187</v>
      </c>
      <c r="F4300" s="3">
        <v>155.69295779900915</v>
      </c>
      <c r="G4300" s="3">
        <v>-85.922782279221238</v>
      </c>
      <c r="H4300" s="3">
        <v>48.291021278670264</v>
      </c>
      <c r="I4300" s="3">
        <v>-0.35978247161909249</v>
      </c>
      <c r="J4300" s="3">
        <v>0.17989123580954625</v>
      </c>
      <c r="K4300" s="3">
        <v>0.9594246589314338</v>
      </c>
      <c r="L4300" s="3">
        <v>-35.539611878264523</v>
      </c>
      <c r="M4300" s="3">
        <v>92.0495676165698</v>
      </c>
      <c r="N4300" s="3">
        <v>14.02893786242325</v>
      </c>
      <c r="O4300" s="3">
        <v>22.87466595240328</v>
      </c>
      <c r="P4300" s="3">
        <v>-0.55168557663609474</v>
      </c>
      <c r="Q4300" s="3">
        <v>22.759027010827296</v>
      </c>
      <c r="R4300" s="3">
        <v>-0.5544886989371749</v>
      </c>
      <c r="S4300" s="3">
        <v>-0.35978247161909249</v>
      </c>
      <c r="T4300" s="3">
        <v>-35.539611878264523</v>
      </c>
      <c r="U4300" s="3">
        <v>2195.3048167079874</v>
      </c>
      <c r="V4300" s="3">
        <v>-4.07721772077877</v>
      </c>
      <c r="W4300" s="3">
        <v>0.00045667338795117774</v>
      </c>
      <c r="X4300" s="3">
        <v>0.00640664258298938</v>
      </c>
      <c r="Y4300" s="3">
        <v>0.0064228980818191121</v>
      </c>
      <c r="Z4300" s="3">
        <v>85.922782279221238</v>
      </c>
    </row>
    <row r="4301">
      <c r="A4301" s="3">
        <v>44.80196</v>
      </c>
      <c r="B4301" s="3">
        <v>11.072347640991211</v>
      </c>
      <c r="C4301" s="3">
        <v>-155.28160095214844</v>
      </c>
      <c r="D4301" s="3">
        <v>2188.7835590371405</v>
      </c>
      <c r="E4301" s="3">
        <v>-156.07111420762254</v>
      </c>
      <c r="F4301" s="3">
        <v>155.67585707663611</v>
      </c>
      <c r="G4301" s="3">
        <v>-85.921430002025929</v>
      </c>
      <c r="H4301" s="3">
        <v>48.270708850796623</v>
      </c>
      <c r="I4301" s="3">
        <v>-0.35993391225389743</v>
      </c>
      <c r="J4301" s="3">
        <v>0.17996695612694871</v>
      </c>
      <c r="K4301" s="3">
        <v>0.95940793127096113</v>
      </c>
      <c r="L4301" s="3">
        <v>-35.543227772792704</v>
      </c>
      <c r="M4301" s="3">
        <v>92.04635785856253</v>
      </c>
      <c r="N4301" s="3">
        <v>14.024270731644714</v>
      </c>
      <c r="O4301" s="3">
        <v>22.877213103699603</v>
      </c>
      <c r="P4301" s="3">
        <v>-0.55162395490638327</v>
      </c>
      <c r="Q4301" s="3">
        <v>22.761484686654736</v>
      </c>
      <c r="R4301" s="3">
        <v>-0.55442862990821973</v>
      </c>
      <c r="S4301" s="3">
        <v>-0.35993391225389743</v>
      </c>
      <c r="T4301" s="3">
        <v>-35.543227772792704</v>
      </c>
      <c r="U4301" s="3">
        <v>2194.3408260799642</v>
      </c>
      <c r="V4301" s="3">
        <v>-4.0785699979740819</v>
      </c>
      <c r="W4301" s="3">
        <v>0.00045687477680063815</v>
      </c>
      <c r="X4301" s="3">
        <v>0.0064073355603119012</v>
      </c>
      <c r="Y4301" s="3">
        <v>0.0064236036260119644</v>
      </c>
      <c r="Z4301" s="3">
        <v>85.921430002025929</v>
      </c>
    </row>
    <row r="4302">
      <c r="A4302" s="3">
        <v>44.80197</v>
      </c>
      <c r="B4302" s="3">
        <v>11.073838233947754</v>
      </c>
      <c r="C4302" s="3">
        <v>-155.28189086914063</v>
      </c>
      <c r="D4302" s="3">
        <v>2188.500049678591</v>
      </c>
      <c r="E4302" s="3">
        <v>-156.071615237805</v>
      </c>
      <c r="F4302" s="3">
        <v>155.67625228379356</v>
      </c>
      <c r="G4302" s="3">
        <v>-85.920890376074254</v>
      </c>
      <c r="H4302" s="3">
        <v>48.264428125089466</v>
      </c>
      <c r="I4302" s="3">
        <v>-0.3599807644271511</v>
      </c>
      <c r="J4302" s="3">
        <v>0.17999038221357555</v>
      </c>
      <c r="K4302" s="3">
        <v>0.95940275618501625</v>
      </c>
      <c r="L4302" s="3">
        <v>-35.543124943944647</v>
      </c>
      <c r="M4302" s="3">
        <v>92.045364857540562</v>
      </c>
      <c r="N4302" s="3">
        <v>14.022409176351459</v>
      </c>
      <c r="O4302" s="3">
        <v>22.877166306073139</v>
      </c>
      <c r="P4302" s="3">
        <v>-0.55162488631035089</v>
      </c>
      <c r="Q4302" s="3">
        <v>22.761407552052653</v>
      </c>
      <c r="R4302" s="3">
        <v>-0.55443031077190719</v>
      </c>
      <c r="S4302" s="3">
        <v>-0.3599807644271511</v>
      </c>
      <c r="T4302" s="3">
        <v>-35.543124943944647</v>
      </c>
      <c r="U4302" s="3">
        <v>2194.0580704544109</v>
      </c>
      <c r="V4302" s="3">
        <v>-4.0791096239257474</v>
      </c>
      <c r="W4302" s="3">
        <v>0.00045693396266856956</v>
      </c>
      <c r="X4302" s="3">
        <v>0.0064073149911103855</v>
      </c>
      <c r="Y4302" s="3">
        <v>0.0064235873187454906</v>
      </c>
      <c r="Z4302" s="3">
        <v>85.920890376074254</v>
      </c>
    </row>
    <row r="4303">
      <c r="A4303" s="3">
        <v>44.80198</v>
      </c>
      <c r="B4303" s="3">
        <v>11.052424430847168</v>
      </c>
      <c r="C4303" s="3">
        <v>-155.30752563476563</v>
      </c>
      <c r="D4303" s="3">
        <v>2193.4177208153756</v>
      </c>
      <c r="E4303" s="3">
        <v>-156.09406888371842</v>
      </c>
      <c r="F4303" s="3">
        <v>155.70030059249396</v>
      </c>
      <c r="G4303" s="3">
        <v>-85.929421452730367</v>
      </c>
      <c r="H4303" s="3">
        <v>48.371575428679868</v>
      </c>
      <c r="I4303" s="3">
        <v>-0.35918314776969729</v>
      </c>
      <c r="J4303" s="3">
        <v>0.17959157388484864</v>
      </c>
      <c r="K4303" s="3">
        <v>0.9594908612367633</v>
      </c>
      <c r="L4303" s="3">
        <v>-35.5382635631043</v>
      </c>
      <c r="M4303" s="3">
        <v>92.062271279686584</v>
      </c>
      <c r="N4303" s="3">
        <v>14.051896631955646</v>
      </c>
      <c r="O4303" s="3">
        <v>22.87338411786131</v>
      </c>
      <c r="P4303" s="3">
        <v>-0.55171580372439344</v>
      </c>
      <c r="Q4303" s="3">
        <v>22.758127298769676</v>
      </c>
      <c r="R4303" s="3">
        <v>-0.55450992679722189</v>
      </c>
      <c r="S4303" s="3">
        <v>-0.35918314776969729</v>
      </c>
      <c r="T4303" s="3">
        <v>-35.5382635631043</v>
      </c>
      <c r="U4303" s="3">
        <v>2198.9649056607504</v>
      </c>
      <c r="V4303" s="3">
        <v>-4.0705785472696405</v>
      </c>
      <c r="W4303" s="3">
        <v>0.0004559095107649001</v>
      </c>
      <c r="X4303" s="3">
        <v>0.0064063933187938462</v>
      </c>
      <c r="Y4303" s="3">
        <v>0.0064225951792941409</v>
      </c>
      <c r="Z4303" s="3">
        <v>85.929421452730367</v>
      </c>
    </row>
    <row r="4304">
      <c r="A4304" s="3">
        <v>44.80199</v>
      </c>
      <c r="B4304" s="3">
        <v>11.071107864379883</v>
      </c>
      <c r="C4304" s="3">
        <v>-155.30624389648438</v>
      </c>
      <c r="D4304" s="3">
        <v>2189.7175169412826</v>
      </c>
      <c r="E4304" s="3">
        <v>-156.09545511085403</v>
      </c>
      <c r="F4304" s="3">
        <v>155.70034946196822</v>
      </c>
      <c r="G4304" s="3">
        <v>-85.922530045688973</v>
      </c>
      <c r="H4304" s="3">
        <v>48.28990193076276</v>
      </c>
      <c r="I4304" s="3">
        <v>-0.35979081367230636</v>
      </c>
      <c r="J4304" s="3">
        <v>0.17989540683615318</v>
      </c>
      <c r="K4304" s="3">
        <v>0.95942373748664811</v>
      </c>
      <c r="L4304" s="3">
        <v>-35.538020945153896</v>
      </c>
      <c r="M4304" s="3">
        <v>92.049390805284872</v>
      </c>
      <c r="N4304" s="3">
        <v>14.02806709129497</v>
      </c>
      <c r="O4304" s="3">
        <v>22.873566764711814</v>
      </c>
      <c r="P4304" s="3">
        <v>-0.55171110269295587</v>
      </c>
      <c r="Q4304" s="3">
        <v>22.757919096491598</v>
      </c>
      <c r="R4304" s="3">
        <v>-0.55451470271838532</v>
      </c>
      <c r="S4304" s="3">
        <v>-0.35979081367230636</v>
      </c>
      <c r="T4304" s="3">
        <v>-35.538020945153896</v>
      </c>
      <c r="U4304" s="3">
        <v>2195.2741503296943</v>
      </c>
      <c r="V4304" s="3">
        <v>-4.0774699543110335</v>
      </c>
      <c r="W4304" s="3">
        <v>0.00045667991065662876</v>
      </c>
      <c r="X4304" s="3">
        <v>0.006406336425937781</v>
      </c>
      <c r="Y4304" s="3">
        <v>0.00642259316344221</v>
      </c>
      <c r="Z4304" s="3">
        <v>85.922530045688973</v>
      </c>
    </row>
    <row r="4305">
      <c r="A4305" s="3">
        <v>44.802</v>
      </c>
      <c r="B4305" s="3">
        <v>11.061317443847656</v>
      </c>
      <c r="C4305" s="3">
        <v>-155.29208374023438</v>
      </c>
      <c r="D4305" s="3">
        <v>2191.2384432524163</v>
      </c>
      <c r="E4305" s="3">
        <v>-156.07997157486628</v>
      </c>
      <c r="F4305" s="3">
        <v>155.68552924397804</v>
      </c>
      <c r="G4305" s="3">
        <v>-85.925753473232234</v>
      </c>
      <c r="H4305" s="3">
        <v>48.324332572816964</v>
      </c>
      <c r="I4305" s="3">
        <v>-0.35953439279439381</v>
      </c>
      <c r="J4305" s="3">
        <v>0.1797671963971969</v>
      </c>
      <c r="K4305" s="3">
        <v>0.95945206157534069</v>
      </c>
      <c r="L4305" s="3">
        <v>-35.5413024814432</v>
      </c>
      <c r="M4305" s="3">
        <v>92.05482584611714</v>
      </c>
      <c r="N4305" s="3">
        <v>14.039203243968771</v>
      </c>
      <c r="O4305" s="3">
        <v>22.875648383693225</v>
      </c>
      <c r="P4305" s="3">
        <v>-0.55166070153785207</v>
      </c>
      <c r="Q4305" s="3">
        <v>22.760172676663231</v>
      </c>
      <c r="R4305" s="3">
        <v>-0.55445959987907867</v>
      </c>
      <c r="S4305" s="3">
        <v>-0.35953439279439381</v>
      </c>
      <c r="T4305" s="3">
        <v>-35.5413024814432</v>
      </c>
      <c r="U4305" s="3">
        <v>2196.7901294193043</v>
      </c>
      <c r="V4305" s="3">
        <v>-4.0742465267677721</v>
      </c>
      <c r="W4305" s="3">
        <v>0.000456362931692508</v>
      </c>
      <c r="X4305" s="3">
        <v>0.0064069719510445574</v>
      </c>
      <c r="Y4305" s="3">
        <v>0.0064232045512263337</v>
      </c>
      <c r="Z4305" s="3">
        <v>85.925753473232234</v>
      </c>
    </row>
    <row r="4306">
      <c r="A4306" s="3">
        <v>44.80201</v>
      </c>
      <c r="B4306" s="3">
        <v>11.059839248657227</v>
      </c>
      <c r="C4306" s="3">
        <v>-155.30870056152344</v>
      </c>
      <c r="D4306" s="3">
        <v>2191.995016316213</v>
      </c>
      <c r="E4306" s="3">
        <v>-156.09629355382771</v>
      </c>
      <c r="F4306" s="3">
        <v>155.70199906974571</v>
      </c>
      <c r="G4306" s="3">
        <v>-85.926730495329451</v>
      </c>
      <c r="H4306" s="3">
        <v>48.340074924970018</v>
      </c>
      <c r="I4306" s="3">
        <v>-0.35941727397239248</v>
      </c>
      <c r="J4306" s="3">
        <v>0.17970863698619624</v>
      </c>
      <c r="K4306" s="3">
        <v>0.959464998724843</v>
      </c>
      <c r="L4306" s="3">
        <v>-35.537809360981193</v>
      </c>
      <c r="M4306" s="3">
        <v>92.057308377806308</v>
      </c>
      <c r="N4306" s="3">
        <v>14.042582090908731</v>
      </c>
      <c r="O4306" s="3">
        <v>22.873196783173313</v>
      </c>
      <c r="P4306" s="3">
        <v>-0.55171963273488711</v>
      </c>
      <c r="Q4306" s="3">
        <v>22.757788729030047</v>
      </c>
      <c r="R4306" s="3">
        <v>-0.55451748317654059</v>
      </c>
      <c r="S4306" s="3">
        <v>-0.35941727397239248</v>
      </c>
      <c r="T4306" s="3">
        <v>-35.537809360981193</v>
      </c>
      <c r="U4306" s="3">
        <v>2197.5459504675568</v>
      </c>
      <c r="V4306" s="3">
        <v>-4.0732695046705532</v>
      </c>
      <c r="W4306" s="3">
        <v>0.00045620541678081169</v>
      </c>
      <c r="X4306" s="3">
        <v>0.0064063020154617794</v>
      </c>
      <c r="Y4306" s="3">
        <v>0.0064225251183323388</v>
      </c>
      <c r="Z4306" s="3">
        <v>85.926730495329451</v>
      </c>
    </row>
    <row r="4307">
      <c r="A4307" s="3">
        <v>44.80202</v>
      </c>
      <c r="B4307" s="3">
        <v>11.069836616516113</v>
      </c>
      <c r="C4307" s="3">
        <v>-155.30824279785156</v>
      </c>
      <c r="D4307" s="3">
        <v>2190.0225272974772</v>
      </c>
      <c r="E4307" s="3">
        <v>-156.09726262390072</v>
      </c>
      <c r="F4307" s="3">
        <v>155.70225291778144</v>
      </c>
      <c r="G4307" s="3">
        <v>-85.923048961467373</v>
      </c>
      <c r="H4307" s="3">
        <v>48.296523619405491</v>
      </c>
      <c r="I4307" s="3">
        <v>-0.3597414704942582</v>
      </c>
      <c r="J4307" s="3">
        <v>0.1798707352471291</v>
      </c>
      <c r="K4307" s="3">
        <v>0.95942918783805065</v>
      </c>
      <c r="L4307" s="3">
        <v>-35.53763096458718</v>
      </c>
      <c r="M4307" s="3">
        <v>92.050436647558143</v>
      </c>
      <c r="N4307" s="3">
        <v>14.029858630987636</v>
      </c>
      <c r="O4307" s="3">
        <v>22.873258074343894</v>
      </c>
      <c r="P4307" s="3">
        <v>-0.55171785879731161</v>
      </c>
      <c r="Q4307" s="3">
        <v>22.7576413504909</v>
      </c>
      <c r="R4307" s="3">
        <v>-0.554520777181644</v>
      </c>
      <c r="S4307" s="3">
        <v>-0.3597414704942582</v>
      </c>
      <c r="T4307" s="3">
        <v>-35.53763096458718</v>
      </c>
      <c r="U4307" s="3">
        <v>2195.5785172635265</v>
      </c>
      <c r="V4307" s="3">
        <v>-4.0769510385326342</v>
      </c>
      <c r="W4307" s="3">
        <v>0.00045661630761123539</v>
      </c>
      <c r="X4307" s="3">
        <v>0.0064062622443891966</v>
      </c>
      <c r="Y4307" s="3">
        <v>0.0064225146474152194</v>
      </c>
      <c r="Z4307" s="3">
        <v>85.923048961467373</v>
      </c>
    </row>
    <row r="4308">
      <c r="A4308" s="3">
        <v>44.80203</v>
      </c>
      <c r="B4308" s="3">
        <v>11.048264503479004</v>
      </c>
      <c r="C4308" s="3">
        <v>-155.30084228515625</v>
      </c>
      <c r="D4308" s="3">
        <v>2194.0473777926577</v>
      </c>
      <c r="E4308" s="3">
        <v>-156.08682738828082</v>
      </c>
      <c r="F4308" s="3">
        <v>155.69333885243071</v>
      </c>
      <c r="G4308" s="3">
        <v>-85.930773872832376</v>
      </c>
      <c r="H4308" s="3">
        <v>48.385878030081827</v>
      </c>
      <c r="I4308" s="3">
        <v>-0.35907694494318526</v>
      </c>
      <c r="J4308" s="3">
        <v>0.17953847247159263</v>
      </c>
      <c r="K4308" s="3">
        <v>0.95950259305338736</v>
      </c>
      <c r="L4308" s="3">
        <v>-35.539799468712872</v>
      </c>
      <c r="M4308" s="3">
        <v>92.064522607617434</v>
      </c>
      <c r="N4308" s="3">
        <v>14.056582573331165</v>
      </c>
      <c r="O4308" s="3">
        <v>22.874341921284135</v>
      </c>
      <c r="P4308" s="3">
        <v>-0.55169142140734728</v>
      </c>
      <c r="Q4308" s="3">
        <v>22.759156724078586</v>
      </c>
      <c r="R4308" s="3">
        <v>-0.55448355847735487</v>
      </c>
      <c r="S4308" s="3">
        <v>-0.35907694494318526</v>
      </c>
      <c r="T4308" s="3">
        <v>-35.539799468712872</v>
      </c>
      <c r="U4308" s="3">
        <v>2199.592460816998</v>
      </c>
      <c r="V4308" s="3">
        <v>-4.0692261271676333</v>
      </c>
      <c r="W4308" s="3">
        <v>0.00045577867192916297</v>
      </c>
      <c r="X4308" s="3">
        <v>0.0064066905371354937</v>
      </c>
      <c r="Y4308" s="3">
        <v>0.0064228823620246225</v>
      </c>
      <c r="Z4308" s="3">
        <v>85.930773872832376</v>
      </c>
    </row>
    <row r="4309">
      <c r="A4309" s="3">
        <v>44.80204</v>
      </c>
      <c r="B4309" s="3">
        <v>11.063853263854981</v>
      </c>
      <c r="C4309" s="3">
        <v>-155.29034423828125</v>
      </c>
      <c r="D4309" s="3">
        <v>2190.6924544878616</v>
      </c>
      <c r="E4309" s="3">
        <v>-156.07860219240288</v>
      </c>
      <c r="F4309" s="3">
        <v>155.68397432840672</v>
      </c>
      <c r="G4309" s="3">
        <v>-85.924777099172772</v>
      </c>
      <c r="H4309" s="3">
        <v>48.3123716375705</v>
      </c>
      <c r="I4309" s="3">
        <v>-0.35962342995051017</v>
      </c>
      <c r="J4309" s="3">
        <v>0.17981171497525508</v>
      </c>
      <c r="K4309" s="3">
        <v>0.95944222649238342</v>
      </c>
      <c r="L4309" s="3">
        <v>-35.541602509952469</v>
      </c>
      <c r="M4309" s="3">
        <v>92.0529385976662</v>
      </c>
      <c r="N4309" s="3">
        <v>14.035828253941737</v>
      </c>
      <c r="O4309" s="3">
        <v>22.875884203811903</v>
      </c>
      <c r="P4309" s="3">
        <v>-0.55165402959250265</v>
      </c>
      <c r="Q4309" s="3">
        <v>22.760352046117468</v>
      </c>
      <c r="R4309" s="3">
        <v>-0.55445424024875767</v>
      </c>
      <c r="S4309" s="3">
        <v>-0.35962342995051017</v>
      </c>
      <c r="T4309" s="3">
        <v>-35.541602509952469</v>
      </c>
      <c r="U4309" s="3">
        <v>2196.2454234926445</v>
      </c>
      <c r="V4309" s="3">
        <v>-4.0752229008272387</v>
      </c>
      <c r="W4309" s="3">
        <v>0.00045647667154346378</v>
      </c>
      <c r="X4309" s="3">
        <v>0.0064070281637150315</v>
      </c>
      <c r="Y4309" s="3">
        <v>0.0064232687038844171</v>
      </c>
      <c r="Z4309" s="3">
        <v>85.924777099172772</v>
      </c>
    </row>
    <row r="4310">
      <c r="A4310" s="3">
        <v>44.80205</v>
      </c>
      <c r="B4310" s="3">
        <v>11.069248199462891</v>
      </c>
      <c r="C4310" s="3">
        <v>-155.29371643066406</v>
      </c>
      <c r="D4310" s="3">
        <v>2189.73015888513</v>
      </c>
      <c r="E4310" s="3">
        <v>-156.08272617630962</v>
      </c>
      <c r="F4310" s="3">
        <v>155.68772147651467</v>
      </c>
      <c r="G4310" s="3">
        <v>-85.922884884147493</v>
      </c>
      <c r="H4310" s="3">
        <v>48.290913948009134</v>
      </c>
      <c r="I4310" s="3">
        <v>-0.35978327149490308</v>
      </c>
      <c r="J4310" s="3">
        <v>0.17989163574745154</v>
      </c>
      <c r="K4310" s="3">
        <v>0.95942457057887887</v>
      </c>
      <c r="L4310" s="3">
        <v>-35.540736427479942</v>
      </c>
      <c r="M4310" s="3">
        <v>92.0495506630466</v>
      </c>
      <c r="N4310" s="3">
        <v>14.029292110208472</v>
      </c>
      <c r="O4310" s="3">
        <v>22.875383370854223</v>
      </c>
      <c r="P4310" s="3">
        <v>-0.55166591047470126</v>
      </c>
      <c r="Q4310" s="3">
        <v>22.759746612981385</v>
      </c>
      <c r="R4310" s="3">
        <v>-0.55446879129763083</v>
      </c>
      <c r="S4310" s="3">
        <v>-0.35978327149490308</v>
      </c>
      <c r="T4310" s="3">
        <v>-35.540736427479942</v>
      </c>
      <c r="U4310" s="3">
        <v>2195.2858552228968</v>
      </c>
      <c r="V4310" s="3">
        <v>-4.07711511585251</v>
      </c>
      <c r="W4310" s="3">
        <v>0.00045667727411177267</v>
      </c>
      <c r="X4310" s="3">
        <v>0.0064068588786078042</v>
      </c>
      <c r="Y4310" s="3">
        <v>0.0064231141063417051</v>
      </c>
      <c r="Z4310" s="3">
        <v>85.922884884147493</v>
      </c>
    </row>
    <row r="4311">
      <c r="A4311" s="3">
        <v>44.80206</v>
      </c>
      <c r="B4311" s="3">
        <v>11.053218841552734</v>
      </c>
      <c r="C4311" s="3">
        <v>-155.3173828125</v>
      </c>
      <c r="D4311" s="3">
        <v>2193.5386784649913</v>
      </c>
      <c r="E4311" s="3">
        <v>-156.10398920868647</v>
      </c>
      <c r="F4311" s="3">
        <v>155.71018929563965</v>
      </c>
      <c r="G4311" s="3">
        <v>-85.929387345208823</v>
      </c>
      <c r="H4311" s="3">
        <v>48.373670338188546</v>
      </c>
      <c r="I4311" s="3">
        <v>-0.35916758825882461</v>
      </c>
      <c r="J4311" s="3">
        <v>0.17958379412941231</v>
      </c>
      <c r="K4311" s="3">
        <v>0.95949258002694848</v>
      </c>
      <c r="L4311" s="3">
        <v>-35.536145618822488</v>
      </c>
      <c r="M4311" s="3">
        <v>92.062601112677015</v>
      </c>
      <c r="N4311" s="3">
        <v>14.051778494478928</v>
      </c>
      <c r="O4311" s="3">
        <v>22.871891623565393</v>
      </c>
      <c r="P4311" s="3">
        <v>-0.55174983522421883</v>
      </c>
      <c r="Q4311" s="3">
        <v>22.756640396897961</v>
      </c>
      <c r="R4311" s="3">
        <v>-0.55454417763215225</v>
      </c>
      <c r="S4311" s="3">
        <v>-0.35916758825882461</v>
      </c>
      <c r="T4311" s="3">
        <v>-35.536145618822488</v>
      </c>
      <c r="U4311" s="3">
        <v>2199.0862623755365</v>
      </c>
      <c r="V4311" s="3">
        <v>-4.0706126547911863</v>
      </c>
      <c r="W4311" s="3">
        <v>0.00045588437068262071</v>
      </c>
      <c r="X4311" s="3">
        <v>0.0064059861959271094</v>
      </c>
      <c r="Y4311" s="3">
        <v>0.0064221872988757785</v>
      </c>
      <c r="Z4311" s="3">
        <v>85.929387345208823</v>
      </c>
    </row>
    <row r="4312">
      <c r="A4312" s="3">
        <v>44.80207</v>
      </c>
      <c r="B4312" s="3">
        <v>11.064957618713379</v>
      </c>
      <c r="C4312" s="3">
        <v>-155.3011474609375</v>
      </c>
      <c r="D4312" s="3">
        <v>2190.7792623435712</v>
      </c>
      <c r="E4312" s="3">
        <v>-156.08950794059666</v>
      </c>
      <c r="F4312" s="3">
        <v>155.69482871883631</v>
      </c>
      <c r="G4312" s="3">
        <v>-85.924654253350269</v>
      </c>
      <c r="H4312" s="3">
        <v>48.313657297773311</v>
      </c>
      <c r="I4312" s="3">
        <v>-0.3596138573853187</v>
      </c>
      <c r="J4312" s="3">
        <v>0.17980692869265935</v>
      </c>
      <c r="K4312" s="3">
        <v>0.95944328387725752</v>
      </c>
      <c r="L4312" s="3">
        <v>-35.539274431902896</v>
      </c>
      <c r="M4312" s="3">
        <v>92.053141497717576</v>
      </c>
      <c r="N4312" s="3">
        <v>14.035403732436144</v>
      </c>
      <c r="O4312" s="3">
        <v>22.874276549337843</v>
      </c>
      <c r="P4312" s="3">
        <v>-0.551692012955373</v>
      </c>
      <c r="Q4312" s="3">
        <v>22.758745557727856</v>
      </c>
      <c r="R4312" s="3">
        <v>-0.55449258582343264</v>
      </c>
      <c r="S4312" s="3">
        <v>-0.3596138573853187</v>
      </c>
      <c r="T4312" s="3">
        <v>-35.539274431902896</v>
      </c>
      <c r="U4312" s="3">
        <v>2196.3327868981464</v>
      </c>
      <c r="V4312" s="3">
        <v>-4.0753457466497345</v>
      </c>
      <c r="W4312" s="3">
        <v>0.00045645858402468931</v>
      </c>
      <c r="X4312" s="3">
        <v>0.0064065805139226417</v>
      </c>
      <c r="Y4312" s="3">
        <v>0.0064228209005314108</v>
      </c>
      <c r="Z4312" s="3">
        <v>85.924654253350269</v>
      </c>
    </row>
    <row r="4313">
      <c r="A4313" s="3">
        <v>44.80208</v>
      </c>
      <c r="B4313" s="3">
        <v>11.072184562683106</v>
      </c>
      <c r="C4313" s="3">
        <v>-155.3017578125</v>
      </c>
      <c r="D4313" s="3">
        <v>2189.3808862564861</v>
      </c>
      <c r="E4313" s="3">
        <v>-156.09114534240888</v>
      </c>
      <c r="F4313" s="3">
        <v>155.69595129817128</v>
      </c>
      <c r="G4313" s="3">
        <v>-85.92201744047685</v>
      </c>
      <c r="H4313" s="3">
        <v>48.282727062748073</v>
      </c>
      <c r="I4313" s="3">
        <v>-0.35984429428956688</v>
      </c>
      <c r="J4313" s="3">
        <v>0.17992214714478344</v>
      </c>
      <c r="K4313" s="3">
        <v>0.95941783015672921</v>
      </c>
      <c r="L4313" s="3">
        <v>-35.53894521603808</v>
      </c>
      <c r="M4313" s="3">
        <v>92.048257282264643</v>
      </c>
      <c r="N4313" s="3">
        <v>14.026297785526252</v>
      </c>
      <c r="O4313" s="3">
        <v>22.874182566638748</v>
      </c>
      <c r="P4313" s="3">
        <v>-0.551694082656871</v>
      </c>
      <c r="Q4313" s="3">
        <v>22.75850275382583</v>
      </c>
      <c r="R4313" s="3">
        <v>-0.55449830351894036</v>
      </c>
      <c r="S4313" s="3">
        <v>-0.35984429428956688</v>
      </c>
      <c r="T4313" s="3">
        <v>-35.53894521603808</v>
      </c>
      <c r="U4313" s="3">
        <v>2194.9380653584603</v>
      </c>
      <c r="V4313" s="3">
        <v>-4.0779825595231589</v>
      </c>
      <c r="W4313" s="3">
        <v>0.00045675012798245923</v>
      </c>
      <c r="X4313" s="3">
        <v>0.0064065133086592</v>
      </c>
      <c r="Y4313" s="3">
        <v>0.0064227745915172389</v>
      </c>
      <c r="Z4313" s="3">
        <v>85.92201744047685</v>
      </c>
    </row>
    <row r="4314">
      <c r="A4314" s="3">
        <v>44.80209</v>
      </c>
      <c r="B4314" s="3">
        <v>11.081046104431152</v>
      </c>
      <c r="C4314" s="3">
        <v>-155.30000305175781</v>
      </c>
      <c r="D4314" s="3">
        <v>2187.5985626439124</v>
      </c>
      <c r="E4314" s="3">
        <v>-156.09066358205803</v>
      </c>
      <c r="F4314" s="3">
        <v>155.6948314191724</v>
      </c>
      <c r="G4314" s="3">
        <v>-85.918718722689675</v>
      </c>
      <c r="H4314" s="3">
        <v>48.243452415856261</v>
      </c>
      <c r="I4314" s="3">
        <v>-0.36013732484434541</v>
      </c>
      <c r="J4314" s="3">
        <v>0.1800686624221727</v>
      </c>
      <c r="K4314" s="3">
        <v>0.95938546340922259</v>
      </c>
      <c r="L4314" s="3">
        <v>-35.539073685189919</v>
      </c>
      <c r="M4314" s="3">
        <v>92.042046740092871</v>
      </c>
      <c r="N4314" s="3">
        <v>14.014922561296407</v>
      </c>
      <c r="O4314" s="3">
        <v>22.874436941327009</v>
      </c>
      <c r="P4314" s="3">
        <v>-0.551687750532379</v>
      </c>
      <c r="Q4314" s="3">
        <v>22.758568932137333</v>
      </c>
      <c r="R4314" s="3">
        <v>-0.55449649310046945</v>
      </c>
      <c r="S4314" s="3">
        <v>-0.36013732484434541</v>
      </c>
      <c r="T4314" s="3">
        <v>-35.539073685189919</v>
      </c>
      <c r="U4314" s="3">
        <v>2193.16022363602</v>
      </c>
      <c r="V4314" s="3">
        <v>-4.0812812773103193</v>
      </c>
      <c r="W4314" s="3">
        <v>0.0004571222604897897</v>
      </c>
      <c r="X4314" s="3">
        <v>0.0064065330818091661</v>
      </c>
      <c r="Y4314" s="3">
        <v>0.0064228207891354507</v>
      </c>
      <c r="Z4314" s="3">
        <v>85.918718722689675</v>
      </c>
    </row>
    <row r="4315">
      <c r="A4315" s="3">
        <v>44.8021</v>
      </c>
      <c r="B4315" s="3">
        <v>11.098066329956055</v>
      </c>
      <c r="C4315" s="3">
        <v>-155.26919555664063</v>
      </c>
      <c r="D4315" s="3">
        <v>2183.4155108321797</v>
      </c>
      <c r="E4315" s="3">
        <v>-156.06244418411339</v>
      </c>
      <c r="F4315" s="3">
        <v>155.6653145857176</v>
      </c>
      <c r="G4315" s="3">
        <v>-85.9116629321451</v>
      </c>
      <c r="H4315" s="3">
        <v>48.152832352481255</v>
      </c>
      <c r="I4315" s="3">
        <v>-0.36081527136663893</v>
      </c>
      <c r="J4315" s="3">
        <v>0.18040763568331947</v>
      </c>
      <c r="K4315" s="3">
        <v>0.95931058487824783</v>
      </c>
      <c r="L4315" s="3">
        <v>-35.54515560196041</v>
      </c>
      <c r="M4315" s="3">
        <v>92.0276798259446</v>
      </c>
      <c r="N4315" s="3">
        <v>13.990653050751361</v>
      </c>
      <c r="O4315" s="3">
        <v>22.878969409024204</v>
      </c>
      <c r="P4315" s="3">
        <v>-0.55157816224555334</v>
      </c>
      <c r="Q4315" s="3">
        <v>22.762678066949054</v>
      </c>
      <c r="R4315" s="3">
        <v>-0.55439609801559875</v>
      </c>
      <c r="S4315" s="3">
        <v>-0.36081527136663893</v>
      </c>
      <c r="T4315" s="3">
        <v>-35.54515560196041</v>
      </c>
      <c r="U4315" s="3">
        <v>2188.9857878541079</v>
      </c>
      <c r="V4315" s="3">
        <v>-4.0883370678549085</v>
      </c>
      <c r="W4315" s="3">
        <v>0.00045799802879428265</v>
      </c>
      <c r="X4315" s="3">
        <v>0.00640769151878884</v>
      </c>
      <c r="Y4315" s="3">
        <v>0.0064240386669398167</v>
      </c>
      <c r="Z4315" s="3">
        <v>85.9116629321451</v>
      </c>
    </row>
    <row r="4316">
      <c r="A4316" s="3">
        <v>44.80211</v>
      </c>
      <c r="B4316" s="3">
        <v>11.085134506225586</v>
      </c>
      <c r="C4316" s="3">
        <v>-155.28115844726563</v>
      </c>
      <c r="D4316" s="3">
        <v>2186.2719267984617</v>
      </c>
      <c r="E4316" s="3">
        <v>-156.07249854447932</v>
      </c>
      <c r="F4316" s="3">
        <v>155.67632567524814</v>
      </c>
      <c r="G4316" s="3">
        <v>-85.916724204628935</v>
      </c>
      <c r="H4316" s="3">
        <v>48.215243385682506</v>
      </c>
      <c r="I4316" s="3">
        <v>-0.36034808885917069</v>
      </c>
      <c r="J4316" s="3">
        <v>0.18017404442958535</v>
      </c>
      <c r="K4316" s="3">
        <v>0.95936218410367891</v>
      </c>
      <c r="L4316" s="3">
        <v>-35.542968623237464</v>
      </c>
      <c r="M4316" s="3">
        <v>92.037580028818113</v>
      </c>
      <c r="N4316" s="3">
        <v>14.008053610901815</v>
      </c>
      <c r="O4316" s="3">
        <v>22.877200681240129</v>
      </c>
      <c r="P4316" s="3">
        <v>-0.55162051145977542</v>
      </c>
      <c r="Q4316" s="3">
        <v>22.761205573966887</v>
      </c>
      <c r="R4316" s="3">
        <v>-0.55443166661554977</v>
      </c>
      <c r="S4316" s="3">
        <v>-0.36034808885917069</v>
      </c>
      <c r="T4316" s="3">
        <v>-35.542968623237464</v>
      </c>
      <c r="U4316" s="3">
        <v>2191.8356605158551</v>
      </c>
      <c r="V4316" s="3">
        <v>-4.08327579537107</v>
      </c>
      <c r="W4316" s="3">
        <v>0.00045739964354040005</v>
      </c>
      <c r="X4316" s="3">
        <v>0.0064072787283213041</v>
      </c>
      <c r="Y4316" s="3">
        <v>0.0064235842904339282</v>
      </c>
      <c r="Z4316" s="3">
        <v>85.916724204628935</v>
      </c>
    </row>
    <row r="4317">
      <c r="A4317" s="3">
        <v>44.80212</v>
      </c>
      <c r="B4317" s="3">
        <v>11.08636474609375</v>
      </c>
      <c r="C4317" s="3">
        <v>-155.27909851074219</v>
      </c>
      <c r="D4317" s="3">
        <v>2185.9740746966827</v>
      </c>
      <c r="E4317" s="3">
        <v>-156.07062476548103</v>
      </c>
      <c r="F4317" s="3">
        <v>155.67435857453276</v>
      </c>
      <c r="G4317" s="3">
        <v>-85.916218579947028</v>
      </c>
      <c r="H4317" s="3">
        <v>48.208783034790727</v>
      </c>
      <c r="I4317" s="3">
        <v>-0.36039639215448338</v>
      </c>
      <c r="J4317" s="3">
        <v>0.18019819607724169</v>
      </c>
      <c r="K4317" s="3">
        <v>0.95935684898799478</v>
      </c>
      <c r="L4317" s="3">
        <v>-35.543372775292063</v>
      </c>
      <c r="M4317" s="3">
        <v>92.036556370017422</v>
      </c>
      <c r="N4317" s="3">
        <v>14.006313346803275</v>
      </c>
      <c r="O4317" s="3">
        <v>22.877500085698774</v>
      </c>
      <c r="P4317" s="3">
        <v>-0.55161309524723345</v>
      </c>
      <c r="Q4317" s="3">
        <v>22.761474779925628</v>
      </c>
      <c r="R4317" s="3">
        <v>-0.55442491120658322</v>
      </c>
      <c r="S4317" s="3">
        <v>-0.36039639215448338</v>
      </c>
      <c r="T4317" s="3">
        <v>-35.543372775292063</v>
      </c>
      <c r="U4317" s="3">
        <v>2191.5384311393454</v>
      </c>
      <c r="V4317" s="3">
        <v>-4.0837814200529747</v>
      </c>
      <c r="W4317" s="3">
        <v>0.00045746196699005052</v>
      </c>
      <c r="X4317" s="3">
        <v>0.0064073556539076234</v>
      </c>
      <c r="Y4317" s="3">
        <v>0.0064236654588252324</v>
      </c>
      <c r="Z4317" s="3">
        <v>85.916218579947028</v>
      </c>
    </row>
    <row r="4318">
      <c r="A4318" s="3">
        <v>44.80213</v>
      </c>
      <c r="B4318" s="3">
        <v>11.092970848083496</v>
      </c>
      <c r="C4318" s="3">
        <v>-155.28642272949219</v>
      </c>
      <c r="D4318" s="3">
        <v>2184.890541792628</v>
      </c>
      <c r="E4318" s="3">
        <v>-156.07885519121996</v>
      </c>
      <c r="F4318" s="3">
        <v>155.68213476940434</v>
      </c>
      <c r="G4318" s="3">
        <v>-85.913985468543558</v>
      </c>
      <c r="H4318" s="3">
        <v>48.184416058579004</v>
      </c>
      <c r="I4318" s="3">
        <v>-0.36057869782393104</v>
      </c>
      <c r="J4318" s="3">
        <v>0.18028934891196552</v>
      </c>
      <c r="K4318" s="3">
        <v>0.9593367135310098</v>
      </c>
      <c r="L4318" s="3">
        <v>-35.541632238324709</v>
      </c>
      <c r="M4318" s="3">
        <v>92.032692992847871</v>
      </c>
      <c r="N4318" s="3">
        <v>13.998632544528919</v>
      </c>
      <c r="O4318" s="3">
        <v>22.876416963692957</v>
      </c>
      <c r="P4318" s="3">
        <v>-0.55163901528196013</v>
      </c>
      <c r="Q4318" s="3">
        <v>22.760270446678589</v>
      </c>
      <c r="R4318" s="3">
        <v>-0.55445404994617187</v>
      </c>
      <c r="S4318" s="3">
        <v>-0.36057869782393104</v>
      </c>
      <c r="T4318" s="3">
        <v>-35.541632238324709</v>
      </c>
      <c r="U4318" s="3">
        <v>2190.4582371395909</v>
      </c>
      <c r="V4318" s="3">
        <v>-4.0860145314564393</v>
      </c>
      <c r="W4318" s="3">
        <v>0.00045768883194465855</v>
      </c>
      <c r="X4318" s="3">
        <v>0.0064070177781279242</v>
      </c>
      <c r="Y4318" s="3">
        <v>0.0064233446020071309</v>
      </c>
      <c r="Z4318" s="3">
        <v>85.913985468543558</v>
      </c>
    </row>
    <row r="4319">
      <c r="A4319" s="3">
        <v>44.80214</v>
      </c>
      <c r="B4319" s="3">
        <v>11.093515396118164</v>
      </c>
      <c r="C4319" s="3">
        <v>-155.27450561523438</v>
      </c>
      <c r="D4319" s="3">
        <v>2184.4507635856385</v>
      </c>
      <c r="E4319" s="3">
        <v>-156.06707670316857</v>
      </c>
      <c r="F4319" s="3">
        <v>155.67028675344361</v>
      </c>
      <c r="G4319" s="3">
        <v>-85.9134730185458</v>
      </c>
      <c r="H4319" s="3">
        <v>48.175395355403928</v>
      </c>
      <c r="I4319" s="3">
        <v>-0.36064623453988814</v>
      </c>
      <c r="J4319" s="3">
        <v>0.18032311726994407</v>
      </c>
      <c r="K4319" s="3">
        <v>0.95932925428366245</v>
      </c>
      <c r="L4319" s="3">
        <v>-35.544151975694923</v>
      </c>
      <c r="M4319" s="3">
        <v>92.031261812444782</v>
      </c>
      <c r="N4319" s="3">
        <v>13.996871151372623</v>
      </c>
      <c r="O4319" s="3">
        <v>22.878166570843476</v>
      </c>
      <c r="P4319" s="3">
        <v>-0.55159653321950264</v>
      </c>
      <c r="Q4319" s="3">
        <v>22.761982083044806</v>
      </c>
      <c r="R4319" s="3">
        <v>-0.554412059584905</v>
      </c>
      <c r="S4319" s="3">
        <v>-0.36064623453988814</v>
      </c>
      <c r="T4319" s="3">
        <v>-35.544151975694923</v>
      </c>
      <c r="U4319" s="3">
        <v>2190.0187375820674</v>
      </c>
      <c r="V4319" s="3">
        <v>-4.0865269814541962</v>
      </c>
      <c r="W4319" s="3">
        <v>0.00045778097481975874</v>
      </c>
      <c r="X4319" s="3">
        <v>0.0064075013201019184</v>
      </c>
      <c r="Y4319" s="3">
        <v>0.0064238334807196519</v>
      </c>
      <c r="Z4319" s="3">
        <v>85.9134730185458</v>
      </c>
    </row>
    <row r="4320">
      <c r="A4320" s="3">
        <v>44.80215</v>
      </c>
      <c r="B4320" s="3">
        <v>11.089849472045898</v>
      </c>
      <c r="C4320" s="3">
        <v>-155.28022766113281</v>
      </c>
      <c r="D4320" s="3">
        <v>2185.3257724457571</v>
      </c>
      <c r="E4320" s="3">
        <v>-156.07224582832038</v>
      </c>
      <c r="F4320" s="3">
        <v>155.67573306012045</v>
      </c>
      <c r="G4320" s="3">
        <v>-85.914968893529732</v>
      </c>
      <c r="H4320" s="3">
        <v>48.194393620395573</v>
      </c>
      <c r="I4320" s="3">
        <v>-0.36050402670373244</v>
      </c>
      <c r="J4320" s="3">
        <v>0.18025201335186622</v>
      </c>
      <c r="K4320" s="3">
        <v>0.95934496082149456</v>
      </c>
      <c r="L4320" s="3">
        <v>-35.543036238680529</v>
      </c>
      <c r="M4320" s="3">
        <v>92.034275385359493</v>
      </c>
      <c r="N4320" s="3">
        <v>14.002014008625324</v>
      </c>
      <c r="O4320" s="3">
        <v>22.877317387337534</v>
      </c>
      <c r="P4320" s="3">
        <v>-0.55161671244506616</v>
      </c>
      <c r="Q4320" s="3">
        <v>22.761222107929445</v>
      </c>
      <c r="R4320" s="3">
        <v>-0.55443027386342136</v>
      </c>
      <c r="S4320" s="3">
        <v>-0.36050402670373244</v>
      </c>
      <c r="T4320" s="3">
        <v>-35.543036238680529</v>
      </c>
      <c r="U4320" s="3">
        <v>2190.8918909050581</v>
      </c>
      <c r="V4320" s="3">
        <v>-4.0850311064702618</v>
      </c>
      <c r="W4320" s="3">
        <v>0.0004575976783913674</v>
      </c>
      <c r="X4320" s="3">
        <v>0.0064072891031503511</v>
      </c>
      <c r="Y4320" s="3">
        <v>0.0064236087432702812</v>
      </c>
      <c r="Z4320" s="3">
        <v>85.914968893529732</v>
      </c>
    </row>
    <row r="4321">
      <c r="A4321" s="3">
        <v>44.80216</v>
      </c>
      <c r="B4321" s="3">
        <v>11.082651138305664</v>
      </c>
      <c r="C4321" s="3">
        <v>-155.28311157226563</v>
      </c>
      <c r="D4321" s="3">
        <v>2186.8115844638305</v>
      </c>
      <c r="E4321" s="3">
        <v>-156.07408719743029</v>
      </c>
      <c r="F4321" s="3">
        <v>155.67809703300614</v>
      </c>
      <c r="G4321" s="3">
        <v>-85.917687048625012</v>
      </c>
      <c r="H4321" s="3">
        <v>48.227052327212085</v>
      </c>
      <c r="I4321" s="3">
        <v>-0.36025982823299935</v>
      </c>
      <c r="J4321" s="3">
        <v>0.18012991411649967</v>
      </c>
      <c r="K4321" s="3">
        <v>0.95937193259701992</v>
      </c>
      <c r="L4321" s="3">
        <v>-35.54262182855922</v>
      </c>
      <c r="M4321" s="3">
        <v>92.039450505494088</v>
      </c>
      <c r="N4321" s="3">
        <v>14.011368727068458</v>
      </c>
      <c r="O4321" s="3">
        <v>22.876888425840669</v>
      </c>
      <c r="P4321" s="3">
        <v>-0.55162685873664064</v>
      </c>
      <c r="Q4321" s="3">
        <v>22.76094950574587</v>
      </c>
      <c r="R4321" s="3">
        <v>-0.55443671613213574</v>
      </c>
      <c r="S4321" s="3">
        <v>-0.36025982823299935</v>
      </c>
      <c r="T4321" s="3">
        <v>-35.54262182855922</v>
      </c>
      <c r="U4321" s="3">
        <v>2192.3740617512603</v>
      </c>
      <c r="V4321" s="3">
        <v>-4.0823129513749876</v>
      </c>
      <c r="W4321" s="3">
        <v>0.0004572867672297352</v>
      </c>
      <c r="X4321" s="3">
        <v>0.0064072135096649449</v>
      </c>
      <c r="Y4321" s="3">
        <v>0.0064235112007309829</v>
      </c>
      <c r="Z4321" s="3">
        <v>85.917687048625012</v>
      </c>
    </row>
    <row r="4322">
      <c r="A4322" s="3">
        <v>44.80217</v>
      </c>
      <c r="B4322" s="3">
        <v>11.085203170776367</v>
      </c>
      <c r="C4322" s="3">
        <v>-155.29541015625</v>
      </c>
      <c r="D4322" s="3">
        <v>2186.6578150626406</v>
      </c>
      <c r="E4322" s="3">
        <v>-156.08668743362577</v>
      </c>
      <c r="F4322" s="3">
        <v>155.69054610006126</v>
      </c>
      <c r="G4322" s="3">
        <v>-85.917072460894346</v>
      </c>
      <c r="H4322" s="3">
        <v>48.222936520269521</v>
      </c>
      <c r="I4322" s="3">
        <v>-0.360290585072609</v>
      </c>
      <c r="J4322" s="3">
        <v>0.18014529253630451</v>
      </c>
      <c r="K4322" s="3">
        <v>0.95936853545549</v>
      </c>
      <c r="L4322" s="3">
        <v>-35.539935569353091</v>
      </c>
      <c r="M4322" s="3">
        <v>92.038798682201161</v>
      </c>
      <c r="N4322" s="3">
        <v>14.009252493057705</v>
      </c>
      <c r="O4322" s="3">
        <v>22.875072611330939</v>
      </c>
      <c r="P4322" s="3">
        <v>-0.55167044964990342</v>
      </c>
      <c r="Q4322" s="3">
        <v>22.759108043991628</v>
      </c>
      <c r="R4322" s="3">
        <v>-0.55448137813110221</v>
      </c>
      <c r="S4322" s="3">
        <v>-0.360290585072609</v>
      </c>
      <c r="T4322" s="3">
        <v>-35.539935569353091</v>
      </c>
      <c r="U4322" s="3">
        <v>2192.2215796238579</v>
      </c>
      <c r="V4322" s="3">
        <v>-4.082927539105655</v>
      </c>
      <c r="W4322" s="3">
        <v>0.00045731892439300259</v>
      </c>
      <c r="X4322" s="3">
        <v>0.00640669628167514</v>
      </c>
      <c r="Y4322" s="3">
        <v>0.00642299757467166</v>
      </c>
      <c r="Z4322" s="3">
        <v>85.917072460894346</v>
      </c>
    </row>
    <row r="4323">
      <c r="A4323" s="3">
        <v>44.80218</v>
      </c>
      <c r="B4323" s="3">
        <v>11.094535827636719</v>
      </c>
      <c r="C4323" s="3">
        <v>-155.29165649414063</v>
      </c>
      <c r="D4323" s="3">
        <v>2184.731986853029</v>
      </c>
      <c r="E4323" s="3">
        <v>-156.08428584725309</v>
      </c>
      <c r="F4323" s="3">
        <v>155.68746674644328</v>
      </c>
      <c r="G4323" s="3">
        <v>-85.913548235578943</v>
      </c>
      <c r="H4323" s="3">
        <v>48.180607517604948</v>
      </c>
      <c r="I4323" s="3">
        <v>-0.36060720874014374</v>
      </c>
      <c r="J4323" s="3">
        <v>0.18030360437007187</v>
      </c>
      <c r="K4323" s="3">
        <v>0.9593335645704647</v>
      </c>
      <c r="L4323" s="3">
        <v>-35.540475825100813</v>
      </c>
      <c r="M4323" s="3">
        <v>92.032088811147389</v>
      </c>
      <c r="N4323" s="3">
        <v>13.997129659747088</v>
      </c>
      <c r="O4323" s="3">
        <v>22.875619413441747</v>
      </c>
      <c r="P4323" s="3">
        <v>-0.551656967405852</v>
      </c>
      <c r="Q4323" s="3">
        <v>22.759452130365808</v>
      </c>
      <c r="R4323" s="3">
        <v>-0.55447269823831546</v>
      </c>
      <c r="S4323" s="3">
        <v>-0.36060720874014374</v>
      </c>
      <c r="T4323" s="3">
        <v>-35.540475825100813</v>
      </c>
      <c r="U4323" s="3">
        <v>2190.3004722337137</v>
      </c>
      <c r="V4323" s="3">
        <v>-4.0864517644210654</v>
      </c>
      <c r="W4323" s="3">
        <v>0.00045772204829592762</v>
      </c>
      <c r="X4323" s="3">
        <v>0.0064067948581231172</v>
      </c>
      <c r="Y4323" s="3">
        <v>0.0064231246156032989</v>
      </c>
      <c r="Z4323" s="3">
        <v>85.913548235578943</v>
      </c>
    </row>
    <row r="4324">
      <c r="A4324" s="3">
        <v>44.80219</v>
      </c>
      <c r="B4324" s="3">
        <v>11.070686340332031</v>
      </c>
      <c r="C4324" s="3">
        <v>-155.284912109375</v>
      </c>
      <c r="D4324" s="3">
        <v>2189.2015797220615</v>
      </c>
      <c r="E4324" s="3">
        <v>-156.07417163485735</v>
      </c>
      <c r="F4324" s="3">
        <v>155.6790417007451</v>
      </c>
      <c r="G4324" s="3">
        <v>-85.92212654947113</v>
      </c>
      <c r="H4324" s="3">
        <v>48.279750792049249</v>
      </c>
      <c r="I4324" s="3">
        <v>-0.35986648372570462</v>
      </c>
      <c r="J4324" s="3">
        <v>0.17993324186285231</v>
      </c>
      <c r="K4324" s="3">
        <v>0.95941537917998809</v>
      </c>
      <c r="L4324" s="3">
        <v>-35.542569337372647</v>
      </c>
      <c r="M4324" s="3">
        <v>92.04778698070804</v>
      </c>
      <c r="N4324" s="3">
        <v>14.026674348423253</v>
      </c>
      <c r="O4324" s="3">
        <v>22.876606827413614</v>
      </c>
      <c r="P4324" s="3">
        <v>-0.55163286095014163</v>
      </c>
      <c r="Q4324" s="3">
        <v>22.760920934865727</v>
      </c>
      <c r="R4324" s="3">
        <v>-0.55443662008011629</v>
      </c>
      <c r="S4324" s="3">
        <v>-0.35986648372570462</v>
      </c>
      <c r="T4324" s="3">
        <v>-35.542569337372647</v>
      </c>
      <c r="U4324" s="3">
        <v>2194.7580057284395</v>
      </c>
      <c r="V4324" s="3">
        <v>-4.0778734505288741</v>
      </c>
      <c r="W4324" s="3">
        <v>0.000456787538097318</v>
      </c>
      <c r="X4324" s="3">
        <v>0.0064072100433090595</v>
      </c>
      <c r="Y4324" s="3">
        <v>0.0064234722225632365</v>
      </c>
      <c r="Z4324" s="3">
        <v>85.92212654947113</v>
      </c>
    </row>
    <row r="4325">
      <c r="A4325" s="3">
        <v>44.8022</v>
      </c>
      <c r="B4325" s="3">
        <v>11.100878715515137</v>
      </c>
      <c r="C4325" s="3">
        <v>-155.29631042480469</v>
      </c>
      <c r="D4325" s="3">
        <v>2183.626554349667</v>
      </c>
      <c r="E4325" s="3">
        <v>-156.08982256890835</v>
      </c>
      <c r="F4325" s="3">
        <v>155.69256096491534</v>
      </c>
      <c r="G4325" s="3">
        <v>-85.911341997713876</v>
      </c>
      <c r="H4325" s="3">
        <v>48.155913145319474</v>
      </c>
      <c r="I4325" s="3">
        <v>-0.36079218143386987</v>
      </c>
      <c r="J4325" s="3">
        <v>0.18039609071693494</v>
      </c>
      <c r="K4325" s="3">
        <v>0.95931313504262639</v>
      </c>
      <c r="L4325" s="3">
        <v>-35.539310587381081</v>
      </c>
      <c r="M4325" s="3">
        <v>92.028169106531237</v>
      </c>
      <c r="N4325" s="3">
        <v>13.989551134159758</v>
      </c>
      <c r="O4325" s="3">
        <v>22.8749236637608</v>
      </c>
      <c r="P4325" s="3">
        <v>-0.55167325372506493</v>
      </c>
      <c r="Q4325" s="3">
        <v>22.758634661544626</v>
      </c>
      <c r="R4325" s="3">
        <v>-0.55449211931955678</v>
      </c>
      <c r="S4325" s="3">
        <v>-0.36079218143386987</v>
      </c>
      <c r="T4325" s="3">
        <v>-35.539310587381081</v>
      </c>
      <c r="U4325" s="3">
        <v>2189.1982462925994</v>
      </c>
      <c r="V4325" s="3">
        <v>-4.08865800228613</v>
      </c>
      <c r="W4325" s="3">
        <v>0.0004579537641214582</v>
      </c>
      <c r="X4325" s="3">
        <v>0.0064065676002580752</v>
      </c>
      <c r="Y4325" s="3">
        <v>0.0064229144527036576</v>
      </c>
      <c r="Z4325" s="3">
        <v>85.911341997713876</v>
      </c>
    </row>
    <row r="4326">
      <c r="A4326" s="3">
        <v>44.80221</v>
      </c>
      <c r="B4326" s="3">
        <v>11.087505340576172</v>
      </c>
      <c r="C4326" s="3">
        <v>-155.28465270996094</v>
      </c>
      <c r="D4326" s="3">
        <v>2185.9070546044964</v>
      </c>
      <c r="E4326" s="3">
        <v>-156.07631352467723</v>
      </c>
      <c r="F4326" s="3">
        <v>155.67997990085459</v>
      </c>
      <c r="G4326" s="3">
        <v>-85.91594544022513</v>
      </c>
      <c r="H4326" s="3">
        <v>48.206977898639565</v>
      </c>
      <c r="I4326" s="3">
        <v>-0.36040989126352957</v>
      </c>
      <c r="J4326" s="3">
        <v>0.18020494563176479</v>
      </c>
      <c r="K4326" s="3">
        <v>0.9593553580120332</v>
      </c>
      <c r="L4326" s="3">
        <v>-35.542159850531355</v>
      </c>
      <c r="M4326" s="3">
        <v>92.03627029463965</v>
      </c>
      <c r="N4326" s="3">
        <v>14.005373430728055</v>
      </c>
      <c r="O4326" s="3">
        <v>22.8766368724275</v>
      </c>
      <c r="P4326" s="3">
        <v>-0.55163174246007174</v>
      </c>
      <c r="Q4326" s="3">
        <v>22.760600450401608</v>
      </c>
      <c r="R4326" s="3">
        <v>-0.55444403090608441</v>
      </c>
      <c r="S4326" s="3">
        <v>-0.36040989126352957</v>
      </c>
      <c r="T4326" s="3">
        <v>-35.542159850531355</v>
      </c>
      <c r="U4326" s="3">
        <v>2191.4719863628552</v>
      </c>
      <c r="V4326" s="3">
        <v>-4.0840545597748825</v>
      </c>
      <c r="W4326" s="3">
        <v>0.00045747599281202437</v>
      </c>
      <c r="X4326" s="3">
        <v>0.0064071221149254653</v>
      </c>
      <c r="Y4326" s="3">
        <v>0.0064234335117261329</v>
      </c>
      <c r="Z4326" s="3">
        <v>85.91594544022513</v>
      </c>
    </row>
    <row r="4327">
      <c r="A4327" s="3">
        <v>44.80222</v>
      </c>
      <c r="B4327" s="3">
        <v>11.104393005371094</v>
      </c>
      <c r="C4327" s="3">
        <v>-155.27702331542969</v>
      </c>
      <c r="D4327" s="3">
        <v>2182.4030815548708</v>
      </c>
      <c r="E4327" s="3">
        <v>-156.07113658077253</v>
      </c>
      <c r="F4327" s="3">
        <v>155.673573588192</v>
      </c>
      <c r="G4327" s="3">
        <v>-85.909545719835634</v>
      </c>
      <c r="H4327" s="3">
        <v>48.1300070509335</v>
      </c>
      <c r="I4327" s="3">
        <v>-0.36098643460481883</v>
      </c>
      <c r="J4327" s="3">
        <v>0.18049321730240941</v>
      </c>
      <c r="K4327" s="3">
        <v>0.95929168098985651</v>
      </c>
      <c r="L4327" s="3">
        <v>-35.543315338423646</v>
      </c>
      <c r="M4327" s="3">
        <v>92.024052921634464</v>
      </c>
      <c r="N4327" s="3">
        <v>13.983386866830417</v>
      </c>
      <c r="O4327" s="3">
        <v>22.877754767390268</v>
      </c>
      <c r="P4327" s="3">
        <v>-0.55160449212664286</v>
      </c>
      <c r="Q4327" s="3">
        <v>22.761349332406827</v>
      </c>
      <c r="R4327" s="3">
        <v>-0.55442549187964973</v>
      </c>
      <c r="S4327" s="3">
        <v>-0.36098643460481883</v>
      </c>
      <c r="T4327" s="3">
        <v>-35.543315338423646</v>
      </c>
      <c r="U4327" s="3">
        <v>2187.976556102421</v>
      </c>
      <c r="V4327" s="3">
        <v>-4.09045428016438</v>
      </c>
      <c r="W4327" s="3">
        <v>0.00045821049670051868</v>
      </c>
      <c r="X4327" s="3">
        <v>0.0064073346418058747</v>
      </c>
      <c r="Y4327" s="3">
        <v>0.0064236978502551119</v>
      </c>
      <c r="Z4327" s="3">
        <v>85.909545719835634</v>
      </c>
    </row>
    <row r="4328">
      <c r="A4328" s="3">
        <v>44.80223</v>
      </c>
      <c r="B4328" s="3">
        <v>11.079994201660156</v>
      </c>
      <c r="C4328" s="3">
        <v>-155.2855224609375</v>
      </c>
      <c r="D4328" s="3">
        <v>2187.3982347250439</v>
      </c>
      <c r="E4328" s="3">
        <v>-156.076106602738</v>
      </c>
      <c r="F4328" s="3">
        <v>155.68031268427984</v>
      </c>
      <c r="G4328" s="3">
        <v>-85.918725578739952</v>
      </c>
      <c r="H4328" s="3">
        <v>48.239872695482994</v>
      </c>
      <c r="I4328" s="3">
        <v>-0.36016405709507437</v>
      </c>
      <c r="J4328" s="3">
        <v>0.18008202854753719</v>
      </c>
      <c r="K4328" s="3">
        <v>0.959382510747566</v>
      </c>
      <c r="L4328" s="3">
        <v>-35.542182454258821</v>
      </c>
      <c r="M4328" s="3">
        <v>92.041480192830349</v>
      </c>
      <c r="N4328" s="3">
        <v>14.014946184508878</v>
      </c>
      <c r="O4328" s="3">
        <v>22.876496486198924</v>
      </c>
      <c r="P4328" s="3">
        <v>-0.55163453665133788</v>
      </c>
      <c r="Q4328" s="3">
        <v>22.760618433269418</v>
      </c>
      <c r="R4328" s="3">
        <v>-0.55444299883013326</v>
      </c>
      <c r="S4328" s="3">
        <v>-0.36016405709507437</v>
      </c>
      <c r="T4328" s="3">
        <v>-35.542182454258821</v>
      </c>
      <c r="U4328" s="3">
        <v>2192.9593676879895</v>
      </c>
      <c r="V4328" s="3">
        <v>-4.0812744212600593</v>
      </c>
      <c r="W4328" s="3">
        <v>0.00045716412499788821</v>
      </c>
      <c r="X4328" s="3">
        <v>0.006407130609333493</v>
      </c>
      <c r="Y4328" s="3">
        <v>0.006423419780945603</v>
      </c>
      <c r="Z4328" s="3">
        <v>85.918725578739952</v>
      </c>
    </row>
    <row r="4329">
      <c r="A4329" s="3">
        <v>44.80224</v>
      </c>
      <c r="B4329" s="3">
        <v>11.08165168762207</v>
      </c>
      <c r="C4329" s="3">
        <v>-155.29205322265625</v>
      </c>
      <c r="D4329" s="3">
        <v>2187.2574126569775</v>
      </c>
      <c r="E4329" s="3">
        <v>-156.08284065560818</v>
      </c>
      <c r="F4329" s="3">
        <v>155.68694485484028</v>
      </c>
      <c r="G4329" s="3">
        <v>-85.918288195715633</v>
      </c>
      <c r="H4329" s="3">
        <v>48.23637979645865</v>
      </c>
      <c r="I4329" s="3">
        <v>-0.36019014481684736</v>
      </c>
      <c r="J4329" s="3">
        <v>0.18009507240842368</v>
      </c>
      <c r="K4329" s="3">
        <v>0.9593796292849327</v>
      </c>
      <c r="L4329" s="3">
        <v>-35.540747644235637</v>
      </c>
      <c r="M4329" s="3">
        <v>92.04092730868949</v>
      </c>
      <c r="N4329" s="3">
        <v>14.013439295887057</v>
      </c>
      <c r="O4329" s="3">
        <v>22.875530337141015</v>
      </c>
      <c r="P4329" s="3">
        <v>-0.55165763795014355</v>
      </c>
      <c r="Q4329" s="3">
        <v>22.759632382972971</v>
      </c>
      <c r="R4329" s="3">
        <v>-0.55446682179651485</v>
      </c>
      <c r="S4329" s="3">
        <v>-0.36019014481684736</v>
      </c>
      <c r="T4329" s="3">
        <v>-35.540747644235637</v>
      </c>
      <c r="U4329" s="3">
        <v>2192.8193820673014</v>
      </c>
      <c r="V4329" s="3">
        <v>-4.081711804284363</v>
      </c>
      <c r="W4329" s="3">
        <v>0.00045719355856942644</v>
      </c>
      <c r="X4329" s="3">
        <v>0.0064068541794832417</v>
      </c>
      <c r="Y4329" s="3">
        <v>0.0064231461471119626</v>
      </c>
      <c r="Z4329" s="3">
        <v>85.918288195715633</v>
      </c>
    </row>
    <row r="4330">
      <c r="A4330" s="3">
        <v>44.80225</v>
      </c>
      <c r="B4330" s="3">
        <v>11.103048324584961</v>
      </c>
      <c r="C4330" s="3">
        <v>-155.27928161621094</v>
      </c>
      <c r="D4330" s="3">
        <v>2182.7278665159311</v>
      </c>
      <c r="E4330" s="3">
        <v>-156.07319102134821</v>
      </c>
      <c r="F4330" s="3">
        <v>155.67573022582747</v>
      </c>
      <c r="G4330" s="3">
        <v>-85.910098650648038</v>
      </c>
      <c r="H4330" s="3">
        <v>48.13705111144214</v>
      </c>
      <c r="I4330" s="3">
        <v>-0.36093359501161648</v>
      </c>
      <c r="J4330" s="3">
        <v>0.18046679750580824</v>
      </c>
      <c r="K4330" s="3">
        <v>0.95929751674629338</v>
      </c>
      <c r="L4330" s="3">
        <v>-35.542872225241368</v>
      </c>
      <c r="M4330" s="3">
        <v>92.0251725635605</v>
      </c>
      <c r="N4330" s="3">
        <v>13.985283777643593</v>
      </c>
      <c r="O4330" s="3">
        <v>22.877407747600902</v>
      </c>
      <c r="P4330" s="3">
        <v>-0.55161216975046523</v>
      </c>
      <c r="Q4330" s="3">
        <v>22.761035492653569</v>
      </c>
      <c r="R4330" s="3">
        <v>-0.55443244355000187</v>
      </c>
      <c r="S4330" s="3">
        <v>-0.36093359501161648</v>
      </c>
      <c r="T4330" s="3">
        <v>-35.542872225241368</v>
      </c>
      <c r="U4330" s="3">
        <v>2188.300660380281</v>
      </c>
      <c r="V4330" s="3">
        <v>-4.0899013493519609</v>
      </c>
      <c r="W4330" s="3">
        <v>0.00045814231601679209</v>
      </c>
      <c r="X4330" s="3">
        <v>0.0064072503000417074</v>
      </c>
      <c r="Y4330" s="3">
        <v>0.0064236088602210037</v>
      </c>
      <c r="Z4330" s="3">
        <v>85.910098650648038</v>
      </c>
    </row>
    <row r="4331">
      <c r="A4331" s="3">
        <v>44.80226</v>
      </c>
      <c r="B4331" s="3">
        <v>11.085382461547852</v>
      </c>
      <c r="C4331" s="3">
        <v>-155.27812194824219</v>
      </c>
      <c r="D4331" s="3">
        <v>2186.1384525210278</v>
      </c>
      <c r="E4331" s="3">
        <v>-156.06951292320358</v>
      </c>
      <c r="F4331" s="3">
        <v>155.67331454071365</v>
      </c>
      <c r="G4331" s="3">
        <v>-85.916553596703565</v>
      </c>
      <c r="H4331" s="3">
        <v>48.21247181699183</v>
      </c>
      <c r="I4331" s="3">
        <v>-0.36036880997104309</v>
      </c>
      <c r="J4331" s="3">
        <v>0.18018440498552155</v>
      </c>
      <c r="K4331" s="3">
        <v>0.95935989544606759</v>
      </c>
      <c r="L4331" s="3">
        <v>-35.543607657392656</v>
      </c>
      <c r="M4331" s="3">
        <v>92.037140899028969</v>
      </c>
      <c r="N4331" s="3">
        <v>14.007466362740246</v>
      </c>
      <c r="O4331" s="3">
        <v>22.877572475975391</v>
      </c>
      <c r="P4331" s="3">
        <v>-0.55160790241583513</v>
      </c>
      <c r="Q4331" s="3">
        <v>22.761565806591982</v>
      </c>
      <c r="R4331" s="3">
        <v>-0.55441922902264962</v>
      </c>
      <c r="S4331" s="3">
        <v>-0.36036880997104309</v>
      </c>
      <c r="T4331" s="3">
        <v>-35.543607657392656</v>
      </c>
      <c r="U4331" s="3">
        <v>2191.7023124628763</v>
      </c>
      <c r="V4331" s="3">
        <v>-4.0834464032964446</v>
      </c>
      <c r="W4331" s="3">
        <v>0.00045742756999073516</v>
      </c>
      <c r="X4331" s="3">
        <v>0.006407401300035232</v>
      </c>
      <c r="Y4331" s="3">
        <v>0.006423708539580607</v>
      </c>
      <c r="Z4331" s="3">
        <v>85.916553596703565</v>
      </c>
    </row>
    <row r="4332">
      <c r="A4332" s="3">
        <v>44.80227</v>
      </c>
      <c r="B4332" s="3">
        <v>11.105406761169434</v>
      </c>
      <c r="C4332" s="3">
        <v>-155.27973937988281</v>
      </c>
      <c r="D4332" s="3">
        <v>2182.2818418461352</v>
      </c>
      <c r="E4332" s="3">
        <v>-156.07398375344727</v>
      </c>
      <c r="F4332" s="3">
        <v>155.67635504859226</v>
      </c>
      <c r="G4332" s="3">
        <v>-85.909244868315568</v>
      </c>
      <c r="H4332" s="3">
        <v>48.12717000146</v>
      </c>
      <c r="I4332" s="3">
        <v>-0.36100772052808455</v>
      </c>
      <c r="J4332" s="3">
        <v>0.18050386026404228</v>
      </c>
      <c r="K4332" s="3">
        <v>0.95928933012138573</v>
      </c>
      <c r="L4332" s="3">
        <v>-35.542709550752235</v>
      </c>
      <c r="M4332" s="3">
        <v>92.023601888473692</v>
      </c>
      <c r="N4332" s="3">
        <v>13.982354966305744</v>
      </c>
      <c r="O4332" s="3">
        <v>22.877328050053652</v>
      </c>
      <c r="P4332" s="3">
        <v>-0.55161350041197887</v>
      </c>
      <c r="Q4332" s="3">
        <v>22.760907691907047</v>
      </c>
      <c r="R4332" s="3">
        <v>-0.55443496263772729</v>
      </c>
      <c r="S4332" s="3">
        <v>-0.36100772052808455</v>
      </c>
      <c r="T4332" s="3">
        <v>-35.542709550752235</v>
      </c>
      <c r="U4332" s="3">
        <v>2187.8558283525063</v>
      </c>
      <c r="V4332" s="3">
        <v>-4.0907551316844373</v>
      </c>
      <c r="W4332" s="3">
        <v>0.00045823595322317962</v>
      </c>
      <c r="X4332" s="3">
        <v>0.0064072177562899723</v>
      </c>
      <c r="Y4332" s="3">
        <v>0.0064235830784184515</v>
      </c>
      <c r="Z4332" s="3">
        <v>85.909244868315568</v>
      </c>
    </row>
    <row r="4333">
      <c r="A4333" s="3">
        <v>44.80228</v>
      </c>
      <c r="B4333" s="3">
        <v>11.078631401062012</v>
      </c>
      <c r="C4333" s="3">
        <v>-155.30735778808594</v>
      </c>
      <c r="D4333" s="3">
        <v>2188.2767445907766</v>
      </c>
      <c r="E4333" s="3">
        <v>-156.09763633939622</v>
      </c>
      <c r="F4333" s="3">
        <v>155.70199567390628</v>
      </c>
      <c r="G4333" s="3">
        <v>-85.9197976609008</v>
      </c>
      <c r="H4333" s="3">
        <v>48.258005789022114</v>
      </c>
      <c r="I4333" s="3">
        <v>-0.36002868558417278</v>
      </c>
      <c r="J4333" s="3">
        <v>0.18001434279208639</v>
      </c>
      <c r="K4333" s="3">
        <v>0.95939746305268148</v>
      </c>
      <c r="L4333" s="3">
        <v>-35.53757638134541</v>
      </c>
      <c r="M4333" s="3">
        <v>92.044349211192127</v>
      </c>
      <c r="N4333" s="3">
        <v>14.018641126845143</v>
      </c>
      <c r="O4333" s="3">
        <v>22.873255675660264</v>
      </c>
      <c r="P4333" s="3">
        <v>-0.55171151313092648</v>
      </c>
      <c r="Q4333" s="3">
        <v>22.757454797549542</v>
      </c>
      <c r="R4333" s="3">
        <v>-0.55451888672576444</v>
      </c>
      <c r="S4333" s="3">
        <v>-0.36002868558417278</v>
      </c>
      <c r="T4333" s="3">
        <v>-35.53757638134541</v>
      </c>
      <c r="U4333" s="3">
        <v>2193.8371824243368</v>
      </c>
      <c r="V4333" s="3">
        <v>-4.0802023390992055</v>
      </c>
      <c r="W4333" s="3">
        <v>0.00045698059099330562</v>
      </c>
      <c r="X4333" s="3">
        <v>0.0064062469070687526</v>
      </c>
      <c r="Y4333" s="3">
        <v>0.0064225252584067388</v>
      </c>
      <c r="Z4333" s="3">
        <v>85.9197976609008</v>
      </c>
    </row>
    <row r="4334">
      <c r="A4334" s="3">
        <v>44.80229</v>
      </c>
      <c r="B4334" s="3">
        <v>11.077533721923828</v>
      </c>
      <c r="C4334" s="3">
        <v>-155.28598022460938</v>
      </c>
      <c r="D4334" s="3">
        <v>2187.8919997969551</v>
      </c>
      <c r="E4334" s="3">
        <v>-156.07621095363504</v>
      </c>
      <c r="F4334" s="3">
        <v>155.68059419104918</v>
      </c>
      <c r="G4334" s="3">
        <v>-85.919640813459054</v>
      </c>
      <c r="H4334" s="3">
        <v>48.250754994046829</v>
      </c>
      <c r="I4334" s="3">
        <v>-0.36008280374103113</v>
      </c>
      <c r="J4334" s="3">
        <v>0.18004140187051557</v>
      </c>
      <c r="K4334" s="3">
        <v>0.95939148546572028</v>
      </c>
      <c r="L4334" s="3">
        <v>-35.5421530624613</v>
      </c>
      <c r="M4334" s="3">
        <v>92.043202238412135</v>
      </c>
      <c r="N4334" s="3">
        <v>14.018100429455606</v>
      </c>
      <c r="O4334" s="3">
        <v>22.876400455068971</v>
      </c>
      <c r="P4334" s="3">
        <v>-0.551635473295848</v>
      </c>
      <c r="Q4334" s="3">
        <v>22.760574766460589</v>
      </c>
      <c r="R4334" s="3">
        <v>-0.55444267650626322</v>
      </c>
      <c r="S4334" s="3">
        <v>-0.36008280374103113</v>
      </c>
      <c r="T4334" s="3">
        <v>-35.5421530624613</v>
      </c>
      <c r="U4334" s="3">
        <v>2193.4518883260612</v>
      </c>
      <c r="V4334" s="3">
        <v>-4.0803591865409539</v>
      </c>
      <c r="W4334" s="3">
        <v>0.00045706095186270792</v>
      </c>
      <c r="X4334" s="3">
        <v>0.0064071263255940144</v>
      </c>
      <c r="Y4334" s="3">
        <v>0.0064234081659067487</v>
      </c>
      <c r="Z4334" s="3">
        <v>85.919640813459054</v>
      </c>
    </row>
    <row r="4335">
      <c r="A4335" s="3">
        <v>44.8023</v>
      </c>
      <c r="B4335" s="3">
        <v>11.089842796325684</v>
      </c>
      <c r="C4335" s="3">
        <v>-155.28482055664063</v>
      </c>
      <c r="D4335" s="3">
        <v>2185.4556961425415</v>
      </c>
      <c r="E4335" s="3">
        <v>-156.0768143446127</v>
      </c>
      <c r="F4335" s="3">
        <v>155.68031381184744</v>
      </c>
      <c r="G4335" s="3">
        <v>-85.915091759085868</v>
      </c>
      <c r="H4335" s="3">
        <v>48.196995928697127</v>
      </c>
      <c r="I4335" s="3">
        <v>-0.36048455636227383</v>
      </c>
      <c r="J4335" s="3">
        <v>0.18024227818113692</v>
      </c>
      <c r="K4335" s="3">
        <v>0.959347111297229</v>
      </c>
      <c r="L4335" s="3">
        <v>-35.542059518262285</v>
      </c>
      <c r="M4335" s="3">
        <v>92.0346879954338</v>
      </c>
      <c r="N4335" s="3">
        <v>14.002436590723361</v>
      </c>
      <c r="O4335" s="3">
        <v>22.876565168825952</v>
      </c>
      <c r="P4335" s="3">
        <v>-0.551631205958786</v>
      </c>
      <c r="Q4335" s="3">
        <v>22.76048067812226</v>
      </c>
      <c r="R4335" s="3">
        <v>-0.55444467147849874</v>
      </c>
      <c r="S4335" s="3">
        <v>-0.36048455636227383</v>
      </c>
      <c r="T4335" s="3">
        <v>-35.542059518262285</v>
      </c>
      <c r="U4335" s="3">
        <v>2191.02180997311</v>
      </c>
      <c r="V4335" s="3">
        <v>-4.0849082409141344</v>
      </c>
      <c r="W4335" s="3">
        <v>0.00045757047455368652</v>
      </c>
      <c r="X4335" s="3">
        <v>0.0064071015557251925</v>
      </c>
      <c r="Y4335" s="3">
        <v>0.0064234197344218034</v>
      </c>
      <c r="Z4335" s="3">
        <v>85.915091759085868</v>
      </c>
    </row>
    <row r="4336">
      <c r="A4336" s="3">
        <v>44.80231</v>
      </c>
      <c r="B4336" s="3">
        <v>11.100639343261719</v>
      </c>
      <c r="C4336" s="3">
        <v>-155.28697204589844</v>
      </c>
      <c r="D4336" s="3">
        <v>2183.4118857059575</v>
      </c>
      <c r="E4336" s="3">
        <v>-156.0804976855944</v>
      </c>
      <c r="F4336" s="3">
        <v>155.68322928630693</v>
      </c>
      <c r="G4336" s="3">
        <v>-85.911184826471825</v>
      </c>
      <c r="H4336" s="3">
        <v>48.151715088655529</v>
      </c>
      <c r="I4336" s="3">
        <v>-0.3608236457683201</v>
      </c>
      <c r="J4336" s="3">
        <v>0.18041182288416005</v>
      </c>
      <c r="K4336" s="3">
        <v>0.95930965997030671</v>
      </c>
      <c r="L4336" s="3">
        <v>-35.541303221340364</v>
      </c>
      <c r="M4336" s="3">
        <v>92.027502371234547</v>
      </c>
      <c r="N4336" s="3">
        <v>13.989011555461472</v>
      </c>
      <c r="O4336" s="3">
        <v>22.876242088494759</v>
      </c>
      <c r="P4336" s="3">
        <v>-0.55163870112055169</v>
      </c>
      <c r="Q4336" s="3">
        <v>22.759937457831168</v>
      </c>
      <c r="R4336" s="3">
        <v>-0.55445760760974738</v>
      </c>
      <c r="S4336" s="3">
        <v>-0.3608236457683201</v>
      </c>
      <c r="T4336" s="3">
        <v>-35.541303221340364</v>
      </c>
      <c r="U4336" s="3">
        <v>2188.9834591425833</v>
      </c>
      <c r="V4336" s="3">
        <v>-4.0888151735281744</v>
      </c>
      <c r="W4336" s="3">
        <v>0.00045799878920997638</v>
      </c>
      <c r="X4336" s="3">
        <v>0.0064069503546457232</v>
      </c>
      <c r="Y4336" s="3">
        <v>0.0064232994432622216</v>
      </c>
      <c r="Z4336" s="3">
        <v>85.911184826471825</v>
      </c>
    </row>
    <row r="4337">
      <c r="A4337" s="3">
        <v>44.80232</v>
      </c>
      <c r="B4337" s="3">
        <v>11.091421127319336</v>
      </c>
      <c r="C4337" s="3">
        <v>-155.29519653320313</v>
      </c>
      <c r="D4337" s="3">
        <v>2185.4384042099891</v>
      </c>
      <c r="E4337" s="3">
        <v>-156.08736284207697</v>
      </c>
      <c r="F4337" s="3">
        <v>155.69077586327884</v>
      </c>
      <c r="G4337" s="3">
        <v>-85.914784400119743</v>
      </c>
      <c r="H4337" s="3">
        <v>48.196008077856369</v>
      </c>
      <c r="I4337" s="3">
        <v>-0.36049194716550881</v>
      </c>
      <c r="J4337" s="3">
        <v>0.1802459735827544</v>
      </c>
      <c r="K4337" s="3">
        <v>0.95934629499135682</v>
      </c>
      <c r="L4337" s="3">
        <v>-35.539809105619462</v>
      </c>
      <c r="M4337" s="3">
        <v>92.034531371364338</v>
      </c>
      <c r="N4337" s="3">
        <v>14.00137951219747</v>
      </c>
      <c r="O4337" s="3">
        <v>22.875026470188487</v>
      </c>
      <c r="P4337" s="3">
        <v>-0.551667819137193</v>
      </c>
      <c r="Q4337" s="3">
        <v>22.75893234857395</v>
      </c>
      <c r="R4337" s="3">
        <v>-0.55448189626105926</v>
      </c>
      <c r="S4337" s="3">
        <v>-0.36049194716550881</v>
      </c>
      <c r="T4337" s="3">
        <v>-35.539809105619462</v>
      </c>
      <c r="U4337" s="3">
        <v>2191.0053134200516</v>
      </c>
      <c r="V4337" s="3">
        <v>-4.0852155998802528</v>
      </c>
      <c r="W4337" s="3">
        <v>0.00045757409500703293</v>
      </c>
      <c r="X4337" s="3">
        <v>0.0064066685591437694</v>
      </c>
      <c r="Y4337" s="3">
        <v>0.00642298809582758</v>
      </c>
      <c r="Z4337" s="3">
        <v>85.914784400119743</v>
      </c>
    </row>
    <row r="4338">
      <c r="A4338" s="3">
        <v>44.80233</v>
      </c>
      <c r="B4338" s="3">
        <v>11.09666919708252</v>
      </c>
      <c r="C4338" s="3">
        <v>-155.2847900390625</v>
      </c>
      <c r="D4338" s="3">
        <v>2184.1240514872106</v>
      </c>
      <c r="E4338" s="3">
        <v>-156.07775931337781</v>
      </c>
      <c r="F4338" s="3">
        <v>155.68076979750967</v>
      </c>
      <c r="G4338" s="3">
        <v>-85.912584995466972</v>
      </c>
      <c r="H4338" s="3">
        <v>48.16757676375201</v>
      </c>
      <c r="I4338" s="3">
        <v>-0.36070479169174352</v>
      </c>
      <c r="J4338" s="3">
        <v>0.18035239584587176</v>
      </c>
      <c r="K4338" s="3">
        <v>0.9593227868517924</v>
      </c>
      <c r="L4338" s="3">
        <v>-35.541877177874831</v>
      </c>
      <c r="M4338" s="3">
        <v>92.030020937308947</v>
      </c>
      <c r="N4338" s="3">
        <v>13.993819882446275</v>
      </c>
      <c r="O4338" s="3">
        <v>22.876555367564404</v>
      </c>
      <c r="P4338" s="3">
        <v>-0.55163075279712936</v>
      </c>
      <c r="Q4338" s="3">
        <v>22.760328650904352</v>
      </c>
      <c r="R4338" s="3">
        <v>-0.55444768185776383</v>
      </c>
      <c r="S4338" s="3">
        <v>-0.36070479169174352</v>
      </c>
      <c r="T4338" s="3">
        <v>-35.541877177874831</v>
      </c>
      <c r="U4338" s="3">
        <v>2189.6936176637114</v>
      </c>
      <c r="V4338" s="3">
        <v>-4.0874150045330246</v>
      </c>
      <c r="W4338" s="3">
        <v>0.000457849451966376</v>
      </c>
      <c r="X4338" s="3">
        <v>0.0064070627640942027</v>
      </c>
      <c r="Y4338" s="3">
        <v>0.0064234009203620749</v>
      </c>
      <c r="Z4338" s="3">
        <v>85.912584995466972</v>
      </c>
    </row>
    <row r="4339">
      <c r="A4339" s="3">
        <v>44.80234</v>
      </c>
      <c r="B4339" s="3">
        <v>11.089906692504883</v>
      </c>
      <c r="C4339" s="3">
        <v>-155.27503967285156</v>
      </c>
      <c r="D4339" s="3">
        <v>2185.16932989456</v>
      </c>
      <c r="E4339" s="3">
        <v>-156.06709247610689</v>
      </c>
      <c r="F4339" s="3">
        <v>155.67056232908678</v>
      </c>
      <c r="G4339" s="3">
        <v>-85.914811861242228</v>
      </c>
      <c r="H4339" s="3">
        <v>48.191240148496284</v>
      </c>
      <c r="I4339" s="3">
        <v>-0.3605276236430604</v>
      </c>
      <c r="J4339" s="3">
        <v>0.1802638118215302</v>
      </c>
      <c r="K4339" s="3">
        <v>0.959342354574463</v>
      </c>
      <c r="L4339" s="3">
        <v>-35.5441381991512</v>
      </c>
      <c r="M4339" s="3">
        <v>92.033775328047469</v>
      </c>
      <c r="N4339" s="3">
        <v>14.001473950884929</v>
      </c>
      <c r="O4339" s="3">
        <v>22.877985754006382</v>
      </c>
      <c r="P4339" s="3">
        <v>-0.55159596803926936</v>
      </c>
      <c r="Q4339" s="3">
        <v>22.761878171928689</v>
      </c>
      <c r="R4339" s="3">
        <v>-0.55440964069181109</v>
      </c>
      <c r="S4339" s="3">
        <v>-0.3605276236430604</v>
      </c>
      <c r="T4339" s="3">
        <v>-35.5441381991512</v>
      </c>
      <c r="U4339" s="3">
        <v>2190.7354787070453</v>
      </c>
      <c r="V4339" s="3">
        <v>-4.0851881387577746</v>
      </c>
      <c r="W4339" s="3">
        <v>0.00045763043912402549</v>
      </c>
      <c r="X4339" s="3">
        <v>0.006407500672527074</v>
      </c>
      <c r="Y4339" s="3">
        <v>0.0064238221089354388</v>
      </c>
      <c r="Z4339" s="3">
        <v>85.914811861242228</v>
      </c>
    </row>
    <row r="4340">
      <c r="A4340" s="3">
        <v>44.80235</v>
      </c>
      <c r="B4340" s="3">
        <v>11.103619575500488</v>
      </c>
      <c r="C4340" s="3">
        <v>-155.28388977050781</v>
      </c>
      <c r="D4340" s="3">
        <v>2182.7456015705779</v>
      </c>
      <c r="E4340" s="3">
        <v>-156.07785730867064</v>
      </c>
      <c r="F4340" s="3">
        <v>155.68036738759534</v>
      </c>
      <c r="G4340" s="3">
        <v>-85.910009904586062</v>
      </c>
      <c r="H4340" s="3">
        <v>48.137174184813631</v>
      </c>
      <c r="I4340" s="3">
        <v>-0.36093267193916334</v>
      </c>
      <c r="J4340" s="3">
        <v>0.18046633596958167</v>
      </c>
      <c r="K4340" s="3">
        <v>0.95929761869338182</v>
      </c>
      <c r="L4340" s="3">
        <v>-35.541876276120824</v>
      </c>
      <c r="M4340" s="3">
        <v>92.025192123079307</v>
      </c>
      <c r="N4340" s="3">
        <v>13.9849792866763</v>
      </c>
      <c r="O4340" s="3">
        <v>22.876675741172178</v>
      </c>
      <c r="P4340" s="3">
        <v>-0.55162725920088573</v>
      </c>
      <c r="Q4340" s="3">
        <v>22.760302168182598</v>
      </c>
      <c r="R4340" s="3">
        <v>-0.55444773296425232</v>
      </c>
      <c r="S4340" s="3">
        <v>-0.36093267193916334</v>
      </c>
      <c r="T4340" s="3">
        <v>-35.541876276120824</v>
      </c>
      <c r="U4340" s="3">
        <v>2188.3186830801792</v>
      </c>
      <c r="V4340" s="3">
        <v>-4.08999009541395</v>
      </c>
      <c r="W4340" s="3">
        <v>0.00045813859355870774</v>
      </c>
      <c r="X4340" s="3">
        <v>0.00640705874134554</v>
      </c>
      <c r="Y4340" s="3">
        <v>0.0064234175238700028</v>
      </c>
      <c r="Z4340" s="3">
        <v>85.910009904586062</v>
      </c>
    </row>
    <row r="4341">
      <c r="A4341" s="3">
        <v>44.80236</v>
      </c>
      <c r="B4341" s="3">
        <v>11.106254577636719</v>
      </c>
      <c r="C4341" s="3">
        <v>-155.28926086425781</v>
      </c>
      <c r="D4341" s="3">
        <v>2182.3832022827964</v>
      </c>
      <c r="E4341" s="3">
        <v>-156.08357780579505</v>
      </c>
      <c r="F4341" s="3">
        <v>155.68591275549238</v>
      </c>
      <c r="G4341" s="3">
        <v>-85.909183619549879</v>
      </c>
      <c r="H4341" s="3">
        <v>48.12885424505393</v>
      </c>
      <c r="I4341" s="3">
        <v>-0.36099508361804122</v>
      </c>
      <c r="J4341" s="3">
        <v>0.18049754180902061</v>
      </c>
      <c r="K4341" s="3">
        <v>0.959290725771376</v>
      </c>
      <c r="L4341" s="3">
        <v>-35.540660977574753</v>
      </c>
      <c r="M4341" s="3">
        <v>92.023869655097329</v>
      </c>
      <c r="N4341" s="3">
        <v>13.982144905713259</v>
      </c>
      <c r="O4341" s="3">
        <v>22.875880405490758</v>
      </c>
      <c r="P4341" s="3">
        <v>-0.55164624085948688</v>
      </c>
      <c r="Q4341" s="3">
        <v>22.7594639341739</v>
      </c>
      <c r="R4341" s="3">
        <v>-0.55446795533228</v>
      </c>
      <c r="S4341" s="3">
        <v>-0.36099508361804122</v>
      </c>
      <c r="T4341" s="3">
        <v>-35.540660977574753</v>
      </c>
      <c r="U4341" s="3">
        <v>2187.9576149612153</v>
      </c>
      <c r="V4341" s="3">
        <v>-4.0908163804501267</v>
      </c>
      <c r="W4341" s="3">
        <v>0.00045821467052806729</v>
      </c>
      <c r="X4341" s="3">
        <v>0.0064068239212470958</v>
      </c>
      <c r="Y4341" s="3">
        <v>0.0064231887285172585</v>
      </c>
      <c r="Z4341" s="3">
        <v>85.909183619549879</v>
      </c>
    </row>
    <row r="4342">
      <c r="A4342" s="3">
        <v>44.80237</v>
      </c>
      <c r="B4342" s="3">
        <v>11.133658409118652</v>
      </c>
      <c r="C4342" s="3">
        <v>-155.30348205566406</v>
      </c>
      <c r="D4342" s="3">
        <v>2177.4630581740662</v>
      </c>
      <c r="E4342" s="3">
        <v>-156.10165057017625</v>
      </c>
      <c r="F4342" s="3">
        <v>155.70205486179336</v>
      </c>
      <c r="G4342" s="3">
        <v>-85.899498476263275</v>
      </c>
      <c r="H4342" s="3">
        <v>48.019323050768456</v>
      </c>
      <c r="I4342" s="3">
        <v>-0.36181874466191022</v>
      </c>
      <c r="J4342" s="3">
        <v>0.18090937233095511</v>
      </c>
      <c r="K4342" s="3">
        <v>0.95919976296023846</v>
      </c>
      <c r="L4342" s="3">
        <v>-35.536877134008463</v>
      </c>
      <c r="M4342" s="3">
        <v>92.006418526297765</v>
      </c>
      <c r="N4342" s="3">
        <v>13.949007266871769</v>
      </c>
      <c r="O4342" s="3">
        <v>22.873781569139478</v>
      </c>
      <c r="P4342" s="3">
        <v>-0.55169666140286167</v>
      </c>
      <c r="Q4342" s="3">
        <v>22.756824879766686</v>
      </c>
      <c r="R4342" s="3">
        <v>-0.55453205761461832</v>
      </c>
      <c r="S4342" s="3">
        <v>-0.36181874466191022</v>
      </c>
      <c r="T4342" s="3">
        <v>-35.536877134008463</v>
      </c>
      <c r="U4342" s="3">
        <v>2183.0513267038614</v>
      </c>
      <c r="V4342" s="3">
        <v>-4.1005015237367326</v>
      </c>
      <c r="W4342" s="3">
        <v>0.00045925004157754129</v>
      </c>
      <c r="X4342" s="3">
        <v>0.0064060821672762853</v>
      </c>
      <c r="Y4342" s="3">
        <v>0.0064225228169765341</v>
      </c>
      <c r="Z4342" s="3">
        <v>85.899498476263275</v>
      </c>
    </row>
    <row r="4343">
      <c r="A4343" s="3">
        <v>44.80238</v>
      </c>
      <c r="B4343" s="3">
        <v>11.100720405578613</v>
      </c>
      <c r="C4343" s="3">
        <v>-155.27482604980469</v>
      </c>
      <c r="D4343" s="3">
        <v>2183.0562984129847</v>
      </c>
      <c r="E4343" s="3">
        <v>-156.06842535149255</v>
      </c>
      <c r="F4343" s="3">
        <v>155.67111998800527</v>
      </c>
      <c r="G4343" s="3">
        <v>-85.9108363141863</v>
      </c>
      <c r="H4343" s="3">
        <v>48.144567367579384</v>
      </c>
      <c r="I4343" s="3">
        <v>-0.36087723039736208</v>
      </c>
      <c r="J4343" s="3">
        <v>0.18043861519868104</v>
      </c>
      <c r="K4343" s="3">
        <v>0.95930374185531242</v>
      </c>
      <c r="L4343" s="3">
        <v>-35.543884407787644</v>
      </c>
      <c r="M4343" s="3">
        <v>92.0263669137604</v>
      </c>
      <c r="N4343" s="3">
        <v>13.987815238709379</v>
      </c>
      <c r="O4343" s="3">
        <v>22.877996803225184</v>
      </c>
      <c r="P4343" s="3">
        <v>-0.551594716699439</v>
      </c>
      <c r="Q4343" s="3">
        <v>22.7616634561938</v>
      </c>
      <c r="R4343" s="3">
        <v>-0.55441388058532859</v>
      </c>
      <c r="S4343" s="3">
        <v>-0.36087723039736208</v>
      </c>
      <c r="T4343" s="3">
        <v>-35.543884407787644</v>
      </c>
      <c r="U4343" s="3">
        <v>2188.6279161685516</v>
      </c>
      <c r="V4343" s="3">
        <v>-4.0891636858137028</v>
      </c>
      <c r="W4343" s="3">
        <v>0.00045807339037796208</v>
      </c>
      <c r="X4343" s="3">
        <v>0.0064074459503761288</v>
      </c>
      <c r="Y4343" s="3">
        <v>0.00642379909694908</v>
      </c>
      <c r="Z4343" s="3">
        <v>85.9108363141863</v>
      </c>
    </row>
    <row r="4344">
      <c r="A4344" s="3">
        <v>44.80239</v>
      </c>
      <c r="B4344" s="3">
        <v>11.160163879394531</v>
      </c>
      <c r="C4344" s="3">
        <v>-155.26214599609375</v>
      </c>
      <c r="D4344" s="3">
        <v>2171.1942135424865</v>
      </c>
      <c r="E4344" s="3">
        <v>-156.06433288470004</v>
      </c>
      <c r="F4344" s="3">
        <v>155.66272269598545</v>
      </c>
      <c r="G4344" s="3">
        <v>-85.888679456958116</v>
      </c>
      <c r="H4344" s="3">
        <v>47.883221077003505</v>
      </c>
      <c r="I4344" s="3">
        <v>-0.362847467203776</v>
      </c>
      <c r="J4344" s="3">
        <v>0.181423733601888</v>
      </c>
      <c r="K4344" s="3">
        <v>0.9590861658471832</v>
      </c>
      <c r="L4344" s="3">
        <v>-35.544931439882163</v>
      </c>
      <c r="M4344" s="3">
        <v>91.984627351945065</v>
      </c>
      <c r="N4344" s="3">
        <v>13.91217437969353</v>
      </c>
      <c r="O4344" s="3">
        <v>22.879859090698179</v>
      </c>
      <c r="P4344" s="3">
        <v>-0.55154952463997564</v>
      </c>
      <c r="Q4344" s="3">
        <v>22.762254237388888</v>
      </c>
      <c r="R4344" s="3">
        <v>-0.55439919410863259</v>
      </c>
      <c r="S4344" s="3">
        <v>-0.362847467203776</v>
      </c>
      <c r="T4344" s="3">
        <v>-35.544931439882163</v>
      </c>
      <c r="U4344" s="3">
        <v>2176.7958996927391</v>
      </c>
      <c r="V4344" s="3">
        <v>-4.1113205430418907</v>
      </c>
      <c r="W4344" s="3">
        <v>0.00046057602482663942</v>
      </c>
      <c r="X4344" s="3">
        <v>0.0064076139724942634</v>
      </c>
      <c r="Y4344" s="3">
        <v>0.0064241456315333335</v>
      </c>
      <c r="Z4344" s="3">
        <v>85.888679456958116</v>
      </c>
    </row>
    <row r="4345">
      <c r="A4345" s="3">
        <v>44.8024</v>
      </c>
      <c r="B4345" s="3">
        <v>11.114577293395996</v>
      </c>
      <c r="C4345" s="3">
        <v>-155.2706298828125</v>
      </c>
      <c r="D4345" s="3">
        <v>2180.2450685204703</v>
      </c>
      <c r="E4345" s="3">
        <v>-156.06623320138027</v>
      </c>
      <c r="F4345" s="3">
        <v>155.66792326171833</v>
      </c>
      <c r="G4345" s="3">
        <v>-85.905638940970945</v>
      </c>
      <c r="H4345" s="3">
        <v>48.082700503618447</v>
      </c>
      <c r="I4345" s="3">
        <v>-0.36134169638045438</v>
      </c>
      <c r="J4345" s="3">
        <v>0.18067084819022719</v>
      </c>
      <c r="K4345" s="3">
        <v>0.95925244578071744</v>
      </c>
      <c r="L4345" s="3">
        <v>-35.5443931194053</v>
      </c>
      <c r="M4345" s="3">
        <v>92.016525473628832</v>
      </c>
      <c r="N4345" s="3">
        <v>13.969998658884709</v>
      </c>
      <c r="O4345" s="3">
        <v>22.878604864759289</v>
      </c>
      <c r="P4345" s="3">
        <v>-0.551579564104641</v>
      </c>
      <c r="Q4345" s="3">
        <v>22.761973011851584</v>
      </c>
      <c r="R4345" s="3">
        <v>-0.55440584575228435</v>
      </c>
      <c r="S4345" s="3">
        <v>-0.36134169638045438</v>
      </c>
      <c r="T4345" s="3">
        <v>-35.5443931194053</v>
      </c>
      <c r="U4345" s="3">
        <v>2185.8236955329903</v>
      </c>
      <c r="V4345" s="3">
        <v>-4.0943610590290636</v>
      </c>
      <c r="W4345" s="3">
        <v>0.00045866403480898914</v>
      </c>
      <c r="X4345" s="3">
        <v>0.0064075359511602276</v>
      </c>
      <c r="Y4345" s="3">
        <v>0.0064239310131910714</v>
      </c>
      <c r="Z4345" s="3">
        <v>85.905638940970945</v>
      </c>
    </row>
    <row r="4346">
      <c r="A4346" s="3">
        <v>44.80241</v>
      </c>
      <c r="B4346" s="3">
        <v>11.110065460205078</v>
      </c>
      <c r="C4346" s="3">
        <v>-155.27828979492188</v>
      </c>
      <c r="D4346" s="3">
        <v>2181.33555765012</v>
      </c>
      <c r="E4346" s="3">
        <v>-156.07320809736495</v>
      </c>
      <c r="F4346" s="3">
        <v>155.67524156450114</v>
      </c>
      <c r="G4346" s="3">
        <v>-85.907496558112769</v>
      </c>
      <c r="H4346" s="3">
        <v>48.106347403831229</v>
      </c>
      <c r="I4346" s="3">
        <v>-0.3611640259792282</v>
      </c>
      <c r="J4346" s="3">
        <v>0.1805820129896141</v>
      </c>
      <c r="K4346" s="3">
        <v>0.95927206754856376</v>
      </c>
      <c r="L4346" s="3">
        <v>-35.542888829933347</v>
      </c>
      <c r="M4346" s="3">
        <v>92.020289957889617</v>
      </c>
      <c r="N4346" s="3">
        <v>13.976361377087299</v>
      </c>
      <c r="O4346" s="3">
        <v>22.87747217311686</v>
      </c>
      <c r="P4346" s="3">
        <v>-0.55160667649197836</v>
      </c>
      <c r="Q4346" s="3">
        <v>22.760951717327302</v>
      </c>
      <c r="R4346" s="3">
        <v>-0.55443052420096839</v>
      </c>
      <c r="S4346" s="3">
        <v>-0.3611640259792282</v>
      </c>
      <c r="T4346" s="3">
        <v>-35.542888829933347</v>
      </c>
      <c r="U4346" s="3">
        <v>2186.9119006842875</v>
      </c>
      <c r="V4346" s="3">
        <v>-4.0925034418872315</v>
      </c>
      <c r="W4346" s="3">
        <v>0.00045843474035570515</v>
      </c>
      <c r="X4346" s="3">
        <v>0.0064072495990225211</v>
      </c>
      <c r="Y4346" s="3">
        <v>0.0064236290237948256</v>
      </c>
      <c r="Z4346" s="3">
        <v>85.907496558112769</v>
      </c>
    </row>
    <row r="4347">
      <c r="A4347" s="3">
        <v>44.80242</v>
      </c>
      <c r="B4347" s="3">
        <v>11.119868278503418</v>
      </c>
      <c r="C4347" s="3">
        <v>-155.27149963378906</v>
      </c>
      <c r="D4347" s="3">
        <v>2179.2425469556406</v>
      </c>
      <c r="E4347" s="3">
        <v>-156.06785615010338</v>
      </c>
      <c r="F4347" s="3">
        <v>155.66916865281004</v>
      </c>
      <c r="G4347" s="3">
        <v>-85.903719361285084</v>
      </c>
      <c r="H4347" s="3">
        <v>48.060499971674268</v>
      </c>
      <c r="I4347" s="3">
        <v>-0.36150865872054694</v>
      </c>
      <c r="J4347" s="3">
        <v>0.18075432936027347</v>
      </c>
      <c r="K4347" s="3">
        <v>0.959234006967831</v>
      </c>
      <c r="L4347" s="3">
        <v>-35.544061406626689</v>
      </c>
      <c r="M4347" s="3">
        <v>92.012988012356089</v>
      </c>
      <c r="N4347" s="3">
        <v>13.963429758781862</v>
      </c>
      <c r="O4347" s="3">
        <v>22.878466497543272</v>
      </c>
      <c r="P4347" s="3">
        <v>-0.55158240755764865</v>
      </c>
      <c r="Q4347" s="3">
        <v>22.761726149286844</v>
      </c>
      <c r="R4347" s="3">
        <v>-0.55441136358357013</v>
      </c>
      <c r="S4347" s="3">
        <v>-0.36150865872054694</v>
      </c>
      <c r="T4347" s="3">
        <v>-35.544061406626689</v>
      </c>
      <c r="U4347" s="3">
        <v>2184.8238496924632</v>
      </c>
      <c r="V4347" s="3">
        <v>-4.09628063871493</v>
      </c>
      <c r="W4347" s="3">
        <v>0.00045887503499643975</v>
      </c>
      <c r="X4347" s="3">
        <v>0.0064074693192313547</v>
      </c>
      <c r="Y4347" s="3">
        <v>0.0064238796201854607</v>
      </c>
      <c r="Z4347" s="3">
        <v>85.903719361285084</v>
      </c>
    </row>
    <row r="4348">
      <c r="A4348" s="3">
        <v>44.80243</v>
      </c>
      <c r="B4348" s="3">
        <v>11.121677398681641</v>
      </c>
      <c r="C4348" s="3">
        <v>-155.29728698730469</v>
      </c>
      <c r="D4348" s="3">
        <v>2179.61177840414</v>
      </c>
      <c r="E4348" s="3">
        <v>-156.0937703680508</v>
      </c>
      <c r="F4348" s="3">
        <v>155.69501936085695</v>
      </c>
      <c r="G4348" s="3">
        <v>-85.903733183928992</v>
      </c>
      <c r="H4348" s="3">
        <v>48.067156060802517</v>
      </c>
      <c r="I4348" s="3">
        <v>-0.36145858443566981</v>
      </c>
      <c r="J4348" s="3">
        <v>0.1807292922178349</v>
      </c>
      <c r="K4348" s="3">
        <v>0.95923953698230113</v>
      </c>
      <c r="L4348" s="3">
        <v>-35.538526781884471</v>
      </c>
      <c r="M4348" s="3">
        <v>92.014048931001952</v>
      </c>
      <c r="N4348" s="3">
        <v>13.963477038608724</v>
      </c>
      <c r="O4348" s="3">
        <v>22.874661366159607</v>
      </c>
      <c r="P4348" s="3">
        <v>-0.55167386611490687</v>
      </c>
      <c r="Q4348" s="3">
        <v>22.75794122047165</v>
      </c>
      <c r="R4348" s="3">
        <v>-0.55450327205287664</v>
      </c>
      <c r="S4348" s="3">
        <v>-0.36145858443566981</v>
      </c>
      <c r="T4348" s="3">
        <v>-35.538526781884471</v>
      </c>
      <c r="U4348" s="3">
        <v>2185.1939890329577</v>
      </c>
      <c r="V4348" s="3">
        <v>-4.0962668160710152</v>
      </c>
      <c r="W4348" s="3">
        <v>0.00045879730046796512</v>
      </c>
      <c r="X4348" s="3">
        <v>0.006406405570460098</v>
      </c>
      <c r="Y4348" s="3">
        <v>0.0064228130360566207</v>
      </c>
      <c r="Z4348" s="3">
        <v>85.903733183928992</v>
      </c>
    </row>
    <row r="4349">
      <c r="A4349" s="3">
        <v>44.80244</v>
      </c>
      <c r="B4349" s="3">
        <v>11.10897159576416</v>
      </c>
      <c r="C4349" s="3">
        <v>-155.27157592773438</v>
      </c>
      <c r="D4349" s="3">
        <v>2181.3604735687295</v>
      </c>
      <c r="E4349" s="3">
        <v>-156.06637207234832</v>
      </c>
      <c r="F4349" s="3">
        <v>155.66846675225423</v>
      </c>
      <c r="G4349" s="3">
        <v>-85.907721785737081</v>
      </c>
      <c r="H4349" s="3">
        <v>48.10728927131062</v>
      </c>
      <c r="I4349" s="3">
        <v>-0.36115695289979455</v>
      </c>
      <c r="J4349" s="3">
        <v>0.18057847644989727</v>
      </c>
      <c r="K4349" s="3">
        <v>0.95927284870174179</v>
      </c>
      <c r="L4349" s="3">
        <v>-35.544347234620645</v>
      </c>
      <c r="M4349" s="3">
        <v>92.020439825635478</v>
      </c>
      <c r="N4349" s="3">
        <v>13.977133219688785</v>
      </c>
      <c r="O4349" s="3">
        <v>22.87844504298377</v>
      </c>
      <c r="P4349" s="3">
        <v>-0.55158243235340465</v>
      </c>
      <c r="Q4349" s="3">
        <v>22.761932435729111</v>
      </c>
      <c r="R4349" s="3">
        <v>-0.55440584409539218</v>
      </c>
      <c r="S4349" s="3">
        <v>-0.36115695289979455</v>
      </c>
      <c r="T4349" s="3">
        <v>-35.544347234620645</v>
      </c>
      <c r="U4349" s="3">
        <v>2186.936265221238</v>
      </c>
      <c r="V4349" s="3">
        <v>-4.0922782142629179</v>
      </c>
      <c r="W4349" s="3">
        <v>0.00045842950402598479</v>
      </c>
      <c r="X4349" s="3">
        <v>0.0064075302496070449</v>
      </c>
      <c r="Y4349" s="3">
        <v>0.006423908585105398</v>
      </c>
      <c r="Z4349" s="3">
        <v>85.907721785737081</v>
      </c>
    </row>
    <row r="4350">
      <c r="A4350" s="3">
        <v>44.80245</v>
      </c>
      <c r="B4350" s="3">
        <v>11.117481231689453</v>
      </c>
      <c r="C4350" s="3">
        <v>-155.26492309570313</v>
      </c>
      <c r="D4350" s="3">
        <v>2179.521982351876</v>
      </c>
      <c r="E4350" s="3">
        <v>-156.0609714656288</v>
      </c>
      <c r="F4350" s="3">
        <v>155.66243841354785</v>
      </c>
      <c r="G4350" s="3">
        <v>-85.9044228188637</v>
      </c>
      <c r="H4350" s="3">
        <v>48.067056957085526</v>
      </c>
      <c r="I4350" s="3">
        <v>-0.36145932989902085</v>
      </c>
      <c r="J4350" s="3">
        <v>0.18072966494951043</v>
      </c>
      <c r="K4350" s="3">
        <v>0.95923945465591676</v>
      </c>
      <c r="L4350" s="3">
        <v>-35.545526571386695</v>
      </c>
      <c r="M4350" s="3">
        <v>92.014033136858046</v>
      </c>
      <c r="N4350" s="3">
        <v>13.965836313097018</v>
      </c>
      <c r="O4350" s="3">
        <v>22.879421259191943</v>
      </c>
      <c r="P4350" s="3">
        <v>-0.55155870053047407</v>
      </c>
      <c r="Q4350" s="3">
        <v>22.762716064887588</v>
      </c>
      <c r="R4350" s="3">
        <v>-0.55438656013792043</v>
      </c>
      <c r="S4350" s="3">
        <v>-0.36145932989902085</v>
      </c>
      <c r="T4350" s="3">
        <v>-35.545526571386695</v>
      </c>
      <c r="U4350" s="3">
        <v>2185.1020796223338</v>
      </c>
      <c r="V4350" s="3">
        <v>-4.0955771811363118</v>
      </c>
      <c r="W4350" s="3">
        <v>0.0004588162028634009</v>
      </c>
      <c r="X4350" s="3">
        <v>0.0064077519869869719</v>
      </c>
      <c r="Y4350" s="3">
        <v>0.006424157363790638</v>
      </c>
      <c r="Z4350" s="3">
        <v>85.9044228188637</v>
      </c>
    </row>
    <row r="4351">
      <c r="A4351" s="3">
        <v>44.80246</v>
      </c>
      <c r="B4351" s="3">
        <v>11.103286743164063</v>
      </c>
      <c r="C4351" s="3">
        <v>-155.276123046875</v>
      </c>
      <c r="D4351" s="3">
        <v>2182.5931299026624</v>
      </c>
      <c r="E4351" s="3">
        <v>-156.07008269811968</v>
      </c>
      <c r="F4351" s="3">
        <v>155.67259670529427</v>
      </c>
      <c r="G4351" s="3">
        <v>-85.909928210505754</v>
      </c>
      <c r="H4351" s="3">
        <v>48.13425847617971</v>
      </c>
      <c r="I4351" s="3">
        <v>-0.36095454154836665</v>
      </c>
      <c r="J4351" s="3">
        <v>0.18047727077418332</v>
      </c>
      <c r="K4351" s="3">
        <v>0.95929520334636575</v>
      </c>
      <c r="L4351" s="3">
        <v>-35.543537466403187</v>
      </c>
      <c r="M4351" s="3">
        <v>92.024728716334522</v>
      </c>
      <c r="N4351" s="3">
        <v>13.984699002975271</v>
      </c>
      <c r="O4351" s="3">
        <v>22.877764855929463</v>
      </c>
      <c r="P4351" s="3">
        <v>-0.55159833917725787</v>
      </c>
      <c r="Q4351" s="3">
        <v>22.761381101322208</v>
      </c>
      <c r="R4351" s="3">
        <v>-0.554418778124385</v>
      </c>
      <c r="S4351" s="3">
        <v>-0.36095454154836665</v>
      </c>
      <c r="T4351" s="3">
        <v>-35.543537466403187</v>
      </c>
      <c r="U4351" s="3">
        <v>2188.1660452103947</v>
      </c>
      <c r="V4351" s="3">
        <v>-4.0900717894942478</v>
      </c>
      <c r="W4351" s="3">
        <v>0.00045817059822074913</v>
      </c>
      <c r="X4351" s="3">
        <v>0.0064073779081302937</v>
      </c>
      <c r="Y4351" s="3">
        <v>0.006423738160500481</v>
      </c>
      <c r="Z4351" s="3">
        <v>85.909928210505754</v>
      </c>
    </row>
    <row r="4352">
      <c r="A4352" s="3">
        <v>44.80247</v>
      </c>
      <c r="B4352" s="3">
        <v>11.123955726623535</v>
      </c>
      <c r="C4352" s="3">
        <v>-155.28207397460938</v>
      </c>
      <c r="D4352" s="3">
        <v>2178.7451770288908</v>
      </c>
      <c r="E4352" s="3">
        <v>-156.07896177910968</v>
      </c>
      <c r="F4352" s="3">
        <v>155.68000799352478</v>
      </c>
      <c r="G4352" s="3">
        <v>-85.902496874942216</v>
      </c>
      <c r="H4352" s="3">
        <v>48.048895345032477</v>
      </c>
      <c r="I4352" s="3">
        <v>-0.36159599443768375</v>
      </c>
      <c r="J4352" s="3">
        <v>0.18079799721884188</v>
      </c>
      <c r="K4352" s="3">
        <v>0.95922436201812333</v>
      </c>
      <c r="L4352" s="3">
        <v>-35.541698892663192</v>
      </c>
      <c r="M4352" s="3">
        <v>92.011137668907566</v>
      </c>
      <c r="N4352" s="3">
        <v>13.959249550316422</v>
      </c>
      <c r="O4352" s="3">
        <v>22.876881976166082</v>
      </c>
      <c r="P4352" s="3">
        <v>-0.55161933133110241</v>
      </c>
      <c r="Q4352" s="3">
        <v>22.760080146861245</v>
      </c>
      <c r="R4352" s="3">
        <v>-0.55445017140563824</v>
      </c>
      <c r="S4352" s="3">
        <v>-0.36159599443768375</v>
      </c>
      <c r="T4352" s="3">
        <v>-35.541698892663192</v>
      </c>
      <c r="U4352" s="3">
        <v>2184.3285441381518</v>
      </c>
      <c r="V4352" s="3">
        <v>-4.0975031250577949</v>
      </c>
      <c r="W4352" s="3">
        <v>0.00045897978824842615</v>
      </c>
      <c r="X4352" s="3">
        <v>0.0064070134027111696</v>
      </c>
      <c r="Y4352" s="3">
        <v>0.006423432352608777</v>
      </c>
      <c r="Z4352" s="3">
        <v>85.902496874942216</v>
      </c>
    </row>
    <row r="4353">
      <c r="A4353" s="3">
        <v>44.80248</v>
      </c>
      <c r="B4353" s="3">
        <v>11.120416641235352</v>
      </c>
      <c r="C4353" s="3">
        <v>-155.27682495117188</v>
      </c>
      <c r="D4353" s="3">
        <v>2179.2848968740936</v>
      </c>
      <c r="E4353" s="3">
        <v>-156.07323269787554</v>
      </c>
      <c r="F4353" s="3">
        <v>155.67451953737177</v>
      </c>
      <c r="G4353" s="3">
        <v>-85.90365805907507</v>
      </c>
      <c r="H4353" s="3">
        <v>48.061125514547278</v>
      </c>
      <c r="I4353" s="3">
        <v>-0.36150395212129549</v>
      </c>
      <c r="J4353" s="3">
        <v>0.18075197606064775</v>
      </c>
      <c r="K4353" s="3">
        <v>0.95923452674547849</v>
      </c>
      <c r="L4353" s="3">
        <v>-35.542913474212163</v>
      </c>
      <c r="M4353" s="3">
        <v>92.01308773006221</v>
      </c>
      <c r="N4353" s="3">
        <v>13.963220080747117</v>
      </c>
      <c r="O4353" s="3">
        <v>22.877651227940085</v>
      </c>
      <c r="P4353" s="3">
        <v>-0.551600586364727</v>
      </c>
      <c r="Q4353" s="3">
        <v>22.760911551639623</v>
      </c>
      <c r="R4353" s="3">
        <v>-0.55442972059132711</v>
      </c>
      <c r="S4353" s="3">
        <v>-0.36150395212129549</v>
      </c>
      <c r="T4353" s="3">
        <v>-35.542913474212163</v>
      </c>
      <c r="U4353" s="3">
        <v>2184.8664754873</v>
      </c>
      <c r="V4353" s="3">
        <v>-4.09634194092493</v>
      </c>
      <c r="W4353" s="3">
        <v>0.000458866117704194</v>
      </c>
      <c r="X4353" s="3">
        <v>0.0064072485891016719</v>
      </c>
      <c r="Y4353" s="3">
        <v>0.006423658816945549</v>
      </c>
      <c r="Z4353" s="3">
        <v>85.90365805907507</v>
      </c>
    </row>
    <row r="4354">
      <c r="A4354" s="3">
        <v>44.80249</v>
      </c>
      <c r="B4354" s="3">
        <v>11.146162986755371</v>
      </c>
      <c r="C4354" s="3">
        <v>-155.26795959472656</v>
      </c>
      <c r="D4354" s="3">
        <v>2174.0554354742085</v>
      </c>
      <c r="E4354" s="3">
        <v>-156.06810503137422</v>
      </c>
      <c r="F4354" s="3">
        <v>155.6675182112086</v>
      </c>
      <c r="G4354" s="3">
        <v>-85.89397284634579</v>
      </c>
      <c r="H4354" s="3">
        <v>47.946100589250328</v>
      </c>
      <c r="I4354" s="3">
        <v>-0.36237146821889488</v>
      </c>
      <c r="J4354" s="3">
        <v>0.18118573410944744</v>
      </c>
      <c r="K4354" s="3">
        <v>0.95913872655998167</v>
      </c>
      <c r="L4354" s="3">
        <v>-35.5440842953795</v>
      </c>
      <c r="M4354" s="3">
        <v>91.994709678710336</v>
      </c>
      <c r="N4354" s="3">
        <v>13.930171286677444</v>
      </c>
      <c r="O4354" s="3">
        <v>22.878953391096648</v>
      </c>
      <c r="P4354" s="3">
        <v>-0.55156899485790634</v>
      </c>
      <c r="Q4354" s="3">
        <v>22.761655304165433</v>
      </c>
      <c r="R4354" s="3">
        <v>-0.554411406231018</v>
      </c>
      <c r="S4354" s="3">
        <v>-0.36237146821889488</v>
      </c>
      <c r="T4354" s="3">
        <v>-35.5440842953795</v>
      </c>
      <c r="U4354" s="3">
        <v>2179.6500384059445</v>
      </c>
      <c r="V4354" s="3">
        <v>-4.1060271536542174</v>
      </c>
      <c r="W4354" s="3">
        <v>0.00045996987182706238</v>
      </c>
      <c r="X4354" s="3">
        <v>0.0064074591012620481</v>
      </c>
      <c r="Y4354" s="3">
        <v>0.0064239477284092576</v>
      </c>
      <c r="Z4354" s="3">
        <v>85.89397284634579</v>
      </c>
    </row>
    <row r="4355">
      <c r="A4355" s="3">
        <v>44.8025</v>
      </c>
      <c r="B4355" s="3">
        <v>11.127472877502441</v>
      </c>
      <c r="C4355" s="3">
        <v>-155.28494262695313</v>
      </c>
      <c r="D4355" s="3">
        <v>2178.1436203990747</v>
      </c>
      <c r="E4355" s="3">
        <v>-156.08231969742036</v>
      </c>
      <c r="F4355" s="3">
        <v>155.68312066276059</v>
      </c>
      <c r="G4355" s="3">
        <v>-85.901281210039315</v>
      </c>
      <c r="H4355" s="3">
        <v>48.035437672433389</v>
      </c>
      <c r="I4355" s="3">
        <v>-0.36169732893263795</v>
      </c>
      <c r="J4355" s="3">
        <v>0.18084866446631898</v>
      </c>
      <c r="K4355" s="3">
        <v>0.95921317123015393</v>
      </c>
      <c r="L4355" s="3">
        <v>-35.54099121401898</v>
      </c>
      <c r="M4355" s="3">
        <v>92.00899078614087</v>
      </c>
      <c r="N4355" s="3">
        <v>13.955095135833465</v>
      </c>
      <c r="O4355" s="3">
        <v>22.876445063693367</v>
      </c>
      <c r="P4355" s="3">
        <v>-0.551629177095496</v>
      </c>
      <c r="Q4355" s="3">
        <v>22.759576267900513</v>
      </c>
      <c r="R4355" s="3">
        <v>-0.55446175345335524</v>
      </c>
      <c r="S4355" s="3">
        <v>-0.36169732893263795</v>
      </c>
      <c r="T4355" s="3">
        <v>-35.54099121401898</v>
      </c>
      <c r="U4355" s="3">
        <v>2183.7287655767404</v>
      </c>
      <c r="V4355" s="3">
        <v>-4.0987187899606967</v>
      </c>
      <c r="W4355" s="3">
        <v>0.00045910654863832268</v>
      </c>
      <c r="X4355" s="3">
        <v>0.0064068755637319468</v>
      </c>
      <c r="Y4355" s="3">
        <v>0.0064233039249398851</v>
      </c>
      <c r="Z4355" s="3">
        <v>85.901281210039315</v>
      </c>
    </row>
    <row r="4356">
      <c r="A4356" s="3">
        <v>44.80251</v>
      </c>
      <c r="B4356" s="3">
        <v>11.129737854003906</v>
      </c>
      <c r="C4356" s="3">
        <v>-155.27265930175781</v>
      </c>
      <c r="D4356" s="3">
        <v>2177.3621363975476</v>
      </c>
      <c r="E4356" s="3">
        <v>-156.07042411918209</v>
      </c>
      <c r="F4356" s="3">
        <v>155.67103067474886</v>
      </c>
      <c r="G4356" s="3">
        <v>-85.900126565859807</v>
      </c>
      <c r="H4356" s="3">
        <v>48.018886383101524</v>
      </c>
      <c r="I4356" s="3">
        <v>-0.36182203587201556</v>
      </c>
      <c r="J4356" s="3">
        <v>0.18091101793600778</v>
      </c>
      <c r="K4356" s="3">
        <v>0.95919939950554511</v>
      </c>
      <c r="L4356" s="3">
        <v>-35.543540900784706</v>
      </c>
      <c r="M4356" s="3">
        <v>92.00634880117984</v>
      </c>
      <c r="N4356" s="3">
        <v>13.951151531021795</v>
      </c>
      <c r="O4356" s="3">
        <v>22.878248648056783</v>
      </c>
      <c r="P4356" s="3">
        <v>-0.55158539447293753</v>
      </c>
      <c r="Q4356" s="3">
        <v>22.761304890399234</v>
      </c>
      <c r="R4356" s="3">
        <v>-0.55441934749141741</v>
      </c>
      <c r="S4356" s="3">
        <v>-0.36182203587201556</v>
      </c>
      <c r="T4356" s="3">
        <v>-35.543540900784706</v>
      </c>
      <c r="U4356" s="3">
        <v>2182.9484305183287</v>
      </c>
      <c r="V4356" s="3">
        <v>-4.0998734341401928</v>
      </c>
      <c r="W4356" s="3">
        <v>0.00045927132803664117</v>
      </c>
      <c r="X4356" s="3">
        <v>0.0064073638912927992</v>
      </c>
      <c r="Y4356" s="3">
        <v>0.0064238027824801208</v>
      </c>
      <c r="Z4356" s="3">
        <v>85.900126565859807</v>
      </c>
    </row>
    <row r="4357">
      <c r="A4357" s="3">
        <v>44.80252</v>
      </c>
      <c r="B4357" s="3">
        <v>11.111933708190918</v>
      </c>
      <c r="C4357" s="3">
        <v>-155.28567504882813</v>
      </c>
      <c r="D4357" s="3">
        <v>2181.17895432004</v>
      </c>
      <c r="E4357" s="3">
        <v>-156.08082289937136</v>
      </c>
      <c r="F4357" s="3">
        <v>155.68274132383934</v>
      </c>
      <c r="G4357" s="3">
        <v>-85.907004716207354</v>
      </c>
      <c r="H4357" s="3">
        <v>48.1024570003787</v>
      </c>
      <c r="I4357" s="3">
        <v>-0.36119324441893313</v>
      </c>
      <c r="J4357" s="3">
        <v>0.18059662220946657</v>
      </c>
      <c r="K4357" s="3">
        <v>0.95926884066138329</v>
      </c>
      <c r="L4357" s="3">
        <v>-35.541266292396905</v>
      </c>
      <c r="M4357" s="3">
        <v>92.019670866383436</v>
      </c>
      <c r="N4357" s="3">
        <v>13.97467615689272</v>
      </c>
      <c r="O4357" s="3">
        <v>22.876326952361392</v>
      </c>
      <c r="P4357" s="3">
        <v>-0.55163153267679566</v>
      </c>
      <c r="Q4357" s="3">
        <v>22.759784369700732</v>
      </c>
      <c r="R4357" s="3">
        <v>-0.55445618876540081</v>
      </c>
      <c r="S4357" s="3">
        <v>-0.36119324441893313</v>
      </c>
      <c r="T4357" s="3">
        <v>-35.541266292396905</v>
      </c>
      <c r="U4357" s="3">
        <v>2186.7562401981636</v>
      </c>
      <c r="V4357" s="3">
        <v>-4.0929952837926455</v>
      </c>
      <c r="W4357" s="3">
        <v>0.00045846765485216213</v>
      </c>
      <c r="X4357" s="3">
        <v>0.006406937004969031</v>
      </c>
      <c r="Y4357" s="3">
        <v>0.0064233195760593437</v>
      </c>
      <c r="Z4357" s="3">
        <v>85.907004716207354</v>
      </c>
    </row>
    <row r="4358">
      <c r="A4358" s="3">
        <v>44.80253</v>
      </c>
      <c r="B4358" s="3">
        <v>11.126581192016602</v>
      </c>
      <c r="C4358" s="3">
        <v>-155.28730773925781</v>
      </c>
      <c r="D4358" s="3">
        <v>2178.3824101621071</v>
      </c>
      <c r="E4358" s="3">
        <v>-156.08454487875676</v>
      </c>
      <c r="F4358" s="3">
        <v>155.68541599626309</v>
      </c>
      <c r="G4358" s="3">
        <v>-85.901670744349389</v>
      </c>
      <c r="H4358" s="3">
        <v>48.0405757944988</v>
      </c>
      <c r="I4358" s="3">
        <v>-0.3616586328499416</v>
      </c>
      <c r="J4358" s="3">
        <v>0.1808293164249708</v>
      </c>
      <c r="K4358" s="3">
        <v>0.95921744458342284</v>
      </c>
      <c r="L4358" s="3">
        <v>-35.540512957653782</v>
      </c>
      <c r="M4358" s="3">
        <v>92.009810599315188</v>
      </c>
      <c r="N4358" s="3">
        <v>13.956426062902191</v>
      </c>
      <c r="O4358" s="3">
        <v>22.876082345922597</v>
      </c>
      <c r="P4358" s="3">
        <v>-0.55163723408945176</v>
      </c>
      <c r="Q4358" s="3">
        <v>22.75923757780944</v>
      </c>
      <c r="R4358" s="3">
        <v>-0.55446931159114321</v>
      </c>
      <c r="S4358" s="3">
        <v>-0.3616586328499416</v>
      </c>
      <c r="T4358" s="3">
        <v>-35.540512957653782</v>
      </c>
      <c r="U4358" s="3">
        <v>2183.967103702269</v>
      </c>
      <c r="V4358" s="3">
        <v>-4.0983292556506212</v>
      </c>
      <c r="W4358" s="3">
        <v>0.00045905622233039591</v>
      </c>
      <c r="X4358" s="3">
        <v>0.0064067842256693595</v>
      </c>
      <c r="Y4358" s="3">
        <v>0.0064232092235537511</v>
      </c>
      <c r="Z4358" s="3">
        <v>85.901670744349389</v>
      </c>
    </row>
    <row r="4359">
      <c r="A4359" s="3">
        <v>44.80254</v>
      </c>
      <c r="B4359" s="3">
        <v>11.144478797912598</v>
      </c>
      <c r="C4359" s="3">
        <v>-155.26756286621094</v>
      </c>
      <c r="D4359" s="3">
        <v>2174.3695623189369</v>
      </c>
      <c r="E4359" s="3">
        <v>-156.06746856051325</v>
      </c>
      <c r="F4359" s="3">
        <v>155.66700191784349</v>
      </c>
      <c r="G4359" s="3">
        <v>-85.894580692867493</v>
      </c>
      <c r="H4359" s="3">
        <v>47.953064070464848</v>
      </c>
      <c r="I4359" s="3">
        <v>-0.36231883135698728</v>
      </c>
      <c r="J4359" s="3">
        <v>0.18115941567849364</v>
      </c>
      <c r="K4359" s="3">
        <v>0.959144538999211</v>
      </c>
      <c r="L4359" s="3">
        <v>-35.544215499967855</v>
      </c>
      <c r="M4359" s="3">
        <v>91.995824669200914</v>
      </c>
      <c r="N4359" s="3">
        <v>13.932240859509117</v>
      </c>
      <c r="O4359" s="3">
        <v>22.878985295263409</v>
      </c>
      <c r="P4359" s="3">
        <v>-0.55156694535597939</v>
      </c>
      <c r="Q4359" s="3">
        <v>22.7617217118508</v>
      </c>
      <c r="R4359" s="3">
        <v>-0.55440850177790479</v>
      </c>
      <c r="S4359" s="3">
        <v>-0.36231883135698728</v>
      </c>
      <c r="T4359" s="3">
        <v>-35.544215499967855</v>
      </c>
      <c r="U4359" s="3">
        <v>2179.963313517439</v>
      </c>
      <c r="V4359" s="3">
        <v>-4.1054193071325109</v>
      </c>
      <c r="W4359" s="3">
        <v>0.00045990342089479623</v>
      </c>
      <c r="X4359" s="3">
        <v>0.0064074852320184991</v>
      </c>
      <c r="Y4359" s="3">
        <v>0.0064239690344121284</v>
      </c>
      <c r="Z4359" s="3">
        <v>85.894580692867493</v>
      </c>
    </row>
    <row r="4360">
      <c r="A4360" s="3">
        <v>44.80255</v>
      </c>
      <c r="B4360" s="3">
        <v>11.138188362121582</v>
      </c>
      <c r="C4360" s="3">
        <v>-155.27479553222656</v>
      </c>
      <c r="D4360" s="3">
        <v>2175.7866342052735</v>
      </c>
      <c r="E4360" s="3">
        <v>-156.07376125982498</v>
      </c>
      <c r="F4360" s="3">
        <v>155.6737658295863</v>
      </c>
      <c r="G4360" s="3">
        <v>-85.897080525288985</v>
      </c>
      <c r="H4360" s="3">
        <v>47.983952756187186</v>
      </c>
      <c r="I4360" s="3">
        <v>-0.36208552845888115</v>
      </c>
      <c r="J4360" s="3">
        <v>0.18104276422944057</v>
      </c>
      <c r="K4360" s="3">
        <v>0.95917030195674891</v>
      </c>
      <c r="L4360" s="3">
        <v>-35.542851878425168</v>
      </c>
      <c r="M4360" s="3">
        <v>92.000766815580079</v>
      </c>
      <c r="N4360" s="3">
        <v>13.94075863003722</v>
      </c>
      <c r="O4360" s="3">
        <v>22.877913469467114</v>
      </c>
      <c r="P4360" s="3">
        <v>-0.55159249068082561</v>
      </c>
      <c r="Q4360" s="3">
        <v>22.760797891335848</v>
      </c>
      <c r="R4360" s="3">
        <v>-0.55443070723840693</v>
      </c>
      <c r="S4360" s="3">
        <v>-0.36208552845888115</v>
      </c>
      <c r="T4360" s="3">
        <v>-35.542851878425168</v>
      </c>
      <c r="U4360" s="3">
        <v>2181.3772018016739</v>
      </c>
      <c r="V4360" s="3">
        <v>-4.1029194747110207</v>
      </c>
      <c r="W4360" s="3">
        <v>0.00045960388959060745</v>
      </c>
      <c r="X4360" s="3">
        <v>0.0064072268902089346</v>
      </c>
      <c r="Y4360" s="3">
        <v>0.006423689917636379</v>
      </c>
      <c r="Z4360" s="3">
        <v>85.897080525288985</v>
      </c>
    </row>
    <row r="4361">
      <c r="A4361" s="3">
        <v>44.80256</v>
      </c>
      <c r="B4361" s="3">
        <v>11.124399185180664</v>
      </c>
      <c r="C4361" s="3">
        <v>-155.28775024414063</v>
      </c>
      <c r="D4361" s="3">
        <v>2178.8176808152007</v>
      </c>
      <c r="E4361" s="3">
        <v>-156.08467245491826</v>
      </c>
      <c r="F4361" s="3">
        <v>155.68570144081264</v>
      </c>
      <c r="G4361" s="3">
        <v>-85.902483356386753</v>
      </c>
      <c r="H4361" s="3">
        <v>48.050166792415951</v>
      </c>
      <c r="I4361" s="3">
        <v>-0.36158642354302784</v>
      </c>
      <c r="J4361" s="3">
        <v>0.18079321177151392</v>
      </c>
      <c r="K4361" s="3">
        <v>0.9592254189784073</v>
      </c>
      <c r="L4361" s="3">
        <v>-35.540479378458436</v>
      </c>
      <c r="M4361" s="3">
        <v>92.011340441430107</v>
      </c>
      <c r="N4361" s="3">
        <v>13.95920333846045</v>
      </c>
      <c r="O4361" s="3">
        <v>22.876000819614994</v>
      </c>
      <c r="P4361" s="3">
        <v>-0.55163841202321162</v>
      </c>
      <c r="Q4361" s="3">
        <v>22.759202719838836</v>
      </c>
      <c r="R4361" s="3">
        <v>-0.55446936876106279</v>
      </c>
      <c r="S4361" s="3">
        <v>-0.36158642354302784</v>
      </c>
      <c r="T4361" s="3">
        <v>-35.540479378458436</v>
      </c>
      <c r="U4361" s="3">
        <v>2184.4012706479293</v>
      </c>
      <c r="V4361" s="3">
        <v>-4.0975166436132486</v>
      </c>
      <c r="W4361" s="3">
        <v>0.00045896451493171827</v>
      </c>
      <c r="X4361" s="3">
        <v>0.0064067789890697221</v>
      </c>
      <c r="Y4361" s="3">
        <v>0.0064231974468135231</v>
      </c>
      <c r="Z4361" s="3">
        <v>85.902483356386753</v>
      </c>
    </row>
    <row r="4362">
      <c r="A4362" s="3">
        <v>44.80257</v>
      </c>
      <c r="B4362" s="3">
        <v>11.113522529602051</v>
      </c>
      <c r="C4362" s="3">
        <v>-155.27980041503906</v>
      </c>
      <c r="D4362" s="3">
        <v>2180.7061384360327</v>
      </c>
      <c r="E4362" s="3">
        <v>-156.0752057587209</v>
      </c>
      <c r="F4362" s="3">
        <v>155.67699508903149</v>
      </c>
      <c r="G4362" s="3">
        <v>-85.90626713139882</v>
      </c>
      <c r="H4362" s="3">
        <v>48.092353029613221</v>
      </c>
      <c r="I4362" s="3">
        <v>-0.36126915125172121</v>
      </c>
      <c r="J4362" s="3">
        <v>0.18063457562586061</v>
      </c>
      <c r="K4362" s="3">
        <v>0.95926045755448774</v>
      </c>
      <c r="L4362" s="3">
        <v>-35.54247172903014</v>
      </c>
      <c r="M4362" s="3">
        <v>92.018062542764525</v>
      </c>
      <c r="N4362" s="3">
        <v>13.972149694341715</v>
      </c>
      <c r="O4362" s="3">
        <v>22.877167912710394</v>
      </c>
      <c r="P4362" s="3">
        <v>-0.55161007285065466</v>
      </c>
      <c r="Q4362" s="3">
        <v>22.760579108501439</v>
      </c>
      <c r="R4362" s="3">
        <v>-0.55443564062187423</v>
      </c>
      <c r="S4362" s="3">
        <v>-0.36126915125172121</v>
      </c>
      <c r="T4362" s="3">
        <v>-35.54247172903014</v>
      </c>
      <c r="U4362" s="3">
        <v>2186.2842294782308</v>
      </c>
      <c r="V4362" s="3">
        <v>-4.0937328686011814</v>
      </c>
      <c r="W4362" s="3">
        <v>0.00045856705879554407</v>
      </c>
      <c r="X4362" s="3">
        <v>0.0064071675903853405</v>
      </c>
      <c r="Y4362" s="3">
        <v>0.0064235566689098871</v>
      </c>
      <c r="Z4362" s="3">
        <v>85.90626713139882</v>
      </c>
    </row>
    <row r="4363">
      <c r="A4363" s="3">
        <v>44.80258</v>
      </c>
      <c r="B4363" s="3">
        <v>11.129584312438965</v>
      </c>
      <c r="C4363" s="3">
        <v>-155.26481628417969</v>
      </c>
      <c r="D4363" s="3">
        <v>2177.1730320283373</v>
      </c>
      <c r="E4363" s="3">
        <v>-156.06259938747448</v>
      </c>
      <c r="F4363" s="3">
        <v>155.66319675095895</v>
      </c>
      <c r="G4363" s="3">
        <v>-85.899976542121621</v>
      </c>
      <c r="H4363" s="3">
        <v>48.015164658750372</v>
      </c>
      <c r="I4363" s="3">
        <v>-0.36185008933008994</v>
      </c>
      <c r="J4363" s="3">
        <v>0.18092504466504497</v>
      </c>
      <c r="K4363" s="3">
        <v>0.95919630151353674</v>
      </c>
      <c r="L4363" s="3">
        <v>-35.545213486161416</v>
      </c>
      <c r="M4363" s="3">
        <v>92.005754483724772</v>
      </c>
      <c r="N4363" s="3">
        <v>13.950639298419095</v>
      </c>
      <c r="O4363" s="3">
        <v>22.879369589916593</v>
      </c>
      <c r="P4363" s="3">
        <v>-0.551556696062642</v>
      </c>
      <c r="Q4363" s="3">
        <v>22.762411558046612</v>
      </c>
      <c r="R4363" s="3">
        <v>-0.554390709737849</v>
      </c>
      <c r="S4363" s="3">
        <v>-0.36185008933008994</v>
      </c>
      <c r="T4363" s="3">
        <v>-35.545213486161416</v>
      </c>
      <c r="U4363" s="3">
        <v>2182.7592506547849</v>
      </c>
      <c r="V4363" s="3">
        <v>-4.1000234578783834</v>
      </c>
      <c r="W4363" s="3">
        <v>0.00045931121931469179</v>
      </c>
      <c r="X4363" s="3">
        <v>0.006407685146376331</v>
      </c>
      <c r="Y4363" s="3">
        <v>0.0064241260675114561</v>
      </c>
      <c r="Z4363" s="3">
        <v>85.899976542121621</v>
      </c>
    </row>
    <row r="4364">
      <c r="A4364" s="3">
        <v>44.80259</v>
      </c>
      <c r="B4364" s="3">
        <v>11.1383056640625</v>
      </c>
      <c r="C4364" s="3">
        <v>-155.26216125488281</v>
      </c>
      <c r="D4364" s="3">
        <v>2175.4117099499413</v>
      </c>
      <c r="E4364" s="3">
        <v>-156.06120882747473</v>
      </c>
      <c r="F4364" s="3">
        <v>155.66117232824414</v>
      </c>
      <c r="G4364" s="3">
        <v>-85.896704729504691</v>
      </c>
      <c r="H4364" s="3">
        <v>47.976403715793651</v>
      </c>
      <c r="I4364" s="3">
        <v>-0.36214251877070969</v>
      </c>
      <c r="J4364" s="3">
        <v>0.18107125938535484</v>
      </c>
      <c r="K4364" s="3">
        <v>0.95916400861921491</v>
      </c>
      <c r="L4364" s="3">
        <v>-35.545536070594082</v>
      </c>
      <c r="M4364" s="3">
        <v>91.999559543048136</v>
      </c>
      <c r="N4364" s="3">
        <v>13.939477505616747</v>
      </c>
      <c r="O4364" s="3">
        <v>22.879754705812328</v>
      </c>
      <c r="P4364" s="3">
        <v>-0.55154711671247847</v>
      </c>
      <c r="Q4364" s="3">
        <v>22.762608282325449</v>
      </c>
      <c r="R4364" s="3">
        <v>-0.55438562147897907</v>
      </c>
      <c r="S4364" s="3">
        <v>-0.36214251877070969</v>
      </c>
      <c r="T4364" s="3">
        <v>-35.545536070594082</v>
      </c>
      <c r="U4364" s="3">
        <v>2181.0023403673872</v>
      </c>
      <c r="V4364" s="3">
        <v>-4.1032952704953169</v>
      </c>
      <c r="W4364" s="3">
        <v>0.00045968310064075691</v>
      </c>
      <c r="X4364" s="3">
        <v>0.0064077422410939895</v>
      </c>
      <c r="Y4364" s="3">
        <v>0.0064242096153001513</v>
      </c>
      <c r="Z4364" s="3">
        <v>85.896704729504691</v>
      </c>
    </row>
    <row r="4365">
      <c r="A4365" s="3">
        <v>44.8026</v>
      </c>
      <c r="B4365" s="3">
        <v>11.129873275756836</v>
      </c>
      <c r="C4365" s="3">
        <v>-155.27740478515625</v>
      </c>
      <c r="D4365" s="3">
        <v>2177.4683247055823</v>
      </c>
      <c r="E4365" s="3">
        <v>-156.07516463505715</v>
      </c>
      <c r="F4365" s="3">
        <v>155.67577369631948</v>
      </c>
      <c r="G4365" s="3">
        <v>-85.900201722340753</v>
      </c>
      <c r="H4365" s="3">
        <v>48.020956385236744</v>
      </c>
      <c r="I4365" s="3">
        <v>-0.36180643457923134</v>
      </c>
      <c r="J4365" s="3">
        <v>0.18090321728961567</v>
      </c>
      <c r="K4365" s="3">
        <v>0.95920112238768307</v>
      </c>
      <c r="L4365" s="3">
        <v>-35.542527782741367</v>
      </c>
      <c r="M4365" s="3">
        <v>92.0066793189791</v>
      </c>
      <c r="N4365" s="3">
        <v>13.951408155147869</v>
      </c>
      <c r="O4365" s="3">
        <v>22.877504523004294</v>
      </c>
      <c r="P4365" s="3">
        <v>-0.55160116872767972</v>
      </c>
      <c r="Q4365" s="3">
        <v>22.76056884898432</v>
      </c>
      <c r="R4365" s="3">
        <v>-0.55443509853336</v>
      </c>
      <c r="S4365" s="3">
        <v>-0.36180643457923134</v>
      </c>
      <c r="T4365" s="3">
        <v>-35.542527782741367</v>
      </c>
      <c r="U4365" s="3">
        <v>2183.0546860104068</v>
      </c>
      <c r="V4365" s="3">
        <v>-4.0997982776592465</v>
      </c>
      <c r="W4365" s="3">
        <v>0.00045924893081290217</v>
      </c>
      <c r="X4365" s="3">
        <v>0.0064071692785860621</v>
      </c>
      <c r="Y4365" s="3">
        <v>0.006423607066509426</v>
      </c>
      <c r="Z4365" s="3">
        <v>85.900201722340753</v>
      </c>
    </row>
    <row r="4366">
      <c r="A4366" s="3">
        <v>44.80261</v>
      </c>
      <c r="B4366" s="3">
        <v>11.136465072631836</v>
      </c>
      <c r="C4366" s="3">
        <v>-155.27101135253906</v>
      </c>
      <c r="D4366" s="3">
        <v>2176.0143512960663</v>
      </c>
      <c r="E4366" s="3">
        <v>-156.06974933481678</v>
      </c>
      <c r="F4366" s="3">
        <v>155.66986805658397</v>
      </c>
      <c r="G4366" s="3">
        <v>-85.897613520193048</v>
      </c>
      <c r="H4366" s="3">
        <v>47.989204028933976</v>
      </c>
      <c r="I4366" s="3">
        <v>-0.36204589536707454</v>
      </c>
      <c r="J4366" s="3">
        <v>0.18102294768353727</v>
      </c>
      <c r="K4366" s="3">
        <v>0.95917467859206773</v>
      </c>
      <c r="L4366" s="3">
        <v>-35.54370464145812</v>
      </c>
      <c r="M4366" s="3">
        <v>92.001606405219633</v>
      </c>
      <c r="N4366" s="3">
        <v>13.942576063397512</v>
      </c>
      <c r="O4366" s="3">
        <v>22.87844244096695</v>
      </c>
      <c r="P4366" s="3">
        <v>-0.55157835846597125</v>
      </c>
      <c r="Q4366" s="3">
        <v>22.761354529755202</v>
      </c>
      <c r="R4366" s="3">
        <v>-0.55441576244287238</v>
      </c>
      <c r="S4366" s="3">
        <v>-0.36204589536707454</v>
      </c>
      <c r="T4366" s="3">
        <v>-35.54370464145812</v>
      </c>
      <c r="U4366" s="3">
        <v>2181.6040483332149</v>
      </c>
      <c r="V4366" s="3">
        <v>-4.1023864798069516</v>
      </c>
      <c r="W4366" s="3">
        <v>0.00045955579263729825</v>
      </c>
      <c r="X4366" s="3">
        <v>0.0064073915942204646</v>
      </c>
      <c r="Y4366" s="3">
        <v>0.0064238507585585736</v>
      </c>
      <c r="Z4366" s="3">
        <v>85.897613520193048</v>
      </c>
    </row>
    <row r="4367">
      <c r="A4367" s="3">
        <v>44.80262</v>
      </c>
      <c r="B4367" s="3">
        <v>11.133260726928711</v>
      </c>
      <c r="C4367" s="3">
        <v>-155.27067565917969</v>
      </c>
      <c r="D4367" s="3">
        <v>2176.6248728423511</v>
      </c>
      <c r="E4367" s="3">
        <v>-156.06895578443556</v>
      </c>
      <c r="F4367" s="3">
        <v>155.66930402000244</v>
      </c>
      <c r="G4367" s="3">
        <v>-85.898781053580024</v>
      </c>
      <c r="H4367" s="3">
        <v>48.002712553356929</v>
      </c>
      <c r="I4367" s="3">
        <v>-0.36194398192789257</v>
      </c>
      <c r="J4367" s="3">
        <v>0.18097199096394628</v>
      </c>
      <c r="K4367" s="3">
        <v>0.95918593286397591</v>
      </c>
      <c r="L4367" s="3">
        <v>-35.543865032383835</v>
      </c>
      <c r="M4367" s="3">
        <v>92.003765380413569</v>
      </c>
      <c r="N4367" s="3">
        <v>13.946558826527509</v>
      </c>
      <c r="O4367" s="3">
        <v>22.878485776079081</v>
      </c>
      <c r="P4367" s="3">
        <v>-0.551577018227436</v>
      </c>
      <c r="Q4367" s="3">
        <v>22.761464165988865</v>
      </c>
      <c r="R4367" s="3">
        <v>-0.55441279497233364</v>
      </c>
      <c r="S4367" s="3">
        <v>-0.36194398192789257</v>
      </c>
      <c r="T4367" s="3">
        <v>-35.543865032383835</v>
      </c>
      <c r="U4367" s="3">
        <v>2182.2129492869444</v>
      </c>
      <c r="V4367" s="3">
        <v>-4.1012189464199844</v>
      </c>
      <c r="W4367" s="3">
        <v>0.00045942689182548366</v>
      </c>
      <c r="X4367" s="3">
        <v>0.0064074241733327979</v>
      </c>
      <c r="Y4367" s="3">
        <v>0.0064238740340967077</v>
      </c>
      <c r="Z4367" s="3">
        <v>85.898781053580024</v>
      </c>
    </row>
    <row r="4368">
      <c r="A4368" s="3">
        <v>44.80263</v>
      </c>
      <c r="B4368" s="3">
        <v>11.166234970092773</v>
      </c>
      <c r="C4368" s="3">
        <v>-155.26611328125</v>
      </c>
      <c r="D4368" s="3">
        <v>2170.1362009465174</v>
      </c>
      <c r="E4368" s="3">
        <v>-156.06915266165535</v>
      </c>
      <c r="F4368" s="3">
        <v>155.66711514277276</v>
      </c>
      <c r="G4368" s="3">
        <v>-85.886555334932851</v>
      </c>
      <c r="H4368" s="3">
        <v>47.859614624474744</v>
      </c>
      <c r="I4368" s="3">
        <v>-0.36302649152150535</v>
      </c>
      <c r="J4368" s="3">
        <v>0.18151324576075267</v>
      </c>
      <c r="K4368" s="3">
        <v>0.95906639838706054</v>
      </c>
      <c r="L4368" s="3">
        <v>-35.543918518759035</v>
      </c>
      <c r="M4368" s="3">
        <v>91.980835651512791</v>
      </c>
      <c r="N4368" s="3">
        <v>13.904965612590901</v>
      </c>
      <c r="O4368" s="3">
        <v>22.879151915185886</v>
      </c>
      <c r="P4368" s="3">
        <v>-0.55156066329712772</v>
      </c>
      <c r="Q4368" s="3">
        <v>22.761429356532663</v>
      </c>
      <c r="R4368" s="3">
        <v>-0.55441334585579893</v>
      </c>
      <c r="S4368" s="3">
        <v>-0.36302649152150535</v>
      </c>
      <c r="T4368" s="3">
        <v>-35.543918518759035</v>
      </c>
      <c r="U4368" s="3">
        <v>2175.7409567940549</v>
      </c>
      <c r="V4368" s="3">
        <v>-4.1134446650671519</v>
      </c>
      <c r="W4368" s="3">
        <v>0.00046080057074935862</v>
      </c>
      <c r="X4368" s="3">
        <v>0.0064074160905320922</v>
      </c>
      <c r="Y4368" s="3">
        <v>0.0064239643619195524</v>
      </c>
      <c r="Z4368" s="3">
        <v>85.886555334932851</v>
      </c>
    </row>
    <row r="4369">
      <c r="A4369" s="3">
        <v>44.80264</v>
      </c>
      <c r="B4369" s="3">
        <v>11.140946388244629</v>
      </c>
      <c r="C4369" s="3">
        <v>-155.26579284667969</v>
      </c>
      <c r="D4369" s="3">
        <v>2175.0025779050288</v>
      </c>
      <c r="E4369" s="3">
        <v>-156.06520065022792</v>
      </c>
      <c r="F4369" s="3">
        <v>155.66498358569208</v>
      </c>
      <c r="G4369" s="3">
        <v>-85.895830892944829</v>
      </c>
      <c r="H4369" s="3">
        <v>47.967153030119263</v>
      </c>
      <c r="I4369" s="3">
        <v>-0.36221237985995336</v>
      </c>
      <c r="J4369" s="3">
        <v>0.18110618992997668</v>
      </c>
      <c r="K4369" s="3">
        <v>0.95915629404123581</v>
      </c>
      <c r="L4369" s="3">
        <v>-35.544690179048146</v>
      </c>
      <c r="M4369" s="3">
        <v>91.998079639891756</v>
      </c>
      <c r="N4369" s="3">
        <v>13.936499417186713</v>
      </c>
      <c r="O4369" s="3">
        <v>22.879195047411</v>
      </c>
      <c r="P4369" s="3">
        <v>-0.55155942651217249</v>
      </c>
      <c r="Q4369" s="3">
        <v>22.762001675771454</v>
      </c>
      <c r="R4369" s="3">
        <v>-0.55439920790632546</v>
      </c>
      <c r="S4369" s="3">
        <v>-0.36221237985995336</v>
      </c>
      <c r="T4369" s="3">
        <v>-35.544690179048146</v>
      </c>
      <c r="U4369" s="3">
        <v>2180.594542950962</v>
      </c>
      <c r="V4369" s="3">
        <v>-4.1041691070551716</v>
      </c>
      <c r="W4369" s="3">
        <v>0.00045976957000354638</v>
      </c>
      <c r="X4369" s="3">
        <v>0.00640757834439461</v>
      </c>
      <c r="Y4369" s="3">
        <v>0.0064240523267682067</v>
      </c>
      <c r="Z4369" s="3">
        <v>85.895830892944829</v>
      </c>
    </row>
    <row r="4370">
      <c r="A4370" s="3">
        <v>44.80265</v>
      </c>
      <c r="B4370" s="3">
        <v>11.14887809753418</v>
      </c>
      <c r="C4370" s="3">
        <v>-155.27130126953125</v>
      </c>
      <c r="D4370" s="3">
        <v>2173.6244910711671</v>
      </c>
      <c r="E4370" s="3">
        <v>-156.071819342204</v>
      </c>
      <c r="F4370" s="3">
        <v>155.67104573673043</v>
      </c>
      <c r="G4370" s="3">
        <v>-85.8930641620884</v>
      </c>
      <c r="H4370" s="3">
        <v>47.936385025448331</v>
      </c>
      <c r="I4370" s="3">
        <v>-0.36244493360035057</v>
      </c>
      <c r="J4370" s="3">
        <v>0.18122246680017529</v>
      </c>
      <c r="K4370" s="3">
        <v>0.95913061418492718</v>
      </c>
      <c r="L4370" s="3">
        <v>-35.543298021816987</v>
      </c>
      <c r="M4370" s="3">
        <v>91.993153506675569</v>
      </c>
      <c r="N4370" s="3">
        <v>13.927078573392324</v>
      </c>
      <c r="O4370" s="3">
        <v>22.878379297226349</v>
      </c>
      <c r="P4370" s="3">
        <v>-0.55157889590268827</v>
      </c>
      <c r="Q4370" s="3">
        <v>22.76103232082739</v>
      </c>
      <c r="R4370" s="3">
        <v>-0.55442262086064753</v>
      </c>
      <c r="S4370" s="3">
        <v>-0.36244493360035057</v>
      </c>
      <c r="T4370" s="3">
        <v>-35.543298021816987</v>
      </c>
      <c r="U4370" s="3">
        <v>2179.2204663542366</v>
      </c>
      <c r="V4370" s="3">
        <v>-4.10693583791161</v>
      </c>
      <c r="W4370" s="3">
        <v>0.00046006106579485481</v>
      </c>
      <c r="X4370" s="3">
        <v>0.0064073066118835583</v>
      </c>
      <c r="Y4370" s="3">
        <v>0.0064238021609438643</v>
      </c>
      <c r="Z4370" s="3">
        <v>85.8930641620884</v>
      </c>
    </row>
    <row r="4371">
      <c r="A4371" s="3">
        <v>44.80266</v>
      </c>
      <c r="B4371" s="3">
        <v>11.148106575012207</v>
      </c>
      <c r="C4371" s="3">
        <v>-155.26548767089844</v>
      </c>
      <c r="D4371" s="3">
        <v>2173.6114360624697</v>
      </c>
      <c r="E4371" s="3">
        <v>-156.06592492242245</v>
      </c>
      <c r="F4371" s="3">
        <v>155.66519181207386</v>
      </c>
      <c r="G4371" s="3">
        <v>-85.893194157978257</v>
      </c>
      <c r="H4371" s="3">
        <v>47.936434321441958</v>
      </c>
      <c r="I4371" s="3">
        <v>-0.36244456076768289</v>
      </c>
      <c r="J4371" s="3">
        <v>0.18122228038384144</v>
      </c>
      <c r="K4371" s="3">
        <v>0.95913065535459985</v>
      </c>
      <c r="L4371" s="3">
        <v>-35.5445560643793</v>
      </c>
      <c r="M4371" s="3">
        <v>91.993161404094408</v>
      </c>
      <c r="N4371" s="3">
        <v>13.927520931573838</v>
      </c>
      <c r="O4371" s="3">
        <v>22.879229803344753</v>
      </c>
      <c r="P4371" s="3">
        <v>-0.55155809620226159</v>
      </c>
      <c r="Q4371" s="3">
        <v>22.761885880705144</v>
      </c>
      <c r="R4371" s="3">
        <v>-0.55440153329316055</v>
      </c>
      <c r="S4371" s="3">
        <v>-0.36244456076768289</v>
      </c>
      <c r="T4371" s="3">
        <v>-35.5445560643793</v>
      </c>
      <c r="U4371" s="3">
        <v>2179.2070227271761</v>
      </c>
      <c r="V4371" s="3">
        <v>-4.1068058420217426</v>
      </c>
      <c r="W4371" s="3">
        <v>0.00046006382898477718</v>
      </c>
      <c r="X4371" s="3">
        <v>0.0064075486080454906</v>
      </c>
      <c r="Y4371" s="3">
        <v>0.0064240437336000314</v>
      </c>
      <c r="Z4371" s="3">
        <v>85.893194157978257</v>
      </c>
    </row>
    <row r="4372">
      <c r="A4372" s="3">
        <v>44.80267</v>
      </c>
      <c r="B4372" s="3">
        <v>11.153380393981934</v>
      </c>
      <c r="C4372" s="3">
        <v>-155.27622985839844</v>
      </c>
      <c r="D4372" s="3">
        <v>2172.8932930797969</v>
      </c>
      <c r="E4372" s="3">
        <v>-156.07736918491546</v>
      </c>
      <c r="F4372" s="3">
        <v>155.67628417087508</v>
      </c>
      <c r="G4372" s="3">
        <v>-85.891541283381429</v>
      </c>
      <c r="H4372" s="3">
        <v>47.9199435420461</v>
      </c>
      <c r="I4372" s="3">
        <v>-0.36256932570784822</v>
      </c>
      <c r="J4372" s="3">
        <v>0.18128466285392411</v>
      </c>
      <c r="K4372" s="3">
        <v>0.95911687841011051</v>
      </c>
      <c r="L4372" s="3">
        <v>-35.542124544787825</v>
      </c>
      <c r="M4372" s="3">
        <v>91.990518645115472</v>
      </c>
      <c r="N4372" s="3">
        <v>13.92189850730648</v>
      </c>
      <c r="O4372" s="3">
        <v>22.877640864435818</v>
      </c>
      <c r="P4372" s="3">
        <v>-0.55159610852311358</v>
      </c>
      <c r="Q4372" s="3">
        <v>22.760210785429823</v>
      </c>
      <c r="R4372" s="3">
        <v>-0.55444203887120747</v>
      </c>
      <c r="S4372" s="3">
        <v>-0.36256932570784822</v>
      </c>
      <c r="T4372" s="3">
        <v>-35.542124544787825</v>
      </c>
      <c r="U4372" s="3">
        <v>2178.4915442302845</v>
      </c>
      <c r="V4372" s="3">
        <v>-4.108458716618574</v>
      </c>
      <c r="W4372" s="3">
        <v>0.00046021588045063572</v>
      </c>
      <c r="X4372" s="3">
        <v>0.0064070787790844429</v>
      </c>
      <c r="Y4372" s="3">
        <v>0.0064235860030058874</v>
      </c>
      <c r="Z4372" s="3">
        <v>85.891541283381429</v>
      </c>
    </row>
    <row r="4373">
      <c r="A4373" s="3">
        <v>44.80268</v>
      </c>
      <c r="B4373" s="3">
        <v>11.119342803955078</v>
      </c>
      <c r="C4373" s="3">
        <v>-155.28262329101563</v>
      </c>
      <c r="D4373" s="3">
        <v>2179.6551565898867</v>
      </c>
      <c r="E4373" s="3">
        <v>-156.07884750317459</v>
      </c>
      <c r="F4373" s="3">
        <v>155.68022636330966</v>
      </c>
      <c r="G4373" s="3">
        <v>-85.904204698302792</v>
      </c>
      <c r="H4373" s="3">
        <v>48.068968322132783</v>
      </c>
      <c r="I4373" s="3">
        <v>-0.36144495305328361</v>
      </c>
      <c r="J4373" s="3">
        <v>0.18072247652664181</v>
      </c>
      <c r="K4373" s="3">
        <v>0.95924104238609209</v>
      </c>
      <c r="L4373" s="3">
        <v>-35.541709990619616</v>
      </c>
      <c r="M4373" s="3">
        <v>92.01433773979565</v>
      </c>
      <c r="N4373" s="3">
        <v>13.965090026344237</v>
      </c>
      <c r="O4373" s="3">
        <v>22.8766948412225</v>
      </c>
      <c r="P4373" s="3">
        <v>-0.55161872176043525</v>
      </c>
      <c r="Q4373" s="3">
        <v>22.759991145506252</v>
      </c>
      <c r="R4373" s="3">
        <v>-0.55444719137820242</v>
      </c>
      <c r="S4373" s="3">
        <v>-0.36144495305328361</v>
      </c>
      <c r="T4373" s="3">
        <v>-35.541709990619616</v>
      </c>
      <c r="U4373" s="3">
        <v>2185.2361905036269</v>
      </c>
      <c r="V4373" s="3">
        <v>-4.0957953016972075</v>
      </c>
      <c r="W4373" s="3">
        <v>0.00045878816976008241</v>
      </c>
      <c r="X4373" s="3">
        <v>0.0064070180937212543</v>
      </c>
      <c r="Y4373" s="3">
        <v>0.0064234233425785768</v>
      </c>
      <c r="Z4373" s="3">
        <v>85.904204698302792</v>
      </c>
    </row>
    <row r="4374">
      <c r="A4374" s="3">
        <v>44.80269</v>
      </c>
      <c r="B4374" s="3">
        <v>11.126963615417481</v>
      </c>
      <c r="C4374" s="3">
        <v>-155.27809143066406</v>
      </c>
      <c r="D4374" s="3">
        <v>2178.0510690327442</v>
      </c>
      <c r="E4374" s="3">
        <v>-156.07543069570846</v>
      </c>
      <c r="F4374" s="3">
        <v>155.67625058964032</v>
      </c>
      <c r="G4374" s="3">
        <v>-85.901287933980015</v>
      </c>
      <c r="H4374" s="3">
        <v>48.0337915861503</v>
      </c>
      <c r="I4374" s="3">
        <v>-0.36170972764377984</v>
      </c>
      <c r="J4374" s="3">
        <v>0.18085486382188992</v>
      </c>
      <c r="K4374" s="3">
        <v>0.95921180199809586</v>
      </c>
      <c r="L4374" s="3">
        <v>-35.542462485719952</v>
      </c>
      <c r="M4374" s="3">
        <v>92.008728109243421</v>
      </c>
      <c r="N4374" s="3">
        <v>13.955118107469255</v>
      </c>
      <c r="O4374" s="3">
        <v>22.877358422766115</v>
      </c>
      <c r="P4374" s="3">
        <v>-0.55160252449731273</v>
      </c>
      <c r="Q4374" s="3">
        <v>22.760485343706478</v>
      </c>
      <c r="R4374" s="3">
        <v>-0.55443495467099058</v>
      </c>
      <c r="S4374" s="3">
        <v>-0.36170972764377984</v>
      </c>
      <c r="T4374" s="3">
        <v>-35.542462485719952</v>
      </c>
      <c r="U4374" s="3">
        <v>2183.6359585291525</v>
      </c>
      <c r="V4374" s="3">
        <v>-4.0987120660199894</v>
      </c>
      <c r="W4374" s="3">
        <v>0.00045912605733532791</v>
      </c>
      <c r="X4374" s="3">
        <v>0.0064071583563312029</v>
      </c>
      <c r="Y4374" s="3">
        <v>0.0064235873886504449</v>
      </c>
      <c r="Z4374" s="3">
        <v>85.901287933980015</v>
      </c>
    </row>
    <row r="4375">
      <c r="A4375" s="3">
        <v>44.8027</v>
      </c>
      <c r="B4375" s="3">
        <v>11.132039070129395</v>
      </c>
      <c r="C4375" s="3">
        <v>-155.2705078125</v>
      </c>
      <c r="D4375" s="3">
        <v>2176.8566151761484</v>
      </c>
      <c r="E4375" s="3">
        <v>-156.0686136189712</v>
      </c>
      <c r="F4375" s="3">
        <v>155.66904923654707</v>
      </c>
      <c r="G4375" s="3">
        <v>-85.899225128685373</v>
      </c>
      <c r="H4375" s="3">
        <v>48.007842484426277</v>
      </c>
      <c r="I4375" s="3">
        <v>-0.36190529481156392</v>
      </c>
      <c r="J4375" s="3">
        <v>0.18095264740578196</v>
      </c>
      <c r="K4375" s="3">
        <v>0.95919020510573261</v>
      </c>
      <c r="L4375" s="3">
        <v>-35.543934654462745</v>
      </c>
      <c r="M4375" s="3">
        <v>92.004584957077739</v>
      </c>
      <c r="N4375" s="3">
        <v>13.948074277706896</v>
      </c>
      <c r="O4375" s="3">
        <v>22.878469655592291</v>
      </c>
      <c r="P4375" s="3">
        <v>-0.55157543707741108</v>
      </c>
      <c r="Q4375" s="3">
        <v>22.761473425204272</v>
      </c>
      <c r="R4375" s="3">
        <v>-0.55441058951711308</v>
      </c>
      <c r="S4375" s="3">
        <v>-0.36190529481156392</v>
      </c>
      <c r="T4375" s="3">
        <v>-35.543934654462745</v>
      </c>
      <c r="U4375" s="3">
        <v>2182.4440737835885</v>
      </c>
      <c r="V4375" s="3">
        <v>-4.1007748713146333</v>
      </c>
      <c r="W4375" s="3">
        <v>0.00045937798246720141</v>
      </c>
      <c r="X4375" s="3">
        <v>0.0064074382209956616</v>
      </c>
      <c r="Y4375" s="3">
        <v>0.006423884548048142</v>
      </c>
      <c r="Z4375" s="3">
        <v>85.899225128685373</v>
      </c>
    </row>
    <row r="4376">
      <c r="A4376" s="3">
        <v>44.80271</v>
      </c>
      <c r="B4376" s="3">
        <v>11.146597862243652</v>
      </c>
      <c r="C4376" s="3">
        <v>-155.27505493164063</v>
      </c>
      <c r="D4376" s="3">
        <v>2174.1691615174595</v>
      </c>
      <c r="E4376" s="3">
        <v>-156.07522624027274</v>
      </c>
      <c r="F4376" s="3">
        <v>155.67462647434419</v>
      </c>
      <c r="G4376" s="3">
        <v>-85.894000186317086</v>
      </c>
      <c r="H4376" s="3">
        <v>47.948201012016064</v>
      </c>
      <c r="I4376" s="3">
        <v>-0.36235558954013458</v>
      </c>
      <c r="J4376" s="3">
        <v>0.18117779477006729</v>
      </c>
      <c r="K4376" s="3">
        <v>0.95914047996352247</v>
      </c>
      <c r="L4376" s="3">
        <v>-35.542563029435321</v>
      </c>
      <c r="M4376" s="3">
        <v>91.995046030465616</v>
      </c>
      <c r="N4376" s="3">
        <v>13.930264359638965</v>
      </c>
      <c r="O4376" s="3">
        <v>22.877793548329098</v>
      </c>
      <c r="P4376" s="3">
        <v>-0.55159144230456825</v>
      </c>
      <c r="Q4376" s="3">
        <v>22.760502967093611</v>
      </c>
      <c r="R4376" s="3">
        <v>-0.55443393137284414</v>
      </c>
      <c r="S4376" s="3">
        <v>-0.36235558954013458</v>
      </c>
      <c r="T4376" s="3">
        <v>-35.542563029435321</v>
      </c>
      <c r="U4376" s="3">
        <v>2179.763982439265</v>
      </c>
      <c r="V4376" s="3">
        <v>-4.1059998136829252</v>
      </c>
      <c r="W4376" s="3">
        <v>0.0004599458118070495</v>
      </c>
      <c r="X4376" s="3">
        <v>0.0064071667495809517</v>
      </c>
      <c r="Y4376" s="3">
        <v>0.0064236544043663009</v>
      </c>
      <c r="Z4376" s="3">
        <v>85.894000186317086</v>
      </c>
    </row>
    <row r="4377">
      <c r="A4377" s="3">
        <v>44.80272</v>
      </c>
      <c r="B4377" s="3">
        <v>11.142209053039551</v>
      </c>
      <c r="C4377" s="3">
        <v>-155.26963806152344</v>
      </c>
      <c r="D4377" s="3">
        <v>2174.8657928588682</v>
      </c>
      <c r="E4377" s="3">
        <v>-156.06920727628804</v>
      </c>
      <c r="F4377" s="3">
        <v>155.66890931184082</v>
      </c>
      <c r="G4377" s="3">
        <v>-85.895468637435457</v>
      </c>
      <c r="H4377" s="3">
        <v>47.963907332109962</v>
      </c>
      <c r="I4377" s="3">
        <v>-0.36223689772903389</v>
      </c>
      <c r="J4377" s="3">
        <v>0.18111844886451695</v>
      </c>
      <c r="K4377" s="3">
        <v>0.95915358661157291</v>
      </c>
      <c r="L4377" s="3">
        <v>-35.543837170367979</v>
      </c>
      <c r="M4377" s="3">
        <v>91.997560270984408</v>
      </c>
      <c r="N4377" s="3">
        <v>13.935265199423492</v>
      </c>
      <c r="O4377" s="3">
        <v>22.878587597493759</v>
      </c>
      <c r="P4377" s="3">
        <v>-0.55157210119343092</v>
      </c>
      <c r="Q4377" s="3">
        <v>22.761376684210482</v>
      </c>
      <c r="R4377" s="3">
        <v>-0.55441245090599056</v>
      </c>
      <c r="S4377" s="3">
        <v>-0.36223689772903389</v>
      </c>
      <c r="T4377" s="3">
        <v>-35.543837170367979</v>
      </c>
      <c r="U4377" s="3">
        <v>2180.4583954773093</v>
      </c>
      <c r="V4377" s="3">
        <v>-4.1045313625645461</v>
      </c>
      <c r="W4377" s="3">
        <v>0.00045979848654729939</v>
      </c>
      <c r="X4377" s="3">
        <v>0.0064074138483301716</v>
      </c>
      <c r="Y4377" s="3">
        <v>0.0064238903222272126</v>
      </c>
      <c r="Z4377" s="3">
        <v>85.895468637435457</v>
      </c>
    </row>
    <row r="4378">
      <c r="A4378" s="3">
        <v>44.80273</v>
      </c>
      <c r="B4378" s="3">
        <v>11.149087905883789</v>
      </c>
      <c r="C4378" s="3">
        <v>-155.25065612792969</v>
      </c>
      <c r="D4378" s="3">
        <v>2173.0090025122386</v>
      </c>
      <c r="E4378" s="3">
        <v>-156.05131078687487</v>
      </c>
      <c r="F4378" s="3">
        <v>155.650468644607</v>
      </c>
      <c r="G4378" s="3">
        <v>-85.8924428600833</v>
      </c>
      <c r="H4378" s="3">
        <v>47.923985460746408</v>
      </c>
      <c r="I4378" s="3">
        <v>-0.36253873765707273</v>
      </c>
      <c r="J4378" s="3">
        <v>0.18126936882853637</v>
      </c>
      <c r="K4378" s="3">
        <v>0.95912025602238238</v>
      </c>
      <c r="L4378" s="3">
        <v>-35.54768391415223</v>
      </c>
      <c r="M4378" s="3">
        <v>91.991166551244035</v>
      </c>
      <c r="N4378" s="3">
        <v>13.924964753932754</v>
      </c>
      <c r="O4378" s="3">
        <v>22.881380793553074</v>
      </c>
      <c r="P4378" s="3">
        <v>-0.55150457224435223</v>
      </c>
      <c r="Q4378" s="3">
        <v>22.763982970727493</v>
      </c>
      <c r="R4378" s="3">
        <v>-0.55434877732670085</v>
      </c>
      <c r="S4378" s="3">
        <v>-0.36253873765707273</v>
      </c>
      <c r="T4378" s="3">
        <v>-35.54768391415223</v>
      </c>
      <c r="U4378" s="3">
        <v>2178.6050896382148</v>
      </c>
      <c r="V4378" s="3">
        <v>-4.10755713991669</v>
      </c>
      <c r="W4378" s="3">
        <v>0.00046019137465325247</v>
      </c>
      <c r="X4378" s="3">
        <v>0.0064081486721104027</v>
      </c>
      <c r="Y4378" s="3">
        <v>0.0064246513917235668</v>
      </c>
      <c r="Z4378" s="3">
        <v>85.8924428600833</v>
      </c>
    </row>
    <row r="4379">
      <c r="A4379" s="3">
        <v>44.80274</v>
      </c>
      <c r="B4379" s="3">
        <v>11.139516830444336</v>
      </c>
      <c r="C4379" s="3">
        <v>-155.2769775390625</v>
      </c>
      <c r="D4379" s="3">
        <v>2175.5906434512367</v>
      </c>
      <c r="E4379" s="3">
        <v>-156.076122635666</v>
      </c>
      <c r="F4379" s="3">
        <v>155.67603729823765</v>
      </c>
      <c r="G4379" s="3">
        <v>-85.896650301045611</v>
      </c>
      <c r="H4379" s="3">
        <v>47.979495652058262</v>
      </c>
      <c r="I4379" s="3">
        <v>-0.3621191745071945</v>
      </c>
      <c r="J4379" s="3">
        <v>0.18105958725359725</v>
      </c>
      <c r="K4379" s="3">
        <v>0.95916658647921471</v>
      </c>
      <c r="L4379" s="3">
        <v>-35.542350879443184</v>
      </c>
      <c r="M4379" s="3">
        <v>92.000054061818886</v>
      </c>
      <c r="N4379" s="3">
        <v>13.939291973121312</v>
      </c>
      <c r="O4379" s="3">
        <v>22.877495982651439</v>
      </c>
      <c r="P4379" s="3">
        <v>-0.55159792735245661</v>
      </c>
      <c r="Q4379" s="3">
        <v>22.760358021838691</v>
      </c>
      <c r="R4379" s="3">
        <v>-0.5544367691815969</v>
      </c>
      <c r="S4379" s="3">
        <v>-0.3621191745071945</v>
      </c>
      <c r="T4379" s="3">
        <v>-35.542350879443184</v>
      </c>
      <c r="U4379" s="3">
        <v>2181.1818823586332</v>
      </c>
      <c r="V4379" s="3">
        <v>-4.1033496989543838</v>
      </c>
      <c r="W4379" s="3">
        <v>0.00045964529357124615</v>
      </c>
      <c r="X4379" s="3">
        <v>0.0064071299511606608</v>
      </c>
      <c r="Y4379" s="3">
        <v>0.0064235961895936621</v>
      </c>
      <c r="Z4379" s="3">
        <v>85.896650301045611</v>
      </c>
    </row>
    <row r="4380">
      <c r="A4380" s="3">
        <v>44.80275</v>
      </c>
      <c r="B4380" s="3">
        <v>11.143285751342773</v>
      </c>
      <c r="C4380" s="3">
        <v>-155.26545715332031</v>
      </c>
      <c r="D4380" s="3">
        <v>2174.5412926744439</v>
      </c>
      <c r="E4380" s="3">
        <v>-156.0652024386703</v>
      </c>
      <c r="F4380" s="3">
        <v>155.66481619931213</v>
      </c>
      <c r="G4380" s="3">
        <v>-85.894963205075243</v>
      </c>
      <c r="H4380" s="3">
        <v>47.956980726916008</v>
      </c>
      <c r="I4380" s="3">
        <v>-0.36228923212266223</v>
      </c>
      <c r="J4380" s="3">
        <v>0.18114461606133112</v>
      </c>
      <c r="K4380" s="3">
        <v>0.959147807517868</v>
      </c>
      <c r="L4380" s="3">
        <v>-35.54469657355385</v>
      </c>
      <c r="M4380" s="3">
        <v>91.99645166663332</v>
      </c>
      <c r="N4380" s="3">
        <v>13.933543536260006</v>
      </c>
      <c r="O4380" s="3">
        <v>22.879187319023973</v>
      </c>
      <c r="P4380" s="3">
        <v>-0.551556855198846</v>
      </c>
      <c r="Q4380" s="3">
        <v>22.761944513420211</v>
      </c>
      <c r="R4380" s="3">
        <v>-0.55439782834660911</v>
      </c>
      <c r="S4380" s="3">
        <v>-0.36228923212266223</v>
      </c>
      <c r="T4380" s="3">
        <v>-35.54469657355385</v>
      </c>
      <c r="U4380" s="3">
        <v>2180.1344410284578</v>
      </c>
      <c r="V4380" s="3">
        <v>-4.1050367949247493</v>
      </c>
      <c r="W4380" s="3">
        <v>0.00045986710087722056</v>
      </c>
      <c r="X4380" s="3">
        <v>0.0064075782709664244</v>
      </c>
      <c r="Y4380" s="3">
        <v>0.0064240592345518027</v>
      </c>
      <c r="Z4380" s="3">
        <v>85.894963205075243</v>
      </c>
    </row>
    <row r="4381">
      <c r="A4381" s="3">
        <v>44.80276</v>
      </c>
      <c r="B4381" s="3">
        <v>11.128635406494141</v>
      </c>
      <c r="C4381" s="3">
        <v>-155.27156066894531</v>
      </c>
      <c r="D4381" s="3">
        <v>2177.5449723547736</v>
      </c>
      <c r="E4381" s="3">
        <v>-156.06917309376487</v>
      </c>
      <c r="F4381" s="3">
        <v>155.6698560370011</v>
      </c>
      <c r="G4381" s="3">
        <v>-85.900502383849556</v>
      </c>
      <c r="H4381" s="3">
        <v>48.022989923822465</v>
      </c>
      <c r="I4381" s="3">
        <v>-0.3617911094169084</v>
      </c>
      <c r="J4381" s="3">
        <v>0.1808955547084542</v>
      </c>
      <c r="K4381" s="3">
        <v>0.95920281477919178</v>
      </c>
      <c r="L4381" s="3">
        <v>-35.543805186632525</v>
      </c>
      <c r="M4381" s="3">
        <v>92.007003988032452</v>
      </c>
      <c r="N4381" s="3">
        <v>13.95243486711194</v>
      </c>
      <c r="O4381" s="3">
        <v>22.878283883872228</v>
      </c>
      <c r="P4381" s="3">
        <v>-0.55157843851708621</v>
      </c>
      <c r="Q4381" s="3">
        <v>22.761361348033823</v>
      </c>
      <c r="R4381" s="3">
        <v>-0.55441183449718978</v>
      </c>
      <c r="S4381" s="3">
        <v>-0.3617911094169084</v>
      </c>
      <c r="T4381" s="3">
        <v>-35.543805186632525</v>
      </c>
      <c r="U4381" s="3">
        <v>2183.1307091921281</v>
      </c>
      <c r="V4381" s="3">
        <v>-4.0994976161504528</v>
      </c>
      <c r="W4381" s="3">
        <v>0.00045923276565838761</v>
      </c>
      <c r="X4381" s="3">
        <v>0.006407415251692335</v>
      </c>
      <c r="Y4381" s="3">
        <v>0.0064238512545570208</v>
      </c>
      <c r="Z4381" s="3">
        <v>85.900502383849556</v>
      </c>
    </row>
    <row r="4382">
      <c r="A4382" s="3">
        <v>44.80277</v>
      </c>
      <c r="B4382" s="3">
        <v>11.145448684692383</v>
      </c>
      <c r="C4382" s="3">
        <v>-155.28056335449219</v>
      </c>
      <c r="D4382" s="3">
        <v>2174.5445219588755</v>
      </c>
      <c r="E4382" s="3">
        <v>-156.08054130214765</v>
      </c>
      <c r="F4382" s="3">
        <v>155.68003848301032</v>
      </c>
      <c r="G4382" s="3">
        <v>-85.894567197049554</v>
      </c>
      <c r="H4382" s="3">
        <v>47.95617419420055</v>
      </c>
      <c r="I4382" s="3">
        <v>-0.36229532691352012</v>
      </c>
      <c r="J4382" s="3">
        <v>0.18114766345676006</v>
      </c>
      <c r="K4382" s="3">
        <v>0.95914713449489841</v>
      </c>
      <c r="L4382" s="3">
        <v>-35.541423414244825</v>
      </c>
      <c r="M4382" s="3">
        <v>91.996322560977475</v>
      </c>
      <c r="N4382" s="3">
        <v>13.932194902818125</v>
      </c>
      <c r="O4382" s="3">
        <v>22.876953386998341</v>
      </c>
      <c r="P4382" s="3">
        <v>-0.55161032068290183</v>
      </c>
      <c r="Q4382" s="3">
        <v>22.759699448317331</v>
      </c>
      <c r="R4382" s="3">
        <v>-0.55445211931315341</v>
      </c>
      <c r="S4382" s="3">
        <v>-0.36229532691352012</v>
      </c>
      <c r="T4382" s="3">
        <v>-35.541423414244825</v>
      </c>
      <c r="U4382" s="3">
        <v>2180.1387601147148</v>
      </c>
      <c r="V4382" s="3">
        <v>-4.1054328029504426</v>
      </c>
      <c r="W4382" s="3">
        <v>0.00045986641795642752</v>
      </c>
      <c r="X4382" s="3">
        <v>0.0064069485642297688</v>
      </c>
      <c r="Y4382" s="3">
        <v>0.0064234310945981178</v>
      </c>
      <c r="Z4382" s="3">
        <v>85.894567197049554</v>
      </c>
    </row>
    <row r="4383">
      <c r="A4383" s="3">
        <v>44.80278</v>
      </c>
      <c r="B4383" s="3">
        <v>11.144304275512695</v>
      </c>
      <c r="C4383" s="3">
        <v>-155.27212524414063</v>
      </c>
      <c r="D4383" s="3">
        <v>2174.5303965601238</v>
      </c>
      <c r="E4383" s="3">
        <v>-156.07198238263172</v>
      </c>
      <c r="F4383" s="3">
        <v>155.67154009521877</v>
      </c>
      <c r="G4383" s="3">
        <v>-85.894764979536916</v>
      </c>
      <c r="H4383" s="3">
        <v>47.9563524452823</v>
      </c>
      <c r="I4383" s="3">
        <v>-0.36229397989153089</v>
      </c>
      <c r="J4383" s="3">
        <v>0.18114698994576545</v>
      </c>
      <c r="K4383" s="3">
        <v>0.95914728324101828</v>
      </c>
      <c r="L4383" s="3">
        <v>-35.543249910794671</v>
      </c>
      <c r="M4383" s="3">
        <v>91.996351094862618</v>
      </c>
      <c r="N4383" s="3">
        <v>13.932868432650302</v>
      </c>
      <c r="O4383" s="3">
        <v>22.878190484736393</v>
      </c>
      <c r="P4383" s="3">
        <v>-0.55158019785800894</v>
      </c>
      <c r="Q4383" s="3">
        <v>22.760941484014971</v>
      </c>
      <c r="R4383" s="3">
        <v>-0.55442156657124941</v>
      </c>
      <c r="S4383" s="3">
        <v>-0.36229397989153089</v>
      </c>
      <c r="T4383" s="3">
        <v>-35.543249910794671</v>
      </c>
      <c r="U4383" s="3">
        <v>2180.1240582243877</v>
      </c>
      <c r="V4383" s="3">
        <v>-4.1052350204630859</v>
      </c>
      <c r="W4383" s="3">
        <v>0.00045986940517451212</v>
      </c>
      <c r="X4383" s="3">
        <v>0.0064072999184976312</v>
      </c>
      <c r="Y4383" s="3">
        <v>0.0064237817611898455</v>
      </c>
      <c r="Z4383" s="3">
        <v>85.894764979536916</v>
      </c>
    </row>
    <row r="4384">
      <c r="A4384" s="3">
        <v>44.80279</v>
      </c>
      <c r="B4384" s="3">
        <v>11.132458686828613</v>
      </c>
      <c r="C4384" s="3">
        <v>-155.26806640625</v>
      </c>
      <c r="D4384" s="3">
        <v>2176.7072992258086</v>
      </c>
      <c r="E4384" s="3">
        <v>-156.066244932475</v>
      </c>
      <c r="F4384" s="3">
        <v>155.66664408905848</v>
      </c>
      <c r="G4384" s="3">
        <v>-85.899006817142151</v>
      </c>
      <c r="H4384" s="3">
        <v>48.00468549555773</v>
      </c>
      <c r="I4384" s="3">
        <v>-0.36192910210491031</v>
      </c>
      <c r="J4384" s="3">
        <v>0.18096455105245515</v>
      </c>
      <c r="K4384" s="3">
        <v>0.95918757604961469</v>
      </c>
      <c r="L4384" s="3">
        <v>-35.54444232000214</v>
      </c>
      <c r="M4384" s="3">
        <v>92.004080604793543</v>
      </c>
      <c r="N4384" s="3">
        <v>13.947329226557622</v>
      </c>
      <c r="O4384" s="3">
        <v>22.8787824120192</v>
      </c>
      <c r="P4384" s="3">
        <v>-0.55156563173284712</v>
      </c>
      <c r="Q4384" s="3">
        <v>22.761772146055861</v>
      </c>
      <c r="R4384" s="3">
        <v>-0.55440103667632723</v>
      </c>
      <c r="S4384" s="3">
        <v>-0.36192910210491031</v>
      </c>
      <c r="T4384" s="3">
        <v>-35.54444232000214</v>
      </c>
      <c r="U4384" s="3">
        <v>2182.2949707384282</v>
      </c>
      <c r="V4384" s="3">
        <v>-4.100993182857847</v>
      </c>
      <c r="W4384" s="3">
        <v>0.000459409494494584</v>
      </c>
      <c r="X4384" s="3">
        <v>0.0064075354695223739</v>
      </c>
      <c r="Y4384" s="3">
        <v>0.0064239838011018588</v>
      </c>
      <c r="Z4384" s="3">
        <v>85.899006817142151</v>
      </c>
    </row>
    <row r="4385">
      <c r="A4385" s="3">
        <v>44.8028</v>
      </c>
      <c r="B4385" s="3">
        <v>11.136186599731445</v>
      </c>
      <c r="C4385" s="3">
        <v>-155.29020690917969</v>
      </c>
      <c r="D4385" s="3">
        <v>2176.6035255250135</v>
      </c>
      <c r="E4385" s="3">
        <v>-156.0888062185139</v>
      </c>
      <c r="F4385" s="3">
        <v>155.68899451753126</v>
      </c>
      <c r="G4385" s="3">
        <v>-85.898221108202009</v>
      </c>
      <c r="H4385" s="3">
        <v>48.001104951272687</v>
      </c>
      <c r="I4385" s="3">
        <v>-0.36195610728033834</v>
      </c>
      <c r="J4385" s="3">
        <v>0.18097805364016917</v>
      </c>
      <c r="K4385" s="3">
        <v>0.95918459385785637</v>
      </c>
      <c r="L4385" s="3">
        <v>-35.539629821589244</v>
      </c>
      <c r="M4385" s="3">
        <v>92.0035085094261</v>
      </c>
      <c r="N4385" s="3">
        <v>13.944648423269468</v>
      </c>
      <c r="O4385" s="3">
        <v>22.875516384710266</v>
      </c>
      <c r="P4385" s="3">
        <v>-0.55164418392062875</v>
      </c>
      <c r="Q4385" s="3">
        <v>22.758478065127516</v>
      </c>
      <c r="R4385" s="3">
        <v>-0.55448108312403377</v>
      </c>
      <c r="S4385" s="3">
        <v>-0.36195610728033834</v>
      </c>
      <c r="T4385" s="3">
        <v>-35.539629821589244</v>
      </c>
      <c r="U4385" s="3">
        <v>2182.1930764152471</v>
      </c>
      <c r="V4385" s="3">
        <v>-4.1017788917979985</v>
      </c>
      <c r="W4385" s="3">
        <v>0.00045943139771345922</v>
      </c>
      <c r="X4385" s="3">
        <v>0.0064066093157254776</v>
      </c>
      <c r="Y4385" s="3">
        <v>0.0064230615856883562</v>
      </c>
      <c r="Z4385" s="3">
        <v>85.898221108202009</v>
      </c>
    </row>
    <row r="4386">
      <c r="A4386" s="3">
        <v>44.80281</v>
      </c>
      <c r="B4386" s="3">
        <v>11.148412704467773</v>
      </c>
      <c r="C4386" s="3">
        <v>-155.26560974121094</v>
      </c>
      <c r="D4386" s="3">
        <v>2173.5557622860697</v>
      </c>
      <c r="E4386" s="3">
        <v>-156.06609032436322</v>
      </c>
      <c r="F4386" s="3">
        <v>155.6653354929708</v>
      </c>
      <c r="G4386" s="3">
        <v>-85.893084987890688</v>
      </c>
      <c r="H4386" s="3">
        <v>47.93519714997737</v>
      </c>
      <c r="I4386" s="3">
        <v>-0.36245391790482473</v>
      </c>
      <c r="J4386" s="3">
        <v>0.18122695895241237</v>
      </c>
      <c r="K4386" s="3">
        <v>0.95912962210266839</v>
      </c>
      <c r="L4386" s="3">
        <v>-35.544521586129228</v>
      </c>
      <c r="M4386" s="3">
        <v>91.992963199480755</v>
      </c>
      <c r="N4386" s="3">
        <v>13.92714943886026</v>
      </c>
      <c r="O4386" s="3">
        <v>22.879136237248744</v>
      </c>
      <c r="P4386" s="3">
        <v>-0.5515567078405188</v>
      </c>
      <c r="Q4386" s="3">
        <v>22.761786566483305</v>
      </c>
      <c r="R4386" s="3">
        <v>-0.554400289467317</v>
      </c>
      <c r="S4386" s="3">
        <v>-0.36245391790482473</v>
      </c>
      <c r="T4386" s="3">
        <v>-35.544521586129228</v>
      </c>
      <c r="U4386" s="3">
        <v>2179.15150375464</v>
      </c>
      <c r="V4386" s="3">
        <v>-4.1069150121093152</v>
      </c>
      <c r="W4386" s="3">
        <v>0.00046007561312723583</v>
      </c>
      <c r="X4386" s="3">
        <v>0.0064075418171982727</v>
      </c>
      <c r="Y4386" s="3">
        <v>0.0064240378041337</v>
      </c>
      <c r="Z4386" s="3">
        <v>85.893084987890688</v>
      </c>
    </row>
    <row r="4387">
      <c r="A4387" s="3">
        <v>44.80282</v>
      </c>
      <c r="B4387" s="3">
        <v>11.155971527099609</v>
      </c>
      <c r="C4387" s="3">
        <v>-155.26542663574219</v>
      </c>
      <c r="D4387" s="3">
        <v>2172.0930669489094</v>
      </c>
      <c r="E4387" s="3">
        <v>-156.06699401239607</v>
      </c>
      <c r="F4387" s="3">
        <v>155.66569438733922</v>
      </c>
      <c r="G4387" s="3">
        <v>-85.890305134028338</v>
      </c>
      <c r="H4387" s="3">
        <v>47.902890362529014</v>
      </c>
      <c r="I4387" s="3">
        <v>-0.36269843600625629</v>
      </c>
      <c r="J4387" s="3">
        <v>0.18134921800312814</v>
      </c>
      <c r="K4387" s="3">
        <v>0.95910262184559</v>
      </c>
      <c r="L4387" s="3">
        <v>-35.544350281097287</v>
      </c>
      <c r="M4387" s="3">
        <v>91.9877839231085</v>
      </c>
      <c r="N4387" s="3">
        <v>13.917696568028884</v>
      </c>
      <c r="O4387" s="3">
        <v>22.879157090792706</v>
      </c>
      <c r="P4387" s="3">
        <v>-0.551555909658151</v>
      </c>
      <c r="Q4387" s="3">
        <v>22.761648670480191</v>
      </c>
      <c r="R4387" s="3">
        <v>-0.5544033511856189</v>
      </c>
      <c r="S4387" s="3">
        <v>-0.36269843600625629</v>
      </c>
      <c r="T4387" s="3">
        <v>-35.544350281097287</v>
      </c>
      <c r="U4387" s="3">
        <v>2177.6926316878571</v>
      </c>
      <c r="V4387" s="3">
        <v>-4.1096948659716661</v>
      </c>
      <c r="W4387" s="3">
        <v>0.00046038542971120374</v>
      </c>
      <c r="X4387" s="3">
        <v>0.0064075047150621237</v>
      </c>
      <c r="Y4387" s="3">
        <v>0.0064240229932211257</v>
      </c>
      <c r="Z4387" s="3">
        <v>85.890305134028338</v>
      </c>
    </row>
    <row r="4388">
      <c r="A4388" s="3">
        <v>44.80283</v>
      </c>
      <c r="B4388" s="3">
        <v>11.142436981201172</v>
      </c>
      <c r="C4388" s="3">
        <v>-155.26608276367188</v>
      </c>
      <c r="D4388" s="3">
        <v>2174.7226750788614</v>
      </c>
      <c r="E4388" s="3">
        <v>-156.0657030005591</v>
      </c>
      <c r="F4388" s="3">
        <v>155.66537944788956</v>
      </c>
      <c r="G4388" s="3">
        <v>-85.895291294346023</v>
      </c>
      <c r="H4388" s="3">
        <v>47.96095189729202</v>
      </c>
      <c r="I4388" s="3">
        <v>-0.36225922584972842</v>
      </c>
      <c r="J4388" s="3">
        <v>0.18112961292486421</v>
      </c>
      <c r="K4388" s="3">
        <v>0.95915112099545152</v>
      </c>
      <c r="L4388" s="3">
        <v>-35.544587086044174</v>
      </c>
      <c r="M4388" s="3">
        <v>91.997087290683126</v>
      </c>
      <c r="N4388" s="3">
        <v>13.934661064327955</v>
      </c>
      <c r="O4388" s="3">
        <v>22.879054279452667</v>
      </c>
      <c r="P4388" s="3">
        <v>-0.551558092719534</v>
      </c>
      <c r="Q4388" s="3">
        <v>22.761830863603084</v>
      </c>
      <c r="R4388" s="3">
        <v>-0.55439861657965328</v>
      </c>
      <c r="S4388" s="3">
        <v>-0.36225922584972842</v>
      </c>
      <c r="T4388" s="3">
        <v>-35.544587086044174</v>
      </c>
      <c r="U4388" s="3">
        <v>2180.3153939637305</v>
      </c>
      <c r="V4388" s="3">
        <v>-4.10470870565397</v>
      </c>
      <c r="W4388" s="3">
        <v>0.00045982874573363122</v>
      </c>
      <c r="X4388" s="3">
        <v>0.00640755771943319</v>
      </c>
      <c r="Y4388" s="3">
        <v>0.0064240359901911208</v>
      </c>
      <c r="Z4388" s="3">
        <v>85.895291294346023</v>
      </c>
    </row>
    <row r="4389">
      <c r="A4389" s="3">
        <v>44.80284</v>
      </c>
      <c r="B4389" s="3">
        <v>11.185103416442871</v>
      </c>
      <c r="C4389" s="3">
        <v>-155.25065612792969</v>
      </c>
      <c r="D4389" s="3">
        <v>2166.0839300754747</v>
      </c>
      <c r="E4389" s="3">
        <v>-156.05649193923492</v>
      </c>
      <c r="F4389" s="3">
        <v>155.65305254504068</v>
      </c>
      <c r="G4389" s="3">
        <v>-85.879219629182813</v>
      </c>
      <c r="H4389" s="3">
        <v>47.7709767440684</v>
      </c>
      <c r="I4389" s="3">
        <v>-0.36370027497782831</v>
      </c>
      <c r="J4389" s="3">
        <v>0.18185013748891415</v>
      </c>
      <c r="K4389" s="3">
        <v>0.95899200439443233</v>
      </c>
      <c r="L4389" s="3">
        <v>-35.546680549104622</v>
      </c>
      <c r="M4389" s="3">
        <v>91.9665664492451</v>
      </c>
      <c r="N4389" s="3">
        <v>13.880127017842369</v>
      </c>
      <c r="O4389" s="3">
        <v>22.881323593727146</v>
      </c>
      <c r="P4389" s="3">
        <v>-0.55150319357031963</v>
      </c>
      <c r="Q4389" s="3">
        <v>22.76317029082535</v>
      </c>
      <c r="R4389" s="3">
        <v>-0.55436579675997666</v>
      </c>
      <c r="S4389" s="3">
        <v>-0.36370027497782831</v>
      </c>
      <c r="T4389" s="3">
        <v>-35.546680549104622</v>
      </c>
      <c r="U4389" s="3">
        <v>2171.6982342875344</v>
      </c>
      <c r="V4389" s="3">
        <v>-4.1207803708171875</v>
      </c>
      <c r="W4389" s="3">
        <v>0.00046166262817210233</v>
      </c>
      <c r="X4389" s="3">
        <v>0.0064079359184197136</v>
      </c>
      <c r="Y4389" s="3">
        <v>0.0064245447400437857</v>
      </c>
      <c r="Z4389" s="3">
        <v>85.879219629182813</v>
      </c>
    </row>
    <row r="4390">
      <c r="A4390" s="3">
        <v>44.80285</v>
      </c>
      <c r="B4390" s="3">
        <v>11.186801910400391</v>
      </c>
      <c r="C4390" s="3">
        <v>-155.25228881835938</v>
      </c>
      <c r="D4390" s="3">
        <v>2165.8037671871716</v>
      </c>
      <c r="E4390" s="3">
        <v>-156.05836090872936</v>
      </c>
      <c r="F4390" s="3">
        <v>155.65480307501537</v>
      </c>
      <c r="G4390" s="3">
        <v>-85.878639224405546</v>
      </c>
      <c r="H4390" s="3">
        <v>47.764692016020845</v>
      </c>
      <c r="I4390" s="3">
        <v>-0.36374814350483209</v>
      </c>
      <c r="J4390" s="3">
        <v>0.18187407175241604</v>
      </c>
      <c r="K4390" s="3">
        <v>0.95898671933900592</v>
      </c>
      <c r="L4390" s="3">
        <v>-35.546285829253769</v>
      </c>
      <c r="M4390" s="3">
        <v>91.965552786858922</v>
      </c>
      <c r="N4390" s="3">
        <v>13.878165543811143</v>
      </c>
      <c r="O4390" s="3">
        <v>22.881078879626422</v>
      </c>
      <c r="P4390" s="3">
        <v>-0.55150889496517019</v>
      </c>
      <c r="Q4390" s="3">
        <v>22.762893612428805</v>
      </c>
      <c r="R4390" s="3">
        <v>-0.554372336987222</v>
      </c>
      <c r="S4390" s="3">
        <v>-0.36374814350483209</v>
      </c>
      <c r="T4390" s="3">
        <v>-35.546285829253769</v>
      </c>
      <c r="U4390" s="3">
        <v>2171.4189300942517</v>
      </c>
      <c r="V4390" s="3">
        <v>-4.12136077559446</v>
      </c>
      <c r="W4390" s="3">
        <v>0.00046172234768006971</v>
      </c>
      <c r="X4390" s="3">
        <v>0.0064078591763811329</v>
      </c>
      <c r="Y4390" s="3">
        <v>0.0064244724881253159</v>
      </c>
      <c r="Z4390" s="3">
        <v>85.878639224405546</v>
      </c>
    </row>
    <row r="4391">
      <c r="A4391" s="3">
        <v>44.80286</v>
      </c>
      <c r="B4391" s="3">
        <v>11.144039154052734</v>
      </c>
      <c r="C4391" s="3">
        <v>-155.2808837890625</v>
      </c>
      <c r="D4391" s="3">
        <v>2174.8256753176788</v>
      </c>
      <c r="E4391" s="3">
        <v>-156.0806577576069</v>
      </c>
      <c r="F4391" s="3">
        <v>155.68025719075425</v>
      </c>
      <c r="G4391" s="3">
        <v>-85.895093065420909</v>
      </c>
      <c r="H4391" s="3">
        <v>47.96236737356346</v>
      </c>
      <c r="I4391" s="3">
        <v>-0.36224853167368432</v>
      </c>
      <c r="J4391" s="3">
        <v>0.18112426583684216</v>
      </c>
      <c r="K4391" s="3">
        <v>0.95915230191504441</v>
      </c>
      <c r="L4391" s="3">
        <v>-35.541394436097619</v>
      </c>
      <c r="M4391" s="3">
        <v>91.997313826892849</v>
      </c>
      <c r="N4391" s="3">
        <v>13.933985841443473</v>
      </c>
      <c r="O4391" s="3">
        <v>22.8768592022064</v>
      </c>
      <c r="P4391" s="3">
        <v>-0.5516103262762122</v>
      </c>
      <c r="Q4391" s="3">
        <v>22.759635731118813</v>
      </c>
      <c r="R4391" s="3">
        <v>-0.55445139446806557</v>
      </c>
      <c r="S4391" s="3">
        <v>-0.36224853167368432</v>
      </c>
      <c r="T4391" s="3">
        <v>-35.541394436097619</v>
      </c>
      <c r="U4391" s="3">
        <v>2180.419200462848</v>
      </c>
      <c r="V4391" s="3">
        <v>-4.1049069345790929</v>
      </c>
      <c r="W4391" s="3">
        <v>0.00045980696813960917</v>
      </c>
      <c r="X4391" s="3">
        <v>0.0064069437838543642</v>
      </c>
      <c r="Y4391" s="3">
        <v>0.0064234220706271368</v>
      </c>
      <c r="Z4391" s="3">
        <v>85.895093065420909</v>
      </c>
    </row>
    <row r="4392">
      <c r="A4392" s="3">
        <v>44.80287</v>
      </c>
      <c r="B4392" s="3">
        <v>11.152113914489746</v>
      </c>
      <c r="C4392" s="3">
        <v>-155.2598876953125</v>
      </c>
      <c r="D4392" s="3">
        <v>2172.6824669932025</v>
      </c>
      <c r="E4392" s="3">
        <v>-156.06092939776318</v>
      </c>
      <c r="F4392" s="3">
        <v>155.65989326709305</v>
      </c>
      <c r="G4392" s="3">
        <v>-85.8915752926322</v>
      </c>
      <c r="H4392" s="3">
        <v>47.91623450657319</v>
      </c>
      <c r="I4392" s="3">
        <v>-0.362597399138776</v>
      </c>
      <c r="J4392" s="3">
        <v>0.181298699569388</v>
      </c>
      <c r="K4392" s="3">
        <v>0.95911377847918267</v>
      </c>
      <c r="L4392" s="3">
        <v>-35.545635838167179</v>
      </c>
      <c r="M4392" s="3">
        <v>91.989924006861472</v>
      </c>
      <c r="N4392" s="3">
        <v>13.922014147791842</v>
      </c>
      <c r="O4392" s="3">
        <v>22.879946755786879</v>
      </c>
      <c r="P4392" s="3">
        <v>-0.55153559331199853</v>
      </c>
      <c r="Q4392" s="3">
        <v>22.762506781720575</v>
      </c>
      <c r="R4392" s="3">
        <v>-0.55438116416218353</v>
      </c>
      <c r="S4392" s="3">
        <v>-0.362597399138776</v>
      </c>
      <c r="T4392" s="3">
        <v>-35.545635838167179</v>
      </c>
      <c r="U4392" s="3">
        <v>2178.2800820978377</v>
      </c>
      <c r="V4392" s="3">
        <v>-4.1084247073678162</v>
      </c>
      <c r="W4392" s="3">
        <v>0.00046026053746542637</v>
      </c>
      <c r="X4392" s="3">
        <v>0.0064077537142639427</v>
      </c>
      <c r="Y4392" s="3">
        <v>0.0064242624031877246</v>
      </c>
      <c r="Z4392" s="3">
        <v>85.8915752926322</v>
      </c>
    </row>
    <row r="4393">
      <c r="A4393" s="3">
        <v>44.80288</v>
      </c>
      <c r="B4393" s="3">
        <v>11.1653413772583</v>
      </c>
      <c r="C4393" s="3">
        <v>-155.25962829589844</v>
      </c>
      <c r="D4393" s="3">
        <v>2170.1277379663156</v>
      </c>
      <c r="E4393" s="3">
        <v>-156.06257268935741</v>
      </c>
      <c r="F4393" s="3">
        <v>155.66058276471685</v>
      </c>
      <c r="G4393" s="3">
        <v>-85.8867121793234</v>
      </c>
      <c r="H4393" s="3">
        <v>47.859803816862481</v>
      </c>
      <c r="I4393" s="3">
        <v>-0.36302505604035645</v>
      </c>
      <c r="J4393" s="3">
        <v>0.18151252802017823</v>
      </c>
      <c r="K4393" s="3">
        <v>0.95906655688802089</v>
      </c>
      <c r="L4393" s="3">
        <v>-35.545322839556086</v>
      </c>
      <c r="M4393" s="3">
        <v>91.980866054104339</v>
      </c>
      <c r="N4393" s="3">
        <v>13.905497651163007</v>
      </c>
      <c r="O4393" s="3">
        <v>22.879980896919069</v>
      </c>
      <c r="P4393" s="3">
        <v>-0.55153457335560885</v>
      </c>
      <c r="Q4393" s="3">
        <v>22.762263034993278</v>
      </c>
      <c r="R4393" s="3">
        <v>-0.55438690269798419</v>
      </c>
      <c r="S4393" s="3">
        <v>-0.36302505604035645</v>
      </c>
      <c r="T4393" s="3">
        <v>-35.545322839556086</v>
      </c>
      <c r="U4393" s="3">
        <v>2175.7320436315727</v>
      </c>
      <c r="V4393" s="3">
        <v>-4.1132878206765984</v>
      </c>
      <c r="W4393" s="3">
        <v>0.00046080236776159853</v>
      </c>
      <c r="X4393" s="3">
        <v>0.00640768624255926</v>
      </c>
      <c r="Y4393" s="3">
        <v>0.0064242339469556915</v>
      </c>
      <c r="Z4393" s="3">
        <v>85.8867121793234</v>
      </c>
    </row>
    <row r="4394">
      <c r="A4394" s="3">
        <v>44.80289</v>
      </c>
      <c r="B4394" s="3">
        <v>11.1640625</v>
      </c>
      <c r="C4394" s="3">
        <v>-155.26979064941406</v>
      </c>
      <c r="D4394" s="3">
        <v>2170.6564415791095</v>
      </c>
      <c r="E4394" s="3">
        <v>-156.07249857464933</v>
      </c>
      <c r="F4394" s="3">
        <v>155.67062722240434</v>
      </c>
      <c r="G4394" s="3">
        <v>-85.887449957015377</v>
      </c>
      <c r="H4394" s="3">
        <v>47.870895715360419</v>
      </c>
      <c r="I4394" s="3">
        <v>-0.36294091704524273</v>
      </c>
      <c r="J4394" s="3">
        <v>0.18147045852262136</v>
      </c>
      <c r="K4394" s="3">
        <v>0.95907584727628825</v>
      </c>
      <c r="L4394" s="3">
        <v>-35.543196838731973</v>
      </c>
      <c r="M4394" s="3">
        <v>91.982648082873027</v>
      </c>
      <c r="N4394" s="3">
        <v>13.90800084193492</v>
      </c>
      <c r="O4394" s="3">
        <v>22.878479324988103</v>
      </c>
      <c r="P4394" s="3">
        <v>-0.55157057497494344</v>
      </c>
      <c r="Q4394" s="3">
        <v>22.760811338384329</v>
      </c>
      <c r="R4394" s="3">
        <v>-0.55442206379325876</v>
      </c>
      <c r="S4394" s="3">
        <v>-0.36294091704524273</v>
      </c>
      <c r="T4394" s="3">
        <v>-35.543196838731973</v>
      </c>
      <c r="U4394" s="3">
        <v>2176.2600975481346</v>
      </c>
      <c r="V4394" s="3">
        <v>-4.1125500429846333</v>
      </c>
      <c r="W4394" s="3">
        <v>0.0004606901308032513</v>
      </c>
      <c r="X4394" s="3">
        <v>0.0064072787270827271</v>
      </c>
      <c r="Y4394" s="3">
        <v>0.0064238194310819764</v>
      </c>
      <c r="Z4394" s="3">
        <v>85.887449957015377</v>
      </c>
    </row>
    <row r="4395">
      <c r="A4395" s="3">
        <v>44.8029</v>
      </c>
      <c r="B4395" s="3">
        <v>11.204342842102051</v>
      </c>
      <c r="C4395" s="3">
        <v>-155.26669311523438</v>
      </c>
      <c r="D4395" s="3">
        <v>2162.8473557952389</v>
      </c>
      <c r="E4395" s="3">
        <v>-156.07522001823341</v>
      </c>
      <c r="F4395" s="3">
        <v>155.670431647965</v>
      </c>
      <c r="G4395" s="3">
        <v>-85.872580859327911</v>
      </c>
      <c r="H4395" s="3">
        <v>47.698537454179665</v>
      </c>
      <c r="I4395" s="3">
        <v>-0.36425278472186995</v>
      </c>
      <c r="J4395" s="3">
        <v>0.18212639236093497</v>
      </c>
      <c r="K4395" s="3">
        <v>0.95893100481956373</v>
      </c>
      <c r="L4395" s="3">
        <v>-35.542732113361936</v>
      </c>
      <c r="M4395" s="3">
        <v>91.954867200425809</v>
      </c>
      <c r="N4395" s="3">
        <v>13.857724214917431</v>
      </c>
      <c r="O4395" s="3">
        <v>22.878929617405092</v>
      </c>
      <c r="P4395" s="3">
        <v>-0.55155942376100442</v>
      </c>
      <c r="Q4395" s="3">
        <v>22.760408367809333</v>
      </c>
      <c r="R4395" s="3">
        <v>-0.55443158277827953</v>
      </c>
      <c r="S4395" s="3">
        <v>-0.36425278472186995</v>
      </c>
      <c r="T4395" s="3">
        <v>-35.542732113361936</v>
      </c>
      <c r="U4395" s="3">
        <v>2168.4713875848574</v>
      </c>
      <c r="V4395" s="3">
        <v>-4.1274191406720924</v>
      </c>
      <c r="W4395" s="3">
        <v>0.00046235347923215714</v>
      </c>
      <c r="X4395" s="3">
        <v>0.0064071670050067876</v>
      </c>
      <c r="Y4395" s="3">
        <v>0.0064238275015605561</v>
      </c>
      <c r="Z4395" s="3">
        <v>85.872580859327911</v>
      </c>
    </row>
    <row r="4396">
      <c r="A4396" s="3">
        <v>44.80291</v>
      </c>
      <c r="B4396" s="3">
        <v>11.142518997192383</v>
      </c>
      <c r="C4396" s="3">
        <v>-155.26333618164063</v>
      </c>
      <c r="D4396" s="3">
        <v>2174.6302876361688</v>
      </c>
      <c r="E4396" s="3">
        <v>-156.0629823354341</v>
      </c>
      <c r="F4396" s="3">
        <v>155.66264578201137</v>
      </c>
      <c r="G4396" s="3">
        <v>-85.895188820215466</v>
      </c>
      <c r="H4396" s="3">
        <v>47.959070300684395</v>
      </c>
      <c r="I4396" s="3">
        <v>-0.36227344262589223</v>
      </c>
      <c r="J4396" s="3">
        <v>0.18113672131294611</v>
      </c>
      <c r="K4396" s="3">
        <v>0.95914955108998379</v>
      </c>
      <c r="L4396" s="3">
        <v>-35.545169055071987</v>
      </c>
      <c r="M4396" s="3">
        <v>91.996786135611742</v>
      </c>
      <c r="N4396" s="3">
        <v>13.934312000792895</v>
      </c>
      <c r="O4396" s="3">
        <v>22.879418152513434</v>
      </c>
      <c r="P4396" s="3">
        <v>-0.55154735107947517</v>
      </c>
      <c r="Q4396" s="3">
        <v>22.762187029200884</v>
      </c>
      <c r="R4396" s="3">
        <v>-0.55438796193308781</v>
      </c>
      <c r="S4396" s="3">
        <v>-0.36227344262589223</v>
      </c>
      <c r="T4396" s="3">
        <v>-35.545169055071987</v>
      </c>
      <c r="U4396" s="3">
        <v>2180.2230487635884</v>
      </c>
      <c r="V4396" s="3">
        <v>-4.1048111797845328</v>
      </c>
      <c r="W4396" s="3">
        <v>0.00045984828119312348</v>
      </c>
      <c r="X4396" s="3">
        <v>0.0064076694231733258</v>
      </c>
      <c r="Y4396" s="3">
        <v>0.00642414880574747</v>
      </c>
      <c r="Z4396" s="3">
        <v>85.895188820215466</v>
      </c>
    </row>
    <row r="4397">
      <c r="A4397" s="3">
        <v>44.80292</v>
      </c>
      <c r="B4397" s="3">
        <v>11.174942970275879</v>
      </c>
      <c r="C4397" s="3">
        <v>-155.29327392578125</v>
      </c>
      <c r="D4397" s="3">
        <v>2169.2173590017173</v>
      </c>
      <c r="E4397" s="3">
        <v>-156.09742562683044</v>
      </c>
      <c r="F4397" s="3">
        <v>155.69483060454078</v>
      </c>
      <c r="G4397" s="3">
        <v>-85.884076007001383</v>
      </c>
      <c r="H4397" s="3">
        <v>47.837738946479895</v>
      </c>
      <c r="I4397" s="3">
        <v>-0.36319254795817263</v>
      </c>
      <c r="J4397" s="3">
        <v>0.18159627397908632</v>
      </c>
      <c r="K4397" s="3">
        <v>0.95904806317524749</v>
      </c>
      <c r="L4397" s="3">
        <v>-35.53789975355582</v>
      </c>
      <c r="M4397" s="3">
        <v>91.977318748019357</v>
      </c>
      <c r="N4397" s="3">
        <v>13.896560755508489</v>
      </c>
      <c r="O4397" s="3">
        <v>22.8750033285255</v>
      </c>
      <c r="P4397" s="3">
        <v>-0.55165360146641851</v>
      </c>
      <c r="Q4397" s="3">
        <v>22.757160431602173</v>
      </c>
      <c r="R4397" s="3">
        <v>-0.554510217022229</v>
      </c>
      <c r="S4397" s="3">
        <v>-0.36319254795817263</v>
      </c>
      <c r="T4397" s="3">
        <v>-35.53789975355582</v>
      </c>
      <c r="U4397" s="3">
        <v>2174.8265119042735</v>
      </c>
      <c r="V4397" s="3">
        <v>-4.1159239929986269</v>
      </c>
      <c r="W4397" s="3">
        <v>0.00046099575768663594</v>
      </c>
      <c r="X4397" s="3">
        <v>0.0064062555547240059</v>
      </c>
      <c r="Y4397" s="3">
        <v>0.0064228208227411461</v>
      </c>
      <c r="Z4397" s="3">
        <v>85.884076007001383</v>
      </c>
    </row>
    <row r="4398">
      <c r="A4398" s="3">
        <v>44.80293</v>
      </c>
      <c r="B4398" s="3">
        <v>11.167401313781738</v>
      </c>
      <c r="C4398" s="3">
        <v>-155.25801086425781</v>
      </c>
      <c r="D4398" s="3">
        <v>2169.6865822961872</v>
      </c>
      <c r="E4398" s="3">
        <v>-156.06125992953204</v>
      </c>
      <c r="F4398" s="3">
        <v>155.65911727113533</v>
      </c>
      <c r="G4398" s="3">
        <v>-85.885913196866511</v>
      </c>
      <c r="H4398" s="3">
        <v>47.850150450794715</v>
      </c>
      <c r="I4398" s="3">
        <v>-0.36309831462737607</v>
      </c>
      <c r="J4398" s="3">
        <v>0.18154915731368804</v>
      </c>
      <c r="K4398" s="3">
        <v>0.95905846795672534</v>
      </c>
      <c r="L4398" s="3">
        <v>-35.545609525535006</v>
      </c>
      <c r="M4398" s="3">
        <v>91.979314495950121</v>
      </c>
      <c r="N4398" s="3">
        <v>13.902787810862787</v>
      </c>
      <c r="O4398" s="3">
        <v>22.880194740815966</v>
      </c>
      <c r="P4398" s="3">
        <v>-0.55152823680768859</v>
      </c>
      <c r="Q4398" s="3">
        <v>22.762430120389659</v>
      </c>
      <c r="R4398" s="3">
        <v>-0.55438164539009949</v>
      </c>
      <c r="S4398" s="3">
        <v>-0.36309831462737607</v>
      </c>
      <c r="T4398" s="3">
        <v>-35.545609525535006</v>
      </c>
      <c r="U4398" s="3">
        <v>2175.2919303502472</v>
      </c>
      <c r="V4398" s="3">
        <v>-4.1140868031334854</v>
      </c>
      <c r="W4398" s="3">
        <v>0.00046089606128351328</v>
      </c>
      <c r="X4398" s="3">
        <v>0.0064077401428870966</v>
      </c>
      <c r="Y4398" s="3">
        <v>0.006424294429590958</v>
      </c>
      <c r="Z4398" s="3">
        <v>85.885913196866511</v>
      </c>
    </row>
    <row r="4399">
      <c r="A4399" s="3">
        <v>44.80294</v>
      </c>
      <c r="B4399" s="3">
        <v>11.149056434631348</v>
      </c>
      <c r="C4399" s="3">
        <v>-155.27508544921875</v>
      </c>
      <c r="D4399" s="3">
        <v>2173.6954838049592</v>
      </c>
      <c r="E4399" s="3">
        <v>-156.07560962232085</v>
      </c>
      <c r="F4399" s="3">
        <v>155.67483297130843</v>
      </c>
      <c r="G4399" s="3">
        <v>-85.89309844093421</v>
      </c>
      <c r="H4399" s="3">
        <v>47.937733730168773</v>
      </c>
      <c r="I4399" s="3">
        <v>-0.362434733429792</v>
      </c>
      <c r="J4399" s="3">
        <v>0.181217366714896</v>
      </c>
      <c r="K4399" s="3">
        <v>0.95913174052914807</v>
      </c>
      <c r="L4399" s="3">
        <v>-35.542488189147612</v>
      </c>
      <c r="M4399" s="3">
        <v>91.9933695690473</v>
      </c>
      <c r="N4399" s="3">
        <v>13.927195216888597</v>
      </c>
      <c r="O4399" s="3">
        <v>22.877672627990457</v>
      </c>
      <c r="P4399" s="3">
        <v>-0.55158874369091837</v>
      </c>
      <c r="Q4399" s="3">
        <v>22.760331231680425</v>
      </c>
      <c r="R4399" s="3">
        <v>-0.55443247178585486</v>
      </c>
      <c r="S4399" s="3">
        <v>-0.362434733429792</v>
      </c>
      <c r="T4399" s="3">
        <v>-35.542488189147612</v>
      </c>
      <c r="U4399" s="3">
        <v>2179.2915482406329</v>
      </c>
      <c r="V4399" s="3">
        <v>-4.1069015590658</v>
      </c>
      <c r="W4399" s="3">
        <v>0.00046004604023445995</v>
      </c>
      <c r="X4399" s="3">
        <v>0.00640715101110191</v>
      </c>
      <c r="Y4399" s="3">
        <v>0.006423645883624006</v>
      </c>
      <c r="Z4399" s="3">
        <v>85.89309844093421</v>
      </c>
    </row>
    <row r="4400">
      <c r="A4400" s="3">
        <v>44.80295</v>
      </c>
      <c r="B4400" s="3">
        <v>11.154069900512695</v>
      </c>
      <c r="C4400" s="3">
        <v>-155.27029418945313</v>
      </c>
      <c r="D4400" s="3">
        <v>2172.5950930172103</v>
      </c>
      <c r="E4400" s="3">
        <v>-156.07156320227358</v>
      </c>
      <c r="F4400" s="3">
        <v>155.67041315877864</v>
      </c>
      <c r="G4400" s="3">
        <v>-85.891131636811963</v>
      </c>
      <c r="H4400" s="3">
        <v>47.913699700967854</v>
      </c>
      <c r="I4400" s="3">
        <v>-0.36261658740696429</v>
      </c>
      <c r="J4400" s="3">
        <v>0.18130829370348214</v>
      </c>
      <c r="K4400" s="3">
        <v>0.95911165967352852</v>
      </c>
      <c r="L4400" s="3">
        <v>-35.543367835443178</v>
      </c>
      <c r="M4400" s="3">
        <v>91.989517572171039</v>
      </c>
      <c r="N4400" s="3">
        <v>13.920505750310579</v>
      </c>
      <c r="O4400" s="3">
        <v>22.878372449021917</v>
      </c>
      <c r="P4400" s="3">
        <v>-0.55157157581009975</v>
      </c>
      <c r="Q4400" s="3">
        <v>22.760915235606245</v>
      </c>
      <c r="R4400" s="3">
        <v>-0.55441794906105746</v>
      </c>
      <c r="S4400" s="3">
        <v>-0.36261658740696429</v>
      </c>
      <c r="T4400" s="3">
        <v>-35.543367835443178</v>
      </c>
      <c r="U4400" s="3">
        <v>2178.1936945650314</v>
      </c>
      <c r="V4400" s="3">
        <v>-4.1088683631880389</v>
      </c>
      <c r="W4400" s="3">
        <v>0.00046027904749211291</v>
      </c>
      <c r="X4400" s="3">
        <v>0.0064073171273614339</v>
      </c>
      <c r="Y4400" s="3">
        <v>0.0064238282645272685</v>
      </c>
      <c r="Z4400" s="3">
        <v>85.891131636811963</v>
      </c>
    </row>
    <row r="4401">
      <c r="A4401" s="3">
        <v>44.80296</v>
      </c>
      <c r="B4401" s="3">
        <v>11.175093650817871</v>
      </c>
      <c r="C4401" s="3">
        <v>-155.24676513671875</v>
      </c>
      <c r="D4401" s="3">
        <v>2167.895998056983</v>
      </c>
      <c r="E4401" s="3">
        <v>-156.05117943800593</v>
      </c>
      <c r="F4401" s="3">
        <v>155.64845262166941</v>
      </c>
      <c r="G4401" s="3">
        <v>-85.882791875161146</v>
      </c>
      <c r="H4401" s="3">
        <v>47.811239812017533</v>
      </c>
      <c r="I4401" s="3">
        <v>-0.36339390427786766</v>
      </c>
      <c r="J4401" s="3">
        <v>0.18169695213893383</v>
      </c>
      <c r="K4401" s="3">
        <v>0.9590258307778613</v>
      </c>
      <c r="L4401" s="3">
        <v>-35.547787512162166</v>
      </c>
      <c r="M4401" s="3">
        <v>91.973054409916713</v>
      </c>
      <c r="N4401" s="3">
        <v>13.892211554339566</v>
      </c>
      <c r="O4401" s="3">
        <v>22.881835787715854</v>
      </c>
      <c r="P4401" s="3">
        <v>-0.551487894338573</v>
      </c>
      <c r="Q4401" s="3">
        <v>22.763884254035485</v>
      </c>
      <c r="R4401" s="3">
        <v>-0.554345440186965</v>
      </c>
      <c r="S4401" s="3">
        <v>-0.36339390427786766</v>
      </c>
      <c r="T4401" s="3">
        <v>-35.547787512162166</v>
      </c>
      <c r="U4401" s="3">
        <v>2173.5052401582739</v>
      </c>
      <c r="V4401" s="3">
        <v>-4.1172081248388626</v>
      </c>
      <c r="W4401" s="3">
        <v>0.000461276740626058</v>
      </c>
      <c r="X4401" s="3">
        <v>0.0064081540658734179</v>
      </c>
      <c r="Y4401" s="3">
        <v>0.0064247346064575011</v>
      </c>
      <c r="Z4401" s="3">
        <v>85.882791875161146</v>
      </c>
    </row>
    <row r="4402">
      <c r="A4402" s="3">
        <v>44.80297</v>
      </c>
      <c r="B4402" s="3">
        <v>11.175815582275391</v>
      </c>
      <c r="C4402" s="3">
        <v>-155.275390625</v>
      </c>
      <c r="D4402" s="3">
        <v>2168.5527655012597</v>
      </c>
      <c r="E4402" s="3">
        <v>-156.0797605475376</v>
      </c>
      <c r="F4402" s="3">
        <v>155.67705607338343</v>
      </c>
      <c r="G4402" s="3">
        <v>-85.883283269425476</v>
      </c>
      <c r="H4402" s="3">
        <v>47.824091756516822</v>
      </c>
      <c r="I4402" s="3">
        <v>-0.36329621961431086</v>
      </c>
      <c r="J4402" s="3">
        <v>0.18164810980715543</v>
      </c>
      <c r="K4402" s="3">
        <v>0.95903661639065618</v>
      </c>
      <c r="L4402" s="3">
        <v>-35.541678408286543</v>
      </c>
      <c r="M4402" s="3">
        <v>91.975123157803864</v>
      </c>
      <c r="N4402" s="3">
        <v>13.893875528087946</v>
      </c>
      <c r="O4402" s="3">
        <v>22.877613367006735</v>
      </c>
      <c r="P4402" s="3">
        <v>-0.55158948305598188</v>
      </c>
      <c r="Q4402" s="3">
        <v>22.759711699120338</v>
      </c>
      <c r="R4402" s="3">
        <v>-0.5544468707461524</v>
      </c>
      <c r="S4402" s="3">
        <v>-0.36329621961431086</v>
      </c>
      <c r="T4402" s="3">
        <v>-35.541678408286543</v>
      </c>
      <c r="U4402" s="3">
        <v>2174.1623647776946</v>
      </c>
      <c r="V4402" s="3">
        <v>-4.1167167305745158</v>
      </c>
      <c r="W4402" s="3">
        <v>0.00046113703844732163</v>
      </c>
      <c r="X4402" s="3">
        <v>0.0064069806135781931</v>
      </c>
      <c r="Y4402" s="3">
        <v>0.0064235541525696476</v>
      </c>
      <c r="Z4402" s="3">
        <v>85.883283269425476</v>
      </c>
    </row>
    <row r="4403">
      <c r="A4403" s="3">
        <v>44.80298</v>
      </c>
      <c r="B4403" s="3">
        <v>11.171329498291016</v>
      </c>
      <c r="C4403" s="3">
        <v>-155.280029296875</v>
      </c>
      <c r="D4403" s="3">
        <v>2169.5435717750033</v>
      </c>
      <c r="E4403" s="3">
        <v>-156.08372957516892</v>
      </c>
      <c r="F4403" s="3">
        <v>155.68136080211318</v>
      </c>
      <c r="G4403" s="3">
        <v>-85.885052589604086</v>
      </c>
      <c r="H4403" s="3">
        <v>47.845713939457404</v>
      </c>
      <c r="I4403" s="3">
        <v>-0.3631319928597096</v>
      </c>
      <c r="J4403" s="3">
        <v>0.1815659964298548</v>
      </c>
      <c r="K4403" s="3">
        <v>0.95905474935878854</v>
      </c>
      <c r="L4403" s="3">
        <v>-35.540816886658718</v>
      </c>
      <c r="M4403" s="3">
        <v>91.978601226764866</v>
      </c>
      <c r="N4403" s="3">
        <v>13.899870138163024</v>
      </c>
      <c r="O4403" s="3">
        <v>22.876923817964609</v>
      </c>
      <c r="P4403" s="3">
        <v>-0.55160581340910764</v>
      </c>
      <c r="Q4403" s="3">
        <v>22.759126850343129</v>
      </c>
      <c r="R4403" s="3">
        <v>-0.55446082153702259</v>
      </c>
      <c r="S4403" s="3">
        <v>-0.3631319928597096</v>
      </c>
      <c r="T4403" s="3">
        <v>-35.540816886658718</v>
      </c>
      <c r="U4403" s="3">
        <v>2175.1509006200772</v>
      </c>
      <c r="V4403" s="3">
        <v>-4.1149474103959216</v>
      </c>
      <c r="W4403" s="3">
        <v>0.00046092644232162346</v>
      </c>
      <c r="X4403" s="3">
        <v>0.0064068176915160549</v>
      </c>
      <c r="Y4403" s="3">
        <v>0.006423376535557788</v>
      </c>
      <c r="Z4403" s="3">
        <v>85.885052589604086</v>
      </c>
    </row>
    <row r="4404">
      <c r="A4404" s="3">
        <v>44.80299</v>
      </c>
      <c r="B4404" s="3">
        <v>11.16765308380127</v>
      </c>
      <c r="C4404" s="3">
        <v>-155.25608825683594</v>
      </c>
      <c r="D4404" s="3">
        <v>2169.5847134935702</v>
      </c>
      <c r="E4404" s="3">
        <v>-156.05938348860695</v>
      </c>
      <c r="F4404" s="3">
        <v>155.65721768107821</v>
      </c>
      <c r="G4404" s="3">
        <v>-85.885769990102062</v>
      </c>
      <c r="H4404" s="3">
        <v>47.848011201153817</v>
      </c>
      <c r="I4404" s="3">
        <v>-0.36311455321675012</v>
      </c>
      <c r="J4404" s="3">
        <v>0.18155727660837506</v>
      </c>
      <c r="K4404" s="3">
        <v>0.95905667496340652</v>
      </c>
      <c r="L4404" s="3">
        <v>-35.546011499421816</v>
      </c>
      <c r="M4404" s="3">
        <v>91.978970579186509</v>
      </c>
      <c r="N4404" s="3">
        <v>13.902302219795454</v>
      </c>
      <c r="O4404" s="3">
        <v>22.880445392557753</v>
      </c>
      <c r="P4404" s="3">
        <v>-0.55152061922978268</v>
      </c>
      <c r="Q4404" s="3">
        <v>22.762671297378269</v>
      </c>
      <c r="R4404" s="3">
        <v>-0.5543741877347278</v>
      </c>
      <c r="S4404" s="3">
        <v>-0.36311455321675012</v>
      </c>
      <c r="T4404" s="3">
        <v>-35.546011499421816</v>
      </c>
      <c r="U4404" s="3">
        <v>2175.1901894316784</v>
      </c>
      <c r="V4404" s="3">
        <v>-4.1142300098979447</v>
      </c>
      <c r="W4404" s="3">
        <v>0.00046091770179821723</v>
      </c>
      <c r="X4404" s="3">
        <v>0.0064078171888523744</v>
      </c>
      <c r="Y4404" s="3">
        <v>0.006424372829590675</v>
      </c>
      <c r="Z4404" s="3">
        <v>85.885769990102062</v>
      </c>
    </row>
    <row r="4405">
      <c r="A4405" s="3">
        <v>44.803</v>
      </c>
      <c r="B4405" s="3">
        <v>11.182960510253906</v>
      </c>
      <c r="C4405" s="3">
        <v>-155.26557922363281</v>
      </c>
      <c r="D4405" s="3">
        <v>2166.9090823673046</v>
      </c>
      <c r="E4405" s="3">
        <v>-156.0710288693252</v>
      </c>
      <c r="F4405" s="3">
        <v>155.66778310692322</v>
      </c>
      <c r="G4405" s="3">
        <v>-85.8804010160052</v>
      </c>
      <c r="H4405" s="3">
        <v>47.78834399410097</v>
      </c>
      <c r="I4405" s="3">
        <v>-0.36356806034076838</v>
      </c>
      <c r="J4405" s="3">
        <v>0.18178403017038419</v>
      </c>
      <c r="K4405" s="3">
        <v>0.95900660206376709</v>
      </c>
      <c r="L4405" s="3">
        <v>-35.543565963049552</v>
      </c>
      <c r="M4405" s="3">
        <v>91.969366280189263</v>
      </c>
      <c r="N4405" s="3">
        <v>13.884121211128871</v>
      </c>
      <c r="O4405" s="3">
        <v>22.879042687267265</v>
      </c>
      <c r="P4405" s="3">
        <v>-0.55155423577589557</v>
      </c>
      <c r="Q4405" s="3">
        <v>22.760968775922258</v>
      </c>
      <c r="R4405" s="3">
        <v>-0.55441545695580674</v>
      </c>
      <c r="S4405" s="3">
        <v>-0.36356806034076838</v>
      </c>
      <c r="T4405" s="3">
        <v>-35.543565963049552</v>
      </c>
      <c r="U4405" s="3">
        <v>2172.5222984582329</v>
      </c>
      <c r="V4405" s="3">
        <v>-4.1195989839948</v>
      </c>
      <c r="W4405" s="3">
        <v>0.00046148682846791162</v>
      </c>
      <c r="X4405" s="3">
        <v>0.0064073390637879226</v>
      </c>
      <c r="Y4405" s="3">
        <v>0.0064239367969487421</v>
      </c>
      <c r="Z4405" s="3">
        <v>85.8804010160052</v>
      </c>
    </row>
    <row r="4406">
      <c r="A4406" s="3">
        <v>44.80301</v>
      </c>
      <c r="B4406" s="3">
        <v>11.182808876037598</v>
      </c>
      <c r="C4406" s="3">
        <v>-155.26760864257813</v>
      </c>
      <c r="D4406" s="3">
        <v>2166.994516008333</v>
      </c>
      <c r="E4406" s="3">
        <v>-156.07302591828216</v>
      </c>
      <c r="F4406" s="3">
        <v>155.669796389482</v>
      </c>
      <c r="G4406" s="3">
        <v>-85.880510341925813</v>
      </c>
      <c r="H4406" s="3">
        <v>47.79011406805904</v>
      </c>
      <c r="I4406" s="3">
        <v>-0.36355459039426768</v>
      </c>
      <c r="J4406" s="3">
        <v>0.18177729519713384</v>
      </c>
      <c r="K4406" s="3">
        <v>0.95900808927787851</v>
      </c>
      <c r="L4406" s="3">
        <v>-35.543138545361607</v>
      </c>
      <c r="M4406" s="3">
        <v>91.969651530040736</v>
      </c>
      <c r="N4406" s="3">
        <v>13.884490950684482</v>
      </c>
      <c r="O4406" s="3">
        <v>22.878739562457422</v>
      </c>
      <c r="P4406" s="3">
        <v>-0.5515613464507606</v>
      </c>
      <c r="Q4406" s="3">
        <v>22.760673471398327</v>
      </c>
      <c r="R4406" s="3">
        <v>-0.55442245213098429</v>
      </c>
      <c r="S4406" s="3">
        <v>-0.36355459039426768</v>
      </c>
      <c r="T4406" s="3">
        <v>-35.543138545361607</v>
      </c>
      <c r="U4406" s="3">
        <v>2172.6076548308206</v>
      </c>
      <c r="V4406" s="3">
        <v>-4.1194896580741887</v>
      </c>
      <c r="W4406" s="3">
        <v>0.00046146863437477871</v>
      </c>
      <c r="X4406" s="3">
        <v>0.00640725707800134</v>
      </c>
      <c r="Y4406" s="3">
        <v>0.0064238537159644286</v>
      </c>
      <c r="Z4406" s="3">
        <v>85.880510341925813</v>
      </c>
    </row>
    <row r="4407">
      <c r="A4407" s="3">
        <v>44.80302</v>
      </c>
      <c r="B4407" s="3">
        <v>11.164613723754883</v>
      </c>
      <c r="C4407" s="3">
        <v>-155.27020263671875</v>
      </c>
      <c r="D4407" s="3">
        <v>2170.5618327741081</v>
      </c>
      <c r="E4407" s="3">
        <v>-156.07298770097407</v>
      </c>
      <c r="F4407" s="3">
        <v>155.67107768127116</v>
      </c>
      <c r="G4407" s="3">
        <v>-85.887258472452871</v>
      </c>
      <c r="H4407" s="3">
        <v>47.868781494625182</v>
      </c>
      <c r="I4407" s="3">
        <v>-0.36295695172415943</v>
      </c>
      <c r="J4407" s="3">
        <v>0.18147847586207971</v>
      </c>
      <c r="K4407" s="3">
        <v>0.95907407676575751</v>
      </c>
      <c r="L4407" s="3">
        <v>-35.543093863087158</v>
      </c>
      <c r="M4407" s="3">
        <v>91.982308472409017</v>
      </c>
      <c r="N4407" s="3">
        <v>13.907351071748344</v>
      </c>
      <c r="O4407" s="3">
        <v>22.878351215128593</v>
      </c>
      <c r="P4407" s="3">
        <v>-0.551570413434497</v>
      </c>
      <c r="Q4407" s="3">
        <v>22.760672948563453</v>
      </c>
      <c r="R4407" s="3">
        <v>-0.55442216787463461</v>
      </c>
      <c r="S4407" s="3">
        <v>-0.36295695172415943</v>
      </c>
      <c r="T4407" s="3">
        <v>-35.543093863087158</v>
      </c>
      <c r="U4407" s="3">
        <v>2176.1657674418107</v>
      </c>
      <c r="V4407" s="3">
        <v>-4.1127415275471417</v>
      </c>
      <c r="W4407" s="3">
        <v>0.00046071021101570743</v>
      </c>
      <c r="X4407" s="3">
        <v>0.0064072586469347045</v>
      </c>
      <c r="Y4407" s="3">
        <v>0.0064238008427451795</v>
      </c>
      <c r="Z4407" s="3">
        <v>85.887258472452871</v>
      </c>
    </row>
    <row r="4408">
      <c r="A4408" s="3">
        <v>44.80303</v>
      </c>
      <c r="B4408" s="3">
        <v>11.176233291625977</v>
      </c>
      <c r="C4408" s="3">
        <v>-155.27473449707031</v>
      </c>
      <c r="D4408" s="3">
        <v>2168.4543201047186</v>
      </c>
      <c r="E4408" s="3">
        <v>-156.07916794848418</v>
      </c>
      <c r="F4408" s="3">
        <v>155.67643162574265</v>
      </c>
      <c r="G4408" s="3">
        <v>-85.883112594892481</v>
      </c>
      <c r="H4408" s="3">
        <v>47.821954701368043</v>
      </c>
      <c r="I4408" s="3">
        <v>-0.36331245923618127</v>
      </c>
      <c r="J4408" s="3">
        <v>0.18165622961809064</v>
      </c>
      <c r="K4408" s="3">
        <v>0.95903482332418866</v>
      </c>
      <c r="L4408" s="3">
        <v>-35.54180631030146</v>
      </c>
      <c r="M4408" s="3">
        <v>91.974779234845769</v>
      </c>
      <c r="N4408" s="3">
        <v>13.893297540005102</v>
      </c>
      <c r="O4408" s="3">
        <v>22.87767735827299</v>
      </c>
      <c r="P4408" s="3">
        <v>-0.55158636434450192</v>
      </c>
      <c r="Q4408" s="3">
        <v>22.759765601056792</v>
      </c>
      <c r="R4408" s="3">
        <v>-0.55444397362819942</v>
      </c>
      <c r="S4408" s="3">
        <v>-0.36331245923618127</v>
      </c>
      <c r="T4408" s="3">
        <v>-35.54180631030146</v>
      </c>
      <c r="U4408" s="3">
        <v>2174.0641308499407</v>
      </c>
      <c r="V4408" s="3">
        <v>-4.1168874051075228</v>
      </c>
      <c r="W4408" s="3">
        <v>0.00046115797355219743</v>
      </c>
      <c r="X4408" s="3">
        <v>0.006407004939506483</v>
      </c>
      <c r="Y4408" s="3">
        <v>0.0064235799186614963</v>
      </c>
      <c r="Z4408" s="3">
        <v>85.883112594892481</v>
      </c>
    </row>
    <row r="4409">
      <c r="A4409" s="3">
        <v>44.80304</v>
      </c>
      <c r="B4409" s="3">
        <v>11.210853576660156</v>
      </c>
      <c r="C4409" s="3">
        <v>-155.27079772949219</v>
      </c>
      <c r="D4409" s="3">
        <v>2161.7179904948853</v>
      </c>
      <c r="E4409" s="3">
        <v>-156.080243161313</v>
      </c>
      <c r="F4409" s="3">
        <v>155.67499434870774</v>
      </c>
      <c r="G4409" s="3">
        <v>-85.870299546853389</v>
      </c>
      <c r="H4409" s="3">
        <v>47.673347429024808</v>
      </c>
      <c r="I4409" s="3">
        <v>-0.36444530798877861</v>
      </c>
      <c r="J4409" s="3">
        <v>0.18222265399438931</v>
      </c>
      <c r="K4409" s="3">
        <v>0.958909750291648</v>
      </c>
      <c r="L4409" s="3">
        <v>-35.541677176053781</v>
      </c>
      <c r="M4409" s="3">
        <v>91.95079092043909</v>
      </c>
      <c r="N4409" s="3">
        <v>13.850042431447863</v>
      </c>
      <c r="O4409" s="3">
        <v>22.878253318460203</v>
      </c>
      <c r="P4409" s="3">
        <v>-0.55157228117713708</v>
      </c>
      <c r="Q4409" s="3">
        <v>22.759604748586259</v>
      </c>
      <c r="R4409" s="3">
        <v>-0.5544476941320936</v>
      </c>
      <c r="S4409" s="3">
        <v>-0.36444530798877861</v>
      </c>
      <c r="T4409" s="3">
        <v>-35.541677176053781</v>
      </c>
      <c r="U4409" s="3">
        <v>2167.3453146036832</v>
      </c>
      <c r="V4409" s="3">
        <v>-4.129700453146623</v>
      </c>
      <c r="W4409" s="3">
        <v>0.00046259503061778587</v>
      </c>
      <c r="X4409" s="3">
        <v>0.0064069608026332573</v>
      </c>
      <c r="Y4409" s="3">
        <v>0.0064236392246787384</v>
      </c>
      <c r="Z4409" s="3">
        <v>85.870299546853389</v>
      </c>
    </row>
    <row r="4410">
      <c r="A4410" s="3">
        <v>44.80305</v>
      </c>
      <c r="B4410" s="3">
        <v>11.176950454711914</v>
      </c>
      <c r="C4410" s="3">
        <v>-155.26531982421875</v>
      </c>
      <c r="D4410" s="3">
        <v>2168.055039679301</v>
      </c>
      <c r="E4410" s="3">
        <v>-156.06990530157142</v>
      </c>
      <c r="F4410" s="3">
        <v>155.66709273826635</v>
      </c>
      <c r="G4410" s="3">
        <v>-85.882600539358918</v>
      </c>
      <c r="H4410" s="3">
        <v>47.813678415633184</v>
      </c>
      <c r="I4410" s="3">
        <v>-0.36337536497612055</v>
      </c>
      <c r="J4410" s="3">
        <v>0.18168768248806028</v>
      </c>
      <c r="K4410" s="3">
        <v>0.95902787774011566</v>
      </c>
      <c r="L4410" s="3">
        <v>-35.543788720816295</v>
      </c>
      <c r="M4410" s="3">
        <v>91.973447028271025</v>
      </c>
      <c r="N4410" s="3">
        <v>13.891563754652138</v>
      </c>
      <c r="O4410" s="3">
        <v>22.87905639930344</v>
      </c>
      <c r="P4410" s="3">
        <v>-0.55155272339436523</v>
      </c>
      <c r="Q4410" s="3">
        <v>22.761108249858207</v>
      </c>
      <c r="R4410" s="3">
        <v>-0.55441087170294967</v>
      </c>
      <c r="S4410" s="3">
        <v>-0.36337536497612055</v>
      </c>
      <c r="T4410" s="3">
        <v>-35.543788720816295</v>
      </c>
      <c r="U4410" s="3">
        <v>2173.6652158093839</v>
      </c>
      <c r="V4410" s="3">
        <v>-4.1173994606410922</v>
      </c>
      <c r="W4410" s="3">
        <v>0.00046124290283143369</v>
      </c>
      <c r="X4410" s="3">
        <v>0.0064073851910636821</v>
      </c>
      <c r="Y4410" s="3">
        <v>0.00642396528649358</v>
      </c>
      <c r="Z4410" s="3">
        <v>85.882600539358918</v>
      </c>
    </row>
    <row r="4411">
      <c r="A4411" s="3">
        <v>44.80306</v>
      </c>
      <c r="B4411" s="3">
        <v>11.213221549987793</v>
      </c>
      <c r="C4411" s="3">
        <v>-155.25154113769531</v>
      </c>
      <c r="D4411" s="3">
        <v>2160.73295753128</v>
      </c>
      <c r="E4411" s="3">
        <v>-156.06142899199747</v>
      </c>
      <c r="F4411" s="3">
        <v>155.65595832848359</v>
      </c>
      <c r="G4411" s="3">
        <v>-85.868919723490279</v>
      </c>
      <c r="H4411" s="3">
        <v>47.652695837904737</v>
      </c>
      <c r="I4411" s="3">
        <v>-0.36460329664711333</v>
      </c>
      <c r="J4411" s="3">
        <v>0.18230164832355666</v>
      </c>
      <c r="K4411" s="3">
        <v>0.95889230872913267</v>
      </c>
      <c r="L4411" s="3">
        <v>-35.545706725913746</v>
      </c>
      <c r="M4411" s="3">
        <v>91.947445973988636</v>
      </c>
      <c r="N4411" s="3">
        <v>13.845400311194629</v>
      </c>
      <c r="O4411" s="3">
        <v>22.881080803656545</v>
      </c>
      <c r="P4411" s="3">
        <v>-0.55150362932127728</v>
      </c>
      <c r="Q4411" s="3">
        <v>22.762338398464685</v>
      </c>
      <c r="R4411" s="3">
        <v>-0.55438061262023675</v>
      </c>
      <c r="S4411" s="3">
        <v>-0.36460329664711333</v>
      </c>
      <c r="T4411" s="3">
        <v>-35.545706725913746</v>
      </c>
      <c r="U4411" s="3">
        <v>2166.3614849283344</v>
      </c>
      <c r="V4411" s="3">
        <v>-4.1310802765097225</v>
      </c>
      <c r="W4411" s="3">
        <v>0.00046280591801706867</v>
      </c>
      <c r="X4411" s="3">
        <v>0.006407733201336239</v>
      </c>
      <c r="Y4411" s="3">
        <v>0.0064244248067245992</v>
      </c>
      <c r="Z4411" s="3">
        <v>85.868919723490279</v>
      </c>
    </row>
    <row r="4412">
      <c r="A4412" s="3">
        <v>44.80307</v>
      </c>
      <c r="B4412" s="3">
        <v>11.205588340759277</v>
      </c>
      <c r="C4412" s="3">
        <v>-155.25892639160156</v>
      </c>
      <c r="D4412" s="3">
        <v>2162.3942177313161</v>
      </c>
      <c r="E4412" s="3">
        <v>-156.06767351475153</v>
      </c>
      <c r="F4412" s="3">
        <v>155.66277472258844</v>
      </c>
      <c r="G4412" s="3">
        <v>-85.871917852118543</v>
      </c>
      <c r="H4412" s="3">
        <v>47.688974476793838</v>
      </c>
      <c r="I4412" s="3">
        <v>-0.36432584904269616</v>
      </c>
      <c r="J4412" s="3">
        <v>0.18216292452134808</v>
      </c>
      <c r="K4412" s="3">
        <v>0.95892293847854115</v>
      </c>
      <c r="L4412" s="3">
        <v>-35.544349239250359</v>
      </c>
      <c r="M4412" s="3">
        <v>91.953320194032</v>
      </c>
      <c r="N4412" s="3">
        <v>13.855490820313447</v>
      </c>
      <c r="O4412" s="3">
        <v>22.879986283391613</v>
      </c>
      <c r="P4412" s="3">
        <v>-0.551529716407931</v>
      </c>
      <c r="Q4412" s="3">
        <v>22.761421543700951</v>
      </c>
      <c r="R4412" s="3">
        <v>-0.55440264669183359</v>
      </c>
      <c r="S4412" s="3">
        <v>-0.36432584904269616</v>
      </c>
      <c r="T4412" s="3">
        <v>-35.544349239250359</v>
      </c>
      <c r="U4412" s="3">
        <v>2168.018881742993</v>
      </c>
      <c r="V4412" s="3">
        <v>-4.1280821478814635</v>
      </c>
      <c r="W4412" s="3">
        <v>0.00046245036719028679</v>
      </c>
      <c r="X4412" s="3">
        <v>0.006407476817455602</v>
      </c>
      <c r="Y4412" s="3">
        <v>0.0064241434844145105</v>
      </c>
      <c r="Z4412" s="3">
        <v>85.871917852118543</v>
      </c>
    </row>
    <row r="4413">
      <c r="A4413" s="3">
        <v>44.80308</v>
      </c>
      <c r="B4413" s="3">
        <v>11.182577133178711</v>
      </c>
      <c r="C4413" s="3">
        <v>-155.27291870117188</v>
      </c>
      <c r="D4413" s="3">
        <v>2167.1864208667757</v>
      </c>
      <c r="E4413" s="3">
        <v>-156.07827505297817</v>
      </c>
      <c r="F4413" s="3">
        <v>155.6750760825901</v>
      </c>
      <c r="G4413" s="3">
        <v>-85.88073580815761</v>
      </c>
      <c r="H4413" s="3">
        <v>47.794046545051323</v>
      </c>
      <c r="I4413" s="3">
        <v>-0.36352466851922915</v>
      </c>
      <c r="J4413" s="3">
        <v>0.18176233425961458</v>
      </c>
      <c r="K4413" s="3">
        <v>0.95901139295439641</v>
      </c>
      <c r="L4413" s="3">
        <v>-35.542015633836137</v>
      </c>
      <c r="M4413" s="3">
        <v>91.970285181633173</v>
      </c>
      <c r="N4413" s="3">
        <v>13.885253537887708</v>
      </c>
      <c r="O4413" s="3">
        <v>22.877920384499841</v>
      </c>
      <c r="P4413" s="3">
        <v>-0.55157932310898039</v>
      </c>
      <c r="Q4413" s="3">
        <v>22.759871421621941</v>
      </c>
      <c r="R4413" s="3">
        <v>-0.55444020777004455</v>
      </c>
      <c r="S4413" s="3">
        <v>-0.36352466851922915</v>
      </c>
      <c r="T4413" s="3">
        <v>-35.542015633836137</v>
      </c>
      <c r="U4413" s="3">
        <v>2172.7994409822686</v>
      </c>
      <c r="V4413" s="3">
        <v>-4.1192641918423929</v>
      </c>
      <c r="W4413" s="3">
        <v>0.00046142777122055127</v>
      </c>
      <c r="X4413" s="3">
        <v>0.0064070415928197989</v>
      </c>
      <c r="Y4413" s="3">
        <v>0.0064236358520838041</v>
      </c>
      <c r="Z4413" s="3">
        <v>85.88073580815761</v>
      </c>
    </row>
    <row r="4414">
      <c r="A4414" s="3">
        <v>44.80309</v>
      </c>
      <c r="B4414" s="3">
        <v>11.194256782531738</v>
      </c>
      <c r="C4414" s="3">
        <v>-155.24420166015625</v>
      </c>
      <c r="D4414" s="3">
        <v>2164.1520294421416</v>
      </c>
      <c r="E4414" s="3">
        <v>-156.05139048636167</v>
      </c>
      <c r="F4414" s="3">
        <v>155.64727281264044</v>
      </c>
      <c r="G4414" s="3">
        <v>-85.875688131699093</v>
      </c>
      <c r="H4414" s="3">
        <v>47.728664936732805</v>
      </c>
      <c r="I4414" s="3">
        <v>-0.36402279225869244</v>
      </c>
      <c r="J4414" s="3">
        <v>0.18201139612934622</v>
      </c>
      <c r="K4414" s="3">
        <v>0.958956396556386</v>
      </c>
      <c r="L4414" s="3">
        <v>-35.54779813641963</v>
      </c>
      <c r="M4414" s="3">
        <v>91.959737049640864</v>
      </c>
      <c r="N4414" s="3">
        <v>13.86820087086171</v>
      </c>
      <c r="O4414" s="3">
        <v>22.882148251767131</v>
      </c>
      <c r="P4414" s="3">
        <v>-0.551477212476267</v>
      </c>
      <c r="Q4414" s="3">
        <v>22.76378843240995</v>
      </c>
      <c r="R4414" s="3">
        <v>-0.55434460616348646</v>
      </c>
      <c r="S4414" s="3">
        <v>-0.36402279225869244</v>
      </c>
      <c r="T4414" s="3">
        <v>-35.54779813641963</v>
      </c>
      <c r="U4414" s="3">
        <v>2169.7709655655517</v>
      </c>
      <c r="V4414" s="3">
        <v>-4.1243118683009081</v>
      </c>
      <c r="W4414" s="3">
        <v>0.00046207474631889534</v>
      </c>
      <c r="X4414" s="3">
        <v>0.0064081453993029081</v>
      </c>
      <c r="Y4414" s="3">
        <v>0.00642478330605731</v>
      </c>
      <c r="Z4414" s="3">
        <v>85.875688131699093</v>
      </c>
    </row>
    <row r="4415">
      <c r="A4415" s="3">
        <v>44.8031</v>
      </c>
      <c r="B4415" s="3">
        <v>11.182064056396484</v>
      </c>
      <c r="C4415" s="3">
        <v>-155.2825927734375</v>
      </c>
      <c r="D4415" s="3">
        <v>2167.5535082575257</v>
      </c>
      <c r="E4415" s="3">
        <v>-156.08782505561473</v>
      </c>
      <c r="F4415" s="3">
        <v>155.68468831263587</v>
      </c>
      <c r="G4415" s="3">
        <v>-85.8811798912043</v>
      </c>
      <c r="H4415" s="3">
        <v>47.801596755664029</v>
      </c>
      <c r="I4415" s="3">
        <v>-0.36346723343022591</v>
      </c>
      <c r="J4415" s="3">
        <v>0.18173361671511296</v>
      </c>
      <c r="K4415" s="3">
        <v>0.95901773439886728</v>
      </c>
      <c r="L4415" s="3">
        <v>-35.5399725782129</v>
      </c>
      <c r="M4415" s="3">
        <v>91.971501489153638</v>
      </c>
      <c r="N4415" s="3">
        <v>13.886755789474403</v>
      </c>
      <c r="O4415" s="3">
        <v>22.876484882946336</v>
      </c>
      <c r="P4415" s="3">
        <v>-0.55161344228453846</v>
      </c>
      <c r="Q4415" s="3">
        <v>22.758468733231108</v>
      </c>
      <c r="R4415" s="3">
        <v>-0.55447388493349958</v>
      </c>
      <c r="S4415" s="3">
        <v>-0.36346723343022591</v>
      </c>
      <c r="T4415" s="3">
        <v>-35.5399725782129</v>
      </c>
      <c r="U4415" s="3">
        <v>2173.1662661402829</v>
      </c>
      <c r="V4415" s="3">
        <v>-4.1188201087957053</v>
      </c>
      <c r="W4415" s="3">
        <v>0.00046134962582948638</v>
      </c>
      <c r="X4415" s="3">
        <v>0.0064066495874594695</v>
      </c>
      <c r="Y4415" s="3">
        <v>0.0064232392461862726</v>
      </c>
      <c r="Z4415" s="3">
        <v>85.8811798912043</v>
      </c>
    </row>
    <row r="4416">
      <c r="A4416" s="3">
        <v>44.80311</v>
      </c>
      <c r="B4416" s="3">
        <v>11.201401710510254</v>
      </c>
      <c r="C4416" s="3">
        <v>-155.27389526367188</v>
      </c>
      <c r="D4416" s="3">
        <v>2163.6090354561507</v>
      </c>
      <c r="E4416" s="3">
        <v>-156.08196026434155</v>
      </c>
      <c r="F4416" s="3">
        <v>155.67740346830675</v>
      </c>
      <c r="G4416" s="3">
        <v>-85.873851293924133</v>
      </c>
      <c r="H4416" s="3">
        <v>47.71494998374471</v>
      </c>
      <c r="I4416" s="3">
        <v>-0.36412745584416312</v>
      </c>
      <c r="J4416" s="3">
        <v>0.18206372792208156</v>
      </c>
      <c r="K4416" s="3">
        <v>0.95894484135429958</v>
      </c>
      <c r="L4416" s="3">
        <v>-35.541282555998315</v>
      </c>
      <c r="M4416" s="3">
        <v>91.957520876002278</v>
      </c>
      <c r="N4416" s="3">
        <v>13.862005780756768</v>
      </c>
      <c r="O4416" s="3">
        <v>22.877760158498436</v>
      </c>
      <c r="P4416" s="3">
        <v>-0.55158239821257549</v>
      </c>
      <c r="Q4416" s="3">
        <v>22.759317788563511</v>
      </c>
      <c r="R4416" s="3">
        <v>-0.55445290281493731</v>
      </c>
      <c r="S4416" s="3">
        <v>-0.36412745584416312</v>
      </c>
      <c r="T4416" s="3">
        <v>-35.541282555998315</v>
      </c>
      <c r="U4416" s="3">
        <v>2169.2315774548956</v>
      </c>
      <c r="V4416" s="3">
        <v>-4.1261487060758695</v>
      </c>
      <c r="W4416" s="3">
        <v>0.00046219071172864257</v>
      </c>
      <c r="X4416" s="3">
        <v>0.0064068903177945278</v>
      </c>
      <c r="Y4416" s="3">
        <v>0.0064235398183756509</v>
      </c>
      <c r="Z4416" s="3">
        <v>85.873851293924133</v>
      </c>
    </row>
    <row r="4417">
      <c r="A4417" s="3">
        <v>44.80312</v>
      </c>
      <c r="B4417" s="3">
        <v>11.205638885498047</v>
      </c>
      <c r="C4417" s="3">
        <v>-155.2598876953125</v>
      </c>
      <c r="D4417" s="3">
        <v>2162.411203644303</v>
      </c>
      <c r="E4417" s="3">
        <v>-156.06863710699957</v>
      </c>
      <c r="F4417" s="3">
        <v>155.66373717084284</v>
      </c>
      <c r="G4417" s="3">
        <v>-85.8719247671614</v>
      </c>
      <c r="H4417" s="3">
        <v>47.6892942088438</v>
      </c>
      <c r="I4417" s="3">
        <v>-0.36432340571003857</v>
      </c>
      <c r="J4417" s="3">
        <v>0.18216170285501929</v>
      </c>
      <c r="K4417" s="3">
        <v>0.95892320822270771</v>
      </c>
      <c r="L4417" s="3">
        <v>-35.544143355539859</v>
      </c>
      <c r="M4417" s="3">
        <v>91.953371926813048</v>
      </c>
      <c r="N4417" s="3">
        <v>13.855514110511317</v>
      </c>
      <c r="O4417" s="3">
        <v>22.879820107758896</v>
      </c>
      <c r="P4417" s="3">
        <v>-0.55153254038115029</v>
      </c>
      <c r="Q4417" s="3">
        <v>22.76125662572522</v>
      </c>
      <c r="R4417" s="3">
        <v>-0.55440547571673993</v>
      </c>
      <c r="S4417" s="3">
        <v>-0.36432340571003857</v>
      </c>
      <c r="T4417" s="3">
        <v>-35.544143355539859</v>
      </c>
      <c r="U4417" s="3">
        <v>2168.0358929535369</v>
      </c>
      <c r="V4417" s="3">
        <v>-4.1280752328385937</v>
      </c>
      <c r="W4417" s="3">
        <v>0.00046244673460565873</v>
      </c>
      <c r="X4417" s="3">
        <v>0.0064074372566885873</v>
      </c>
      <c r="Y4417" s="3">
        <v>0.0064241037647868367</v>
      </c>
      <c r="Z4417" s="3">
        <v>85.8719247671614</v>
      </c>
    </row>
    <row r="4418">
      <c r="A4418" s="3">
        <v>44.80313</v>
      </c>
      <c r="B4418" s="3">
        <v>11.18449878692627</v>
      </c>
      <c r="C4418" s="3">
        <v>-155.26654052734375</v>
      </c>
      <c r="D4418" s="3">
        <v>2166.6408197719252</v>
      </c>
      <c r="E4418" s="3">
        <v>-156.07220678801969</v>
      </c>
      <c r="F4418" s="3">
        <v>155.6688524414696</v>
      </c>
      <c r="G4418" s="3">
        <v>-85.879861715667218</v>
      </c>
      <c r="H4418" s="3">
        <v>47.78236118437691</v>
      </c>
      <c r="I4418" s="3">
        <v>-0.36361359584397257</v>
      </c>
      <c r="J4418" s="3">
        <v>0.18180679792198629</v>
      </c>
      <c r="K4418" s="3">
        <v>0.95900157451500068</v>
      </c>
      <c r="L4418" s="3">
        <v>-35.543318590904157</v>
      </c>
      <c r="M4418" s="3">
        <v>91.96840199222504</v>
      </c>
      <c r="N4418" s="3">
        <v>13.882297587517929</v>
      </c>
      <c r="O4418" s="3">
        <v>22.878835672233837</v>
      </c>
      <c r="P4418" s="3">
        <v>-0.5515560748728271</v>
      </c>
      <c r="Q4418" s="3">
        <v>22.760731966493946</v>
      </c>
      <c r="R4418" s="3">
        <v>-0.55441805736362415</v>
      </c>
      <c r="S4418" s="3">
        <v>-0.36361359584397257</v>
      </c>
      <c r="T4418" s="3">
        <v>-35.543318590904157</v>
      </c>
      <c r="U4418" s="3">
        <v>2172.2548136978871</v>
      </c>
      <c r="V4418" s="3">
        <v>-4.12013828433279</v>
      </c>
      <c r="W4418" s="3">
        <v>0.00046154396745154403</v>
      </c>
      <c r="X4418" s="3">
        <v>0.0064072907058860228</v>
      </c>
      <c r="Y4418" s="3">
        <v>0.0064238926690616737</v>
      </c>
      <c r="Z4418" s="3">
        <v>85.879861715667218</v>
      </c>
    </row>
    <row r="4419">
      <c r="A4419" s="3">
        <v>44.80314</v>
      </c>
      <c r="B4419" s="3">
        <v>11.219883918762207</v>
      </c>
      <c r="C4419" s="3">
        <v>-155.25645446777344</v>
      </c>
      <c r="D4419" s="3">
        <v>2159.5992101607626</v>
      </c>
      <c r="E4419" s="3">
        <v>-156.06727934189567</v>
      </c>
      <c r="F4419" s="3">
        <v>155.66133896717676</v>
      </c>
      <c r="G4419" s="3">
        <v>-85.866604093573216</v>
      </c>
      <c r="H4419" s="3">
        <v>47.627361960235305</v>
      </c>
      <c r="I4419" s="3">
        <v>-0.364797292911569</v>
      </c>
      <c r="J4419" s="3">
        <v>0.18239864645578449</v>
      </c>
      <c r="K4419" s="3">
        <v>0.95887089244866941</v>
      </c>
      <c r="L4419" s="3">
        <v>-35.544475204396065</v>
      </c>
      <c r="M4419" s="3">
        <v>91.943338838530778</v>
      </c>
      <c r="N4419" s="3">
        <v>13.837616823124989</v>
      </c>
      <c r="O4419" s="3">
        <v>22.880315841630356</v>
      </c>
      <c r="P4419" s="3">
        <v>-0.55152009826695</v>
      </c>
      <c r="Q4419" s="3">
        <v>22.761444485056469</v>
      </c>
      <c r="R4419" s="3">
        <v>-0.55440040501996823</v>
      </c>
      <c r="S4419" s="3">
        <v>-0.364797292911569</v>
      </c>
      <c r="T4419" s="3">
        <v>-35.544475204396065</v>
      </c>
      <c r="U4419" s="3">
        <v>2165.2311064198598</v>
      </c>
      <c r="V4419" s="3">
        <v>-4.13339590642679</v>
      </c>
      <c r="W4419" s="3">
        <v>0.00046304888207731796</v>
      </c>
      <c r="X4419" s="3">
        <v>0.0064074930005623143</v>
      </c>
      <c r="Y4419" s="3">
        <v>0.0064242027380405813</v>
      </c>
      <c r="Z4419" s="3">
        <v>85.866604093573216</v>
      </c>
    </row>
    <row r="4420">
      <c r="A4420" s="3">
        <v>44.80315</v>
      </c>
      <c r="B4420" s="3">
        <v>11.196012496948242</v>
      </c>
      <c r="C4420" s="3">
        <v>-155.26261901855469</v>
      </c>
      <c r="D4420" s="3">
        <v>2164.3269482717783</v>
      </c>
      <c r="E4420" s="3">
        <v>-156.06996528531346</v>
      </c>
      <c r="F4420" s="3">
        <v>155.6657687493711</v>
      </c>
      <c r="G4420" s="3">
        <v>-85.875531121129015</v>
      </c>
      <c r="H4420" s="3">
        <v>47.731464111217335</v>
      </c>
      <c r="I4420" s="3">
        <v>-0.36400143817666619</v>
      </c>
      <c r="J4420" s="3">
        <v>0.1820007190883331</v>
      </c>
      <c r="K4420" s="3">
        <v>0.9589587541339718</v>
      </c>
      <c r="L4420" s="3">
        <v>-35.543831338150689</v>
      </c>
      <c r="M4420" s="3">
        <v>91.960189213017941</v>
      </c>
      <c r="N4420" s="3">
        <v>13.867671107090624</v>
      </c>
      <c r="O4420" s="3">
        <v>22.879401273035167</v>
      </c>
      <c r="P4420" s="3">
        <v>-0.55154184897965886</v>
      </c>
      <c r="Q4420" s="3">
        <v>22.761046667331932</v>
      </c>
      <c r="R4420" s="3">
        <v>-0.55440979784944922</v>
      </c>
      <c r="S4420" s="3">
        <v>-0.36400143817666619</v>
      </c>
      <c r="T4420" s="3">
        <v>-35.543831338150689</v>
      </c>
      <c r="U4420" s="3">
        <v>2169.9467673377585</v>
      </c>
      <c r="V4420" s="3">
        <v>-4.124468878870986</v>
      </c>
      <c r="W4420" s="3">
        <v>0.000462037401880757</v>
      </c>
      <c r="X4420" s="3">
        <v>0.0064073827284569932</v>
      </c>
      <c r="Y4420" s="3">
        <v>0.00642401992444495</v>
      </c>
      <c r="Z4420" s="3">
        <v>85.875531121129015</v>
      </c>
    </row>
    <row r="4421">
      <c r="A4421" s="3">
        <v>44.80316</v>
      </c>
      <c r="B4421" s="3">
        <v>11.193399429321289</v>
      </c>
      <c r="C4421" s="3">
        <v>-155.27436828613281</v>
      </c>
      <c r="D4421" s="3">
        <v>2165.152935930872</v>
      </c>
      <c r="E4421" s="3">
        <v>-156.08127667782208</v>
      </c>
      <c r="F4421" s="3">
        <v>155.67729968573434</v>
      </c>
      <c r="G4421" s="3">
        <v>-85.876801361869568</v>
      </c>
      <c r="H4421" s="3">
        <v>47.749034119604332</v>
      </c>
      <c r="I4421" s="3">
        <v>-0.36386745893391759</v>
      </c>
      <c r="J4421" s="3">
        <v>0.18193372946695879</v>
      </c>
      <c r="K4421" s="3">
        <v>0.95897354612005115</v>
      </c>
      <c r="L4421" s="3">
        <v>-35.541405403560574</v>
      </c>
      <c r="M4421" s="3">
        <v>91.9630262158066</v>
      </c>
      <c r="N4421" s="3">
        <v>13.871958136273518</v>
      </c>
      <c r="O4421" s="3">
        <v>22.877665954399397</v>
      </c>
      <c r="P4421" s="3">
        <v>-0.55158348759796116</v>
      </c>
      <c r="Q4421" s="3">
        <v>22.759393083791263</v>
      </c>
      <c r="R4421" s="3">
        <v>-0.55444988048541988</v>
      </c>
      <c r="S4421" s="3">
        <v>-0.36386745893391759</v>
      </c>
      <c r="T4421" s="3">
        <v>-35.541405403560574</v>
      </c>
      <c r="U4421" s="3">
        <v>2170.7714299067634</v>
      </c>
      <c r="V4421" s="3">
        <v>-4.1231986381304395</v>
      </c>
      <c r="W4421" s="3">
        <v>0.00046186113849277182</v>
      </c>
      <c r="X4421" s="3">
        <v>0.0064069183779433565</v>
      </c>
      <c r="Y4421" s="3">
        <v>0.0064235441006408739</v>
      </c>
      <c r="Z4421" s="3">
        <v>85.876801361869568</v>
      </c>
    </row>
    <row r="4422">
      <c r="A4422" s="3">
        <v>44.80317</v>
      </c>
      <c r="B4422" s="3">
        <v>11.185837745666504</v>
      </c>
      <c r="C4422" s="3">
        <v>-155.27995300292969</v>
      </c>
      <c r="D4422" s="3">
        <v>2166.7565113801206</v>
      </c>
      <c r="E4422" s="3">
        <v>-156.08574256979037</v>
      </c>
      <c r="F4422" s="3">
        <v>155.68232645571695</v>
      </c>
      <c r="G4422" s="3">
        <v>-85.879724867908507</v>
      </c>
      <c r="H4422" s="3">
        <v>47.784140674711864</v>
      </c>
      <c r="I4422" s="3">
        <v>-0.36360005085048436</v>
      </c>
      <c r="J4422" s="3">
        <v>0.18180002542524218</v>
      </c>
      <c r="K4422" s="3">
        <v>0.95900307000720142</v>
      </c>
      <c r="L4422" s="3">
        <v>-35.540428713020056</v>
      </c>
      <c r="M4422" s="3">
        <v>91.968688828323735</v>
      </c>
      <c r="N4422" s="3">
        <v>13.881834917826032</v>
      </c>
      <c r="O4422" s="3">
        <v>22.876839063484123</v>
      </c>
      <c r="P4422" s="3">
        <v>-0.5516032277783004</v>
      </c>
      <c r="Q4422" s="3">
        <v>22.758737833117969</v>
      </c>
      <c r="R4422" s="3">
        <v>-0.554465645736284</v>
      </c>
      <c r="S4422" s="3">
        <v>-0.36360005085048436</v>
      </c>
      <c r="T4422" s="3">
        <v>-35.540428713020056</v>
      </c>
      <c r="U4422" s="3">
        <v>2172.3711788370128</v>
      </c>
      <c r="V4422" s="3">
        <v>-4.1202751320914937</v>
      </c>
      <c r="W4422" s="3">
        <v>0.00046151932381319926</v>
      </c>
      <c r="X4422" s="3">
        <v>0.0064067350645615291</v>
      </c>
      <c r="Y4422" s="3">
        <v>0.00642333669316308</v>
      </c>
      <c r="Z4422" s="3">
        <v>85.879724867908507</v>
      </c>
    </row>
    <row r="4423">
      <c r="A4423" s="3">
        <v>44.80318</v>
      </c>
      <c r="B4423" s="3">
        <v>11.212442398071289</v>
      </c>
      <c r="C4423" s="3">
        <v>-155.26109313964844</v>
      </c>
      <c r="D4423" s="3">
        <v>2161.1460774698721</v>
      </c>
      <c r="E4423" s="3">
        <v>-156.0708186284223</v>
      </c>
      <c r="F4423" s="3">
        <v>155.66542939088515</v>
      </c>
      <c r="G4423" s="3">
        <v>-85.869459034219034</v>
      </c>
      <c r="H4423" s="3">
        <v>47.661271869836206</v>
      </c>
      <c r="I4423" s="3">
        <v>-0.36453767171747581</v>
      </c>
      <c r="J4423" s="3">
        <v>0.1822688358587379</v>
      </c>
      <c r="K4423" s="3">
        <v>0.9588995535227729</v>
      </c>
      <c r="L4423" s="3">
        <v>-35.543696750235888</v>
      </c>
      <c r="M4423" s="3">
        <v>91.948835374617317</v>
      </c>
      <c r="N4423" s="3">
        <v>13.847214338096016</v>
      </c>
      <c r="O4423" s="3">
        <v>22.8796118290435</v>
      </c>
      <c r="P4423" s="3">
        <v>-0.55153608389016606</v>
      </c>
      <c r="Q4423" s="3">
        <v>22.760907992964217</v>
      </c>
      <c r="R4423" s="3">
        <v>-0.554412482710202</v>
      </c>
      <c r="S4423" s="3">
        <v>-0.36453767171747581</v>
      </c>
      <c r="T4423" s="3">
        <v>-35.543696750235888</v>
      </c>
      <c r="U4423" s="3">
        <v>2166.774208031552</v>
      </c>
      <c r="V4423" s="3">
        <v>-4.130540965780976</v>
      </c>
      <c r="W4423" s="3">
        <v>0.00046271744905403817</v>
      </c>
      <c r="X4423" s="3">
        <v>0.00640734769502829</v>
      </c>
      <c r="Y4423" s="3">
        <v>0.0064240339291323336</v>
      </c>
      <c r="Z4423" s="3">
        <v>85.869459034219034</v>
      </c>
    </row>
    <row r="4424">
      <c r="A4424" s="3">
        <v>44.80319</v>
      </c>
      <c r="B4424" s="3">
        <v>11.203289985656738</v>
      </c>
      <c r="C4424" s="3">
        <v>-155.26318359375</v>
      </c>
      <c r="D4424" s="3">
        <v>2162.9512328247338</v>
      </c>
      <c r="E4424" s="3">
        <v>-156.07157682386131</v>
      </c>
      <c r="F4424" s="3">
        <v>155.66685545153547</v>
      </c>
      <c r="G4424" s="3">
        <v>-85.872874403099075</v>
      </c>
      <c r="H4424" s="3">
        <v>47.701035472169416</v>
      </c>
      <c r="I4424" s="3">
        <v>-0.36423370386328169</v>
      </c>
      <c r="J4424" s="3">
        <v>0.18211685193164084</v>
      </c>
      <c r="K4424" s="3">
        <v>0.95893311136797255</v>
      </c>
      <c r="L4424" s="3">
        <v>-35.5435079697661</v>
      </c>
      <c r="M4424" s="3">
        <v>91.955271207786055</v>
      </c>
      <c r="N4424" s="3">
        <v>13.858713270166991</v>
      </c>
      <c r="O4424" s="3">
        <v>22.879297651387038</v>
      </c>
      <c r="P4424" s="3">
        <v>-0.551543362114239</v>
      </c>
      <c r="Q4424" s="3">
        <v>22.760791324306378</v>
      </c>
      <c r="R4424" s="3">
        <v>-0.55441502756464356</v>
      </c>
      <c r="S4424" s="3">
        <v>-0.36423370386328169</v>
      </c>
      <c r="T4424" s="3">
        <v>-35.5435079697661</v>
      </c>
      <c r="U4424" s="3">
        <v>2168.5747330148256</v>
      </c>
      <c r="V4424" s="3">
        <v>-4.1271255969009175</v>
      </c>
      <c r="W4424" s="3">
        <v>0.00046233127442916837</v>
      </c>
      <c r="X4424" s="3">
        <v>0.0064073165681447324</v>
      </c>
      <c r="Y4424" s="3">
        <v>0.0064239750786983362</v>
      </c>
      <c r="Z4424" s="3">
        <v>85.872874403099075</v>
      </c>
    </row>
    <row r="4425">
      <c r="A4425" s="3">
        <v>44.8032</v>
      </c>
      <c r="B4425" s="3">
        <v>11.201164245605469</v>
      </c>
      <c r="C4425" s="3">
        <v>-155.27755737304688</v>
      </c>
      <c r="D4425" s="3">
        <v>2163.7559607882358</v>
      </c>
      <c r="E4425" s="3">
        <v>-156.08556905599474</v>
      </c>
      <c r="F4425" s="3">
        <v>155.68103900024852</v>
      </c>
      <c r="G4425" s="3">
        <v>-85.874035438519158</v>
      </c>
      <c r="H4425" s="3">
        <v>47.717984454231711</v>
      </c>
      <c r="I4425" s="3">
        <v>-0.36410429355704405</v>
      </c>
      <c r="J4425" s="3">
        <v>0.18205214677852202</v>
      </c>
      <c r="K4425" s="3">
        <v>0.958947398534541</v>
      </c>
      <c r="L4425" s="3">
        <v>-35.540510390909972</v>
      </c>
      <c r="M4425" s="3">
        <v>91.958011315616389</v>
      </c>
      <c r="N4425" s="3">
        <v>13.862626595620775</v>
      </c>
      <c r="O4425" s="3">
        <v>22.877175668811383</v>
      </c>
      <c r="P4425" s="3">
        <v>-0.5515943237794575</v>
      </c>
      <c r="Q4425" s="3">
        <v>22.758746877956167</v>
      </c>
      <c r="R4425" s="3">
        <v>-0.55446463334255025</v>
      </c>
      <c r="S4425" s="3">
        <v>-0.36410429355704405</v>
      </c>
      <c r="T4425" s="3">
        <v>-35.540510390909972</v>
      </c>
      <c r="U4425" s="3">
        <v>2169.3783816370428</v>
      </c>
      <c r="V4425" s="3">
        <v>-4.1259645614808456</v>
      </c>
      <c r="W4425" s="3">
        <v>0.00046215932763309846</v>
      </c>
      <c r="X4425" s="3">
        <v>0.0064067421866608057</v>
      </c>
      <c r="Y4425" s="3">
        <v>0.006423389813054908</v>
      </c>
      <c r="Z4425" s="3">
        <v>85.874035438519158</v>
      </c>
    </row>
    <row r="4426">
      <c r="A4426" s="3">
        <v>44.80321</v>
      </c>
      <c r="B4426" s="3">
        <v>11.203266143798828</v>
      </c>
      <c r="C4426" s="3">
        <v>-155.25381469726563</v>
      </c>
      <c r="D4426" s="3">
        <v>2162.6961137358085</v>
      </c>
      <c r="E4426" s="3">
        <v>-156.06225326950639</v>
      </c>
      <c r="F4426" s="3">
        <v>155.65750913573581</v>
      </c>
      <c r="G4426" s="3">
        <v>-85.872634962751292</v>
      </c>
      <c r="H4426" s="3">
        <v>47.695940348650332</v>
      </c>
      <c r="I4426" s="3">
        <v>-0.3642726245707395</v>
      </c>
      <c r="J4426" s="3">
        <v>0.18213631228536975</v>
      </c>
      <c r="K4426" s="3">
        <v>0.9589288144826752</v>
      </c>
      <c r="L4426" s="3">
        <v>-35.545501448032056</v>
      </c>
      <c r="M4426" s="3">
        <v>91.9544471245149</v>
      </c>
      <c r="N4426" s="3">
        <v>13.857906498383143</v>
      </c>
      <c r="O4426" s="3">
        <v>22.880670146997009</v>
      </c>
      <c r="P4426" s="3">
        <v>-0.55150988391150424</v>
      </c>
      <c r="Q4426" s="3">
        <v>22.762142982881251</v>
      </c>
      <c r="R4426" s="3">
        <v>-0.55438170940574716</v>
      </c>
      <c r="S4426" s="3">
        <v>-0.3642726245707395</v>
      </c>
      <c r="T4426" s="3">
        <v>-35.545501448032056</v>
      </c>
      <c r="U4426" s="3">
        <v>2168.3196045010345</v>
      </c>
      <c r="V4426" s="3">
        <v>-4.1273650372487056</v>
      </c>
      <c r="W4426" s="3">
        <v>0.00046238581262007046</v>
      </c>
      <c r="X4426" s="3">
        <v>0.0064076993574678437</v>
      </c>
      <c r="Y4426" s="3">
        <v>0.0064243608005315304</v>
      </c>
      <c r="Z4426" s="3">
        <v>85.872634962751292</v>
      </c>
    </row>
    <row r="4427">
      <c r="A4427" s="3">
        <v>44.80322</v>
      </c>
      <c r="B4427" s="3">
        <v>11.207231521606445</v>
      </c>
      <c r="C4427" s="3">
        <v>-155.26985168457031</v>
      </c>
      <c r="D4427" s="3">
        <v>2162.3831749889291</v>
      </c>
      <c r="E4427" s="3">
        <v>-156.07877909073574</v>
      </c>
      <c r="F4427" s="3">
        <v>155.67378996005508</v>
      </c>
      <c r="G4427" s="3">
        <v>-85.87160410902716</v>
      </c>
      <c r="H4427" s="3">
        <v>47.68809901918641</v>
      </c>
      <c r="I4427" s="3">
        <v>-0.36433253929409959</v>
      </c>
      <c r="J4427" s="3">
        <v>0.18216626964704979</v>
      </c>
      <c r="K4427" s="3">
        <v>0.95892219987451421</v>
      </c>
      <c r="L4427" s="3">
        <v>-35.541979622040458</v>
      </c>
      <c r="M4427" s="3">
        <v>91.953178541217781</v>
      </c>
      <c r="N4427" s="3">
        <v>13.854434200384389</v>
      </c>
      <c r="O4427" s="3">
        <v>22.878300798045775</v>
      </c>
      <c r="P4427" s="3">
        <v>-0.55156670455259282</v>
      </c>
      <c r="Q4427" s="3">
        <v>22.759726802081364</v>
      </c>
      <c r="R4427" s="3">
        <v>-0.55444026576747274</v>
      </c>
      <c r="S4427" s="3">
        <v>-0.36433253929409959</v>
      </c>
      <c r="T4427" s="3">
        <v>-35.541979622040458</v>
      </c>
      <c r="U4427" s="3">
        <v>2168.0086671315812</v>
      </c>
      <c r="V4427" s="3">
        <v>-4.1283958909728424</v>
      </c>
      <c r="W4427" s="3">
        <v>0.00046245272880701162</v>
      </c>
      <c r="X4427" s="3">
        <v>0.0064070209020449494</v>
      </c>
      <c r="Y4427" s="3">
        <v>0.0064236889219218829</v>
      </c>
      <c r="Z4427" s="3">
        <v>85.87160410902716</v>
      </c>
    </row>
    <row r="4428">
      <c r="A4428" s="3">
        <v>44.80323</v>
      </c>
      <c r="B4428" s="3">
        <v>11.230819702148438</v>
      </c>
      <c r="C4428" s="3">
        <v>-155.25923156738281</v>
      </c>
      <c r="D4428" s="3">
        <v>2157.5949877853445</v>
      </c>
      <c r="E4428" s="3">
        <v>-156.07162326808128</v>
      </c>
      <c r="F4428" s="3">
        <v>155.66489744986302</v>
      </c>
      <c r="G4428" s="3">
        <v>-85.862663092172426</v>
      </c>
      <c r="H4428" s="3">
        <v>47.58291859766716</v>
      </c>
      <c r="I4428" s="3">
        <v>-0.36513812092799258</v>
      </c>
      <c r="J4428" s="3">
        <v>0.18256906046399629</v>
      </c>
      <c r="K4428" s="3">
        <v>0.95883326778774391</v>
      </c>
      <c r="L4428" s="3">
        <v>-35.543578334873388</v>
      </c>
      <c r="M4428" s="3">
        <v>91.93612354165235</v>
      </c>
      <c r="N4428" s="3">
        <v>13.824389998682106</v>
      </c>
      <c r="O4428" s="3">
        <v>22.879859602569127</v>
      </c>
      <c r="P4428" s="3">
        <v>-0.55152883087983939</v>
      </c>
      <c r="Q4428" s="3">
        <v>22.760764230424851</v>
      </c>
      <c r="R4428" s="3">
        <v>-0.55441469757117523</v>
      </c>
      <c r="S4428" s="3">
        <v>-0.36513812092799258</v>
      </c>
      <c r="T4428" s="3">
        <v>-35.543578334873388</v>
      </c>
      <c r="U4428" s="3">
        <v>2163.2324153696422</v>
      </c>
      <c r="V4428" s="3">
        <v>-4.1373369078275779</v>
      </c>
      <c r="W4428" s="3">
        <v>0.00046347901513548026</v>
      </c>
      <c r="X4428" s="3">
        <v>0.0064073146614379659</v>
      </c>
      <c r="Y4428" s="3">
        <v>0.0064240558814621842</v>
      </c>
      <c r="Z4428" s="3">
        <v>85.862663092172426</v>
      </c>
    </row>
    <row r="4429">
      <c r="A4429" s="3">
        <v>44.80324</v>
      </c>
      <c r="B4429" s="3">
        <v>11.2249174118042</v>
      </c>
      <c r="C4429" s="3">
        <v>-155.25376892089844</v>
      </c>
      <c r="D4429" s="3">
        <v>2158.5665752485097</v>
      </c>
      <c r="E4429" s="3">
        <v>-156.0653355049343</v>
      </c>
      <c r="F4429" s="3">
        <v>155.65902330107804</v>
      </c>
      <c r="G4429" s="3">
        <v>-85.864684907884921</v>
      </c>
      <c r="H4429" s="3">
        <v>47.604700933757016</v>
      </c>
      <c r="I4429" s="3">
        <v>-0.36497099662511867</v>
      </c>
      <c r="J4429" s="3">
        <v>0.18248549831255934</v>
      </c>
      <c r="K4429" s="3">
        <v>0.958851716776824</v>
      </c>
      <c r="L4429" s="3">
        <v>-35.544905529446417</v>
      </c>
      <c r="M4429" s="3">
        <v>91.939661476586281</v>
      </c>
      <c r="N4429" s="3">
        <v>13.831172491089557</v>
      </c>
      <c r="O4429" s="3">
        <v>22.880660551173406</v>
      </c>
      <c r="P4429" s="3">
        <v>-0.5515093273925693</v>
      </c>
      <c r="Q4429" s="3">
        <v>22.761677181394841</v>
      </c>
      <c r="R4429" s="3">
        <v>-0.55439226249943907</v>
      </c>
      <c r="S4429" s="3">
        <v>-0.36497099662511867</v>
      </c>
      <c r="T4429" s="3">
        <v>-35.544905529446417</v>
      </c>
      <c r="U4429" s="3">
        <v>2164.2010185577374</v>
      </c>
      <c r="V4429" s="3">
        <v>-4.1353150921150839</v>
      </c>
      <c r="W4429" s="3">
        <v>0.0004632703996562501</v>
      </c>
      <c r="X4429" s="3">
        <v>0.0064075728076615915</v>
      </c>
      <c r="Y4429" s="3">
        <v>0.0064242983078840535</v>
      </c>
      <c r="Z4429" s="3">
        <v>85.864684907884921</v>
      </c>
    </row>
    <row r="4430">
      <c r="A4430" s="3">
        <v>44.80325</v>
      </c>
      <c r="B4430" s="3">
        <v>11.221989631652832</v>
      </c>
      <c r="C4430" s="3">
        <v>-155.26397705078125</v>
      </c>
      <c r="D4430" s="3">
        <v>2159.4063456062304</v>
      </c>
      <c r="E4430" s="3">
        <v>-156.07506700020161</v>
      </c>
      <c r="F4430" s="3">
        <v>155.66899376856796</v>
      </c>
      <c r="G4430" s="3">
        <v>-85.86603064734436</v>
      </c>
      <c r="H4430" s="3">
        <v>47.622666397437776</v>
      </c>
      <c r="I4430" s="3">
        <v>-0.36483327225541895</v>
      </c>
      <c r="J4430" s="3">
        <v>0.18241663612770948</v>
      </c>
      <c r="K4430" s="3">
        <v>0.95886692054993117</v>
      </c>
      <c r="L4430" s="3">
        <v>-35.542816274303874</v>
      </c>
      <c r="M4430" s="3">
        <v>91.9425771324908</v>
      </c>
      <c r="N4430" s="3">
        <v>13.835690652648836</v>
      </c>
      <c r="O4430" s="3">
        <v>22.879152132710686</v>
      </c>
      <c r="P4430" s="3">
        <v>-0.55154549133889652</v>
      </c>
      <c r="Q4430" s="3">
        <v>22.760253895453626</v>
      </c>
      <c r="R4430" s="3">
        <v>-0.55442673277796373</v>
      </c>
      <c r="S4430" s="3">
        <v>-0.36483327225541895</v>
      </c>
      <c r="T4430" s="3">
        <v>-35.542816274303874</v>
      </c>
      <c r="U4430" s="3">
        <v>2165.0393049511995</v>
      </c>
      <c r="V4430" s="3">
        <v>-4.13396935265565</v>
      </c>
      <c r="W4430" s="3">
        <v>0.0004630902386828268</v>
      </c>
      <c r="X4430" s="3">
        <v>0.0064071732866769057</v>
      </c>
      <c r="Y4430" s="3">
        <v>0.0064238868370068182</v>
      </c>
      <c r="Z4430" s="3">
        <v>85.86603064734436</v>
      </c>
    </row>
    <row r="4431">
      <c r="A4431" s="3">
        <v>44.80326</v>
      </c>
      <c r="B4431" s="3">
        <v>11.210234642028809</v>
      </c>
      <c r="C4431" s="3">
        <v>-155.27020263671875</v>
      </c>
      <c r="D4431" s="3">
        <v>2161.8196194322591</v>
      </c>
      <c r="E4431" s="3">
        <v>-156.07956179639839</v>
      </c>
      <c r="F4431" s="3">
        <v>155.67435622984615</v>
      </c>
      <c r="G4431" s="3">
        <v>-85.870510980775364</v>
      </c>
      <c r="H4431" s="3">
        <v>47.67562725242621</v>
      </c>
      <c r="I4431" s="3">
        <v>-0.364427875292347</v>
      </c>
      <c r="J4431" s="3">
        <v>0.1822139376461735</v>
      </c>
      <c r="K4431" s="3">
        <v>0.95891167483824646</v>
      </c>
      <c r="L4431" s="3">
        <v>-35.541821039081221</v>
      </c>
      <c r="M4431" s="3">
        <v>91.951160014109092</v>
      </c>
      <c r="N4431" s="3">
        <v>13.850754029232185</v>
      </c>
      <c r="O4431" s="3">
        <v>22.878228661450763</v>
      </c>
      <c r="P4431" s="3">
        <v>-0.55156745880799818</v>
      </c>
      <c r="Q4431" s="3">
        <v>22.759592347308974</v>
      </c>
      <c r="R4431" s="3">
        <v>-0.55444255117850239</v>
      </c>
      <c r="S4431" s="3">
        <v>-0.364427875292347</v>
      </c>
      <c r="T4431" s="3">
        <v>-35.541821039081221</v>
      </c>
      <c r="U4431" s="3">
        <v>2167.4466306169552</v>
      </c>
      <c r="V4431" s="3">
        <v>-4.1294890192246365</v>
      </c>
      <c r="W4431" s="3">
        <v>0.0004625732836408534</v>
      </c>
      <c r="X4431" s="3">
        <v>0.006406988772203713</v>
      </c>
      <c r="Y4431" s="3">
        <v>0.0064236655555751591</v>
      </c>
      <c r="Z4431" s="3">
        <v>85.870510980775364</v>
      </c>
    </row>
    <row r="4432">
      <c r="A4432" s="3">
        <v>44.80327</v>
      </c>
      <c r="B4432" s="3">
        <v>11.214025497436523</v>
      </c>
      <c r="C4432" s="3">
        <v>-155.27143859863281</v>
      </c>
      <c r="D4432" s="3">
        <v>2161.1306321611419</v>
      </c>
      <c r="E4432" s="3">
        <v>-156.08133879014341</v>
      </c>
      <c r="F4432" s="3">
        <v>155.67586200932422</v>
      </c>
      <c r="G4432" s="3">
        <v>-85.869152153170077</v>
      </c>
      <c r="H4432" s="3">
        <v>47.660333020377351</v>
      </c>
      <c r="I4432" s="3">
        <v>-0.36454485476588427</v>
      </c>
      <c r="J4432" s="3">
        <v>0.18227242738294214</v>
      </c>
      <c r="K4432" s="3">
        <v>0.95889876053329792</v>
      </c>
      <c r="L4432" s="3">
        <v>-35.541452192440453</v>
      </c>
      <c r="M4432" s="3">
        <v>91.9486832952295</v>
      </c>
      <c r="N4432" s="3">
        <v>13.846182054261172</v>
      </c>
      <c r="O4432" s="3">
        <v>22.878040422963902</v>
      </c>
      <c r="P4432" s="3">
        <v>-0.55157170159273472</v>
      </c>
      <c r="Q4432" s="3">
        <v>22.759327132422115</v>
      </c>
      <c r="R4432" s="3">
        <v>-0.55444871510393512</v>
      </c>
      <c r="S4432" s="3">
        <v>-0.36454485476588427</v>
      </c>
      <c r="T4432" s="3">
        <v>-35.541452192440453</v>
      </c>
      <c r="U4432" s="3">
        <v>2166.7595606305144</v>
      </c>
      <c r="V4432" s="3">
        <v>-4.13084784682993</v>
      </c>
      <c r="W4432" s="3">
        <v>0.00046272075603314864</v>
      </c>
      <c r="X4432" s="3">
        <v>0.0064069158283203455</v>
      </c>
      <c r="Y4432" s="3">
        <v>0.006423603422476022</v>
      </c>
      <c r="Z4432" s="3">
        <v>85.869152153170077</v>
      </c>
    </row>
    <row r="4433">
      <c r="A4433" s="3">
        <v>44.80328</v>
      </c>
      <c r="B4433" s="3">
        <v>11.197676658630371</v>
      </c>
      <c r="C4433" s="3">
        <v>-155.25862121582031</v>
      </c>
      <c r="D4433" s="3">
        <v>2163.89775871172</v>
      </c>
      <c r="E4433" s="3">
        <v>-156.06622830114239</v>
      </c>
      <c r="F4433" s="3">
        <v>155.66190100467361</v>
      </c>
      <c r="G4433" s="3">
        <v>-85.874814329954361</v>
      </c>
      <c r="H4433" s="3">
        <v>47.722212554809083</v>
      </c>
      <c r="I4433" s="3">
        <v>-0.36407202513669579</v>
      </c>
      <c r="J4433" s="3">
        <v>0.18203601256834789</v>
      </c>
      <c r="K4433" s="3">
        <v>0.9589509610683189</v>
      </c>
      <c r="L4433" s="3">
        <v>-35.544635206307667</v>
      </c>
      <c r="M4433" s="3">
        <v>91.958694573385245</v>
      </c>
      <c r="N4433" s="3">
        <v>13.865253118927848</v>
      </c>
      <c r="O4433" s="3">
        <v>22.879925035269789</v>
      </c>
      <c r="P4433" s="3">
        <v>-0.55152607184407065</v>
      </c>
      <c r="Q4433" s="3">
        <v>22.761526649076547</v>
      </c>
      <c r="R4433" s="3">
        <v>-0.55439493902756809</v>
      </c>
      <c r="S4433" s="3">
        <v>-0.36407202513669579</v>
      </c>
      <c r="T4433" s="3">
        <v>-35.544635206307667</v>
      </c>
      <c r="U4433" s="3">
        <v>2169.5184207039474</v>
      </c>
      <c r="V4433" s="3">
        <v>-4.1251856700456324</v>
      </c>
      <c r="W4433" s="3">
        <v>0.00046212904282286958</v>
      </c>
      <c r="X4433" s="3">
        <v>0.0064075361523469329</v>
      </c>
      <c r="Y4433" s="3">
        <v>0.0064241795426228029</v>
      </c>
      <c r="Z4433" s="3">
        <v>85.874814329954361</v>
      </c>
    </row>
    <row r="4434">
      <c r="A4434" s="3">
        <v>44.80329</v>
      </c>
      <c r="B4434" s="3">
        <v>11.209377288818359</v>
      </c>
      <c r="C4434" s="3">
        <v>-155.27122497558594</v>
      </c>
      <c r="D4434" s="3">
        <v>2162.0115747907721</v>
      </c>
      <c r="E4434" s="3">
        <v>-156.08045501304352</v>
      </c>
      <c r="F4434" s="3">
        <v>155.67531417865229</v>
      </c>
      <c r="G4434" s="3">
        <v>-85.870852802945691</v>
      </c>
      <c r="H4434" s="3">
        <v>47.6798093401054</v>
      </c>
      <c r="I4434" s="3">
        <v>-0.36439590124560767</v>
      </c>
      <c r="J4434" s="3">
        <v>0.18219795062280383</v>
      </c>
      <c r="K4434" s="3">
        <v>0.9589152047406998</v>
      </c>
      <c r="L4434" s="3">
        <v>-35.541627583282342</v>
      </c>
      <c r="M4434" s="3">
        <v>91.951836988289827</v>
      </c>
      <c r="N4434" s="3">
        <v>13.851904612977293</v>
      </c>
      <c r="O4434" s="3">
        <v>22.878063728563536</v>
      </c>
      <c r="P4434" s="3">
        <v>-0.55157074576308451</v>
      </c>
      <c r="Q4434" s="3">
        <v>22.759447875178974</v>
      </c>
      <c r="R4434" s="3">
        <v>-0.55444537765527546</v>
      </c>
      <c r="S4434" s="3">
        <v>-0.36439590124560767</v>
      </c>
      <c r="T4434" s="3">
        <v>-35.541627583282342</v>
      </c>
      <c r="U4434" s="3">
        <v>2167.6381519908605</v>
      </c>
      <c r="V4434" s="3">
        <v>-4.1291471970543148</v>
      </c>
      <c r="W4434" s="3">
        <v>0.00046253221382349654</v>
      </c>
      <c r="X4434" s="3">
        <v>0.0064069521063122919</v>
      </c>
      <c r="Y4434" s="3">
        <v>0.0064236260275177893</v>
      </c>
      <c r="Z4434" s="3">
        <v>85.870852802945691</v>
      </c>
    </row>
    <row r="4435">
      <c r="A4435" s="3">
        <v>44.8033</v>
      </c>
      <c r="B4435" s="3">
        <v>11.203688621520996</v>
      </c>
      <c r="C4435" s="3">
        <v>-155.28727722167969</v>
      </c>
      <c r="D4435" s="3">
        <v>2163.5429120271333</v>
      </c>
      <c r="E4435" s="3">
        <v>-156.09560254603198</v>
      </c>
      <c r="F4435" s="3">
        <v>155.69091529582192</v>
      </c>
      <c r="G4435" s="3">
        <v>-85.873366214304326</v>
      </c>
      <c r="H4435" s="3">
        <v>47.712715392038561</v>
      </c>
      <c r="I4435" s="3">
        <v>-0.36414451449516949</v>
      </c>
      <c r="J4435" s="3">
        <v>0.18207225724758475</v>
      </c>
      <c r="K4435" s="3">
        <v>0.95894295803664287</v>
      </c>
      <c r="L4435" s="3">
        <v>-35.538372987968238</v>
      </c>
      <c r="M4435" s="3">
        <v>91.957159676806668</v>
      </c>
      <c r="N4435" s="3">
        <v>13.860370675010612</v>
      </c>
      <c r="O4435" s="3">
        <v>22.875692666646</v>
      </c>
      <c r="P4435" s="3">
        <v>-0.551627620490272</v>
      </c>
      <c r="Q4435" s="3">
        <v>22.757233200825382</v>
      </c>
      <c r="R4435" s="3">
        <v>-0.55449903779652021</v>
      </c>
      <c r="S4435" s="3">
        <v>-0.36414451449516949</v>
      </c>
      <c r="T4435" s="3">
        <v>-35.538372987968238</v>
      </c>
      <c r="U4435" s="3">
        <v>2169.1666070906253</v>
      </c>
      <c r="V4435" s="3">
        <v>-4.12663378569568</v>
      </c>
      <c r="W4435" s="3">
        <v>0.0004622048374640506</v>
      </c>
      <c r="X4435" s="3">
        <v>0.0064063303750347732</v>
      </c>
      <c r="Y4435" s="3">
        <v>0.0064229823435743884</v>
      </c>
      <c r="Z4435" s="3">
        <v>85.873366214304326</v>
      </c>
    </row>
    <row r="4436">
      <c r="A4436" s="3">
        <v>44.80331</v>
      </c>
      <c r="B4436" s="3">
        <v>11.205657958984375</v>
      </c>
      <c r="C4436" s="3">
        <v>-155.25886535644531</v>
      </c>
      <c r="D4436" s="3">
        <v>2162.3792311666034</v>
      </c>
      <c r="E4436" s="3">
        <v>-156.06762284675332</v>
      </c>
      <c r="F4436" s="3">
        <v>155.662718857357</v>
      </c>
      <c r="G4436" s="3">
        <v>-85.871890676554756</v>
      </c>
      <c r="H4436" s="3">
        <v>47.688646879683382</v>
      </c>
      <c r="I4436" s="3">
        <v>-0.36432835251267504</v>
      </c>
      <c r="J4436" s="3">
        <v>0.18216417625633752</v>
      </c>
      <c r="K4436" s="3">
        <v>0.95892266209528709</v>
      </c>
      <c r="L4436" s="3">
        <v>-35.544360275781457</v>
      </c>
      <c r="M4436" s="3">
        <v>91.953267187991216</v>
      </c>
      <c r="N4436" s="3">
        <v>13.855399292458611</v>
      </c>
      <c r="O4436" s="3">
        <v>22.879872715598623</v>
      </c>
      <c r="P4436" s="3">
        <v>-0.55152654518749189</v>
      </c>
      <c r="Q4436" s="3">
        <v>22.761307006077924</v>
      </c>
      <c r="R4436" s="3">
        <v>-0.5543994969091216</v>
      </c>
      <c r="S4436" s="3">
        <v>-0.36432835251267504</v>
      </c>
      <c r="T4436" s="3">
        <v>-35.544360275781457</v>
      </c>
      <c r="U4436" s="3">
        <v>2168.00393041196</v>
      </c>
      <c r="V4436" s="3">
        <v>-4.1281093234452424</v>
      </c>
      <c r="W4436" s="3">
        <v>0.00046245357224435605</v>
      </c>
      <c r="X4436" s="3">
        <v>0.0064074788976694079</v>
      </c>
      <c r="Y4436" s="3">
        <v>0.006424145789952181</v>
      </c>
      <c r="Z4436" s="3">
        <v>85.871890676554756</v>
      </c>
    </row>
    <row r="4437">
      <c r="A4437" s="3">
        <v>44.80332</v>
      </c>
      <c r="B4437" s="3">
        <v>11.212068557739258</v>
      </c>
      <c r="C4437" s="3">
        <v>-155.29173278808594</v>
      </c>
      <c r="D4437" s="3">
        <v>2162.0660477443248</v>
      </c>
      <c r="E4437" s="3">
        <v>-156.10124453147662</v>
      </c>
      <c r="F4437" s="3">
        <v>155.69596254774794</v>
      </c>
      <c r="G4437" s="3">
        <v>-85.870408400929065</v>
      </c>
      <c r="H4437" s="3">
        <v>47.6798281270001</v>
      </c>
      <c r="I4437" s="3">
        <v>-0.36439575762353482</v>
      </c>
      <c r="J4437" s="3">
        <v>0.18219787881176741</v>
      </c>
      <c r="K4437" s="3">
        <v>0.95891522059646084</v>
      </c>
      <c r="L4437" s="3">
        <v>-35.537191470012459</v>
      </c>
      <c r="M4437" s="3">
        <v>91.951840029155917</v>
      </c>
      <c r="N4437" s="3">
        <v>13.850408779465949</v>
      </c>
      <c r="O4437" s="3">
        <v>22.875026115385317</v>
      </c>
      <c r="P4437" s="3">
        <v>-0.55164320176562</v>
      </c>
      <c r="Q4437" s="3">
        <v>22.756400525138726</v>
      </c>
      <c r="R4437" s="3">
        <v>-0.554518832309329</v>
      </c>
      <c r="S4437" s="3">
        <v>-0.36439575762353482</v>
      </c>
      <c r="T4437" s="3">
        <v>-35.537191470012459</v>
      </c>
      <c r="U4437" s="3">
        <v>2167.6939805593042</v>
      </c>
      <c r="V4437" s="3">
        <v>-4.1295915990709373</v>
      </c>
      <c r="W4437" s="3">
        <v>0.0004625205603886598</v>
      </c>
      <c r="X4437" s="3">
        <v>0.0064060988302906043</v>
      </c>
      <c r="Y4437" s="3">
        <v>0.00642277412744936</v>
      </c>
      <c r="Z4437" s="3">
        <v>85.870408400929065</v>
      </c>
    </row>
    <row r="4438">
      <c r="A4438" s="3">
        <v>44.80333</v>
      </c>
      <c r="B4438" s="3">
        <v>11.206920623779297</v>
      </c>
      <c r="C4438" s="3">
        <v>-155.26734924316406</v>
      </c>
      <c r="D4438" s="3">
        <v>2162.3731999534871</v>
      </c>
      <c r="E4438" s="3">
        <v>-156.0762448060747</v>
      </c>
      <c r="F4438" s="3">
        <v>155.67127162988797</v>
      </c>
      <c r="G4438" s="3">
        <v>-85.87165193275564</v>
      </c>
      <c r="H4438" s="3">
        <v>47.688023251644211</v>
      </c>
      <c r="I4438" s="3">
        <v>-0.36433311832158971</v>
      </c>
      <c r="J4438" s="3">
        <v>0.18216655916079486</v>
      </c>
      <c r="K4438" s="3">
        <v>0.95892213594988251</v>
      </c>
      <c r="L4438" s="3">
        <v>-35.542520526816219</v>
      </c>
      <c r="M4438" s="3">
        <v>91.9531662814685</v>
      </c>
      <c r="N4438" s="3">
        <v>13.85459525016279</v>
      </c>
      <c r="O4438" s="3">
        <v>22.878614377418423</v>
      </c>
      <c r="P4438" s="3">
        <v>-0.551556485554493</v>
      </c>
      <c r="Q4438" s="3">
        <v>22.760041498640927</v>
      </c>
      <c r="R4438" s="3">
        <v>-0.55442992672570091</v>
      </c>
      <c r="S4438" s="3">
        <v>-0.36433311832158971</v>
      </c>
      <c r="T4438" s="3">
        <v>-35.542520526816219</v>
      </c>
      <c r="U4438" s="3">
        <v>2167.9985355322196</v>
      </c>
      <c r="V4438" s="3">
        <v>-4.1283480672443638</v>
      </c>
      <c r="W4438" s="3">
        <v>0.00046245486210313281</v>
      </c>
      <c r="X4438" s="3">
        <v>0.0064071249359087526</v>
      </c>
      <c r="Y4438" s="3">
        <v>0.0064237928394233383</v>
      </c>
      <c r="Z4438" s="3">
        <v>85.87165193275564</v>
      </c>
    </row>
    <row r="4439">
      <c r="A4439" s="3">
        <v>44.80334</v>
      </c>
      <c r="B4439" s="3">
        <v>11.206449508666992</v>
      </c>
      <c r="C4439" s="3">
        <v>-155.2615966796875</v>
      </c>
      <c r="D4439" s="3">
        <v>2162.3037604707524</v>
      </c>
      <c r="E4439" s="3">
        <v>-156.07045420322174</v>
      </c>
      <c r="F4439" s="3">
        <v>155.66550007665879</v>
      </c>
      <c r="G4439" s="3">
        <v>-85.871672456431313</v>
      </c>
      <c r="H4439" s="3">
        <v>47.686821494605212</v>
      </c>
      <c r="I4439" s="3">
        <v>-0.36434230258429312</v>
      </c>
      <c r="J4439" s="3">
        <v>0.18217115129214656</v>
      </c>
      <c r="K4439" s="3">
        <v>0.95892112200790081</v>
      </c>
      <c r="L4439" s="3">
        <v>-35.543757200426647</v>
      </c>
      <c r="M4439" s="3">
        <v>91.952971823289147</v>
      </c>
      <c r="N4439" s="3">
        <v>13.854664366230288</v>
      </c>
      <c r="O4439" s="3">
        <v>22.879455919987716</v>
      </c>
      <c r="P4439" s="3">
        <v>-0.55153590299099287</v>
      </c>
      <c r="Q4439" s="3">
        <v>22.760879856698022</v>
      </c>
      <c r="R4439" s="3">
        <v>-0.554409208265277</v>
      </c>
      <c r="S4439" s="3">
        <v>-0.36434230258429312</v>
      </c>
      <c r="T4439" s="3">
        <v>-35.543757200426647</v>
      </c>
      <c r="U4439" s="3">
        <v>2167.9288593542819</v>
      </c>
      <c r="V4439" s="3">
        <v>-4.1283275435686955</v>
      </c>
      <c r="W4439" s="3">
        <v>0.00046246971322026065</v>
      </c>
      <c r="X4439" s="3">
        <v>0.0064073626562134861</v>
      </c>
      <c r="Y4439" s="3">
        <v>0.0064240310120581741</v>
      </c>
      <c r="Z4439" s="3">
        <v>85.871672456431313</v>
      </c>
    </row>
    <row r="4440">
      <c r="A4440" s="3">
        <v>44.80335</v>
      </c>
      <c r="B4440" s="3">
        <v>11.218626022338867</v>
      </c>
      <c r="C4440" s="3">
        <v>-155.2593994140625</v>
      </c>
      <c r="D4440" s="3">
        <v>2159.9203528127523</v>
      </c>
      <c r="E4440" s="3">
        <v>-156.07002711392528</v>
      </c>
      <c r="F4440" s="3">
        <v>155.66418559271907</v>
      </c>
      <c r="G4440" s="3">
        <v>-85.867144017159262</v>
      </c>
      <c r="H4440" s="3">
        <v>47.634287540060654</v>
      </c>
      <c r="I4440" s="3">
        <v>-0.36474423920726634</v>
      </c>
      <c r="J4440" s="3">
        <v>0.18237211960363317</v>
      </c>
      <c r="K4440" s="3">
        <v>0.958876749282025</v>
      </c>
      <c r="L4440" s="3">
        <v>-35.543884018244505</v>
      </c>
      <c r="M4440" s="3">
        <v>91.944462031366342</v>
      </c>
      <c r="N4440" s="3">
        <v>13.839430880832046</v>
      </c>
      <c r="O4440" s="3">
        <v>22.879773587093393</v>
      </c>
      <c r="P4440" s="3">
        <v>-0.55152794992274168</v>
      </c>
      <c r="Q4440" s="3">
        <v>22.760936046155773</v>
      </c>
      <c r="R4440" s="3">
        <v>-0.55440754262465319</v>
      </c>
      <c r="S4440" s="3">
        <v>-0.36474423920726634</v>
      </c>
      <c r="T4440" s="3">
        <v>-35.543884018244505</v>
      </c>
      <c r="U4440" s="3">
        <v>2165.5516119127951</v>
      </c>
      <c r="V4440" s="3">
        <v>-4.1328559828407423</v>
      </c>
      <c r="W4440" s="3">
        <v>0.00046298003474885168</v>
      </c>
      <c r="X4440" s="3">
        <v>0.0064073801901119512</v>
      </c>
      <c r="Y4440" s="3">
        <v>0.0064240852588687758</v>
      </c>
      <c r="Z4440" s="3">
        <v>85.867144017159262</v>
      </c>
    </row>
    <row r="4441">
      <c r="A4441" s="3">
        <v>44.80336</v>
      </c>
      <c r="B4441" s="3">
        <v>11.224937438964844</v>
      </c>
      <c r="C4441" s="3">
        <v>-155.24530029296875</v>
      </c>
      <c r="D4441" s="3">
        <v>2158.3285087597715</v>
      </c>
      <c r="E4441" s="3">
        <v>-156.05691404405104</v>
      </c>
      <c r="F4441" s="3">
        <v>155.65057816649036</v>
      </c>
      <c r="G4441" s="3">
        <v>-85.864452756274673</v>
      </c>
      <c r="H4441" s="3">
        <v>47.59992955097367</v>
      </c>
      <c r="I4441" s="3">
        <v>-0.36500759182398285</v>
      </c>
      <c r="J4441" s="3">
        <v>0.18250379591199142</v>
      </c>
      <c r="K4441" s="3">
        <v>0.95884767697240558</v>
      </c>
      <c r="L4441" s="3">
        <v>-35.546706389098226</v>
      </c>
      <c r="M4441" s="3">
        <v>91.938886763537866</v>
      </c>
      <c r="N4441" s="3">
        <v>13.830393366297939</v>
      </c>
      <c r="O4441" s="3">
        <v>22.881847404504271</v>
      </c>
      <c r="P4441" s="3">
        <v>-0.55147776714540264</v>
      </c>
      <c r="Q4441" s="3">
        <v>22.7628445258595</v>
      </c>
      <c r="R4441" s="3">
        <v>-0.55436086208216862</v>
      </c>
      <c r="S4441" s="3">
        <v>-0.36500759182398285</v>
      </c>
      <c r="T4441" s="3">
        <v>-35.546706389098226</v>
      </c>
      <c r="U4441" s="3">
        <v>2163.9629645966984</v>
      </c>
      <c r="V4441" s="3">
        <v>-4.1355472437253331</v>
      </c>
      <c r="W4441" s="3">
        <v>0.0004633214989939713</v>
      </c>
      <c r="X4441" s="3">
        <v>0.0064079185861494383</v>
      </c>
      <c r="Y4441" s="3">
        <v>0.0064246468710855579</v>
      </c>
      <c r="Z4441" s="3">
        <v>85.864452756274673</v>
      </c>
    </row>
    <row r="4442">
      <c r="A4442" s="3">
        <v>44.80337</v>
      </c>
      <c r="B4442" s="3">
        <v>11.229918479919434</v>
      </c>
      <c r="C4442" s="3">
        <v>-155.24858093261719</v>
      </c>
      <c r="D4442" s="3">
        <v>2157.4718457645336</v>
      </c>
      <c r="E4442" s="3">
        <v>-156.06089798123725</v>
      </c>
      <c r="F4442" s="3">
        <v>155.65420955006977</v>
      </c>
      <c r="G4442" s="3">
        <v>-85.862711113268375</v>
      </c>
      <c r="H4442" s="3">
        <v>47.580812111062542</v>
      </c>
      <c r="I4442" s="3">
        <v>-0.36515429099958996</v>
      </c>
      <c r="J4442" s="3">
        <v>0.18257714549979498</v>
      </c>
      <c r="K4442" s="3">
        <v>0.95883148277909147</v>
      </c>
      <c r="L4442" s="3">
        <v>-35.545869009483049</v>
      </c>
      <c r="M4442" s="3">
        <v>91.935781236835126</v>
      </c>
      <c r="N4442" s="3">
        <v>13.824551016129103</v>
      </c>
      <c r="O4442" s="3">
        <v>22.881359790467219</v>
      </c>
      <c r="P4442" s="3">
        <v>-0.55148932248638538</v>
      </c>
      <c r="Q4442" s="3">
        <v>22.762259369453105</v>
      </c>
      <c r="R4442" s="3">
        <v>-0.55437491523123661</v>
      </c>
      <c r="S4442" s="3">
        <v>-0.36515429099958996</v>
      </c>
      <c r="T4442" s="3">
        <v>-35.545869009483049</v>
      </c>
      <c r="U4442" s="3">
        <v>2163.108820458493</v>
      </c>
      <c r="V4442" s="3">
        <v>-4.1372888867316231</v>
      </c>
      <c r="W4442" s="3">
        <v>0.00046350546912728521</v>
      </c>
      <c r="X4442" s="3">
        <v>0.0064077550042050072</v>
      </c>
      <c r="Y4442" s="3">
        <v>0.0064244969852763744</v>
      </c>
      <c r="Z4442" s="3">
        <v>85.862711113268375</v>
      </c>
    </row>
    <row r="4443">
      <c r="A4443" s="3">
        <v>44.80338</v>
      </c>
      <c r="B4443" s="3">
        <v>11.210490226745606</v>
      </c>
      <c r="C4443" s="3">
        <v>-155.25260925292969</v>
      </c>
      <c r="D4443" s="3">
        <v>2161.2835193560036</v>
      </c>
      <c r="E4443" s="3">
        <v>-156.06209704014759</v>
      </c>
      <c r="F4443" s="3">
        <v>155.65682693337553</v>
      </c>
      <c r="G4443" s="3">
        <v>-85.869950808039661</v>
      </c>
      <c r="H4443" s="3">
        <v>47.664798798764792</v>
      </c>
      <c r="I4443" s="3">
        <v>-0.36451069004713732</v>
      </c>
      <c r="J4443" s="3">
        <v>0.18225534502356866</v>
      </c>
      <c r="K4443" s="3">
        <v>0.95890253223340638</v>
      </c>
      <c r="L4443" s="3">
        <v>-35.545555910941346</v>
      </c>
      <c r="M4443" s="3">
        <v>91.949406632363889</v>
      </c>
      <c r="N4443" s="3">
        <v>13.848868881981032</v>
      </c>
      <c r="O4443" s="3">
        <v>22.880759962331314</v>
      </c>
      <c r="P4443" s="3">
        <v>-0.55150348457009912</v>
      </c>
      <c r="Q4443" s="3">
        <v>22.762078385554819</v>
      </c>
      <c r="R4443" s="3">
        <v>-0.55437902616335055</v>
      </c>
      <c r="S4443" s="3">
        <v>-0.36451069004713732</v>
      </c>
      <c r="T4443" s="3">
        <v>-35.545555910941346</v>
      </c>
      <c r="U4443" s="3">
        <v>2166.9106647881081</v>
      </c>
      <c r="V4443" s="3">
        <v>-4.1300491919603344</v>
      </c>
      <c r="W4443" s="3">
        <v>0.00046268802359533532</v>
      </c>
      <c r="X4443" s="3">
        <v>0.0064077057720347439</v>
      </c>
      <c r="Y4443" s="3">
        <v>0.0064243889567916048</v>
      </c>
      <c r="Z4443" s="3">
        <v>85.869950808039661</v>
      </c>
    </row>
    <row r="4444">
      <c r="A4444" s="3">
        <v>44.80339</v>
      </c>
      <c r="B4444" s="3">
        <v>11.224564552307129</v>
      </c>
      <c r="C4444" s="3">
        <v>-155.26148986816406</v>
      </c>
      <c r="D4444" s="3">
        <v>2158.84731853497</v>
      </c>
      <c r="E4444" s="3">
        <v>-156.07296507361193</v>
      </c>
      <c r="F4444" s="3">
        <v>155.66669870422163</v>
      </c>
      <c r="G4444" s="3">
        <v>-85.865019376088668</v>
      </c>
      <c r="H4444" s="3">
        <v>47.610458369116628</v>
      </c>
      <c r="I4444" s="3">
        <v>-0.36492684844274015</v>
      </c>
      <c r="J4444" s="3">
        <v>0.18246342422137007</v>
      </c>
      <c r="K4444" s="3">
        <v>0.95885659039021431</v>
      </c>
      <c r="L4444" s="3">
        <v>-35.543273185363041</v>
      </c>
      <c r="M4444" s="3">
        <v>91.940596093474724</v>
      </c>
      <c r="N4444" s="3">
        <v>13.832295154492313</v>
      </c>
      <c r="O4444" s="3">
        <v>22.879445105299219</v>
      </c>
      <c r="P4444" s="3">
        <v>-0.551534883437632</v>
      </c>
      <c r="Q4444" s="3">
        <v>22.760487267799309</v>
      </c>
      <c r="R4444" s="3">
        <v>-0.55441748415999559</v>
      </c>
      <c r="S4444" s="3">
        <v>-0.36492684844274015</v>
      </c>
      <c r="T4444" s="3">
        <v>-35.543273185363041</v>
      </c>
      <c r="U4444" s="3">
        <v>2164.4815811580606</v>
      </c>
      <c r="V4444" s="3">
        <v>-4.1349806239113391</v>
      </c>
      <c r="W4444" s="3">
        <v>0.0004632101545182995</v>
      </c>
      <c r="X4444" s="3">
        <v>0.0064072595758551095</v>
      </c>
      <c r="Y4444" s="3">
        <v>0.0064239815472676961</v>
      </c>
      <c r="Z4444" s="3">
        <v>85.865019376088668</v>
      </c>
    </row>
    <row r="4445">
      <c r="A4445" s="3">
        <v>44.8034</v>
      </c>
      <c r="B4445" s="3">
        <v>11.231795310974121</v>
      </c>
      <c r="C4445" s="3">
        <v>-155.25779724121094</v>
      </c>
      <c r="D4445" s="3">
        <v>2157.3698735789235</v>
      </c>
      <c r="E4445" s="3">
        <v>-156.07033759763263</v>
      </c>
      <c r="F4445" s="3">
        <v>155.66353725295014</v>
      </c>
      <c r="G4445" s="3">
        <v>-85.862266841823839</v>
      </c>
      <c r="H4445" s="3">
        <v>47.5780274433199</v>
      </c>
      <c r="I4445" s="3">
        <v>-0.36517566920714795</v>
      </c>
      <c r="J4445" s="3">
        <v>0.18258783460357397</v>
      </c>
      <c r="K4445" s="3">
        <v>0.95882912285119914</v>
      </c>
      <c r="L4445" s="3">
        <v>-35.543856074366147</v>
      </c>
      <c r="M4445" s="3">
        <v>91.93532868276</v>
      </c>
      <c r="N4445" s="3">
        <v>13.823061491292936</v>
      </c>
      <c r="O4445" s="3">
        <v>22.879985181009381</v>
      </c>
      <c r="P4445" s="3">
        <v>-0.55152166765240918</v>
      </c>
      <c r="Q4445" s="3">
        <v>22.760866381113978</v>
      </c>
      <c r="R4445" s="3">
        <v>-0.554408051591712</v>
      </c>
      <c r="S4445" s="3">
        <v>-0.36517566920714795</v>
      </c>
      <c r="T4445" s="3">
        <v>-35.543856074366147</v>
      </c>
      <c r="U4445" s="3">
        <v>2163.0077951093426</v>
      </c>
      <c r="V4445" s="3">
        <v>-4.1377331581761636</v>
      </c>
      <c r="W4445" s="3">
        <v>0.00046352737759384344</v>
      </c>
      <c r="X4445" s="3">
        <v>0.0064073674433774578</v>
      </c>
      <c r="Y4445" s="3">
        <v>0.006424112015230775</v>
      </c>
      <c r="Z4445" s="3">
        <v>85.862266841823839</v>
      </c>
    </row>
    <row r="4446">
      <c r="A4446" s="3">
        <v>44.80341</v>
      </c>
      <c r="B4446" s="3">
        <v>11.219305992126465</v>
      </c>
      <c r="C4446" s="3">
        <v>-155.25669860839844</v>
      </c>
      <c r="D4446" s="3">
        <v>2159.7160561204619</v>
      </c>
      <c r="E4446" s="3">
        <v>-156.06743867999077</v>
      </c>
      <c r="F4446" s="3">
        <v>155.66154081764714</v>
      </c>
      <c r="G4446" s="3">
        <v>-85.866822740282075</v>
      </c>
      <c r="H4446" s="3">
        <v>47.629929567134241</v>
      </c>
      <c r="I4446" s="3">
        <v>-0.36477762184721535</v>
      </c>
      <c r="J4446" s="3">
        <v>0.18238881092360768</v>
      </c>
      <c r="K4446" s="3">
        <v>0.95887306402039973</v>
      </c>
      <c r="L4446" s="3">
        <v>-35.54443944868801</v>
      </c>
      <c r="M4446" s="3">
        <v>91.94375529038696</v>
      </c>
      <c r="N4446" s="3">
        <v>13.8383513844221</v>
      </c>
      <c r="O4446" s="3">
        <v>22.880142999720924</v>
      </c>
      <c r="P4446" s="3">
        <v>-0.55151766650553014</v>
      </c>
      <c r="Q4446" s="3">
        <v>22.761285094891253</v>
      </c>
      <c r="R4446" s="3">
        <v>-0.55439765478581</v>
      </c>
      <c r="S4446" s="3">
        <v>-0.36477762184721535</v>
      </c>
      <c r="T4446" s="3">
        <v>-35.54443944868801</v>
      </c>
      <c r="U4446" s="3">
        <v>2165.3476599568612</v>
      </c>
      <c r="V4446" s="3">
        <v>-4.1331772597179208</v>
      </c>
      <c r="W4446" s="3">
        <v>0.00046302382999194747</v>
      </c>
      <c r="X4446" s="3">
        <v>0.00640748645878949</v>
      </c>
      <c r="Y4446" s="3">
        <v>0.0064241944076056014</v>
      </c>
      <c r="Z4446" s="3">
        <v>85.866822740282075</v>
      </c>
    </row>
    <row r="4447">
      <c r="A4447" s="3">
        <v>44.80342</v>
      </c>
      <c r="B4447" s="3">
        <v>11.216187477111816</v>
      </c>
      <c r="C4447" s="3">
        <v>-155.26040649414063</v>
      </c>
      <c r="D4447" s="3">
        <v>2160.4129509867262</v>
      </c>
      <c r="E4447" s="3">
        <v>-156.07067657111912</v>
      </c>
      <c r="F4447" s="3">
        <v>155.66501432964154</v>
      </c>
      <c r="G4447" s="3">
        <v>-85.868065955450646</v>
      </c>
      <c r="H4447" s="3">
        <v>47.645113255941418</v>
      </c>
      <c r="I4447" s="3">
        <v>-0.36466133925318162</v>
      </c>
      <c r="J4447" s="3">
        <v>0.18233066962659081</v>
      </c>
      <c r="K4447" s="3">
        <v>0.95888590104668481</v>
      </c>
      <c r="L4447" s="3">
        <v>-35.54373804415669</v>
      </c>
      <c r="M4447" s="3">
        <v>91.946217122611259</v>
      </c>
      <c r="N4447" s="3">
        <v>13.842529541430276</v>
      </c>
      <c r="O4447" s="3">
        <v>22.879590454529083</v>
      </c>
      <c r="P4447" s="3">
        <v>-0.55153069029104229</v>
      </c>
      <c r="Q4447" s="3">
        <v>22.760806785962234</v>
      </c>
      <c r="R4447" s="3">
        <v>-0.55440900824066708</v>
      </c>
      <c r="S4447" s="3">
        <v>-0.36466133925318162</v>
      </c>
      <c r="T4447" s="3">
        <v>-35.54373804415669</v>
      </c>
      <c r="U4447" s="3">
        <v>2166.0429762302829</v>
      </c>
      <c r="V4447" s="3">
        <v>-4.13193404454935</v>
      </c>
      <c r="W4447" s="3">
        <v>0.00046287447015315735</v>
      </c>
      <c r="X4447" s="3">
        <v>0.0064073535270689668</v>
      </c>
      <c r="Y4447" s="3">
        <v>0.00642405105801337</v>
      </c>
      <c r="Z4447" s="3">
        <v>85.868065955450646</v>
      </c>
    </row>
    <row r="4448">
      <c r="A4448" s="3">
        <v>44.80343</v>
      </c>
      <c r="B4448" s="3">
        <v>11.210508346557617</v>
      </c>
      <c r="C4448" s="3">
        <v>-155.26522827148438</v>
      </c>
      <c r="D4448" s="3">
        <v>2161.6295941678277</v>
      </c>
      <c r="E4448" s="3">
        <v>-156.07465288501402</v>
      </c>
      <c r="F4448" s="3">
        <v>155.66941448975902</v>
      </c>
      <c r="G4448" s="3">
        <v>-85.870278660196689</v>
      </c>
      <c r="H4448" s="3">
        <v>47.671716130270219</v>
      </c>
      <c r="I4448" s="3">
        <v>-0.36445778275770863</v>
      </c>
      <c r="J4448" s="3">
        <v>0.18222889137885431</v>
      </c>
      <c r="K4448" s="3">
        <v>0.95890837309605059</v>
      </c>
      <c r="L4448" s="3">
        <v>-35.542871330613963</v>
      </c>
      <c r="M4448" s="3">
        <v>91.95052679937146</v>
      </c>
      <c r="N4448" s="3">
        <v>13.849972139681006</v>
      </c>
      <c r="O4448" s="3">
        <v>22.878873798735</v>
      </c>
      <c r="P4448" s="3">
        <v>-0.55154767093954393</v>
      </c>
      <c r="Q4448" s="3">
        <v>22.760220812870745</v>
      </c>
      <c r="R4448" s="3">
        <v>-0.55442298478388274</v>
      </c>
      <c r="S4448" s="3">
        <v>-0.36445778275770863</v>
      </c>
      <c r="T4448" s="3">
        <v>-35.542871330613963</v>
      </c>
      <c r="U4448" s="3">
        <v>2167.2567452093317</v>
      </c>
      <c r="V4448" s="3">
        <v>-4.1297213398033161</v>
      </c>
      <c r="W4448" s="3">
        <v>0.0004626139476893008</v>
      </c>
      <c r="X4448" s="3">
        <v>0.0064071902869246621</v>
      </c>
      <c r="Y4448" s="3">
        <v>0.0064238694754375587</v>
      </c>
      <c r="Z4448" s="3">
        <v>85.870278660196689</v>
      </c>
    </row>
    <row r="4449">
      <c r="A4449" s="3">
        <v>44.80344</v>
      </c>
      <c r="B4449" s="3">
        <v>11.237605094909668</v>
      </c>
      <c r="C4449" s="3">
        <v>-155.27381896972656</v>
      </c>
      <c r="D4449" s="3">
        <v>2156.7088735562456</v>
      </c>
      <c r="E4449" s="3">
        <v>-156.08711620880433</v>
      </c>
      <c r="F4449" s="3">
        <v>155.67993649058494</v>
      </c>
      <c r="G4449" s="3">
        <v>-85.860559669861416</v>
      </c>
      <c r="H4449" s="3">
        <v>47.56249910169484</v>
      </c>
      <c r="I4449" s="3">
        <v>-0.365294927953728</v>
      </c>
      <c r="J4449" s="3">
        <v>0.182647463976864</v>
      </c>
      <c r="K4449" s="3">
        <v>0.95881595805413977</v>
      </c>
      <c r="L4449" s="3">
        <v>-35.540285916245921</v>
      </c>
      <c r="M4449" s="3">
        <v>91.932804141927789</v>
      </c>
      <c r="N4449" s="3">
        <v>13.817340764186616</v>
      </c>
      <c r="O4449" s="3">
        <v>22.87760391439992</v>
      </c>
      <c r="P4449" s="3">
        <v>-0.55157808913306849</v>
      </c>
      <c r="Q4449" s="3">
        <v>22.7583993794439</v>
      </c>
      <c r="R4449" s="3">
        <v>-0.55446715916434774</v>
      </c>
      <c r="S4449" s="3">
        <v>-0.365294927953728</v>
      </c>
      <c r="T4449" s="3">
        <v>-35.540285916245921</v>
      </c>
      <c r="U4449" s="3">
        <v>2162.3497296049572</v>
      </c>
      <c r="V4449" s="3">
        <v>-4.1394403301385907</v>
      </c>
      <c r="W4449" s="3">
        <v>0.00046366944201934755</v>
      </c>
      <c r="X4449" s="3">
        <v>0.006406678682321594</v>
      </c>
      <c r="Y4449" s="3">
        <v>0.00642343530285598</v>
      </c>
      <c r="Z4449" s="3">
        <v>85.860559669861416</v>
      </c>
    </row>
    <row r="4450">
      <c r="A4450" s="3">
        <v>44.80345</v>
      </c>
      <c r="B4450" s="3">
        <v>11.224058151245117</v>
      </c>
      <c r="C4450" s="3">
        <v>-155.27018737792969</v>
      </c>
      <c r="D4450" s="3">
        <v>2159.1843380704054</v>
      </c>
      <c r="E4450" s="3">
        <v>-156.081543913978</v>
      </c>
      <c r="F4450" s="3">
        <v>155.675337063261</v>
      </c>
      <c r="G4450" s="3">
        <v>-85.865436089112237</v>
      </c>
      <c r="H4450" s="3">
        <v>47.617402799442004</v>
      </c>
      <c r="I4450" s="3">
        <v>-0.36487361255896478</v>
      </c>
      <c r="J4450" s="3">
        <v>0.18243680627948239</v>
      </c>
      <c r="K4450" s="3">
        <v>0.95886246724757263</v>
      </c>
      <c r="L4450" s="3">
        <v>-35.541437599123668</v>
      </c>
      <c r="M4450" s="3">
        <v>91.941723109610223</v>
      </c>
      <c r="N4450" s="3">
        <v>13.833694131449695</v>
      </c>
      <c r="O4450" s="3">
        <v>22.878134910278106</v>
      </c>
      <c r="P4450" s="3">
        <v>-0.5515650901690049</v>
      </c>
      <c r="Q4450" s="3">
        <v>22.759207817256268</v>
      </c>
      <c r="R4450" s="3">
        <v>-0.55444726574000136</v>
      </c>
      <c r="S4450" s="3">
        <v>-0.36487361255896478</v>
      </c>
      <c r="T4450" s="3">
        <v>-35.541437599123668</v>
      </c>
      <c r="U4450" s="3">
        <v>2164.8183420599303</v>
      </c>
      <c r="V4450" s="3">
        <v>-4.1345639108877581</v>
      </c>
      <c r="W4450" s="3">
        <v>0.00046313785366453161</v>
      </c>
      <c r="X4450" s="3">
        <v>0.0064069074082912384</v>
      </c>
      <c r="Y4450" s="3">
        <v>0.0064236250832309738</v>
      </c>
      <c r="Z4450" s="3">
        <v>85.865436089112237</v>
      </c>
    </row>
    <row r="4451">
      <c r="A4451" s="3">
        <v>44.80346</v>
      </c>
      <c r="B4451" s="3">
        <v>11.132044792175293</v>
      </c>
      <c r="C4451" s="3">
        <v>-155.31419372558594</v>
      </c>
      <c r="D4451" s="3">
        <v>2178.0743472148647</v>
      </c>
      <c r="E4451" s="3">
        <v>-156.11207586553991</v>
      </c>
      <c r="F4451" s="3">
        <v>155.71262374606576</v>
      </c>
      <c r="G4451" s="3">
        <v>-85.900372538395416</v>
      </c>
      <c r="H4451" s="3">
        <v>48.03220538183659</v>
      </c>
      <c r="I4451" s="3">
        <v>-0.36172167611412565</v>
      </c>
      <c r="J4451" s="3">
        <v>0.18086083805706282</v>
      </c>
      <c r="K4451" s="3">
        <v>0.95921048248951746</v>
      </c>
      <c r="L4451" s="3">
        <v>-35.534644452209648</v>
      </c>
      <c r="M4451" s="3">
        <v>92.008474971777289</v>
      </c>
      <c r="N4451" s="3">
        <v>13.9519914467786</v>
      </c>
      <c r="O4451" s="3">
        <v>22.871646549054972</v>
      </c>
      <c r="P4451" s="3">
        <v>-0.55172126580757908</v>
      </c>
      <c r="Q4451" s="3">
        <v>22.754750542185207</v>
      </c>
      <c r="R4451" s="3">
        <v>-0.55455557562602653</v>
      </c>
      <c r="S4451" s="3">
        <v>-0.36172167611412565</v>
      </c>
      <c r="T4451" s="3">
        <v>-35.534644452209648</v>
      </c>
      <c r="U4451" s="3">
        <v>2183.6617966678145</v>
      </c>
      <c r="V4451" s="3">
        <v>-4.0996274616045936</v>
      </c>
      <c r="W4451" s="3">
        <v>0.00045912115042294797</v>
      </c>
      <c r="X4451" s="3">
        <v>0.00640565436373612</v>
      </c>
      <c r="Y4451" s="3">
        <v>0.0064220868927800483</v>
      </c>
      <c r="Z4451" s="3">
        <v>85.900372538395416</v>
      </c>
    </row>
    <row r="4452">
      <c r="A4452" s="3">
        <v>44.80347</v>
      </c>
      <c r="B4452" s="3">
        <v>11.223403930664063</v>
      </c>
      <c r="C4452" s="3">
        <v>-155.24879455566406</v>
      </c>
      <c r="D4452" s="3">
        <v>2158.7170128112916</v>
      </c>
      <c r="E4452" s="3">
        <v>-156.06016830031288</v>
      </c>
      <c r="F4452" s="3">
        <v>155.65395275025188</v>
      </c>
      <c r="G4452" s="3">
        <v>-85.865108524532687</v>
      </c>
      <c r="H4452" s="3">
        <v>47.608311952914555</v>
      </c>
      <c r="I4452" s="3">
        <v>-0.36494330597589969</v>
      </c>
      <c r="J4452" s="3">
        <v>0.18247165298794985</v>
      </c>
      <c r="K4452" s="3">
        <v>0.95885477360461846</v>
      </c>
      <c r="L4452" s="3">
        <v>-35.54600601771417</v>
      </c>
      <c r="M4452" s="3">
        <v>91.940247686436422</v>
      </c>
      <c r="N4452" s="3">
        <v>13.832594417412041</v>
      </c>
      <c r="O4452" s="3">
        <v>22.881275192359151</v>
      </c>
      <c r="P4452" s="3">
        <v>-0.55148880119362331</v>
      </c>
      <c r="Q4452" s="3">
        <v>22.762312960436919</v>
      </c>
      <c r="R4452" s="3">
        <v>-0.554371036350663</v>
      </c>
      <c r="S4452" s="3">
        <v>-0.36494330597589969</v>
      </c>
      <c r="T4452" s="3">
        <v>-35.54600601771417</v>
      </c>
      <c r="U4452" s="3">
        <v>2164.3506919006518</v>
      </c>
      <c r="V4452" s="3">
        <v>-4.1348914754673167</v>
      </c>
      <c r="W4452" s="3">
        <v>0.00046323811507729891</v>
      </c>
      <c r="X4452" s="3">
        <v>0.0064077849645507211</v>
      </c>
      <c r="Y4452" s="3">
        <v>0.0064245075844910219</v>
      </c>
      <c r="Z4452" s="3">
        <v>85.865108524532687</v>
      </c>
    </row>
    <row r="4453">
      <c r="A4453" s="3">
        <v>44.80348</v>
      </c>
      <c r="B4453" s="3">
        <v>11.234253883361816</v>
      </c>
      <c r="C4453" s="3">
        <v>-155.25836181640625</v>
      </c>
      <c r="D4453" s="3">
        <v>2156.9182631805343</v>
      </c>
      <c r="E4453" s="3">
        <v>-156.07125497616451</v>
      </c>
      <c r="F4453" s="3">
        <v>155.66427777184447</v>
      </c>
      <c r="G4453" s="3">
        <v>-85.86137926104773</v>
      </c>
      <c r="H4453" s="3">
        <v>47.568016586300757</v>
      </c>
      <c r="I4453" s="3">
        <v>-0.36525254436534088</v>
      </c>
      <c r="J4453" s="3">
        <v>0.18262627218267044</v>
      </c>
      <c r="K4453" s="3">
        <v>0.95882063669521711</v>
      </c>
      <c r="L4453" s="3">
        <v>-35.543667110123536</v>
      </c>
      <c r="M4453" s="3">
        <v>91.933701335262157</v>
      </c>
      <c r="N4453" s="3">
        <v>13.820086623317939</v>
      </c>
      <c r="O4453" s="3">
        <v>22.879861127367036</v>
      </c>
      <c r="P4453" s="3">
        <v>-0.55152268840346841</v>
      </c>
      <c r="Q4453" s="3">
        <v>22.760691952944132</v>
      </c>
      <c r="R4453" s="3">
        <v>-0.55441032044859351</v>
      </c>
      <c r="S4453" s="3">
        <v>-0.36525254436534088</v>
      </c>
      <c r="T4453" s="3">
        <v>-35.543667110123536</v>
      </c>
      <c r="U4453" s="3">
        <v>2162.5574282944644</v>
      </c>
      <c r="V4453" s="3">
        <v>-4.1386207389522767</v>
      </c>
      <c r="W4453" s="3">
        <v>0.0004636244298499409</v>
      </c>
      <c r="X4453" s="3">
        <v>0.0064073297812125745</v>
      </c>
      <c r="Y4453" s="3">
        <v>0.0064240814547425586</v>
      </c>
      <c r="Z4453" s="3">
        <v>85.86137926104773</v>
      </c>
    </row>
    <row r="4454">
      <c r="A4454" s="3">
        <v>44.80349</v>
      </c>
      <c r="B4454" s="3">
        <v>11.2179536819458</v>
      </c>
      <c r="C4454" s="3">
        <v>-155.27095031738281</v>
      </c>
      <c r="D4454" s="3">
        <v>2160.3682083548947</v>
      </c>
      <c r="E4454" s="3">
        <v>-156.08142056022638</v>
      </c>
      <c r="F4454" s="3">
        <v>155.67565801137133</v>
      </c>
      <c r="G4454" s="3">
        <v>-85.86769721172405</v>
      </c>
      <c r="H4454" s="3">
        <v>47.643515836876475</v>
      </c>
      <c r="I4454" s="3">
        <v>-0.36467356941948942</v>
      </c>
      <c r="J4454" s="3">
        <v>0.18233678470974471</v>
      </c>
      <c r="K4454" s="3">
        <v>0.95888455088840829</v>
      </c>
      <c r="L4454" s="3">
        <v>-35.5414461641017</v>
      </c>
      <c r="M4454" s="3">
        <v>91.94595819324644</v>
      </c>
      <c r="N4454" s="3">
        <v>13.841290017739707</v>
      </c>
      <c r="O4454" s="3">
        <v>22.878002071042406</v>
      </c>
      <c r="P4454" s="3">
        <v>-0.5515673079200345</v>
      </c>
      <c r="Q4454" s="3">
        <v>22.75920548508272</v>
      </c>
      <c r="R4454" s="3">
        <v>-0.55444633254814912</v>
      </c>
      <c r="S4454" s="3">
        <v>-0.36467356941948942</v>
      </c>
      <c r="T4454" s="3">
        <v>-35.5414461641017</v>
      </c>
      <c r="U4454" s="3">
        <v>2165.9991240798404</v>
      </c>
      <c r="V4454" s="3">
        <v>-4.1323027882759424</v>
      </c>
      <c r="W4454" s="3">
        <v>0.00046288405658473055</v>
      </c>
      <c r="X4454" s="3">
        <v>0.0064069124717770929</v>
      </c>
      <c r="Y4454" s="3">
        <v>0.006423611839989493</v>
      </c>
      <c r="Z4454" s="3">
        <v>85.86769721172405</v>
      </c>
    </row>
    <row r="4455">
      <c r="A4455" s="3">
        <v>44.8035</v>
      </c>
      <c r="B4455" s="3">
        <v>11.222092628479004</v>
      </c>
      <c r="C4455" s="3">
        <v>-155.25123596191406</v>
      </c>
      <c r="D4455" s="3">
        <v>2159.0341866522235</v>
      </c>
      <c r="E4455" s="3">
        <v>-156.06240736536142</v>
      </c>
      <c r="F4455" s="3">
        <v>155.65629325749757</v>
      </c>
      <c r="G4455" s="3">
        <v>-85.865654745338574</v>
      </c>
      <c r="H4455" s="3">
        <v>47.615179023299035</v>
      </c>
      <c r="I4455" s="3">
        <v>-0.36489065829787992</v>
      </c>
      <c r="J4455" s="3">
        <v>0.18244532914893996</v>
      </c>
      <c r="K4455" s="3">
        <v>0.95886058551709763</v>
      </c>
      <c r="L4455" s="3">
        <v>-35.545523401235016</v>
      </c>
      <c r="M4455" s="3">
        <v>91.941362245819121</v>
      </c>
      <c r="N4455" s="3">
        <v>13.834428310449276</v>
      </c>
      <c r="O4455" s="3">
        <v>22.880901072978013</v>
      </c>
      <c r="P4455" s="3">
        <v>-0.55149712911859228</v>
      </c>
      <c r="Q4455" s="3">
        <v>22.761972158905479</v>
      </c>
      <c r="R4455" s="3">
        <v>-0.55437864370011913</v>
      </c>
      <c r="S4455" s="3">
        <v>-0.36489065829787992</v>
      </c>
      <c r="T4455" s="3">
        <v>-35.545523401235016</v>
      </c>
      <c r="U4455" s="3">
        <v>2164.6672017023079</v>
      </c>
      <c r="V4455" s="3">
        <v>-4.1343452546614268</v>
      </c>
      <c r="W4455" s="3">
        <v>0.00046317006288380721</v>
      </c>
      <c r="X4455" s="3">
        <v>0.0064076930305123139</v>
      </c>
      <c r="Y4455" s="3">
        <v>0.0064244109831507416</v>
      </c>
      <c r="Z4455" s="3">
        <v>85.865654745338574</v>
      </c>
    </row>
    <row r="4456">
      <c r="A4456" s="3">
        <v>44.80351</v>
      </c>
      <c r="B4456" s="3">
        <v>11.24095630645752</v>
      </c>
      <c r="C4456" s="3">
        <v>-155.25199890136719</v>
      </c>
      <c r="D4456" s="3">
        <v>2155.4698373513661</v>
      </c>
      <c r="E4456" s="3">
        <v>-156.06589566004251</v>
      </c>
      <c r="F4456" s="3">
        <v>155.65841532520432</v>
      </c>
      <c r="G4456" s="3">
        <v>-85.858749592953657</v>
      </c>
      <c r="H4456" s="3">
        <v>47.536380363456388</v>
      </c>
      <c r="I4456" s="3">
        <v>-0.365495697504707</v>
      </c>
      <c r="J4456" s="3">
        <v>0.1827478487523535</v>
      </c>
      <c r="K4456" s="3">
        <v>0.95879379580794155</v>
      </c>
      <c r="L4456" s="3">
        <v>-35.544832612474046</v>
      </c>
      <c r="M4456" s="3">
        <v>91.928554287980063</v>
      </c>
      <c r="N4456" s="3">
        <v>13.811280345621535</v>
      </c>
      <c r="O4456" s="3">
        <v>22.8807825033399</v>
      </c>
      <c r="P4456" s="3">
        <v>-0.55149969158779555</v>
      </c>
      <c r="Q4456" s="3">
        <v>22.761457300119403</v>
      </c>
      <c r="R4456" s="3">
        <v>-0.554390886642095</v>
      </c>
      <c r="S4456" s="3">
        <v>-0.365495697504707</v>
      </c>
      <c r="T4456" s="3">
        <v>-35.544832612474046</v>
      </c>
      <c r="U4456" s="3">
        <v>2161.1123949299108</v>
      </c>
      <c r="V4456" s="3">
        <v>-4.1412504070463454</v>
      </c>
      <c r="W4456" s="3">
        <v>0.00046393597473337714</v>
      </c>
      <c r="X4456" s="3">
        <v>0.0064075498094618606</v>
      </c>
      <c r="Y4456" s="3">
        <v>0.0064243234001244466</v>
      </c>
      <c r="Z4456" s="3">
        <v>85.858749592953657</v>
      </c>
    </row>
    <row r="4457">
      <c r="A4457" s="3">
        <v>44.80352</v>
      </c>
      <c r="B4457" s="3">
        <v>11.238117218017578</v>
      </c>
      <c r="C4457" s="3">
        <v>-155.26725769042969</v>
      </c>
      <c r="D4457" s="3">
        <v>2156.4303093812323</v>
      </c>
      <c r="E4457" s="3">
        <v>-156.08066343021361</v>
      </c>
      <c r="F4457" s="3">
        <v>155.67342929771991</v>
      </c>
      <c r="G4457" s="3">
        <v>-85.860197357866923</v>
      </c>
      <c r="H4457" s="3">
        <v>47.556722506786173</v>
      </c>
      <c r="I4457" s="3">
        <v>-0.36533931248917956</v>
      </c>
      <c r="J4457" s="3">
        <v>0.18266965624458978</v>
      </c>
      <c r="K4457" s="3">
        <v>0.958811058556918</v>
      </c>
      <c r="L4457" s="3">
        <v>-35.541666881329689</v>
      </c>
      <c r="M4457" s="3">
        <v>91.931864601103754</v>
      </c>
      <c r="N4457" s="3">
        <v>13.816127263870904</v>
      </c>
      <c r="O4457" s="3">
        <v>22.878529824145506</v>
      </c>
      <c r="P4457" s="3">
        <v>-0.551553796705147</v>
      </c>
      <c r="Q4457" s="3">
        <v>22.759299632091011</v>
      </c>
      <c r="R4457" s="3">
        <v>-0.554443247003381</v>
      </c>
      <c r="S4457" s="3">
        <v>-0.36533931248917956</v>
      </c>
      <c r="T4457" s="3">
        <v>-35.541666881329689</v>
      </c>
      <c r="U4457" s="3">
        <v>2162.0714263675131</v>
      </c>
      <c r="V4457" s="3">
        <v>-4.1398026421330805</v>
      </c>
      <c r="W4457" s="3">
        <v>0.000463729338086952</v>
      </c>
      <c r="X4457" s="3">
        <v>0.0064069435509999453</v>
      </c>
      <c r="Y4457" s="3">
        <v>0.0064237038042473868</v>
      </c>
      <c r="Z4457" s="3">
        <v>85.860197357866923</v>
      </c>
    </row>
    <row r="4458">
      <c r="A4458" s="3">
        <v>44.80353</v>
      </c>
      <c r="B4458" s="3">
        <v>11.247474670410156</v>
      </c>
      <c r="C4458" s="3">
        <v>-155.28059387207031</v>
      </c>
      <c r="D4458" s="3">
        <v>2155.0231700891186</v>
      </c>
      <c r="E4458" s="3">
        <v>-156.09528477005685</v>
      </c>
      <c r="F4458" s="3">
        <v>155.68740642622433</v>
      </c>
      <c r="G4458" s="3">
        <v>-85.857116938319081</v>
      </c>
      <c r="H4458" s="3">
        <v>47.524864114059994</v>
      </c>
      <c r="I4458" s="3">
        <v>-0.36558429075809773</v>
      </c>
      <c r="J4458" s="3">
        <v>0.18279214537904887</v>
      </c>
      <c r="K4458" s="3">
        <v>0.958784016472485</v>
      </c>
      <c r="L4458" s="3">
        <v>-35.538568632151225</v>
      </c>
      <c r="M4458" s="3">
        <v>91.926679024311042</v>
      </c>
      <c r="N4458" s="3">
        <v>13.805818499025593</v>
      </c>
      <c r="O4458" s="3">
        <v>22.876560830411506</v>
      </c>
      <c r="P4458" s="3">
        <v>-0.55160107215184173</v>
      </c>
      <c r="Q4458" s="3">
        <v>22.75716372041407</v>
      </c>
      <c r="R4458" s="3">
        <v>-0.55449508718357166</v>
      </c>
      <c r="S4458" s="3">
        <v>-0.36558429075809773</v>
      </c>
      <c r="T4458" s="3">
        <v>-35.538568632151225</v>
      </c>
      <c r="U4458" s="3">
        <v>2160.6690171214095</v>
      </c>
      <c r="V4458" s="3">
        <v>-4.1428830616809158</v>
      </c>
      <c r="W4458" s="3">
        <v>0.00046403213379772905</v>
      </c>
      <c r="X4458" s="3">
        <v>0.006406343416927006</v>
      </c>
      <c r="Y4458" s="3">
        <v>0.0064231271042071757</v>
      </c>
      <c r="Z4458" s="3">
        <v>85.857116938319081</v>
      </c>
    </row>
    <row r="4459">
      <c r="A4459" s="3">
        <v>44.80354</v>
      </c>
      <c r="B4459" s="3">
        <v>11.245065689086914</v>
      </c>
      <c r="C4459" s="3">
        <v>-155.2591552734375</v>
      </c>
      <c r="D4459" s="3">
        <v>2154.8879720720292</v>
      </c>
      <c r="E4459" s="3">
        <v>-156.07360967472016</v>
      </c>
      <c r="F4459" s="3">
        <v>155.66584981483013</v>
      </c>
      <c r="G4459" s="3">
        <v>-85.857431224146168</v>
      </c>
      <c r="H4459" s="3">
        <v>47.52311170551139</v>
      </c>
      <c r="I4459" s="3">
        <v>-0.36559777561200757</v>
      </c>
      <c r="J4459" s="3">
        <v>0.18279888780600379</v>
      </c>
      <c r="K4459" s="3">
        <v>0.95878252796032382</v>
      </c>
      <c r="L4459" s="3">
        <v>-35.543195257204843</v>
      </c>
      <c r="M4459" s="3">
        <v>91.9263935921989</v>
      </c>
      <c r="N4459" s="3">
        <v>13.806869569833911</v>
      </c>
      <c r="O4459" s="3">
        <v>22.879713558989057</v>
      </c>
      <c r="P4459" s="3">
        <v>-0.55152476840088283</v>
      </c>
      <c r="Q4459" s="3">
        <v>22.760318079849167</v>
      </c>
      <c r="R4459" s="3">
        <v>-0.55441794255379762</v>
      </c>
      <c r="S4459" s="3">
        <v>-0.36559777561200757</v>
      </c>
      <c r="T4459" s="3">
        <v>-35.543195257204843</v>
      </c>
      <c r="U4459" s="3">
        <v>2160.5326065157169</v>
      </c>
      <c r="V4459" s="3">
        <v>-4.1425687758538343</v>
      </c>
      <c r="W4459" s="3">
        <v>0.00046406124724825094</v>
      </c>
      <c r="X4459" s="3">
        <v>0.0064072331131710463</v>
      </c>
      <c r="Y4459" s="3">
        <v>0.0064240165790347345</v>
      </c>
      <c r="Z4459" s="3">
        <v>85.857431224146168</v>
      </c>
    </row>
    <row r="4460">
      <c r="A4460" s="3">
        <v>44.80355</v>
      </c>
      <c r="B4460" s="3">
        <v>11.235721588134766</v>
      </c>
      <c r="C4460" s="3">
        <v>-155.25267028808594</v>
      </c>
      <c r="D4460" s="3">
        <v>2156.4821521364829</v>
      </c>
      <c r="E4460" s="3">
        <v>-156.06580567166307</v>
      </c>
      <c r="F4460" s="3">
        <v>155.65870702015738</v>
      </c>
      <c r="G4460" s="3">
        <v>-85.860689234735986</v>
      </c>
      <c r="H4460" s="3">
        <v>47.558708866520575</v>
      </c>
      <c r="I4460" s="3">
        <v>-0.36532404905374116</v>
      </c>
      <c r="J4460" s="3">
        <v>0.18266202452687058</v>
      </c>
      <c r="K4460" s="3">
        <v>0.95881274344633727</v>
      </c>
      <c r="L4460" s="3">
        <v>-35.544836553314823</v>
      </c>
      <c r="M4460" s="3">
        <v>91.932187699509186</v>
      </c>
      <c r="N4460" s="3">
        <v>13.81777477042837</v>
      </c>
      <c r="O4460" s="3">
        <v>22.88066312834286</v>
      </c>
      <c r="P4460" s="3">
        <v>-0.551501584172726</v>
      </c>
      <c r="Q4460" s="3">
        <v>22.761450103367316</v>
      </c>
      <c r="R4460" s="3">
        <v>-0.55439007202518964</v>
      </c>
      <c r="S4460" s="3">
        <v>-0.36532404905374116</v>
      </c>
      <c r="T4460" s="3">
        <v>-35.544836553314823</v>
      </c>
      <c r="U4460" s="3">
        <v>2162.1220613515652</v>
      </c>
      <c r="V4460" s="3">
        <v>-4.1393107652640113</v>
      </c>
      <c r="W4460" s="3">
        <v>0.00046371818983490036</v>
      </c>
      <c r="X4460" s="3">
        <v>0.0064075535040893994</v>
      </c>
      <c r="Y4460" s="3">
        <v>0.0064243113613329864</v>
      </c>
      <c r="Z4460" s="3">
        <v>85.860689234735986</v>
      </c>
    </row>
    <row r="4461">
      <c r="A4461" s="3">
        <v>44.80356</v>
      </c>
      <c r="B4461" s="3">
        <v>11.270808219909668</v>
      </c>
      <c r="C4461" s="3">
        <v>-155.24650573730469</v>
      </c>
      <c r="D4461" s="3">
        <v>2149.6691442920446</v>
      </c>
      <c r="E4461" s="3">
        <v>-156.06476001830561</v>
      </c>
      <c r="F4461" s="3">
        <v>155.65509519952428</v>
      </c>
      <c r="G4461" s="3">
        <v>-85.847643938586032</v>
      </c>
      <c r="H4461" s="3">
        <v>47.408528724661494</v>
      </c>
      <c r="I4461" s="3">
        <v>-0.36648166084340156</v>
      </c>
      <c r="J4461" s="3">
        <v>0.18324083042170078</v>
      </c>
      <c r="K4461" s="3">
        <v>0.9586849662096607</v>
      </c>
      <c r="L4461" s="3">
        <v>-35.545162842705125</v>
      </c>
      <c r="M4461" s="3">
        <v>91.907686443641836</v>
      </c>
      <c r="N4461" s="3">
        <v>13.774212346463735</v>
      </c>
      <c r="O4461" s="3">
        <v>22.881567591364828</v>
      </c>
      <c r="P4461" s="3">
        <v>-0.5514795874666284</v>
      </c>
      <c r="Q4461" s="3">
        <v>22.761598543673024</v>
      </c>
      <c r="R4461" s="3">
        <v>-0.55438625857774992</v>
      </c>
      <c r="S4461" s="3">
        <v>-0.36648166084340156</v>
      </c>
      <c r="T4461" s="3">
        <v>-35.545162842705125</v>
      </c>
      <c r="U4461" s="3">
        <v>2155.3268056702823</v>
      </c>
      <c r="V4461" s="3">
        <v>-4.1523560614139727</v>
      </c>
      <c r="W4461" s="3">
        <v>0.00046518786514439746</v>
      </c>
      <c r="X4461" s="3">
        <v>0.0064075964354970661</v>
      </c>
      <c r="Y4461" s="3">
        <v>0.0064244604310457329</v>
      </c>
      <c r="Z4461" s="3">
        <v>85.847643938586032</v>
      </c>
    </row>
    <row r="4462">
      <c r="A4462" s="3">
        <v>44.80357</v>
      </c>
      <c r="B4462" s="3">
        <v>11.259528160095215</v>
      </c>
      <c r="C4462" s="3">
        <v>-155.25949096679688</v>
      </c>
      <c r="D4462" s="3">
        <v>2152.1582578867087</v>
      </c>
      <c r="E4462" s="3">
        <v>-156.07603991719302</v>
      </c>
      <c r="F4462" s="3">
        <v>155.66723004427379</v>
      </c>
      <c r="G4462" s="3">
        <v>-85.852130916444423</v>
      </c>
      <c r="H4462" s="3">
        <v>47.46277943500975</v>
      </c>
      <c r="I4462" s="3">
        <v>-0.36606264240135911</v>
      </c>
      <c r="J4462" s="3">
        <v>0.18303132120067955</v>
      </c>
      <c r="K4462" s="3">
        <v>0.95873121551598028</v>
      </c>
      <c r="L4462" s="3">
        <v>-35.542717980750709</v>
      </c>
      <c r="M4462" s="3">
        <v>91.9165543604749</v>
      </c>
      <c r="N4462" s="3">
        <v>13.789164941835709</v>
      </c>
      <c r="O4462" s="3">
        <v>22.879649791104963</v>
      </c>
      <c r="P4462" s="3">
        <v>-0.55152561620309348</v>
      </c>
      <c r="Q4462" s="3">
        <v>22.759949457650386</v>
      </c>
      <c r="R4462" s="3">
        <v>-0.55442622897866622</v>
      </c>
      <c r="S4462" s="3">
        <v>-0.36606264240135911</v>
      </c>
      <c r="T4462" s="3">
        <v>-35.542717980750709</v>
      </c>
      <c r="U4462" s="3">
        <v>2157.8102088057203</v>
      </c>
      <c r="V4462" s="3">
        <v>-4.147869083555574</v>
      </c>
      <c r="W4462" s="3">
        <v>0.00046464984456205395</v>
      </c>
      <c r="X4462" s="3">
        <v>0.0064071333468644865</v>
      </c>
      <c r="Y4462" s="3">
        <v>0.0064239596202462588</v>
      </c>
      <c r="Z4462" s="3">
        <v>85.852130916444423</v>
      </c>
    </row>
    <row r="4463">
      <c r="A4463" s="3">
        <v>44.80358</v>
      </c>
      <c r="B4463" s="3">
        <v>11.24880313873291</v>
      </c>
      <c r="C4463" s="3">
        <v>-155.24807739257813</v>
      </c>
      <c r="D4463" s="3">
        <v>2153.8736883677961</v>
      </c>
      <c r="E4463" s="3">
        <v>-156.06313142853887</v>
      </c>
      <c r="F4463" s="3">
        <v>155.65507092975125</v>
      </c>
      <c r="G4463" s="3">
        <v>-85.855764516241152</v>
      </c>
      <c r="H4463" s="3">
        <v>47.501339058082834</v>
      </c>
      <c r="I4463" s="3">
        <v>-0.36576540001699015</v>
      </c>
      <c r="J4463" s="3">
        <v>0.18288270000849508</v>
      </c>
      <c r="K4463" s="3">
        <v>0.95876402510031944</v>
      </c>
      <c r="L4463" s="3">
        <v>-35.545446633522367</v>
      </c>
      <c r="M4463" s="3">
        <v>91.922845582656592</v>
      </c>
      <c r="N4463" s="3">
        <v>13.801297389409697</v>
      </c>
      <c r="O4463" s="3">
        <v>22.881325735548682</v>
      </c>
      <c r="P4463" s="3">
        <v>-0.55148492425252482</v>
      </c>
      <c r="Q4463" s="3">
        <v>22.76182591058566</v>
      </c>
      <c r="R4463" s="3">
        <v>-0.55438022589382563</v>
      </c>
      <c r="S4463" s="3">
        <v>-0.36576540001699015</v>
      </c>
      <c r="T4463" s="3">
        <v>-35.545446633522367</v>
      </c>
      <c r="U4463" s="3">
        <v>2159.5202167227735</v>
      </c>
      <c r="V4463" s="3">
        <v>-4.1442354837588589</v>
      </c>
      <c r="W4463" s="3">
        <v>0.00046427977898638956</v>
      </c>
      <c r="X4463" s="3">
        <v>0.0064076633016805695</v>
      </c>
      <c r="Y4463" s="3">
        <v>0.0064244614327490191</v>
      </c>
      <c r="Z4463" s="3">
        <v>85.855764516241152</v>
      </c>
    </row>
    <row r="4464">
      <c r="A4464" s="3">
        <v>44.80359</v>
      </c>
      <c r="B4464" s="3">
        <v>11.260416030883789</v>
      </c>
      <c r="C4464" s="3">
        <v>-155.24813842773438</v>
      </c>
      <c r="D4464" s="3">
        <v>2151.6772904316867</v>
      </c>
      <c r="E4464" s="3">
        <v>-156.06487588090266</v>
      </c>
      <c r="F4464" s="3">
        <v>155.65597147062994</v>
      </c>
      <c r="G4464" s="3">
        <v>-85.8515026994455</v>
      </c>
      <c r="H4464" s="3">
        <v>47.452805514713987</v>
      </c>
      <c r="I4464" s="3">
        <v>-0.36613960646772165</v>
      </c>
      <c r="J4464" s="3">
        <v>0.18306980323386082</v>
      </c>
      <c r="K4464" s="3">
        <v>0.95872272041311113</v>
      </c>
      <c r="L4464" s="3">
        <v>-35.545107614101425</v>
      </c>
      <c r="M4464" s="3">
        <v>91.914925463631647</v>
      </c>
      <c r="N4464" s="3">
        <v>13.787069500979131</v>
      </c>
      <c r="O4464" s="3">
        <v>22.881310611418414</v>
      </c>
      <c r="P4464" s="3">
        <v>-0.55148499335921</v>
      </c>
      <c r="Q4464" s="3">
        <v>22.761565388488279</v>
      </c>
      <c r="R4464" s="3">
        <v>-0.55438627419580044</v>
      </c>
      <c r="S4464" s="3">
        <v>-0.36613960646772165</v>
      </c>
      <c r="T4464" s="3">
        <v>-35.545107614101425</v>
      </c>
      <c r="U4464" s="3">
        <v>2157.329693774961</v>
      </c>
      <c r="V4464" s="3">
        <v>-4.1484973005544994</v>
      </c>
      <c r="W4464" s="3">
        <v>0.00046475370839619358</v>
      </c>
      <c r="X4464" s="3">
        <v>0.0064075916784961089</v>
      </c>
      <c r="Y4464" s="3">
        <v>0.0064244242643057593</v>
      </c>
      <c r="Z4464" s="3">
        <v>85.8515026994455</v>
      </c>
    </row>
    <row r="4465">
      <c r="A4465" s="3">
        <v>44.8036</v>
      </c>
      <c r="B4465" s="3">
        <v>11.248878479003906</v>
      </c>
      <c r="C4465" s="3">
        <v>-155.26376342773438</v>
      </c>
      <c r="D4465" s="3">
        <v>2154.2924075507249</v>
      </c>
      <c r="E4465" s="3">
        <v>-156.07874603695274</v>
      </c>
      <c r="F4465" s="3">
        <v>155.67072139865886</v>
      </c>
      <c r="G4465" s="3">
        <v>-85.856154085727823</v>
      </c>
      <c r="H4465" s="3">
        <v>47.5096873707736</v>
      </c>
      <c r="I4465" s="3">
        <v>-0.36570110941860295</v>
      </c>
      <c r="J4465" s="3">
        <v>0.18285055470930148</v>
      </c>
      <c r="K4465" s="3">
        <v>0.95877112163775824</v>
      </c>
      <c r="L4465" s="3">
        <v>-35.542108257571059</v>
      </c>
      <c r="M4465" s="3">
        <v>91.9242063686525</v>
      </c>
      <c r="N4465" s="3">
        <v>13.802599407357368</v>
      </c>
      <c r="O4465" s="3">
        <v>22.87900386092301</v>
      </c>
      <c r="P4465" s="3">
        <v>-0.55154039926645548</v>
      </c>
      <c r="Q4465" s="3">
        <v>22.759538586269422</v>
      </c>
      <c r="R4465" s="3">
        <v>-0.55443544588750893</v>
      </c>
      <c r="S4465" s="3">
        <v>-0.36570110941860295</v>
      </c>
      <c r="T4465" s="3">
        <v>-35.542108257571059</v>
      </c>
      <c r="U4465" s="3">
        <v>2159.938969553345</v>
      </c>
      <c r="V4465" s="3">
        <v>-4.1438459142721911</v>
      </c>
      <c r="W4465" s="3">
        <v>0.00046418953921716126</v>
      </c>
      <c r="X4465" s="3">
        <v>0.00640702225890028</v>
      </c>
      <c r="Y4465" s="3">
        <v>0.0064238155448582334</v>
      </c>
      <c r="Z4465" s="3">
        <v>85.856154085727823</v>
      </c>
    </row>
    <row r="4466">
      <c r="A4466" s="3">
        <v>44.80361</v>
      </c>
      <c r="B4466" s="3">
        <v>11.2402925491333</v>
      </c>
      <c r="C4466" s="3">
        <v>-155.27238464355469</v>
      </c>
      <c r="D4466" s="3">
        <v>2156.1589703779409</v>
      </c>
      <c r="E4466" s="3">
        <v>-156.08607844287477</v>
      </c>
      <c r="F4466" s="3">
        <v>155.67869992226329</v>
      </c>
      <c r="G4466" s="3">
        <v>-85.859535057976615</v>
      </c>
      <c r="H4466" s="3">
        <v>47.550431903182051</v>
      </c>
      <c r="I4466" s="3">
        <v>-0.36538765868799344</v>
      </c>
      <c r="J4466" s="3">
        <v>0.18269382934399672</v>
      </c>
      <c r="K4466" s="3">
        <v>0.95880572177013079</v>
      </c>
      <c r="L4466" s="3">
        <v>-35.54051561284944</v>
      </c>
      <c r="M4466" s="3">
        <v>91.930841209914149</v>
      </c>
      <c r="N4466" s="3">
        <v>13.813909554829797</v>
      </c>
      <c r="O4466" s="3">
        <v>22.877729461002072</v>
      </c>
      <c r="P4466" s="3">
        <v>-0.55157092575419</v>
      </c>
      <c r="Q4466" s="3">
        <v>22.758465354999483</v>
      </c>
      <c r="R4466" s="3">
        <v>-0.55446139364519142</v>
      </c>
      <c r="S4466" s="3">
        <v>-0.36538765868799344</v>
      </c>
      <c r="T4466" s="3">
        <v>-35.54051561284944</v>
      </c>
      <c r="U4466" s="3">
        <v>2161.8011863779097</v>
      </c>
      <c r="V4466" s="3">
        <v>-4.1404649420233888</v>
      </c>
      <c r="W4466" s="3">
        <v>0.00046378769549849827</v>
      </c>
      <c r="X4466" s="3">
        <v>0.0064067212782591984</v>
      </c>
      <c r="Y4466" s="3">
        <v>0.0064234863247145616</v>
      </c>
      <c r="Z4466" s="3">
        <v>85.859535057976615</v>
      </c>
    </row>
    <row r="4467">
      <c r="A4467" s="3">
        <v>44.80362</v>
      </c>
      <c r="B4467" s="3">
        <v>11.239336967468262</v>
      </c>
      <c r="C4467" s="3">
        <v>-155.2781982421875</v>
      </c>
      <c r="D4467" s="3">
        <v>2156.5010120226048</v>
      </c>
      <c r="E4467" s="3">
        <v>-156.09172323731445</v>
      </c>
      <c r="F4467" s="3">
        <v>155.68442935890661</v>
      </c>
      <c r="G4467" s="3">
        <v>-85.860040297681792</v>
      </c>
      <c r="H4467" s="3">
        <v>47.557654128031963</v>
      </c>
      <c r="I4467" s="3">
        <v>-0.36533215363673288</v>
      </c>
      <c r="J4467" s="3">
        <v>0.18266607681836644</v>
      </c>
      <c r="K4467" s="3">
        <v>0.95881184880293846</v>
      </c>
      <c r="L4467" s="3">
        <v>-35.539306151960893</v>
      </c>
      <c r="M4467" s="3">
        <v>91.932016140490887</v>
      </c>
      <c r="N4467" s="3">
        <v>13.81560128427798</v>
      </c>
      <c r="O4467" s="3">
        <v>22.876866794093122</v>
      </c>
      <c r="P4467" s="3">
        <v>-0.55159142954625973</v>
      </c>
      <c r="Q4467" s="3">
        <v>22.757636238102084</v>
      </c>
      <c r="R4467" s="3">
        <v>-0.55448129702355886</v>
      </c>
      <c r="S4467" s="3">
        <v>-0.36533215363673288</v>
      </c>
      <c r="T4467" s="3">
        <v>-35.539306151960893</v>
      </c>
      <c r="U4467" s="3">
        <v>2162.1427429560968</v>
      </c>
      <c r="V4467" s="3">
        <v>-4.1399597023182162</v>
      </c>
      <c r="W4467" s="3">
        <v>0.00046371413434306234</v>
      </c>
      <c r="X4467" s="3">
        <v>0.0064064895899678641</v>
      </c>
      <c r="Y4467" s="3">
        <v>0.0064232499301176312</v>
      </c>
      <c r="Z4467" s="3">
        <v>85.860040297681792</v>
      </c>
    </row>
    <row r="4468">
      <c r="A4468" s="3">
        <v>44.80363</v>
      </c>
      <c r="B4468" s="3">
        <v>11.265064239501953</v>
      </c>
      <c r="C4468" s="3">
        <v>-155.25784301757813</v>
      </c>
      <c r="D4468" s="3">
        <v>2151.0662500991089</v>
      </c>
      <c r="E4468" s="3">
        <v>-156.07520380176561</v>
      </c>
      <c r="F4468" s="3">
        <v>155.66598694252718</v>
      </c>
      <c r="G4468" s="3">
        <v>-85.850054723218221</v>
      </c>
      <c r="H4468" s="3">
        <v>47.438746285236626</v>
      </c>
      <c r="I4468" s="3">
        <v>-0.36624814993577282</v>
      </c>
      <c r="J4468" s="3">
        <v>0.18312407496788641</v>
      </c>
      <c r="K4468" s="3">
        <v>0.95871073978209942</v>
      </c>
      <c r="L4468" s="3">
        <v>-35.542912956760176</v>
      </c>
      <c r="M4468" s="3">
        <v>91.912628257354029</v>
      </c>
      <c r="N4468" s="3">
        <v>13.78224213521594</v>
      </c>
      <c r="O4468" s="3">
        <v>22.879859959055629</v>
      </c>
      <c r="P4468" s="3">
        <v>-0.55151897439995634</v>
      </c>
      <c r="Q4468" s="3">
        <v>22.760038873946</v>
      </c>
      <c r="R4468" s="3">
        <v>-0.55442246689121033</v>
      </c>
      <c r="S4468" s="3">
        <v>-0.36624814993577282</v>
      </c>
      <c r="T4468" s="3">
        <v>-35.542912956760176</v>
      </c>
      <c r="U4468" s="3">
        <v>2156.721002252541</v>
      </c>
      <c r="V4468" s="3">
        <v>-4.1499452767817759</v>
      </c>
      <c r="W4468" s="3">
        <v>0.00046488572816105761</v>
      </c>
      <c r="X4468" s="3">
        <v>0.0064071676707218713</v>
      </c>
      <c r="Y4468" s="3">
        <v>0.0064240109200554268</v>
      </c>
      <c r="Z4468" s="3">
        <v>85.850054723218221</v>
      </c>
    </row>
    <row r="4469">
      <c r="A4469" s="3">
        <v>44.80364</v>
      </c>
      <c r="B4469" s="3">
        <v>11.239291191101074</v>
      </c>
      <c r="C4469" s="3">
        <v>-155.26496887207031</v>
      </c>
      <c r="D4469" s="3">
        <v>2156.14417433287</v>
      </c>
      <c r="E4469" s="3">
        <v>-156.07855655637562</v>
      </c>
      <c r="F4469" s="3">
        <v>155.67123120642211</v>
      </c>
      <c r="G4469" s="3">
        <v>-85.859705582880537</v>
      </c>
      <c r="H4469" s="3">
        <v>47.550532343840167</v>
      </c>
      <c r="I4469" s="3">
        <v>-0.36538688665453539</v>
      </c>
      <c r="J4469" s="3">
        <v>0.1826934433272677</v>
      </c>
      <c r="K4469" s="3">
        <v>0.95880580699227391</v>
      </c>
      <c r="L4469" s="3">
        <v>-35.542120739707144</v>
      </c>
      <c r="M4469" s="3">
        <v>91.930857552210568</v>
      </c>
      <c r="N4469" s="3">
        <v>13.814480489214867</v>
      </c>
      <c r="O4469" s="3">
        <v>22.878805807318585</v>
      </c>
      <c r="P4469" s="3">
        <v>-0.551544188931954</v>
      </c>
      <c r="Q4469" s="3">
        <v>22.759545897135315</v>
      </c>
      <c r="R4469" s="3">
        <v>-0.55443427780856935</v>
      </c>
      <c r="S4469" s="3">
        <v>-0.36538688665453539</v>
      </c>
      <c r="T4469" s="3">
        <v>-35.542120739707144</v>
      </c>
      <c r="U4469" s="3">
        <v>2161.7858858652712</v>
      </c>
      <c r="V4469" s="3">
        <v>-4.1402944171194758</v>
      </c>
      <c r="W4469" s="3">
        <v>0.000463790878135229</v>
      </c>
      <c r="X4469" s="3">
        <v>0.0064070300370749509</v>
      </c>
      <c r="Y4469" s="3">
        <v>0.0064237945075027187</v>
      </c>
      <c r="Z4469" s="3">
        <v>85.859705582880537</v>
      </c>
    </row>
    <row r="4470">
      <c r="A4470" s="3">
        <v>44.80365</v>
      </c>
      <c r="B4470" s="3">
        <v>11.255731582641602</v>
      </c>
      <c r="C4470" s="3">
        <v>-155.25228881835938</v>
      </c>
      <c r="D4470" s="3">
        <v>2152.677904487949</v>
      </c>
      <c r="E4470" s="3">
        <v>-156.06832505476359</v>
      </c>
      <c r="F4470" s="3">
        <v>155.65977218536506</v>
      </c>
      <c r="G4470" s="3">
        <v>-85.8533329650521</v>
      </c>
      <c r="H4470" s="3">
        <v>47.474675496565091</v>
      </c>
      <c r="I4470" s="3">
        <v>-0.36597088837839575</v>
      </c>
      <c r="J4470" s="3">
        <v>0.18298544418919788</v>
      </c>
      <c r="K4470" s="3">
        <v>0.95874134319595972</v>
      </c>
      <c r="L4470" s="3">
        <v>-35.544356380709722</v>
      </c>
      <c r="M4470" s="3">
        <v>91.9184963153193</v>
      </c>
      <c r="N4470" s="3">
        <v>13.793176185703187</v>
      </c>
      <c r="O4470" s="3">
        <v>22.880670322200388</v>
      </c>
      <c r="P4470" s="3">
        <v>-0.55149904739391942</v>
      </c>
      <c r="Q4470" s="3">
        <v>22.761033899565739</v>
      </c>
      <c r="R4470" s="3">
        <v>-0.55439783368841578</v>
      </c>
      <c r="S4470" s="3">
        <v>-0.36597088837839575</v>
      </c>
      <c r="T4470" s="3">
        <v>-35.544356380709722</v>
      </c>
      <c r="U4470" s="3">
        <v>2158.3279367501195</v>
      </c>
      <c r="V4470" s="3">
        <v>-4.1466670349478987</v>
      </c>
      <c r="W4470" s="3">
        <v>0.000464537680214573</v>
      </c>
      <c r="X4470" s="3">
        <v>0.00640745006809745</v>
      </c>
      <c r="Y4470" s="3">
        <v>0.0064242674003734583</v>
      </c>
      <c r="Z4470" s="3">
        <v>85.8533329650521</v>
      </c>
    </row>
    <row r="4471">
      <c r="A4471" s="3">
        <v>44.80366</v>
      </c>
      <c r="B4471" s="3">
        <v>11.262116432189941</v>
      </c>
      <c r="C4471" s="3">
        <v>-155.28132629394531</v>
      </c>
      <c r="D4471" s="3">
        <v>2152.2709082333263</v>
      </c>
      <c r="E4471" s="3">
        <v>-156.09813581998003</v>
      </c>
      <c r="F4471" s="3">
        <v>155.68919539306162</v>
      </c>
      <c r="G4471" s="3">
        <v>-85.85176211985052</v>
      </c>
      <c r="H4471" s="3">
        <v>47.464012426472856</v>
      </c>
      <c r="I4471" s="3">
        <v>-0.36605313023184544</v>
      </c>
      <c r="J4471" s="3">
        <v>0.18302656511592272</v>
      </c>
      <c r="K4471" s="3">
        <v>0.95873226545089929</v>
      </c>
      <c r="L4471" s="3">
        <v>-35.538002047382804</v>
      </c>
      <c r="M4471" s="3">
        <v>91.916755681661371</v>
      </c>
      <c r="N4471" s="3">
        <v>13.787934730466159</v>
      </c>
      <c r="O4471" s="3">
        <v>22.876385529259476</v>
      </c>
      <c r="P4471" s="3">
        <v>-0.55160204879572117</v>
      </c>
      <c r="Q4471" s="3">
        <v>22.756681027194883</v>
      </c>
      <c r="R4471" s="3">
        <v>-0.55450358125161814</v>
      </c>
      <c r="S4471" s="3">
        <v>-0.36605313023184544</v>
      </c>
      <c r="T4471" s="3">
        <v>-35.538002047382804</v>
      </c>
      <c r="U4471" s="3">
        <v>2157.9241623453731</v>
      </c>
      <c r="V4471" s="3">
        <v>-4.1482378801494875</v>
      </c>
      <c r="W4471" s="3">
        <v>0.00046462552468399144</v>
      </c>
      <c r="X4471" s="3">
        <v>0.0064062264084514663</v>
      </c>
      <c r="Y4471" s="3">
        <v>0.0064230532984343872</v>
      </c>
      <c r="Z4471" s="3">
        <v>85.85176211985052</v>
      </c>
    </row>
    <row r="4472">
      <c r="A4472" s="3">
        <v>44.80367</v>
      </c>
      <c r="B4472" s="3">
        <v>11.263515472412109</v>
      </c>
      <c r="C4472" s="3">
        <v>-155.27598571777344</v>
      </c>
      <c r="D4472" s="3">
        <v>2151.8591225615751</v>
      </c>
      <c r="E4472" s="3">
        <v>-156.09302629369262</v>
      </c>
      <c r="F4472" s="3">
        <v>155.68397002075534</v>
      </c>
      <c r="G4472" s="3">
        <v>-85.851106408584869</v>
      </c>
      <c r="H4472" s="3">
        <v>47.455221359971269</v>
      </c>
      <c r="I4472" s="3">
        <v>-0.36612096155223461</v>
      </c>
      <c r="J4472" s="3">
        <v>0.18306048077611731</v>
      </c>
      <c r="K4472" s="3">
        <v>0.95872477838575731</v>
      </c>
      <c r="L4472" s="3">
        <v>-35.539098314258162</v>
      </c>
      <c r="M4472" s="3">
        <v>91.915320069081957</v>
      </c>
      <c r="N4472" s="3">
        <v>13.785747984107905</v>
      </c>
      <c r="O4472" s="3">
        <v>22.877166214402234</v>
      </c>
      <c r="P4472" s="3">
        <v>-0.55158292986454738</v>
      </c>
      <c r="Q4472" s="3">
        <v>22.757419845822991</v>
      </c>
      <c r="R4472" s="3">
        <v>-0.55448528229593252</v>
      </c>
      <c r="S4472" s="3">
        <v>-0.36612096155223461</v>
      </c>
      <c r="T4472" s="3">
        <v>-35.539098314258162</v>
      </c>
      <c r="U4472" s="3">
        <v>2157.5130859878918</v>
      </c>
      <c r="V4472" s="3">
        <v>-4.1488935914151321</v>
      </c>
      <c r="W4472" s="3">
        <v>0.0004647144367004839</v>
      </c>
      <c r="X4472" s="3">
        <v>0.006406436108929537</v>
      </c>
      <c r="Y4472" s="3">
        <v>0.0064232688816111445</v>
      </c>
      <c r="Z4472" s="3">
        <v>85.851106408584869</v>
      </c>
    </row>
    <row r="4473">
      <c r="A4473" s="3">
        <v>44.80368</v>
      </c>
      <c r="B4473" s="3">
        <v>11.259101867675781</v>
      </c>
      <c r="C4473" s="3">
        <v>-155.25900268554688</v>
      </c>
      <c r="D4473" s="3">
        <v>2152.2254238898358</v>
      </c>
      <c r="E4473" s="3">
        <v>-156.07549237486589</v>
      </c>
      <c r="F4473" s="3">
        <v>155.66671220841454</v>
      </c>
      <c r="G4473" s="3">
        <v>-85.852274410338055</v>
      </c>
      <c r="H4473" s="3">
        <v>47.464291559571812</v>
      </c>
      <c r="I4473" s="3">
        <v>-0.36605097687003596</v>
      </c>
      <c r="J4473" s="3">
        <v>0.18302548843501798</v>
      </c>
      <c r="K4473" s="3">
        <v>0.95873250313498093</v>
      </c>
      <c r="L4473" s="3">
        <v>-35.542833797883347</v>
      </c>
      <c r="M4473" s="3">
        <v>91.916801256746623</v>
      </c>
      <c r="N4473" s="3">
        <v>13.789643659880753</v>
      </c>
      <c r="O4473" s="3">
        <v>22.879664551772212</v>
      </c>
      <c r="P4473" s="3">
        <v>-0.551522502993563</v>
      </c>
      <c r="Q4473" s="3">
        <v>22.759972408455237</v>
      </c>
      <c r="R4473" s="3">
        <v>-0.55442289800662181</v>
      </c>
      <c r="S4473" s="3">
        <v>-0.36605097687003596</v>
      </c>
      <c r="T4473" s="3">
        <v>-35.542833797883347</v>
      </c>
      <c r="U4473" s="3">
        <v>2157.877159283596</v>
      </c>
      <c r="V4473" s="3">
        <v>-4.1477255896619463</v>
      </c>
      <c r="W4473" s="3">
        <v>0.0004646353439095821</v>
      </c>
      <c r="X4473" s="3">
        <v>0.0064071558242992811</v>
      </c>
      <c r="Y4473" s="3">
        <v>0.0064239809899829395</v>
      </c>
      <c r="Z4473" s="3">
        <v>85.852274410338055</v>
      </c>
    </row>
    <row r="4474">
      <c r="A4474" s="3">
        <v>44.80369</v>
      </c>
      <c r="B4474" s="3">
        <v>11.288385391235352</v>
      </c>
      <c r="C4474" s="3">
        <v>-155.25181579589844</v>
      </c>
      <c r="D4474" s="3">
        <v>2146.5030748753475</v>
      </c>
      <c r="E4474" s="3">
        <v>-156.07259617832293</v>
      </c>
      <c r="F4474" s="3">
        <v>155.66166500672102</v>
      </c>
      <c r="G4474" s="3">
        <v>-85.84133265970577</v>
      </c>
      <c r="H4474" s="3">
        <v>47.338268351041265</v>
      </c>
      <c r="I4474" s="3">
        <v>-0.36702576177721219</v>
      </c>
      <c r="J4474" s="3">
        <v>0.1835128808886061</v>
      </c>
      <c r="K4474" s="3">
        <v>0.958624914209263</v>
      </c>
      <c r="L4474" s="3">
        <v>-35.5435388792917</v>
      </c>
      <c r="M4474" s="3">
        <v>91.896172614271691</v>
      </c>
      <c r="N4474" s="3">
        <v>13.753234888351766</v>
      </c>
      <c r="O4474" s="3">
        <v>22.880719607657241</v>
      </c>
      <c r="P4474" s="3">
        <v>-0.55149687471954612</v>
      </c>
      <c r="Q4474" s="3">
        <v>22.760390695025695</v>
      </c>
      <c r="R4474" s="3">
        <v>-0.55441251092913035</v>
      </c>
      <c r="S4474" s="3">
        <v>-0.36702576177721219</v>
      </c>
      <c r="T4474" s="3">
        <v>-35.5435388792917</v>
      </c>
      <c r="U4474" s="3">
        <v>2152.1696275449954</v>
      </c>
      <c r="V4474" s="3">
        <v>-4.1586673402942429</v>
      </c>
      <c r="W4474" s="3">
        <v>0.00046587401234357529</v>
      </c>
      <c r="X4474" s="3">
        <v>0.0064072747201400814</v>
      </c>
      <c r="Y4474" s="3">
        <v>0.0064241892822926114</v>
      </c>
      <c r="Z4474" s="3">
        <v>85.84133265970577</v>
      </c>
    </row>
    <row r="4475">
      <c r="A4475" s="3">
        <v>44.8037</v>
      </c>
      <c r="B4475" s="3">
        <v>11.262668609619141</v>
      </c>
      <c r="C4475" s="3">
        <v>-155.26329040527344</v>
      </c>
      <c r="D4475" s="3">
        <v>2151.6691906379247</v>
      </c>
      <c r="E4475" s="3">
        <v>-156.0802749215683</v>
      </c>
      <c r="F4475" s="3">
        <v>155.67124670819069</v>
      </c>
      <c r="G4475" s="3">
        <v>-85.851079229679357</v>
      </c>
      <c r="H4475" s="3">
        <v>47.451754967883716</v>
      </c>
      <c r="I4475" s="3">
        <v>-0.36614771492926967</v>
      </c>
      <c r="J4475" s="3">
        <v>0.18307385746463484</v>
      </c>
      <c r="K4475" s="3">
        <v>0.95872182542560735</v>
      </c>
      <c r="L4475" s="3">
        <v>-35.541821751629868</v>
      </c>
      <c r="M4475" s="3">
        <v>91.914753854740866</v>
      </c>
      <c r="N4475" s="3">
        <v>13.785657359452738</v>
      </c>
      <c r="O4475" s="3">
        <v>22.879022498558115</v>
      </c>
      <c r="P4475" s="3">
        <v>-0.55153748794656943</v>
      </c>
      <c r="Q4475" s="3">
        <v>22.759264847319507</v>
      </c>
      <c r="R4475" s="3">
        <v>-0.55443963942508279</v>
      </c>
      <c r="S4475" s="3">
        <v>-0.36614771492926967</v>
      </c>
      <c r="T4475" s="3">
        <v>-35.541821751629868</v>
      </c>
      <c r="U4475" s="3">
        <v>2157.3227292549564</v>
      </c>
      <c r="V4475" s="3">
        <v>-4.148920770320645</v>
      </c>
      <c r="W4475" s="3">
        <v>0.00046475545792590967</v>
      </c>
      <c r="X4475" s="3">
        <v>0.0064069594989021438</v>
      </c>
      <c r="Y4475" s="3">
        <v>0.0064237938678201947</v>
      </c>
      <c r="Z4475" s="3">
        <v>85.851079229679357</v>
      </c>
    </row>
    <row r="4476">
      <c r="A4476" s="3">
        <v>44.80371</v>
      </c>
      <c r="B4476" s="3">
        <v>11.298187255859375</v>
      </c>
      <c r="C4476" s="3">
        <v>-155.2476806640625</v>
      </c>
      <c r="D4476" s="3">
        <v>2144.54680544204</v>
      </c>
      <c r="E4476" s="3">
        <v>-156.06990895579898</v>
      </c>
      <c r="F4476" s="3">
        <v>155.65825190730877</v>
      </c>
      <c r="G4476" s="3">
        <v>-85.837623840343056</v>
      </c>
      <c r="H4476" s="3">
        <v>47.295281047585114</v>
      </c>
      <c r="I4476" s="3">
        <v>-0.3673594557405197</v>
      </c>
      <c r="J4476" s="3">
        <v>0.18367972787025985</v>
      </c>
      <c r="K4476" s="3">
        <v>0.95858808652486338</v>
      </c>
      <c r="L4476" s="3">
        <v>-35.544142241094981</v>
      </c>
      <c r="M4476" s="3">
        <v>91.8891119627399</v>
      </c>
      <c r="N4476" s="3">
        <v>13.740937121001354</v>
      </c>
      <c r="O4476" s="3">
        <v>22.881316794976318</v>
      </c>
      <c r="P4476" s="3">
        <v>-0.55148189018886673</v>
      </c>
      <c r="Q4476" s="3">
        <v>22.760770392746128</v>
      </c>
      <c r="R4476" s="3">
        <v>-0.55440266820341755</v>
      </c>
      <c r="S4476" s="3">
        <v>-0.3673594557405197</v>
      </c>
      <c r="T4476" s="3">
        <v>-35.544142241094981</v>
      </c>
      <c r="U4476" s="3">
        <v>2150.2183185000381</v>
      </c>
      <c r="V4476" s="3">
        <v>-4.1623761596569473</v>
      </c>
      <c r="W4476" s="3">
        <v>0.000466298985623621</v>
      </c>
      <c r="X4476" s="3">
        <v>0.00640738504104089</v>
      </c>
      <c r="Y4476" s="3">
        <v>0.0064243301447036638</v>
      </c>
      <c r="Z4476" s="3">
        <v>85.837623840343056</v>
      </c>
    </row>
    <row r="4477">
      <c r="A4477" s="3">
        <v>44.80372</v>
      </c>
      <c r="B4477" s="3">
        <v>11.266929626464844</v>
      </c>
      <c r="C4477" s="3">
        <v>-155.27072143554688</v>
      </c>
      <c r="D4477" s="3">
        <v>2151.0687864238726</v>
      </c>
      <c r="E4477" s="3">
        <v>-156.08828512066447</v>
      </c>
      <c r="F4477" s="3">
        <v>155.67896658933378</v>
      </c>
      <c r="G4477" s="3">
        <v>-85.849712990734</v>
      </c>
      <c r="H4477" s="3">
        <v>47.438061855922648</v>
      </c>
      <c r="I4477" s="3">
        <v>-0.366253435675724</v>
      </c>
      <c r="J4477" s="3">
        <v>0.183126717837862</v>
      </c>
      <c r="K4477" s="3">
        <v>0.95871015636527879</v>
      </c>
      <c r="L4477" s="3">
        <v>-35.540121806063404</v>
      </c>
      <c r="M4477" s="3">
        <v>91.91251639179373</v>
      </c>
      <c r="N4477" s="3">
        <v>13.781103333674166</v>
      </c>
      <c r="O4477" s="3">
        <v>22.877917329396723</v>
      </c>
      <c r="P4477" s="3">
        <v>-0.55156363877624448</v>
      </c>
      <c r="Q4477" s="3">
        <v>22.758086719526304</v>
      </c>
      <c r="R4477" s="3">
        <v>-0.554467846323718</v>
      </c>
      <c r="S4477" s="3">
        <v>-0.366253435675724</v>
      </c>
      <c r="T4477" s="3">
        <v>-35.540121806063404</v>
      </c>
      <c r="U4477" s="3">
        <v>2156.7244786200627</v>
      </c>
      <c r="V4477" s="3">
        <v>-4.1502870092659974</v>
      </c>
      <c r="W4477" s="3">
        <v>0.0004648851800143912</v>
      </c>
      <c r="X4477" s="3">
        <v>0.0064066307040720411</v>
      </c>
      <c r="Y4477" s="3">
        <v>0.0064234753217363282</v>
      </c>
      <c r="Z4477" s="3">
        <v>85.849712990734</v>
      </c>
    </row>
    <row r="4478">
      <c r="A4478" s="3">
        <v>44.80373</v>
      </c>
      <c r="B4478" s="3">
        <v>11.288828849792481</v>
      </c>
      <c r="C4478" s="3">
        <v>-155.22848510742188</v>
      </c>
      <c r="D4478" s="3">
        <v>2145.7779693409288</v>
      </c>
      <c r="E4478" s="3">
        <v>-156.04945335118021</v>
      </c>
      <c r="F4478" s="3">
        <v>155.63842792043681</v>
      </c>
      <c r="G4478" s="3">
        <v>-85.840546987360938</v>
      </c>
      <c r="H4478" s="3">
        <v>47.323585688999664</v>
      </c>
      <c r="I4478" s="3">
        <v>-0.36713966945560605</v>
      </c>
      <c r="J4478" s="3">
        <v>0.18356983472780303</v>
      </c>
      <c r="K4478" s="3">
        <v>0.95861234278284779</v>
      </c>
      <c r="L4478" s="3">
        <v>-35.54848905795248</v>
      </c>
      <c r="M4478" s="3">
        <v>91.893762373562</v>
      </c>
      <c r="N4478" s="3">
        <v>13.750627914805831</v>
      </c>
      <c r="O4478" s="3">
        <v>22.884138126702034</v>
      </c>
      <c r="P4478" s="3">
        <v>-0.55141350544563728</v>
      </c>
      <c r="Q4478" s="3">
        <v>22.763745838973076</v>
      </c>
      <c r="R4478" s="3">
        <v>-0.55432980638638951</v>
      </c>
      <c r="S4478" s="3">
        <v>-0.36713966945560605</v>
      </c>
      <c r="T4478" s="3">
        <v>-35.54848905795248</v>
      </c>
      <c r="U4478" s="3">
        <v>2151.44475309037</v>
      </c>
      <c r="V4478" s="3">
        <v>-4.1594530126390614</v>
      </c>
      <c r="W4478" s="3">
        <v>0.00046603144141103652</v>
      </c>
      <c r="X4478" s="3">
        <v>0.0064082249474437967</v>
      </c>
      <c r="Y4478" s="3">
        <v>0.0064251484248556241</v>
      </c>
      <c r="Z4478" s="3">
        <v>85.840546987360938</v>
      </c>
    </row>
    <row r="4479">
      <c r="A4479" s="3">
        <v>44.80374</v>
      </c>
      <c r="B4479" s="3">
        <v>11.306825637817383</v>
      </c>
      <c r="C4479" s="3">
        <v>-155.20944213867188</v>
      </c>
      <c r="D4479" s="3">
        <v>2141.8757139052009</v>
      </c>
      <c r="E4479" s="3">
        <v>-156.03313111172921</v>
      </c>
      <c r="F4479" s="3">
        <v>155.620741660621</v>
      </c>
      <c r="G4479" s="3">
        <v>-85.833429923123049</v>
      </c>
      <c r="H4479" s="3">
        <v>47.2384527201819</v>
      </c>
      <c r="I4479" s="3">
        <v>-0.36780152481484207</v>
      </c>
      <c r="J4479" s="3">
        <v>0.18390076240742104</v>
      </c>
      <c r="K4479" s="3">
        <v>0.95853930034610657</v>
      </c>
      <c r="L4479" s="3">
        <v>-35.55203316662881</v>
      </c>
      <c r="M4479" s="3">
        <v>91.879759030800344</v>
      </c>
      <c r="N4479" s="3">
        <v>13.727057187434685</v>
      </c>
      <c r="O4479" s="3">
        <v>22.886939699207765</v>
      </c>
      <c r="P4479" s="3">
        <v>-0.55134571200763927</v>
      </c>
      <c r="Q4479" s="3">
        <v>22.766121000493285</v>
      </c>
      <c r="R4479" s="3">
        <v>-0.55427167693003987</v>
      </c>
      <c r="S4479" s="3">
        <v>-0.36780152481484207</v>
      </c>
      <c r="T4479" s="3">
        <v>-35.55203316662881</v>
      </c>
      <c r="U4479" s="3">
        <v>2147.5516086514535</v>
      </c>
      <c r="V4479" s="3">
        <v>-4.1665700768769556</v>
      </c>
      <c r="W4479" s="3">
        <v>0.00046688049801766403</v>
      </c>
      <c r="X4479" s="3">
        <v>0.0064088952959864606</v>
      </c>
      <c r="Y4479" s="3">
        <v>0.0064258786414269154</v>
      </c>
      <c r="Z4479" s="3">
        <v>85.833429923123049</v>
      </c>
    </row>
    <row r="4480">
      <c r="A4480" s="3">
        <v>44.80375</v>
      </c>
      <c r="B4480" s="3">
        <v>11.268211364746094</v>
      </c>
      <c r="C4480" s="3">
        <v>-155.24916076660156</v>
      </c>
      <c r="D4480" s="3">
        <v>2150.2325188803952</v>
      </c>
      <c r="E4480" s="3">
        <v>-156.06702404350185</v>
      </c>
      <c r="F4480" s="3">
        <v>155.65755524899745</v>
      </c>
      <c r="G4480" s="3">
        <v>-85.848668066542672</v>
      </c>
      <c r="H4480" s="3">
        <v>47.420824054548383</v>
      </c>
      <c r="I4480" s="3">
        <v>-0.36638661084032548</v>
      </c>
      <c r="J4480" s="3">
        <v>0.18319330542016274</v>
      </c>
      <c r="K4480" s="3">
        <v>0.95869545719116833</v>
      </c>
      <c r="L4480" s="3">
        <v>-35.544671121034575</v>
      </c>
      <c r="M4480" s="3">
        <v>91.909697963898324</v>
      </c>
      <c r="N4480" s="3">
        <v>13.77762235205461</v>
      </c>
      <c r="O4480" s="3">
        <v>22.881078222992045</v>
      </c>
      <c r="P4480" s="3">
        <v>-0.55148665555672616</v>
      </c>
      <c r="Q4480" s="3">
        <v>22.761170806744705</v>
      </c>
      <c r="R4480" s="3">
        <v>-0.55439192526029957</v>
      </c>
      <c r="S4480" s="3">
        <v>-0.36638661084032548</v>
      </c>
      <c r="T4480" s="3">
        <v>-35.544671121034575</v>
      </c>
      <c r="U4480" s="3">
        <v>2155.8888656989079</v>
      </c>
      <c r="V4480" s="3">
        <v>-4.1513319334573255</v>
      </c>
      <c r="W4480" s="3">
        <v>0.00046506598296666539</v>
      </c>
      <c r="X4480" s="3">
        <v>0.0064075034821017779</v>
      </c>
      <c r="Y4480" s="3">
        <v>0.0064243588973265783</v>
      </c>
      <c r="Z4480" s="3">
        <v>85.848668066542672</v>
      </c>
    </row>
    <row r="4481">
      <c r="A4481" s="3">
        <v>44.80376</v>
      </c>
      <c r="B4481" s="3">
        <v>11.287618637084961</v>
      </c>
      <c r="C4481" s="3">
        <v>-155.25125122070313</v>
      </c>
      <c r="D4481" s="3">
        <v>2146.6318201504773</v>
      </c>
      <c r="E4481" s="3">
        <v>-156.07192308965406</v>
      </c>
      <c r="F4481" s="3">
        <v>155.66104631567316</v>
      </c>
      <c r="G4481" s="3">
        <v>-85.841599073739019</v>
      </c>
      <c r="H4481" s="3">
        <v>47.341145419422645</v>
      </c>
      <c r="I4481" s="3">
        <v>-0.36700344984446714</v>
      </c>
      <c r="J4481" s="3">
        <v>0.18350172492223357</v>
      </c>
      <c r="K4481" s="3">
        <v>0.95862737668610487</v>
      </c>
      <c r="L4481" s="3">
        <v>-35.543680542967294</v>
      </c>
      <c r="M4481" s="3">
        <v>91.896644733208319</v>
      </c>
      <c r="N4481" s="3">
        <v>13.754119111592958</v>
      </c>
      <c r="O4481" s="3">
        <v>22.880766044353813</v>
      </c>
      <c r="P4481" s="3">
        <v>-0.55149398293751584</v>
      </c>
      <c r="Q4481" s="3">
        <v>22.760452277079587</v>
      </c>
      <c r="R4481" s="3">
        <v>-0.5544092289927578</v>
      </c>
      <c r="S4481" s="3">
        <v>-0.36700344984446714</v>
      </c>
      <c r="T4481" s="3">
        <v>-35.543680542967294</v>
      </c>
      <c r="U4481" s="3">
        <v>2152.2979850521292</v>
      </c>
      <c r="V4481" s="3">
        <v>-4.1584009262609829</v>
      </c>
      <c r="W4481" s="3">
        <v>0.00046584607132577613</v>
      </c>
      <c r="X4481" s="3">
        <v>0.0064073023526823539</v>
      </c>
      <c r="Y4481" s="3">
        <v>0.00642421481590229</v>
      </c>
      <c r="Z4481" s="3">
        <v>85.841599073739019</v>
      </c>
    </row>
    <row r="4482">
      <c r="A4482" s="3">
        <v>44.80377</v>
      </c>
      <c r="B4482" s="3">
        <v>11.298776626586914</v>
      </c>
      <c r="C4482" s="3">
        <v>-155.24937438964844</v>
      </c>
      <c r="D4482" s="3">
        <v>2144.4826641337045</v>
      </c>
      <c r="E4482" s="3">
        <v>-156.07167949560716</v>
      </c>
      <c r="F4482" s="3">
        <v>155.65998394460516</v>
      </c>
      <c r="G4482" s="3">
        <v>-85.837452725957291</v>
      </c>
      <c r="H4482" s="3">
        <v>47.293766700509906</v>
      </c>
      <c r="I4482" s="3">
        <v>-0.36737122210277862</v>
      </c>
      <c r="J4482" s="3">
        <v>0.18368561105138931</v>
      </c>
      <c r="K4482" s="3">
        <v>0.95858678797197894</v>
      </c>
      <c r="L4482" s="3">
        <v>-35.543765401512537</v>
      </c>
      <c r="M4482" s="3">
        <v>91.888863007443561</v>
      </c>
      <c r="N4482" s="3">
        <v>13.740370264895262</v>
      </c>
      <c r="O4482" s="3">
        <v>22.881038567526858</v>
      </c>
      <c r="P4482" s="3">
        <v>-0.55148721745985418</v>
      </c>
      <c r="Q4482" s="3">
        <v>22.760483737178884</v>
      </c>
      <c r="R4482" s="3">
        <v>-0.55440826468836035</v>
      </c>
      <c r="S4482" s="3">
        <v>-0.36737122210277862</v>
      </c>
      <c r="T4482" s="3">
        <v>-35.543765401512537</v>
      </c>
      <c r="U4482" s="3">
        <v>2150.1544748949018</v>
      </c>
      <c r="V4482" s="3">
        <v>-4.1625472740427156</v>
      </c>
      <c r="W4482" s="3">
        <v>0.00046631293258971848</v>
      </c>
      <c r="X4482" s="3">
        <v>0.006407312353091877</v>
      </c>
      <c r="Y4482" s="3">
        <v>0.0064242586608249351</v>
      </c>
      <c r="Z4482" s="3">
        <v>85.837452725957291</v>
      </c>
    </row>
    <row r="4483">
      <c r="A4483" s="3">
        <v>44.80378</v>
      </c>
      <c r="B4483" s="3">
        <v>11.276735305786133</v>
      </c>
      <c r="C4483" s="3">
        <v>-155.25535583496094</v>
      </c>
      <c r="D4483" s="3">
        <v>2148.794807852224</v>
      </c>
      <c r="E4483" s="3">
        <v>-156.07442425596886</v>
      </c>
      <c r="F4483" s="3">
        <v>155.66435132873906</v>
      </c>
      <c r="G4483" s="3">
        <v>-85.84570393770673</v>
      </c>
      <c r="H4483" s="3">
        <v>47.388701469965248</v>
      </c>
      <c r="I4483" s="3">
        <v>-0.36663504092146254</v>
      </c>
      <c r="J4483" s="3">
        <v>0.18331752046073127</v>
      </c>
      <c r="K4483" s="3">
        <v>0.95866803738799655</v>
      </c>
      <c r="L4483" s="3">
        <v>-35.543113835272464</v>
      </c>
      <c r="M4483" s="3">
        <v>91.904440590935309</v>
      </c>
      <c r="N4483" s="3">
        <v>13.767757389436893</v>
      </c>
      <c r="O4483" s="3">
        <v>22.880150913120751</v>
      </c>
      <c r="P4483" s="3">
        <v>-0.55150831743717077</v>
      </c>
      <c r="Q4483" s="3">
        <v>22.760077370192938</v>
      </c>
      <c r="R4483" s="3">
        <v>-0.55441786631750822</v>
      </c>
      <c r="S4483" s="3">
        <v>-0.36663504092146254</v>
      </c>
      <c r="T4483" s="3">
        <v>-35.543113835272464</v>
      </c>
      <c r="U4483" s="3">
        <v>2154.4554653460605</v>
      </c>
      <c r="V4483" s="3">
        <v>-4.1542960622932767</v>
      </c>
      <c r="W4483" s="3">
        <v>0.00046537714831856186</v>
      </c>
      <c r="X4483" s="3">
        <v>0.0064071996726379494</v>
      </c>
      <c r="Y4483" s="3">
        <v>0.0064240784191375629</v>
      </c>
      <c r="Z4483" s="3">
        <v>85.84570393770673</v>
      </c>
    </row>
    <row r="4484">
      <c r="A4484" s="3">
        <v>44.80379</v>
      </c>
      <c r="B4484" s="3">
        <v>11.256168365478516</v>
      </c>
      <c r="C4484" s="3">
        <v>-155.26268005371094</v>
      </c>
      <c r="D4484" s="3">
        <v>2152.8819005634</v>
      </c>
      <c r="E4484" s="3">
        <v>-156.07872500558327</v>
      </c>
      <c r="F4484" s="3">
        <v>155.67016780273931</v>
      </c>
      <c r="G4484" s="3">
        <v>-85.85344917926696</v>
      </c>
      <c r="H4484" s="3">
        <v>47.478584778623976</v>
      </c>
      <c r="I4484" s="3">
        <v>-0.36594074622634476</v>
      </c>
      <c r="J4484" s="3">
        <v>0.18297037311317238</v>
      </c>
      <c r="K4484" s="3">
        <v>0.9587446702676462</v>
      </c>
      <c r="L4484" s="3">
        <v>-35.542134081794224</v>
      </c>
      <c r="M4484" s="3">
        <v>91.919134276661765</v>
      </c>
      <c r="N4484" s="3">
        <v>13.793564116354659</v>
      </c>
      <c r="O4484" s="3">
        <v>22.879065458138623</v>
      </c>
      <c r="P4484" s="3">
        <v>-0.55153418729029713</v>
      </c>
      <c r="Q4484" s="3">
        <v>22.759444120445078</v>
      </c>
      <c r="R4484" s="3">
        <v>-0.55443299522770717</v>
      </c>
      <c r="S4484" s="3">
        <v>-0.36594074622634476</v>
      </c>
      <c r="T4484" s="3">
        <v>-35.542134081794224</v>
      </c>
      <c r="U4484" s="3">
        <v>2158.5321508314041</v>
      </c>
      <c r="V4484" s="3">
        <v>-4.1465508207330446</v>
      </c>
      <c r="W4484" s="3">
        <v>0.00046449366300042015</v>
      </c>
      <c r="X4484" s="3">
        <v>0.00640702312223673</v>
      </c>
      <c r="Y4484" s="3">
        <v>0.0064238383892999407</v>
      </c>
      <c r="Z4484" s="3">
        <v>85.85344917926696</v>
      </c>
    </row>
    <row r="4485">
      <c r="A4485" s="3">
        <v>44.8038</v>
      </c>
      <c r="B4485" s="3">
        <v>11.264336585998535</v>
      </c>
      <c r="C4485" s="3">
        <v>-155.27833557128906</v>
      </c>
      <c r="D4485" s="3">
        <v>2151.7686897460462</v>
      </c>
      <c r="E4485" s="3">
        <v>-156.09548291032922</v>
      </c>
      <c r="F4485" s="3">
        <v>155.68637312402302</v>
      </c>
      <c r="G4485" s="3">
        <v>-85.850867580493812</v>
      </c>
      <c r="H4485" s="3">
        <v>47.453088167438182</v>
      </c>
      <c r="I4485" s="3">
        <v>-0.36613742492353879</v>
      </c>
      <c r="J4485" s="3">
        <v>0.1830687124617694</v>
      </c>
      <c r="K4485" s="3">
        <v>0.95872296120551392</v>
      </c>
      <c r="L4485" s="3">
        <v>-35.538575602700668</v>
      </c>
      <c r="M4485" s="3">
        <v>91.914971634266934</v>
      </c>
      <c r="N4485" s="3">
        <v>13.784951682311995</v>
      </c>
      <c r="O4485" s="3">
        <v>22.876754653547824</v>
      </c>
      <c r="P4485" s="3">
        <v>-0.55158970134793783</v>
      </c>
      <c r="Q4485" s="3">
        <v>22.756996676939622</v>
      </c>
      <c r="R4485" s="3">
        <v>-0.55449242473842331</v>
      </c>
      <c r="S4485" s="3">
        <v>-0.36613742492353879</v>
      </c>
      <c r="T4485" s="3">
        <v>-35.538575602700668</v>
      </c>
      <c r="U4485" s="3">
        <v>2157.4230679114435</v>
      </c>
      <c r="V4485" s="3">
        <v>-4.1491324195061923</v>
      </c>
      <c r="W4485" s="3">
        <v>0.00046473396734758745</v>
      </c>
      <c r="X4485" s="3">
        <v>0.0064063352850156534</v>
      </c>
      <c r="Y4485" s="3">
        <v>0.0064231697349862414</v>
      </c>
      <c r="Z4485" s="3">
        <v>85.850867580493812</v>
      </c>
    </row>
    <row r="4486">
      <c r="A4486" s="3">
        <v>44.80381</v>
      </c>
      <c r="B4486" s="3">
        <v>11.275245666503906</v>
      </c>
      <c r="C4486" s="3">
        <v>-155.25277709960938</v>
      </c>
      <c r="D4486" s="3">
        <v>2149.0047027502264</v>
      </c>
      <c r="E4486" s="3">
        <v>-156.07164274063072</v>
      </c>
      <c r="F4486" s="3">
        <v>155.66167146083524</v>
      </c>
      <c r="G4486" s="3">
        <v>-85.8461820409336</v>
      </c>
      <c r="H4486" s="3">
        <v>47.393487288510158</v>
      </c>
      <c r="I4486" s="3">
        <v>-0.36659800693441946</v>
      </c>
      <c r="J4486" s="3">
        <v>0.18329900346720973</v>
      </c>
      <c r="K4486" s="3">
        <v>0.95867212486513964</v>
      </c>
      <c r="L4486" s="3">
        <v>-35.5437041812799</v>
      </c>
      <c r="M4486" s="3">
        <v>91.905224299344184</v>
      </c>
      <c r="N4486" s="3">
        <v>13.769347621473893</v>
      </c>
      <c r="O4486" s="3">
        <v>22.880516651354462</v>
      </c>
      <c r="P4486" s="3">
        <v>-0.55149881242565468</v>
      </c>
      <c r="Q4486" s="3">
        <v>22.760468777150002</v>
      </c>
      <c r="R4486" s="3">
        <v>-0.55440763915968272</v>
      </c>
      <c r="S4486" s="3">
        <v>-0.36659800693441946</v>
      </c>
      <c r="T4486" s="3">
        <v>-35.5437041812799</v>
      </c>
      <c r="U4486" s="3">
        <v>2154.6646073369161</v>
      </c>
      <c r="V4486" s="3">
        <v>-4.1538179590664139</v>
      </c>
      <c r="W4486" s="3">
        <v>0.0004653316945841172</v>
      </c>
      <c r="X4486" s="3">
        <v>0.00640731386201823</v>
      </c>
      <c r="Y4486" s="3">
        <v>0.0064241890159299859</v>
      </c>
      <c r="Z4486" s="3">
        <v>85.8461820409336</v>
      </c>
    </row>
    <row r="4487">
      <c r="A4487" s="3">
        <v>44.80382</v>
      </c>
      <c r="B4487" s="3">
        <v>11.27396297454834</v>
      </c>
      <c r="C4487" s="3">
        <v>-155.27098083496094</v>
      </c>
      <c r="D4487" s="3">
        <v>2149.7480331731572</v>
      </c>
      <c r="E4487" s="3">
        <v>-156.08956419463317</v>
      </c>
      <c r="F4487" s="3">
        <v>155.67973448911806</v>
      </c>
      <c r="G4487" s="3">
        <v>-85.84713816130639</v>
      </c>
      <c r="H4487" s="3">
        <v>47.408865274355712</v>
      </c>
      <c r="I4487" s="3">
        <v>-0.36647905846326834</v>
      </c>
      <c r="J4487" s="3">
        <v>0.18323952923163417</v>
      </c>
      <c r="K4487" s="3">
        <v>0.958685253441388</v>
      </c>
      <c r="L4487" s="3">
        <v>-35.539868984477707</v>
      </c>
      <c r="M4487" s="3">
        <v>91.907741516597824</v>
      </c>
      <c r="N4487" s="3">
        <v>13.772528895606156</v>
      </c>
      <c r="O4487" s="3">
        <v>22.877828046660419</v>
      </c>
      <c r="P4487" s="3">
        <v>-0.551563329167267</v>
      </c>
      <c r="Q4487" s="3">
        <v>22.757849434117894</v>
      </c>
      <c r="R4487" s="3">
        <v>-0.55447115238467581</v>
      </c>
      <c r="S4487" s="3">
        <v>-0.36647905846326834</v>
      </c>
      <c r="T4487" s="3">
        <v>-35.539868984477707</v>
      </c>
      <c r="U4487" s="3">
        <v>2155.4072835968445</v>
      </c>
      <c r="V4487" s="3">
        <v>-4.1528618386936218</v>
      </c>
      <c r="W4487" s="3">
        <v>0.00046517079423672727</v>
      </c>
      <c r="X4487" s="3">
        <v>0.0064065782050173924</v>
      </c>
      <c r="Y4487" s="3">
        <v>0.0064234436375525785</v>
      </c>
      <c r="Z4487" s="3">
        <v>85.84713816130639</v>
      </c>
    </row>
    <row r="4488">
      <c r="A4488" s="3">
        <v>44.80383</v>
      </c>
      <c r="B4488" s="3">
        <v>11.282855987548828</v>
      </c>
      <c r="C4488" s="3">
        <v>-155.25894165039063</v>
      </c>
      <c r="D4488" s="3">
        <v>2147.7400605287394</v>
      </c>
      <c r="E4488" s="3">
        <v>-156.07888050790535</v>
      </c>
      <c r="F4488" s="3">
        <v>155.66837123075183</v>
      </c>
      <c r="G4488" s="3">
        <v>-85.843552670031542</v>
      </c>
      <c r="H4488" s="3">
        <v>47.365190759441639</v>
      </c>
      <c r="I4488" s="3">
        <v>-0.3668170820365565</v>
      </c>
      <c r="J4488" s="3">
        <v>0.18340854101827825</v>
      </c>
      <c r="K4488" s="3">
        <v>0.95864794558657729</v>
      </c>
      <c r="L4488" s="3">
        <v>-35.542179038550067</v>
      </c>
      <c r="M4488" s="3">
        <v>91.900588357736524</v>
      </c>
      <c r="N4488" s="3">
        <v>13.760606518573516</v>
      </c>
      <c r="O4488" s="3">
        <v>22.879595925366274</v>
      </c>
      <c r="P4488" s="3">
        <v>-0.55152041510368621</v>
      </c>
      <c r="Q4488" s="3">
        <v>22.759401125900798</v>
      </c>
      <c r="R4488" s="3">
        <v>-0.55443305262555242</v>
      </c>
      <c r="S4488" s="3">
        <v>-0.3668170820365565</v>
      </c>
      <c r="T4488" s="3">
        <v>-35.542179038550067</v>
      </c>
      <c r="U4488" s="3">
        <v>2153.40381362637</v>
      </c>
      <c r="V4488" s="3">
        <v>-4.1564473299684623</v>
      </c>
      <c r="W4488" s="3">
        <v>0.00046560569334159368</v>
      </c>
      <c r="X4488" s="3">
        <v>0.0064070167388812754</v>
      </c>
      <c r="Y4488" s="3">
        <v>0.0064239125269555906</v>
      </c>
      <c r="Z4488" s="3">
        <v>85.843552670031542</v>
      </c>
    </row>
    <row r="4489">
      <c r="A4489" s="3">
        <v>44.80384</v>
      </c>
      <c r="B4489" s="3">
        <v>11.29512882232666</v>
      </c>
      <c r="C4489" s="3">
        <v>-155.25703430175781</v>
      </c>
      <c r="D4489" s="3">
        <v>2145.3785093084566</v>
      </c>
      <c r="E4489" s="3">
        <v>-156.07876798800734</v>
      </c>
      <c r="F4489" s="3">
        <v>155.66735892694445</v>
      </c>
      <c r="G4489" s="3">
        <v>-85.83899646108982</v>
      </c>
      <c r="H4489" s="3">
        <v>47.313121407344433</v>
      </c>
      <c r="I4489" s="3">
        <v>-0.36722089422516119</v>
      </c>
      <c r="J4489" s="3">
        <v>0.18361044711258059</v>
      </c>
      <c r="K4489" s="3">
        <v>0.95860337850793542</v>
      </c>
      <c r="L4489" s="3">
        <v>-35.542239122653967</v>
      </c>
      <c r="M4489" s="3">
        <v>91.892043728682822</v>
      </c>
      <c r="N4489" s="3">
        <v>13.745485929728133</v>
      </c>
      <c r="O4489" s="3">
        <v>22.879872918212971</v>
      </c>
      <c r="P4489" s="3">
        <v>-0.55151354122576779</v>
      </c>
      <c r="Q4489" s="3">
        <v>22.759413469715476</v>
      </c>
      <c r="R4489" s="3">
        <v>-0.55443255392806612</v>
      </c>
      <c r="S4489" s="3">
        <v>-0.36722089422516119</v>
      </c>
      <c r="T4489" s="3">
        <v>-35.542239122653967</v>
      </c>
      <c r="U4489" s="3">
        <v>2151.0484722616616</v>
      </c>
      <c r="V4489" s="3">
        <v>-4.161003538910176</v>
      </c>
      <c r="W4489" s="3">
        <v>0.00046611821441352129</v>
      </c>
      <c r="X4489" s="3">
        <v>0.0064070213578110583</v>
      </c>
      <c r="Y4489" s="3">
        <v>0.0064239543016163412</v>
      </c>
      <c r="Z4489" s="3">
        <v>85.83899646108982</v>
      </c>
    </row>
    <row r="4490">
      <c r="A4490" s="3">
        <v>44.80385</v>
      </c>
      <c r="B4490" s="3">
        <v>11.276338577270508</v>
      </c>
      <c r="C4490" s="3">
        <v>-155.2757568359375</v>
      </c>
      <c r="D4490" s="3">
        <v>2149.4314228501362</v>
      </c>
      <c r="E4490" s="3">
        <v>-156.09466002018402</v>
      </c>
      <c r="F4490" s="3">
        <v>155.68466999895151</v>
      </c>
      <c r="G4490" s="3">
        <v>-85.846393464202109</v>
      </c>
      <c r="H4490" s="3">
        <v>47.401595505494157</v>
      </c>
      <c r="I4490" s="3">
        <v>-0.36653528038463346</v>
      </c>
      <c r="J4490" s="3">
        <v>0.18326764019231673</v>
      </c>
      <c r="K4490" s="3">
        <v>0.95867904809516091</v>
      </c>
      <c r="L4490" s="3">
        <v>-35.53878665357464</v>
      </c>
      <c r="M4490" s="3">
        <v>91.906551725664386</v>
      </c>
      <c r="N4490" s="3">
        <v>13.77005095864395</v>
      </c>
      <c r="O4490" s="3">
        <v>22.877110069141359</v>
      </c>
      <c r="P4490" s="3">
        <v>-0.55157995006979332</v>
      </c>
      <c r="Q4490" s="3">
        <v>22.757092265332084</v>
      </c>
      <c r="R4490" s="3">
        <v>-0.55448890757019664</v>
      </c>
      <c r="S4490" s="3">
        <v>-0.36653528038463346</v>
      </c>
      <c r="T4490" s="3">
        <v>-35.53878665357464</v>
      </c>
      <c r="U4490" s="3">
        <v>2155.0918737776306</v>
      </c>
      <c r="V4490" s="3">
        <v>-4.1536065357979011</v>
      </c>
      <c r="W4490" s="3">
        <v>0.00046523931369441159</v>
      </c>
      <c r="X4490" s="3">
        <v>0.0064063690575365852</v>
      </c>
      <c r="Y4490" s="3">
        <v>0.0064232400017723958</v>
      </c>
      <c r="Z4490" s="3">
        <v>85.846393464202109</v>
      </c>
    </row>
    <row r="4491">
      <c r="A4491" s="3">
        <v>44.80386</v>
      </c>
      <c r="B4491" s="3">
        <v>11.302069664001465</v>
      </c>
      <c r="C4491" s="3">
        <v>-155.25346374511719</v>
      </c>
      <c r="D4491" s="3">
        <v>2143.9767674345862</v>
      </c>
      <c r="E4491" s="3">
        <v>-156.07622657184322</v>
      </c>
      <c r="F4491" s="3">
        <v>155.66430157086873</v>
      </c>
      <c r="G4491" s="3">
        <v>-85.83635310148226</v>
      </c>
      <c r="H4491" s="3">
        <v>47.282354293830089</v>
      </c>
      <c r="I4491" s="3">
        <v>-0.36745991989340893</v>
      </c>
      <c r="J4491" s="3">
        <v>0.18372995994670446</v>
      </c>
      <c r="K4491" s="3">
        <v>0.95857699921116779</v>
      </c>
      <c r="L4491" s="3">
        <v>-35.542802872595004</v>
      </c>
      <c r="M4491" s="3">
        <v>91.886986341668717</v>
      </c>
      <c r="N4491" s="3">
        <v>13.736728613487431</v>
      </c>
      <c r="O4491" s="3">
        <v>22.880388901470141</v>
      </c>
      <c r="P4491" s="3">
        <v>-0.55150061149137064</v>
      </c>
      <c r="Q4491" s="3">
        <v>22.759773905434859</v>
      </c>
      <c r="R4491" s="3">
        <v>-0.55442327866481755</v>
      </c>
      <c r="S4491" s="3">
        <v>-0.36745991989340893</v>
      </c>
      <c r="T4491" s="3">
        <v>-35.542802872595004</v>
      </c>
      <c r="U4491" s="3">
        <v>2149.6502431326271</v>
      </c>
      <c r="V4491" s="3">
        <v>-4.16364689851774</v>
      </c>
      <c r="W4491" s="3">
        <v>0.00046642296464647238</v>
      </c>
      <c r="X4491" s="3">
        <v>0.006407125684446833</v>
      </c>
      <c r="Y4491" s="3">
        <v>0.0064240804725849993</v>
      </c>
      <c r="Z4491" s="3">
        <v>85.83635310148226</v>
      </c>
    </row>
    <row r="4492">
      <c r="A4492" s="3">
        <v>44.80387</v>
      </c>
      <c r="B4492" s="3">
        <v>11.299789428710938</v>
      </c>
      <c r="C4492" s="3">
        <v>-155.25306701660156</v>
      </c>
      <c r="D4492" s="3">
        <v>2144.3939475214488</v>
      </c>
      <c r="E4492" s="3">
        <v>-156.07549998740757</v>
      </c>
      <c r="F4492" s="3">
        <v>155.66374034820885</v>
      </c>
      <c r="G4492" s="3">
        <v>-85.837179579511911</v>
      </c>
      <c r="H4492" s="3">
        <v>47.291594760530067</v>
      </c>
      <c r="I4492" s="3">
        <v>-0.36738809922820381</v>
      </c>
      <c r="J4492" s="3">
        <v>0.18369404961410191</v>
      </c>
      <c r="K4492" s="3">
        <v>0.95858492539089535</v>
      </c>
      <c r="L4492" s="3">
        <v>-35.542951517943081</v>
      </c>
      <c r="M4492" s="3">
        <v>91.888505918666837</v>
      </c>
      <c r="N4492" s="3">
        <v>13.739465500315308</v>
      </c>
      <c r="O4492" s="3">
        <v>22.880441241092132</v>
      </c>
      <c r="P4492" s="3">
        <v>-0.55149905449844683</v>
      </c>
      <c r="Q4492" s="3">
        <v>22.759873764039156</v>
      </c>
      <c r="R4492" s="3">
        <v>-0.55442054915554984</v>
      </c>
      <c r="S4492" s="3">
        <v>-0.36738809922820381</v>
      </c>
      <c r="T4492" s="3">
        <v>-35.542951517943081</v>
      </c>
      <c r="U4492" s="3">
        <v>2150.0662696444824</v>
      </c>
      <c r="V4492" s="3">
        <v>-4.1628204204880914</v>
      </c>
      <c r="W4492" s="3">
        <v>0.00046633222461564414</v>
      </c>
      <c r="X4492" s="3">
        <v>0.0064071555117919321</v>
      </c>
      <c r="Y4492" s="3">
        <v>0.0064241036336597735</v>
      </c>
      <c r="Z4492" s="3">
        <v>85.837179579511911</v>
      </c>
    </row>
    <row r="4493">
      <c r="A4493" s="3">
        <v>44.80388</v>
      </c>
      <c r="B4493" s="3">
        <v>11.287014961242676</v>
      </c>
      <c r="C4493" s="3">
        <v>-155.26290893554688</v>
      </c>
      <c r="D4493" s="3">
        <v>2147.0661358275661</v>
      </c>
      <c r="E4493" s="3">
        <v>-156.08343141325082</v>
      </c>
      <c r="F4493" s="3">
        <v>155.67262957200677</v>
      </c>
      <c r="G4493" s="3">
        <v>-85.842131806597521</v>
      </c>
      <c r="H4493" s="3">
        <v>47.350072630368786</v>
      </c>
      <c r="I4493" s="3">
        <v>-0.36693423576066247</v>
      </c>
      <c r="J4493" s="3">
        <v>0.18346711788033124</v>
      </c>
      <c r="K4493" s="3">
        <v>0.95863501560194564</v>
      </c>
      <c r="L4493" s="3">
        <v>-35.541218303907371</v>
      </c>
      <c r="M4493" s="3">
        <v>91.89810931381426</v>
      </c>
      <c r="N4493" s="3">
        <v>13.755887581321392</v>
      </c>
      <c r="O4493" s="3">
        <v>22.878986793750844</v>
      </c>
      <c r="P4493" s="3">
        <v>-0.55153391706073429</v>
      </c>
      <c r="Q4493" s="3">
        <v>22.758713150601235</v>
      </c>
      <c r="R4493" s="3">
        <v>-0.554448624631699</v>
      </c>
      <c r="S4493" s="3">
        <v>-0.36693423576066247</v>
      </c>
      <c r="T4493" s="3">
        <v>-35.541218303907371</v>
      </c>
      <c r="U4493" s="3">
        <v>2152.7319919533065</v>
      </c>
      <c r="V4493" s="3">
        <v>-4.15786819340248</v>
      </c>
      <c r="W4493" s="3">
        <v>0.00046575183843350012</v>
      </c>
      <c r="X4493" s="3">
        <v>0.0064068299302849916</v>
      </c>
      <c r="Y4493" s="3">
        <v>0.0064237368042752013</v>
      </c>
      <c r="Z4493" s="3">
        <v>85.842131806597521</v>
      </c>
    </row>
    <row r="4494">
      <c r="A4494" s="3">
        <v>44.80389</v>
      </c>
      <c r="B4494" s="3">
        <v>11.297895431518555</v>
      </c>
      <c r="C4494" s="3">
        <v>-155.26078796386719</v>
      </c>
      <c r="D4494" s="3">
        <v>2144.9618530488747</v>
      </c>
      <c r="E4494" s="3">
        <v>-156.08290437107769</v>
      </c>
      <c r="F4494" s="3">
        <v>155.67130345809548</v>
      </c>
      <c r="G4494" s="3">
        <v>-85.838081122676272</v>
      </c>
      <c r="H4494" s="3">
        <v>47.303700073105468</v>
      </c>
      <c r="I4494" s="3">
        <v>-0.36729405429164963</v>
      </c>
      <c r="J4494" s="3">
        <v>0.18364702714582482</v>
      </c>
      <c r="K4494" s="3">
        <v>0.95859530435612406</v>
      </c>
      <c r="L4494" s="3">
        <v>-35.5413629244372</v>
      </c>
      <c r="M4494" s="3">
        <v>91.890495753361009</v>
      </c>
      <c r="N4494" s="3">
        <v>13.742452203153249</v>
      </c>
      <c r="O4494" s="3">
        <v>22.879295251584473</v>
      </c>
      <c r="P4494" s="3">
        <v>-0.55152628434371831</v>
      </c>
      <c r="Q4494" s="3">
        <v>22.758785935797892</v>
      </c>
      <c r="R4494" s="3">
        <v>-0.5544466534421435</v>
      </c>
      <c r="S4494" s="3">
        <v>-0.36729405429164963</v>
      </c>
      <c r="T4494" s="3">
        <v>-35.5413629244372</v>
      </c>
      <c r="U4494" s="3">
        <v>2150.6332146769641</v>
      </c>
      <c r="V4494" s="3">
        <v>-4.161918877323739</v>
      </c>
      <c r="W4494" s="3">
        <v>0.00046620875731593454</v>
      </c>
      <c r="X4494" s="3">
        <v>0.006406851564105703</v>
      </c>
      <c r="Y4494" s="3">
        <v>0.0064237915260289815</v>
      </c>
      <c r="Z4494" s="3">
        <v>85.838081122676272</v>
      </c>
    </row>
    <row r="4495">
      <c r="A4495" s="3">
        <v>44.8039</v>
      </c>
      <c r="B4495" s="3">
        <v>11.291029930114746</v>
      </c>
      <c r="C4495" s="3">
        <v>-155.24493408203125</v>
      </c>
      <c r="D4495" s="3">
        <v>2145.8163750320296</v>
      </c>
      <c r="E4495" s="3">
        <v>-156.06613547991637</v>
      </c>
      <c r="F4495" s="3">
        <v>155.65499322224446</v>
      </c>
      <c r="G4495" s="3">
        <v>-85.84017808314475</v>
      </c>
      <c r="H4495" s="3">
        <v>47.323490337573233</v>
      </c>
      <c r="I4495" s="3">
        <v>-0.36714040942039006</v>
      </c>
      <c r="J4495" s="3">
        <v>0.18357020471019503</v>
      </c>
      <c r="K4495" s="3">
        <v>0.95861226111713771</v>
      </c>
      <c r="L4495" s="3">
        <v>-35.544928070977107</v>
      </c>
      <c r="M4495" s="3">
        <v>91.893746716411144</v>
      </c>
      <c r="N4495" s="3">
        <v>13.749404176847627</v>
      </c>
      <c r="O4495" s="3">
        <v>22.881625596409254</v>
      </c>
      <c r="P4495" s="3">
        <v>-0.55146981957219632</v>
      </c>
      <c r="Q4495" s="3">
        <v>22.76122521058646</v>
      </c>
      <c r="R4495" s="3">
        <v>-0.55438693754066315</v>
      </c>
      <c r="S4495" s="3">
        <v>-0.36714040942039006</v>
      </c>
      <c r="T4495" s="3">
        <v>-35.544928070977107</v>
      </c>
      <c r="U4495" s="3">
        <v>2151.484267662498</v>
      </c>
      <c r="V4495" s="3">
        <v>-4.15982191685525</v>
      </c>
      <c r="W4495" s="3">
        <v>0.00046602310040861418</v>
      </c>
      <c r="X4495" s="3">
        <v>0.00640753996326568</v>
      </c>
      <c r="Y4495" s="3">
        <v>0.0064244646400273076</v>
      </c>
      <c r="Z4495" s="3">
        <v>85.84017808314475</v>
      </c>
    </row>
    <row r="4496">
      <c r="A4496" s="3">
        <v>44.80391</v>
      </c>
      <c r="B4496" s="3">
        <v>11.298909187316895</v>
      </c>
      <c r="C4496" s="3">
        <v>-155.25810241699219</v>
      </c>
      <c r="D4496" s="3">
        <v>2144.6976264000682</v>
      </c>
      <c r="E4496" s="3">
        <v>-156.08038059014896</v>
      </c>
      <c r="F4496" s="3">
        <v>155.66869857151266</v>
      </c>
      <c r="G4496" s="3">
        <v>-85.837637244363933</v>
      </c>
      <c r="H4496" s="3">
        <v>47.298015927561394</v>
      </c>
      <c r="I4496" s="3">
        <v>-0.36733820783984134</v>
      </c>
      <c r="J4496" s="3">
        <v>0.18366910391992067</v>
      </c>
      <c r="K4496" s="3">
        <v>0.95859043147860046</v>
      </c>
      <c r="L4496" s="3">
        <v>-35.5419054618411</v>
      </c>
      <c r="M4496" s="3">
        <v>91.889561532232946</v>
      </c>
      <c r="N4496" s="3">
        <v>13.740981526895579</v>
      </c>
      <c r="O4496" s="3">
        <v>22.879678745843744</v>
      </c>
      <c r="P4496" s="3">
        <v>-0.55151644916033349</v>
      </c>
      <c r="Q4496" s="3">
        <v>22.759141748365831</v>
      </c>
      <c r="R4496" s="3">
        <v>-0.5544373913283851</v>
      </c>
      <c r="S4496" s="3">
        <v>-0.36733820783984134</v>
      </c>
      <c r="T4496" s="3">
        <v>-35.5419054618411</v>
      </c>
      <c r="U4496" s="3">
        <v>2150.369501711567</v>
      </c>
      <c r="V4496" s="3">
        <v>-4.1623627556360709</v>
      </c>
      <c r="W4496" s="3">
        <v>0.00046626619421336632</v>
      </c>
      <c r="X4496" s="3">
        <v>0.0064069551613017729</v>
      </c>
      <c r="Y4496" s="3">
        <v>0.0064238990187266828</v>
      </c>
      <c r="Z4496" s="3">
        <v>85.837637244363933</v>
      </c>
    </row>
    <row r="4497">
      <c r="A4497" s="3">
        <v>44.80392</v>
      </c>
      <c r="B4497" s="3">
        <v>11.295998573303223</v>
      </c>
      <c r="C4497" s="3">
        <v>-155.25440979003906</v>
      </c>
      <c r="D4497" s="3">
        <v>2145.1429181559784</v>
      </c>
      <c r="E4497" s="3">
        <v>-156.0762839251482</v>
      </c>
      <c r="F4497" s="3">
        <v>155.66480444538979</v>
      </c>
      <c r="G4497" s="3">
        <v>-85.838607081417663</v>
      </c>
      <c r="H4497" s="3">
        <v>47.308066487045757</v>
      </c>
      <c r="I4497" s="3">
        <v>-0.36726014388420314</v>
      </c>
      <c r="J4497" s="3">
        <v>0.18363007194210157</v>
      </c>
      <c r="K4497" s="3">
        <v>0.95859904679612218</v>
      </c>
      <c r="L4497" s="3">
        <v>-35.542772770212785</v>
      </c>
      <c r="M4497" s="3">
        <v>91.891213251843411</v>
      </c>
      <c r="N4497" s="3">
        <v>13.744195237149267</v>
      </c>
      <c r="O4497" s="3">
        <v>22.880218838989492</v>
      </c>
      <c r="P4497" s="3">
        <v>-0.55150323353178621</v>
      </c>
      <c r="Q4497" s="3">
        <v>22.759735062745687</v>
      </c>
      <c r="R4497" s="3">
        <v>-0.55442273993216351</v>
      </c>
      <c r="S4497" s="3">
        <v>-0.36726014388420314</v>
      </c>
      <c r="T4497" s="3">
        <v>-35.542772770212785</v>
      </c>
      <c r="U4497" s="3">
        <v>2150.8133219130455</v>
      </c>
      <c r="V4497" s="3">
        <v>-4.1613929185823464</v>
      </c>
      <c r="W4497" s="3">
        <v>0.00046616940602709416</v>
      </c>
      <c r="X4497" s="3">
        <v>0.0064071233300222906</v>
      </c>
      <c r="Y4497" s="3">
        <v>0.0064240597196190182</v>
      </c>
      <c r="Z4497" s="3">
        <v>85.838607081417663</v>
      </c>
    </row>
    <row r="4498">
      <c r="A4498" s="3">
        <v>44.80393</v>
      </c>
      <c r="B4498" s="3">
        <v>11.287359237670898</v>
      </c>
      <c r="C4498" s="3">
        <v>-155.255615234375</v>
      </c>
      <c r="D4498" s="3">
        <v>2146.8006847423285</v>
      </c>
      <c r="E4498" s="3">
        <v>-156.07622631738096</v>
      </c>
      <c r="F4498" s="3">
        <v>155.66538003154244</v>
      </c>
      <c r="G4498" s="3">
        <v>-85.841810776271785</v>
      </c>
      <c r="H4498" s="3">
        <v>47.344626063372907</v>
      </c>
      <c r="I4498" s="3">
        <v>-0.36697646075343537</v>
      </c>
      <c r="J4498" s="3">
        <v>0.18348823037671769</v>
      </c>
      <c r="K4498" s="3">
        <v>0.95863035537024766</v>
      </c>
      <c r="L4498" s="3">
        <v>-35.542759717281321</v>
      </c>
      <c r="M4498" s="3">
        <v>91.897215823728729</v>
      </c>
      <c r="N4498" s="3">
        <v>13.754821829026094</v>
      </c>
      <c r="O4498" s="3">
        <v>22.880037105750556</v>
      </c>
      <c r="P4498" s="3">
        <v>-0.55150741710245033</v>
      </c>
      <c r="Q4498" s="3">
        <v>22.759739399484989</v>
      </c>
      <c r="R4498" s="3">
        <v>-0.55442243629934729</v>
      </c>
      <c r="S4498" s="3">
        <v>-0.36697646075343537</v>
      </c>
      <c r="T4498" s="3">
        <v>-35.542759717281321</v>
      </c>
      <c r="U4498" s="3">
        <v>2152.4667171483989</v>
      </c>
      <c r="V4498" s="3">
        <v>-4.1581892237282263</v>
      </c>
      <c r="W4498" s="3">
        <v>0.00046580942847054564</v>
      </c>
      <c r="X4498" s="3">
        <v>0.00640712569489283</v>
      </c>
      <c r="Y4498" s="3">
        <v>0.0064240359661047975</v>
      </c>
      <c r="Z4498" s="3">
        <v>85.841810776271785</v>
      </c>
    </row>
    <row r="4499">
      <c r="A4499" s="3">
        <v>44.80394</v>
      </c>
      <c r="B4499" s="3">
        <v>11.284911155700684</v>
      </c>
      <c r="C4499" s="3">
        <v>-155.27696228027344</v>
      </c>
      <c r="D4499" s="3">
        <v>2147.8489197088015</v>
      </c>
      <c r="E4499" s="3">
        <v>-156.09710467565461</v>
      </c>
      <c r="F4499" s="3">
        <v>155.68649342438641</v>
      </c>
      <c r="G4499" s="3">
        <v>-85.84327900058932</v>
      </c>
      <c r="H4499" s="3">
        <v>47.366561504514223</v>
      </c>
      <c r="I4499" s="3">
        <v>-0.36680646352934843</v>
      </c>
      <c r="J4499" s="3">
        <v>0.18340323176467421</v>
      </c>
      <c r="K4499" s="3">
        <v>0.95864911753519355</v>
      </c>
      <c r="L4499" s="3">
        <v>-35.538289234489305</v>
      </c>
      <c r="M4499" s="3">
        <v>91.900813055100542</v>
      </c>
      <c r="N4499" s="3">
        <v>13.759697363840898</v>
      </c>
      <c r="O4499" s="3">
        <v>22.87688549453879</v>
      </c>
      <c r="P4499" s="3">
        <v>-0.55158309950417972</v>
      </c>
      <c r="Q4499" s="3">
        <v>22.756689135308829</v>
      </c>
      <c r="R4499" s="3">
        <v>-0.5544964530231814</v>
      </c>
      <c r="S4499" s="3">
        <v>-0.36680646352934843</v>
      </c>
      <c r="T4499" s="3">
        <v>-35.538289234489305</v>
      </c>
      <c r="U4499" s="3">
        <v>2153.5137074052691</v>
      </c>
      <c r="V4499" s="3">
        <v>-4.156720999410684</v>
      </c>
      <c r="W4499" s="3">
        <v>0.00046558209510172476</v>
      </c>
      <c r="X4499" s="3">
        <v>0.0064062687266227243</v>
      </c>
      <c r="Y4499" s="3">
        <v>0.0064231647717448168</v>
      </c>
      <c r="Z4499" s="3">
        <v>85.84327900058932</v>
      </c>
    </row>
    <row r="4500">
      <c r="A4500" s="3">
        <v>44.80395</v>
      </c>
      <c r="B4500" s="3">
        <v>11.321839332580566</v>
      </c>
      <c r="C4500" s="3">
        <v>-155.25309753417969</v>
      </c>
      <c r="D4500" s="3">
        <v>2140.2625163651028</v>
      </c>
      <c r="E4500" s="3">
        <v>-156.07874319219658</v>
      </c>
      <c r="F4500" s="3">
        <v>155.66537296338666</v>
      </c>
      <c r="G4500" s="3">
        <v>-85.829085894579492</v>
      </c>
      <c r="H4500" s="3">
        <v>47.2003075811648</v>
      </c>
      <c r="I4500" s="3">
        <v>-0.36809885420177291</v>
      </c>
      <c r="J4500" s="3">
        <v>0.18404942710088645</v>
      </c>
      <c r="K4500" s="3">
        <v>0.958506488851089</v>
      </c>
      <c r="L4500" s="3">
        <v>-35.542322976103229</v>
      </c>
      <c r="M4500" s="3">
        <v>91.873468916964285</v>
      </c>
      <c r="N4500" s="3">
        <v>13.712709832174692</v>
      </c>
      <c r="O4500" s="3">
        <v>22.880395889242088</v>
      </c>
      <c r="P4500" s="3">
        <v>-0.55149817817171232</v>
      </c>
      <c r="Q4500" s="3">
        <v>22.759360191918478</v>
      </c>
      <c r="R4500" s="3">
        <v>-0.554431079887966</v>
      </c>
      <c r="S4500" s="3">
        <v>-0.36809885420177291</v>
      </c>
      <c r="T4500" s="3">
        <v>-35.542322976103229</v>
      </c>
      <c r="U4500" s="3">
        <v>2145.9459949015345</v>
      </c>
      <c r="V4500" s="3">
        <v>-4.1709141054205139</v>
      </c>
      <c r="W4500" s="3">
        <v>0.00046723240366716408</v>
      </c>
      <c r="X4500" s="3">
        <v>0.0064070223756773357</v>
      </c>
      <c r="Y4500" s="3">
        <v>0.0064240362577951439</v>
      </c>
      <c r="Z4500" s="3">
        <v>85.829085894579492</v>
      </c>
    </row>
    <row r="4501">
      <c r="A4501" s="3">
        <v>44.80396</v>
      </c>
      <c r="B4501" s="3">
        <v>11.313792228698731</v>
      </c>
      <c r="C4501" s="3">
        <v>-155.25859069824219</v>
      </c>
      <c r="D4501" s="3">
        <v>2141.9194722993134</v>
      </c>
      <c r="E4501" s="3">
        <v>-156.08303393206586</v>
      </c>
      <c r="F4501" s="3">
        <v>155.67026652575132</v>
      </c>
      <c r="G4501" s="3">
        <v>-85.832186905888079</v>
      </c>
      <c r="H4501" s="3">
        <v>47.236604098623317</v>
      </c>
      <c r="I4501" s="3">
        <v>-0.36781592316256778</v>
      </c>
      <c r="J4501" s="3">
        <v>0.18390796158128389</v>
      </c>
      <c r="K4501" s="3">
        <v>0.95853771140458288</v>
      </c>
      <c r="L4501" s="3">
        <v>-35.541381959063884</v>
      </c>
      <c r="M4501" s="3">
        <v>91.879454418473543</v>
      </c>
      <c r="N4501" s="3">
        <v>13.722948730171213</v>
      </c>
      <c r="O4501" s="3">
        <v>22.8795822785905</v>
      </c>
      <c r="P4501" s="3">
        <v>-0.55151759279998047</v>
      </c>
      <c r="Q4501" s="3">
        <v>22.758730470888544</v>
      </c>
      <c r="R4501" s="3">
        <v>-0.5544462226791631</v>
      </c>
      <c r="S4501" s="3">
        <v>-0.36781592316256778</v>
      </c>
      <c r="T4501" s="3">
        <v>-35.541381959063884</v>
      </c>
      <c r="U4501" s="3">
        <v>2147.5988776529957</v>
      </c>
      <c r="V4501" s="3">
        <v>-4.1678130941119269</v>
      </c>
      <c r="W4501" s="3">
        <v>0.000466870959871576</v>
      </c>
      <c r="X4501" s="3">
        <v>0.0064068462459234594</v>
      </c>
      <c r="Y4501" s="3">
        <v>0.0064238343154283577</v>
      </c>
      <c r="Z4501" s="3">
        <v>85.832186905888079</v>
      </c>
    </row>
    <row r="4502">
      <c r="A4502" s="3">
        <v>44.80397</v>
      </c>
      <c r="B4502" s="3">
        <v>11.323528289794922</v>
      </c>
      <c r="C4502" s="3">
        <v>-155.255859375</v>
      </c>
      <c r="D4502" s="3">
        <v>2140.0223978809377</v>
      </c>
      <c r="E4502" s="3">
        <v>-156.081736694194</v>
      </c>
      <c r="F4502" s="3">
        <v>155.66825033769592</v>
      </c>
      <c r="G4502" s="3">
        <v>-85.8285398320551</v>
      </c>
      <c r="H4502" s="3">
        <v>47.194844055457871</v>
      </c>
      <c r="I4502" s="3">
        <v>-0.36814148003808439</v>
      </c>
      <c r="J4502" s="3">
        <v>0.1840707400190422</v>
      </c>
      <c r="K4502" s="3">
        <v>0.95850178501047545</v>
      </c>
      <c r="L4502" s="3">
        <v>-35.541687951741949</v>
      </c>
      <c r="M4502" s="3">
        <v>91.872567186826771</v>
      </c>
      <c r="N4502" s="3">
        <v>13.710908420206879</v>
      </c>
      <c r="O4502" s="3">
        <v>22.879980700013149</v>
      </c>
      <c r="P4502" s="3">
        <v>-0.55150779197751942</v>
      </c>
      <c r="Q4502" s="3">
        <v>22.758915561170159</v>
      </c>
      <c r="R4502" s="3">
        <v>-0.55444151556506438</v>
      </c>
      <c r="S4502" s="3">
        <v>-0.36814148003808439</v>
      </c>
      <c r="T4502" s="3">
        <v>-35.541687951741949</v>
      </c>
      <c r="U4502" s="3">
        <v>2145.7067301850816</v>
      </c>
      <c r="V4502" s="3">
        <v>-4.1714601679448968</v>
      </c>
      <c r="W4502" s="3">
        <v>0.00046728482888319569</v>
      </c>
      <c r="X4502" s="3">
        <v>0.0064068994949695382</v>
      </c>
      <c r="Y4502" s="3">
        <v>0.0064239175158111528</v>
      </c>
      <c r="Z4502" s="3">
        <v>85.8285398320551</v>
      </c>
    </row>
    <row r="4503">
      <c r="A4503" s="3">
        <v>44.80398</v>
      </c>
      <c r="B4503" s="3">
        <v>11.313666343688965</v>
      </c>
      <c r="C4503" s="3">
        <v>-155.26017761230469</v>
      </c>
      <c r="D4503" s="3">
        <v>2141.9866082455992</v>
      </c>
      <c r="E4503" s="3">
        <v>-156.08459407314336</v>
      </c>
      <c r="F4503" s="3">
        <v>155.67184009428527</v>
      </c>
      <c r="G4503" s="3">
        <v>-85.832275565053692</v>
      </c>
      <c r="H4503" s="3">
        <v>47.237996615265963</v>
      </c>
      <c r="I4503" s="3">
        <v>-0.36780507717171584</v>
      </c>
      <c r="J4503" s="3">
        <v>0.18390253858585792</v>
      </c>
      <c r="K4503" s="3">
        <v>0.95853890832259281</v>
      </c>
      <c r="L4503" s="3">
        <v>-35.541048052527266</v>
      </c>
      <c r="M4503" s="3">
        <v>91.8796838768268</v>
      </c>
      <c r="N4503" s="3">
        <v>13.72324168804152</v>
      </c>
      <c r="O4503" s="3">
        <v>22.879338213323887</v>
      </c>
      <c r="P4503" s="3">
        <v>-0.55152298372430109</v>
      </c>
      <c r="Q4503" s="3">
        <v>22.758492827216653</v>
      </c>
      <c r="R4503" s="3">
        <v>-0.55445151719183683</v>
      </c>
      <c r="S4503" s="3">
        <v>-0.36780507717171584</v>
      </c>
      <c r="T4503" s="3">
        <v>-35.541048052527266</v>
      </c>
      <c r="U4503" s="3">
        <v>2147.6659494461574</v>
      </c>
      <c r="V4503" s="3">
        <v>-4.1677244349463018</v>
      </c>
      <c r="W4503" s="3">
        <v>0.00046685632680918256</v>
      </c>
      <c r="X4503" s="3">
        <v>0.00640678220639371</v>
      </c>
      <c r="Y4503" s="3">
        <v>0.0064237693817605886</v>
      </c>
      <c r="Z4503" s="3">
        <v>85.832275565053692</v>
      </c>
    </row>
    <row r="4504">
      <c r="A4504" s="3">
        <v>44.80399</v>
      </c>
      <c r="B4504" s="3">
        <v>11.296418190002441</v>
      </c>
      <c r="C4504" s="3">
        <v>-155.26300048828125</v>
      </c>
      <c r="D4504" s="3">
        <v>2145.3002161335712</v>
      </c>
      <c r="E4504" s="3">
        <v>-156.084890207803</v>
      </c>
      <c r="F4504" s="3">
        <v>155.67340294522839</v>
      </c>
      <c r="G4504" s="3">
        <v>-85.8386824890838</v>
      </c>
      <c r="H4504" s="3">
        <v>47.311049358276165</v>
      </c>
      <c r="I4504" s="3">
        <v>-0.36723698193472437</v>
      </c>
      <c r="J4504" s="3">
        <v>0.18361849096736219</v>
      </c>
      <c r="K4504" s="3">
        <v>0.95860160301698394</v>
      </c>
      <c r="L4504" s="3">
        <v>-35.540934044643961</v>
      </c>
      <c r="M4504" s="3">
        <v>91.891703330673124</v>
      </c>
      <c r="N4504" s="3">
        <v>13.744445175169963</v>
      </c>
      <c r="O4504" s="3">
        <v>22.878916110538391</v>
      </c>
      <c r="P4504" s="3">
        <v>-0.55153286356691877</v>
      </c>
      <c r="Q4504" s="3">
        <v>22.758443552816644</v>
      </c>
      <c r="R4504" s="3">
        <v>-0.554452420635367</v>
      </c>
      <c r="S4504" s="3">
        <v>-0.36723698193472437</v>
      </c>
      <c r="T4504" s="3">
        <v>-35.540934044643961</v>
      </c>
      <c r="U4504" s="3">
        <v>2150.9708297171142</v>
      </c>
      <c r="V4504" s="3">
        <v>-4.1613175109162146</v>
      </c>
      <c r="W4504" s="3">
        <v>0.000466135225494117</v>
      </c>
      <c r="X4504" s="3">
        <v>0.006406770051019378</v>
      </c>
      <c r="Y4504" s="3">
        <v>0.0064237048916560057</v>
      </c>
      <c r="Z4504" s="3">
        <v>85.8386824890838</v>
      </c>
    </row>
    <row r="4505">
      <c r="A4505" s="3">
        <v>44.804</v>
      </c>
      <c r="B4505" s="3">
        <v>11.28889274597168</v>
      </c>
      <c r="C4505" s="3">
        <v>-155.27772521972656</v>
      </c>
      <c r="D4505" s="3">
        <v>2147.1203238681</v>
      </c>
      <c r="E4505" s="3">
        <v>-156.09844241692738</v>
      </c>
      <c r="F4505" s="3">
        <v>155.68754301113162</v>
      </c>
      <c r="G4505" s="3">
        <v>-85.8418379110817</v>
      </c>
      <c r="H4505" s="3">
        <v>47.350419685331964</v>
      </c>
      <c r="I4505" s="3">
        <v>-0.36693154551569429</v>
      </c>
      <c r="J4505" s="3">
        <v>0.18346577275784715</v>
      </c>
      <c r="K4505" s="3">
        <v>0.95863531251608269</v>
      </c>
      <c r="L4505" s="3">
        <v>-35.538014973349831</v>
      </c>
      <c r="M4505" s="3">
        <v>91.898166240280759</v>
      </c>
      <c r="N4505" s="3">
        <v>13.754911904458988</v>
      </c>
      <c r="O4505" s="3">
        <v>22.876742455762177</v>
      </c>
      <c r="P4505" s="3">
        <v>-0.55158507099331622</v>
      </c>
      <c r="Q4505" s="3">
        <v>22.756463639018886</v>
      </c>
      <c r="R4505" s="3">
        <v>-0.55450046244977191</v>
      </c>
      <c r="S4505" s="3">
        <v>-0.36693154551569429</v>
      </c>
      <c r="T4505" s="3">
        <v>-35.538014973349831</v>
      </c>
      <c r="U4505" s="3">
        <v>2152.7871257726451</v>
      </c>
      <c r="V4505" s="3">
        <v>-4.1581620889183162</v>
      </c>
      <c r="W4505" s="3">
        <v>0.00046574008400165982</v>
      </c>
      <c r="X4505" s="3">
        <v>0.0064062138258181595</v>
      </c>
      <c r="Y4505" s="3">
        <v>0.0064231214691884515</v>
      </c>
      <c r="Z4505" s="3">
        <v>85.8418379110817</v>
      </c>
    </row>
    <row r="4506">
      <c r="A4506" s="3">
        <v>44.80401</v>
      </c>
      <c r="B4506" s="3">
        <v>11.317007064819336</v>
      </c>
      <c r="C4506" s="3">
        <v>-155.24729919433594</v>
      </c>
      <c r="D4506" s="3">
        <v>2141.0076372014382</v>
      </c>
      <c r="E4506" s="3">
        <v>-156.07227102682398</v>
      </c>
      <c r="F4506" s="3">
        <v>155.65923858236243</v>
      </c>
      <c r="G4506" s="3">
        <v>-85.830704637217082</v>
      </c>
      <c r="H4506" s="3">
        <v>47.2171032333138</v>
      </c>
      <c r="I4506" s="3">
        <v>-0.36796787814315435</v>
      </c>
      <c r="J4506" s="3">
        <v>0.18398393907157717</v>
      </c>
      <c r="K4506" s="3">
        <v>0.95852094244811092</v>
      </c>
      <c r="L4506" s="3">
        <v>-35.543692544597178</v>
      </c>
      <c r="M4506" s="3">
        <v>91.876239711161475</v>
      </c>
      <c r="N4506" s="3">
        <v>13.718052688766639</v>
      </c>
      <c r="O4506" s="3">
        <v>22.881221851391427</v>
      </c>
      <c r="P4506" s="3">
        <v>-0.55147689172015557</v>
      </c>
      <c r="Q4506" s="3">
        <v>22.760275552627927</v>
      </c>
      <c r="R4506" s="3">
        <v>-0.55440739617529389</v>
      </c>
      <c r="S4506" s="3">
        <v>-0.36796787814315435</v>
      </c>
      <c r="T4506" s="3">
        <v>-35.543692544597178</v>
      </c>
      <c r="U4506" s="3">
        <v>2146.6886724297856</v>
      </c>
      <c r="V4506" s="3">
        <v>-4.1692953627829228</v>
      </c>
      <c r="W4506" s="3">
        <v>0.00046706979584020713</v>
      </c>
      <c r="X4506" s="3">
        <v>0.0064072880686674386</v>
      </c>
      <c r="Y4506" s="3">
        <v>0.0064242894228914</v>
      </c>
      <c r="Z4506" s="3">
        <v>85.830704637217082</v>
      </c>
    </row>
    <row r="4507">
      <c r="A4507" s="3">
        <v>44.80402</v>
      </c>
      <c r="B4507" s="3">
        <v>11.303803443908691</v>
      </c>
      <c r="C4507" s="3">
        <v>-155.273193359375</v>
      </c>
      <c r="D4507" s="3">
        <v>2144.1933831021561</v>
      </c>
      <c r="E4507" s="3">
        <v>-156.0961040597609</v>
      </c>
      <c r="F4507" s="3">
        <v>155.6841049957136</v>
      </c>
      <c r="G4507" s="3">
        <v>-85.83624389812563</v>
      </c>
      <c r="H4507" s="3">
        <v>47.286009692848154</v>
      </c>
      <c r="I4507" s="3">
        <v>-0.36743150528839907</v>
      </c>
      <c r="J4507" s="3">
        <v>0.18371575264419954</v>
      </c>
      <c r="K4507" s="3">
        <v>0.95858013505936424</v>
      </c>
      <c r="L4507" s="3">
        <v>-35.538558576083034</v>
      </c>
      <c r="M4507" s="3">
        <v>91.8875875330429</v>
      </c>
      <c r="N4507" s="3">
        <v>13.73636706705542</v>
      </c>
      <c r="O4507" s="3">
        <v>22.877399932541969</v>
      </c>
      <c r="P4507" s="3">
        <v>-0.55156872648499378</v>
      </c>
      <c r="Q4507" s="3">
        <v>22.756794377938963</v>
      </c>
      <c r="R4507" s="3">
        <v>-0.55449190850503638</v>
      </c>
      <c r="S4507" s="3">
        <v>-0.36743150528839907</v>
      </c>
      <c r="T4507" s="3">
        <v>-35.538558576083034</v>
      </c>
      <c r="U4507" s="3">
        <v>2149.8677303131244</v>
      </c>
      <c r="V4507" s="3">
        <v>-4.1637561018743812</v>
      </c>
      <c r="W4507" s="3">
        <v>0.00046637584458600903</v>
      </c>
      <c r="X4507" s="3">
        <v>0.0064063097924414118</v>
      </c>
      <c r="Y4507" s="3">
        <v>0.0064232633127674311</v>
      </c>
      <c r="Z4507" s="3">
        <v>85.83624389812563</v>
      </c>
    </row>
    <row r="4508">
      <c r="A4508" s="3">
        <v>44.80403</v>
      </c>
      <c r="B4508" s="3">
        <v>11.327529907226563</v>
      </c>
      <c r="C4508" s="3">
        <v>-155.25407409667969</v>
      </c>
      <c r="D4508" s="3">
        <v>2139.2254671477117</v>
      </c>
      <c r="E4508" s="3">
        <v>-156.08054473550627</v>
      </c>
      <c r="F4508" s="3">
        <v>155.66676092671943</v>
      </c>
      <c r="G4508" s="3">
        <v>-85.827023072542048</v>
      </c>
      <c r="H4508" s="3">
        <v>47.177337707528537</v>
      </c>
      <c r="I4508" s="3">
        <v>-0.36827812919985115</v>
      </c>
      <c r="J4508" s="3">
        <v>0.18413906459992557</v>
      </c>
      <c r="K4508" s="3">
        <v>0.958486705675987</v>
      </c>
      <c r="L4508" s="3">
        <v>-35.541954570849029</v>
      </c>
      <c r="M4508" s="3">
        <v>91.869676495760615</v>
      </c>
      <c r="N4508" s="3">
        <v>13.705907233812122</v>
      </c>
      <c r="O4508" s="3">
        <v>22.880211115517653</v>
      </c>
      <c r="P4508" s="3">
        <v>-0.551500662432389</v>
      </c>
      <c r="Q4508" s="3">
        <v>22.759056856803518</v>
      </c>
      <c r="R4508" s="3">
        <v>-0.55443648944656421</v>
      </c>
      <c r="S4508" s="3">
        <v>-0.36827812919985115</v>
      </c>
      <c r="T4508" s="3">
        <v>-35.541954570849029</v>
      </c>
      <c r="U4508" s="3">
        <v>2144.911824700092</v>
      </c>
      <c r="V4508" s="3">
        <v>-4.1729769274579578</v>
      </c>
      <c r="W4508" s="3">
        <v>0.0004674589076079613</v>
      </c>
      <c r="X4508" s="3">
        <v>0.0064069484232938687</v>
      </c>
      <c r="Y4508" s="3">
        <v>0.0064239789794993743</v>
      </c>
      <c r="Z4508" s="3">
        <v>85.827023072542048</v>
      </c>
    </row>
    <row r="4509">
      <c r="A4509" s="3">
        <v>44.80404</v>
      </c>
      <c r="B4509" s="3">
        <v>11.323915481567383</v>
      </c>
      <c r="C4509" s="3">
        <v>-155.24382019042969</v>
      </c>
      <c r="D4509" s="3">
        <v>2139.6198875372161</v>
      </c>
      <c r="E4509" s="3">
        <v>-156.06981804127094</v>
      </c>
      <c r="F4509" s="3">
        <v>155.65627121690966</v>
      </c>
      <c r="G4509" s="3">
        <v>-85.828075332252268</v>
      </c>
      <c r="H4509" s="3">
        <v>47.186639184842342</v>
      </c>
      <c r="I4509" s="3">
        <v>-0.36820551210161956</v>
      </c>
      <c r="J4509" s="3">
        <v>0.18410275605080978</v>
      </c>
      <c r="K4509" s="3">
        <v>0.95849471899610872</v>
      </c>
      <c r="L4509" s="3">
        <v>-35.544237381959888</v>
      </c>
      <c r="M4509" s="3">
        <v>91.871212634342953</v>
      </c>
      <c r="N4509" s="3">
        <v>13.709376446965662</v>
      </c>
      <c r="O4509" s="3">
        <v>22.881718275461466</v>
      </c>
      <c r="P4509" s="3">
        <v>-0.55146413956813423</v>
      </c>
      <c r="Q4509" s="3">
        <v>22.760617025032069</v>
      </c>
      <c r="R4509" s="3">
        <v>-0.55439828659917578</v>
      </c>
      <c r="S4509" s="3">
        <v>-0.36820551210161956</v>
      </c>
      <c r="T4509" s="3">
        <v>-35.544237381959888</v>
      </c>
      <c r="U4509" s="3">
        <v>2145.3044192487469</v>
      </c>
      <c r="V4509" s="3">
        <v>-4.1719246677477306</v>
      </c>
      <c r="W4509" s="3">
        <v>0.00046737273560821027</v>
      </c>
      <c r="X4509" s="3">
        <v>0.0064073887735011069</v>
      </c>
      <c r="Y4509" s="3">
        <v>0.0064244118928332974</v>
      </c>
      <c r="Z4509" s="3">
        <v>85.828075332252268</v>
      </c>
    </row>
    <row r="4510">
      <c r="A4510" s="3">
        <v>44.80405</v>
      </c>
      <c r="B4510" s="3">
        <v>11.315525054931641</v>
      </c>
      <c r="C4510" s="3">
        <v>-155.26628112792969</v>
      </c>
      <c r="D4510" s="3">
        <v>2141.8059740854414</v>
      </c>
      <c r="E4510" s="3">
        <v>-156.09093607772712</v>
      </c>
      <c r="F4510" s="3">
        <v>155.6780625604201</v>
      </c>
      <c r="G4510" s="3">
        <v>-85.831756549450418</v>
      </c>
      <c r="H4510" s="3">
        <v>47.233656041459227</v>
      </c>
      <c r="I4510" s="3">
        <v>-0.36783888701068412</v>
      </c>
      <c r="J4510" s="3">
        <v>0.18391944350534206</v>
      </c>
      <c r="K4510" s="3">
        <v>0.95853517721565828</v>
      </c>
      <c r="L4510" s="3">
        <v>-35.539697751115447</v>
      </c>
      <c r="M4510" s="3">
        <v>91.878968595985341</v>
      </c>
      <c r="N4510" s="3">
        <v>13.721526873404788</v>
      </c>
      <c r="O4510" s="3">
        <v>22.878404103752342</v>
      </c>
      <c r="P4510" s="3">
        <v>-0.55154382784800771</v>
      </c>
      <c r="Q4510" s="3">
        <v>22.75753360568428</v>
      </c>
      <c r="R4510" s="3">
        <v>-0.55447320404199485</v>
      </c>
      <c r="S4510" s="3">
        <v>-0.36783888701068412</v>
      </c>
      <c r="T4510" s="3">
        <v>-35.539697751115447</v>
      </c>
      <c r="U4510" s="3">
        <v>2147.486253961526</v>
      </c>
      <c r="V4510" s="3">
        <v>-4.16824345054958</v>
      </c>
      <c r="W4510" s="3">
        <v>0.000466895700217198</v>
      </c>
      <c r="X4510" s="3">
        <v>0.0064065218976074277</v>
      </c>
      <c r="Y4510" s="3">
        <v>0.0064235126231217748</v>
      </c>
      <c r="Z4510" s="3">
        <v>85.831756549450418</v>
      </c>
    </row>
    <row r="4511">
      <c r="A4511" s="3">
        <v>44.80406</v>
      </c>
      <c r="B4511" s="3">
        <v>11.321758270263672</v>
      </c>
      <c r="C4511" s="3">
        <v>-155.25071716308594</v>
      </c>
      <c r="D4511" s="3">
        <v>2140.2123955980273</v>
      </c>
      <c r="E4511" s="3">
        <v>-156.07636365717352</v>
      </c>
      <c r="F4511" s="3">
        <v>155.66299300085038</v>
      </c>
      <c r="G4511" s="3">
        <v>-85.829051928066136</v>
      </c>
      <c r="H4511" s="3">
        <v>47.199336349597345</v>
      </c>
      <c r="I4511" s="3">
        <v>-0.36810643092383438</v>
      </c>
      <c r="J4511" s="3">
        <v>0.18405321546191719</v>
      </c>
      <c r="K4511" s="3">
        <v>0.95850565274397792</v>
      </c>
      <c r="L4511" s="3">
        <v>-35.542831487380084</v>
      </c>
      <c r="M4511" s="3">
        <v>91.873308634215917</v>
      </c>
      <c r="N4511" s="3">
        <v>13.712597765918412</v>
      </c>
      <c r="O4511" s="3">
        <v>22.880691547415985</v>
      </c>
      <c r="P4511" s="3">
        <v>-0.55148839312925846</v>
      </c>
      <c r="Q4511" s="3">
        <v>22.759652318183822</v>
      </c>
      <c r="R4511" s="3">
        <v>-0.55442129074569169</v>
      </c>
      <c r="S4511" s="3">
        <v>-0.36810643092383438</v>
      </c>
      <c r="T4511" s="3">
        <v>-35.542831487380084</v>
      </c>
      <c r="U4511" s="3">
        <v>2145.8958338101816</v>
      </c>
      <c r="V4511" s="3">
        <v>-4.170948071933859</v>
      </c>
      <c r="W4511" s="3">
        <v>0.00046724334559354597</v>
      </c>
      <c r="X4511" s="3">
        <v>0.0064071200569263036</v>
      </c>
      <c r="Y4511" s="3">
        <v>0.006424134476166324</v>
      </c>
      <c r="Z4511" s="3">
        <v>85.829051928066136</v>
      </c>
    </row>
    <row r="4512">
      <c r="A4512" s="3">
        <v>44.80407</v>
      </c>
      <c r="B4512" s="3">
        <v>11.340575218200684</v>
      </c>
      <c r="C4512" s="3">
        <v>-155.249267578125</v>
      </c>
      <c r="D4512" s="3">
        <v>2136.6591432624391</v>
      </c>
      <c r="E4512" s="3">
        <v>-156.0776685637525</v>
      </c>
      <c r="F4512" s="3">
        <v>155.66291700281067</v>
      </c>
      <c r="G4512" s="3">
        <v>-85.822105398474974</v>
      </c>
      <c r="H4512" s="3">
        <v>47.120908296725482</v>
      </c>
      <c r="I4512" s="3">
        <v>-0.36871929124412089</v>
      </c>
      <c r="J4512" s="3">
        <v>0.18435964562206045</v>
      </c>
      <c r="K4512" s="3">
        <v>0.95843802474243622</v>
      </c>
      <c r="L4512" s="3">
        <v>-35.542607949609106</v>
      </c>
      <c r="M4512" s="3">
        <v>91.860344727218276</v>
      </c>
      <c r="N4512" s="3">
        <v>13.689717196087443</v>
      </c>
      <c r="O4512" s="3">
        <v>22.880899059499455</v>
      </c>
      <c r="P4512" s="3">
        <v>-0.55148309614480839</v>
      </c>
      <c r="Q4512" s="3">
        <v>22.759455937575897</v>
      </c>
      <c r="R4512" s="3">
        <v>-0.5544257775985123</v>
      </c>
      <c r="S4512" s="3">
        <v>-0.36871929124412089</v>
      </c>
      <c r="T4512" s="3">
        <v>-35.542607949609106</v>
      </c>
      <c r="U4512" s="3">
        <v>2142.3521029726367</v>
      </c>
      <c r="V4512" s="3">
        <v>-4.17789460152503</v>
      </c>
      <c r="W4512" s="3">
        <v>0.00046802036869255244</v>
      </c>
      <c r="X4512" s="3">
        <v>0.00640706648940962</v>
      </c>
      <c r="Y4512" s="3">
        <v>0.0064241376125692418</v>
      </c>
      <c r="Z4512" s="3">
        <v>85.822105398474974</v>
      </c>
    </row>
    <row r="4513">
      <c r="A4513" s="3">
        <v>44.80408</v>
      </c>
      <c r="B4513" s="3">
        <v>11.321022033691406</v>
      </c>
      <c r="C4513" s="3">
        <v>-155.25489807128906</v>
      </c>
      <c r="D4513" s="3">
        <v>2140.4647780826162</v>
      </c>
      <c r="E4513" s="3">
        <v>-156.08041495661448</v>
      </c>
      <c r="F4513" s="3">
        <v>155.6671092909921</v>
      </c>
      <c r="G4513" s="3">
        <v>-85.8294341184893</v>
      </c>
      <c r="H4513" s="3">
        <v>47.204673597067085</v>
      </c>
      <c r="I4513" s="3">
        <v>-0.36806479811442938</v>
      </c>
      <c r="J4513" s="3">
        <v>0.18403239905721469</v>
      </c>
      <c r="K4513" s="3">
        <v>0.95851024702049459</v>
      </c>
      <c r="L4513" s="3">
        <v>-35.541963151210574</v>
      </c>
      <c r="M4513" s="3">
        <v>91.874189364328956</v>
      </c>
      <c r="N4513" s="3">
        <v>13.713858837943242</v>
      </c>
      <c r="O4513" s="3">
        <v>22.880065172654906</v>
      </c>
      <c r="P4513" s="3">
        <v>-0.55150299854999862</v>
      </c>
      <c r="Q4513" s="3">
        <v>22.759051398168065</v>
      </c>
      <c r="R4513" s="3">
        <v>-0.55443543445550914</v>
      </c>
      <c r="S4513" s="3">
        <v>-0.36806479811442938</v>
      </c>
      <c r="T4513" s="3">
        <v>-35.541963151210574</v>
      </c>
      <c r="U4513" s="3">
        <v>2146.147842564741</v>
      </c>
      <c r="V4513" s="3">
        <v>-4.1705658815106972</v>
      </c>
      <c r="W4513" s="3">
        <v>0.000467188252868977</v>
      </c>
      <c r="X4513" s="3">
        <v>0.0064069537505904821</v>
      </c>
      <c r="Y4513" s="3">
        <v>0.0064239646034068565</v>
      </c>
      <c r="Z4513" s="3">
        <v>85.8294341184893</v>
      </c>
    </row>
    <row r="4514">
      <c r="A4514" s="3">
        <v>44.80409</v>
      </c>
      <c r="B4514" s="3">
        <v>11.313262939453125</v>
      </c>
      <c r="C4514" s="3">
        <v>-155.25796508789063</v>
      </c>
      <c r="D4514" s="3">
        <v>2142.0014518588814</v>
      </c>
      <c r="E4514" s="3">
        <v>-156.08233450600551</v>
      </c>
      <c r="F4514" s="3">
        <v>155.66960410295221</v>
      </c>
      <c r="G4514" s="3">
        <v>-85.832364466007149</v>
      </c>
      <c r="H4514" s="3">
        <v>47.2384512778566</v>
      </c>
      <c r="I4514" s="3">
        <v>-0.36780153604823307</v>
      </c>
      <c r="J4514" s="3">
        <v>0.18390076802411653</v>
      </c>
      <c r="K4514" s="3">
        <v>0.95853929910643543</v>
      </c>
      <c r="L4514" s="3">
        <v>-35.541529931357466</v>
      </c>
      <c r="M4514" s="3">
        <v>91.879758793145655</v>
      </c>
      <c r="N4514" s="3">
        <v>13.723535457348406</v>
      </c>
      <c r="O4514" s="3">
        <v>22.879609107094762</v>
      </c>
      <c r="P4514" s="3">
        <v>-0.55151379486011864</v>
      </c>
      <c r="Q4514" s="3">
        <v>22.758767436536679</v>
      </c>
      <c r="R4514" s="3">
        <v>-0.55444215416132292</v>
      </c>
      <c r="S4514" s="3">
        <v>-0.36780153604823307</v>
      </c>
      <c r="T4514" s="3">
        <v>-35.541529931357466</v>
      </c>
      <c r="U4514" s="3">
        <v>2147.6805895920374</v>
      </c>
      <c r="V4514" s="3">
        <v>-4.1676355339928524</v>
      </c>
      <c r="W4514" s="3">
        <v>0.00046685309159439438</v>
      </c>
      <c r="X4514" s="3">
        <v>0.0064068749558683948</v>
      </c>
      <c r="Y4514" s="3">
        <v>0.0064238616508502811</v>
      </c>
      <c r="Z4514" s="3">
        <v>85.832364466007149</v>
      </c>
    </row>
    <row r="4515">
      <c r="A4515" s="3">
        <v>44.8041</v>
      </c>
      <c r="B4515" s="3">
        <v>11.33820915222168</v>
      </c>
      <c r="C4515" s="3">
        <v>-155.2471923828125</v>
      </c>
      <c r="D4515" s="3">
        <v>2137.0434611164051</v>
      </c>
      <c r="E4515" s="3">
        <v>-156.07525880260661</v>
      </c>
      <c r="F4515" s="3">
        <v>155.66067496167912</v>
      </c>
      <c r="G4515" s="3">
        <v>-85.822918340372013</v>
      </c>
      <c r="H4515" s="3">
        <v>47.129518593397506</v>
      </c>
      <c r="I4515" s="3">
        <v>-0.36865190808560627</v>
      </c>
      <c r="J4515" s="3">
        <v>0.18432595404280314</v>
      </c>
      <c r="K4515" s="3">
        <v>0.95844546011573106</v>
      </c>
      <c r="L4515" s="3">
        <v>-35.543116193652914</v>
      </c>
      <c r="M4515" s="3">
        <v>91.861770001645539</v>
      </c>
      <c r="N4515" s="3">
        <v>13.692390949799369</v>
      </c>
      <c r="O4515" s="3">
        <v>22.881190609930616</v>
      </c>
      <c r="P4515" s="3">
        <v>-0.55147537990637141</v>
      </c>
      <c r="Q4515" s="3">
        <v>22.759793114040797</v>
      </c>
      <c r="R4515" s="3">
        <v>-0.55441687106273074</v>
      </c>
      <c r="S4515" s="3">
        <v>-0.36865190808560627</v>
      </c>
      <c r="T4515" s="3">
        <v>-35.543116193652914</v>
      </c>
      <c r="U4515" s="3">
        <v>2142.7352242194283</v>
      </c>
      <c r="V4515" s="3">
        <v>-4.1770816596279916</v>
      </c>
      <c r="W4515" s="3">
        <v>0.0004679362016706921</v>
      </c>
      <c r="X4515" s="3">
        <v>0.0064071654128392769</v>
      </c>
      <c r="Y4515" s="3">
        <v>0.0064242301419172318</v>
      </c>
      <c r="Z4515" s="3">
        <v>85.822918340372013</v>
      </c>
    </row>
    <row r="4516">
      <c r="A4516" s="3">
        <v>44.80411</v>
      </c>
      <c r="B4516" s="3">
        <v>11.336241722106934</v>
      </c>
      <c r="C4516" s="3">
        <v>-155.24674987792969</v>
      </c>
      <c r="D4516" s="3">
        <v>2137.398294603332</v>
      </c>
      <c r="E4516" s="3">
        <v>-156.07453130641747</v>
      </c>
      <c r="F4516" s="3">
        <v>155.66009033802629</v>
      </c>
      <c r="G4516" s="3">
        <v>-85.823628729697219</v>
      </c>
      <c r="H4516" s="3">
        <v>47.137384146056874</v>
      </c>
      <c r="I4516" s="3">
        <v>-0.36859037473009121</v>
      </c>
      <c r="J4516" s="3">
        <v>0.1842951873650456</v>
      </c>
      <c r="K4516" s="3">
        <v>0.95845225004475387</v>
      </c>
      <c r="L4516" s="3">
        <v>-35.543265937813828</v>
      </c>
      <c r="M4516" s="3">
        <v>91.863071561585144</v>
      </c>
      <c r="N4516" s="3">
        <v>13.694728260352921</v>
      </c>
      <c r="O4516" s="3">
        <v>22.881249700590381</v>
      </c>
      <c r="P4516" s="3">
        <v>-0.55147366031991907</v>
      </c>
      <c r="Q4516" s="3">
        <v>22.759893106377362</v>
      </c>
      <c r="R4516" s="3">
        <v>-0.55441413833103326</v>
      </c>
      <c r="S4516" s="3">
        <v>-0.36859037473009121</v>
      </c>
      <c r="T4516" s="3">
        <v>-35.543265937813828</v>
      </c>
      <c r="U4516" s="3">
        <v>2143.0890623340297</v>
      </c>
      <c r="V4516" s="3">
        <v>-4.176371270302786</v>
      </c>
      <c r="W4516" s="3">
        <v>0.00046785851870700804</v>
      </c>
      <c r="X4516" s="3">
        <v>0.0064071952779837186</v>
      </c>
      <c r="Y4516" s="3">
        <v>0.006424254269854485</v>
      </c>
      <c r="Z4516" s="3">
        <v>85.823628729697219</v>
      </c>
    </row>
    <row r="4517">
      <c r="A4517" s="3">
        <v>44.80412</v>
      </c>
      <c r="B4517" s="3">
        <v>11.328929901123047</v>
      </c>
      <c r="C4517" s="3">
        <v>-155.25872802734375</v>
      </c>
      <c r="D4517" s="3">
        <v>2139.0914669682047</v>
      </c>
      <c r="E4517" s="3">
        <v>-156.08537818952951</v>
      </c>
      <c r="F4517" s="3">
        <v>155.67150439747559</v>
      </c>
      <c r="G4517" s="3">
        <v>-85.826633807289639</v>
      </c>
      <c r="H4517" s="3">
        <v>47.174110782523783</v>
      </c>
      <c r="I4517" s="3">
        <v>-0.368303328658279</v>
      </c>
      <c r="J4517" s="3">
        <v>0.18415166432913949</v>
      </c>
      <c r="K4517" s="3">
        <v>0.9584839249233108</v>
      </c>
      <c r="L4517" s="3">
        <v>-35.540925354141208</v>
      </c>
      <c r="M4517" s="3">
        <v>91.8691434336395</v>
      </c>
      <c r="N4517" s="3">
        <v>13.704624301007707</v>
      </c>
      <c r="O4517" s="3">
        <v>22.879480335986131</v>
      </c>
      <c r="P4517" s="3">
        <v>-0.55151611110121013</v>
      </c>
      <c r="Q4517" s="3">
        <v>22.758307383401789</v>
      </c>
      <c r="R4517" s="3">
        <v>-0.55445257005899307</v>
      </c>
      <c r="S4517" s="3">
        <v>-0.368303328658279</v>
      </c>
      <c r="T4517" s="3">
        <v>-35.540925354141208</v>
      </c>
      <c r="U4517" s="3">
        <v>2144.7785315367073</v>
      </c>
      <c r="V4517" s="3">
        <v>-4.1733661927103682</v>
      </c>
      <c r="W4517" s="3">
        <v>0.00046748819087073849</v>
      </c>
      <c r="X4517" s="3">
        <v>0.0064067500210412522</v>
      </c>
      <c r="Y4517" s="3">
        <v>0.0064237832342565609</v>
      </c>
      <c r="Z4517" s="3">
        <v>85.826633807289639</v>
      </c>
    </row>
    <row r="4518">
      <c r="A4518" s="3">
        <v>44.80413</v>
      </c>
      <c r="B4518" s="3">
        <v>11.34063720703125</v>
      </c>
      <c r="C4518" s="3">
        <v>-155.26031494140625</v>
      </c>
      <c r="D4518" s="3">
        <v>2136.9500677563979</v>
      </c>
      <c r="E4518" s="3">
        <v>-156.08866603878769</v>
      </c>
      <c r="F4518" s="3">
        <v>155.67393952735364</v>
      </c>
      <c r="G4518" s="3">
        <v>-85.822378864727966</v>
      </c>
      <c r="H4518" s="3">
        <v>47.126705297438612</v>
      </c>
      <c r="I4518" s="3">
        <v>-0.36867392189600451</v>
      </c>
      <c r="J4518" s="3">
        <v>0.18433696094800225</v>
      </c>
      <c r="K4518" s="3">
        <v>0.95844303100244754</v>
      </c>
      <c r="L4518" s="3">
        <v>-35.54025698324152</v>
      </c>
      <c r="M4518" s="3">
        <v>91.86130436771586</v>
      </c>
      <c r="N4518" s="3">
        <v>13.690616506552569</v>
      </c>
      <c r="O4518" s="3">
        <v>22.879242399852522</v>
      </c>
      <c r="P4518" s="3">
        <v>-0.55152164972230366</v>
      </c>
      <c r="Q4518" s="3">
        <v>22.757823939242041</v>
      </c>
      <c r="R4518" s="3">
        <v>-0.55446415028305229</v>
      </c>
      <c r="S4518" s="3">
        <v>-0.36867392189600451</v>
      </c>
      <c r="T4518" s="3">
        <v>-35.54025698324152</v>
      </c>
      <c r="U4518" s="3">
        <v>2142.6430556090863</v>
      </c>
      <c r="V4518" s="3">
        <v>-4.1776211352720374</v>
      </c>
      <c r="W4518" s="3">
        <v>0.00046795665237508728</v>
      </c>
      <c r="X4518" s="3">
        <v>0.0064066150693574521</v>
      </c>
      <c r="Y4518" s="3">
        <v>0.0064236827502158053</v>
      </c>
      <c r="Z4518" s="3">
        <v>85.822378864727966</v>
      </c>
    </row>
    <row r="4519">
      <c r="A4519" s="3">
        <v>44.80414</v>
      </c>
      <c r="B4519" s="3">
        <v>11.351534843444824</v>
      </c>
      <c r="C4519" s="3">
        <v>-155.22639465332031</v>
      </c>
      <c r="D4519" s="3">
        <v>2133.9925635130289</v>
      </c>
      <c r="E4519" s="3">
        <v>-156.05651986230765</v>
      </c>
      <c r="F4519" s="3">
        <v>155.64090381506492</v>
      </c>
      <c r="G4519" s="3">
        <v>-85.817468136600922</v>
      </c>
      <c r="H4519" s="3">
        <v>47.063293992669735</v>
      </c>
      <c r="I4519" s="3">
        <v>-0.36917080868181207</v>
      </c>
      <c r="J4519" s="3">
        <v>0.18458540434090603</v>
      </c>
      <c r="K4519" s="3">
        <v>0.95838820368189859</v>
      </c>
      <c r="L4519" s="3">
        <v>-35.5471625413868</v>
      </c>
      <c r="M4519" s="3">
        <v>91.850794895661636</v>
      </c>
      <c r="N4519" s="3">
        <v>13.674485150610181</v>
      </c>
      <c r="O4519" s="3">
        <v>22.88423587464538</v>
      </c>
      <c r="P4519" s="3">
        <v>-0.55140100908999223</v>
      </c>
      <c r="Q4519" s="3">
        <v>22.7625057405586</v>
      </c>
      <c r="R4519" s="3">
        <v>-0.55434981092829394</v>
      </c>
      <c r="S4519" s="3">
        <v>-0.36917080868181207</v>
      </c>
      <c r="T4519" s="3">
        <v>-35.5471625413868</v>
      </c>
      <c r="U4519" s="3">
        <v>2139.6910754874039</v>
      </c>
      <c r="V4519" s="3">
        <v>-4.1825318633990731</v>
      </c>
      <c r="W4519" s="3">
        <v>0.00046860519436570878</v>
      </c>
      <c r="X4519" s="3">
        <v>0.0064079347718526821</v>
      </c>
      <c r="Y4519" s="3">
        <v>0.0064250462152816625</v>
      </c>
      <c r="Z4519" s="3">
        <v>85.817468136600922</v>
      </c>
    </row>
    <row r="4520">
      <c r="A4520" s="3">
        <v>44.80415</v>
      </c>
      <c r="B4520" s="3">
        <v>11.321116447448731</v>
      </c>
      <c r="C4520" s="3">
        <v>-155.259521484375</v>
      </c>
      <c r="D4520" s="3">
        <v>2140.5739267556933</v>
      </c>
      <c r="E4520" s="3">
        <v>-156.08502755570211</v>
      </c>
      <c r="F4520" s="3">
        <v>155.67172732764868</v>
      </c>
      <c r="G4520" s="3">
        <v>-85.829523216495957</v>
      </c>
      <c r="H4520" s="3">
        <v>47.206820701622746</v>
      </c>
      <c r="I4520" s="3">
        <v>-0.36804805243856431</v>
      </c>
      <c r="J4520" s="3">
        <v>0.18402402621928216</v>
      </c>
      <c r="K4520" s="3">
        <v>0.95851209495064926</v>
      </c>
      <c r="L4520" s="3">
        <v>-35.54097730483619</v>
      </c>
      <c r="M4520" s="3">
        <v>91.874543616668248</v>
      </c>
      <c r="N4520" s="3">
        <v>13.714152858074655</v>
      </c>
      <c r="O4520" s="3">
        <v>22.879347069035443</v>
      </c>
      <c r="P4520" s="3">
        <v>-0.55151853574464715</v>
      </c>
      <c r="Q4520" s="3">
        <v>22.758342253844258</v>
      </c>
      <c r="R4520" s="3">
        <v>-0.55445092852387179</v>
      </c>
      <c r="S4520" s="3">
        <v>-0.36804805243856431</v>
      </c>
      <c r="T4520" s="3">
        <v>-35.54097730483619</v>
      </c>
      <c r="U4520" s="3">
        <v>2146.2570376665872</v>
      </c>
      <c r="V4520" s="3">
        <v>-4.1704767835040526</v>
      </c>
      <c r="W4520" s="3">
        <v>0.00046716443076349372</v>
      </c>
      <c r="X4520" s="3">
        <v>0.0064067644133459865</v>
      </c>
      <c r="Y4520" s="3">
        <v>0.00642377403505814</v>
      </c>
      <c r="Z4520" s="3">
        <v>85.829523216495957</v>
      </c>
    </row>
    <row r="4521">
      <c r="A4521" s="3">
        <v>44.80416</v>
      </c>
      <c r="B4521" s="3">
        <v>11.318253517150879</v>
      </c>
      <c r="C4521" s="3">
        <v>-155.25469970703125</v>
      </c>
      <c r="D4521" s="3">
        <v>2140.977369616196</v>
      </c>
      <c r="E4521" s="3">
        <v>-156.0798139413844</v>
      </c>
      <c r="F4521" s="3">
        <v>155.666710133538</v>
      </c>
      <c r="G4521" s="3">
        <v>-85.830445109923033</v>
      </c>
      <c r="H4521" s="3">
        <v>47.216010833548964</v>
      </c>
      <c r="I4521" s="3">
        <v>-0.36797639407380095</v>
      </c>
      <c r="J4521" s="3">
        <v>0.18398819703690048</v>
      </c>
      <c r="K4521" s="3">
        <v>0.95852000268325</v>
      </c>
      <c r="L4521" s="3">
        <v>-35.542083495765539</v>
      </c>
      <c r="M4521" s="3">
        <v>91.876059554389755</v>
      </c>
      <c r="N4521" s="3">
        <v>13.717195808679254</v>
      </c>
      <c r="O4521" s="3">
        <v>22.880053552307757</v>
      </c>
      <c r="P4521" s="3">
        <v>-0.55150130917802853</v>
      </c>
      <c r="Q4521" s="3">
        <v>22.759098398710119</v>
      </c>
      <c r="R4521" s="3">
        <v>-0.55443230953631639</v>
      </c>
      <c r="S4521" s="3">
        <v>-0.36797639407380095</v>
      </c>
      <c r="T4521" s="3">
        <v>-35.542083495765539</v>
      </c>
      <c r="U4521" s="3">
        <v>2146.6590333652575</v>
      </c>
      <c r="V4521" s="3">
        <v>-4.1695548900769728</v>
      </c>
      <c r="W4521" s="3">
        <v>0.00046707639893422406</v>
      </c>
      <c r="X4521" s="3">
        <v>0.0064069784217935374</v>
      </c>
      <c r="Y4521" s="3">
        <v>0.0064239810756079726</v>
      </c>
      <c r="Z4521" s="3">
        <v>85.830445109923033</v>
      </c>
    </row>
    <row r="4522">
      <c r="A4522" s="3">
        <v>44.80417</v>
      </c>
      <c r="B4522" s="3">
        <v>11.329543113708496</v>
      </c>
      <c r="C4522" s="3">
        <v>-155.26229858398438</v>
      </c>
      <c r="D4522" s="3">
        <v>2139.0747769364325</v>
      </c>
      <c r="E4522" s="3">
        <v>-156.08901922599489</v>
      </c>
      <c r="F4522" s="3">
        <v>155.67511011317029</v>
      </c>
      <c r="G4522" s="3">
        <v>-85.8265043500916</v>
      </c>
      <c r="H4522" s="3">
        <v>47.173537844437519</v>
      </c>
      <c r="I4522" s="3">
        <v>-0.36830780316356121</v>
      </c>
      <c r="J4522" s="3">
        <v>0.18415390158178061</v>
      </c>
      <c r="K4522" s="3">
        <v>0.95848343116383894</v>
      </c>
      <c r="L4522" s="3">
        <v>-35.540148783958593</v>
      </c>
      <c r="M4522" s="3">
        <v>91.869048781560565</v>
      </c>
      <c r="N4522" s="3">
        <v>13.704197691442689</v>
      </c>
      <c r="O4522" s="3">
        <v>22.878929667230469</v>
      </c>
      <c r="P4522" s="3">
        <v>-0.5515282037030772</v>
      </c>
      <c r="Q4522" s="3">
        <v>22.757752126896129</v>
      </c>
      <c r="R4522" s="3">
        <v>-0.55446490987586183</v>
      </c>
      <c r="S4522" s="3">
        <v>-0.36830780316356121</v>
      </c>
      <c r="T4522" s="3">
        <v>-35.540148783958593</v>
      </c>
      <c r="U4522" s="3">
        <v>2144.7621507403987</v>
      </c>
      <c r="V4522" s="3">
        <v>-4.1734956499084062</v>
      </c>
      <c r="W4522" s="3">
        <v>0.0004674918384256734</v>
      </c>
      <c r="X4522" s="3">
        <v>0.006406600572921411</v>
      </c>
      <c r="Y4522" s="3">
        <v>0.0064236344478769622</v>
      </c>
      <c r="Z4522" s="3">
        <v>85.8265043500916</v>
      </c>
    </row>
    <row r="4523">
      <c r="A4523" s="3">
        <v>44.80418</v>
      </c>
      <c r="B4523" s="3">
        <v>11.327060699462891</v>
      </c>
      <c r="C4523" s="3">
        <v>-155.26193237304688</v>
      </c>
      <c r="D4523" s="3">
        <v>2139.5285671463789</v>
      </c>
      <c r="E4523" s="3">
        <v>-156.0882927186147</v>
      </c>
      <c r="F4523" s="3">
        <v>155.674564230326</v>
      </c>
      <c r="G4523" s="3">
        <v>-85.8274057668904</v>
      </c>
      <c r="H4523" s="3">
        <v>47.1835853590354</v>
      </c>
      <c r="I4523" s="3">
        <v>-0.36822935031401832</v>
      </c>
      <c r="J4523" s="3">
        <v>0.18411467515700916</v>
      </c>
      <c r="K4523" s="3">
        <v>0.95849208843432487</v>
      </c>
      <c r="L4523" s="3">
        <v>-35.540296781508651</v>
      </c>
      <c r="M4523" s="3">
        <v>91.870708359119362</v>
      </c>
      <c r="N4523" s="3">
        <v>13.707168743291817</v>
      </c>
      <c r="O4523" s="3">
        <v>22.878977503241295</v>
      </c>
      <c r="P4523" s="3">
        <v>-0.551526755119053</v>
      </c>
      <c r="Q4523" s="3">
        <v>22.75785195675396</v>
      </c>
      <c r="R4523" s="3">
        <v>-0.55446218064792663</v>
      </c>
      <c r="S4523" s="3">
        <v>-0.36822935031401832</v>
      </c>
      <c r="T4523" s="3">
        <v>-35.540296781508651</v>
      </c>
      <c r="U4523" s="3">
        <v>2145.2146850045683</v>
      </c>
      <c r="V4523" s="3">
        <v>-4.1725942331096064</v>
      </c>
      <c r="W4523" s="3">
        <v>0.00046739268423686515</v>
      </c>
      <c r="X4523" s="3">
        <v>0.00640663039221482</v>
      </c>
      <c r="Y4523" s="3">
        <v>0.00642365697276316</v>
      </c>
      <c r="Z4523" s="3">
        <v>85.8274057668904</v>
      </c>
    </row>
    <row r="4524">
      <c r="A4524" s="3">
        <v>44.80419</v>
      </c>
      <c r="B4524" s="3">
        <v>11.33641242980957</v>
      </c>
      <c r="C4524" s="3">
        <v>-155.25749206542969</v>
      </c>
      <c r="D4524" s="3">
        <v>2137.6606787437404</v>
      </c>
      <c r="E4524" s="3">
        <v>-156.08524114902676</v>
      </c>
      <c r="F4524" s="3">
        <v>155.67081643399223</v>
      </c>
      <c r="G4524" s="3">
        <v>-85.823854004980475</v>
      </c>
      <c r="H4524" s="3">
        <v>47.142567744664191</v>
      </c>
      <c r="I4524" s="3">
        <v>-0.36854983391876905</v>
      </c>
      <c r="J4524" s="3">
        <v>0.18427491695938453</v>
      </c>
      <c r="K4524" s="3">
        <v>0.95845672356722877</v>
      </c>
      <c r="L4524" s="3">
        <v>-35.540976701171346</v>
      </c>
      <c r="M4524" s="3">
        <v>91.863929095122714</v>
      </c>
      <c r="N4524" s="3">
        <v>13.695469622927059</v>
      </c>
      <c r="O4524" s="3">
        <v>22.879625705749575</v>
      </c>
      <c r="P4524" s="3">
        <v>-0.5515108343938856</v>
      </c>
      <c r="Q4524" s="3">
        <v>22.758290792393502</v>
      </c>
      <c r="R4524" s="3">
        <v>-0.55445119225803952</v>
      </c>
      <c r="S4524" s="3">
        <v>-0.36854983391876905</v>
      </c>
      <c r="T4524" s="3">
        <v>-35.540976701171346</v>
      </c>
      <c r="U4524" s="3">
        <v>2143.3515297196818</v>
      </c>
      <c r="V4524" s="3">
        <v>-4.1761459950195228</v>
      </c>
      <c r="W4524" s="3">
        <v>0.00046780109207401405</v>
      </c>
      <c r="X4524" s="3">
        <v>0.006406755646071763</v>
      </c>
      <c r="Y4524" s="3">
        <v>0.0064238116231889976</v>
      </c>
      <c r="Z4524" s="3">
        <v>85.823854004980475</v>
      </c>
    </row>
    <row r="4525">
      <c r="A4525" s="3">
        <v>44.8042</v>
      </c>
      <c r="B4525" s="3">
        <v>11.3270902633667</v>
      </c>
      <c r="C4525" s="3">
        <v>-155.26615905761719</v>
      </c>
      <c r="D4525" s="3">
        <v>2139.6389150991204</v>
      </c>
      <c r="E4525" s="3">
        <v>-156.09250122137772</v>
      </c>
      <c r="F4525" s="3">
        <v>155.67878186297494</v>
      </c>
      <c r="G4525" s="3">
        <v>-85.827508101051748</v>
      </c>
      <c r="H4525" s="3">
        <v>47.1857817834696</v>
      </c>
      <c r="I4525" s="3">
        <v>-0.36821220467857041</v>
      </c>
      <c r="J4525" s="3">
        <v>0.18410610233928521</v>
      </c>
      <c r="K4525" s="3">
        <v>0.95849398046528922</v>
      </c>
      <c r="L4525" s="3">
        <v>-35.539397214117827</v>
      </c>
      <c r="M4525" s="3">
        <v>91.871071058819425</v>
      </c>
      <c r="N4525" s="3">
        <v>13.707506115649876</v>
      </c>
      <c r="O4525" s="3">
        <v>22.878344474820917</v>
      </c>
      <c r="P4525" s="3">
        <v>-0.55154152309185822</v>
      </c>
      <c r="Q4525" s="3">
        <v>22.75722821024284</v>
      </c>
      <c r="R4525" s="3">
        <v>-0.55447688272438689</v>
      </c>
      <c r="S4525" s="3">
        <v>-0.36821220467857041</v>
      </c>
      <c r="T4525" s="3">
        <v>-35.539397214117827</v>
      </c>
      <c r="U4525" s="3">
        <v>2145.3250466873515</v>
      </c>
      <c r="V4525" s="3">
        <v>-4.1724918989482571</v>
      </c>
      <c r="W4525" s="3">
        <v>0.000467368579316419</v>
      </c>
      <c r="X4525" s="3">
        <v>0.0064064576592424071</v>
      </c>
      <c r="Y4525" s="3">
        <v>0.0064234829437461692</v>
      </c>
      <c r="Z4525" s="3">
        <v>85.827508101051748</v>
      </c>
    </row>
    <row r="4526">
      <c r="A4526" s="3">
        <v>44.80421</v>
      </c>
      <c r="B4526" s="3">
        <v>11.335598945617676</v>
      </c>
      <c r="C4526" s="3">
        <v>-155.25680541992188</v>
      </c>
      <c r="D4526" s="3">
        <v>2137.7936489208519</v>
      </c>
      <c r="E4526" s="3">
        <v>-156.08443937199468</v>
      </c>
      <c r="F4526" s="3">
        <v>155.67007237312947</v>
      </c>
      <c r="G4526" s="3">
        <v>-85.824134215965955</v>
      </c>
      <c r="H4526" s="3">
        <v>47.145545006206376</v>
      </c>
      <c r="I4526" s="3">
        <v>-0.36852655285382008</v>
      </c>
      <c r="J4526" s="3">
        <v>0.18426327642691004</v>
      </c>
      <c r="K4526" s="3">
        <v>0.95845929255256779</v>
      </c>
      <c r="L4526" s="3">
        <v>-35.541145711339496</v>
      </c>
      <c r="M4526" s="3">
        <v>91.864421548036873</v>
      </c>
      <c r="N4526" s="3">
        <v>13.696391885842424</v>
      </c>
      <c r="O4526" s="3">
        <v>22.879718723614854</v>
      </c>
      <c r="P4526" s="3">
        <v>-0.55150819832005815</v>
      </c>
      <c r="Q4526" s="3">
        <v>22.758399570304451</v>
      </c>
      <c r="R4526" s="3">
        <v>-0.5544481461602937</v>
      </c>
      <c r="S4526" s="3">
        <v>-0.36852655285382008</v>
      </c>
      <c r="T4526" s="3">
        <v>-35.541145711339496</v>
      </c>
      <c r="U4526" s="3">
        <v>2143.4840884831406</v>
      </c>
      <c r="V4526" s="3">
        <v>-4.1758657840340554</v>
      </c>
      <c r="W4526" s="3">
        <v>0.00046777199497472329</v>
      </c>
      <c r="X4526" s="3">
        <v>0.0064067885563961237</v>
      </c>
      <c r="Y4526" s="3">
        <v>0.00642384232727197</v>
      </c>
      <c r="Z4526" s="3">
        <v>85.824134215965955</v>
      </c>
    </row>
    <row r="4527">
      <c r="A4527" s="3">
        <v>44.80422</v>
      </c>
      <c r="B4527" s="3">
        <v>11.326746940612793</v>
      </c>
      <c r="C4527" s="3">
        <v>-155.25558471679688</v>
      </c>
      <c r="D4527" s="3">
        <v>2139.4131880110808</v>
      </c>
      <c r="E4527" s="3">
        <v>-156.08193306678186</v>
      </c>
      <c r="F4527" s="3">
        <v>155.66821056982437</v>
      </c>
      <c r="G4527" s="3">
        <v>-85.82735094914436</v>
      </c>
      <c r="H4527" s="3">
        <v>47.181399070911162</v>
      </c>
      <c r="I4527" s="3">
        <v>-0.36824641840986483</v>
      </c>
      <c r="J4527" s="3">
        <v>0.18412320920493241</v>
      </c>
      <c r="K4527" s="3">
        <v>0.9584902049636107</v>
      </c>
      <c r="L4527" s="3">
        <v>-35.541655448200331</v>
      </c>
      <c r="M4527" s="3">
        <v>91.870347301118443</v>
      </c>
      <c r="N4527" s="3">
        <v>13.706988028497204</v>
      </c>
      <c r="O4527" s="3">
        <v>22.879892488333777</v>
      </c>
      <c r="P4527" s="3">
        <v>-0.55150371438897372</v>
      </c>
      <c r="Q4527" s="3">
        <v>22.758758920635852</v>
      </c>
      <c r="R4527" s="3">
        <v>-0.5544390946860962</v>
      </c>
      <c r="S4527" s="3">
        <v>-0.36824641840986483</v>
      </c>
      <c r="T4527" s="3">
        <v>-35.541655448200331</v>
      </c>
      <c r="U4527" s="3">
        <v>2145.099148959227</v>
      </c>
      <c r="V4527" s="3">
        <v>-4.1726490508556493</v>
      </c>
      <c r="W4527" s="3">
        <v>0.00046741789085148923</v>
      </c>
      <c r="X4527" s="3">
        <v>0.0064068914342067752</v>
      </c>
      <c r="Y4527" s="3">
        <v>0.0064239191569010427</v>
      </c>
      <c r="Z4527" s="3">
        <v>85.82735094914436</v>
      </c>
    </row>
    <row r="4528">
      <c r="A4528" s="3">
        <v>44.80423</v>
      </c>
      <c r="B4528" s="3">
        <v>11.329964637756348</v>
      </c>
      <c r="C4528" s="3">
        <v>-155.27061462402344</v>
      </c>
      <c r="D4528" s="3">
        <v>2139.2239640047528</v>
      </c>
      <c r="E4528" s="3">
        <v>-156.09735250358708</v>
      </c>
      <c r="F4528" s="3">
        <v>155.68343477844653</v>
      </c>
      <c r="G4528" s="3">
        <v>-85.826572364832074</v>
      </c>
      <c r="H4528" s="3">
        <v>47.176358661536518</v>
      </c>
      <c r="I4528" s="3">
        <v>-0.36828577432722642</v>
      </c>
      <c r="J4528" s="3">
        <v>0.18414288716361321</v>
      </c>
      <c r="K4528" s="3">
        <v>0.95848586203762265</v>
      </c>
      <c r="L4528" s="3">
        <v>-35.538368671209078</v>
      </c>
      <c r="M4528" s="3">
        <v>91.869514772600454</v>
      </c>
      <c r="N4528" s="3">
        <v>13.704421821988262</v>
      </c>
      <c r="O4528" s="3">
        <v>22.877671629848194</v>
      </c>
      <c r="P4528" s="3">
        <v>-0.55155695636809621</v>
      </c>
      <c r="Q4528" s="3">
        <v>22.7565046950523</v>
      </c>
      <c r="R4528" s="3">
        <v>-0.5544937195777383</v>
      </c>
      <c r="S4528" s="3">
        <v>-0.36828577432722642</v>
      </c>
      <c r="T4528" s="3">
        <v>-35.538368671209078</v>
      </c>
      <c r="U4528" s="3">
        <v>2144.911548673007</v>
      </c>
      <c r="V4528" s="3">
        <v>-4.1734276351679345</v>
      </c>
      <c r="W4528" s="3">
        <v>0.00046745923607173007</v>
      </c>
      <c r="X4528" s="3">
        <v>0.00640625855571138</v>
      </c>
      <c r="Y4528" s="3">
        <v>0.0064232909649193093</v>
      </c>
      <c r="Z4528" s="3">
        <v>85.826572364832074</v>
      </c>
    </row>
    <row r="4529">
      <c r="A4529" s="3">
        <v>44.80424</v>
      </c>
      <c r="B4529" s="3">
        <v>11.321052551269531</v>
      </c>
      <c r="C4529" s="3">
        <v>-155.26400756835938</v>
      </c>
      <c r="D4529" s="3">
        <v>2140.7089285473253</v>
      </c>
      <c r="E4529" s="3">
        <v>-156.08948047013396</v>
      </c>
      <c r="F4529" s="3">
        <v>155.67619688653804</v>
      </c>
      <c r="G4529" s="3">
        <v>-85.829666744412648</v>
      </c>
      <c r="H4529" s="3">
        <v>47.209546887653232</v>
      </c>
      <c r="I4529" s="3">
        <v>-0.36802679259218829</v>
      </c>
      <c r="J4529" s="3">
        <v>0.18401339629609415</v>
      </c>
      <c r="K4529" s="3">
        <v>0.95851444103673555</v>
      </c>
      <c r="L4529" s="3">
        <v>-35.540025181676562</v>
      </c>
      <c r="M4529" s="3">
        <v>91.874993367596559</v>
      </c>
      <c r="N4529" s="3">
        <v>13.714626521272374</v>
      </c>
      <c r="O4529" s="3">
        <v>22.878641073993677</v>
      </c>
      <c r="P4529" s="3">
        <v>-0.55153338810705954</v>
      </c>
      <c r="Q4529" s="3">
        <v>22.757648306389314</v>
      </c>
      <c r="R4529" s="3">
        <v>-0.554465657300909</v>
      </c>
      <c r="S4529" s="3">
        <v>-0.36802679259218829</v>
      </c>
      <c r="T4529" s="3">
        <v>-35.540025181676562</v>
      </c>
      <c r="U4529" s="3">
        <v>2146.3920058264457</v>
      </c>
      <c r="V4529" s="3">
        <v>-4.17033325558736</v>
      </c>
      <c r="W4529" s="3">
        <v>0.00046713496947882357</v>
      </c>
      <c r="X4529" s="3">
        <v>0.0064065816414280346</v>
      </c>
      <c r="Y4529" s="3">
        <v>0.00642358960457412</v>
      </c>
      <c r="Z4529" s="3">
        <v>85.829666744412648</v>
      </c>
    </row>
    <row r="4530">
      <c r="A4530" s="3">
        <v>44.80425</v>
      </c>
      <c r="B4530" s="3">
        <v>11.332134246826172</v>
      </c>
      <c r="C4530" s="3">
        <v>-155.28683471679688</v>
      </c>
      <c r="D4530" s="3">
        <v>2139.2632468803954</v>
      </c>
      <c r="E4530" s="3">
        <v>-156.11380286784646</v>
      </c>
      <c r="F4530" s="3">
        <v>155.69976975882105</v>
      </c>
      <c r="G4530" s="3">
        <v>-85.82621047427412</v>
      </c>
      <c r="H4530" s="3">
        <v>47.176299380902826</v>
      </c>
      <c r="I4530" s="3">
        <v>-0.36828623724518789</v>
      </c>
      <c r="J4530" s="3">
        <v>0.18414311862259394</v>
      </c>
      <c r="K4530" s="3">
        <v>0.95848581095473673</v>
      </c>
      <c r="L4530" s="3">
        <v>-35.534859071959843</v>
      </c>
      <c r="M4530" s="3">
        <v>91.869504980155938</v>
      </c>
      <c r="N4530" s="3">
        <v>13.703229359490562</v>
      </c>
      <c r="O4530" s="3">
        <v>22.875273831668515</v>
      </c>
      <c r="P4530" s="3">
        <v>-0.55161437688391435</v>
      </c>
      <c r="Q4530" s="3">
        <v>22.75409862129111</v>
      </c>
      <c r="R4530" s="3">
        <v>-0.55455195702183124</v>
      </c>
      <c r="S4530" s="3">
        <v>-0.36828623724518789</v>
      </c>
      <c r="T4530" s="3">
        <v>-35.534859071959843</v>
      </c>
      <c r="U4530" s="3">
        <v>2144.9519246125574</v>
      </c>
      <c r="V4530" s="3">
        <v>-4.1737895257258861</v>
      </c>
      <c r="W4530" s="3">
        <v>0.00046745065220854011</v>
      </c>
      <c r="X4530" s="3">
        <v>0.0064055835014570784</v>
      </c>
      <c r="Y4530" s="3">
        <v>0.0064226170761138577</v>
      </c>
      <c r="Z4530" s="3">
        <v>85.82621047427412</v>
      </c>
    </row>
    <row r="4531">
      <c r="A4531" s="3">
        <v>44.80426</v>
      </c>
      <c r="B4531" s="3">
        <v>11.335664749145508</v>
      </c>
      <c r="C4531" s="3">
        <v>-155.25846862792969</v>
      </c>
      <c r="D4531" s="3">
        <v>2137.8269305134136</v>
      </c>
      <c r="E4531" s="3">
        <v>-156.08610332277496</v>
      </c>
      <c r="F4531" s="3">
        <v>155.67173595741406</v>
      </c>
      <c r="G4531" s="3">
        <v>-85.824154636699149</v>
      </c>
      <c r="H4531" s="3">
        <v>47.146185320960051</v>
      </c>
      <c r="I4531" s="3">
        <v>-0.36852154621775662</v>
      </c>
      <c r="J4531" s="3">
        <v>0.18426077310887831</v>
      </c>
      <c r="K4531" s="3">
        <v>0.95845984501851456</v>
      </c>
      <c r="L4531" s="3">
        <v>-35.540790178890958</v>
      </c>
      <c r="M4531" s="3">
        <v>91.8645274512915</v>
      </c>
      <c r="N4531" s="3">
        <v>13.696459101759622</v>
      </c>
      <c r="O4531" s="3">
        <v>22.879447070376131</v>
      </c>
      <c r="P4531" s="3">
        <v>-0.55151346633139287</v>
      </c>
      <c r="Q4531" s="3">
        <v>22.758130541926693</v>
      </c>
      <c r="R4531" s="3">
        <v>-0.55445341339801058</v>
      </c>
      <c r="S4531" s="3">
        <v>-0.36852154621775662</v>
      </c>
      <c r="T4531" s="3">
        <v>-35.540790178890958</v>
      </c>
      <c r="U4531" s="3">
        <v>2143.5174028868742</v>
      </c>
      <c r="V4531" s="3">
        <v>-4.1758453633008576</v>
      </c>
      <c r="W4531" s="3">
        <v>0.00046776471272155</v>
      </c>
      <c r="X4531" s="3">
        <v>0.0064067202570370482</v>
      </c>
      <c r="Y4531" s="3">
        <v>0.0064237736789519856</v>
      </c>
      <c r="Z4531" s="3">
        <v>85.824154636699149</v>
      </c>
    </row>
    <row r="4532">
      <c r="A4532" s="3">
        <v>44.80427</v>
      </c>
      <c r="B4532" s="3">
        <v>11.35920524597168</v>
      </c>
      <c r="C4532" s="3">
        <v>-155.26512145996094</v>
      </c>
      <c r="D4532" s="3">
        <v>2133.6254571499585</v>
      </c>
      <c r="E4532" s="3">
        <v>-156.09616157126749</v>
      </c>
      <c r="F4532" s="3">
        <v>155.680086991871</v>
      </c>
      <c r="G4532" s="3">
        <v>-85.815692193585548</v>
      </c>
      <c r="H4532" s="3">
        <v>47.052972898794494</v>
      </c>
      <c r="I4532" s="3">
        <v>-0.36925181087974424</v>
      </c>
      <c r="J4532" s="3">
        <v>0.18462590543987212</v>
      </c>
      <c r="K4532" s="3">
        <v>0.958379266060973</v>
      </c>
      <c r="L4532" s="3">
        <v>-35.538709473669144</v>
      </c>
      <c r="M4532" s="3">
        <v>91.849081761556931</v>
      </c>
      <c r="N4532" s="3">
        <v>13.668660623508206</v>
      </c>
      <c r="O4532" s="3">
        <v>22.878460599520452</v>
      </c>
      <c r="P4532" s="3">
        <v>-0.55153695098798394</v>
      </c>
      <c r="Q4532" s="3">
        <v>22.756657998791745</v>
      </c>
      <c r="R4532" s="3">
        <v>-0.55448899407936758</v>
      </c>
      <c r="S4532" s="3">
        <v>-0.36925181087974424</v>
      </c>
      <c r="T4532" s="3">
        <v>-35.538709473669144</v>
      </c>
      <c r="U4532" s="3">
        <v>2139.3278390783521</v>
      </c>
      <c r="V4532" s="3">
        <v>-4.1843078064144565</v>
      </c>
      <c r="W4532" s="3">
        <v>0.0004686858214261157</v>
      </c>
      <c r="X4532" s="3">
        <v>0.0064063074321237465</v>
      </c>
      <c r="Y4532" s="3">
        <v>0.0064234290931004922</v>
      </c>
      <c r="Z4532" s="3">
        <v>85.815692193585548</v>
      </c>
    </row>
    <row r="4533">
      <c r="A4533" s="3">
        <v>44.80428</v>
      </c>
      <c r="B4533" s="3">
        <v>11.350641250610352</v>
      </c>
      <c r="C4533" s="3">
        <v>-155.26123046875</v>
      </c>
      <c r="D4533" s="3">
        <v>2135.1116829780162</v>
      </c>
      <c r="E4533" s="3">
        <v>-156.09103876288168</v>
      </c>
      <c r="F4533" s="3">
        <v>155.67558171874728</v>
      </c>
      <c r="G4533" s="3">
        <v>-85.818731245940143</v>
      </c>
      <c r="H4533" s="3">
        <v>47.086033407881864</v>
      </c>
      <c r="I4533" s="3">
        <v>-0.36899247014837411</v>
      </c>
      <c r="J4533" s="3">
        <v>0.18449623507418705</v>
      </c>
      <c r="K4533" s="3">
        <v>0.95840788149366929</v>
      </c>
      <c r="L4533" s="3">
        <v>-35.539779269078537</v>
      </c>
      <c r="M4533" s="3">
        <v>91.854566730918322</v>
      </c>
      <c r="N4533" s="3">
        <v>13.678630752284699</v>
      </c>
      <c r="O4533" s="3">
        <v>22.879029869924896</v>
      </c>
      <c r="P4533" s="3">
        <v>-0.55152303082722354</v>
      </c>
      <c r="Q4533" s="3">
        <v>22.757400794366045</v>
      </c>
      <c r="R4533" s="3">
        <v>-0.55447069769810531</v>
      </c>
      <c r="S4533" s="3">
        <v>-0.36899247014837411</v>
      </c>
      <c r="T4533" s="3">
        <v>-35.539779269078537</v>
      </c>
      <c r="U4533" s="3">
        <v>2140.80973259449</v>
      </c>
      <c r="V4533" s="3">
        <v>-4.1812687540598654</v>
      </c>
      <c r="W4533" s="3">
        <v>0.00046835957480463863</v>
      </c>
      <c r="X4533" s="3">
        <v>0.0064065176830497153</v>
      </c>
      <c r="Y4533" s="3">
        <v>0.00642361498803749</v>
      </c>
      <c r="Z4533" s="3">
        <v>85.818731245940143</v>
      </c>
    </row>
    <row r="4534">
      <c r="A4534" s="3">
        <v>44.80429</v>
      </c>
      <c r="B4534" s="3">
        <v>11.347988128662109</v>
      </c>
      <c r="C4534" s="3">
        <v>-155.27229309082031</v>
      </c>
      <c r="D4534" s="3">
        <v>2135.90828272284</v>
      </c>
      <c r="E4534" s="3">
        <v>-156.1016544147555</v>
      </c>
      <c r="F4534" s="3">
        <v>155.68642148964005</v>
      </c>
      <c r="G4534" s="3">
        <v>-85.820001895213068</v>
      </c>
      <c r="H4534" s="3">
        <v>47.103002937105543</v>
      </c>
      <c r="I4534" s="3">
        <v>-0.36885949537678342</v>
      </c>
      <c r="J4534" s="3">
        <v>0.18442974768839171</v>
      </c>
      <c r="K4534" s="3">
        <v>0.95842255414667166</v>
      </c>
      <c r="L4534" s="3">
        <v>-35.5375022630667</v>
      </c>
      <c r="M4534" s="3">
        <v>91.857379229702971</v>
      </c>
      <c r="N4534" s="3">
        <v>13.682803623898963</v>
      </c>
      <c r="O4534" s="3">
        <v>22.877395732107015</v>
      </c>
      <c r="P4534" s="3">
        <v>-0.55156222928076881</v>
      </c>
      <c r="Q4534" s="3">
        <v>22.755849120165557</v>
      </c>
      <c r="R4534" s="3">
        <v>-0.55450830788631489</v>
      </c>
      <c r="S4534" s="3">
        <v>-0.36885949537678342</v>
      </c>
      <c r="T4534" s="3">
        <v>-35.5375022630667</v>
      </c>
      <c r="U4534" s="3">
        <v>2141.6049866198609</v>
      </c>
      <c r="V4534" s="3">
        <v>-4.1799981047869341</v>
      </c>
      <c r="W4534" s="3">
        <v>0.00046818489730523794</v>
      </c>
      <c r="X4534" s="3">
        <v>0.0064060820095028729</v>
      </c>
      <c r="Y4534" s="3">
        <v>0.0064231677395613042</v>
      </c>
      <c r="Z4534" s="3">
        <v>85.820001895213068</v>
      </c>
    </row>
    <row r="4535">
      <c r="A4535" s="3">
        <v>44.8043</v>
      </c>
      <c r="B4535" s="3">
        <v>11.347731590270996</v>
      </c>
      <c r="C4535" s="3">
        <v>-155.25987243652344</v>
      </c>
      <c r="D4535" s="3">
        <v>2135.6161633244642</v>
      </c>
      <c r="E4535" s="3">
        <v>-156.08926260813703</v>
      </c>
      <c r="F4535" s="3">
        <v>155.674015176748</v>
      </c>
      <c r="G4535" s="3">
        <v>-85.819762852107345</v>
      </c>
      <c r="H4535" s="3">
        <v>47.097257567344023</v>
      </c>
      <c r="I4535" s="3">
        <v>-0.36890450588158846</v>
      </c>
      <c r="J4535" s="3">
        <v>0.18445225294079423</v>
      </c>
      <c r="K4535" s="3">
        <v>0.95841758758907047</v>
      </c>
      <c r="L4535" s="3">
        <v>-35.540150377247564</v>
      </c>
      <c r="M4535" s="3">
        <v>91.856427220005358</v>
      </c>
      <c r="N4535" s="3">
        <v>13.682018401777837</v>
      </c>
      <c r="O4535" s="3">
        <v>22.879219776024154</v>
      </c>
      <c r="P4535" s="3">
        <v>-0.55151796059953662</v>
      </c>
      <c r="Q4535" s="3">
        <v>22.757649594325869</v>
      </c>
      <c r="R4535" s="3">
        <v>-0.55446414088946727</v>
      </c>
      <c r="S4535" s="3">
        <v>-0.36890450588158846</v>
      </c>
      <c r="T4535" s="3">
        <v>-35.540150377247564</v>
      </c>
      <c r="U4535" s="3">
        <v>2141.312741043273</v>
      </c>
      <c r="V4535" s="3">
        <v>-4.1802371478926608</v>
      </c>
      <c r="W4535" s="3">
        <v>0.00046824893778820407</v>
      </c>
      <c r="X4535" s="3">
        <v>0.0064065905834311335</v>
      </c>
      <c r="Y4535" s="3">
        <v>0.0064236796286434028</v>
      </c>
      <c r="Z4535" s="3">
        <v>85.819762852107345</v>
      </c>
    </row>
    <row r="4536">
      <c r="A4536" s="3">
        <v>44.80431</v>
      </c>
      <c r="B4536" s="3">
        <v>11.385130882263184</v>
      </c>
      <c r="C4536" s="3">
        <v>-155.25833129882813</v>
      </c>
      <c r="D4536" s="3">
        <v>2128.6334688218749</v>
      </c>
      <c r="E4536" s="3">
        <v>-156.09320569250417</v>
      </c>
      <c r="F4536" s="3">
        <v>155.67520882562815</v>
      </c>
      <c r="G4536" s="3">
        <v>-85.80599343024403</v>
      </c>
      <c r="H4536" s="3">
        <v>46.943060008219618</v>
      </c>
      <c r="I4536" s="3">
        <v>-0.37011664164760005</v>
      </c>
      <c r="J4536" s="3">
        <v>0.18505832082380003</v>
      </c>
      <c r="K4536" s="3">
        <v>0.95828384755463858</v>
      </c>
      <c r="L4536" s="3">
        <v>-35.539417989979022</v>
      </c>
      <c r="M4536" s="3">
        <v>91.830793248412178</v>
      </c>
      <c r="N4536" s="3">
        <v>13.636938644307023</v>
      </c>
      <c r="O4536" s="3">
        <v>22.879440753736269</v>
      </c>
      <c r="P4536" s="3">
        <v>-0.55151233841974012</v>
      </c>
      <c r="Q4536" s="3">
        <v>22.75706861625482</v>
      </c>
      <c r="R4536" s="3">
        <v>-0.55447799910468476</v>
      </c>
      <c r="S4536" s="3">
        <v>-0.37011664164760005</v>
      </c>
      <c r="T4536" s="3">
        <v>-35.539417989979022</v>
      </c>
      <c r="U4536" s="3">
        <v>2134.348971806628</v>
      </c>
      <c r="V4536" s="3">
        <v>-4.1940065697559739</v>
      </c>
      <c r="W4536" s="3">
        <v>0.00046978496516521717</v>
      </c>
      <c r="X4536" s="3">
        <v>0.0064064287459759794</v>
      </c>
      <c r="Y4536" s="3">
        <v>0.006423630374699547</v>
      </c>
      <c r="Z4536" s="3">
        <v>85.80599343024403</v>
      </c>
    </row>
    <row r="4537">
      <c r="A4537" s="3">
        <v>44.80432</v>
      </c>
      <c r="B4537" s="3">
        <v>11.355376243591309</v>
      </c>
      <c r="C4537" s="3">
        <v>-155.264404296875</v>
      </c>
      <c r="D4537" s="3">
        <v>2134.3176387462422</v>
      </c>
      <c r="E4537" s="3">
        <v>-156.09488807850835</v>
      </c>
      <c r="F4537" s="3">
        <v>155.67909240259908</v>
      </c>
      <c r="G4537" s="3">
        <v>-85.817078396032912</v>
      </c>
      <c r="H4537" s="3">
        <v>47.068307701758549</v>
      </c>
      <c r="I4537" s="3">
        <v>-0.36913147282388753</v>
      </c>
      <c r="J4537" s="3">
        <v>0.18456573641194377</v>
      </c>
      <c r="K4537" s="3">
        <v>0.95839254395205531</v>
      </c>
      <c r="L4537" s="3">
        <v>-35.538970390473835</v>
      </c>
      <c r="M4537" s="3">
        <v>91.85162683028922</v>
      </c>
      <c r="N4537" s="3">
        <v>13.673206502911109</v>
      </c>
      <c r="O4537" s="3">
        <v>22.878541764272722</v>
      </c>
      <c r="P4537" s="3">
        <v>-0.55153381258919165</v>
      </c>
      <c r="Q4537" s="3">
        <v>22.756819277927789</v>
      </c>
      <c r="R4537" s="3">
        <v>-0.55448387631082829</v>
      </c>
      <c r="S4537" s="3">
        <v>-0.36913147282388753</v>
      </c>
      <c r="T4537" s="3">
        <v>-35.538970390473835</v>
      </c>
      <c r="U4537" s="3">
        <v>2140.0180833692921</v>
      </c>
      <c r="V4537" s="3">
        <v>-4.182921603967098</v>
      </c>
      <c r="W4537" s="3">
        <v>0.00046853382169836168</v>
      </c>
      <c r="X4537" s="3">
        <v>0.0064063596976798327</v>
      </c>
      <c r="Y4537" s="3">
        <v>0.0064234701305549572</v>
      </c>
      <c r="Z4537" s="3">
        <v>85.8170783960329</v>
      </c>
    </row>
    <row r="4538">
      <c r="A4538" s="3">
        <v>44.80433</v>
      </c>
      <c r="B4538" s="3">
        <v>11.353260040283203</v>
      </c>
      <c r="C4538" s="3">
        <v>-155.27134704589844</v>
      </c>
      <c r="D4538" s="3">
        <v>2134.9011333299395</v>
      </c>
      <c r="E4538" s="3">
        <v>-156.10148419608487</v>
      </c>
      <c r="F4538" s="3">
        <v>155.68586232214574</v>
      </c>
      <c r="G4538" s="3">
        <v>-85.818041500348173</v>
      </c>
      <c r="H4538" s="3">
        <v>47.080803971903194</v>
      </c>
      <c r="I4538" s="3">
        <v>-0.36903346781378465</v>
      </c>
      <c r="J4538" s="3">
        <v>0.18451673390689233</v>
      </c>
      <c r="K4538" s="3">
        <v>0.95840335778975883</v>
      </c>
      <c r="L4538" s="3">
        <v>-35.537554200169133</v>
      </c>
      <c r="M4538" s="3">
        <v>91.853699622268451</v>
      </c>
      <c r="N4538" s="3">
        <v>13.67636665547786</v>
      </c>
      <c r="O4538" s="3">
        <v>22.877514696234634</v>
      </c>
      <c r="P4538" s="3">
        <v>-0.55155837629998372</v>
      </c>
      <c r="Q4538" s="3">
        <v>22.755853618179639</v>
      </c>
      <c r="R4538" s="3">
        <v>-0.55450720818284094</v>
      </c>
      <c r="S4538" s="3">
        <v>-0.36903346781378465</v>
      </c>
      <c r="T4538" s="3">
        <v>-35.537554200169133</v>
      </c>
      <c r="U4538" s="3">
        <v>2140.6005051063776</v>
      </c>
      <c r="V4538" s="3">
        <v>-4.1819584996518273</v>
      </c>
      <c r="W4538" s="3">
        <v>0.00046840576567601383</v>
      </c>
      <c r="X4538" s="3">
        <v>0.0064060889949250121</v>
      </c>
      <c r="Y4538" s="3">
        <v>0.0064231908092643392</v>
      </c>
      <c r="Z4538" s="3">
        <v>85.818041500348173</v>
      </c>
    </row>
    <row r="4539">
      <c r="A4539" s="3">
        <v>44.80434</v>
      </c>
      <c r="B4539" s="3">
        <v>11.357178688049316</v>
      </c>
      <c r="C4539" s="3">
        <v>-155.26742553710938</v>
      </c>
      <c r="D4539" s="3">
        <v>2134.0651236013064</v>
      </c>
      <c r="E4539" s="3">
        <v>-156.09815682093202</v>
      </c>
      <c r="F4539" s="3">
        <v>155.68223707499223</v>
      </c>
      <c r="G4539" s="3">
        <v>-85.816497912457208</v>
      </c>
      <c r="H4539" s="3">
        <v>47.06255599105004</v>
      </c>
      <c r="I4539" s="3">
        <v>-0.36917659949971088</v>
      </c>
      <c r="J4539" s="3">
        <v>0.18458829974985544</v>
      </c>
      <c r="K4539" s="3">
        <v>0.95838756473183762</v>
      </c>
      <c r="L4539" s="3">
        <v>-35.538276992089685</v>
      </c>
      <c r="M4539" s="3">
        <v>91.850672423262225</v>
      </c>
      <c r="N4539" s="3">
        <v>13.671302512875911</v>
      </c>
      <c r="O4539" s="3">
        <v>22.878086374283885</v>
      </c>
      <c r="P4539" s="3">
        <v>-0.55154429850732622</v>
      </c>
      <c r="Q4539" s="3">
        <v>22.756332585179788</v>
      </c>
      <c r="R4539" s="3">
        <v>-0.55449524009471374</v>
      </c>
      <c r="S4539" s="3">
        <v>-0.36917659949971088</v>
      </c>
      <c r="T4539" s="3">
        <v>-35.538276992089685</v>
      </c>
      <c r="U4539" s="3">
        <v>2139.7664793931021</v>
      </c>
      <c r="V4539" s="3">
        <v>-4.1835020875427951</v>
      </c>
      <c r="W4539" s="3">
        <v>0.00046858926137758466</v>
      </c>
      <c r="X4539" s="3">
        <v>0.0064062255465780413</v>
      </c>
      <c r="Y4539" s="3">
        <v>0.0064233403809472464</v>
      </c>
      <c r="Z4539" s="3">
        <v>85.816497912457208</v>
      </c>
    </row>
    <row r="4540">
      <c r="A4540" s="3">
        <v>44.80435</v>
      </c>
      <c r="B4540" s="3">
        <v>11.369664192199707</v>
      </c>
      <c r="C4540" s="3">
        <v>-155.27986145019531</v>
      </c>
      <c r="D4540" s="3">
        <v>2132.08624512113</v>
      </c>
      <c r="E4540" s="3">
        <v>-156.11235358817194</v>
      </c>
      <c r="F4540" s="3">
        <v>155.695551111248</v>
      </c>
      <c r="G4540" s="3">
        <v>-85.812249357129033</v>
      </c>
      <c r="H4540" s="3">
        <v>47.018123770207268</v>
      </c>
      <c r="I4540" s="3">
        <v>-0.36952557732201691</v>
      </c>
      <c r="J4540" s="3">
        <v>0.18476278866100845</v>
      </c>
      <c r="K4540" s="3">
        <v>0.95834905983475982</v>
      </c>
      <c r="L4540" s="3">
        <v>-35.535279495834807</v>
      </c>
      <c r="M4540" s="3">
        <v>91.8432920486168</v>
      </c>
      <c r="N4540" s="3">
        <v>13.657383263502796</v>
      </c>
      <c r="O4540" s="3">
        <v>22.876248007823762</v>
      </c>
      <c r="P4540" s="3">
        <v>-0.55158832589350315</v>
      </c>
      <c r="Q4540" s="3">
        <v>22.754257043142285</v>
      </c>
      <c r="R4540" s="3">
        <v>-0.55454552163297322</v>
      </c>
      <c r="S4540" s="3">
        <v>-0.36952557732201691</v>
      </c>
      <c r="T4540" s="3">
        <v>-35.535279495834807</v>
      </c>
      <c r="U4540" s="3">
        <v>2137.7939151325036</v>
      </c>
      <c r="V4540" s="3">
        <v>-4.1877506428709665</v>
      </c>
      <c r="W4540" s="3">
        <v>0.00046902417868334732</v>
      </c>
      <c r="X4540" s="3">
        <v>0.0064056429681280929</v>
      </c>
      <c r="Y4540" s="3">
        <v>0.0064227911000840181</v>
      </c>
      <c r="Z4540" s="3">
        <v>85.812249357129033</v>
      </c>
    </row>
    <row r="4541">
      <c r="A4541" s="3">
        <v>44.80436</v>
      </c>
      <c r="B4541" s="3">
        <v>11.356165885925293</v>
      </c>
      <c r="C4541" s="3">
        <v>-155.267578125</v>
      </c>
      <c r="D4541" s="3">
        <v>2134.2575974934184</v>
      </c>
      <c r="E4541" s="3">
        <v>-156.09816043449433</v>
      </c>
      <c r="F4541" s="3">
        <v>155.68231537471311</v>
      </c>
      <c r="G4541" s="3">
        <v>-85.816873757678437</v>
      </c>
      <c r="H4541" s="3">
        <v>47.066800022944818</v>
      </c>
      <c r="I4541" s="3">
        <v>-0.36914330067804585</v>
      </c>
      <c r="J4541" s="3">
        <v>0.18457165033902293</v>
      </c>
      <c r="K4541" s="3">
        <v>0.95839123887911626</v>
      </c>
      <c r="L4541" s="3">
        <v>-35.538273229634889</v>
      </c>
      <c r="M4541" s="3">
        <v>91.851376676024728</v>
      </c>
      <c r="N4541" s="3">
        <v>13.672535227531057</v>
      </c>
      <c r="O4541" s="3">
        <v>22.878053678611771</v>
      </c>
      <c r="P4541" s="3">
        <v>-0.5515445943319085</v>
      </c>
      <c r="Q4541" s="3">
        <v>22.756321900298527</v>
      </c>
      <c r="R4541" s="3">
        <v>-0.554495005412453</v>
      </c>
      <c r="S4541" s="3">
        <v>-0.36914330067804585</v>
      </c>
      <c r="T4541" s="3">
        <v>-35.538273229634889</v>
      </c>
      <c r="U4541" s="3">
        <v>2139.95844075286</v>
      </c>
      <c r="V4541" s="3">
        <v>-4.1831262423215643</v>
      </c>
      <c r="W4541" s="3">
        <v>0.00046854700256166424</v>
      </c>
      <c r="X4541" s="3">
        <v>0.0064062253982784386</v>
      </c>
      <c r="Y4541" s="3">
        <v>0.0064233371503570691</v>
      </c>
      <c r="Z4541" s="3">
        <v>85.816873757678437</v>
      </c>
    </row>
    <row r="4542">
      <c r="A4542" s="3">
        <v>44.80437</v>
      </c>
      <c r="B4542" s="3">
        <v>11.347909927368164</v>
      </c>
      <c r="C4542" s="3">
        <v>-155.25746154785156</v>
      </c>
      <c r="D4542" s="3">
        <v>2135.51698780734</v>
      </c>
      <c r="E4542" s="3">
        <v>-156.08689066794554</v>
      </c>
      <c r="F4542" s="3">
        <v>155.6716237019524</v>
      </c>
      <c r="G4542" s="3">
        <v>-85.819632706822787</v>
      </c>
      <c r="H4542" s="3">
        <v>47.095203886372936</v>
      </c>
      <c r="I4542" s="3">
        <v>-0.36892059754073814</v>
      </c>
      <c r="J4542" s="3">
        <v>0.18446029877036907</v>
      </c>
      <c r="K4542" s="3">
        <v>0.95841581200643022</v>
      </c>
      <c r="L4542" s="3">
        <v>-35.540657972795252</v>
      </c>
      <c r="M4542" s="3">
        <v>91.8560868703945</v>
      </c>
      <c r="N4542" s="3">
        <v>13.681590930979416</v>
      </c>
      <c r="O4542" s="3">
        <v>22.879540327495427</v>
      </c>
      <c r="P4542" s="3">
        <v>-0.55150855955027522</v>
      </c>
      <c r="Q4542" s="3">
        <v>22.757960885937067</v>
      </c>
      <c r="R4542" s="3">
        <v>-0.55445487372230673</v>
      </c>
      <c r="S4542" s="3">
        <v>-0.36892059754073814</v>
      </c>
      <c r="T4542" s="3">
        <v>-35.540657972795252</v>
      </c>
      <c r="U4542" s="3">
        <v>2141.213656469648</v>
      </c>
      <c r="V4542" s="3">
        <v>-4.18036729317722</v>
      </c>
      <c r="W4542" s="3">
        <v>0.0004682706837311365</v>
      </c>
      <c r="X4542" s="3">
        <v>0.0064066879397794482</v>
      </c>
      <c r="Y4542" s="3">
        <v>0.0064237783111621661</v>
      </c>
      <c r="Z4542" s="3">
        <v>85.819632706822787</v>
      </c>
    </row>
    <row r="4543">
      <c r="A4543" s="3">
        <v>44.80438</v>
      </c>
      <c r="B4543" s="3">
        <v>11.375578880310059</v>
      </c>
      <c r="C4543" s="3">
        <v>-155.24502563476563</v>
      </c>
      <c r="D4543" s="3">
        <v>2130.0385707088303</v>
      </c>
      <c r="E4543" s="3">
        <v>-156.07857114988309</v>
      </c>
      <c r="F4543" s="3">
        <v>155.66124045246841</v>
      </c>
      <c r="G4543" s="3">
        <v>-85.809141738754761</v>
      </c>
      <c r="H4543" s="3">
        <v>46.974864145649683</v>
      </c>
      <c r="I4543" s="3">
        <v>-0.36986597994445691</v>
      </c>
      <c r="J4543" s="3">
        <v>0.18493298997222846</v>
      </c>
      <c r="K4543" s="3">
        <v>0.95831150258335107</v>
      </c>
      <c r="L4543" s="3">
        <v>-35.542518387873287</v>
      </c>
      <c r="M4543" s="3">
        <v>91.836093598356</v>
      </c>
      <c r="N4543" s="3">
        <v>13.647219826630414</v>
      </c>
      <c r="O4543" s="3">
        <v>22.881366966252372</v>
      </c>
      <c r="P4543" s="3">
        <v>-0.55146423675990952</v>
      </c>
      <c r="Q4543" s="3">
        <v>22.759167866952819</v>
      </c>
      <c r="R4543" s="3">
        <v>-0.55442517247697609</v>
      </c>
      <c r="S4543" s="3">
        <v>-0.36986597994445691</v>
      </c>
      <c r="T4543" s="3">
        <v>-35.542518387873287</v>
      </c>
      <c r="U4543" s="3">
        <v>2135.7492439608882</v>
      </c>
      <c r="V4543" s="3">
        <v>-4.1908582612452427</v>
      </c>
      <c r="W4543" s="3">
        <v>0.00046947506667319264</v>
      </c>
      <c r="X4543" s="3">
        <v>0.00640702943801103</v>
      </c>
      <c r="Y4543" s="3">
        <v>0.0064242068037826837</v>
      </c>
      <c r="Z4543" s="3">
        <v>85.809141738754761</v>
      </c>
    </row>
    <row r="4544">
      <c r="A4544" s="3">
        <v>44.80439</v>
      </c>
      <c r="B4544" s="3">
        <v>11.370824813842773</v>
      </c>
      <c r="C4544" s="3">
        <v>-155.27157592773438</v>
      </c>
      <c r="D4544" s="3">
        <v>2131.644655937484</v>
      </c>
      <c r="E4544" s="3">
        <v>-156.1042824689965</v>
      </c>
      <c r="F4544" s="3">
        <v>155.68737247455005</v>
      </c>
      <c r="G4544" s="3">
        <v>-85.811600698262993</v>
      </c>
      <c r="H4544" s="3">
        <v>47.00883891525222</v>
      </c>
      <c r="I4544" s="3">
        <v>-0.36959858543793028</v>
      </c>
      <c r="J4544" s="3">
        <v>0.18479929271896514</v>
      </c>
      <c r="K4544" s="3">
        <v>0.95834100459020666</v>
      </c>
      <c r="L4544" s="3">
        <v>-35.5370079638782</v>
      </c>
      <c r="M4544" s="3">
        <v>91.841748107896649</v>
      </c>
      <c r="N4544" s="3">
        <v>13.655260587491217</v>
      </c>
      <c r="O4544" s="3">
        <v>22.877448294166737</v>
      </c>
      <c r="P4544" s="3">
        <v>-0.55155840147473645</v>
      </c>
      <c r="Q4544" s="3">
        <v>22.755413199801389</v>
      </c>
      <c r="R4544" s="3">
        <v>-0.5545163561812041</v>
      </c>
      <c r="S4544" s="3">
        <v>-0.36959858543793028</v>
      </c>
      <c r="T4544" s="3">
        <v>-35.5370079638782</v>
      </c>
      <c r="U4544" s="3">
        <v>2137.3529156861287</v>
      </c>
      <c r="V4544" s="3">
        <v>-4.1883993017370083</v>
      </c>
      <c r="W4544" s="3">
        <v>0.0004691213412210143</v>
      </c>
      <c r="X4544" s="3">
        <v>0.0064059741615263349</v>
      </c>
      <c r="Y4544" s="3">
        <v>0.00642312850493683</v>
      </c>
      <c r="Z4544" s="3">
        <v>85.811600698262993</v>
      </c>
    </row>
    <row r="4545">
      <c r="A4545" s="3">
        <v>44.8044</v>
      </c>
      <c r="B4545" s="3">
        <v>11.379871368408203</v>
      </c>
      <c r="C4545" s="3">
        <v>-155.28480529785156</v>
      </c>
      <c r="D4545" s="3">
        <v>2130.3291965192252</v>
      </c>
      <c r="E4545" s="3">
        <v>-156.1187663033287</v>
      </c>
      <c r="F4545" s="3">
        <v>155.70122744780528</v>
      </c>
      <c r="G4545" s="3">
        <v>-85.808636145280218</v>
      </c>
      <c r="H4545" s="3">
        <v>46.979020607465138</v>
      </c>
      <c r="I4545" s="3">
        <v>-0.36983324621819419</v>
      </c>
      <c r="J4545" s="3">
        <v>0.1849166231090971</v>
      </c>
      <c r="K4545" s="3">
        <v>0.9583151140919951</v>
      </c>
      <c r="L4545" s="3">
        <v>-35.533939189616596</v>
      </c>
      <c r="M4545" s="3">
        <v>91.836785789715364</v>
      </c>
      <c r="N4545" s="3">
        <v>13.645567710803794</v>
      </c>
      <c r="O4545" s="3">
        <v>22.875495182962521</v>
      </c>
      <c r="P4545" s="3">
        <v>-0.551605296582827</v>
      </c>
      <c r="Q4545" s="3">
        <v>22.753298015925573</v>
      </c>
      <c r="R4545" s="3">
        <v>-0.55456770689001944</v>
      </c>
      <c r="S4545" s="3">
        <v>-0.36983324621819419</v>
      </c>
      <c r="T4545" s="3">
        <v>-35.533939189616596</v>
      </c>
      <c r="U4545" s="3">
        <v>2136.0420301890881</v>
      </c>
      <c r="V4545" s="3">
        <v>-4.1913638547197838</v>
      </c>
      <c r="W4545" s="3">
        <v>0.00046941101949591355</v>
      </c>
      <c r="X4545" s="3">
        <v>0.0064053798507289284</v>
      </c>
      <c r="Y4545" s="3">
        <v>0.0064225569469914664</v>
      </c>
      <c r="Z4545" s="3">
        <v>85.808636145280218</v>
      </c>
    </row>
    <row r="4546">
      <c r="A4546" s="3">
        <v>44.80441</v>
      </c>
      <c r="B4546" s="3">
        <v>11.431156158447266</v>
      </c>
      <c r="C4546" s="3">
        <v>-155.25892639160156</v>
      </c>
      <c r="D4546" s="3">
        <v>2120.1709800352883</v>
      </c>
      <c r="E4546" s="3">
        <v>-156.10056129244597</v>
      </c>
      <c r="F4546" s="3">
        <v>155.67917508578842</v>
      </c>
      <c r="G4546" s="3">
        <v>-85.789115778897411</v>
      </c>
      <c r="H4546" s="3">
        <v>46.756042747690131</v>
      </c>
      <c r="I4546" s="3">
        <v>-0.3715975042469617</v>
      </c>
      <c r="J4546" s="3">
        <v>0.18579875212348085</v>
      </c>
      <c r="K4546" s="3">
        <v>0.95812048308594966</v>
      </c>
      <c r="L4546" s="3">
        <v>-35.537982171547526</v>
      </c>
      <c r="M4546" s="3">
        <v>91.79948601088536</v>
      </c>
      <c r="N4546" s="3">
        <v>13.582084282600766</v>
      </c>
      <c r="O4546" s="3">
        <v>22.879304036643155</v>
      </c>
      <c r="P4546" s="3">
        <v>-0.551513270622036</v>
      </c>
      <c r="Q4546" s="3">
        <v>22.755947524502279</v>
      </c>
      <c r="R4546" s="3">
        <v>-0.554502939735576</v>
      </c>
      <c r="S4546" s="3">
        <v>-0.3715975042469617</v>
      </c>
      <c r="T4546" s="3">
        <v>-35.537982171547526</v>
      </c>
      <c r="U4546" s="3">
        <v>2125.9097746187658</v>
      </c>
      <c r="V4546" s="3">
        <v>-4.2108842211025959</v>
      </c>
      <c r="W4546" s="3">
        <v>0.00047166007336981662</v>
      </c>
      <c r="X4546" s="3">
        <v>0.0064061268692465105</v>
      </c>
      <c r="Y4546" s="3">
        <v>0.0064234667189682964</v>
      </c>
      <c r="Z4546" s="3">
        <v>85.789115778897411</v>
      </c>
    </row>
    <row r="4547">
      <c r="A4547" s="3">
        <v>44.80442</v>
      </c>
      <c r="B4547" s="3">
        <v>11.378649711608887</v>
      </c>
      <c r="C4547" s="3">
        <v>-155.26484680175781</v>
      </c>
      <c r="D4547" s="3">
        <v>2130.01076014369</v>
      </c>
      <c r="E4547" s="3">
        <v>-156.09873593974672</v>
      </c>
      <c r="F4547" s="3">
        <v>155.6812330424988</v>
      </c>
      <c r="G4547" s="3">
        <v>-85.808547694325043</v>
      </c>
      <c r="H4547" s="3">
        <v>46.973120933929245</v>
      </c>
      <c r="I4547" s="3">
        <v>-0.36987971012840637</v>
      </c>
      <c r="J4547" s="3">
        <v>0.18493985506420319</v>
      </c>
      <c r="K4547" s="3">
        <v>0.9583099877376231</v>
      </c>
      <c r="L4547" s="3">
        <v>-35.538216655792013</v>
      </c>
      <c r="M4547" s="3">
        <v>91.83580325976834</v>
      </c>
      <c r="N4547" s="3">
        <v>13.645278722601972</v>
      </c>
      <c r="O4547" s="3">
        <v>22.878425497428335</v>
      </c>
      <c r="P4547" s="3">
        <v>-0.55153415348096479</v>
      </c>
      <c r="Q4547" s="3">
        <v>22.756207528129991</v>
      </c>
      <c r="R4547" s="3">
        <v>-0.55449630717699694</v>
      </c>
      <c r="S4547" s="3">
        <v>-0.36987971012840637</v>
      </c>
      <c r="T4547" s="3">
        <v>-35.538216655792013</v>
      </c>
      <c r="U4547" s="3">
        <v>2135.7229814959351</v>
      </c>
      <c r="V4547" s="3">
        <v>-4.1914523056749635</v>
      </c>
      <c r="W4547" s="3">
        <v>0.00046948119639195646</v>
      </c>
      <c r="X4547" s="3">
        <v>0.0064062017797888813</v>
      </c>
      <c r="Y4547" s="3">
        <v>0.0064233818068939246</v>
      </c>
      <c r="Z4547" s="3">
        <v>85.808547694325043</v>
      </c>
    </row>
    <row r="4548">
      <c r="A4548" s="3">
        <v>44.80443</v>
      </c>
      <c r="B4548" s="3">
        <v>11.380392074584961</v>
      </c>
      <c r="C4548" s="3">
        <v>-155.274658203125</v>
      </c>
      <c r="D4548" s="3">
        <v>2129.9558613627628</v>
      </c>
      <c r="E4548" s="3">
        <v>-156.10875003285455</v>
      </c>
      <c r="F4548" s="3">
        <v>155.69114555384505</v>
      </c>
      <c r="G4548" s="3">
        <v>-85.808172106569643</v>
      </c>
      <c r="H4548" s="3">
        <v>46.971349394586184</v>
      </c>
      <c r="I4548" s="3">
        <v>-0.3698936644758139</v>
      </c>
      <c r="J4548" s="3">
        <v>0.18494683223790695</v>
      </c>
      <c r="K4548" s="3">
        <v>0.95830844816248362</v>
      </c>
      <c r="L4548" s="3">
        <v>-35.536081377364205</v>
      </c>
      <c r="M4548" s="3">
        <v>91.835508181958758</v>
      </c>
      <c r="N4548" s="3">
        <v>13.644051732619046</v>
      </c>
      <c r="O4548" s="3">
        <v>22.876973742132812</v>
      </c>
      <c r="P4548" s="3">
        <v>-0.55156885796324473</v>
      </c>
      <c r="Q4548" s="3">
        <v>22.754741664281731</v>
      </c>
      <c r="R4548" s="3">
        <v>-0.55453173087041652</v>
      </c>
      <c r="S4548" s="3">
        <v>-0.3698936644758139</v>
      </c>
      <c r="T4548" s="3">
        <v>-35.536081377364205</v>
      </c>
      <c r="U4548" s="3">
        <v>2135.6689615177743</v>
      </c>
      <c r="V4548" s="3">
        <v>-4.19182789343036</v>
      </c>
      <c r="W4548" s="3">
        <v>0.00046949329708653774</v>
      </c>
      <c r="X4548" s="3">
        <v>0.0064057908335666035</v>
      </c>
      <c r="Y4548" s="3">
        <v>0.0064229728443622666</v>
      </c>
      <c r="Z4548" s="3">
        <v>85.808172106569643</v>
      </c>
    </row>
    <row r="4549">
      <c r="A4549" s="3">
        <v>44.80444</v>
      </c>
      <c r="B4549" s="3">
        <v>11.387290000915527</v>
      </c>
      <c r="C4549" s="3">
        <v>-155.26188659667969</v>
      </c>
      <c r="D4549" s="3">
        <v>2128.3311306883929</v>
      </c>
      <c r="E4549" s="3">
        <v>-156.09705855296147</v>
      </c>
      <c r="F4549" s="3">
        <v>155.67891251908583</v>
      </c>
      <c r="G4549" s="3">
        <v>-85.805296614730977</v>
      </c>
      <c r="H4549" s="3">
        <v>46.93617742270856</v>
      </c>
      <c r="I4549" s="3">
        <v>-0.37017093091221842</v>
      </c>
      <c r="J4549" s="3">
        <v>0.18508546545610921</v>
      </c>
      <c r="K4549" s="3">
        <v>0.95827785802852627</v>
      </c>
      <c r="L4549" s="3">
        <v>-35.538600778964351</v>
      </c>
      <c r="M4549" s="3">
        <v>91.829645318774027</v>
      </c>
      <c r="N4549" s="3">
        <v>13.634665191120694</v>
      </c>
      <c r="O4549" s="3">
        <v>22.878851482063492</v>
      </c>
      <c r="P4549" s="3">
        <v>-0.55152339200389211</v>
      </c>
      <c r="Q4549" s="3">
        <v>22.756441903517384</v>
      </c>
      <c r="R4549" s="3">
        <v>-0.55449010122230824</v>
      </c>
      <c r="S4549" s="3">
        <v>-0.37017093091221842</v>
      </c>
      <c r="T4549" s="3">
        <v>-35.538600778964351</v>
      </c>
      <c r="U4549" s="3">
        <v>2134.0477252269266</v>
      </c>
      <c r="V4549" s="3">
        <v>-4.1947033852690279</v>
      </c>
      <c r="W4549" s="3">
        <v>0.00046985170003906185</v>
      </c>
      <c r="X4549" s="3">
        <v>0.0064062706195114781</v>
      </c>
      <c r="Y4549" s="3">
        <v>0.0064234775527315094</v>
      </c>
      <c r="Z4549" s="3">
        <v>85.805296614730977</v>
      </c>
    </row>
    <row r="4550">
      <c r="A4550" s="3">
        <v>44.80445</v>
      </c>
      <c r="B4550" s="3">
        <v>11.387295722961426</v>
      </c>
      <c r="C4550" s="3">
        <v>-155.25814819335938</v>
      </c>
      <c r="D4550" s="3">
        <v>2128.2281301824946</v>
      </c>
      <c r="E4550" s="3">
        <v>-156.09334109879507</v>
      </c>
      <c r="F4550" s="3">
        <v>155.67518454883333</v>
      </c>
      <c r="G4550" s="3">
        <v>-85.805193872221565</v>
      </c>
      <c r="H4550" s="3">
        <v>46.934114269651374</v>
      </c>
      <c r="I4550" s="3">
        <v>-0.37018720799596283</v>
      </c>
      <c r="J4550" s="3">
        <v>0.18509360399798142</v>
      </c>
      <c r="K4550" s="3">
        <v>0.95827606224767015</v>
      </c>
      <c r="L4550" s="3">
        <v>-35.539395453803124</v>
      </c>
      <c r="M4550" s="3">
        <v>91.82930114769006</v>
      </c>
      <c r="N4550" s="3">
        <v>13.634330043813275</v>
      </c>
      <c r="O4550" s="3">
        <v>22.879398288234</v>
      </c>
      <c r="P4550" s="3">
        <v>-0.55151001392243837</v>
      </c>
      <c r="Q4550" s="3">
        <v>22.75697979814046</v>
      </c>
      <c r="R4550" s="3">
        <v>-0.55447679702699471</v>
      </c>
      <c r="S4550" s="3">
        <v>-0.37018720799596283</v>
      </c>
      <c r="T4550" s="3">
        <v>-35.539395453803124</v>
      </c>
      <c r="U4550" s="3">
        <v>2133.9447287208404</v>
      </c>
      <c r="V4550" s="3">
        <v>-4.19480612777843</v>
      </c>
      <c r="W4550" s="3">
        <v>0.00046987443959508717</v>
      </c>
      <c r="X4550" s="3">
        <v>0.006406423188591223</v>
      </c>
      <c r="Y4550" s="3">
        <v>0.0064236313764337478</v>
      </c>
      <c r="Z4550" s="3">
        <v>85.805193872221565</v>
      </c>
    </row>
    <row r="4551">
      <c r="A4551" s="3">
        <v>44.80446</v>
      </c>
      <c r="B4551" s="3">
        <v>11.395627975463867</v>
      </c>
      <c r="C4551" s="3">
        <v>-155.26544189453125</v>
      </c>
      <c r="D4551" s="3">
        <v>2126.8874199688535</v>
      </c>
      <c r="E4551" s="3">
        <v>-156.10181820190934</v>
      </c>
      <c r="F4551" s="3">
        <v>155.68306839107211</v>
      </c>
      <c r="G4551" s="3">
        <v>-85.802331931860991</v>
      </c>
      <c r="H4551" s="3">
        <v>46.9040759136879</v>
      </c>
      <c r="I4551" s="3">
        <v>-0.37042435551057973</v>
      </c>
      <c r="J4551" s="3">
        <v>0.18521217775528986</v>
      </c>
      <c r="K4551" s="3">
        <v>0.95824989916090775</v>
      </c>
      <c r="L4551" s="3">
        <v>-35.537608079530592</v>
      </c>
      <c r="M4551" s="3">
        <v>91.824286924189</v>
      </c>
      <c r="N4551" s="3">
        <v>13.625000941487041</v>
      </c>
      <c r="O4551" s="3">
        <v>22.878317385214164</v>
      </c>
      <c r="P4551" s="3">
        <v>-0.55153577498450168</v>
      </c>
      <c r="Q4551" s="3">
        <v>22.755737886563359</v>
      </c>
      <c r="R4551" s="3">
        <v>-0.554506760989113</v>
      </c>
      <c r="S4551" s="3">
        <v>-0.37042435551057973</v>
      </c>
      <c r="T4551" s="3">
        <v>-35.537608079530592</v>
      </c>
      <c r="U4551" s="3">
        <v>2132.6082328612792</v>
      </c>
      <c r="V4551" s="3">
        <v>-4.1976680681390155</v>
      </c>
      <c r="W4551" s="3">
        <v>0.00047017063085296926</v>
      </c>
      <c r="X4551" s="3">
        <v>0.0064060752880312618</v>
      </c>
      <c r="Y4551" s="3">
        <v>0.0064233060816094928</v>
      </c>
      <c r="Z4551" s="3">
        <v>85.802331931860977</v>
      </c>
    </row>
    <row r="4552">
      <c r="A4552" s="3">
        <v>44.80447</v>
      </c>
      <c r="B4552" s="3">
        <v>11.378318786621094</v>
      </c>
      <c r="C4552" s="3">
        <v>-155.2550048828125</v>
      </c>
      <c r="D4552" s="3">
        <v>2129.8034563829015</v>
      </c>
      <c r="E4552" s="3">
        <v>-156.08889837634396</v>
      </c>
      <c r="F4552" s="3">
        <v>155.67139326020089</v>
      </c>
      <c r="G4552" s="3">
        <v>-85.808404410088343</v>
      </c>
      <c r="H4552" s="3">
        <v>46.969100836568863</v>
      </c>
      <c r="I4552" s="3">
        <v>-0.36991137779765426</v>
      </c>
      <c r="J4552" s="3">
        <v>0.18495568889882713</v>
      </c>
      <c r="K4552" s="3">
        <v>0.95830649386541522</v>
      </c>
      <c r="L4552" s="3">
        <v>-35.5403186199698</v>
      </c>
      <c r="M4552" s="3">
        <v>91.8351336184625</v>
      </c>
      <c r="N4552" s="3">
        <v>13.644810608168681</v>
      </c>
      <c r="O4552" s="3">
        <v>22.879849251297522</v>
      </c>
      <c r="P4552" s="3">
        <v>-0.5514985527974966</v>
      </c>
      <c r="Q4552" s="3">
        <v>22.757615334458443</v>
      </c>
      <c r="R4552" s="3">
        <v>-0.55446071852746437</v>
      </c>
      <c r="S4552" s="3">
        <v>-0.36991137779765426</v>
      </c>
      <c r="T4552" s="3">
        <v>-35.5403186199698</v>
      </c>
      <c r="U4552" s="3">
        <v>2135.5155131763609</v>
      </c>
      <c r="V4552" s="3">
        <v>-4.19159558991166</v>
      </c>
      <c r="W4552" s="3">
        <v>0.00046952689319902083</v>
      </c>
      <c r="X4552" s="3">
        <v>0.0064066055331424825</v>
      </c>
      <c r="Y4552" s="3">
        <v>0.0064237878203384806</v>
      </c>
      <c r="Z4552" s="3">
        <v>85.808404410088343</v>
      </c>
    </row>
    <row r="4553">
      <c r="A4553" s="3">
        <v>44.80448</v>
      </c>
      <c r="B4553" s="3">
        <v>11.382822990417481</v>
      </c>
      <c r="C4553" s="3">
        <v>-155.27151489257813</v>
      </c>
      <c r="D4553" s="3">
        <v>2129.4200934752739</v>
      </c>
      <c r="E4553" s="3">
        <v>-156.10597998632579</v>
      </c>
      <c r="F4553" s="3">
        <v>155.68818836465175</v>
      </c>
      <c r="G4553" s="3">
        <v>-85.807195326665209</v>
      </c>
      <c r="H4553" s="3">
        <v>46.959690470601792</v>
      </c>
      <c r="I4553" s="3">
        <v>-0.3699855276497796</v>
      </c>
      <c r="J4553" s="3">
        <v>0.1849927638248898</v>
      </c>
      <c r="K4553" s="3">
        <v>0.95829831301296753</v>
      </c>
      <c r="L4553" s="3">
        <v>-35.536680619264246</v>
      </c>
      <c r="M4553" s="3">
        <v>91.833565672349948</v>
      </c>
      <c r="N4553" s="3">
        <v>13.640861763667234</v>
      </c>
      <c r="O4553" s="3">
        <v>22.877412353616556</v>
      </c>
      <c r="P4553" s="3">
        <v>-0.55155710135505764</v>
      </c>
      <c r="Q4553" s="3">
        <v>22.755121061213561</v>
      </c>
      <c r="R4553" s="3">
        <v>-0.55452129700039443</v>
      </c>
      <c r="S4553" s="3">
        <v>-0.3699855276497796</v>
      </c>
      <c r="T4553" s="3">
        <v>-35.536680619264246</v>
      </c>
      <c r="U4553" s="3">
        <v>2135.1344246870585</v>
      </c>
      <c r="V4553" s="3">
        <v>-4.1928046733347921</v>
      </c>
      <c r="W4553" s="3">
        <v>0.00046961142287709504</v>
      </c>
      <c r="X4553" s="3">
        <v>0.0064059045021055295</v>
      </c>
      <c r="Y4553" s="3">
        <v>0.006423094844278149</v>
      </c>
      <c r="Z4553" s="3">
        <v>85.807195326665209</v>
      </c>
    </row>
    <row r="4554">
      <c r="A4554" s="3">
        <v>44.80449</v>
      </c>
      <c r="B4554" s="3">
        <v>11.397819519042969</v>
      </c>
      <c r="C4554" s="3">
        <v>-155.26234436035156</v>
      </c>
      <c r="D4554" s="3">
        <v>2126.3984594218332</v>
      </c>
      <c r="E4554" s="3">
        <v>-156.0990590855084</v>
      </c>
      <c r="F4554" s="3">
        <v>155.68013960059605</v>
      </c>
      <c r="G4554" s="3">
        <v>-85.801444084810754</v>
      </c>
      <c r="H4554" s="3">
        <v>46.893448225207919</v>
      </c>
      <c r="I4554" s="3">
        <v>-0.37050833202842937</v>
      </c>
      <c r="J4554" s="3">
        <v>0.18525416601421468</v>
      </c>
      <c r="K4554" s="3">
        <v>0.95824063469818543</v>
      </c>
      <c r="L4554" s="3">
        <v>-35.538204338919435</v>
      </c>
      <c r="M4554" s="3">
        <v>91.822511398678131</v>
      </c>
      <c r="N4554" s="3">
        <v>13.622109395656437</v>
      </c>
      <c r="O4554" s="3">
        <v>22.878759517272698</v>
      </c>
      <c r="P4554" s="3">
        <v>-0.5515244272177825</v>
      </c>
      <c r="Q4554" s="3">
        <v>22.75612588262063</v>
      </c>
      <c r="R4554" s="3">
        <v>-0.55449661349667689</v>
      </c>
      <c r="S4554" s="3">
        <v>-0.37050833202842937</v>
      </c>
      <c r="T4554" s="3">
        <v>-35.538204338919435</v>
      </c>
      <c r="U4554" s="3">
        <v>2132.1203822671287</v>
      </c>
      <c r="V4554" s="3">
        <v>-4.1985559151892513</v>
      </c>
      <c r="W4554" s="3">
        <v>0.00047027874553290426</v>
      </c>
      <c r="X4554" s="3">
        <v>0.0064061885181012981</v>
      </c>
      <c r="Y4554" s="3">
        <v>0.0064234269224420163</v>
      </c>
      <c r="Z4554" s="3">
        <v>85.801444084810754</v>
      </c>
    </row>
    <row r="4555">
      <c r="A4555" s="3">
        <v>44.8045</v>
      </c>
      <c r="B4555" s="3">
        <v>11.385895729064941</v>
      </c>
      <c r="C4555" s="3">
        <v>-155.25987243652344</v>
      </c>
      <c r="D4555" s="3">
        <v>2128.5340378353326</v>
      </c>
      <c r="E4555" s="3">
        <v>-156.09485071853987</v>
      </c>
      <c r="F4555" s="3">
        <v>155.67680177392734</v>
      </c>
      <c r="G4555" s="3">
        <v>-85.805754169343317</v>
      </c>
      <c r="H4555" s="3">
        <v>46.940775339980583</v>
      </c>
      <c r="I4555" s="3">
        <v>-0.3701346611554826</v>
      </c>
      <c r="J4555" s="3">
        <v>0.1850673305777413</v>
      </c>
      <c r="K4555" s="3">
        <v>0.95828185952737222</v>
      </c>
      <c r="L4555" s="3">
        <v>-35.539068602360622</v>
      </c>
      <c r="M4555" s="3">
        <v>91.830412229923837</v>
      </c>
      <c r="N4555" s="3">
        <v>13.636157938825077</v>
      </c>
      <c r="O4555" s="3">
        <v>22.879117646908657</v>
      </c>
      <c r="P4555" s="3">
        <v>-0.55151549871307171</v>
      </c>
      <c r="Q4555" s="3">
        <v>22.756733300090492</v>
      </c>
      <c r="R4555" s="3">
        <v>-0.554481515987169</v>
      </c>
      <c r="S4555" s="3">
        <v>-0.3701346611554826</v>
      </c>
      <c r="T4555" s="3">
        <v>-35.539068602360622</v>
      </c>
      <c r="U4555" s="3">
        <v>2134.2499274087904</v>
      </c>
      <c r="V4555" s="3">
        <v>-4.1942458306566852</v>
      </c>
      <c r="W4555" s="3">
        <v>0.00046980691040157181</v>
      </c>
      <c r="X4555" s="3">
        <v>0.0064063612309872755</v>
      </c>
      <c r="Y4555" s="3">
        <v>0.0064235646455031385</v>
      </c>
      <c r="Z4555" s="3">
        <v>85.805754169343317</v>
      </c>
    </row>
    <row r="4556">
      <c r="A4556" s="3">
        <v>44.80451</v>
      </c>
      <c r="B4556" s="3">
        <v>11.391734123229981</v>
      </c>
      <c r="C4556" s="3">
        <v>-155.2554931640625</v>
      </c>
      <c r="D4556" s="3">
        <v>2127.335443559261</v>
      </c>
      <c r="E4556" s="3">
        <v>-156.09135155264286</v>
      </c>
      <c r="F4556" s="3">
        <v>155.67286135980999</v>
      </c>
      <c r="G4556" s="3">
        <v>-85.803493204927335</v>
      </c>
      <c r="H4556" s="3">
        <v>46.914540899887918</v>
      </c>
      <c r="I4556" s="3">
        <v>-0.3703417018074725</v>
      </c>
      <c r="J4556" s="3">
        <v>0.18517085090373625</v>
      </c>
      <c r="K4556" s="3">
        <v>0.95825901777544364</v>
      </c>
      <c r="L4556" s="3">
        <v>-35.539833906859577</v>
      </c>
      <c r="M4556" s="3">
        <v>91.826034514795808</v>
      </c>
      <c r="N4556" s="3">
        <v>13.628784826312449</v>
      </c>
      <c r="O4556" s="3">
        <v>22.87975686745483</v>
      </c>
      <c r="P4556" s="3">
        <v>-0.55149979491419332</v>
      </c>
      <c r="Q4556" s="3">
        <v>22.757237352336841</v>
      </c>
      <c r="R4556" s="3">
        <v>-0.55446893771542261</v>
      </c>
      <c r="S4556" s="3">
        <v>-0.3703417018074725</v>
      </c>
      <c r="T4556" s="3">
        <v>-35.539833906859577</v>
      </c>
      <c r="U4556" s="3">
        <v>2133.0542889136714</v>
      </c>
      <c r="V4556" s="3">
        <v>-4.196506795072664</v>
      </c>
      <c r="W4556" s="3">
        <v>0.00047007161142715345</v>
      </c>
      <c r="X4556" s="3">
        <v>0.00640650484509863</v>
      </c>
      <c r="Y4556" s="3">
        <v>0.0064237272397060846</v>
      </c>
      <c r="Z4556" s="3">
        <v>85.803493204927335</v>
      </c>
    </row>
    <row r="4557">
      <c r="A4557" s="3">
        <v>44.80452</v>
      </c>
      <c r="B4557" s="3">
        <v>11.388534545898438</v>
      </c>
      <c r="C4557" s="3">
        <v>-155.25956726074219</v>
      </c>
      <c r="D4557" s="3">
        <v>2128.03779515463</v>
      </c>
      <c r="E4557" s="3">
        <v>-156.0949342618965</v>
      </c>
      <c r="F4557" s="3">
        <v>155.67669043596749</v>
      </c>
      <c r="G4557" s="3">
        <v>-85.80477735653146</v>
      </c>
      <c r="H4557" s="3">
        <v>46.929827993972815</v>
      </c>
      <c r="I4557" s="3">
        <v>-0.37022102880803121</v>
      </c>
      <c r="J4557" s="3">
        <v>0.1851105144040156</v>
      </c>
      <c r="K4557" s="3">
        <v>0.95827233095325315</v>
      </c>
      <c r="L4557" s="3">
        <v>-35.539058556830746</v>
      </c>
      <c r="M4557" s="3">
        <v>91.828586027058108</v>
      </c>
      <c r="N4557" s="3">
        <v>13.63297153246628</v>
      </c>
      <c r="O4557" s="3">
        <v>22.879152404863603</v>
      </c>
      <c r="P4557" s="3">
        <v>-0.5515141684779955</v>
      </c>
      <c r="Q4557" s="3">
        <v>22.756710962264727</v>
      </c>
      <c r="R4557" s="3">
        <v>-0.55448156523907144</v>
      </c>
      <c r="S4557" s="3">
        <v>-0.37022102880803121</v>
      </c>
      <c r="T4557" s="3">
        <v>-35.539058556830746</v>
      </c>
      <c r="U4557" s="3">
        <v>2133.7550201719046</v>
      </c>
      <c r="V4557" s="3">
        <v>-4.1952226434685365</v>
      </c>
      <c r="W4557" s="3">
        <v>0.00046991646589967482</v>
      </c>
      <c r="X4557" s="3">
        <v>0.0064063578022474279</v>
      </c>
      <c r="Y4557" s="3">
        <v>0.0064235692395536717</v>
      </c>
      <c r="Z4557" s="3">
        <v>85.80477735653146</v>
      </c>
    </row>
    <row r="4558">
      <c r="A4558" s="3">
        <v>44.80453</v>
      </c>
      <c r="B4558" s="3">
        <v>11.37985897064209</v>
      </c>
      <c r="C4558" s="3">
        <v>-155.28160095214844</v>
      </c>
      <c r="D4558" s="3">
        <v>2130.2440431813329</v>
      </c>
      <c r="E4558" s="3">
        <v>-156.11557734985192</v>
      </c>
      <c r="F4558" s="3">
        <v>155.69803076614031</v>
      </c>
      <c r="G4558" s="3">
        <v>-85.8085545118559</v>
      </c>
      <c r="H4558" s="3">
        <v>46.97732155757673</v>
      </c>
      <c r="I4558" s="3">
        <v>-0.36984662618552827</v>
      </c>
      <c r="J4558" s="3">
        <v>0.18492331309276414</v>
      </c>
      <c r="K4558" s="3">
        <v>0.95831363787993384</v>
      </c>
      <c r="L4558" s="3">
        <v>-35.534620659489832</v>
      </c>
      <c r="M4558" s="3">
        <v>91.8365028546673</v>
      </c>
      <c r="N4558" s="3">
        <v>13.645300996501447</v>
      </c>
      <c r="O4558" s="3">
        <v>22.875901881689849</v>
      </c>
      <c r="P4558" s="3">
        <v>-0.55159233822879661</v>
      </c>
      <c r="Q4558" s="3">
        <v>22.753697790532716</v>
      </c>
      <c r="R4558" s="3">
        <v>-0.554554794749184</v>
      </c>
      <c r="S4558" s="3">
        <v>-0.36984662618552827</v>
      </c>
      <c r="T4558" s="3">
        <v>-35.534620659489832</v>
      </c>
      <c r="U4558" s="3">
        <v>2135.9568715217147</v>
      </c>
      <c r="V4558" s="3">
        <v>-4.191445488144093</v>
      </c>
      <c r="W4558" s="3">
        <v>0.00046942978350339031</v>
      </c>
      <c r="X4558" s="3">
        <v>0.00640551069262627</v>
      </c>
      <c r="Y4558" s="3">
        <v>0.0064226888103807063</v>
      </c>
      <c r="Z4558" s="3">
        <v>85.8085545118559</v>
      </c>
    </row>
    <row r="4559">
      <c r="A4559" s="3">
        <v>44.80454</v>
      </c>
      <c r="B4559" s="3">
        <v>11.405967712402344</v>
      </c>
      <c r="C4559" s="3">
        <v>-155.26332092285156</v>
      </c>
      <c r="D4559" s="3">
        <v>2124.9222805614945</v>
      </c>
      <c r="E4559" s="3">
        <v>-156.10122712428472</v>
      </c>
      <c r="F4559" s="3">
        <v>155.68171030486775</v>
      </c>
      <c r="G4559" s="3">
        <v>-85.798479653652151</v>
      </c>
      <c r="H4559" s="3">
        <v>46.8607759355052</v>
      </c>
      <c r="I4559" s="3">
        <v>-0.37076673643112656</v>
      </c>
      <c r="J4559" s="3">
        <v>0.18538336821556328</v>
      </c>
      <c r="K4559" s="3">
        <v>0.95821212755315333</v>
      </c>
      <c r="L4559" s="3">
        <v>-35.537765068347852</v>
      </c>
      <c r="M4559" s="3">
        <v>91.817048138994068</v>
      </c>
      <c r="N4559" s="3">
        <v>13.61246365391909</v>
      </c>
      <c r="O4559" s="3">
        <v>22.878589063482647</v>
      </c>
      <c r="P4559" s="3">
        <v>-0.55152725607126241</v>
      </c>
      <c r="Q4559" s="3">
        <v>22.75578341993015</v>
      </c>
      <c r="R4559" s="3">
        <v>-0.55450367126948652</v>
      </c>
      <c r="S4559" s="3">
        <v>-0.37076673643112656</v>
      </c>
      <c r="T4559" s="3">
        <v>-35.537765068347852</v>
      </c>
      <c r="U4559" s="3">
        <v>2130.648326574888</v>
      </c>
      <c r="V4559" s="3">
        <v>-4.2015203463478565</v>
      </c>
      <c r="W4559" s="3">
        <v>0.00047060544714875766</v>
      </c>
      <c r="X4559" s="3">
        <v>0.0064060995446488045</v>
      </c>
      <c r="Y4559" s="3">
        <v>0.0064233621151882532</v>
      </c>
      <c r="Z4559" s="3">
        <v>85.798479653652151</v>
      </c>
    </row>
    <row r="4560">
      <c r="A4560" s="3">
        <v>44.80455</v>
      </c>
      <c r="B4560" s="3">
        <v>11.39748477935791</v>
      </c>
      <c r="C4560" s="3">
        <v>-155.26919555664063</v>
      </c>
      <c r="D4560" s="3">
        <v>2126.6469065175188</v>
      </c>
      <c r="E4560" s="3">
        <v>-156.1058242184302</v>
      </c>
      <c r="F4560" s="3">
        <v>155.68694790541051</v>
      </c>
      <c r="G4560" s="3">
        <v>-85.801751542148182</v>
      </c>
      <c r="H4560" s="3">
        <v>46.898548324878327</v>
      </c>
      <c r="I4560" s="3">
        <v>-0.370468027957227</v>
      </c>
      <c r="J4560" s="3">
        <v>0.1852340139786135</v>
      </c>
      <c r="K4560" s="3">
        <v>0.95824508111530371</v>
      </c>
      <c r="L4560" s="3">
        <v>-35.536757321219447</v>
      </c>
      <c r="M4560" s="3">
        <v>91.8233635481675</v>
      </c>
      <c r="N4560" s="3">
        <v>13.623110586455891</v>
      </c>
      <c r="O4560" s="3">
        <v>22.877717321223152</v>
      </c>
      <c r="P4560" s="3">
        <v>-0.55154797625789242</v>
      </c>
      <c r="Q4560" s="3">
        <v>22.755107200024387</v>
      </c>
      <c r="R4560" s="3">
        <v>-0.55451985257653458</v>
      </c>
      <c r="S4560" s="3">
        <v>-0.370468027957227</v>
      </c>
      <c r="T4560" s="3">
        <v>-35.536757321219447</v>
      </c>
      <c r="U4560" s="3">
        <v>2132.3686579377986</v>
      </c>
      <c r="V4560" s="3">
        <v>-4.19824845785182</v>
      </c>
      <c r="W4560" s="3">
        <v>0.00047022380487108962</v>
      </c>
      <c r="X4560" s="3">
        <v>0.00640591089414291</v>
      </c>
      <c r="Y4560" s="3">
        <v>0.00642314602125518</v>
      </c>
      <c r="Z4560" s="3">
        <v>85.801751542148182</v>
      </c>
    </row>
    <row r="4561">
      <c r="A4561" s="3">
        <v>44.80456</v>
      </c>
      <c r="B4561" s="3">
        <v>11.386662483215332</v>
      </c>
      <c r="C4561" s="3">
        <v>-155.26347351074219</v>
      </c>
      <c r="D4561" s="3">
        <v>2128.4904443996306</v>
      </c>
      <c r="E4561" s="3">
        <v>-156.09854488699665</v>
      </c>
      <c r="F4561" s="3">
        <v>155.6804492835488</v>
      </c>
      <c r="G4561" s="3">
        <v>-85.805569664382062</v>
      </c>
      <c r="H4561" s="3">
        <v>46.939607233521485</v>
      </c>
      <c r="I4561" s="3">
        <v>-0.37014387485758049</v>
      </c>
      <c r="J4561" s="3">
        <v>0.18507193742879025</v>
      </c>
      <c r="K4561" s="3">
        <v>0.95828084301446859</v>
      </c>
      <c r="L4561" s="3">
        <v>-35.538281206166815</v>
      </c>
      <c r="M4561" s="3">
        <v>91.83021740885205</v>
      </c>
      <c r="N4561" s="3">
        <v>13.63555596203984</v>
      </c>
      <c r="O4561" s="3">
        <v>22.878556366543325</v>
      </c>
      <c r="P4561" s="3">
        <v>-0.55152755190213165</v>
      </c>
      <c r="Q4561" s="3">
        <v>22.756164273999762</v>
      </c>
      <c r="R4561" s="3">
        <v>-0.55449389589402553</v>
      </c>
      <c r="S4561" s="3">
        <v>-0.37014387485758049</v>
      </c>
      <c r="T4561" s="3">
        <v>-35.538281206166815</v>
      </c>
      <c r="U4561" s="3">
        <v>2134.2067209191277</v>
      </c>
      <c r="V4561" s="3">
        <v>-4.19443033561794</v>
      </c>
      <c r="W4561" s="3">
        <v>0.000469816532477816</v>
      </c>
      <c r="X4561" s="3">
        <v>0.0064062096204927678</v>
      </c>
      <c r="Y4561" s="3">
        <v>0.0064234141448207722</v>
      </c>
      <c r="Z4561" s="3">
        <v>85.805569664382062</v>
      </c>
    </row>
    <row r="4562">
      <c r="A4562" s="3">
        <v>44.80457</v>
      </c>
      <c r="B4562" s="3">
        <v>11.399656295776367</v>
      </c>
      <c r="C4562" s="3">
        <v>-155.26176452636719</v>
      </c>
      <c r="D4562" s="3">
        <v>2126.0437208517028</v>
      </c>
      <c r="E4562" s="3">
        <v>-156.0987520748358</v>
      </c>
      <c r="F4562" s="3">
        <v>155.67969581002825</v>
      </c>
      <c r="G4562" s="3">
        <v>-85.800754274797811</v>
      </c>
      <c r="H4562" s="3">
        <v>46.885643077271254</v>
      </c>
      <c r="I4562" s="3">
        <v>-0.37057003001193628</v>
      </c>
      <c r="J4562" s="3">
        <v>0.18528501500596814</v>
      </c>
      <c r="K4562" s="3">
        <v>0.95823382810641855</v>
      </c>
      <c r="L4562" s="3">
        <v>-35.538275407709648</v>
      </c>
      <c r="M4562" s="3">
        <v>91.82120693274814</v>
      </c>
      <c r="N4562" s="3">
        <v>13.619863660616899</v>
      </c>
      <c r="O4562" s="3">
        <v>22.878804108400285</v>
      </c>
      <c r="P4562" s="3">
        <v>-0.55152138276483831</v>
      </c>
      <c r="Q4562" s="3">
        <v>22.756130006858434</v>
      </c>
      <c r="R4562" s="3">
        <v>-0.55449453286072015</v>
      </c>
      <c r="S4562" s="3">
        <v>-0.37057003001193628</v>
      </c>
      <c r="T4562" s="3">
        <v>-35.538275407709648</v>
      </c>
      <c r="U4562" s="3">
        <v>2131.7665733781159</v>
      </c>
      <c r="V4562" s="3">
        <v>-4.1992457252022035</v>
      </c>
      <c r="W4562" s="3">
        <v>0.000470357213349966</v>
      </c>
      <c r="X4562" s="3">
        <v>0.006406201117614232</v>
      </c>
      <c r="Y4562" s="3">
        <v>0.0064234452334765166</v>
      </c>
      <c r="Z4562" s="3">
        <v>85.800754274797811</v>
      </c>
    </row>
    <row r="4563">
      <c r="A4563" s="3">
        <v>44.80458</v>
      </c>
      <c r="B4563" s="3">
        <v>11.378894805908203</v>
      </c>
      <c r="C4563" s="3">
        <v>-155.28164672851563</v>
      </c>
      <c r="D4563" s="3">
        <v>2130.4238655178074</v>
      </c>
      <c r="E4563" s="3">
        <v>-156.11548156818793</v>
      </c>
      <c r="F4563" s="3">
        <v>155.69800595294549</v>
      </c>
      <c r="G4563" s="3">
        <v>-85.808909600002352</v>
      </c>
      <c r="H4563" s="3">
        <v>46.981292095824251</v>
      </c>
      <c r="I4563" s="3">
        <v>-0.3698153598273789</v>
      </c>
      <c r="J4563" s="3">
        <v>0.18490767991368945</v>
      </c>
      <c r="K4563" s="3">
        <v>0.95831708750140021</v>
      </c>
      <c r="L4563" s="3">
        <v>-35.534638278320564</v>
      </c>
      <c r="M4563" s="3">
        <v>91.837164019716639</v>
      </c>
      <c r="N4563" s="3">
        <v>13.64646122292031</v>
      </c>
      <c r="O4563" s="3">
        <v>22.875868588307483</v>
      </c>
      <c r="P4563" s="3">
        <v>-0.55159186066006416</v>
      </c>
      <c r="Q4563" s="3">
        <v>22.753685342769693</v>
      </c>
      <c r="R4563" s="3">
        <v>-0.55455381089943889</v>
      </c>
      <c r="S4563" s="3">
        <v>-0.3698153598273789</v>
      </c>
      <c r="T4563" s="3">
        <v>-35.534638278320564</v>
      </c>
      <c r="U4563" s="3">
        <v>2136.136205945937</v>
      </c>
      <c r="V4563" s="3">
        <v>-4.19109039999765</v>
      </c>
      <c r="W4563" s="3">
        <v>0.00046939016042093877</v>
      </c>
      <c r="X4563" s="3">
        <v>0.006405514622604685</v>
      </c>
      <c r="Y4563" s="3">
        <v>0.0064226898339482677</v>
      </c>
      <c r="Z4563" s="3">
        <v>85.808909600002352</v>
      </c>
    </row>
    <row r="4564">
      <c r="A4564" s="3">
        <v>44.80459</v>
      </c>
      <c r="B4564" s="3">
        <v>11.399873733520508</v>
      </c>
      <c r="C4564" s="3">
        <v>-155.26649475097656</v>
      </c>
      <c r="D4564" s="3">
        <v>2126.1324537416763</v>
      </c>
      <c r="E4564" s="3">
        <v>-156.10348872928876</v>
      </c>
      <c r="F4564" s="3">
        <v>155.68442925801938</v>
      </c>
      <c r="G4564" s="3">
        <v>-85.800801940305661</v>
      </c>
      <c r="H4564" s="3">
        <v>46.887334845545475</v>
      </c>
      <c r="I4564" s="3">
        <v>-0.37055665521014147</v>
      </c>
      <c r="J4564" s="3">
        <v>0.18527832760507074</v>
      </c>
      <c r="K4564" s="3">
        <v>0.95823530362567166</v>
      </c>
      <c r="L4564" s="3">
        <v>-35.537263590642986</v>
      </c>
      <c r="M4564" s="3">
        <v>91.821489711458312</v>
      </c>
      <c r="N4564" s="3">
        <v>13.620018816035358</v>
      </c>
      <c r="O4564" s="3">
        <v>22.878094846215113</v>
      </c>
      <c r="P4564" s="3">
        <v>-0.5515378900486303</v>
      </c>
      <c r="Q4564" s="3">
        <v>22.755427327523424</v>
      </c>
      <c r="R4564" s="3">
        <v>-0.55451106139201711</v>
      </c>
      <c r="S4564" s="3">
        <v>-0.37055665521014147</v>
      </c>
      <c r="T4564" s="3">
        <v>-35.537263590642986</v>
      </c>
      <c r="U4564" s="3">
        <v>2131.8554149020183</v>
      </c>
      <c r="V4564" s="3">
        <v>-4.199198059694349</v>
      </c>
      <c r="W4564" s="3">
        <v>0.00047033758326775406</v>
      </c>
      <c r="X4564" s="3">
        <v>0.0064060067339954075</v>
      </c>
      <c r="Y4564" s="3">
        <v>0.006423249934280049</v>
      </c>
      <c r="Z4564" s="3">
        <v>85.800801940305661</v>
      </c>
    </row>
    <row r="4565">
      <c r="A4565" s="3">
        <v>44.8046</v>
      </c>
      <c r="B4565" s="3">
        <v>11.410533905029297</v>
      </c>
      <c r="C4565" s="3">
        <v>-155.25</v>
      </c>
      <c r="D4565" s="3">
        <v>2123.71857317886</v>
      </c>
      <c r="E4565" s="3">
        <v>-156.08864917228871</v>
      </c>
      <c r="F4565" s="3">
        <v>155.66875982032434</v>
      </c>
      <c r="G4565" s="3">
        <v>-85.796444316287449</v>
      </c>
      <c r="H4565" s="3">
        <v>46.834935785715025</v>
      </c>
      <c r="I4565" s="3">
        <v>-0.37097136103483835</v>
      </c>
      <c r="J4565" s="3">
        <v>0.18548568051741918</v>
      </c>
      <c r="K4565" s="3">
        <v>0.95818955399126382</v>
      </c>
      <c r="L4565" s="3">
        <v>-35.540467359191446</v>
      </c>
      <c r="M4565" s="3">
        <v>91.8127221377977</v>
      </c>
      <c r="N4565" s="3">
        <v>13.60584888421147</v>
      </c>
      <c r="O4565" s="3">
        <v>22.880521475656128</v>
      </c>
      <c r="P4565" s="3">
        <v>-0.55147919889959407</v>
      </c>
      <c r="Q4565" s="3">
        <v>22.757586653048286</v>
      </c>
      <c r="R4565" s="3">
        <v>-0.55445824929374277</v>
      </c>
      <c r="S4565" s="3">
        <v>-0.37097136103483835</v>
      </c>
      <c r="T4565" s="3">
        <v>-35.540467359191446</v>
      </c>
      <c r="U4565" s="3">
        <v>2129.4469339397224</v>
      </c>
      <c r="V4565" s="3">
        <v>-4.2035556837125538</v>
      </c>
      <c r="W4565" s="3">
        <v>0.00047087218270317393</v>
      </c>
      <c r="X4565" s="3">
        <v>0.0064066157616381979</v>
      </c>
      <c r="Y4565" s="3">
        <v>0.0064238964912049015</v>
      </c>
      <c r="Z4565" s="3">
        <v>85.796444316287449</v>
      </c>
    </row>
    <row r="4566">
      <c r="A4566" s="3">
        <v>44.80461</v>
      </c>
      <c r="B4566" s="3">
        <v>11.39639949798584</v>
      </c>
      <c r="C4566" s="3">
        <v>-155.26481628417969</v>
      </c>
      <c r="D4566" s="3">
        <v>2126.7279285498312</v>
      </c>
      <c r="E4566" s="3">
        <v>-156.10130921687332</v>
      </c>
      <c r="F4566" s="3">
        <v>155.68250093468359</v>
      </c>
      <c r="G4566" s="3">
        <v>-85.802031897122163</v>
      </c>
      <c r="H4566" s="3">
        <v>46.900587461063353</v>
      </c>
      <c r="I4566" s="3">
        <v>-0.3704519159242694</v>
      </c>
      <c r="J4566" s="3">
        <v>0.1852259579621347</v>
      </c>
      <c r="K4566" s="3">
        <v>0.95824685862932835</v>
      </c>
      <c r="L4566" s="3">
        <v>-35.5377191602584</v>
      </c>
      <c r="M4566" s="3">
        <v>91.8237042072976</v>
      </c>
      <c r="N4566" s="3">
        <v>13.624023649892289</v>
      </c>
      <c r="O4566" s="3">
        <v>22.878333996400666</v>
      </c>
      <c r="P4566" s="3">
        <v>-0.5515317308407699</v>
      </c>
      <c r="Q4566" s="3">
        <v>22.755736916364611</v>
      </c>
      <c r="R4566" s="3">
        <v>-0.55450312130800994</v>
      </c>
      <c r="S4566" s="3">
        <v>-0.3704519159242694</v>
      </c>
      <c r="T4566" s="3">
        <v>-35.5377191602584</v>
      </c>
      <c r="U4566" s="3">
        <v>2132.4491320575685</v>
      </c>
      <c r="V4566" s="3">
        <v>-4.1979681028778462</v>
      </c>
      <c r="W4566" s="3">
        <v>0.0004702058907374569</v>
      </c>
      <c r="X4566" s="3">
        <v>0.0064060961757257829</v>
      </c>
      <c r="Y4566" s="3">
        <v>0.0064233294942990975</v>
      </c>
      <c r="Z4566" s="3">
        <v>85.802031897122163</v>
      </c>
    </row>
    <row r="4567">
      <c r="A4567" s="3">
        <v>44.80462</v>
      </c>
      <c r="B4567" s="3">
        <v>11.377822875976563</v>
      </c>
      <c r="C4567" s="3">
        <v>-155.27946472167969</v>
      </c>
      <c r="D4567" s="3">
        <v>2130.5628749795278</v>
      </c>
      <c r="E4567" s="3">
        <v>-156.11315418363867</v>
      </c>
      <c r="F4567" s="3">
        <v>155.6957514437965</v>
      </c>
      <c r="G4567" s="3">
        <v>-85.809244329675877</v>
      </c>
      <c r="H4567" s="3">
        <v>46.984487710640941</v>
      </c>
      <c r="I4567" s="3">
        <v>-0.36979019951283421</v>
      </c>
      <c r="J4567" s="3">
        <v>0.1848950997564171</v>
      </c>
      <c r="K4567" s="3">
        <v>0.95831986345127773</v>
      </c>
      <c r="L4567" s="3">
        <v>-35.535132507109957</v>
      </c>
      <c r="M4567" s="3">
        <v>91.837696068527563</v>
      </c>
      <c r="N4567" s="3">
        <v>13.647555109118535</v>
      </c>
      <c r="O4567" s="3">
        <v>22.876169619865937</v>
      </c>
      <c r="P4567" s="3">
        <v>-0.551583617294799</v>
      </c>
      <c r="Q4567" s="3">
        <v>22.754004247948373</v>
      </c>
      <c r="R4567" s="3">
        <v>-0.55454504847922592</v>
      </c>
      <c r="S4567" s="3">
        <v>-0.36979019951283421</v>
      </c>
      <c r="T4567" s="3">
        <v>-35.535132507109957</v>
      </c>
      <c r="U4567" s="3">
        <v>2136.27467361999</v>
      </c>
      <c r="V4567" s="3">
        <v>-4.1907556703241333</v>
      </c>
      <c r="W4567" s="3">
        <v>0.0004693595348645174</v>
      </c>
      <c r="X4567" s="3">
        <v>0.0064056101180537438</v>
      </c>
      <c r="Y4567" s="3">
        <v>0.0064227828359271757</v>
      </c>
      <c r="Z4567" s="3">
        <v>85.809244329675877</v>
      </c>
    </row>
    <row r="4568">
      <c r="A4568" s="3">
        <v>44.80463</v>
      </c>
      <c r="B4568" s="3">
        <v>11.407831192016602</v>
      </c>
      <c r="C4568" s="3">
        <v>-155.26945495605469</v>
      </c>
      <c r="D4568" s="3">
        <v>2124.7458738536152</v>
      </c>
      <c r="E4568" s="3">
        <v>-156.10760185714597</v>
      </c>
      <c r="F4568" s="3">
        <v>155.68796438664052</v>
      </c>
      <c r="G4568" s="3">
        <v>-85.7979610945964</v>
      </c>
      <c r="H4568" s="3">
        <v>46.856529791023242</v>
      </c>
      <c r="I4568" s="3">
        <v>-0.37080034556406682</v>
      </c>
      <c r="J4568" s="3">
        <v>0.18540017278203341</v>
      </c>
      <c r="K4568" s="3">
        <v>0.95820841985966243</v>
      </c>
      <c r="L4568" s="3">
        <v>-35.5364080412624</v>
      </c>
      <c r="M4568" s="3">
        <v>91.816337588995111</v>
      </c>
      <c r="N4568" s="3">
        <v>13.610777749298652</v>
      </c>
      <c r="O4568" s="3">
        <v>22.877638252010929</v>
      </c>
      <c r="P4568" s="3">
        <v>-0.55154791289080318</v>
      </c>
      <c r="Q4568" s="3">
        <v>22.754807452119728</v>
      </c>
      <c r="R4568" s="3">
        <v>-0.55452517699032378</v>
      </c>
      <c r="S4568" s="3">
        <v>-0.37080034556406682</v>
      </c>
      <c r="T4568" s="3">
        <v>-35.5364080412624</v>
      </c>
      <c r="U4568" s="3">
        <v>2130.4728610840252</v>
      </c>
      <c r="V4568" s="3">
        <v>-4.2020389054036027</v>
      </c>
      <c r="W4568" s="3">
        <v>0.00047064451909550816</v>
      </c>
      <c r="X4568" s="3">
        <v>0.0064058379483345074</v>
      </c>
      <c r="Y4568" s="3">
        <v>0.0064231040847612846</v>
      </c>
      <c r="Z4568" s="3">
        <v>85.7979610945964</v>
      </c>
    </row>
    <row r="4569">
      <c r="A4569" s="3">
        <v>44.80464</v>
      </c>
      <c r="B4569" s="3">
        <v>11.425223350524902</v>
      </c>
      <c r="C4569" s="3">
        <v>-155.25619506835938</v>
      </c>
      <c r="D4569" s="3">
        <v>2121.1858264985622</v>
      </c>
      <c r="E4569" s="3">
        <v>-156.0969713642869</v>
      </c>
      <c r="F4569" s="3">
        <v>155.6760156084226</v>
      </c>
      <c r="G4569" s="3">
        <v>-85.791219611700754</v>
      </c>
      <c r="H4569" s="3">
        <v>46.778621304967466</v>
      </c>
      <c r="I4569" s="3">
        <v>-0.3714180912360644</v>
      </c>
      <c r="J4569" s="3">
        <v>0.1857090456180322</v>
      </c>
      <c r="K4569" s="3">
        <v>0.95814027392640433</v>
      </c>
      <c r="L4569" s="3">
        <v>-35.538731919980542</v>
      </c>
      <c r="M4569" s="3">
        <v>91.80327845197651</v>
      </c>
      <c r="N4569" s="3">
        <v>13.588898028958578</v>
      </c>
      <c r="O4569" s="3">
        <v>22.879588065726036</v>
      </c>
      <c r="P4569" s="3">
        <v>-0.5515007126665662</v>
      </c>
      <c r="Q4569" s="3">
        <v>22.756353033437318</v>
      </c>
      <c r="R4569" s="3">
        <v>-0.55448731636500814</v>
      </c>
      <c r="S4569" s="3">
        <v>-0.3714180912360644</v>
      </c>
      <c r="T4569" s="3">
        <v>-35.538731919980542</v>
      </c>
      <c r="U4569" s="3">
        <v>2126.9216193850425</v>
      </c>
      <c r="V4569" s="3">
        <v>-4.208780388299254</v>
      </c>
      <c r="W4569" s="3">
        <v>0.00047143441536694517</v>
      </c>
      <c r="X4569" s="3">
        <v>0.006406274197763121</v>
      </c>
      <c r="Y4569" s="3">
        <v>0.0064235970845716887</v>
      </c>
      <c r="Z4569" s="3">
        <v>85.791219611700754</v>
      </c>
    </row>
    <row r="4570">
      <c r="A4570" s="3">
        <v>44.80465</v>
      </c>
      <c r="B4570" s="3">
        <v>11.401921272277832</v>
      </c>
      <c r="C4570" s="3">
        <v>-155.26271057128906</v>
      </c>
      <c r="D4570" s="3">
        <v>2125.6516795613006</v>
      </c>
      <c r="E4570" s="3">
        <v>-156.10002564984768</v>
      </c>
      <c r="F4570" s="3">
        <v>155.68080518369339</v>
      </c>
      <c r="G4570" s="3">
        <v>-85.799948420217618</v>
      </c>
      <c r="H4570" s="3">
        <v>46.876926993372507</v>
      </c>
      <c r="I4570" s="3">
        <v>-0.37063895303815764</v>
      </c>
      <c r="J4570" s="3">
        <v>0.18531947651907882</v>
      </c>
      <c r="K4570" s="3">
        <v>0.95822622449688855</v>
      </c>
      <c r="L4570" s="3">
        <v>-35.538009888670658</v>
      </c>
      <c r="M4570" s="3">
        <v>91.819749731356154</v>
      </c>
      <c r="N4570" s="3">
        <v>13.61724106522192</v>
      </c>
      <c r="O4570" s="3">
        <v>22.878623853020027</v>
      </c>
      <c r="P4570" s="3">
        <v>-0.55152375854547342</v>
      </c>
      <c r="Q4570" s="3">
        <v>22.755903714768575</v>
      </c>
      <c r="R4570" s="3">
        <v>-0.55449806678416291</v>
      </c>
      <c r="S4570" s="3">
        <v>-0.37063895303815764</v>
      </c>
      <c r="T4570" s="3">
        <v>-35.538009888670658</v>
      </c>
      <c r="U4570" s="3">
        <v>2131.3756780140052</v>
      </c>
      <c r="V4570" s="3">
        <v>-4.2000515797823867</v>
      </c>
      <c r="W4570" s="3">
        <v>0.00047044396295746038</v>
      </c>
      <c r="X4570" s="3">
        <v>0.00640614885127007</v>
      </c>
      <c r="Y4570" s="3">
        <v>0.0064233994603256576</v>
      </c>
      <c r="Z4570" s="3">
        <v>85.799948420217618</v>
      </c>
    </row>
    <row r="4571">
      <c r="A4571" s="3">
        <v>44.80466</v>
      </c>
      <c r="B4571" s="3">
        <v>11.40081787109375</v>
      </c>
      <c r="C4571" s="3">
        <v>-155.25857543945313</v>
      </c>
      <c r="D4571" s="3">
        <v>2125.7425712470554</v>
      </c>
      <c r="E4571" s="3">
        <v>-156.09575076301869</v>
      </c>
      <c r="F4571" s="3">
        <v>155.67660034705989</v>
      </c>
      <c r="G4571" s="3">
        <v>-85.800241966136923</v>
      </c>
      <c r="H4571" s="3">
        <v>46.879170261600855</v>
      </c>
      <c r="I4571" s="3">
        <v>-0.37062121179168506</v>
      </c>
      <c r="J4571" s="3">
        <v>0.18531060589584253</v>
      </c>
      <c r="K4571" s="3">
        <v>0.95822818171090984</v>
      </c>
      <c r="L4571" s="3">
        <v>-35.538920411324909</v>
      </c>
      <c r="M4571" s="3">
        <v>91.82012482249965</v>
      </c>
      <c r="N4571" s="3">
        <v>13.618196272839699</v>
      </c>
      <c r="O4571" s="3">
        <v>22.879227070865952</v>
      </c>
      <c r="P4571" s="3">
        <v>-0.55150892203165713</v>
      </c>
      <c r="Q4571" s="3">
        <v>22.756520820168191</v>
      </c>
      <c r="R4571" s="3">
        <v>-0.55448273303658413</v>
      </c>
      <c r="S4571" s="3">
        <v>-0.37062121179168506</v>
      </c>
      <c r="T4571" s="3">
        <v>-35.538920411324909</v>
      </c>
      <c r="U4571" s="3">
        <v>2131.466012541207</v>
      </c>
      <c r="V4571" s="3">
        <v>-4.1997580338630733</v>
      </c>
      <c r="W4571" s="3">
        <v>0.00047042384789488194</v>
      </c>
      <c r="X4571" s="3">
        <v>0.00640632429205699</v>
      </c>
      <c r="Y4571" s="3">
        <v>0.0064235729568261086</v>
      </c>
      <c r="Z4571" s="3">
        <v>85.800241966136923</v>
      </c>
    </row>
    <row r="4572">
      <c r="A4572" s="3">
        <v>44.80467</v>
      </c>
      <c r="B4572" s="3">
        <v>11.425566673278809</v>
      </c>
      <c r="C4572" s="3">
        <v>-155.27198791503906</v>
      </c>
      <c r="D4572" s="3">
        <v>2121.5519980802328</v>
      </c>
      <c r="E4572" s="3">
        <v>-156.1127292203991</v>
      </c>
      <c r="F4572" s="3">
        <v>155.69179106456954</v>
      </c>
      <c r="G4572" s="3">
        <v>-85.791520147556554</v>
      </c>
      <c r="H4572" s="3">
        <v>46.7858165228964</v>
      </c>
      <c r="I4572" s="3">
        <v>-0.37136095322665441</v>
      </c>
      <c r="J4572" s="3">
        <v>0.18568047661332721</v>
      </c>
      <c r="K4572" s="3">
        <v>0.95814657683955851</v>
      </c>
      <c r="L4572" s="3">
        <v>-35.535364803497771</v>
      </c>
      <c r="M4572" s="3">
        <v>91.804486270936408</v>
      </c>
      <c r="N4572" s="3">
        <v>13.589871938533834</v>
      </c>
      <c r="O4572" s="3">
        <v>22.87724462406047</v>
      </c>
      <c r="P4572" s="3">
        <v>-0.55155641805353472</v>
      </c>
      <c r="Q4572" s="3">
        <v>22.754039779687279</v>
      </c>
      <c r="R4572" s="3">
        <v>-0.55454289532558321</v>
      </c>
      <c r="S4572" s="3">
        <v>-0.37136095322665441</v>
      </c>
      <c r="T4572" s="3">
        <v>-35.535364803497771</v>
      </c>
      <c r="U4572" s="3">
        <v>2127.2879600051492</v>
      </c>
      <c r="V4572" s="3">
        <v>-4.2084798524434479</v>
      </c>
      <c r="W4572" s="3">
        <v>0.00047135304762970133</v>
      </c>
      <c r="X4572" s="3">
        <v>0.0064056275551252805</v>
      </c>
      <c r="Y4572" s="3">
        <v>0.0064229462141987522</v>
      </c>
      <c r="Z4572" s="3">
        <v>85.791520147556554</v>
      </c>
    </row>
    <row r="4573">
      <c r="A4573" s="3">
        <v>44.80468</v>
      </c>
      <c r="B4573" s="3">
        <v>11.394115447998047</v>
      </c>
      <c r="C4573" s="3">
        <v>-155.27578735351563</v>
      </c>
      <c r="D4573" s="3">
        <v>2127.4486918908269</v>
      </c>
      <c r="E4573" s="3">
        <v>-156.11188594335394</v>
      </c>
      <c r="F4573" s="3">
        <v>155.69327540101568</v>
      </c>
      <c r="G4573" s="3">
        <v>-85.803165731081265</v>
      </c>
      <c r="H4573" s="3">
        <v>46.915889164748677</v>
      </c>
      <c r="I4573" s="3">
        <v>-0.37033105573411229</v>
      </c>
      <c r="J4573" s="3">
        <v>0.18516552786705615</v>
      </c>
      <c r="K4573" s="3">
        <v>0.9582601922897972</v>
      </c>
      <c r="L4573" s="3">
        <v>-35.535451764891121</v>
      </c>
      <c r="M4573" s="3">
        <v>91.82625961272791</v>
      </c>
      <c r="N4573" s="3">
        <v>13.627717575987672</v>
      </c>
      <c r="O4573" s="3">
        <v>22.876680756768096</v>
      </c>
      <c r="P4573" s="3">
        <v>-0.55156981591650744</v>
      </c>
      <c r="Q4573" s="3">
        <v>22.754158628453951</v>
      </c>
      <c r="R4573" s="3">
        <v>-0.55453980082622956</v>
      </c>
      <c r="S4573" s="3">
        <v>-0.37033105573411229</v>
      </c>
      <c r="T4573" s="3">
        <v>-35.535451764891121</v>
      </c>
      <c r="U4573" s="3">
        <v>2133.1687363077449</v>
      </c>
      <c r="V4573" s="3">
        <v>-4.196834268918745</v>
      </c>
      <c r="W4573" s="3">
        <v>0.00047004658857893451</v>
      </c>
      <c r="X4573" s="3">
        <v>0.0064056621567101912</v>
      </c>
      <c r="Y4573" s="3">
        <v>0.0064228849796134253</v>
      </c>
      <c r="Z4573" s="3">
        <v>85.803165731081265</v>
      </c>
    </row>
    <row r="4574">
      <c r="A4574" s="3">
        <v>44.80469</v>
      </c>
      <c r="B4574" s="3">
        <v>11.40043830871582</v>
      </c>
      <c r="C4574" s="3">
        <v>-155.266845703125</v>
      </c>
      <c r="D4574" s="3">
        <v>2126.0378515182788</v>
      </c>
      <c r="E4574" s="3">
        <v>-156.10392069516382</v>
      </c>
      <c r="F4574" s="3">
        <v>155.68482060955353</v>
      </c>
      <c r="G4574" s="3">
        <v>-85.800604178316775</v>
      </c>
      <c r="H4574" s="3">
        <v>46.885224635964732</v>
      </c>
      <c r="I4574" s="3">
        <v>-0.37057333827916644</v>
      </c>
      <c r="J4574" s="3">
        <v>0.18528666913958322</v>
      </c>
      <c r="K4574" s="3">
        <v>0.9582334631359779</v>
      </c>
      <c r="L4574" s="3">
        <v>-35.537172933719333</v>
      </c>
      <c r="M4574" s="3">
        <v>91.821136987356951</v>
      </c>
      <c r="N4574" s="3">
        <v>13.619375106343146</v>
      </c>
      <c r="O4574" s="3">
        <v>22.87799411524076</v>
      </c>
      <c r="P4574" s="3">
        <v>-0.55153795495549385</v>
      </c>
      <c r="Q4574" s="3">
        <v>22.75531560302532</v>
      </c>
      <c r="R4574" s="3">
        <v>-0.554511407704938</v>
      </c>
      <c r="S4574" s="3">
        <v>-0.37057333827916644</v>
      </c>
      <c r="T4574" s="3">
        <v>-35.537172933719333</v>
      </c>
      <c r="U4574" s="3">
        <v>2131.7610982811516</v>
      </c>
      <c r="V4574" s="3">
        <v>-4.1993958216832281</v>
      </c>
      <c r="W4574" s="3">
        <v>0.00047035851186086114</v>
      </c>
      <c r="X4574" s="3">
        <v>0.0064059890074944191</v>
      </c>
      <c r="Y4574" s="3">
        <v>0.0064232337878843632</v>
      </c>
      <c r="Z4574" s="3">
        <v>85.800604178316775</v>
      </c>
    </row>
    <row r="4575">
      <c r="A4575" s="3">
        <v>44.8047</v>
      </c>
      <c r="B4575" s="3">
        <v>11.412862777709961</v>
      </c>
      <c r="C4575" s="3">
        <v>-155.26725769042969</v>
      </c>
      <c r="D4575" s="3">
        <v>2123.7594124786829</v>
      </c>
      <c r="E4575" s="3">
        <v>-156.10615597922754</v>
      </c>
      <c r="F4575" s="3">
        <v>155.68614179652965</v>
      </c>
      <c r="G4575" s="3">
        <v>-85.796055090729141</v>
      </c>
      <c r="H4575" s="3">
        <v>46.834858376521439</v>
      </c>
      <c r="I4575" s="3">
        <v>-0.37097197436700391</v>
      </c>
      <c r="J4575" s="3">
        <v>0.18548598718350196</v>
      </c>
      <c r="K4575" s="3">
        <v>0.95818948633113021</v>
      </c>
      <c r="L4575" s="3">
        <v>-35.536732002693292</v>
      </c>
      <c r="M4575" s="3">
        <v>91.812709171551518</v>
      </c>
      <c r="N4575" s="3">
        <v>13.604584644062873</v>
      </c>
      <c r="O4575" s="3">
        <v>22.877927283224743</v>
      </c>
      <c r="P4575" s="3">
        <v>-0.5515392706960428</v>
      </c>
      <c r="Q4575" s="3">
        <v>22.754983675211662</v>
      </c>
      <c r="R4575" s="3">
        <v>-0.55451919935115068</v>
      </c>
      <c r="S4575" s="3">
        <v>-0.37097197436700391</v>
      </c>
      <c r="T4575" s="3">
        <v>-35.536732002693292</v>
      </c>
      <c r="U4575" s="3">
        <v>2129.4889466786185</v>
      </c>
      <c r="V4575" s="3">
        <v>-4.2039449092708647</v>
      </c>
      <c r="W4575" s="3">
        <v>0.00047086312796272892</v>
      </c>
      <c r="X4575" s="3">
        <v>0.0064058972801371537</v>
      </c>
      <c r="Y4575" s="3">
        <v>0.0064231792789041344</v>
      </c>
      <c r="Z4575" s="3">
        <v>85.796055090729141</v>
      </c>
    </row>
    <row r="4576">
      <c r="A4576" s="3">
        <v>44.80471</v>
      </c>
      <c r="B4576" s="3">
        <v>11.432814598083496</v>
      </c>
      <c r="C4576" s="3">
        <v>-155.27058410644531</v>
      </c>
      <c r="D4576" s="3">
        <v>2120.1833835785455</v>
      </c>
      <c r="E4576" s="3">
        <v>-156.11240002661049</v>
      </c>
      <c r="F4576" s="3">
        <v>155.69092310854498</v>
      </c>
      <c r="G4576" s="3">
        <v>-85.788822120305554</v>
      </c>
      <c r="H4576" s="3">
        <v>46.755656149414236</v>
      </c>
      <c r="I4576" s="3">
        <v>-0.37160057773140154</v>
      </c>
      <c r="J4576" s="3">
        <v>0.18580028886570077</v>
      </c>
      <c r="K4576" s="3">
        <v>0.95812014405701906</v>
      </c>
      <c r="L4576" s="3">
        <v>-35.535456691427505</v>
      </c>
      <c r="M4576" s="3">
        <v>91.7994210447843</v>
      </c>
      <c r="N4576" s="3">
        <v>13.581133742208468</v>
      </c>
      <c r="O4576" s="3">
        <v>22.877431034148497</v>
      </c>
      <c r="P4576" s="3">
        <v>-0.55155093904647023</v>
      </c>
      <c r="Q4576" s="3">
        <v>22.754067447055196</v>
      </c>
      <c r="R4576" s="3">
        <v>-0.55454123089050078</v>
      </c>
      <c r="S4576" s="3">
        <v>-0.37160057773140154</v>
      </c>
      <c r="T4576" s="3">
        <v>-35.535456691427505</v>
      </c>
      <c r="U4576" s="3">
        <v>2125.9230139976</v>
      </c>
      <c r="V4576" s="3">
        <v>-4.21117787969446</v>
      </c>
      <c r="W4576" s="3">
        <v>0.00047165731405372714</v>
      </c>
      <c r="X4576" s="3">
        <v>0.00640564106265449</v>
      </c>
      <c r="Y4576" s="3">
        <v>0.0064229820212628446</v>
      </c>
      <c r="Z4576" s="3">
        <v>85.788822120305554</v>
      </c>
    </row>
    <row r="4577">
      <c r="A4577" s="3">
        <v>44.80472</v>
      </c>
      <c r="B4577" s="3">
        <v>11.427156448364258</v>
      </c>
      <c r="C4577" s="3">
        <v>-155.26222229003906</v>
      </c>
      <c r="D4577" s="3">
        <v>2120.9946397825242</v>
      </c>
      <c r="E4577" s="3">
        <v>-156.10325047171395</v>
      </c>
      <c r="F4577" s="3">
        <v>155.6821684552759</v>
      </c>
      <c r="G4577" s="3">
        <v>-85.790672887469057</v>
      </c>
      <c r="H4577" s="3">
        <v>46.774055161235921</v>
      </c>
      <c r="I4577" s="3">
        <v>-0.37145436060269271</v>
      </c>
      <c r="J4577" s="3">
        <v>0.18572718030134636</v>
      </c>
      <c r="K4577" s="3">
        <v>0.95813627306181015</v>
      </c>
      <c r="L4577" s="3">
        <v>-35.537395471250228</v>
      </c>
      <c r="M4577" s="3">
        <v>91.802511775677559</v>
      </c>
      <c r="N4577" s="3">
        <v>13.587126682969682</v>
      </c>
      <c r="O4577" s="3">
        <v>22.87865903811592</v>
      </c>
      <c r="P4577" s="3">
        <v>-0.55152113779290157</v>
      </c>
      <c r="Q4577" s="3">
        <v>22.755397049964863</v>
      </c>
      <c r="R4577" s="3">
        <v>-0.5545086309050814</v>
      </c>
      <c r="S4577" s="3">
        <v>-0.37145436060269271</v>
      </c>
      <c r="T4577" s="3">
        <v>-35.537395471250228</v>
      </c>
      <c r="U4577" s="3">
        <v>2126.7314091803023</v>
      </c>
      <c r="V4577" s="3">
        <v>-4.2093271125309473</v>
      </c>
      <c r="W4577" s="3">
        <v>0.00047147691052276062</v>
      </c>
      <c r="X4577" s="3">
        <v>0.00640601651136791</v>
      </c>
      <c r="Y4577" s="3">
        <v>0.0064233432121500707</v>
      </c>
      <c r="Z4577" s="3">
        <v>85.790672887469057</v>
      </c>
    </row>
    <row r="4578">
      <c r="A4578" s="3">
        <v>44.80473</v>
      </c>
      <c r="B4578" s="3">
        <v>11.405647277832031</v>
      </c>
      <c r="C4578" s="3">
        <v>-155.274169921875</v>
      </c>
      <c r="D4578" s="3">
        <v>2125.276719881273</v>
      </c>
      <c r="E4578" s="3">
        <v>-156.11197050320652</v>
      </c>
      <c r="F4578" s="3">
        <v>155.69250667502797</v>
      </c>
      <c r="G4578" s="3">
        <v>-85.798889767525765</v>
      </c>
      <c r="H4578" s="3">
        <v>46.867991163606682</v>
      </c>
      <c r="I4578" s="3">
        <v>-0.37070964034485276</v>
      </c>
      <c r="J4578" s="3">
        <v>0.18535482017242638</v>
      </c>
      <c r="K4578" s="3">
        <v>0.95821842631406329</v>
      </c>
      <c r="L4578" s="3">
        <v>-35.535467858557482</v>
      </c>
      <c r="M4578" s="3">
        <v>91.818255252779991</v>
      </c>
      <c r="N4578" s="3">
        <v>13.613797283006045</v>
      </c>
      <c r="O4578" s="3">
        <v>22.876894546003747</v>
      </c>
      <c r="P4578" s="3">
        <v>-0.55156347958539786</v>
      </c>
      <c r="Q4578" s="3">
        <v>22.75412192653118</v>
      </c>
      <c r="R4578" s="3">
        <v>-0.55453950711187172</v>
      </c>
      <c r="S4578" s="3">
        <v>-0.37070964034485276</v>
      </c>
      <c r="T4578" s="3">
        <v>-35.535467858557482</v>
      </c>
      <c r="U4578" s="3">
        <v>2131.0026005154705</v>
      </c>
      <c r="V4578" s="3">
        <v>-4.2011102324742389</v>
      </c>
      <c r="W4578" s="3">
        <v>0.00047052696274575684</v>
      </c>
      <c r="X4578" s="3">
        <v>0.0064056586870092714</v>
      </c>
      <c r="Y4578" s="3">
        <v>0.006422916692370227</v>
      </c>
      <c r="Z4578" s="3">
        <v>85.798889767525765</v>
      </c>
    </row>
    <row r="4579">
      <c r="A4579" s="3">
        <v>44.80474</v>
      </c>
      <c r="B4579" s="3">
        <v>11.408596038818359</v>
      </c>
      <c r="C4579" s="3">
        <v>-155.27250671386719</v>
      </c>
      <c r="D4579" s="3">
        <v>2124.6880266693615</v>
      </c>
      <c r="E4579" s="3">
        <v>-156.11074953181043</v>
      </c>
      <c r="F4579" s="3">
        <v>155.69106398501126</v>
      </c>
      <c r="G4579" s="3">
        <v>-85.797762672285657</v>
      </c>
      <c r="H4579" s="3">
        <v>46.8550783474093</v>
      </c>
      <c r="I4579" s="3">
        <v>-0.37081183544533669</v>
      </c>
      <c r="J4579" s="3">
        <v>0.18540591772266835</v>
      </c>
      <c r="K4579" s="3">
        <v>0.95820715232183351</v>
      </c>
      <c r="L4579" s="3">
        <v>-35.535737553633084</v>
      </c>
      <c r="M4579" s="3">
        <v>91.816094676071742</v>
      </c>
      <c r="N4579" s="3">
        <v>13.610132761782797</v>
      </c>
      <c r="O4579" s="3">
        <v>22.877133465668052</v>
      </c>
      <c r="P4579" s="3">
        <v>-0.55155742383019</v>
      </c>
      <c r="Q4579" s="3">
        <v>22.754293796521388</v>
      </c>
      <c r="R4579" s="3">
        <v>-0.55453502146800571</v>
      </c>
      <c r="S4579" s="3">
        <v>-0.37081183544533669</v>
      </c>
      <c r="T4579" s="3">
        <v>-35.535737553633084</v>
      </c>
      <c r="U4579" s="3">
        <v>2130.4154000550056</v>
      </c>
      <c r="V4579" s="3">
        <v>-4.2022373277143439</v>
      </c>
      <c r="W4579" s="3">
        <v>0.00047065733295800115</v>
      </c>
      <c r="X4579" s="3">
        <v>0.006405708786865005</v>
      </c>
      <c r="Y4579" s="3">
        <v>0.0064229762094520229</v>
      </c>
      <c r="Z4579" s="3">
        <v>85.797762672285657</v>
      </c>
    </row>
    <row r="4580">
      <c r="A4580" s="3">
        <v>44.80475</v>
      </c>
      <c r="B4580" s="3">
        <v>11.425315856933594</v>
      </c>
      <c r="C4580" s="3">
        <v>-155.268310546875</v>
      </c>
      <c r="D4580" s="3">
        <v>2121.4981192666028</v>
      </c>
      <c r="E4580" s="3">
        <v>-156.10903485160227</v>
      </c>
      <c r="F4580" s="3">
        <v>155.68810520560493</v>
      </c>
      <c r="G4580" s="3">
        <v>-85.7915128878605</v>
      </c>
      <c r="H4580" s="3">
        <v>46.784834566258525</v>
      </c>
      <c r="I4580" s="3">
        <v>-0.37136875001522507</v>
      </c>
      <c r="J4580" s="3">
        <v>0.18568437500761253</v>
      </c>
      <c r="K4580" s="3">
        <v>0.9581457167707299</v>
      </c>
      <c r="L4580" s="3">
        <v>-35.536153649631736</v>
      </c>
      <c r="M4580" s="3">
        <v>91.804321456609571</v>
      </c>
      <c r="N4580" s="3">
        <v>13.589848411293461</v>
      </c>
      <c r="O4580" s="3">
        <v>22.877745598906813</v>
      </c>
      <c r="P4580" s="3">
        <v>-0.55154237052941668</v>
      </c>
      <c r="Q4580" s="3">
        <v>22.7545376322401</v>
      </c>
      <c r="R4580" s="3">
        <v>-0.55452878207957645</v>
      </c>
      <c r="S4580" s="3">
        <v>-0.37136875001522507</v>
      </c>
      <c r="T4580" s="3">
        <v>-35.536153649631736</v>
      </c>
      <c r="U4580" s="3">
        <v>2127.2339553547072</v>
      </c>
      <c r="V4580" s="3">
        <v>-4.208487112139502</v>
      </c>
      <c r="W4580" s="3">
        <v>0.00047136501838884395</v>
      </c>
      <c r="X4580" s="3">
        <v>0.0064057791462909441</v>
      </c>
      <c r="Y4580" s="3">
        <v>0.0064230982751018722</v>
      </c>
      <c r="Z4580" s="3">
        <v>85.7915128878605</v>
      </c>
    </row>
    <row r="4581">
      <c r="A4581" s="3">
        <v>44.80476</v>
      </c>
      <c r="B4581" s="3">
        <v>11.431855201721191</v>
      </c>
      <c r="C4581" s="3">
        <v>-155.25906372070313</v>
      </c>
      <c r="D4581" s="3">
        <v>2120.046462549094</v>
      </c>
      <c r="E4581" s="3">
        <v>-156.10080081624696</v>
      </c>
      <c r="F4581" s="3">
        <v>155.67936337479824</v>
      </c>
      <c r="G4581" s="3">
        <v>-85.7888629107407</v>
      </c>
      <c r="H4581" s="3">
        <v>46.753283670663642</v>
      </c>
      <c r="I4581" s="3">
        <v>-0.37161944022378468</v>
      </c>
      <c r="J4581" s="3">
        <v>0.18580972011189234</v>
      </c>
      <c r="K4581" s="3">
        <v>0.95811806338191852</v>
      </c>
      <c r="L4581" s="3">
        <v>-35.537933050121346</v>
      </c>
      <c r="M4581" s="3">
        <v>91.7990223378718</v>
      </c>
      <c r="N4581" s="3">
        <v>13.581265768422886</v>
      </c>
      <c r="O4581" s="3">
        <v>22.879104052833075</v>
      </c>
      <c r="P4581" s="3">
        <v>-0.55150942558267158</v>
      </c>
      <c r="Q4581" s="3">
        <v>22.755733829917006</v>
      </c>
      <c r="R4581" s="3">
        <v>-0.55449943422326275</v>
      </c>
      <c r="S4581" s="3">
        <v>-0.37161944022378468</v>
      </c>
      <c r="T4581" s="3">
        <v>-35.537933050121346</v>
      </c>
      <c r="U4581" s="3">
        <v>2125.7856108701085</v>
      </c>
      <c r="V4581" s="3">
        <v>-4.2111370892592994</v>
      </c>
      <c r="W4581" s="3">
        <v>0.0004716877755582882</v>
      </c>
      <c r="X4581" s="3">
        <v>0.0064061170395733171</v>
      </c>
      <c r="Y4581" s="3">
        <v>0.006423458949999036</v>
      </c>
      <c r="Z4581" s="3">
        <v>85.7888629107407</v>
      </c>
    </row>
    <row r="4582">
      <c r="A4582" s="3">
        <v>44.80477</v>
      </c>
      <c r="B4582" s="3">
        <v>11.419186592102051</v>
      </c>
      <c r="C4582" s="3">
        <v>-155.2667236328125</v>
      </c>
      <c r="D4582" s="3">
        <v>2122.5814198410121</v>
      </c>
      <c r="E4582" s="3">
        <v>-156.1065547271661</v>
      </c>
      <c r="F4582" s="3">
        <v>155.68607288416462</v>
      </c>
      <c r="G4582" s="3">
        <v>-85.7937196464878</v>
      </c>
      <c r="H4582" s="3">
        <v>46.808860505445693</v>
      </c>
      <c r="I4582" s="3">
        <v>-0.37117807672212288</v>
      </c>
      <c r="J4582" s="3">
        <v>0.18558903836106144</v>
      </c>
      <c r="K4582" s="3">
        <v>0.95816675028738263</v>
      </c>
      <c r="L4582" s="3">
        <v>-35.536665541649448</v>
      </c>
      <c r="M4582" s="3">
        <v>91.80835213562834</v>
      </c>
      <c r="N4582" s="3">
        <v>13.597003812881116</v>
      </c>
      <c r="O4582" s="3">
        <v>22.877971252617403</v>
      </c>
      <c r="P4582" s="3">
        <v>-0.55153653655444246</v>
      </c>
      <c r="Q4582" s="3">
        <v>22.754891016382246</v>
      </c>
      <c r="R4582" s="3">
        <v>-0.55451977418729115</v>
      </c>
      <c r="S4582" s="3">
        <v>-0.37117807672212288</v>
      </c>
      <c r="T4582" s="3">
        <v>-35.536665541649448</v>
      </c>
      <c r="U4582" s="3">
        <v>2128.3141545089325</v>
      </c>
      <c r="V4582" s="3">
        <v>-4.2062803535122093</v>
      </c>
      <c r="W4582" s="3">
        <v>0.00047112444811417561</v>
      </c>
      <c r="X4582" s="3">
        <v>0.0064058809173499565</v>
      </c>
      <c r="Y4582" s="3">
        <v>0.0064231821220388265</v>
      </c>
      <c r="Z4582" s="3">
        <v>85.7937196464878</v>
      </c>
    </row>
    <row r="4583">
      <c r="A4583" s="3">
        <v>44.80478</v>
      </c>
      <c r="B4583" s="3">
        <v>11.431156158447266</v>
      </c>
      <c r="C4583" s="3">
        <v>-155.25840759277344</v>
      </c>
      <c r="D4583" s="3">
        <v>2120.1568873200149</v>
      </c>
      <c r="E4583" s="3">
        <v>-156.10004530595637</v>
      </c>
      <c r="F4583" s="3">
        <v>155.67865768743826</v>
      </c>
      <c r="G4583" s="3">
        <v>-85.789101758763024</v>
      </c>
      <c r="H4583" s="3">
        <v>46.75576076439647</v>
      </c>
      <c r="I4583" s="3">
        <v>-0.37159974602965806</v>
      </c>
      <c r="J4583" s="3">
        <v>0.18579987301482903</v>
      </c>
      <c r="K4583" s="3">
        <v>0.958120235800095</v>
      </c>
      <c r="L4583" s="3">
        <v>-35.538092466325175</v>
      </c>
      <c r="M4583" s="3">
        <v>91.79943862496296</v>
      </c>
      <c r="N4583" s="3">
        <v>13.582038897967669</v>
      </c>
      <c r="O4583" s="3">
        <v>22.879190527956887</v>
      </c>
      <c r="P4583" s="3">
        <v>-0.55150684871047573</v>
      </c>
      <c r="Q4583" s="3">
        <v>22.755833807863151</v>
      </c>
      <c r="R4583" s="3">
        <v>-0.55449650299168451</v>
      </c>
      <c r="S4583" s="3">
        <v>-0.37159974602965806</v>
      </c>
      <c r="T4583" s="3">
        <v>-35.538092466325175</v>
      </c>
      <c r="U4583" s="3">
        <v>2125.89568205851</v>
      </c>
      <c r="V4583" s="3">
        <v>-4.2108982412369818</v>
      </c>
      <c r="W4583" s="3">
        <v>0.00047166320850154176</v>
      </c>
      <c r="X4583" s="3">
        <v>0.0064061480446081752</v>
      </c>
      <c r="Y4583" s="3">
        <v>0.0064234880673736073</v>
      </c>
      <c r="Z4583" s="3">
        <v>85.789101758763024</v>
      </c>
    </row>
    <row r="4584">
      <c r="A4584" s="3">
        <v>44.80479</v>
      </c>
      <c r="B4584" s="3">
        <v>11.406917572021484</v>
      </c>
      <c r="C4584" s="3">
        <v>-155.27828979492188</v>
      </c>
      <c r="D4584" s="3">
        <v>2125.1547490436246</v>
      </c>
      <c r="E4584" s="3">
        <v>-156.11625477165327</v>
      </c>
      <c r="F4584" s="3">
        <v>155.69670853981029</v>
      </c>
      <c r="G4584" s="3">
        <v>-85.798534625802944</v>
      </c>
      <c r="H4584" s="3">
        <v>46.865062226531109</v>
      </c>
      <c r="I4584" s="3">
        <v>-0.37073281570946504</v>
      </c>
      <c r="J4584" s="3">
        <v>0.18536640785473252</v>
      </c>
      <c r="K4584" s="3">
        <v>0.95821586963504624</v>
      </c>
      <c r="L4584" s="3">
        <v>-35.53455599669482</v>
      </c>
      <c r="M4584" s="3">
        <v>91.817765282044789</v>
      </c>
      <c r="N4584" s="3">
        <v>13.612642400062871</v>
      </c>
      <c r="O4584" s="3">
        <v>22.876254894981503</v>
      </c>
      <c r="P4584" s="3">
        <v>-0.55157732627611855</v>
      </c>
      <c r="Q4584" s="3">
        <v>22.753464988006005</v>
      </c>
      <c r="R4584" s="3">
        <v>-0.55455393351457394</v>
      </c>
      <c r="S4584" s="3">
        <v>-0.37073281570946504</v>
      </c>
      <c r="T4584" s="3">
        <v>-35.53455599669482</v>
      </c>
      <c r="U4584" s="3">
        <v>2130.881271302228</v>
      </c>
      <c r="V4584" s="3">
        <v>-4.2014653741970642</v>
      </c>
      <c r="W4584" s="3">
        <v>0.0004705539681051585</v>
      </c>
      <c r="X4584" s="3">
        <v>0.0064054828977461132</v>
      </c>
      <c r="Y4584" s="3">
        <v>0.0064227433539117426</v>
      </c>
      <c r="Z4584" s="3">
        <v>85.798534625802944</v>
      </c>
    </row>
    <row r="4585">
      <c r="A4585" s="3">
        <v>44.8048</v>
      </c>
      <c r="B4585" s="3">
        <v>11.415874481201172</v>
      </c>
      <c r="C4585" s="3">
        <v>-155.27101135253906</v>
      </c>
      <c r="D4585" s="3">
        <v>2123.3072592490871</v>
      </c>
      <c r="E4585" s="3">
        <v>-156.11033215708156</v>
      </c>
      <c r="F4585" s="3">
        <v>155.69010616160185</v>
      </c>
      <c r="G4585" s="3">
        <v>-85.795050996180535</v>
      </c>
      <c r="H4585" s="3">
        <v>46.824654870544315</v>
      </c>
      <c r="I4585" s="3">
        <v>-0.37105283702431668</v>
      </c>
      <c r="J4585" s="3">
        <v>0.18552641851215834</v>
      </c>
      <c r="K4585" s="3">
        <v>0.95818056595674839</v>
      </c>
      <c r="L4585" s="3">
        <v>-35.535848347897279</v>
      </c>
      <c r="M4585" s="3">
        <v>91.810999697719467</v>
      </c>
      <c r="N4585" s="3">
        <v>13.601324332028003</v>
      </c>
      <c r="O4585" s="3">
        <v>22.877323151385685</v>
      </c>
      <c r="P4585" s="3">
        <v>-0.55155137341611593</v>
      </c>
      <c r="Q4585" s="3">
        <v>22.754324160813567</v>
      </c>
      <c r="R4585" s="3">
        <v>-0.55453279627444374</v>
      </c>
      <c r="S4585" s="3">
        <v>-0.37105283702431668</v>
      </c>
      <c r="T4585" s="3">
        <v>-35.535848347897279</v>
      </c>
      <c r="U4585" s="3">
        <v>2129.0383164673349</v>
      </c>
      <c r="V4585" s="3">
        <v>-4.2049490038194612</v>
      </c>
      <c r="W4585" s="3">
        <v>0.00047096339714566441</v>
      </c>
      <c r="X4585" s="3">
        <v>0.006405725913091893</v>
      </c>
      <c r="Y4585" s="3">
        <v>0.0064230157243391475</v>
      </c>
      <c r="Z4585" s="3">
        <v>85.795050996180535</v>
      </c>
    </row>
    <row r="4586">
      <c r="A4586" s="3">
        <v>44.80481</v>
      </c>
      <c r="B4586" s="3">
        <v>11.43972110748291</v>
      </c>
      <c r="C4586" s="3">
        <v>-155.26202392578125</v>
      </c>
      <c r="D4586" s="3">
        <v>2118.6848057592006</v>
      </c>
      <c r="E4586" s="3">
        <v>-156.10490369578571</v>
      </c>
      <c r="F4586" s="3">
        <v>155.68289338442702</v>
      </c>
      <c r="G4586" s="3">
        <v>-85.786055846718369</v>
      </c>
      <c r="H4586" s="3">
        <v>46.723029316905375</v>
      </c>
      <c r="I4586" s="3">
        <v>-0.37186014678525164</v>
      </c>
      <c r="J4586" s="3">
        <v>0.18593007339262582</v>
      </c>
      <c r="K4586" s="3">
        <v>0.95809151203040832</v>
      </c>
      <c r="L4586" s="3">
        <v>-35.53707945073878</v>
      </c>
      <c r="M4586" s="3">
        <v>91.7939345424714</v>
      </c>
      <c r="N4586" s="3">
        <v>13.572186110745463</v>
      </c>
      <c r="O4586" s="3">
        <v>22.878643332653169</v>
      </c>
      <c r="P4586" s="3">
        <v>-0.55151934993762741</v>
      </c>
      <c r="Q4586" s="3">
        <v>22.755111366816777</v>
      </c>
      <c r="R4586" s="3">
        <v>-0.55451341436545332</v>
      </c>
      <c r="S4586" s="3">
        <v>-0.37186014678525164</v>
      </c>
      <c r="T4586" s="3">
        <v>-35.53707945073878</v>
      </c>
      <c r="U4586" s="3">
        <v>2124.4279340831436</v>
      </c>
      <c r="V4586" s="3">
        <v>-4.213944153281636</v>
      </c>
      <c r="W4586" s="3">
        <v>0.00047199092440825056</v>
      </c>
      <c r="X4586" s="3">
        <v>0.00640594866865157</v>
      </c>
      <c r="Y4586" s="3">
        <v>0.0064233133021924585</v>
      </c>
      <c r="Z4586" s="3">
        <v>85.786055846718369</v>
      </c>
    </row>
    <row r="4587">
      <c r="A4587" s="3">
        <v>44.80482</v>
      </c>
      <c r="B4587" s="3">
        <v>11.435314178466797</v>
      </c>
      <c r="C4587" s="3">
        <v>-155.27520751953125</v>
      </c>
      <c r="D4587" s="3">
        <v>2119.8505001498697</v>
      </c>
      <c r="E4587" s="3">
        <v>-156.11736649937868</v>
      </c>
      <c r="F4587" s="3">
        <v>155.69571760518574</v>
      </c>
      <c r="G4587" s="3">
        <v>-85.78802970121184</v>
      </c>
      <c r="H4587" s="3">
        <v>46.748039044443381</v>
      </c>
      <c r="I4587" s="3">
        <v>-0.37166114464308125</v>
      </c>
      <c r="J4587" s="3">
        <v>0.18583057232154063</v>
      </c>
      <c r="K4587" s="3">
        <v>0.95811346308612966</v>
      </c>
      <c r="L4587" s="3">
        <v>-35.534402689848591</v>
      </c>
      <c r="M4587" s="3">
        <v>91.798140814689631</v>
      </c>
      <c r="N4587" s="3">
        <v>13.578569429419032</v>
      </c>
      <c r="O4587" s="3">
        <v>22.876694701447278</v>
      </c>
      <c r="P4587" s="3">
        <v>-0.55156603276953764</v>
      </c>
      <c r="Q4587" s="3">
        <v>22.753288738971424</v>
      </c>
      <c r="R4587" s="3">
        <v>-0.55455753601655311</v>
      </c>
      <c r="S4587" s="3">
        <v>-0.37166114464308125</v>
      </c>
      <c r="T4587" s="3">
        <v>-35.534402689848591</v>
      </c>
      <c r="U4587" s="3">
        <v>2125.5913942026477</v>
      </c>
      <c r="V4587" s="3">
        <v>-4.2119702987881729</v>
      </c>
      <c r="W4587" s="3">
        <v>0.00047173137913702015</v>
      </c>
      <c r="X4587" s="3">
        <v>0.00640543728364762</v>
      </c>
      <c r="Y4587" s="3">
        <v>0.0064227842318425677</v>
      </c>
      <c r="Z4587" s="3">
        <v>85.78802970121184</v>
      </c>
    </row>
    <row r="4588">
      <c r="A4588" s="3">
        <v>44.80483</v>
      </c>
      <c r="B4588" s="3">
        <v>11.410647392272949</v>
      </c>
      <c r="C4588" s="3">
        <v>-155.27154541015625</v>
      </c>
      <c r="D4588" s="3">
        <v>2124.2840002560633</v>
      </c>
      <c r="E4588" s="3">
        <v>-156.11009489175538</v>
      </c>
      <c r="F4588" s="3">
        <v>155.69025559735266</v>
      </c>
      <c r="G4588" s="3">
        <v>-85.796983857167973</v>
      </c>
      <c r="H4588" s="3">
        <v>46.84620588258619</v>
      </c>
      <c r="I4588" s="3">
        <v>-0.37088208691280405</v>
      </c>
      <c r="J4588" s="3">
        <v>0.18544104345640203</v>
      </c>
      <c r="K4588" s="3">
        <v>0.95819940237460066</v>
      </c>
      <c r="L4588" s="3">
        <v>-35.53588355191954</v>
      </c>
      <c r="M4588" s="3">
        <v>91.814609471104191</v>
      </c>
      <c r="N4588" s="3">
        <v>13.607601748810755</v>
      </c>
      <c r="O4588" s="3">
        <v>22.877228125538608</v>
      </c>
      <c r="P4588" s="3">
        <v>-0.5515528765634935</v>
      </c>
      <c r="Q4588" s="3">
        <v>22.754342492816413</v>
      </c>
      <c r="R4588" s="3">
        <v>-0.55453155741255122</v>
      </c>
      <c r="S4588" s="3">
        <v>-0.37088208691280405</v>
      </c>
      <c r="T4588" s="3">
        <v>-35.53588355191954</v>
      </c>
      <c r="U4588" s="3">
        <v>2130.0124120462337</v>
      </c>
      <c r="V4588" s="3">
        <v>-4.2030161428320305</v>
      </c>
      <c r="W4588" s="3">
        <v>0.00047074684923459337</v>
      </c>
      <c r="X4588" s="3">
        <v>0.0064057356488918049</v>
      </c>
      <c r="Y4588" s="3">
        <v>0.0064230095593535907</v>
      </c>
      <c r="Z4588" s="3">
        <v>85.796983857167973</v>
      </c>
    </row>
    <row r="4589">
      <c r="A4589" s="3">
        <v>44.80484</v>
      </c>
      <c r="B4589" s="3">
        <v>11.460395812988281</v>
      </c>
      <c r="C4589" s="3">
        <v>-155.27488708496094</v>
      </c>
      <c r="D4589" s="3">
        <v>2115.2525294077745</v>
      </c>
      <c r="E4589" s="3">
        <v>-156.12074615886576</v>
      </c>
      <c r="F4589" s="3">
        <v>155.69724220883853</v>
      </c>
      <c r="G4589" s="3">
        <v>-85.77881605732307</v>
      </c>
      <c r="H4589" s="3">
        <v>46.646463794072254</v>
      </c>
      <c r="I4589" s="3">
        <v>-0.37247070509841673</v>
      </c>
      <c r="J4589" s="3">
        <v>0.18623535254920837</v>
      </c>
      <c r="K4589" s="3">
        <v>0.95802416715238325</v>
      </c>
      <c r="L4589" s="3">
        <v>-35.53375504524432</v>
      </c>
      <c r="M4589" s="3">
        <v>91.781030484801761</v>
      </c>
      <c r="N4589" s="3">
        <v>13.548824108586633</v>
      </c>
      <c r="O4589" s="3">
        <v>22.876731699438622</v>
      </c>
      <c r="P4589" s="3">
        <v>-0.55156464831941</v>
      </c>
      <c r="Q4589" s="3">
        <v>22.752786025558958</v>
      </c>
      <c r="R4589" s="3">
        <v>-0.55456929363833274</v>
      </c>
      <c r="S4589" s="3">
        <v>-0.37247070509841673</v>
      </c>
      <c r="T4589" s="3">
        <v>-35.53375504524432</v>
      </c>
      <c r="U4589" s="3">
        <v>2121.0061175176252</v>
      </c>
      <c r="V4589" s="3">
        <v>-4.2211839426769426</v>
      </c>
      <c r="W4589" s="3">
        <v>0.00047275679196562818</v>
      </c>
      <c r="X4589" s="3">
        <v>0.0064052986204819785</v>
      </c>
      <c r="Y4589" s="3">
        <v>0.0064227213392687357</v>
      </c>
      <c r="Z4589" s="3">
        <v>85.77881605732307</v>
      </c>
    </row>
    <row r="4590">
      <c r="A4590" s="3">
        <v>44.80485</v>
      </c>
      <c r="B4590" s="3">
        <v>11.43990421295166</v>
      </c>
      <c r="C4590" s="3">
        <v>-155.246826171875</v>
      </c>
      <c r="D4590" s="3">
        <v>2118.2387539055767</v>
      </c>
      <c r="E4590" s="3">
        <v>-156.08981544018133</v>
      </c>
      <c r="F4590" s="3">
        <v>155.66775017594969</v>
      </c>
      <c r="G4590" s="3">
        <v>-85.785577600104077</v>
      </c>
      <c r="H4590" s="3">
        <v>46.714034201214936</v>
      </c>
      <c r="I4590" s="3">
        <v>-0.37193177295256741</v>
      </c>
      <c r="J4590" s="3">
        <v>0.1859658864762837</v>
      </c>
      <c r="K4590" s="3">
        <v>0.95808361138431941</v>
      </c>
      <c r="L4590" s="3">
        <v>-35.540305310528957</v>
      </c>
      <c r="M4590" s="3">
        <v>91.792420640321964</v>
      </c>
      <c r="N4590" s="3">
        <v>13.570640390162767</v>
      </c>
      <c r="O4590" s="3">
        <v>22.88086259052448</v>
      </c>
      <c r="P4590" s="3">
        <v>-0.55146487238573239</v>
      </c>
      <c r="Q4590" s="3">
        <v>22.757290648569075</v>
      </c>
      <c r="R4590" s="3">
        <v>-0.55445932309839563</v>
      </c>
      <c r="S4590" s="3">
        <v>-0.37193177295256741</v>
      </c>
      <c r="T4590" s="3">
        <v>-35.540305310528957</v>
      </c>
      <c r="U4590" s="3">
        <v>2123.9819794507675</v>
      </c>
      <c r="V4590" s="3">
        <v>-4.2144223998959314</v>
      </c>
      <c r="W4590" s="3">
        <v>0.00047209031472784409</v>
      </c>
      <c r="X4590" s="3">
        <v>0.0064065678928503338</v>
      </c>
      <c r="Y4590" s="3">
        <v>0.0064239381559103295</v>
      </c>
      <c r="Z4590" s="3">
        <v>85.785577600104077</v>
      </c>
    </row>
    <row r="4591">
      <c r="A4591" s="3">
        <v>44.80486</v>
      </c>
      <c r="B4591" s="3">
        <v>11.43861198425293</v>
      </c>
      <c r="C4591" s="3">
        <v>-155.27474975585938</v>
      </c>
      <c r="D4591" s="3">
        <v>2119.2335039638347</v>
      </c>
      <c r="E4591" s="3">
        <v>-156.11739702679054</v>
      </c>
      <c r="F4591" s="3">
        <v>155.69550332578987</v>
      </c>
      <c r="G4591" s="3">
        <v>-85.786807017355954</v>
      </c>
      <c r="H4591" s="3">
        <v>46.734432303249712</v>
      </c>
      <c r="I4591" s="3">
        <v>-0.37176938691222156</v>
      </c>
      <c r="J4591" s="3">
        <v>0.18588469345611078</v>
      </c>
      <c r="K4591" s="3">
        <v>0.95810152329257214</v>
      </c>
      <c r="L4591" s="3">
        <v>-35.5344059679827</v>
      </c>
      <c r="M4591" s="3">
        <v>91.795852893554724</v>
      </c>
      <c r="N4591" s="3">
        <v>13.574614644645678</v>
      </c>
      <c r="O4591" s="3">
        <v>22.876741720498195</v>
      </c>
      <c r="P4591" s="3">
        <v>-0.55156391429416574</v>
      </c>
      <c r="Q4591" s="3">
        <v>22.753263976533077</v>
      </c>
      <c r="R4591" s="3">
        <v>-0.55455714936847667</v>
      </c>
      <c r="S4591" s="3">
        <v>-0.37176938691222156</v>
      </c>
      <c r="T4591" s="3">
        <v>-35.5344059679827</v>
      </c>
      <c r="U4591" s="3">
        <v>2124.9760671539934</v>
      </c>
      <c r="V4591" s="3">
        <v>-4.2131929826440473</v>
      </c>
      <c r="W4591" s="3">
        <v>0.00047186871957695576</v>
      </c>
      <c r="X4591" s="3">
        <v>0.0064054360311195484</v>
      </c>
      <c r="Y4591" s="3">
        <v>0.0064227930713420742</v>
      </c>
      <c r="Z4591" s="3">
        <v>85.786807017355954</v>
      </c>
    </row>
    <row r="4592">
      <c r="A4592" s="3">
        <v>44.80487</v>
      </c>
      <c r="B4592" s="3">
        <v>11.434671401977539</v>
      </c>
      <c r="C4592" s="3">
        <v>-155.27508544921875</v>
      </c>
      <c r="D4592" s="3">
        <v>2119.9650623227417</v>
      </c>
      <c r="E4592" s="3">
        <v>-156.11715041857897</v>
      </c>
      <c r="F4592" s="3">
        <v>155.69554865613014</v>
      </c>
      <c r="G4592" s="3">
        <v>-85.7882623039997</v>
      </c>
      <c r="H4592" s="3">
        <v>46.750577235877792</v>
      </c>
      <c r="I4592" s="3">
        <v>-0.37164096018642578</v>
      </c>
      <c r="J4592" s="3">
        <v>0.18582048009321289</v>
      </c>
      <c r="K4592" s="3">
        <v>0.95811568957333393</v>
      </c>
      <c r="L4592" s="3">
        <v>-35.534446958946084</v>
      </c>
      <c r="M4592" s="3">
        <v>91.798567460658518</v>
      </c>
      <c r="N4592" s="3">
        <v>13.579322045263593</v>
      </c>
      <c r="O4592" s="3">
        <v>22.876686135639417</v>
      </c>
      <c r="P4592" s="3">
        <v>-0.55156495901293034</v>
      </c>
      <c r="Q4592" s="3">
        <v>22.753293824428116</v>
      </c>
      <c r="R4592" s="3">
        <v>-0.55455612484592742</v>
      </c>
      <c r="S4592" s="3">
        <v>-0.37164096018642578</v>
      </c>
      <c r="T4592" s="3">
        <v>-35.534446958946084</v>
      </c>
      <c r="U4592" s="3">
        <v>2125.7056311079114</v>
      </c>
      <c r="V4592" s="3">
        <v>-4.2117376960002959</v>
      </c>
      <c r="W4592" s="3">
        <v>0.00047170588693775409</v>
      </c>
      <c r="X4592" s="3">
        <v>0.0064054461493744594</v>
      </c>
      <c r="Y4592" s="3">
        <v>0.0064227912013631447</v>
      </c>
      <c r="Z4592" s="3">
        <v>85.7882623039997</v>
      </c>
    </row>
    <row r="4593">
      <c r="A4593" s="3">
        <v>44.80488</v>
      </c>
      <c r="B4593" s="3">
        <v>11.465252876281738</v>
      </c>
      <c r="C4593" s="3">
        <v>-155.26856994628906</v>
      </c>
      <c r="D4593" s="3">
        <v>2114.1950463934186</v>
      </c>
      <c r="E4593" s="3">
        <v>-156.11518058720986</v>
      </c>
      <c r="F4593" s="3">
        <v>155.69129981049917</v>
      </c>
      <c r="G4593" s="3">
        <v>-85.776862345012461</v>
      </c>
      <c r="H4593" s="3">
        <v>46.6234553051543</v>
      </c>
      <c r="I4593" s="3">
        <v>-0.37265457428539367</v>
      </c>
      <c r="J4593" s="3">
        <v>0.18632728714269684</v>
      </c>
      <c r="K4593" s="3">
        <v>0.9580038872193396</v>
      </c>
      <c r="L4593" s="3">
        <v>-35.534958956157467</v>
      </c>
      <c r="M4593" s="3">
        <v>91.777144792736522</v>
      </c>
      <c r="N4593" s="3">
        <v>13.542533393876939</v>
      </c>
      <c r="O4593" s="3">
        <v>22.877642020445521</v>
      </c>
      <c r="P4593" s="3">
        <v>-0.55154171629879623</v>
      </c>
      <c r="Q4593" s="3">
        <v>22.753576858423266</v>
      </c>
      <c r="R4593" s="3">
        <v>-0.55454902863568323</v>
      </c>
      <c r="S4593" s="3">
        <v>-0.37265457428539367</v>
      </c>
      <c r="T4593" s="3">
        <v>-35.534958956157467</v>
      </c>
      <c r="U4593" s="3">
        <v>2119.9510946727628</v>
      </c>
      <c r="V4593" s="3">
        <v>-4.2231376549875437</v>
      </c>
      <c r="W4593" s="3">
        <v>0.00047299325656158768</v>
      </c>
      <c r="X4593" s="3">
        <v>0.0064055269720639041</v>
      </c>
      <c r="Y4593" s="3">
        <v>0.00642296648057507</v>
      </c>
      <c r="Z4593" s="3">
        <v>85.776862345012461</v>
      </c>
    </row>
    <row r="4594">
      <c r="A4594" s="3">
        <v>44.80489</v>
      </c>
      <c r="B4594" s="3">
        <v>11.461508750915527</v>
      </c>
      <c r="C4594" s="3">
        <v>-155.26448059082031</v>
      </c>
      <c r="D4594" s="3">
        <v>2114.7674047754317</v>
      </c>
      <c r="E4594" s="3">
        <v>-156.11056066236941</v>
      </c>
      <c r="F4594" s="3">
        <v>155.68694587531908</v>
      </c>
      <c r="G4594" s="3">
        <v>-85.778125686874972</v>
      </c>
      <c r="H4594" s="3">
        <v>46.636333001972567</v>
      </c>
      <c r="I4594" s="3">
        <v>-0.37255164157008391</v>
      </c>
      <c r="J4594" s="3">
        <v>0.18627582078504196</v>
      </c>
      <c r="K4594" s="3">
        <v>0.95801524017566209</v>
      </c>
      <c r="L4594" s="3">
        <v>-35.5359352000911</v>
      </c>
      <c r="M4594" s="3">
        <v>91.77932004088315</v>
      </c>
      <c r="N4594" s="3">
        <v>13.546600536200614</v>
      </c>
      <c r="O4594" s="3">
        <v>22.8782404867639</v>
      </c>
      <c r="P4594" s="3">
        <v>-0.55152709170090319</v>
      </c>
      <c r="Q4594" s="3">
        <v>22.754246163344469</v>
      </c>
      <c r="R4594" s="3">
        <v>-0.55453251882391219</v>
      </c>
      <c r="S4594" s="3">
        <v>-0.37255164157008391</v>
      </c>
      <c r="T4594" s="3">
        <v>-35.5359352000911</v>
      </c>
      <c r="U4594" s="3">
        <v>2120.5215592987815</v>
      </c>
      <c r="V4594" s="3">
        <v>-4.22187431312504</v>
      </c>
      <c r="W4594" s="3">
        <v>0.00047286524170074887</v>
      </c>
      <c r="X4594" s="3">
        <v>0.0064057165367739982</v>
      </c>
      <c r="Y4594" s="3">
        <v>0.0064231461050102681</v>
      </c>
      <c r="Z4594" s="3">
        <v>85.778125686874972</v>
      </c>
    </row>
    <row r="4595">
      <c r="A4595" s="3">
        <v>44.8049</v>
      </c>
      <c r="B4595" s="3">
        <v>11.451756477355957</v>
      </c>
      <c r="C4595" s="3">
        <v>-155.29122924804688</v>
      </c>
      <c r="D4595" s="3">
        <v>2117.27420642674</v>
      </c>
      <c r="E4595" s="3">
        <v>-156.13572463295486</v>
      </c>
      <c r="F4595" s="3">
        <v>155.71290443565079</v>
      </c>
      <c r="G4595" s="3">
        <v>-85.782428960160914</v>
      </c>
      <c r="H4595" s="3">
        <v>46.690208804586653</v>
      </c>
      <c r="I4595" s="3">
        <v>-0.37212162287116185</v>
      </c>
      <c r="J4595" s="3">
        <v>0.18606081143558093</v>
      </c>
      <c r="K4595" s="3">
        <v>0.95806267051177918</v>
      </c>
      <c r="L4595" s="3">
        <v>-35.5305286140511</v>
      </c>
      <c r="M4595" s="3">
        <v>91.7884080628162</v>
      </c>
      <c r="N4595" s="3">
        <v>13.560472540182879</v>
      </c>
      <c r="O4595" s="3">
        <v>22.874293621329688</v>
      </c>
      <c r="P4595" s="3">
        <v>-0.55162195995624075</v>
      </c>
      <c r="Q4595" s="3">
        <v>22.750572830065202</v>
      </c>
      <c r="R4595" s="3">
        <v>-0.55462175718659723</v>
      </c>
      <c r="S4595" s="3">
        <v>-0.37212162287116185</v>
      </c>
      <c r="T4595" s="3">
        <v>-35.5305286140511</v>
      </c>
      <c r="U4595" s="3">
        <v>2123.0234171357224</v>
      </c>
      <c r="V4595" s="3">
        <v>-4.2175710398390818</v>
      </c>
      <c r="W4595" s="3">
        <v>0.0004723053806467845</v>
      </c>
      <c r="X4595" s="3">
        <v>0.0064046841448413437</v>
      </c>
      <c r="Y4595" s="3">
        <v>0.006422075316264206</v>
      </c>
      <c r="Z4595" s="3">
        <v>85.782428960160928</v>
      </c>
    </row>
    <row r="4596">
      <c r="A4596" s="3">
        <v>44.80491</v>
      </c>
      <c r="B4596" s="3">
        <v>11.441078186035156</v>
      </c>
      <c r="C4596" s="3">
        <v>-155.26629638671875</v>
      </c>
      <c r="D4596" s="3">
        <v>2118.5521739806491</v>
      </c>
      <c r="E4596" s="3">
        <v>-156.10935294892943</v>
      </c>
      <c r="F4596" s="3">
        <v>155.68725401813521</v>
      </c>
      <c r="G4596" s="3">
        <v>-85.785673304241669</v>
      </c>
      <c r="H4596" s="3">
        <v>46.719856795022352</v>
      </c>
      <c r="I4596" s="3">
        <v>-0.37188540574335405</v>
      </c>
      <c r="J4596" s="3">
        <v>0.18594270287167702</v>
      </c>
      <c r="K4596" s="3">
        <v>0.95808872586120963</v>
      </c>
      <c r="L4596" s="3">
        <v>-35.536132508237252</v>
      </c>
      <c r="M4596" s="3">
        <v>91.793400662235612</v>
      </c>
      <c r="N4596" s="3">
        <v>13.570949683416632</v>
      </c>
      <c r="O4596" s="3">
        <v>22.877960677428611</v>
      </c>
      <c r="P4596" s="3">
        <v>-0.55153324629936962</v>
      </c>
      <c r="Q4596" s="3">
        <v>22.754410009164591</v>
      </c>
      <c r="R4596" s="3">
        <v>-0.55452793177452209</v>
      </c>
      <c r="S4596" s="3">
        <v>-0.37188540574335405</v>
      </c>
      <c r="T4596" s="3">
        <v>-35.536132508237252</v>
      </c>
      <c r="U4596" s="3">
        <v>2124.2959878407405</v>
      </c>
      <c r="V4596" s="3">
        <v>-4.2143266957583432</v>
      </c>
      <c r="W4596" s="3">
        <v>0.00047202047335990414</v>
      </c>
      <c r="X4596" s="3">
        <v>0.0064057660935097609</v>
      </c>
      <c r="Y4596" s="3">
        <v>0.0064231333920470781</v>
      </c>
      <c r="Z4596" s="3">
        <v>85.785673304241669</v>
      </c>
    </row>
    <row r="4597">
      <c r="A4597" s="3">
        <v>44.80492</v>
      </c>
      <c r="B4597" s="3">
        <v>11.462031364440918</v>
      </c>
      <c r="C4597" s="3">
        <v>-155.26702880859375</v>
      </c>
      <c r="D4597" s="3">
        <v>2114.7410635471092</v>
      </c>
      <c r="E4597" s="3">
        <v>-156.11317215278942</v>
      </c>
      <c r="F4597" s="3">
        <v>155.6895256529742</v>
      </c>
      <c r="G4597" s="3">
        <v>-85.778002918349728</v>
      </c>
      <c r="H4597" s="3">
        <v>46.635606937852842</v>
      </c>
      <c r="I4597" s="3">
        <v>-0.37255744356013426</v>
      </c>
      <c r="J4597" s="3">
        <v>0.18627872178006713</v>
      </c>
      <c r="K4597" s="3">
        <v>0.9580146002420149</v>
      </c>
      <c r="L4597" s="3">
        <v>-35.5353786059279</v>
      </c>
      <c r="M4597" s="3">
        <v>91.779197427686768</v>
      </c>
      <c r="N4597" s="3">
        <v>13.546205194507177</v>
      </c>
      <c r="O4597" s="3">
        <v>22.877848673183291</v>
      </c>
      <c r="P4597" s="3">
        <v>-0.55153574951321</v>
      </c>
      <c r="Q4597" s="3">
        <v>22.753849275071104</v>
      </c>
      <c r="R4597" s="3">
        <v>-0.55454139924527179</v>
      </c>
      <c r="S4597" s="3">
        <v>-0.37255744356013426</v>
      </c>
      <c r="T4597" s="3">
        <v>-35.5353786059279</v>
      </c>
      <c r="U4597" s="3">
        <v>2120.4954818089013</v>
      </c>
      <c r="V4597" s="3">
        <v>-4.2219970816502759</v>
      </c>
      <c r="W4597" s="3">
        <v>0.00047287113171324841</v>
      </c>
      <c r="X4597" s="3">
        <v>0.006405609380746493</v>
      </c>
      <c r="Y4597" s="3">
        <v>0.0064230396733879229</v>
      </c>
      <c r="Z4597" s="3">
        <v>85.778002918349728</v>
      </c>
    </row>
    <row r="4598">
      <c r="A4598" s="3">
        <v>44.80493</v>
      </c>
      <c r="B4598" s="3">
        <v>11.444977760314941</v>
      </c>
      <c r="C4598" s="3">
        <v>-155.26947021484375</v>
      </c>
      <c r="D4598" s="3">
        <v>2117.924246282269</v>
      </c>
      <c r="E4598" s="3">
        <v>-156.11308432489938</v>
      </c>
      <c r="F4598" s="3">
        <v>155.69070587781516</v>
      </c>
      <c r="G4598" s="3">
        <v>-85.78432793469581</v>
      </c>
      <c r="H4598" s="3">
        <v>46.705802764087863</v>
      </c>
      <c r="I4598" s="3">
        <v>-0.37199734229827552</v>
      </c>
      <c r="J4598" s="3">
        <v>0.18599867114913776</v>
      </c>
      <c r="K4598" s="3">
        <v>0.95807637888643671</v>
      </c>
      <c r="L4598" s="3">
        <v>-35.535346604519347</v>
      </c>
      <c r="M4598" s="3">
        <v>91.7910347780147</v>
      </c>
      <c r="N4598" s="3">
        <v>13.566603052147046</v>
      </c>
      <c r="O4598" s="3">
        <v>22.877484864573908</v>
      </c>
      <c r="P4598" s="3">
        <v>-0.55154432333765158</v>
      </c>
      <c r="Q4598" s="3">
        <v>22.753858013449932</v>
      </c>
      <c r="R4598" s="3">
        <v>-0.55454098825088216</v>
      </c>
      <c r="S4598" s="3">
        <v>-0.37199734229827552</v>
      </c>
      <c r="T4598" s="3">
        <v>-35.535346604519347</v>
      </c>
      <c r="U4598" s="3">
        <v>2123.6700327705689</v>
      </c>
      <c r="V4598" s="3">
        <v>-4.2156720653041839</v>
      </c>
      <c r="W4598" s="3">
        <v>0.000472160419219604</v>
      </c>
      <c r="X4598" s="3">
        <v>0.006405612984487709</v>
      </c>
      <c r="Y4598" s="3">
        <v>0.0064229909830635108</v>
      </c>
      <c r="Z4598" s="3">
        <v>85.78432793469581</v>
      </c>
    </row>
    <row r="4599">
      <c r="A4599" s="3">
        <v>44.80494</v>
      </c>
      <c r="B4599" s="3">
        <v>11.438010215759277</v>
      </c>
      <c r="C4599" s="3">
        <v>-155.27593994140625</v>
      </c>
      <c r="D4599" s="3">
        <v>2119.3761104517266</v>
      </c>
      <c r="E4599" s="3">
        <v>-156.11849209562396</v>
      </c>
      <c r="F4599" s="3">
        <v>155.69664608585188</v>
      </c>
      <c r="G4599" s="3">
        <v>-85.7870600451731</v>
      </c>
      <c r="H4599" s="3">
        <v>46.73751581707053</v>
      </c>
      <c r="I4599" s="3">
        <v>-0.37174485188858442</v>
      </c>
      <c r="J4599" s="3">
        <v>0.18587242594429221</v>
      </c>
      <c r="K4599" s="3">
        <v>0.958104229644794</v>
      </c>
      <c r="L4599" s="3">
        <v>-35.534170150013388</v>
      </c>
      <c r="M4599" s="3">
        <v>91.796371486324418</v>
      </c>
      <c r="N4599" s="3">
        <v>13.575432877955226</v>
      </c>
      <c r="O4599" s="3">
        <v>22.876525524433397</v>
      </c>
      <c r="P4599" s="3">
        <v>-0.55156715721335792</v>
      </c>
      <c r="Q4599" s="3">
        <v>22.75306375124498</v>
      </c>
      <c r="R4599" s="3">
        <v>-0.55456004907207868</v>
      </c>
      <c r="S4599" s="3">
        <v>-0.37174485188858442</v>
      </c>
      <c r="T4599" s="3">
        <v>-35.534170150013388</v>
      </c>
      <c r="U4599" s="3">
        <v>2125.1183687333046</v>
      </c>
      <c r="V4599" s="3">
        <v>-4.2129399548269033</v>
      </c>
      <c r="W4599" s="3">
        <v>0.00047183696894028808</v>
      </c>
      <c r="X4599" s="3">
        <v>0.0064053911011867264</v>
      </c>
      <c r="Y4599" s="3">
        <v>0.0064227459302404971</v>
      </c>
      <c r="Z4599" s="3">
        <v>85.7870600451731</v>
      </c>
    </row>
    <row r="4600">
      <c r="A4600" s="3">
        <v>44.80495</v>
      </c>
      <c r="B4600" s="3">
        <v>11.466217041015625</v>
      </c>
      <c r="C4600" s="3">
        <v>-155.26171875</v>
      </c>
      <c r="D4600" s="3">
        <v>2113.8336520000948</v>
      </c>
      <c r="E4600" s="3">
        <v>-156.10850915197523</v>
      </c>
      <c r="F4600" s="3">
        <v>155.68453822533496</v>
      </c>
      <c r="G4600" s="3">
        <v>-85.776322792843985</v>
      </c>
      <c r="H4600" s="3">
        <v>46.615857215806344</v>
      </c>
      <c r="I4600" s="3">
        <v>-0.37271533326015244</v>
      </c>
      <c r="J4600" s="3">
        <v>0.18635766663007622</v>
      </c>
      <c r="K4600" s="3">
        <v>0.95799718587579918</v>
      </c>
      <c r="L4600" s="3">
        <v>-35.536387712162693</v>
      </c>
      <c r="M4600" s="3">
        <v>91.775860814595063</v>
      </c>
      <c r="N4600" s="3">
        <v>13.540797125557257</v>
      </c>
      <c r="O4600" s="3">
        <v>22.878614771420906</v>
      </c>
      <c r="P4600" s="3">
        <v>-0.551516493355603</v>
      </c>
      <c r="Q4600" s="3">
        <v>22.754512686889004</v>
      </c>
      <c r="R4600" s="3">
        <v>-0.554524439402217</v>
      </c>
      <c r="S4600" s="3">
        <v>-0.37271533326015244</v>
      </c>
      <c r="T4600" s="3">
        <v>-35.536387712162693</v>
      </c>
      <c r="U4600" s="3">
        <v>2119.5901903334311</v>
      </c>
      <c r="V4600" s="3">
        <v>-4.2236772071560091</v>
      </c>
      <c r="W4600" s="3">
        <v>0.00047307412248537485</v>
      </c>
      <c r="X4600" s="3">
        <v>0.0064058007179254844</v>
      </c>
      <c r="Y4600" s="3">
        <v>0.0064232454384944657</v>
      </c>
      <c r="Z4600" s="3">
        <v>85.776322792843985</v>
      </c>
    </row>
    <row r="4601">
      <c r="A4601" s="3">
        <v>44.80496</v>
      </c>
      <c r="B4601" s="3">
        <v>11.484959602355957</v>
      </c>
      <c r="C4601" s="3">
        <v>-155.26301574707031</v>
      </c>
      <c r="D4601" s="3">
        <v>2110.4565618994957</v>
      </c>
      <c r="E4601" s="3">
        <v>-156.11256962461849</v>
      </c>
      <c r="F4601" s="3">
        <v>155.68721320629629</v>
      </c>
      <c r="G4601" s="3">
        <v>-85.769479070665682</v>
      </c>
      <c r="H4601" s="3">
        <v>46.541164767104888</v>
      </c>
      <c r="I4601" s="3">
        <v>-0.37331367637813834</v>
      </c>
      <c r="J4601" s="3">
        <v>0.18665683818906917</v>
      </c>
      <c r="K4601" s="3">
        <v>0.95793119479092237</v>
      </c>
      <c r="L4601" s="3">
        <v>-35.535575770481913</v>
      </c>
      <c r="M4601" s="3">
        <v>91.7632173953564</v>
      </c>
      <c r="N4601" s="3">
        <v>13.518812527230882</v>
      </c>
      <c r="O4601" s="3">
        <v>22.878419568831404</v>
      </c>
      <c r="P4601" s="3">
        <v>-0.55152100203863652</v>
      </c>
      <c r="Q4601" s="3">
        <v>22.753916781492688</v>
      </c>
      <c r="R4601" s="3">
        <v>-0.55453876388988421</v>
      </c>
      <c r="S4601" s="3">
        <v>-0.37331367637813834</v>
      </c>
      <c r="T4601" s="3">
        <v>-35.535575770481913</v>
      </c>
      <c r="U4601" s="3">
        <v>2116.222586133</v>
      </c>
      <c r="V4601" s="3">
        <v>-4.2305209293343262</v>
      </c>
      <c r="W4601" s="3">
        <v>0.00047383112168864535</v>
      </c>
      <c r="X4601" s="3">
        <v>0.0064056341036763187</v>
      </c>
      <c r="Y4601" s="3">
        <v>0.0064231350758069726</v>
      </c>
      <c r="Z4601" s="3">
        <v>85.769479070665682</v>
      </c>
    </row>
    <row r="4602">
      <c r="A4602" s="3">
        <v>44.80497</v>
      </c>
      <c r="B4602" s="3">
        <v>11.448870658874512</v>
      </c>
      <c r="C4602" s="3">
        <v>-155.28211975097656</v>
      </c>
      <c r="D4602" s="3">
        <v>2117.5550039887989</v>
      </c>
      <c r="E4602" s="3">
        <v>-156.1262390840578</v>
      </c>
      <c r="F4602" s="3">
        <v>155.70360738826915</v>
      </c>
      <c r="G4602" s="3">
        <v>-85.783241479522516</v>
      </c>
      <c r="H4602" s="3">
        <v>46.6969283738104</v>
      </c>
      <c r="I4602" s="3">
        <v>-0.37206805913759</v>
      </c>
      <c r="J4602" s="3">
        <v>0.186034029568795</v>
      </c>
      <c r="K4602" s="3">
        <v>0.95806857866557782</v>
      </c>
      <c r="L4602" s="3">
        <v>-35.532546904584635</v>
      </c>
      <c r="M4602" s="3">
        <v>91.789540142628042</v>
      </c>
      <c r="N4602" s="3">
        <v>13.563094944269523</v>
      </c>
      <c r="O4602" s="3">
        <v>22.875600804741349</v>
      </c>
      <c r="P4602" s="3">
        <v>-0.55158876426729186</v>
      </c>
      <c r="Q4602" s="3">
        <v>22.751920525190553</v>
      </c>
      <c r="R4602" s="3">
        <v>-0.55458722114420134</v>
      </c>
      <c r="S4602" s="3">
        <v>-0.37206805913759</v>
      </c>
      <c r="T4602" s="3">
        <v>-35.532546904584635</v>
      </c>
      <c r="U4602" s="3">
        <v>2123.3027568975026</v>
      </c>
      <c r="V4602" s="3">
        <v>-4.2167585204774882</v>
      </c>
      <c r="W4602" s="3">
        <v>0.00047224275077451048</v>
      </c>
      <c r="X4602" s="3">
        <v>0.0064050732654976949</v>
      </c>
      <c r="Y4602" s="3">
        <v>0.0064224587777620169</v>
      </c>
      <c r="Z4602" s="3">
        <v>85.783241479522516</v>
      </c>
    </row>
    <row r="4603">
      <c r="A4603" s="3">
        <v>44.80498</v>
      </c>
      <c r="B4603" s="3">
        <v>11.450564384460449</v>
      </c>
      <c r="C4603" s="3">
        <v>-155.26824951171875</v>
      </c>
      <c r="D4603" s="3">
        <v>2116.8689959117837</v>
      </c>
      <c r="E4603" s="3">
        <v>-156.11269404648357</v>
      </c>
      <c r="F4603" s="3">
        <v>155.68989925860967</v>
      </c>
      <c r="G4603" s="3">
        <v>-85.78224452789901</v>
      </c>
      <c r="H4603" s="3">
        <v>46.682555632461906</v>
      </c>
      <c r="I4603" s="3">
        <v>-0.37218264742913232</v>
      </c>
      <c r="J4603" s="3">
        <v>0.18609132371456616</v>
      </c>
      <c r="K4603" s="3">
        <v>0.95805593946314371</v>
      </c>
      <c r="L4603" s="3">
        <v>-35.535446640924178</v>
      </c>
      <c r="M4603" s="3">
        <v>91.787118314060692</v>
      </c>
      <c r="N4603" s="3">
        <v>13.559877425992482</v>
      </c>
      <c r="O4603" s="3">
        <v>22.87763817354336</v>
      </c>
      <c r="P4603" s="3">
        <v>-0.55153934707739638</v>
      </c>
      <c r="Q4603" s="3">
        <v>22.7538884897526</v>
      </c>
      <c r="R4603" s="3">
        <v>-0.55453895832317213</v>
      </c>
      <c r="S4603" s="3">
        <v>-0.37218264742913232</v>
      </c>
      <c r="T4603" s="3">
        <v>-35.535446640924178</v>
      </c>
      <c r="U4603" s="3">
        <v>2122.6176101914862</v>
      </c>
      <c r="V4603" s="3">
        <v>-4.217755472101004</v>
      </c>
      <c r="W4603" s="3">
        <v>0.00047239578922042704</v>
      </c>
      <c r="X4603" s="3">
        <v>0.006405628998383971</v>
      </c>
      <c r="Y4603" s="3">
        <v>0.0064230242601605383</v>
      </c>
      <c r="Z4603" s="3">
        <v>85.78224452789901</v>
      </c>
    </row>
    <row r="4604">
      <c r="A4604" s="3">
        <v>44.80499</v>
      </c>
      <c r="B4604" s="3">
        <v>11.445095062255859</v>
      </c>
      <c r="C4604" s="3">
        <v>-155.276611328125</v>
      </c>
      <c r="D4604" s="3">
        <v>2118.0965378326482</v>
      </c>
      <c r="E4604" s="3">
        <v>-156.12020393272707</v>
      </c>
      <c r="F4604" s="3">
        <v>155.69783629366745</v>
      </c>
      <c r="G4604" s="3">
        <v>-85.78447806340067</v>
      </c>
      <c r="H4604" s="3">
        <v>46.709205379248282</v>
      </c>
      <c r="I4604" s="3">
        <v>-0.37197023520605821</v>
      </c>
      <c r="J4604" s="3">
        <v>0.1859851176030291</v>
      </c>
      <c r="K4604" s="3">
        <v>0.95807936887437817</v>
      </c>
      <c r="L4604" s="3">
        <v>-35.533825382011749</v>
      </c>
      <c r="M4604" s="3">
        <v>91.791607706272686</v>
      </c>
      <c r="N4604" s="3">
        <v>13.567087951956212</v>
      </c>
      <c r="O4604" s="3">
        <v>22.876400060624153</v>
      </c>
      <c r="P4604" s="3">
        <v>-0.55156890195248975</v>
      </c>
      <c r="Q4604" s="3">
        <v>22.75278786037763</v>
      </c>
      <c r="R4604" s="3">
        <v>-0.554565486194223</v>
      </c>
      <c r="S4604" s="3">
        <v>-0.37197023520605821</v>
      </c>
      <c r="T4604" s="3">
        <v>-35.533825382011749</v>
      </c>
      <c r="U4604" s="3">
        <v>2123.8423815468623</v>
      </c>
      <c r="V4604" s="3">
        <v>-4.2155219365993331</v>
      </c>
      <c r="W4604" s="3">
        <v>0.0004721220124476737</v>
      </c>
      <c r="X4604" s="3">
        <v>0.0064053208669321545</v>
      </c>
      <c r="Y4604" s="3">
        <v>0.0064226968325613917</v>
      </c>
      <c r="Z4604" s="3">
        <v>85.78447806340067</v>
      </c>
    </row>
    <row r="4605">
      <c r="A4605" s="3">
        <v>44.805</v>
      </c>
      <c r="B4605" s="3">
        <v>11.446642875671387</v>
      </c>
      <c r="C4605" s="3">
        <v>-155.28245544433594</v>
      </c>
      <c r="D4605" s="3">
        <v>2117.9717813571915</v>
      </c>
      <c r="E4605" s="3">
        <v>-156.12624447863624</v>
      </c>
      <c r="F4605" s="3">
        <v>155.70377838044053</v>
      </c>
      <c r="G4605" s="3">
        <v>-85.784068121689373</v>
      </c>
      <c r="H4605" s="3">
        <v>46.706118101815868</v>
      </c>
      <c r="I4605" s="3">
        <v>-0.37199482997944289</v>
      </c>
      <c r="J4605" s="3">
        <v>0.18599741498972144</v>
      </c>
      <c r="K4605" s="3">
        <v>0.95807665600182479</v>
      </c>
      <c r="L4605" s="3">
        <v>-35.532539125274667</v>
      </c>
      <c r="M4605" s="3">
        <v>91.7910878775639</v>
      </c>
      <c r="N4605" s="3">
        <v>13.56576396511611</v>
      </c>
      <c r="O4605" s="3">
        <v>22.875535013859395</v>
      </c>
      <c r="P4605" s="3">
        <v>-0.55158956275891224</v>
      </c>
      <c r="Q4605" s="3">
        <v>22.7519034894933</v>
      </c>
      <c r="R4605" s="3">
        <v>-0.554586844217134</v>
      </c>
      <c r="S4605" s="3">
        <v>-0.37199482997944289</v>
      </c>
      <c r="T4605" s="3">
        <v>-35.532539125274667</v>
      </c>
      <c r="U4605" s="3">
        <v>2123.7184066726827</v>
      </c>
      <c r="V4605" s="3">
        <v>-4.2159318783106388</v>
      </c>
      <c r="W4605" s="3">
        <v>0.00047214982220358109</v>
      </c>
      <c r="X4605" s="3">
        <v>0.0064050730441853184</v>
      </c>
      <c r="Y4605" s="3">
        <v>0.0064224517246886537</v>
      </c>
      <c r="Z4605" s="3">
        <v>85.784068121689373</v>
      </c>
    </row>
    <row r="4606">
      <c r="A4606" s="3">
        <v>44.80501</v>
      </c>
      <c r="B4606" s="3">
        <v>11.47221565246582</v>
      </c>
      <c r="C4606" s="3">
        <v>-155.27188110351563</v>
      </c>
      <c r="D4606" s="3">
        <v>2113.0154390177158</v>
      </c>
      <c r="E4606" s="3">
        <v>-156.1195022635178</v>
      </c>
      <c r="F4606" s="3">
        <v>155.69511486684795</v>
      </c>
      <c r="G4606" s="3">
        <v>-85.7743967333755</v>
      </c>
      <c r="H4606" s="3">
        <v>46.597204272161292</v>
      </c>
      <c r="I4606" s="3">
        <v>-0.37286457768857911</v>
      </c>
      <c r="J4606" s="3">
        <v>0.18643228884428956</v>
      </c>
      <c r="K4606" s="3">
        <v>0.95798072532655532</v>
      </c>
      <c r="L4606" s="3">
        <v>-35.53405610075604</v>
      </c>
      <c r="M4606" s="3">
        <v>91.7727070097193</v>
      </c>
      <c r="N4606" s="3">
        <v>13.534602713830761</v>
      </c>
      <c r="O4606" s="3">
        <v>22.8770888010418</v>
      </c>
      <c r="P4606" s="3">
        <v>-0.55155190243022767</v>
      </c>
      <c r="Q4606" s="3">
        <v>22.752881996216853</v>
      </c>
      <c r="R4606" s="3">
        <v>-0.55456279570991718</v>
      </c>
      <c r="S4606" s="3">
        <v>-0.37286457768857911</v>
      </c>
      <c r="T4606" s="3">
        <v>-35.53405610075604</v>
      </c>
      <c r="U4606" s="3">
        <v>2118.7750103572203</v>
      </c>
      <c r="V4606" s="3">
        <v>-4.22560326662451</v>
      </c>
      <c r="W4606" s="3">
        <v>0.00047325730874208532</v>
      </c>
      <c r="X4606" s="3">
        <v>0.0064053496552408705</v>
      </c>
      <c r="Y4606" s="3">
        <v>0.0064228090961955375</v>
      </c>
      <c r="Z4606" s="3">
        <v>85.7743967333755</v>
      </c>
    </row>
    <row r="4607">
      <c r="A4607" s="3">
        <v>44.80502</v>
      </c>
      <c r="B4607" s="3">
        <v>11.458662986755371</v>
      </c>
      <c r="C4607" s="3">
        <v>-155.29023742675781</v>
      </c>
      <c r="D4607" s="3">
        <v>2115.98498232545</v>
      </c>
      <c r="E4607" s="3">
        <v>-156.13575714274103</v>
      </c>
      <c r="F4607" s="3">
        <v>155.71242338844658</v>
      </c>
      <c r="G4607" s="3">
        <v>-85.779867690312116</v>
      </c>
      <c r="H4607" s="3">
        <v>46.66177965731741</v>
      </c>
      <c r="I4607" s="3">
        <v>-0.37234841104721855</v>
      </c>
      <c r="J4607" s="3">
        <v>0.18617420552360928</v>
      </c>
      <c r="K4607" s="3">
        <v>0.95803765586640355</v>
      </c>
      <c r="L4607" s="3">
        <v>-35.530542219243387</v>
      </c>
      <c r="M4607" s="3">
        <v>91.783615005799348</v>
      </c>
      <c r="N4607" s="3">
        <v>13.552212645249437</v>
      </c>
      <c r="O4607" s="3">
        <v>22.874378452915746</v>
      </c>
      <c r="P4607" s="3">
        <v>-0.55161695944745825</v>
      </c>
      <c r="Q4607" s="3">
        <v>22.750507160863663</v>
      </c>
      <c r="R4607" s="3">
        <v>-0.55462038723926332</v>
      </c>
      <c r="S4607" s="3">
        <v>-0.37234841104721855</v>
      </c>
      <c r="T4607" s="3">
        <v>-35.530542219243387</v>
      </c>
      <c r="U4607" s="3">
        <v>2121.7376888025933</v>
      </c>
      <c r="V4607" s="3">
        <v>-4.2201323096878838</v>
      </c>
      <c r="W4607" s="3">
        <v>0.00047259314614842322</v>
      </c>
      <c r="X4607" s="3">
        <v>0.0064046828112908757</v>
      </c>
      <c r="Y4607" s="3">
        <v>0.006422095156180049</v>
      </c>
      <c r="Z4607" s="3">
        <v>85.779867690312116</v>
      </c>
    </row>
    <row r="4608">
      <c r="A4608" s="3">
        <v>44.80503</v>
      </c>
      <c r="B4608" s="3">
        <v>11.452557563781738</v>
      </c>
      <c r="C4608" s="3">
        <v>-155.27786254882813</v>
      </c>
      <c r="D4608" s="3">
        <v>2116.7652323486286</v>
      </c>
      <c r="E4608" s="3">
        <v>-156.1225487944962</v>
      </c>
      <c r="F4608" s="3">
        <v>155.69963285918337</v>
      </c>
      <c r="G4608" s="3">
        <v>-85.781773218848173</v>
      </c>
      <c r="H4608" s="3">
        <v>46.679719106052474</v>
      </c>
      <c r="I4608" s="3">
        <v>-0.372205270294952</v>
      </c>
      <c r="J4608" s="3">
        <v>0.186102635147476</v>
      </c>
      <c r="K4608" s="3">
        <v>0.95805344415827065</v>
      </c>
      <c r="L4608" s="3">
        <v>-35.533346477890596</v>
      </c>
      <c r="M4608" s="3">
        <v>91.786640186352457</v>
      </c>
      <c r="N4608" s="3">
        <v>13.558356872170478</v>
      </c>
      <c r="O4608" s="3">
        <v>22.876195300918546</v>
      </c>
      <c r="P4608" s="3">
        <v>-0.55157285408009282</v>
      </c>
      <c r="Q4608" s="3">
        <v>22.752425815516808</v>
      </c>
      <c r="R4608" s="3">
        <v>-0.55457332044199181</v>
      </c>
      <c r="S4608" s="3">
        <v>-0.372205270294952</v>
      </c>
      <c r="T4608" s="3">
        <v>-35.533346477890596</v>
      </c>
      <c r="U4608" s="3">
        <v>2122.5148525091727</v>
      </c>
      <c r="V4608" s="3">
        <v>-4.2182267811518352</v>
      </c>
      <c r="W4608" s="3">
        <v>0.00047241894600208613</v>
      </c>
      <c r="X4608" s="3">
        <v>0.0064052246630709186</v>
      </c>
      <c r="Y4608" s="3">
        <v>0.0064226227232302606</v>
      </c>
      <c r="Z4608" s="3">
        <v>85.781773218848173</v>
      </c>
    </row>
    <row r="4609">
      <c r="A4609" s="3">
        <v>44.80504</v>
      </c>
      <c r="B4609" s="3">
        <v>11.45467472076416</v>
      </c>
      <c r="C4609" s="3">
        <v>-155.28158569335938</v>
      </c>
      <c r="D4609" s="3">
        <v>2116.4791684966585</v>
      </c>
      <c r="E4609" s="3">
        <v>-156.12656401047687</v>
      </c>
      <c r="F4609" s="3">
        <v>155.70350165748559</v>
      </c>
      <c r="G4609" s="3">
        <v>-85.78109703188548</v>
      </c>
      <c r="H4609" s="3">
        <v>46.67318789760597</v>
      </c>
      <c r="I4609" s="3">
        <v>-0.37225737075175019</v>
      </c>
      <c r="J4609" s="3">
        <v>0.1861286853758751</v>
      </c>
      <c r="K4609" s="3">
        <v>0.9580476974962181</v>
      </c>
      <c r="L4609" s="3">
        <v>-35.532494740854972</v>
      </c>
      <c r="M4609" s="3">
        <v>91.785539067780491</v>
      </c>
      <c r="N4609" s="3">
        <v>13.556175926312143</v>
      </c>
      <c r="O4609" s="3">
        <v>22.875642720101066</v>
      </c>
      <c r="P4609" s="3">
        <v>-0.55158598082371724</v>
      </c>
      <c r="Q4609" s="3">
        <v>22.751836613106263</v>
      </c>
      <c r="R4609" s="3">
        <v>-0.55458748413617309</v>
      </c>
      <c r="S4609" s="3">
        <v>-0.37225737075175019</v>
      </c>
      <c r="T4609" s="3">
        <v>-35.532494740854972</v>
      </c>
      <c r="U4609" s="3">
        <v>2122.2298590562764</v>
      </c>
      <c r="V4609" s="3">
        <v>-4.2189029681145271</v>
      </c>
      <c r="W4609" s="3">
        <v>0.00047248279826458343</v>
      </c>
      <c r="X4609" s="3">
        <v>0.006405059935430943</v>
      </c>
      <c r="Y4609" s="3">
        <v>0.00642246313894588</v>
      </c>
      <c r="Z4609" s="3">
        <v>85.78109703188548</v>
      </c>
    </row>
    <row r="4610">
      <c r="A4610" s="3">
        <v>44.80505</v>
      </c>
      <c r="B4610" s="3">
        <v>11.471148490905762</v>
      </c>
      <c r="C4610" s="3">
        <v>-155.29925537109375</v>
      </c>
      <c r="D4610" s="3">
        <v>2113.9510124676158</v>
      </c>
      <c r="E4610" s="3">
        <v>-156.14656946404273</v>
      </c>
      <c r="F4610" s="3">
        <v>155.72233611950662</v>
      </c>
      <c r="G4610" s="3">
        <v>-85.7755304538805</v>
      </c>
      <c r="H4610" s="3">
        <v>46.616330004065041</v>
      </c>
      <c r="I4610" s="3">
        <v>-0.37271155197760003</v>
      </c>
      <c r="J4610" s="3">
        <v>0.18635577598880002</v>
      </c>
      <c r="K4610" s="3">
        <v>0.9579976029267846</v>
      </c>
      <c r="L4610" s="3">
        <v>-35.528269279071253</v>
      </c>
      <c r="M4610" s="3">
        <v>91.775940721346529</v>
      </c>
      <c r="N4610" s="3">
        <v>13.53824819670095</v>
      </c>
      <c r="O4610" s="3">
        <v>22.873035885459341</v>
      </c>
      <c r="P4610" s="3">
        <v>-0.55164864795592117</v>
      </c>
      <c r="Q4610" s="3">
        <v>22.748917592493957</v>
      </c>
      <c r="R4610" s="3">
        <v>-0.55465844779464146</v>
      </c>
      <c r="S4610" s="3">
        <v>-0.37271155197760003</v>
      </c>
      <c r="T4610" s="3">
        <v>-35.528269279071253</v>
      </c>
      <c r="U4610" s="3">
        <v>2119.7100354218842</v>
      </c>
      <c r="V4610" s="3">
        <v>-4.2244695461195017</v>
      </c>
      <c r="W4610" s="3">
        <v>0.00047304785877355768</v>
      </c>
      <c r="X4610" s="3">
        <v>0.0064042393209943621</v>
      </c>
      <c r="Y4610" s="3">
        <v>0.0064216863484026195</v>
      </c>
      <c r="Z4610" s="3">
        <v>85.7755304538805</v>
      </c>
    </row>
    <row r="4611">
      <c r="A4611" s="3">
        <v>44.80506</v>
      </c>
      <c r="B4611" s="3">
        <v>11.465366363525391</v>
      </c>
      <c r="C4611" s="3">
        <v>-155.28346252441406</v>
      </c>
      <c r="D4611" s="3">
        <v>2114.5777283270568</v>
      </c>
      <c r="E4611" s="3">
        <v>-156.13000872909566</v>
      </c>
      <c r="F4611" s="3">
        <v>155.70616031301063</v>
      </c>
      <c r="G4611" s="3">
        <v>-85.777224256125464</v>
      </c>
      <c r="H4611" s="3">
        <v>46.63106927958642</v>
      </c>
      <c r="I4611" s="3">
        <v>-0.37259370815524662</v>
      </c>
      <c r="J4611" s="3">
        <v>0.18629685407762331</v>
      </c>
      <c r="K4611" s="3">
        <v>0.95801060042846542</v>
      </c>
      <c r="L4611" s="3">
        <v>-35.531790482038851</v>
      </c>
      <c r="M4611" s="3">
        <v>91.778431053330877</v>
      </c>
      <c r="N4611" s="3">
        <v>13.543698264925503</v>
      </c>
      <c r="O4611" s="3">
        <v>22.875356022952079</v>
      </c>
      <c r="P4611" s="3">
        <v>-0.55159240142041066</v>
      </c>
      <c r="Q4611" s="3">
        <v>22.751324480395958</v>
      </c>
      <c r="R4611" s="3">
        <v>-0.55459947278759025</v>
      </c>
      <c r="S4611" s="3">
        <v>-0.37259370815524662</v>
      </c>
      <c r="T4611" s="3">
        <v>-35.531790482038851</v>
      </c>
      <c r="U4611" s="3">
        <v>2120.3338295566959</v>
      </c>
      <c r="V4611" s="3">
        <v>-4.2227757438745437</v>
      </c>
      <c r="W4611" s="3">
        <v>0.00047290765745042993</v>
      </c>
      <c r="X4611" s="3">
        <v>0.0064049186196813721</v>
      </c>
      <c r="Y4611" s="3">
        <v>0.0064223534765081546</v>
      </c>
      <c r="Z4611" s="3">
        <v>85.777224256125464</v>
      </c>
    </row>
    <row r="4612">
      <c r="A4612" s="3">
        <v>44.80507</v>
      </c>
      <c r="B4612" s="3">
        <v>11.482181549072266</v>
      </c>
      <c r="C4612" s="3">
        <v>-155.27754211425781</v>
      </c>
      <c r="D4612" s="3">
        <v>2111.3544908310337</v>
      </c>
      <c r="E4612" s="3">
        <v>-156.126605612628</v>
      </c>
      <c r="F4612" s="3">
        <v>155.7014951057663</v>
      </c>
      <c r="G4612" s="3">
        <v>-85.770892899835673</v>
      </c>
      <c r="H4612" s="3">
        <v>46.560185434476821</v>
      </c>
      <c r="I4612" s="3">
        <v>-0.37316112414607261</v>
      </c>
      <c r="J4612" s="3">
        <v>0.18658056207303631</v>
      </c>
      <c r="K4612" s="3">
        <v>0.95794801929955931</v>
      </c>
      <c r="L4612" s="3">
        <v>-35.532567823363344</v>
      </c>
      <c r="M4612" s="3">
        <v>91.766440767994879</v>
      </c>
      <c r="N4612" s="3">
        <v>13.523348455224859</v>
      </c>
      <c r="O4612" s="3">
        <v>22.876222085895709</v>
      </c>
      <c r="P4612" s="3">
        <v>-0.551571223424082</v>
      </c>
      <c r="Q4612" s="3">
        <v>22.751814301088444</v>
      </c>
      <c r="R4612" s="3">
        <v>-0.55458723582474312</v>
      </c>
      <c r="S4612" s="3">
        <v>-0.37316112414607261</v>
      </c>
      <c r="T4612" s="3">
        <v>-35.532567823363344</v>
      </c>
      <c r="U4612" s="3">
        <v>2117.1191045693427</v>
      </c>
      <c r="V4612" s="3">
        <v>-4.229107100164339</v>
      </c>
      <c r="W4612" s="3">
        <v>0.00047362960807514507</v>
      </c>
      <c r="X4612" s="3">
        <v>0.0064050582287117691</v>
      </c>
      <c r="Y4612" s="3">
        <v>0.0064225459063235787</v>
      </c>
      <c r="Z4612" s="3">
        <v>85.770892899835673</v>
      </c>
    </row>
    <row r="4613">
      <c r="A4613" s="3">
        <v>44.80508</v>
      </c>
      <c r="B4613" s="3">
        <v>11.446081161499023</v>
      </c>
      <c r="C4613" s="3">
        <v>-155.30514526367188</v>
      </c>
      <c r="D4613" s="3">
        <v>2118.6902816046327</v>
      </c>
      <c r="E4613" s="3">
        <v>-156.14872822245405</v>
      </c>
      <c r="F4613" s="3">
        <v>155.7263655240366</v>
      </c>
      <c r="G4613" s="3">
        <v>-85.784887952031326</v>
      </c>
      <c r="H4613" s="3">
        <v>46.720709156634776</v>
      </c>
      <c r="I4613" s="3">
        <v>-0.371878619080657</v>
      </c>
      <c r="J4613" s="3">
        <v>0.1859393095403285</v>
      </c>
      <c r="K4613" s="3">
        <v>0.95808947445782178</v>
      </c>
      <c r="L4613" s="3">
        <v>-35.527733494217827</v>
      </c>
      <c r="M4613" s="3">
        <v>91.793544106686511</v>
      </c>
      <c r="N4613" s="3">
        <v>13.568412024376428</v>
      </c>
      <c r="O4613" s="3">
        <v>22.872152098271073</v>
      </c>
      <c r="P4613" s="3">
        <v>-0.55166917582377351</v>
      </c>
      <c r="Q4613" s="3">
        <v>22.748586841221478</v>
      </c>
      <c r="R4613" s="3">
        <v>-0.55466571991650293</v>
      </c>
      <c r="S4613" s="3">
        <v>-0.371878619080657</v>
      </c>
      <c r="T4613" s="3">
        <v>-35.527733494217827</v>
      </c>
      <c r="U4613" s="3">
        <v>2124.436615832868</v>
      </c>
      <c r="V4613" s="3">
        <v>-4.2151120479686863</v>
      </c>
      <c r="W4613" s="3">
        <v>0.00047198970452756782</v>
      </c>
      <c r="X4613" s="3">
        <v>0.00640415078229373</v>
      </c>
      <c r="Y4613" s="3">
        <v>0.0064215201878942514</v>
      </c>
      <c r="Z4613" s="3">
        <v>85.784887952031326</v>
      </c>
    </row>
    <row r="4614">
      <c r="A4614" s="3">
        <v>44.80509</v>
      </c>
      <c r="B4614" s="3">
        <v>11.488831520080566</v>
      </c>
      <c r="C4614" s="3">
        <v>-155.30076599121094</v>
      </c>
      <c r="D4614" s="3">
        <v>2110.7735042304457</v>
      </c>
      <c r="E4614" s="3">
        <v>-156.15068613715707</v>
      </c>
      <c r="F4614" s="3">
        <v>155.72514622614312</v>
      </c>
      <c r="G4614" s="3">
        <v>-85.769082975584723</v>
      </c>
      <c r="H4614" s="3">
        <v>46.5460386586073</v>
      </c>
      <c r="I4614" s="3">
        <v>-0.37327457422168359</v>
      </c>
      <c r="J4614" s="3">
        <v>0.18663728711084179</v>
      </c>
      <c r="K4614" s="3">
        <v>0.95793550721732024</v>
      </c>
      <c r="L4614" s="3">
        <v>-35.52744251493035</v>
      </c>
      <c r="M4614" s="3">
        <v>91.764043598770456</v>
      </c>
      <c r="N4614" s="3">
        <v>13.517542294860103</v>
      </c>
      <c r="O4614" s="3">
        <v>22.87279297819461</v>
      </c>
      <c r="P4614" s="3">
        <v>-0.55165352143620239</v>
      </c>
      <c r="Q4614" s="3">
        <v>22.748297543514632</v>
      </c>
      <c r="R4614" s="3">
        <v>-0.55467257571103634</v>
      </c>
      <c r="S4614" s="3">
        <v>-0.37327457422168359</v>
      </c>
      <c r="T4614" s="3">
        <v>-35.52744251493035</v>
      </c>
      <c r="U4614" s="3">
        <v>2116.5414767829097</v>
      </c>
      <c r="V4614" s="3">
        <v>-4.2309170244152776</v>
      </c>
      <c r="W4614" s="3">
        <v>0.00047375997377065051</v>
      </c>
      <c r="X4614" s="3">
        <v>0.00640407048305658</v>
      </c>
      <c r="Y4614" s="3">
        <v>0.0064215704671601722</v>
      </c>
      <c r="Z4614" s="3">
        <v>85.769082975584723</v>
      </c>
    </row>
    <row r="4615">
      <c r="A4615" s="3">
        <v>44.8051</v>
      </c>
      <c r="B4615" s="3">
        <v>11.494607925415039</v>
      </c>
      <c r="C4615" s="3">
        <v>-155.28776550292969</v>
      </c>
      <c r="D4615" s="3">
        <v>2109.3730454817946</v>
      </c>
      <c r="E4615" s="3">
        <v>-156.13861174269042</v>
      </c>
      <c r="F4615" s="3">
        <v>155.71260747367856</v>
      </c>
      <c r="G4615" s="3">
        <v>-85.766610370909447</v>
      </c>
      <c r="H4615" s="3">
        <v>46.515828485955296</v>
      </c>
      <c r="I4615" s="3">
        <v>-0.37351707584826727</v>
      </c>
      <c r="J4615" s="3">
        <v>0.18675853792413363</v>
      </c>
      <c r="K4615" s="3">
        <v>0.95790876295903882</v>
      </c>
      <c r="L4615" s="3">
        <v>-35.53003944986051</v>
      </c>
      <c r="M4615" s="3">
        <v>91.7589198153716</v>
      </c>
      <c r="N4615" s="3">
        <v>13.509618293250544</v>
      </c>
      <c r="O4615" s="3">
        <v>22.874701732000027</v>
      </c>
      <c r="P4615" s="3">
        <v>-0.55160719385709134</v>
      </c>
      <c r="Q4615" s="3">
        <v>22.750050604792659</v>
      </c>
      <c r="R4615" s="3">
        <v>-0.55462953695796757</v>
      </c>
      <c r="S4615" s="3">
        <v>-0.37351707584826727</v>
      </c>
      <c r="T4615" s="3">
        <v>-35.53003944986051</v>
      </c>
      <c r="U4615" s="3">
        <v>2115.1439457119877</v>
      </c>
      <c r="V4615" s="3">
        <v>-4.2333896290905528</v>
      </c>
      <c r="W4615" s="3">
        <v>0.00047407451334507473</v>
      </c>
      <c r="X4615" s="3">
        <v>0.006404565717850471</v>
      </c>
      <c r="Y4615" s="3">
        <v>0.0064220875639054388</v>
      </c>
      <c r="Z4615" s="3">
        <v>85.766610370909461</v>
      </c>
    </row>
    <row r="4616">
      <c r="A4616" s="3">
        <v>44.80511</v>
      </c>
      <c r="B4616" s="3">
        <v>11.492088317871094</v>
      </c>
      <c r="C4616" s="3">
        <v>-155.27107238769531</v>
      </c>
      <c r="D4616" s="3">
        <v>2109.3793698603718</v>
      </c>
      <c r="E4616" s="3">
        <v>-156.12163709285809</v>
      </c>
      <c r="F4616" s="3">
        <v>155.69577391288007</v>
      </c>
      <c r="G4616" s="3">
        <v>-85.767081577169691</v>
      </c>
      <c r="H4616" s="3">
        <v>46.516909168588455</v>
      </c>
      <c r="I4616" s="3">
        <v>-0.373508395610482</v>
      </c>
      <c r="J4616" s="3">
        <v>0.186754197805241</v>
      </c>
      <c r="K4616" s="3">
        <v>0.957909720244975</v>
      </c>
      <c r="L4616" s="3">
        <v>-35.533659175165688</v>
      </c>
      <c r="M4616" s="3">
        <v>91.759103213980637</v>
      </c>
      <c r="N4616" s="3">
        <v>13.511127663910891</v>
      </c>
      <c r="O4616" s="3">
        <v>22.877154852616012</v>
      </c>
      <c r="P4616" s="3">
        <v>-0.55154774949968233</v>
      </c>
      <c r="Q4616" s="3">
        <v>22.7525180576495</v>
      </c>
      <c r="R4616" s="3">
        <v>-0.554569091735054</v>
      </c>
      <c r="S4616" s="3">
        <v>-0.373508395610482</v>
      </c>
      <c r="T4616" s="3">
        <v>-35.533659175165688</v>
      </c>
      <c r="U4616" s="3">
        <v>2115.1489998487323</v>
      </c>
      <c r="V4616" s="3">
        <v>-4.2329184228303181</v>
      </c>
      <c r="W4616" s="3">
        <v>0.00047407309196647446</v>
      </c>
      <c r="X4616" s="3">
        <v>0.0064052620675840053</v>
      </c>
      <c r="Y4616" s="3">
        <v>0.0064227819090295433</v>
      </c>
      <c r="Z4616" s="3">
        <v>85.767081577169691</v>
      </c>
    </row>
    <row r="4617">
      <c r="A4617" s="3">
        <v>44.80512</v>
      </c>
      <c r="B4617" s="3">
        <v>11.490738868713379</v>
      </c>
      <c r="C4617" s="3">
        <v>-155.29660034179688</v>
      </c>
      <c r="D4617" s="3">
        <v>2110.3143526734689</v>
      </c>
      <c r="E4617" s="3">
        <v>-156.14682552031562</v>
      </c>
      <c r="F4617" s="3">
        <v>155.7211326617834</v>
      </c>
      <c r="G4617" s="3">
        <v>-85.768270024176729</v>
      </c>
      <c r="H4617" s="3">
        <v>46.536128654804507</v>
      </c>
      <c r="I4617" s="3">
        <v>-0.37335408860431524</v>
      </c>
      <c r="J4617" s="3">
        <v>0.18667704430215762</v>
      </c>
      <c r="K4617" s="3">
        <v>0.95792673790237526</v>
      </c>
      <c r="L4617" s="3">
        <v>-35.528272986584383</v>
      </c>
      <c r="M4617" s="3">
        <v>91.7623635188286</v>
      </c>
      <c r="N4617" s="3">
        <v>13.514935994641176</v>
      </c>
      <c r="O4617" s="3">
        <v>22.873390177796136</v>
      </c>
      <c r="P4617" s="3">
        <v>-0.55163833039089039</v>
      </c>
      <c r="Q4617" s="3">
        <v>22.748843731318971</v>
      </c>
      <c r="R4617" s="3">
        <v>-0.5546584660339251</v>
      </c>
      <c r="S4617" s="3">
        <v>-0.37335408860431524</v>
      </c>
      <c r="T4617" s="3">
        <v>-35.528272986584383</v>
      </c>
      <c r="U4617" s="3">
        <v>2116.0832918908732</v>
      </c>
      <c r="V4617" s="3">
        <v>-4.2317299758232716</v>
      </c>
      <c r="W4617" s="3">
        <v>0.00047386305207711913</v>
      </c>
      <c r="X4617" s="3">
        <v>0.0064042288190475838</v>
      </c>
      <c r="Y4617" s="3">
        <v>0.0064217359770426131</v>
      </c>
      <c r="Z4617" s="3">
        <v>85.768270024176729</v>
      </c>
    </row>
    <row r="4618">
      <c r="A4618" s="3">
        <v>44.80513</v>
      </c>
      <c r="B4618" s="3">
        <v>11.497965812683106</v>
      </c>
      <c r="C4618" s="3">
        <v>-155.26800537109375</v>
      </c>
      <c r="D4618" s="3">
        <v>2108.2300212624327</v>
      </c>
      <c r="E4618" s="3">
        <v>-156.119457140012</v>
      </c>
      <c r="F4618" s="3">
        <v>155.69314920621147</v>
      </c>
      <c r="G4618" s="3">
        <v>-85.764841223737733</v>
      </c>
      <c r="H4618" s="3">
        <v>46.4916864953242</v>
      </c>
      <c r="I4618" s="3">
        <v>-0.373711093920733</v>
      </c>
      <c r="J4618" s="3">
        <v>0.18685554696036649</v>
      </c>
      <c r="K4618" s="3">
        <v>0.95788736624047011</v>
      </c>
      <c r="L4618" s="3">
        <v>-35.534142614723379</v>
      </c>
      <c r="M4618" s="3">
        <v>91.754820640310456</v>
      </c>
      <c r="N4618" s="3">
        <v>13.50395434293444</v>
      </c>
      <c r="O4618" s="3">
        <v>22.877598576550366</v>
      </c>
      <c r="P4618" s="3">
        <v>-0.55153665800996088</v>
      </c>
      <c r="Q4618" s="3">
        <v>22.752827634263934</v>
      </c>
      <c r="R4618" s="3">
        <v>-0.55456115015799534</v>
      </c>
      <c r="S4618" s="3">
        <v>-0.373711093920733</v>
      </c>
      <c r="T4618" s="3">
        <v>-35.534142614723379</v>
      </c>
      <c r="U4618" s="3">
        <v>2114.0026271151814</v>
      </c>
      <c r="V4618" s="3">
        <v>-4.2351587762622644</v>
      </c>
      <c r="W4618" s="3">
        <v>0.00047433154348176316</v>
      </c>
      <c r="X4618" s="3">
        <v>0.0064053515065913523</v>
      </c>
      <c r="Y4618" s="3">
        <v>0.0064228901855888755</v>
      </c>
      <c r="Z4618" s="3">
        <v>85.764841223737733</v>
      </c>
    </row>
    <row r="4619">
      <c r="A4619" s="3">
        <v>44.80514</v>
      </c>
      <c r="B4619" s="3">
        <v>11.476595878601074</v>
      </c>
      <c r="C4619" s="3">
        <v>-155.27726745605469</v>
      </c>
      <c r="D4619" s="3">
        <v>2112.3634828670906</v>
      </c>
      <c r="E4619" s="3">
        <v>-156.1255065777149</v>
      </c>
      <c r="F4619" s="3">
        <v>155.70080937997676</v>
      </c>
      <c r="G4619" s="3">
        <v>-85.7729353004495</v>
      </c>
      <c r="H4619" s="3">
        <v>46.582494936383327</v>
      </c>
      <c r="I4619" s="3">
        <v>-0.37298235316876205</v>
      </c>
      <c r="J4619" s="3">
        <v>0.18649117658438102</v>
      </c>
      <c r="K4619" s="3">
        <v>0.95796773576766092</v>
      </c>
      <c r="L4619" s="3">
        <v>-35.532786019202824</v>
      </c>
      <c r="M4619" s="3">
        <v>91.7702182771819</v>
      </c>
      <c r="N4619" s="3">
        <v>13.529906350155637</v>
      </c>
      <c r="O4619" s="3">
        <v>22.876227830997973</v>
      </c>
      <c r="P4619" s="3">
        <v>-0.55156941068443033</v>
      </c>
      <c r="Q4619" s="3">
        <v>22.751939930656679</v>
      </c>
      <c r="R4619" s="3">
        <v>-0.5545824901912938</v>
      </c>
      <c r="S4619" s="3">
        <v>-0.37298235316876205</v>
      </c>
      <c r="T4619" s="3">
        <v>-35.532786019202824</v>
      </c>
      <c r="U4619" s="3">
        <v>2118.1252695613953</v>
      </c>
      <c r="V4619" s="3">
        <v>-4.2270646995504979</v>
      </c>
      <c r="W4619" s="3">
        <v>0.00047340337404560206</v>
      </c>
      <c r="X4619" s="3">
        <v>0.0064051033166846955</v>
      </c>
      <c r="Y4619" s="3">
        <v>0.0064225741920170172</v>
      </c>
      <c r="Z4619" s="3">
        <v>85.7729353004495</v>
      </c>
    </row>
    <row r="4620">
      <c r="A4620" s="3">
        <v>44.80515</v>
      </c>
      <c r="B4620" s="3">
        <v>11.484511375427246</v>
      </c>
      <c r="C4620" s="3">
        <v>-155.2735595703125</v>
      </c>
      <c r="D4620" s="3">
        <v>2110.8231348036661</v>
      </c>
      <c r="E4620" s="3">
        <v>-156.12298945327072</v>
      </c>
      <c r="F4620" s="3">
        <v>155.69769524038469</v>
      </c>
      <c r="G4620" s="3">
        <v>-85.769929795916767</v>
      </c>
      <c r="H4620" s="3">
        <v>46.548669602082306</v>
      </c>
      <c r="I4620" s="3">
        <v>-0.37325347014714605</v>
      </c>
      <c r="J4620" s="3">
        <v>0.18662673507357303</v>
      </c>
      <c r="K4620" s="3">
        <v>0.95793783471257388</v>
      </c>
      <c r="L4620" s="3">
        <v>-35.533347544806666</v>
      </c>
      <c r="M4620" s="3">
        <v>91.764489517381449</v>
      </c>
      <c r="N4620" s="3">
        <v>13.52025824124677</v>
      </c>
      <c r="O4620" s="3">
        <v>22.876767981411962</v>
      </c>
      <c r="P4620" s="3">
        <v>-0.5515560919665915</v>
      </c>
      <c r="Q4620" s="3">
        <v>22.752300659738435</v>
      </c>
      <c r="R4620" s="3">
        <v>-0.55457340043778625</v>
      </c>
      <c r="S4620" s="3">
        <v>-0.37325347014714605</v>
      </c>
      <c r="T4620" s="3">
        <v>-35.533347544806666</v>
      </c>
      <c r="U4620" s="3">
        <v>2116.5889289746847</v>
      </c>
      <c r="V4620" s="3">
        <v>-4.2300702040832467</v>
      </c>
      <c r="W4620" s="3">
        <v>0.00047374883452422128</v>
      </c>
      <c r="X4620" s="3">
        <v>0.0064052065842571549</v>
      </c>
      <c r="Y4620" s="3">
        <v>0.0064227026511605124</v>
      </c>
      <c r="Z4620" s="3">
        <v>85.769929795916767</v>
      </c>
    </row>
    <row r="4621">
      <c r="A4621" s="3">
        <v>44.80516</v>
      </c>
      <c r="B4621" s="3">
        <v>11.478472709655762</v>
      </c>
      <c r="C4621" s="3">
        <v>-155.28225708007813</v>
      </c>
      <c r="D4621" s="3">
        <v>2112.1568446327619</v>
      </c>
      <c r="E4621" s="3">
        <v>-156.13074639382094</v>
      </c>
      <c r="F4621" s="3">
        <v>155.70592377822297</v>
      </c>
      <c r="G4621" s="3">
        <v>-85.77238188769465</v>
      </c>
      <c r="H4621" s="3">
        <v>46.577647580104752</v>
      </c>
      <c r="I4621" s="3">
        <v>-0.37302118153856667</v>
      </c>
      <c r="J4621" s="3">
        <v>0.18651059076928334</v>
      </c>
      <c r="K4621" s="3">
        <v>0.95796345339200151</v>
      </c>
      <c r="L4621" s="3">
        <v>-35.531671921044634</v>
      </c>
      <c r="M4621" s="3">
        <v>91.769397803472941</v>
      </c>
      <c r="N4621" s="3">
        <v>13.528128785762041</v>
      </c>
      <c r="O4621" s="3">
        <v>22.875482547020347</v>
      </c>
      <c r="P4621" s="3">
        <v>-0.55158688840215941</v>
      </c>
      <c r="Q4621" s="3">
        <v>22.751166210000484</v>
      </c>
      <c r="R4621" s="3">
        <v>-0.554600855285501</v>
      </c>
      <c r="S4621" s="3">
        <v>-0.37302118153856667</v>
      </c>
      <c r="T4621" s="3">
        <v>-35.531671921044634</v>
      </c>
      <c r="U4621" s="3">
        <v>2117.9195797523844</v>
      </c>
      <c r="V4621" s="3">
        <v>-4.2276181123053451</v>
      </c>
      <c r="W4621" s="3">
        <v>0.00047344968842684063</v>
      </c>
      <c r="X4621" s="3">
        <v>0.0064048883586172124</v>
      </c>
      <c r="Y4621" s="3">
        <v>0.0064223632327844674</v>
      </c>
      <c r="Z4621" s="3">
        <v>85.77238188769465</v>
      </c>
    </row>
    <row r="4622">
      <c r="A4622" s="3">
        <v>44.80517</v>
      </c>
      <c r="B4622" s="3">
        <v>11.517472267150879</v>
      </c>
      <c r="C4622" s="3">
        <v>-155.25950622558594</v>
      </c>
      <c r="D4622" s="3">
        <v>2104.4692688314358</v>
      </c>
      <c r="E4622" s="3">
        <v>-156.11389621206348</v>
      </c>
      <c r="F4622" s="3">
        <v>155.68611511897052</v>
      </c>
      <c r="G4622" s="3">
        <v>-85.757451045759993</v>
      </c>
      <c r="H4622" s="3">
        <v>46.409068199619412</v>
      </c>
      <c r="I4622" s="3">
        <v>-0.37437658726228945</v>
      </c>
      <c r="J4622" s="3">
        <v>0.18718829363114473</v>
      </c>
      <c r="K4622" s="3">
        <v>0.95781397787488987</v>
      </c>
      <c r="L4622" s="3">
        <v>-35.535389459038896</v>
      </c>
      <c r="M4622" s="3">
        <v>91.740761621252</v>
      </c>
      <c r="N4622" s="3">
        <v>13.480345567525562</v>
      </c>
      <c r="O4622" s="3">
        <v>22.878830506491525</v>
      </c>
      <c r="P4622" s="3">
        <v>-0.55150597533322265</v>
      </c>
      <c r="Q4622" s="3">
        <v>22.753617798581715</v>
      </c>
      <c r="R4622" s="3">
        <v>-0.55454090178804849</v>
      </c>
      <c r="S4622" s="3">
        <v>-0.37437658726228945</v>
      </c>
      <c r="T4622" s="3">
        <v>-35.535389459038896</v>
      </c>
      <c r="U4622" s="3">
        <v>2110.2517508691772</v>
      </c>
      <c r="V4622" s="3">
        <v>-4.2425489542400134</v>
      </c>
      <c r="W4622" s="3">
        <v>0.00047517918879151774</v>
      </c>
      <c r="X4622" s="3">
        <v>0.0064055796714061284</v>
      </c>
      <c r="Y4622" s="3">
        <v>0.0064231803795465683</v>
      </c>
      <c r="Z4622" s="3">
        <v>85.757451045759993</v>
      </c>
    </row>
    <row r="4623">
      <c r="A4623" s="3">
        <v>44.80518</v>
      </c>
      <c r="B4623" s="3">
        <v>11.489207267761231</v>
      </c>
      <c r="C4623" s="3">
        <v>-155.30081176757813</v>
      </c>
      <c r="D4623" s="3">
        <v>2110.7064616509174</v>
      </c>
      <c r="E4623" s="3">
        <v>-156.15078725797756</v>
      </c>
      <c r="F4623" s="3">
        <v>155.725219599493</v>
      </c>
      <c r="G4623" s="3">
        <v>-85.768946346550749</v>
      </c>
      <c r="H4623" s="3">
        <v>46.544554790799886</v>
      </c>
      <c r="I4623" s="3">
        <v>-0.37328647809832521</v>
      </c>
      <c r="J4623" s="3">
        <v>0.18664323904916261</v>
      </c>
      <c r="K4623" s="3">
        <v>0.95793419438250771</v>
      </c>
      <c r="L4623" s="3">
        <v>-35.527422033084086</v>
      </c>
      <c r="M4623" s="3">
        <v>91.7637920767264</v>
      </c>
      <c r="N4623" s="3">
        <v>13.517104195983384</v>
      </c>
      <c r="O4623" s="3">
        <v>22.87273927075497</v>
      </c>
      <c r="P4623" s="3">
        <v>-0.55165255131201452</v>
      </c>
      <c r="Q4623" s="3">
        <v>22.748236102248242</v>
      </c>
      <c r="R4623" s="3">
        <v>-0.55467179597979688</v>
      </c>
      <c r="S4623" s="3">
        <v>-0.37328647809832521</v>
      </c>
      <c r="T4623" s="3">
        <v>-35.527422033084086</v>
      </c>
      <c r="U4623" s="3">
        <v>2116.4746243733284</v>
      </c>
      <c r="V4623" s="3">
        <v>-4.2310536534492549</v>
      </c>
      <c r="W4623" s="3">
        <v>0.00047377502185587503</v>
      </c>
      <c r="X4623" s="3">
        <v>0.0064040663358801682</v>
      </c>
      <c r="Y4623" s="3">
        <v>0.0064215674414965212</v>
      </c>
      <c r="Z4623" s="3">
        <v>85.768946346550749</v>
      </c>
    </row>
    <row r="4624">
      <c r="A4624" s="3">
        <v>44.80519</v>
      </c>
      <c r="B4624" s="3">
        <v>11.478522300720215</v>
      </c>
      <c r="C4624" s="3">
        <v>-155.28216552734375</v>
      </c>
      <c r="D4624" s="3">
        <v>2112.145341526088</v>
      </c>
      <c r="E4624" s="3">
        <v>-156.13066267291538</v>
      </c>
      <c r="F4624" s="3">
        <v>155.70583613040816</v>
      </c>
      <c r="G4624" s="3">
        <v>-85.77236120557707</v>
      </c>
      <c r="H4624" s="3">
        <v>46.577398583903182</v>
      </c>
      <c r="I4624" s="3">
        <v>-0.37302317627020626</v>
      </c>
      <c r="J4624" s="3">
        <v>0.18651158813510313</v>
      </c>
      <c r="K4624" s="3">
        <v>0.95796323339383549</v>
      </c>
      <c r="L4624" s="3">
        <v>-35.53168995872619</v>
      </c>
      <c r="M4624" s="3">
        <v>91.769355653437216</v>
      </c>
      <c r="N4624" s="3">
        <v>13.528062363706924</v>
      </c>
      <c r="O4624" s="3">
        <v>22.875479696418079</v>
      </c>
      <c r="P4624" s="3">
        <v>-0.55158616924776638</v>
      </c>
      <c r="Q4624" s="3">
        <v>22.751162160748258</v>
      </c>
      <c r="R4624" s="3">
        <v>-0.55460016179838612</v>
      </c>
      <c r="S4624" s="3">
        <v>-0.37302317627020626</v>
      </c>
      <c r="T4624" s="3">
        <v>-35.53168995872619</v>
      </c>
      <c r="U4624" s="3">
        <v>2117.9081017733133</v>
      </c>
      <c r="V4624" s="3">
        <v>-4.2276387944229308</v>
      </c>
      <c r="W4624" s="3">
        <v>0.0004734522669152447</v>
      </c>
      <c r="X4624" s="3">
        <v>0.0064048917930678469</v>
      </c>
      <c r="Y4624" s="3">
        <v>0.0064223668479739659</v>
      </c>
      <c r="Z4624" s="3">
        <v>85.77236120557707</v>
      </c>
    </row>
    <row r="4625">
      <c r="A4625" s="3">
        <v>44.8052</v>
      </c>
      <c r="B4625" s="3">
        <v>11.506586074829102</v>
      </c>
      <c r="C4625" s="3">
        <v>-155.26780700683594</v>
      </c>
      <c r="D4625" s="3">
        <v>2106.6625025155022</v>
      </c>
      <c r="E4625" s="3">
        <v>-156.12053704566247</v>
      </c>
      <c r="F4625" s="3">
        <v>155.69358822960405</v>
      </c>
      <c r="G4625" s="3">
        <v>-85.761672208862677</v>
      </c>
      <c r="H4625" s="3">
        <v>46.457062300519929</v>
      </c>
      <c r="I4625" s="3">
        <v>-0.37398970479429683</v>
      </c>
      <c r="J4625" s="3">
        <v>0.18699485239714841</v>
      </c>
      <c r="K4625" s="3">
        <v>0.95785664128691572</v>
      </c>
      <c r="L4625" s="3">
        <v>-35.533937598991557</v>
      </c>
      <c r="M4625" s="3">
        <v>91.748934525745113</v>
      </c>
      <c r="N4625" s="3">
        <v>13.493820495245547</v>
      </c>
      <c r="O4625" s="3">
        <v>22.877591040753163</v>
      </c>
      <c r="P4625" s="3">
        <v>-0.55153506709436328</v>
      </c>
      <c r="Q4625" s="3">
        <v>22.752633687508006</v>
      </c>
      <c r="R4625" s="3">
        <v>-0.55456409499295956</v>
      </c>
      <c r="S4625" s="3">
        <v>-0.37398970479429683</v>
      </c>
      <c r="T4625" s="3">
        <v>-35.533937598991557</v>
      </c>
      <c r="U4625" s="3">
        <v>2112.4394716990837</v>
      </c>
      <c r="V4625" s="3">
        <v>-4.2383277911373254</v>
      </c>
      <c r="W4625" s="3">
        <v>0.00047468448259079481</v>
      </c>
      <c r="X4625" s="3">
        <v>0.0064053071999586944</v>
      </c>
      <c r="Y4625" s="3">
        <v>0.0064228720743803687</v>
      </c>
      <c r="Z4625" s="3">
        <v>85.761672208862677</v>
      </c>
    </row>
    <row r="4626">
      <c r="A4626" s="3">
        <v>44.80521</v>
      </c>
      <c r="B4626" s="3">
        <v>11.482807159423828</v>
      </c>
      <c r="C4626" s="3">
        <v>-155.27618408203125</v>
      </c>
      <c r="D4626" s="3">
        <v>2111.2039823329915</v>
      </c>
      <c r="E4626" s="3">
        <v>-156.1253475325631</v>
      </c>
      <c r="F4626" s="3">
        <v>155.70018690848565</v>
      </c>
      <c r="G4626" s="3">
        <v>-85.770626456465862</v>
      </c>
      <c r="H4626" s="3">
        <v>46.556936518337</v>
      </c>
      <c r="I4626" s="3">
        <v>-0.37318717272896418</v>
      </c>
      <c r="J4626" s="3">
        <v>0.18659358636448209</v>
      </c>
      <c r="K4626" s="3">
        <v>0.957945146461887</v>
      </c>
      <c r="L4626" s="3">
        <v>-35.532838536436458</v>
      </c>
      <c r="M4626" s="3">
        <v>91.765890362988614</v>
      </c>
      <c r="N4626" s="3">
        <v>13.522493404811522</v>
      </c>
      <c r="O4626" s="3">
        <v>22.876352721168303</v>
      </c>
      <c r="P4626" s="3">
        <v>-0.55156472526815081</v>
      </c>
      <c r="Q4626" s="3">
        <v>22.751928577880239</v>
      </c>
      <c r="R4626" s="3">
        <v>-0.55458108355947067</v>
      </c>
      <c r="S4626" s="3">
        <v>-0.37318717272896418</v>
      </c>
      <c r="T4626" s="3">
        <v>-35.532838536436458</v>
      </c>
      <c r="U4626" s="3">
        <v>2116.96891313048</v>
      </c>
      <c r="V4626" s="3">
        <v>-4.2293735435341446</v>
      </c>
      <c r="W4626" s="3">
        <v>0.00047366337330178177</v>
      </c>
      <c r="X4626" s="3">
        <v>0.0064051098415741229</v>
      </c>
      <c r="Y4626" s="3">
        <v>0.0064225998687320778</v>
      </c>
      <c r="Z4626" s="3">
        <v>85.770626456465862</v>
      </c>
    </row>
    <row r="4627">
      <c r="A4627" s="3">
        <v>44.80522</v>
      </c>
      <c r="B4627" s="3">
        <v>11.501431465148926</v>
      </c>
      <c r="C4627" s="3">
        <v>-155.26655578613281</v>
      </c>
      <c r="D4627" s="3">
        <v>2107.5625538339841</v>
      </c>
      <c r="E4627" s="3">
        <v>-156.1185288660904</v>
      </c>
      <c r="F4627" s="3">
        <v>155.69195955936777</v>
      </c>
      <c r="G4627" s="3">
        <v>-85.763529924968992</v>
      </c>
      <c r="H4627" s="3">
        <v>46.477020024934106</v>
      </c>
      <c r="I4627" s="3">
        <v>-0.373829060061576</v>
      </c>
      <c r="J4627" s="3">
        <v>0.186914530030788</v>
      </c>
      <c r="K4627" s="3">
        <v>0.95787435692152467</v>
      </c>
      <c r="L4627" s="3">
        <v>-35.534351360188715</v>
      </c>
      <c r="M4627" s="3">
        <v>91.752328364782443</v>
      </c>
      <c r="N4627" s="3">
        <v>13.499759247934827</v>
      </c>
      <c r="O4627" s="3">
        <v>22.877765188478651</v>
      </c>
      <c r="P4627" s="3">
        <v>-0.551530376376158</v>
      </c>
      <c r="Q4627" s="3">
        <v>22.752916202187645</v>
      </c>
      <c r="R4627" s="3">
        <v>-0.55455671408985463</v>
      </c>
      <c r="S4627" s="3">
        <v>-0.373829060061576</v>
      </c>
      <c r="T4627" s="3">
        <v>-35.534351360188715</v>
      </c>
      <c r="U4627" s="3">
        <v>2113.3369143083969</v>
      </c>
      <c r="V4627" s="3">
        <v>-4.23647007503102</v>
      </c>
      <c r="W4627" s="3">
        <v>0.00047448176481445093</v>
      </c>
      <c r="X4627" s="3">
        <v>0.0064053895925303217</v>
      </c>
      <c r="Y4627" s="3">
        <v>0.0064229392630817551</v>
      </c>
      <c r="Z4627" s="3">
        <v>85.763529924968992</v>
      </c>
    </row>
    <row r="4628">
      <c r="A4628" s="3">
        <v>44.80523</v>
      </c>
      <c r="B4628" s="3">
        <v>11.494963645935059</v>
      </c>
      <c r="C4628" s="3">
        <v>-155.27723693847656</v>
      </c>
      <c r="D4628" s="3">
        <v>2109.0240254080504</v>
      </c>
      <c r="E4628" s="3">
        <v>-156.12819353602166</v>
      </c>
      <c r="F4628" s="3">
        <v>155.70213389825187</v>
      </c>
      <c r="G4628" s="3">
        <v>-85.766193827812586</v>
      </c>
      <c r="H4628" s="3">
        <v>46.508710184187592</v>
      </c>
      <c r="I4628" s="3">
        <v>-0.37357426141576711</v>
      </c>
      <c r="J4628" s="3">
        <v>0.18678713070788355</v>
      </c>
      <c r="K4628" s="3">
        <v>0.95790245636545057</v>
      </c>
      <c r="L4628" s="3">
        <v>-35.53226665649683</v>
      </c>
      <c r="M4628" s="3">
        <v>91.7577115910964</v>
      </c>
      <c r="N4628" s="3">
        <v>13.508284299218897</v>
      </c>
      <c r="O4628" s="3">
        <v>22.876185354510536</v>
      </c>
      <c r="P4628" s="3">
        <v>-0.55156816972647271</v>
      </c>
      <c r="Q4628" s="3">
        <v>22.751501654448418</v>
      </c>
      <c r="R4628" s="3">
        <v>-0.55459089593076871</v>
      </c>
      <c r="S4628" s="3">
        <v>-0.37357426141576711</v>
      </c>
      <c r="T4628" s="3">
        <v>-35.53226665649683</v>
      </c>
      <c r="U4628" s="3">
        <v>2114.7951088853024</v>
      </c>
      <c r="V4628" s="3">
        <v>-4.2338061721874132</v>
      </c>
      <c r="W4628" s="3">
        <v>0.00047415296741653841</v>
      </c>
      <c r="X4628" s="3">
        <v>0.0064049930851808748</v>
      </c>
      <c r="Y4628" s="3">
        <v>0.0064225195568191713</v>
      </c>
      <c r="Z4628" s="3">
        <v>85.766193827812586</v>
      </c>
    </row>
    <row r="4629">
      <c r="A4629" s="3">
        <v>44.80524</v>
      </c>
      <c r="B4629" s="3">
        <v>11.515110015869141</v>
      </c>
      <c r="C4629" s="3">
        <v>-155.28135681152344</v>
      </c>
      <c r="D4629" s="3">
        <v>2105.4855314880169</v>
      </c>
      <c r="E4629" s="3">
        <v>-156.13527618343176</v>
      </c>
      <c r="F4629" s="3">
        <v>155.70773112438965</v>
      </c>
      <c r="G4629" s="3">
        <v>-85.758912717844368</v>
      </c>
      <c r="H4629" s="3">
        <v>46.4302938789086</v>
      </c>
      <c r="I4629" s="3">
        <v>-0.37420538747734183</v>
      </c>
      <c r="J4629" s="3">
        <v>0.18710269373867092</v>
      </c>
      <c r="K4629" s="3">
        <v>0.95783285667370988</v>
      </c>
      <c r="L4629" s="3">
        <v>-35.530813441768359</v>
      </c>
      <c r="M4629" s="3">
        <v>91.744378132371963</v>
      </c>
      <c r="N4629" s="3">
        <v>13.485008532052923</v>
      </c>
      <c r="O4629" s="3">
        <v>22.875574326761456</v>
      </c>
      <c r="P4629" s="3">
        <v>-0.55158270565162271</v>
      </c>
      <c r="Q4629" s="3">
        <v>22.750465533036959</v>
      </c>
      <c r="R4629" s="3">
        <v>-0.55461595553581333</v>
      </c>
      <c r="S4629" s="3">
        <v>-0.37420538747734183</v>
      </c>
      <c r="T4629" s="3">
        <v>-35.530813441768359</v>
      </c>
      <c r="U4629" s="3">
        <v>2111.2668111288667</v>
      </c>
      <c r="V4629" s="3">
        <v>-4.2410872821556307</v>
      </c>
      <c r="W4629" s="3">
        <v>0.00047494983225710726</v>
      </c>
      <c r="X4629" s="3">
        <v>0.0064047025402841958</v>
      </c>
      <c r="Y4629" s="3">
        <v>0.0064222886864951723</v>
      </c>
      <c r="Z4629" s="3">
        <v>85.758912717844368</v>
      </c>
    </row>
    <row r="4630">
      <c r="A4630" s="3">
        <v>44.80525</v>
      </c>
      <c r="B4630" s="3">
        <v>11.488510131835938</v>
      </c>
      <c r="C4630" s="3">
        <v>-155.29667663574219</v>
      </c>
      <c r="D4630" s="3">
        <v>2110.7213521062909</v>
      </c>
      <c r="E4630" s="3">
        <v>-156.14657161037115</v>
      </c>
      <c r="F4630" s="3">
        <v>155.72104430408749</v>
      </c>
      <c r="G4630" s="3">
        <v>-85.769089898244957</v>
      </c>
      <c r="H4630" s="3">
        <v>46.545116938283357</v>
      </c>
      <c r="I4630" s="3">
        <v>-0.37328196835234917</v>
      </c>
      <c r="J4630" s="3">
        <v>0.18664098417617459</v>
      </c>
      <c r="K4630" s="3">
        <v>0.95793469174560808</v>
      </c>
      <c r="L4630" s="3">
        <v>-35.528320582431839</v>
      </c>
      <c r="M4630" s="3">
        <v>91.763887364975318</v>
      </c>
      <c r="N4630" s="3">
        <v>13.517564493014447</v>
      </c>
      <c r="O4630" s="3">
        <v>22.873313595730778</v>
      </c>
      <c r="P4630" s="3">
        <v>-0.55163702547348969</v>
      </c>
      <c r="Q4630" s="3">
        <v>22.748815734025353</v>
      </c>
      <c r="R4630" s="3">
        <v>-0.554655979554966</v>
      </c>
      <c r="S4630" s="3">
        <v>-0.37328196835234917</v>
      </c>
      <c r="T4630" s="3">
        <v>-35.528320582431839</v>
      </c>
      <c r="U4630" s="3">
        <v>2116.4891632283598</v>
      </c>
      <c r="V4630" s="3">
        <v>-4.2309101017550486</v>
      </c>
      <c r="W4630" s="3">
        <v>0.00047377167952657471</v>
      </c>
      <c r="X4630" s="3">
        <v>0.0064042392329642459</v>
      </c>
      <c r="Y4630" s="3">
        <v>0.0064217396208005751</v>
      </c>
      <c r="Z4630" s="3">
        <v>85.769089898244957</v>
      </c>
    </row>
    <row r="4631">
      <c r="A4631" s="3">
        <v>44.80526</v>
      </c>
      <c r="B4631" s="3">
        <v>11.493725776672363</v>
      </c>
      <c r="C4631" s="3">
        <v>-155.28413391113281</v>
      </c>
      <c r="D4631" s="3">
        <v>2109.4350472470906</v>
      </c>
      <c r="E4631" s="3">
        <v>-156.13486945572453</v>
      </c>
      <c r="F4631" s="3">
        <v>155.70892067174563</v>
      </c>
      <c r="G4631" s="3">
        <v>-85.7668354417656</v>
      </c>
      <c r="H4631" s="3">
        <v>46.517403103161136</v>
      </c>
      <c r="I4631" s="3">
        <v>-0.37350442837328257</v>
      </c>
      <c r="J4631" s="3">
        <v>0.18675221418664129</v>
      </c>
      <c r="K4631" s="3">
        <v>0.95791015776560928</v>
      </c>
      <c r="L4631" s="3">
        <v>-35.530836429600079</v>
      </c>
      <c r="M4631" s="3">
        <v>91.759187035053444</v>
      </c>
      <c r="N4631" s="3">
        <v>13.510339199695986</v>
      </c>
      <c r="O4631" s="3">
        <v>22.875155009333017</v>
      </c>
      <c r="P4631" s="3">
        <v>-0.55159232410883452</v>
      </c>
      <c r="Q4631" s="3">
        <v>22.750514642179134</v>
      </c>
      <c r="R4631" s="3">
        <v>-0.55461426321120211</v>
      </c>
      <c r="S4631" s="3">
        <v>-0.37350442837328257</v>
      </c>
      <c r="T4631" s="3">
        <v>-35.530836429600079</v>
      </c>
      <c r="U4631" s="3">
        <v>2115.2055020764042</v>
      </c>
      <c r="V4631" s="3">
        <v>-4.2331645582344022</v>
      </c>
      <c r="W4631" s="3">
        <v>0.00047406057906596645</v>
      </c>
      <c r="X4631" s="3">
        <v>0.0064047192243855038</v>
      </c>
      <c r="Y4631" s="3">
        <v>0.0064222396230472134</v>
      </c>
      <c r="Z4631" s="3">
        <v>85.7668354417656</v>
      </c>
    </row>
    <row r="4632">
      <c r="A4632" s="3">
        <v>44.80527</v>
      </c>
      <c r="B4632" s="3">
        <v>11.483514785766602</v>
      </c>
      <c r="C4632" s="3">
        <v>-155.282470703125</v>
      </c>
      <c r="D4632" s="3">
        <v>2111.2453174660418</v>
      </c>
      <c r="E4632" s="3">
        <v>-156.13170443335741</v>
      </c>
      <c r="F4632" s="3">
        <v>155.70650859710969</v>
      </c>
      <c r="G4632" s="3">
        <v>-85.7705373833482</v>
      </c>
      <c r="H4632" s="3">
        <v>46.557495159932159</v>
      </c>
      <c r="I4632" s="3">
        <v>-0.37318269349265232</v>
      </c>
      <c r="J4632" s="3">
        <v>0.18659134674632616</v>
      </c>
      <c r="K4632" s="3">
        <v>0.95794564046583708</v>
      </c>
      <c r="L4632" s="3">
        <v>-35.531482245729464</v>
      </c>
      <c r="M4632" s="3">
        <v>91.765985008750278</v>
      </c>
      <c r="N4632" s="3">
        <v>13.5222075819149</v>
      </c>
      <c r="O4632" s="3">
        <v>22.875393895180167</v>
      </c>
      <c r="P4632" s="3">
        <v>-0.551586268417805</v>
      </c>
      <c r="Q4632" s="3">
        <v>22.750969735726812</v>
      </c>
      <c r="R4632" s="3">
        <v>-0.55460287204442416</v>
      </c>
      <c r="S4632" s="3">
        <v>-0.37318269349265232</v>
      </c>
      <c r="T4632" s="3">
        <v>-35.531482245729464</v>
      </c>
      <c r="U4632" s="3">
        <v>2117.0106045203347</v>
      </c>
      <c r="V4632" s="3">
        <v>-4.229462616651805</v>
      </c>
      <c r="W4632" s="3">
        <v>0.00047365409965726752</v>
      </c>
      <c r="X4632" s="3">
        <v>0.0064048490575905788</v>
      </c>
      <c r="Y4632" s="3">
        <v>0.0064223391109969469</v>
      </c>
      <c r="Z4632" s="3">
        <v>85.7705373833482</v>
      </c>
    </row>
    <row r="4633">
      <c r="A4633" s="3">
        <v>44.80528</v>
      </c>
      <c r="B4633" s="3">
        <v>11.504527091979981</v>
      </c>
      <c r="C4633" s="3">
        <v>-155.27241516113281</v>
      </c>
      <c r="D4633" s="3">
        <v>2107.1598041157858</v>
      </c>
      <c r="E4633" s="3">
        <v>-156.12481475492254</v>
      </c>
      <c r="F4633" s="3">
        <v>155.69803163040081</v>
      </c>
      <c r="G4633" s="3">
        <v>-85.762553154288</v>
      </c>
      <c r="H4633" s="3">
        <v>46.467790994087082</v>
      </c>
      <c r="I4633" s="3">
        <v>-0.37390332968751377</v>
      </c>
      <c r="J4633" s="3">
        <v>0.18695166484375689</v>
      </c>
      <c r="K4633" s="3">
        <v>0.95786616654966872</v>
      </c>
      <c r="L4633" s="3">
        <v>-35.533017269507262</v>
      </c>
      <c r="M4633" s="3">
        <v>91.750759302055769</v>
      </c>
      <c r="N4633" s="3">
        <v>13.496636056372633</v>
      </c>
      <c r="O4633" s="3">
        <v>22.876871235803264</v>
      </c>
      <c r="P4633" s="3">
        <v>-0.55155045116805956</v>
      </c>
      <c r="Q4633" s="3">
        <v>22.751969657670479</v>
      </c>
      <c r="R4633" s="3">
        <v>-0.5545782998689528</v>
      </c>
      <c r="S4633" s="3">
        <v>-0.37390332968751377</v>
      </c>
      <c r="T4633" s="3">
        <v>-35.533017269507262</v>
      </c>
      <c r="U4633" s="3">
        <v>2112.93572970489</v>
      </c>
      <c r="V4633" s="3">
        <v>-4.2374468457120047</v>
      </c>
      <c r="W4633" s="3">
        <v>0.00047457245437520276</v>
      </c>
      <c r="X4633" s="3">
        <v>0.0064051316990816187</v>
      </c>
      <c r="Y4633" s="3">
        <v>0.0064226887747291543</v>
      </c>
      <c r="Z4633" s="3">
        <v>85.762553154288</v>
      </c>
    </row>
    <row r="4634">
      <c r="A4634" s="3">
        <v>44.80529</v>
      </c>
      <c r="B4634" s="3">
        <v>11.502180099487305</v>
      </c>
      <c r="C4634" s="3">
        <v>-155.28947448730469</v>
      </c>
      <c r="D4634" s="3">
        <v>2108.0456768943377</v>
      </c>
      <c r="E4634" s="3">
        <v>-156.14143272515588</v>
      </c>
      <c r="F4634" s="3">
        <v>155.71487094553396</v>
      </c>
      <c r="G4634" s="3">
        <v>-85.763878186862669</v>
      </c>
      <c r="H4634" s="3">
        <v>46.486403880723266</v>
      </c>
      <c r="I4634" s="3">
        <v>-0.37375357474868387</v>
      </c>
      <c r="J4634" s="3">
        <v>0.18687678737434194</v>
      </c>
      <c r="K4634" s="3">
        <v>0.95788268142974953</v>
      </c>
      <c r="L4634" s="3">
        <v>-35.529459331176696</v>
      </c>
      <c r="M4634" s="3">
        <v>91.7539231383047</v>
      </c>
      <c r="N4634" s="3">
        <v>13.500873151362542</v>
      </c>
      <c r="O4634" s="3">
        <v>22.874354012748679</v>
      </c>
      <c r="P4634" s="3">
        <v>-0.55161094991281634</v>
      </c>
      <c r="Q4634" s="3">
        <v>22.749544127271395</v>
      </c>
      <c r="R4634" s="3">
        <v>-0.55463723031217183</v>
      </c>
      <c r="S4634" s="3">
        <v>-0.37375357474868387</v>
      </c>
      <c r="T4634" s="3">
        <v>-35.529459331176696</v>
      </c>
      <c r="U4634" s="3">
        <v>2113.8204093267645</v>
      </c>
      <c r="V4634" s="3">
        <v>-4.2361218131373342</v>
      </c>
      <c r="W4634" s="3">
        <v>0.00047437302282426938</v>
      </c>
      <c r="X4634" s="3">
        <v>0.0064044500075788689</v>
      </c>
      <c r="Y4634" s="3">
        <v>0.0064219942124203455</v>
      </c>
      <c r="Z4634" s="3">
        <v>85.763878186862669</v>
      </c>
    </row>
    <row r="4635">
      <c r="A4635" s="3">
        <v>44.8053</v>
      </c>
      <c r="B4635" s="3">
        <v>11.491888046264648</v>
      </c>
      <c r="C4635" s="3">
        <v>-155.30709838867188</v>
      </c>
      <c r="D4635" s="3">
        <v>2110.3893636224147</v>
      </c>
      <c r="E4635" s="3">
        <v>-156.15743615325607</v>
      </c>
      <c r="F4635" s="3">
        <v>155.73168688733995</v>
      </c>
      <c r="G4635" s="3">
        <v>-85.768133385326323</v>
      </c>
      <c r="H4635" s="3">
        <v>46.537194237051615</v>
      </c>
      <c r="I4635" s="3">
        <v>-0.37334553712174617</v>
      </c>
      <c r="J4635" s="3">
        <v>0.18667276856087309</v>
      </c>
      <c r="K4635" s="3">
        <v>0.95792768100644121</v>
      </c>
      <c r="L4635" s="3">
        <v>-35.526009653131041</v>
      </c>
      <c r="M4635" s="3">
        <v>91.76254420383782</v>
      </c>
      <c r="N4635" s="3">
        <v>13.514498032301427</v>
      </c>
      <c r="O4635" s="3">
        <v>22.8717521566945</v>
      </c>
      <c r="P4635" s="3">
        <v>-0.55167340483863436</v>
      </c>
      <c r="Q4635" s="3">
        <v>22.747206601387351</v>
      </c>
      <c r="R4635" s="3">
        <v>-0.5546939282707124</v>
      </c>
      <c r="S4635" s="3">
        <v>-0.37334553712174617</v>
      </c>
      <c r="T4635" s="3">
        <v>-35.526009653131041</v>
      </c>
      <c r="U4635" s="3">
        <v>2116.1588813122185</v>
      </c>
      <c r="V4635" s="3">
        <v>-4.2318666146736863</v>
      </c>
      <c r="W4635" s="3">
        <v>0.00047384620925284258</v>
      </c>
      <c r="X4635" s="3">
        <v>0.0064037936625610309</v>
      </c>
      <c r="Y4635" s="3">
        <v>0.0064213007640726589</v>
      </c>
      <c r="Z4635" s="3">
        <v>85.768133385326323</v>
      </c>
    </row>
    <row r="4636">
      <c r="A4636" s="3">
        <v>44.80531</v>
      </c>
      <c r="B4636" s="3">
        <v>11.506378173828125</v>
      </c>
      <c r="C4636" s="3">
        <v>-155.2747802734375</v>
      </c>
      <c r="D4636" s="3">
        <v>2106.8883502182002</v>
      </c>
      <c r="E4636" s="3">
        <v>-156.12744120424674</v>
      </c>
      <c r="F4636" s="3">
        <v>155.70052706283121</v>
      </c>
      <c r="G4636" s="3">
        <v>-85.761938150911149</v>
      </c>
      <c r="H4636" s="3">
        <v>46.461659897575558</v>
      </c>
      <c r="I4636" s="3">
        <v>-0.37395268534153259</v>
      </c>
      <c r="J4636" s="3">
        <v>0.18697634267076629</v>
      </c>
      <c r="K4636" s="3">
        <v>0.9578607237016975</v>
      </c>
      <c r="L4636" s="3">
        <v>-35.532461539302268</v>
      </c>
      <c r="M4636" s="3">
        <v>91.749716601033967</v>
      </c>
      <c r="N4636" s="3">
        <v>13.494670340891309</v>
      </c>
      <c r="O4636" s="3">
        <v>22.876506441748269</v>
      </c>
      <c r="P4636" s="3">
        <v>-0.5515584584708505</v>
      </c>
      <c r="Q4636" s="3">
        <v>22.751570664117946</v>
      </c>
      <c r="R4636" s="3">
        <v>-0.55458723331611048</v>
      </c>
      <c r="S4636" s="3">
        <v>-0.37395268534153259</v>
      </c>
      <c r="T4636" s="3">
        <v>-35.532461539302268</v>
      </c>
      <c r="U4636" s="3">
        <v>2112.6652120442923</v>
      </c>
      <c r="V4636" s="3">
        <v>-4.2380618490888455</v>
      </c>
      <c r="W4636" s="3">
        <v>0.0004746335988313927</v>
      </c>
      <c r="X4636" s="3">
        <v>0.0064050239489404992</v>
      </c>
      <c r="Y4636" s="3">
        <v>0.0064225858374677234</v>
      </c>
      <c r="Z4636" s="3">
        <v>85.761938150911149</v>
      </c>
    </row>
    <row r="4637">
      <c r="A4637" s="3">
        <v>44.80532</v>
      </c>
      <c r="B4637" s="3">
        <v>11.431340217590332</v>
      </c>
      <c r="C4637" s="3">
        <v>-155.32110595703125</v>
      </c>
      <c r="D4637" s="3">
        <v>2121.8265779162089</v>
      </c>
      <c r="E4637" s="3">
        <v>-156.16243101948894</v>
      </c>
      <c r="F4637" s="3">
        <v>155.74120037705382</v>
      </c>
      <c r="G4637" s="3">
        <v>-85.790727927536508</v>
      </c>
      <c r="H4637" s="3">
        <v>46.789099388573462</v>
      </c>
      <c r="I4637" s="3">
        <v>-0.37133488947344945</v>
      </c>
      <c r="J4637" s="3">
        <v>0.18566744473672472</v>
      </c>
      <c r="K4637" s="3">
        <v>0.95814945195476509</v>
      </c>
      <c r="L4637" s="3">
        <v>-35.52476255864029</v>
      </c>
      <c r="M4637" s="3">
        <v>91.805037228121662</v>
      </c>
      <c r="N4637" s="3">
        <v>13.587304987916118</v>
      </c>
      <c r="O4637" s="3">
        <v>22.869679268912858</v>
      </c>
      <c r="P4637" s="3">
        <v>-0.55172291548328534</v>
      </c>
      <c r="Q4637" s="3">
        <v>22.746468876927455</v>
      </c>
      <c r="R4637" s="3">
        <v>-0.55471142315240218</v>
      </c>
      <c r="S4637" s="3">
        <v>-0.37133488947344945</v>
      </c>
      <c r="T4637" s="3">
        <v>-35.52476255864029</v>
      </c>
      <c r="U4637" s="3">
        <v>2127.5654470811292</v>
      </c>
      <c r="V4637" s="3">
        <v>-4.2092720724634871</v>
      </c>
      <c r="W4637" s="3">
        <v>0.00047129205110724653</v>
      </c>
      <c r="X4637" s="3">
        <v>0.0064035888367747094</v>
      </c>
      <c r="Y4637" s="3">
        <v>0.0064209085173285675</v>
      </c>
      <c r="Z4637" s="3">
        <v>85.790727927536508</v>
      </c>
    </row>
    <row r="4638">
      <c r="A4638" s="3">
        <v>44.80533</v>
      </c>
      <c r="B4638" s="3">
        <v>11.523435592651367</v>
      </c>
      <c r="C4638" s="3">
        <v>-155.2841796875</v>
      </c>
      <c r="D4638" s="3">
        <v>2104.0570612933971</v>
      </c>
      <c r="E4638" s="3">
        <v>-156.13931875012193</v>
      </c>
      <c r="F4638" s="3">
        <v>155.71116218523889</v>
      </c>
      <c r="G4638" s="3">
        <v>-85.755934427482</v>
      </c>
      <c r="H4638" s="3">
        <v>46.398572607750928</v>
      </c>
      <c r="I4638" s="3">
        <v>-0.37446129937270595</v>
      </c>
      <c r="J4638" s="3">
        <v>0.18723064968635297</v>
      </c>
      <c r="K4638" s="3">
        <v>0.95780463651192427</v>
      </c>
      <c r="L4638" s="3">
        <v>-35.529974581542419</v>
      </c>
      <c r="M4638" s="3">
        <v>91.738972172373934</v>
      </c>
      <c r="N4638" s="3">
        <v>13.47551070503024</v>
      </c>
      <c r="O4638" s="3">
        <v>22.875113548866537</v>
      </c>
      <c r="P4638" s="3">
        <v>-0.55159164957425844</v>
      </c>
      <c r="Q4638" s="3">
        <v>22.749831824095772</v>
      </c>
      <c r="R4638" s="3">
        <v>-0.55462922601711473</v>
      </c>
      <c r="S4638" s="3">
        <v>-0.37446129937270595</v>
      </c>
      <c r="T4638" s="3">
        <v>-35.529974581542419</v>
      </c>
      <c r="U4638" s="3">
        <v>2109.8425543244589</v>
      </c>
      <c r="V4638" s="3">
        <v>-4.2440655725180081</v>
      </c>
      <c r="W4638" s="3">
        <v>0.00047527228153464819</v>
      </c>
      <c r="X4638" s="3">
        <v>0.0064045367176242983</v>
      </c>
      <c r="Y4638" s="3">
        <v>0.00642214717279143</v>
      </c>
      <c r="Z4638" s="3">
        <v>85.755934427482</v>
      </c>
    </row>
    <row r="4639">
      <c r="A4639" s="3">
        <v>44.80534</v>
      </c>
      <c r="B4639" s="3">
        <v>11.519615173339844</v>
      </c>
      <c r="C4639" s="3">
        <v>-155.29367065429688</v>
      </c>
      <c r="D4639" s="3">
        <v>2105.0031024601221</v>
      </c>
      <c r="E4639" s="3">
        <v>-156.14819056604043</v>
      </c>
      <c r="F4639" s="3">
        <v>155.72034446091834</v>
      </c>
      <c r="G4639" s="3">
        <v>-85.75759469303901</v>
      </c>
      <c r="H4639" s="3">
        <v>46.418941889542573</v>
      </c>
      <c r="I4639" s="3">
        <v>-0.37429692963862116</v>
      </c>
      <c r="J4639" s="3">
        <v>0.18714846481931058</v>
      </c>
      <c r="K4639" s="3">
        <v>0.95782276195325511</v>
      </c>
      <c r="L4639" s="3">
        <v>-35.528067640821718</v>
      </c>
      <c r="M4639" s="3">
        <v>91.7424443315762</v>
      </c>
      <c r="N4639" s="3">
        <v>13.480803682895346</v>
      </c>
      <c r="O4639" s="3">
        <v>22.873709381550576</v>
      </c>
      <c r="P4639" s="3">
        <v>-0.551625215108649</v>
      </c>
      <c r="Q4639" s="3">
        <v>22.748533162401859</v>
      </c>
      <c r="R4639" s="3">
        <v>-0.55466059142594593</v>
      </c>
      <c r="S4639" s="3">
        <v>-0.37429692963862116</v>
      </c>
      <c r="T4639" s="3">
        <v>-35.528067640821718</v>
      </c>
      <c r="U4639" s="3">
        <v>2110.7866587563481</v>
      </c>
      <c r="V4639" s="3">
        <v>-4.2424053069609862</v>
      </c>
      <c r="W4639" s="3">
        <v>0.0004750586822562388</v>
      </c>
      <c r="X4639" s="3">
        <v>0.0064041728333513138</v>
      </c>
      <c r="Y4639" s="3">
        <v>0.0064217684815806014</v>
      </c>
      <c r="Z4639" s="3">
        <v>85.75759469303901</v>
      </c>
    </row>
    <row r="4640">
      <c r="A4640" s="3">
        <v>44.80535</v>
      </c>
      <c r="B4640" s="3">
        <v>11.525729179382324</v>
      </c>
      <c r="C4640" s="3">
        <v>-155.28524780273438</v>
      </c>
      <c r="D4640" s="3">
        <v>2103.6717279151335</v>
      </c>
      <c r="E4640" s="3">
        <v>-156.140721423031</v>
      </c>
      <c r="F4640" s="3">
        <v>155.71239712454846</v>
      </c>
      <c r="G4640" s="3">
        <v>-85.755121881517979</v>
      </c>
      <c r="H4640" s="3">
        <v>46.389998511530344</v>
      </c>
      <c r="I4640" s="3">
        <v>-0.37453053115195173</v>
      </c>
      <c r="J4640" s="3">
        <v>0.18726526557597586</v>
      </c>
      <c r="K4640" s="3">
        <v>0.95779700226170328</v>
      </c>
      <c r="L4640" s="3">
        <v>-35.529681747572852</v>
      </c>
      <c r="M4640" s="3">
        <v>91.737509754150523</v>
      </c>
      <c r="N4640" s="3">
        <v>13.472921789669908</v>
      </c>
      <c r="O4640" s="3">
        <v>22.874943951533783</v>
      </c>
      <c r="P4640" s="3">
        <v>-0.55159514821030886</v>
      </c>
      <c r="Q4640" s="3">
        <v>22.749615267651997</v>
      </c>
      <c r="R4640" s="3">
        <v>-0.55463391142223339</v>
      </c>
      <c r="S4640" s="3">
        <v>-0.37453053115195173</v>
      </c>
      <c r="T4640" s="3">
        <v>-35.529681747572852</v>
      </c>
      <c r="U4640" s="3">
        <v>2109.4583816031895</v>
      </c>
      <c r="V4640" s="3">
        <v>-4.2448781184820206</v>
      </c>
      <c r="W4640" s="3">
        <v>0.000475359338023267</v>
      </c>
      <c r="X4640" s="3">
        <v>0.006404479183176737</v>
      </c>
      <c r="Y4640" s="3">
        <v>0.0064220962393902259</v>
      </c>
      <c r="Z4640" s="3">
        <v>85.755121881517979</v>
      </c>
    </row>
    <row r="4641">
      <c r="A4641" s="3">
        <v>44.80536</v>
      </c>
      <c r="B4641" s="3">
        <v>11.527085304260254</v>
      </c>
      <c r="C4641" s="3">
        <v>-155.28396606445313</v>
      </c>
      <c r="D4641" s="3">
        <v>2103.3924164122336</v>
      </c>
      <c r="E4641" s="3">
        <v>-156.13964807064647</v>
      </c>
      <c r="F4641" s="3">
        <v>155.71121928852116</v>
      </c>
      <c r="G4641" s="3">
        <v>-85.7545893384401</v>
      </c>
      <c r="H4641" s="3">
        <v>46.38389908079246</v>
      </c>
      <c r="I4641" s="3">
        <v>-0.374579796763155</v>
      </c>
      <c r="J4641" s="3">
        <v>0.1872898983815775</v>
      </c>
      <c r="K4641" s="3">
        <v>0.95779156973574764</v>
      </c>
      <c r="L4641" s="3">
        <v>-35.529915145598991</v>
      </c>
      <c r="M4641" s="3">
        <v>91.736469105686751</v>
      </c>
      <c r="N4641" s="3">
        <v>13.471225549711365</v>
      </c>
      <c r="O4641" s="3">
        <v>22.875128680562796</v>
      </c>
      <c r="P4641" s="3">
        <v>-0.55159049680823558</v>
      </c>
      <c r="Q4641" s="3">
        <v>22.749767593592374</v>
      </c>
      <c r="R4641" s="3">
        <v>-0.55462999969361493</v>
      </c>
      <c r="S4641" s="3">
        <v>-0.374579796763155</v>
      </c>
      <c r="T4641" s="3">
        <v>-35.529915145598991</v>
      </c>
      <c r="U4641" s="3">
        <v>2109.1797569482128</v>
      </c>
      <c r="V4641" s="3">
        <v>-4.2454106615599025</v>
      </c>
      <c r="W4641" s="3">
        <v>0.00047542246144716295</v>
      </c>
      <c r="X4641" s="3">
        <v>0.0064045232095536874</v>
      </c>
      <c r="Y4641" s="3">
        <v>0.0064221448176259889</v>
      </c>
      <c r="Z4641" s="3">
        <v>85.7545893384401</v>
      </c>
    </row>
    <row r="4642">
      <c r="A4642" s="3">
        <v>44.80537</v>
      </c>
      <c r="B4642" s="3">
        <v>11.543456077575684</v>
      </c>
      <c r="C4642" s="3">
        <v>-155.28208923339844</v>
      </c>
      <c r="D4642" s="3">
        <v>2100.3916376486136</v>
      </c>
      <c r="E4642" s="3">
        <v>-156.14021381732667</v>
      </c>
      <c r="F4642" s="3">
        <v>155.71056038337295</v>
      </c>
      <c r="G4642" s="3">
        <v>-85.748530898015787</v>
      </c>
      <c r="H4642" s="3">
        <v>46.317701153004727</v>
      </c>
      <c r="I4642" s="3">
        <v>-0.37511531793276021</v>
      </c>
      <c r="J4642" s="3">
        <v>0.1875576589663801</v>
      </c>
      <c r="K4642" s="3">
        <v>0.95773251972802154</v>
      </c>
      <c r="L4642" s="3">
        <v>-35.529843329071817</v>
      </c>
      <c r="M4642" s="3">
        <v>91.725157934458508</v>
      </c>
      <c r="N4642" s="3">
        <v>13.45195825148496</v>
      </c>
      <c r="O4642" s="3">
        <v>22.87540107847585</v>
      </c>
      <c r="P4642" s="3">
        <v>-0.55158373155493645</v>
      </c>
      <c r="Q4642" s="3">
        <v>22.749681101842388</v>
      </c>
      <c r="R4642" s="3">
        <v>-0.55463191027586234</v>
      </c>
      <c r="S4642" s="3">
        <v>-0.37511531793276021</v>
      </c>
      <c r="T4642" s="3">
        <v>-35.529843329071817</v>
      </c>
      <c r="U4642" s="3">
        <v>2106.1872656236305</v>
      </c>
      <c r="V4642" s="3">
        <v>-4.2514691019842266</v>
      </c>
      <c r="W4642" s="3">
        <v>0.00047610168602627793</v>
      </c>
      <c r="X4642" s="3">
        <v>0.0064045000038870916</v>
      </c>
      <c r="Y4642" s="3">
        <v>0.006422171993588059</v>
      </c>
      <c r="Z4642" s="3">
        <v>85.748530898015787</v>
      </c>
    </row>
    <row r="4643">
      <c r="A4643" s="3">
        <v>44.80538</v>
      </c>
      <c r="B4643" s="3">
        <v>11.527688026428223</v>
      </c>
      <c r="C4643" s="3">
        <v>-155.29609680175781</v>
      </c>
      <c r="D4643" s="3">
        <v>2103.6104739736975</v>
      </c>
      <c r="E4643" s="3">
        <v>-156.1518014457985</v>
      </c>
      <c r="F4643" s="3">
        <v>155.72336135948129</v>
      </c>
      <c r="G4643" s="3">
        <v>-85.754698597376432</v>
      </c>
      <c r="H4643" s="3">
        <v>46.388035363584216</v>
      </c>
      <c r="I4643" s="3">
        <v>-0.37454638624724595</v>
      </c>
      <c r="J4643" s="3">
        <v>0.18727319312362298</v>
      </c>
      <c r="K4643" s="3">
        <v>0.9577952539147272</v>
      </c>
      <c r="L4643" s="3">
        <v>-35.527320376439064</v>
      </c>
      <c r="M4643" s="3">
        <v>91.737174842157671</v>
      </c>
      <c r="N4643" s="3">
        <v>13.471573523305633</v>
      </c>
      <c r="O4643" s="3">
        <v>22.873331611806584</v>
      </c>
      <c r="P4643" s="3">
        <v>-0.55163334065858238</v>
      </c>
      <c r="Q4643" s="3">
        <v>22.747986813324069</v>
      </c>
      <c r="R4643" s="3">
        <v>-0.55467292259998691</v>
      </c>
      <c r="S4643" s="3">
        <v>-0.37454638624724595</v>
      </c>
      <c r="T4643" s="3">
        <v>-35.527320376439064</v>
      </c>
      <c r="U4643" s="3">
        <v>2109.39811588676</v>
      </c>
      <c r="V4643" s="3">
        <v>-4.2453014026235723</v>
      </c>
      <c r="W4643" s="3">
        <v>0.00047537317976507833</v>
      </c>
      <c r="X4643" s="3">
        <v>0.0064040247422128384</v>
      </c>
      <c r="Y4643" s="3">
        <v>0.0064216440697779393</v>
      </c>
      <c r="Z4643" s="3">
        <v>85.754698597376432</v>
      </c>
    </row>
    <row r="4644">
      <c r="A4644" s="3">
        <v>44.80539</v>
      </c>
      <c r="B4644" s="3">
        <v>11.530128479003906</v>
      </c>
      <c r="C4644" s="3">
        <v>-155.28031921386719</v>
      </c>
      <c r="D4644" s="3">
        <v>2102.7451204947338</v>
      </c>
      <c r="E4644" s="3">
        <v>-156.13647319020745</v>
      </c>
      <c r="F4644" s="3">
        <v>155.707807761534</v>
      </c>
      <c r="G4644" s="3">
        <v>-85.753373273164925</v>
      </c>
      <c r="H4644" s="3">
        <v>46.36980177212584</v>
      </c>
      <c r="I4644" s="3">
        <v>-0.3746937115199358</v>
      </c>
      <c r="J4644" s="3">
        <v>0.1873468557599679</v>
      </c>
      <c r="K4644" s="3">
        <v>0.95777900845730635</v>
      </c>
      <c r="L4644" s="3">
        <v>-35.530602636794235</v>
      </c>
      <c r="M4644" s="3">
        <v>91.734062904146086</v>
      </c>
      <c r="N4644" s="3">
        <v>13.467353767707706</v>
      </c>
      <c r="O4644" s="3">
        <v>22.875649578760449</v>
      </c>
      <c r="P4644" s="3">
        <v>-0.55157714874527553</v>
      </c>
      <c r="Q4644" s="3">
        <v>22.750213939360783</v>
      </c>
      <c r="R4644" s="3">
        <v>-0.55461832596301608</v>
      </c>
      <c r="S4644" s="3">
        <v>-0.3746937115199358</v>
      </c>
      <c r="T4644" s="3">
        <v>-35.530602636794235</v>
      </c>
      <c r="U4644" s="3">
        <v>2108.5340025773094</v>
      </c>
      <c r="V4644" s="3">
        <v>-4.2466267268350828</v>
      </c>
      <c r="W4644" s="3">
        <v>0.00047556881252670325</v>
      </c>
      <c r="X4644" s="3">
        <v>0.0064046534391857769</v>
      </c>
      <c r="Y4644" s="3">
        <v>0.0064222855255370156</v>
      </c>
      <c r="Z4644" s="3">
        <v>85.753373273164925</v>
      </c>
    </row>
    <row r="4645">
      <c r="A4645" s="3">
        <v>44.8054</v>
      </c>
      <c r="B4645" s="3">
        <v>11.512849807739258</v>
      </c>
      <c r="C4645" s="3">
        <v>-155.29179382324219</v>
      </c>
      <c r="D4645" s="3">
        <v>2106.1759116527069</v>
      </c>
      <c r="E4645" s="3">
        <v>-156.14532064157768</v>
      </c>
      <c r="F4645" s="3">
        <v>155.71797243586215</v>
      </c>
      <c r="G4645" s="3">
        <v>-85.760026074514343</v>
      </c>
      <c r="H4645" s="3">
        <v>46.444960730814863</v>
      </c>
      <c r="I4645" s="3">
        <v>-0.37408718063488244</v>
      </c>
      <c r="J4645" s="3">
        <v>0.18704359031744122</v>
      </c>
      <c r="K4645" s="3">
        <v>0.95784589197265313</v>
      </c>
      <c r="L4645" s="3">
        <v>-35.5286605541807</v>
      </c>
      <c r="M4645" s="3">
        <v>91.746875276888744</v>
      </c>
      <c r="N4645" s="3">
        <v>13.488562468594937</v>
      </c>
      <c r="O4645" s="3">
        <v>22.873955198326193</v>
      </c>
      <c r="P4645" s="3">
        <v>-0.55161780965188256</v>
      </c>
      <c r="Q4645" s="3">
        <v>22.748920812902686</v>
      </c>
      <c r="R4645" s="3">
        <v>-0.55464965430006319</v>
      </c>
      <c r="S4645" s="3">
        <v>-0.37408718063488244</v>
      </c>
      <c r="T4645" s="3">
        <v>-35.5286605541807</v>
      </c>
      <c r="U4645" s="3">
        <v>2111.9560440464597</v>
      </c>
      <c r="V4645" s="3">
        <v>-4.2399739254856526</v>
      </c>
      <c r="W4645" s="3">
        <v>0.00047479414918163434</v>
      </c>
      <c r="X4645" s="3">
        <v>0.0064042905409598585</v>
      </c>
      <c r="Y4645" s="3">
        <v>0.006421866303273919</v>
      </c>
      <c r="Z4645" s="3">
        <v>85.760026074514343</v>
      </c>
    </row>
    <row r="4646">
      <c r="A4646" s="3">
        <v>44.80541</v>
      </c>
      <c r="B4646" s="3">
        <v>11.516120910644531</v>
      </c>
      <c r="C4646" s="3">
        <v>-155.29322814941406</v>
      </c>
      <c r="D4646" s="3">
        <v>2105.6228862169364</v>
      </c>
      <c r="E4646" s="3">
        <v>-156.14723216754797</v>
      </c>
      <c r="F4646" s="3">
        <v>155.71964471412898</v>
      </c>
      <c r="G4646" s="3">
        <v>-85.758864811329261</v>
      </c>
      <c r="H4646" s="3">
        <v>46.432660916406668</v>
      </c>
      <c r="I4646" s="3">
        <v>-0.374186305387835</v>
      </c>
      <c r="J4646" s="3">
        <v>0.18709315269391749</v>
      </c>
      <c r="K4646" s="3">
        <v>0.95783496094548193</v>
      </c>
      <c r="L4646" s="3">
        <v>-35.52826194398741</v>
      </c>
      <c r="M4646" s="3">
        <v>91.744781240943283</v>
      </c>
      <c r="N4646" s="3">
        <v>13.484855651860523</v>
      </c>
      <c r="O4646" s="3">
        <v>22.873739844786908</v>
      </c>
      <c r="P4646" s="3">
        <v>-0.55162280608351377</v>
      </c>
      <c r="Q4646" s="3">
        <v>22.748638262991097</v>
      </c>
      <c r="R4646" s="3">
        <v>-0.55465634526937169</v>
      </c>
      <c r="S4646" s="3">
        <v>-0.374186305387835</v>
      </c>
      <c r="T4646" s="3">
        <v>-35.52826194398741</v>
      </c>
      <c r="U4646" s="3">
        <v>2111.4046739254245</v>
      </c>
      <c r="V4646" s="3">
        <v>-4.2411351886707482</v>
      </c>
      <c r="W4646" s="3">
        <v>0.00047491885016345364</v>
      </c>
      <c r="X4646" s="3">
        <v>0.0064042121408017481</v>
      </c>
      <c r="Y4646" s="3">
        <v>0.0064217973386453955</v>
      </c>
      <c r="Z4646" s="3">
        <v>85.758864811329261</v>
      </c>
    </row>
    <row r="4647">
      <c r="A4647" s="3">
        <v>44.80542</v>
      </c>
      <c r="B4647" s="3">
        <v>11.531723022460938</v>
      </c>
      <c r="C4647" s="3">
        <v>-155.27598571777344</v>
      </c>
      <c r="D4647" s="3">
        <v>2102.3408496087177</v>
      </c>
      <c r="E4647" s="3">
        <v>-156.13240041224177</v>
      </c>
      <c r="F4647" s="3">
        <v>155.70360425016798</v>
      </c>
      <c r="G4647" s="3">
        <v>-85.75267004165967</v>
      </c>
      <c r="H4647" s="3">
        <v>46.361112689882525</v>
      </c>
      <c r="I4647" s="3">
        <v>-0.37476395907087506</v>
      </c>
      <c r="J4647" s="3">
        <v>0.18738197953543753</v>
      </c>
      <c r="K4647" s="3">
        <v>0.95777126240475241</v>
      </c>
      <c r="L4647" s="3">
        <v>-35.531477681397028</v>
      </c>
      <c r="M4647" s="3">
        <v>91.7325791088393</v>
      </c>
      <c r="N4647" s="3">
        <v>13.465115786715854</v>
      </c>
      <c r="O4647" s="3">
        <v>22.876273704376821</v>
      </c>
      <c r="P4647" s="3">
        <v>-0.5515614108839999</v>
      </c>
      <c r="Q4647" s="3">
        <v>22.750793170526197</v>
      </c>
      <c r="R4647" s="3">
        <v>-0.55460351230746985</v>
      </c>
      <c r="S4647" s="3">
        <v>-0.37476395907087506</v>
      </c>
      <c r="T4647" s="3">
        <v>-35.531477681397028</v>
      </c>
      <c r="U4647" s="3">
        <v>2108.1305401687041</v>
      </c>
      <c r="V4647" s="3">
        <v>-4.2473299583403392</v>
      </c>
      <c r="W4647" s="3">
        <v>0.000475660262314799</v>
      </c>
      <c r="X4647" s="3">
        <v>0.0064048205072084041</v>
      </c>
      <c r="Y4647" s="3">
        <v>0.0064224589072023417</v>
      </c>
      <c r="Z4647" s="3">
        <v>85.75267004165967</v>
      </c>
    </row>
    <row r="4648">
      <c r="A4648" s="3">
        <v>44.80543</v>
      </c>
      <c r="B4648" s="3">
        <v>11.535676002502441</v>
      </c>
      <c r="C4648" s="3">
        <v>-155.30238342285156</v>
      </c>
      <c r="D4648" s="3">
        <v>2102.3390490849542</v>
      </c>
      <c r="E4648" s="3">
        <v>-156.15923969190436</v>
      </c>
      <c r="F4648" s="3">
        <v>155.7302222359331</v>
      </c>
      <c r="G4648" s="3">
        <v>-85.75193897002913</v>
      </c>
      <c r="H4648" s="3">
        <v>46.359590181223709</v>
      </c>
      <c r="I4648" s="3">
        <v>-0.3747762706212644</v>
      </c>
      <c r="J4648" s="3">
        <v>0.1873881353106322</v>
      </c>
      <c r="K4648" s="3">
        <v>0.9577699048419358</v>
      </c>
      <c r="L4648" s="3">
        <v>-35.525755292165911</v>
      </c>
      <c r="M4648" s="3">
        <v>91.732319062093083</v>
      </c>
      <c r="N4648" s="3">
        <v>13.462789990734979</v>
      </c>
      <c r="O4648" s="3">
        <v>22.872379157088883</v>
      </c>
      <c r="P4648" s="3">
        <v>-0.551655031374313</v>
      </c>
      <c r="Q4648" s="3">
        <v>22.746876871680918</v>
      </c>
      <c r="R4648" s="3">
        <v>-0.55469870051556869</v>
      </c>
      <c r="S4648" s="3">
        <v>-0.3747762706212644</v>
      </c>
      <c r="T4648" s="3">
        <v>-35.525755292165911</v>
      </c>
      <c r="U4648" s="3">
        <v>2108.1307325326347</v>
      </c>
      <c r="V4648" s="3">
        <v>-4.2480610299708728</v>
      </c>
      <c r="W4648" s="3">
        <v>0.000475660669688484</v>
      </c>
      <c r="X4648" s="3">
        <v>0.0064037197028684193</v>
      </c>
      <c r="Y4648" s="3">
        <v>0.006421361156763704</v>
      </c>
      <c r="Z4648" s="3">
        <v>85.75193897002913</v>
      </c>
    </row>
    <row r="4649">
      <c r="A4649" s="3">
        <v>44.80544</v>
      </c>
      <c r="B4649" s="3">
        <v>11.526676177978516</v>
      </c>
      <c r="C4649" s="3">
        <v>-155.29800415039063</v>
      </c>
      <c r="D4649" s="3">
        <v>2103.8445066355293</v>
      </c>
      <c r="E4649" s="3">
        <v>-156.15354807343624</v>
      </c>
      <c r="F4649" s="3">
        <v>155.72518857528064</v>
      </c>
      <c r="G4649" s="3">
        <v>-85.755121813695752</v>
      </c>
      <c r="H4649" s="3">
        <v>46.3930991191217</v>
      </c>
      <c r="I4649" s="3">
        <v>-0.37450549225428376</v>
      </c>
      <c r="J4649" s="3">
        <v>0.18725274612714188</v>
      </c>
      <c r="K4649" s="3">
        <v>0.95779976331632088</v>
      </c>
      <c r="L4649" s="3">
        <v>-35.526944209800249</v>
      </c>
      <c r="M4649" s="3">
        <v>91.738038660880022</v>
      </c>
      <c r="N4649" s="3">
        <v>13.472921573617585</v>
      </c>
      <c r="O4649" s="3">
        <v>22.873020054876957</v>
      </c>
      <c r="P4649" s="3">
        <v>-0.55163937711225131</v>
      </c>
      <c r="Q4649" s="3">
        <v>22.747701907764167</v>
      </c>
      <c r="R4649" s="3">
        <v>-0.55467838408071191</v>
      </c>
      <c r="S4649" s="3">
        <v>-0.37450549225428376</v>
      </c>
      <c r="T4649" s="3">
        <v>-35.526944209800249</v>
      </c>
      <c r="U4649" s="3">
        <v>2109.6316357782503</v>
      </c>
      <c r="V4649" s="3">
        <v>-4.244878186304244</v>
      </c>
      <c r="W4649" s="3">
        <v>0.0004753202990268521</v>
      </c>
      <c r="X4649" s="3">
        <v>0.006403953111137237</v>
      </c>
      <c r="Y4649" s="3">
        <v>0.0064215687208275885</v>
      </c>
      <c r="Z4649" s="3">
        <v>85.755121813695752</v>
      </c>
    </row>
    <row r="4650">
      <c r="A4650" s="3">
        <v>44.80545</v>
      </c>
      <c r="B4650" s="3">
        <v>11.555005073547363</v>
      </c>
      <c r="C4650" s="3">
        <v>-155.28144836425781</v>
      </c>
      <c r="D4650" s="3">
        <v>2098.2982001329356</v>
      </c>
      <c r="E4650" s="3">
        <v>-156.14129442865374</v>
      </c>
      <c r="F4650" s="3">
        <v>155.7107778811453</v>
      </c>
      <c r="G4650" s="3">
        <v>-85.74427550838854</v>
      </c>
      <c r="H4650" s="3">
        <v>46.271481631044942</v>
      </c>
      <c r="I4650" s="3">
        <v>-0.37549012868102222</v>
      </c>
      <c r="J4650" s="3">
        <v>0.18774506434051111</v>
      </c>
      <c r="K4650" s="3">
        <v>0.9576911928504791</v>
      </c>
      <c r="L4650" s="3">
        <v>-35.529647096396815</v>
      </c>
      <c r="M4650" s="3">
        <v>91.717242086337365</v>
      </c>
      <c r="N4650" s="3">
        <v>13.438457826361363</v>
      </c>
      <c r="O4650" s="3">
        <v>22.875454644453765</v>
      </c>
      <c r="P4650" s="3">
        <v>-0.55158047025086188</v>
      </c>
      <c r="Q4650" s="3">
        <v>22.749483038292343</v>
      </c>
      <c r="R4650" s="3">
        <v>-0.55463475845810672</v>
      </c>
      <c r="S4650" s="3">
        <v>-0.37549012868102222</v>
      </c>
      <c r="T4650" s="3">
        <v>-35.529647096396815</v>
      </c>
      <c r="U4650" s="3">
        <v>2104.0996745655784</v>
      </c>
      <c r="V4650" s="3">
        <v>-4.2557244916114616</v>
      </c>
      <c r="W4650" s="3">
        <v>0.00047657668482804116</v>
      </c>
      <c r="X4650" s="3">
        <v>0.0064044556800887421</v>
      </c>
      <c r="Y4650" s="3">
        <v>0.0064221630230587136</v>
      </c>
      <c r="Z4650" s="3">
        <v>85.74427550838854</v>
      </c>
    </row>
    <row r="4651">
      <c r="A4651" s="3">
        <v>44.80546</v>
      </c>
      <c r="B4651" s="3">
        <v>11.55046272277832</v>
      </c>
      <c r="C4651" s="3">
        <v>-155.27517700195313</v>
      </c>
      <c r="D4651" s="3">
        <v>2098.9456755085412</v>
      </c>
      <c r="E4651" s="3">
        <v>-156.13438187736352</v>
      </c>
      <c r="F4651" s="3">
        <v>155.70418678410084</v>
      </c>
      <c r="G4651" s="3">
        <v>-85.745771134731967</v>
      </c>
      <c r="H4651" s="3">
        <v>46.286139675335804</v>
      </c>
      <c r="I4651" s="3">
        <v>-0.37537118023035082</v>
      </c>
      <c r="J4651" s="3">
        <v>0.18768559011517541</v>
      </c>
      <c r="K4651" s="3">
        <v>0.9577043079910541</v>
      </c>
      <c r="L4651" s="3">
        <v>-35.531110481645172</v>
      </c>
      <c r="M4651" s="3">
        <v>91.719754154462379</v>
      </c>
      <c r="N4651" s="3">
        <v>13.44319969932803</v>
      </c>
      <c r="O4651" s="3">
        <v>22.876372427439211</v>
      </c>
      <c r="P4651" s="3">
        <v>-0.551558045812493</v>
      </c>
      <c r="Q4651" s="3">
        <v>22.750484135027108</v>
      </c>
      <c r="R4651" s="3">
        <v>-0.55461005561331245</v>
      </c>
      <c r="S4651" s="3">
        <v>-0.37537118023035082</v>
      </c>
      <c r="T4651" s="3">
        <v>-35.531110481645172</v>
      </c>
      <c r="U4651" s="3">
        <v>2104.7448524560482</v>
      </c>
      <c r="V4651" s="3">
        <v>-4.25422886526804</v>
      </c>
      <c r="W4651" s="3">
        <v>0.00047642967212942086</v>
      </c>
      <c r="X4651" s="3">
        <v>0.0064047392251211817</v>
      </c>
      <c r="Y4651" s="3">
        <v>0.0064224348789451513</v>
      </c>
      <c r="Z4651" s="3">
        <v>85.745771134731967</v>
      </c>
    </row>
    <row r="4652">
      <c r="A4652" s="3">
        <v>44.80547</v>
      </c>
      <c r="B4652" s="3">
        <v>11.52468204498291</v>
      </c>
      <c r="C4652" s="3">
        <v>-155.29069519042969</v>
      </c>
      <c r="D4652" s="3">
        <v>2104.0075738593491</v>
      </c>
      <c r="E4652" s="3">
        <v>-156.14598337157329</v>
      </c>
      <c r="F4652" s="3">
        <v>155.71775206753048</v>
      </c>
      <c r="G4652" s="3">
        <v>-85.7556544742875</v>
      </c>
      <c r="H4652" s="3">
        <v>46.397112898086256</v>
      </c>
      <c r="I4652" s="3">
        <v>-0.37447308403099594</v>
      </c>
      <c r="J4652" s="3">
        <v>0.18723654201549797</v>
      </c>
      <c r="K4652" s="3">
        <v>0.95780333700281661</v>
      </c>
      <c r="L4652" s="3">
        <v>-35.528554364716427</v>
      </c>
      <c r="M4652" s="3">
        <v>91.738723237373108</v>
      </c>
      <c r="N4652" s="3">
        <v>13.474618612843472</v>
      </c>
      <c r="O4652" s="3">
        <v>22.874080266878721</v>
      </c>
      <c r="P4652" s="3">
        <v>-0.55161302074295082</v>
      </c>
      <c r="Q4652" s="3">
        <v>22.748787703571239</v>
      </c>
      <c r="R4652" s="3">
        <v>-0.55465111711200765</v>
      </c>
      <c r="S4652" s="3">
        <v>-0.37447308403099594</v>
      </c>
      <c r="T4652" s="3">
        <v>-35.528554364716427</v>
      </c>
      <c r="U4652" s="3">
        <v>2109.7936958339269</v>
      </c>
      <c r="V4652" s="3">
        <v>-4.2443455257125144</v>
      </c>
      <c r="W4652" s="3">
        <v>0.00047528346020433532</v>
      </c>
      <c r="X4652" s="3">
        <v>0.0064042633592459866</v>
      </c>
      <c r="Y4652" s="3">
        <v>0.0064218753913576126</v>
      </c>
      <c r="Z4652" s="3">
        <v>85.7556544742875</v>
      </c>
    </row>
    <row r="4653">
      <c r="A4653" s="3">
        <v>44.80548</v>
      </c>
      <c r="B4653" s="3">
        <v>11.537395477294922</v>
      </c>
      <c r="C4653" s="3">
        <v>-155.29145812988281</v>
      </c>
      <c r="D4653" s="3">
        <v>2101.7350501874284</v>
      </c>
      <c r="E4653" s="3">
        <v>-156.14863015983551</v>
      </c>
      <c r="F4653" s="3">
        <v>155.71945434821129</v>
      </c>
      <c r="G4653" s="3">
        <v>-85.751010269182871</v>
      </c>
      <c r="H4653" s="3">
        <v>46.346858303744064</v>
      </c>
      <c r="I4653" s="3">
        <v>-0.37487925682253942</v>
      </c>
      <c r="J4653" s="3">
        <v>0.18743962841126971</v>
      </c>
      <c r="K4653" s="3">
        <v>0.9577585488952739</v>
      </c>
      <c r="L4653" s="3">
        <v>-35.5280269666125</v>
      </c>
      <c r="M4653" s="3">
        <v>91.730143798198071</v>
      </c>
      <c r="N4653" s="3">
        <v>13.45983661871429</v>
      </c>
      <c r="O4653" s="3">
        <v>22.87396380348671</v>
      </c>
      <c r="P4653" s="3">
        <v>-0.55161563231370236</v>
      </c>
      <c r="Q4653" s="3">
        <v>22.748398039852219</v>
      </c>
      <c r="R4653" s="3">
        <v>-0.55466041981842462</v>
      </c>
      <c r="S4653" s="3">
        <v>-0.37487925682253942</v>
      </c>
      <c r="T4653" s="3">
        <v>-35.5280269666125</v>
      </c>
      <c r="U4653" s="3">
        <v>2107.5276073843365</v>
      </c>
      <c r="V4653" s="3">
        <v>-4.2489897308171338</v>
      </c>
      <c r="W4653" s="3">
        <v>0.00047579736556747345</v>
      </c>
      <c r="X4653" s="3">
        <v>0.006404154804152868</v>
      </c>
      <c r="Y4653" s="3">
        <v>0.0064218051892466505</v>
      </c>
      <c r="Z4653" s="3">
        <v>85.751010269182871</v>
      </c>
    </row>
    <row r="4654">
      <c r="A4654" s="3">
        <v>44.80549</v>
      </c>
      <c r="B4654" s="3">
        <v>11.534521102905273</v>
      </c>
      <c r="C4654" s="3">
        <v>-155.30061340332031</v>
      </c>
      <c r="D4654" s="3">
        <v>2102.4995735984726</v>
      </c>
      <c r="E4654" s="3">
        <v>-156.15730787578735</v>
      </c>
      <c r="F4654" s="3">
        <v>155.72837153364483</v>
      </c>
      <c r="G4654" s="3">
        <v>-85.752314475253016</v>
      </c>
      <c r="H4654" s="3">
        <v>46.3632363497747</v>
      </c>
      <c r="I4654" s="3">
        <v>-0.37474678774742409</v>
      </c>
      <c r="J4654" s="3">
        <v>0.18737339387371205</v>
      </c>
      <c r="K4654" s="3">
        <v>0.9577731558453878</v>
      </c>
      <c r="L4654" s="3">
        <v>-35.52616450706644</v>
      </c>
      <c r="M4654" s="3">
        <v>91.73294180580335</v>
      </c>
      <c r="N4654" s="3">
        <v>13.463984505104747</v>
      </c>
      <c r="O4654" s="3">
        <v>22.872611254903255</v>
      </c>
      <c r="P4654" s="3">
        <v>-0.55164805454952048</v>
      </c>
      <c r="Q4654" s="3">
        <v>22.747129841964519</v>
      </c>
      <c r="R4654" s="3">
        <v>-0.55469114516405937</v>
      </c>
      <c r="S4654" s="3">
        <v>-0.37474678774742409</v>
      </c>
      <c r="T4654" s="3">
        <v>-35.52616450706644</v>
      </c>
      <c r="U4654" s="3">
        <v>2108.2906729824454</v>
      </c>
      <c r="V4654" s="3">
        <v>-4.247685524746986</v>
      </c>
      <c r="W4654" s="3">
        <v>0.00047562435329700391</v>
      </c>
      <c r="X4654" s="3">
        <v>0.006403798923041327</v>
      </c>
      <c r="Y4654" s="3">
        <v>0.00642143746930502</v>
      </c>
      <c r="Z4654" s="3">
        <v>85.752314475253016</v>
      </c>
    </row>
    <row r="4655">
      <c r="A4655" s="3">
        <v>44.8055</v>
      </c>
      <c r="B4655" s="3">
        <v>11.545665740966797</v>
      </c>
      <c r="C4655" s="3">
        <v>-155.30731201171875</v>
      </c>
      <c r="D4655" s="3">
        <v>2100.6725905505532</v>
      </c>
      <c r="E4655" s="3">
        <v>-156.1656257361368</v>
      </c>
      <c r="F4655" s="3">
        <v>155.73587756746196</v>
      </c>
      <c r="G4655" s="3">
        <v>-85.748408122699672</v>
      </c>
      <c r="H4655" s="3">
        <v>46.322493469923465</v>
      </c>
      <c r="I4655" s="3">
        <v>-0.37507649812579424</v>
      </c>
      <c r="J4655" s="3">
        <v>0.18753824906289712</v>
      </c>
      <c r="K4655" s="3">
        <v>0.95773680012717144</v>
      </c>
      <c r="L4655" s="3">
        <v>-35.524421103744743</v>
      </c>
      <c r="M4655" s="3">
        <v>91.725977831783354</v>
      </c>
      <c r="N4655" s="3">
        <v>13.451568363065551</v>
      </c>
      <c r="O4655" s="3">
        <v>22.871618603555437</v>
      </c>
      <c r="P4655" s="3">
        <v>-0.55167170113000263</v>
      </c>
      <c r="Q4655" s="3">
        <v>22.745912168131191</v>
      </c>
      <c r="R4655" s="3">
        <v>-0.55472054272232385</v>
      </c>
      <c r="S4655" s="3">
        <v>-0.37507649812579424</v>
      </c>
      <c r="T4655" s="3">
        <v>-35.524421103744743</v>
      </c>
      <c r="U4655" s="3">
        <v>2106.4693293166961</v>
      </c>
      <c r="V4655" s="3">
        <v>-4.2515918773003367</v>
      </c>
      <c r="W4655" s="3">
        <v>0.00047603801015841108</v>
      </c>
      <c r="X4655" s="3">
        <v>0.00640345783706356</v>
      </c>
      <c r="Y4655" s="3">
        <v>0.0064211279739751579</v>
      </c>
      <c r="Z4655" s="3">
        <v>85.748408122699672</v>
      </c>
    </row>
    <row r="4656">
      <c r="A4656" s="3">
        <v>44.80551</v>
      </c>
      <c r="B4656" s="3">
        <v>11.575599670410156</v>
      </c>
      <c r="C4656" s="3">
        <v>-155.27156066894531</v>
      </c>
      <c r="D4656" s="3">
        <v>2094.3409197426536</v>
      </c>
      <c r="E4656" s="3">
        <v>-156.13452943896553</v>
      </c>
      <c r="F4656" s="3">
        <v>155.70244718789607</v>
      </c>
      <c r="G4656" s="3">
        <v>-85.7364479459203</v>
      </c>
      <c r="H4656" s="3">
        <v>46.184596803562322</v>
      </c>
      <c r="I4656" s="3">
        <v>-0.37619674059297836</v>
      </c>
      <c r="J4656" s="3">
        <v>0.18809837029648918</v>
      </c>
      <c r="K4656" s="3">
        <v>0.95761328621019381</v>
      </c>
      <c r="L4656" s="3">
        <v>-35.5311544892858</v>
      </c>
      <c r="M4656" s="3">
        <v>91.702320592628666</v>
      </c>
      <c r="N4656" s="3">
        <v>13.413694762255336</v>
      </c>
      <c r="O4656" s="3">
        <v>22.876878676467197</v>
      </c>
      <c r="P4656" s="3">
        <v>-0.55154456000984364</v>
      </c>
      <c r="Q4656" s="3">
        <v>22.750436230172511</v>
      </c>
      <c r="R4656" s="3">
        <v>-0.55460993610648657</v>
      </c>
      <c r="S4656" s="3">
        <v>-0.37619674059297836</v>
      </c>
      <c r="T4656" s="3">
        <v>-35.5311544892858</v>
      </c>
      <c r="U4656" s="3">
        <v>2100.1528228659054</v>
      </c>
      <c r="V4656" s="3">
        <v>-4.2635520540796978</v>
      </c>
      <c r="W4656" s="3">
        <v>0.00047747718175839156</v>
      </c>
      <c r="X4656" s="3">
        <v>0.0064047331720489768</v>
      </c>
      <c r="Y4656" s="3">
        <v>0.0064225066340366267</v>
      </c>
      <c r="Z4656" s="3">
        <v>85.7364479459203</v>
      </c>
    </row>
    <row r="4657">
      <c r="A4657" s="3">
        <v>44.80552</v>
      </c>
      <c r="B4657" s="3">
        <v>11.543636322021484</v>
      </c>
      <c r="C4657" s="3">
        <v>-155.2957763671875</v>
      </c>
      <c r="D4657" s="3">
        <v>2100.7274502196046</v>
      </c>
      <c r="E4657" s="3">
        <v>-156.15385211562267</v>
      </c>
      <c r="F4657" s="3">
        <v>155.72422321855586</v>
      </c>
      <c r="G4657" s="3">
        <v>-85.748838096297021</v>
      </c>
      <c r="H4657" s="3">
        <v>46.324352872354844</v>
      </c>
      <c r="I4657" s="3">
        <v>-0.37506143833837235</v>
      </c>
      <c r="J4657" s="3">
        <v>0.18753071916918618</v>
      </c>
      <c r="K4657" s="3">
        <v>0.957738460673842</v>
      </c>
      <c r="L4657" s="3">
        <v>-35.526930065860654</v>
      </c>
      <c r="M4657" s="3">
        <v>91.72629590539006</v>
      </c>
      <c r="N4657" s="3">
        <v>13.452933896655591</v>
      </c>
      <c r="O4657" s="3">
        <v>22.87330733773366</v>
      </c>
      <c r="P4657" s="3">
        <v>-0.551630478792154</v>
      </c>
      <c r="Q4657" s="3">
        <v>22.747617000626377</v>
      </c>
      <c r="R4657" s="3">
        <v>-0.55467847370239565</v>
      </c>
      <c r="S4657" s="3">
        <v>-0.37506143833837235</v>
      </c>
      <c r="T4657" s="3">
        <v>-35.526930065860654</v>
      </c>
      <c r="U4657" s="3">
        <v>2106.5231652266989</v>
      </c>
      <c r="V4657" s="3">
        <v>-4.2511619037029842</v>
      </c>
      <c r="W4657" s="3">
        <v>0.00047602557861347634</v>
      </c>
      <c r="X4657" s="3">
        <v>0.0064039406422043265</v>
      </c>
      <c r="Y4657" s="3">
        <v>0.00642160852905023</v>
      </c>
      <c r="Z4657" s="3">
        <v>85.748838096297021</v>
      </c>
    </row>
    <row r="4658">
      <c r="A4658" s="3">
        <v>44.80553</v>
      </c>
      <c r="B4658" s="3">
        <v>11.548173904418945</v>
      </c>
      <c r="C4658" s="3">
        <v>-155.2784423828125</v>
      </c>
      <c r="D4658" s="3">
        <v>2099.4449157092959</v>
      </c>
      <c r="E4658" s="3">
        <v>-156.13728871383071</v>
      </c>
      <c r="F4658" s="3">
        <v>155.70727339902629</v>
      </c>
      <c r="G4658" s="3">
        <v>-85.746700167899007</v>
      </c>
      <c r="H4658" s="3">
        <v>46.296987504698286</v>
      </c>
      <c r="I4658" s="3">
        <v>-0.37528319978288471</v>
      </c>
      <c r="J4658" s="3">
        <v>0.18764159989144236</v>
      </c>
      <c r="K4658" s="3">
        <v>0.95771400874524348</v>
      </c>
      <c r="L4658" s="3">
        <v>-35.530482488035808</v>
      </c>
      <c r="M4658" s="3">
        <v>91.721612254688438</v>
      </c>
      <c r="N4658" s="3">
        <v>13.446146868588004</v>
      </c>
      <c r="O4658" s="3">
        <v>22.875856637659695</v>
      </c>
      <c r="P4658" s="3">
        <v>-0.55156880777824269</v>
      </c>
      <c r="Q4658" s="3">
        <v>22.750026058020502</v>
      </c>
      <c r="R4658" s="3">
        <v>-0.55461953935176389</v>
      </c>
      <c r="S4658" s="3">
        <v>-0.37528319978288471</v>
      </c>
      <c r="T4658" s="3">
        <v>-35.530482488035808</v>
      </c>
      <c r="U4658" s="3">
        <v>2105.2429330185428</v>
      </c>
      <c r="V4658" s="3">
        <v>-4.2532998321009954</v>
      </c>
      <c r="W4658" s="3">
        <v>0.00047631637892349784</v>
      </c>
      <c r="X4658" s="3">
        <v>0.0064046199869193677</v>
      </c>
      <c r="Y4658" s="3">
        <v>0.0064223075657957882</v>
      </c>
      <c r="Z4658" s="3">
        <v>85.746700167899007</v>
      </c>
    </row>
    <row r="4659">
      <c r="A4659" s="3">
        <v>44.80554</v>
      </c>
      <c r="B4659" s="3">
        <v>11.526461601257324</v>
      </c>
      <c r="C4659" s="3">
        <v>-155.30691528320313</v>
      </c>
      <c r="D4659" s="3">
        <v>2104.1233720141595</v>
      </c>
      <c r="E4659" s="3">
        <v>-156.16237826630976</v>
      </c>
      <c r="F4659" s="3">
        <v>155.73405938274803</v>
      </c>
      <c r="G4659" s="3">
        <v>-85.755443212195658</v>
      </c>
      <c r="H4659" s="3">
        <v>46.398759808270079</v>
      </c>
      <c r="I4659" s="3">
        <v>-0.37445978810244285</v>
      </c>
      <c r="J4659" s="3">
        <v>0.18722989405122142</v>
      </c>
      <c r="K4659" s="3">
        <v>0.95780480316172656</v>
      </c>
      <c r="L4659" s="3">
        <v>-35.525057263118363</v>
      </c>
      <c r="M4659" s="3">
        <v>91.739004095967374</v>
      </c>
      <c r="N4659" s="3">
        <v>13.473945487855701</v>
      </c>
      <c r="O4659" s="3">
        <v>22.871656610048216</v>
      </c>
      <c r="P4659" s="3">
        <v>-0.551669799397039</v>
      </c>
      <c r="Q4659" s="3">
        <v>22.746364873271151</v>
      </c>
      <c r="R4659" s="3">
        <v>-0.55470851207394356</v>
      </c>
      <c r="S4659" s="3">
        <v>-0.37445978810244285</v>
      </c>
      <c r="T4659" s="3">
        <v>-35.525057263118363</v>
      </c>
      <c r="U4659" s="3">
        <v>2109.91038981328</v>
      </c>
      <c r="V4659" s="3">
        <v>-4.2445567878043455</v>
      </c>
      <c r="W4659" s="3">
        <v>0.0004752573034929772</v>
      </c>
      <c r="X4659" s="3">
        <v>0.0064035909999696676</v>
      </c>
      <c r="Y4659" s="3">
        <v>0.0064212029402142354</v>
      </c>
      <c r="Z4659" s="3">
        <v>85.755443212195658</v>
      </c>
    </row>
    <row r="4660">
      <c r="A4660" s="3">
        <v>44.80555</v>
      </c>
      <c r="B4660" s="3">
        <v>11.551624298095703</v>
      </c>
      <c r="C4660" s="3">
        <v>-155.28404235839844</v>
      </c>
      <c r="D4660" s="3">
        <v>2098.9752790944135</v>
      </c>
      <c r="E4660" s="3">
        <v>-156.14337099189945</v>
      </c>
      <c r="F4660" s="3">
        <v>155.71311388283661</v>
      </c>
      <c r="G4660" s="3">
        <v>-85.7455868896239</v>
      </c>
      <c r="H4660" s="3">
        <v>46.286296534026789</v>
      </c>
      <c r="I4660" s="3">
        <v>-0.37536990774657397</v>
      </c>
      <c r="J4660" s="3">
        <v>0.18768495387328699</v>
      </c>
      <c r="K4660" s="3">
        <v>0.95770444829484969</v>
      </c>
      <c r="L4660" s="3">
        <v>-35.529193267127695</v>
      </c>
      <c r="M4660" s="3">
        <v>91.719781028374243</v>
      </c>
      <c r="N4660" s="3">
        <v>13.442615371761802</v>
      </c>
      <c r="O4660" s="3">
        <v>22.87501941751594</v>
      </c>
      <c r="P4660" s="3">
        <v>-0.55158840414755683</v>
      </c>
      <c r="Q4660" s="3">
        <v>22.74912768703458</v>
      </c>
      <c r="R4660" s="3">
        <v>-0.55464084728590024</v>
      </c>
      <c r="S4660" s="3">
        <v>-0.37536990774657397</v>
      </c>
      <c r="T4660" s="3">
        <v>-35.529193267127695</v>
      </c>
      <c r="U4660" s="3">
        <v>2104.7750413177619</v>
      </c>
      <c r="V4660" s="3">
        <v>-4.2544131103761123</v>
      </c>
      <c r="W4660" s="3">
        <v>0.000476422952647371</v>
      </c>
      <c r="X4660" s="3">
        <v>0.0064043705067176942</v>
      </c>
      <c r="Y4660" s="3">
        <v>0.0064220666780347825</v>
      </c>
      <c r="Z4660" s="3">
        <v>85.7455868896239</v>
      </c>
    </row>
    <row r="4661">
      <c r="A4661" s="3">
        <v>44.80556</v>
      </c>
      <c r="B4661" s="3">
        <v>11.53574275970459</v>
      </c>
      <c r="C4661" s="3">
        <v>-155.30780029296875</v>
      </c>
      <c r="D4661" s="3">
        <v>2102.4728704577869</v>
      </c>
      <c r="E4661" s="3">
        <v>-156.16463659331586</v>
      </c>
      <c r="F4661" s="3">
        <v>155.73562916962433</v>
      </c>
      <c r="G4661" s="3">
        <v>-85.752062099979582</v>
      </c>
      <c r="H4661" s="3">
        <v>46.362242759817327</v>
      </c>
      <c r="I4661" s="3">
        <v>-0.3747548214436579</v>
      </c>
      <c r="J4661" s="3">
        <v>0.18737741072182895</v>
      </c>
      <c r="K4661" s="3">
        <v>0.9577722699885145</v>
      </c>
      <c r="L4661" s="3">
        <v>-35.524602655941109</v>
      </c>
      <c r="M4661" s="3">
        <v>91.732772115895187</v>
      </c>
      <c r="N4661" s="3">
        <v>13.463181654455157</v>
      </c>
      <c r="O4661" s="3">
        <v>22.871516068405338</v>
      </c>
      <c r="P4661" s="3">
        <v>-0.5516726968116209</v>
      </c>
      <c r="Q4661" s="3">
        <v>22.746025780470195</v>
      </c>
      <c r="R4661" s="3">
        <v>-0.55471628632642256</v>
      </c>
      <c r="S4661" s="3">
        <v>-0.3747548214436579</v>
      </c>
      <c r="T4661" s="3">
        <v>-35.524602655941109</v>
      </c>
      <c r="U4661" s="3">
        <v>2108.2645860359485</v>
      </c>
      <c r="V4661" s="3">
        <v>-4.2479379000204291</v>
      </c>
      <c r="W4661" s="3">
        <v>0.00047563039411883717</v>
      </c>
      <c r="X4661" s="3">
        <v>0.0064034983964020046</v>
      </c>
      <c r="Y4661" s="3">
        <v>0.0064211382156540353</v>
      </c>
      <c r="Z4661" s="3">
        <v>85.752062099979582</v>
      </c>
    </row>
    <row r="4662">
      <c r="A4662" s="3">
        <v>44.80557</v>
      </c>
      <c r="B4662" s="3">
        <v>11.535809516906738</v>
      </c>
      <c r="C4662" s="3">
        <v>-155.3094482421875</v>
      </c>
      <c r="D4662" s="3">
        <v>2102.505210315459</v>
      </c>
      <c r="E4662" s="3">
        <v>-156.16628536778748</v>
      </c>
      <c r="F4662" s="3">
        <v>155.73727753657141</v>
      </c>
      <c r="G4662" s="3">
        <v>-85.752082516260771</v>
      </c>
      <c r="H4662" s="3">
        <v>46.362864763632011</v>
      </c>
      <c r="I4662" s="3">
        <v>-0.37474979217606663</v>
      </c>
      <c r="J4662" s="3">
        <v>0.18737489608803332</v>
      </c>
      <c r="K4662" s="3">
        <v>0.95777282455398016</v>
      </c>
      <c r="L4662" s="3">
        <v>-35.524250674388021</v>
      </c>
      <c r="M4662" s="3">
        <v>91.732878345410924</v>
      </c>
      <c r="N4662" s="3">
        <v>13.463246598738294</v>
      </c>
      <c r="O4662" s="3">
        <v>22.871269300892774</v>
      </c>
      <c r="P4662" s="3">
        <v>-0.55167845203120769</v>
      </c>
      <c r="Q4662" s="3">
        <v>22.745781570935911</v>
      </c>
      <c r="R4662" s="3">
        <v>-0.55472204393397939</v>
      </c>
      <c r="S4662" s="3">
        <v>-0.37474979217606663</v>
      </c>
      <c r="T4662" s="3">
        <v>-35.524250674388021</v>
      </c>
      <c r="U4662" s="3">
        <v>2108.2969591803771</v>
      </c>
      <c r="V4662" s="3">
        <v>-4.2479174837392293</v>
      </c>
      <c r="W4662" s="3">
        <v>0.00047562307817061749</v>
      </c>
      <c r="X4662" s="3">
        <v>0.0064034307894620043</v>
      </c>
      <c r="Y4662" s="3">
        <v>0.0064210702525294393</v>
      </c>
      <c r="Z4662" s="3">
        <v>85.752082516260771</v>
      </c>
    </row>
    <row r="4663">
      <c r="A4663" s="3">
        <v>44.80558</v>
      </c>
      <c r="B4663" s="3">
        <v>11.52263069152832</v>
      </c>
      <c r="C4663" s="3">
        <v>-155.30795288085938</v>
      </c>
      <c r="D4663" s="3">
        <v>2104.8432337528743</v>
      </c>
      <c r="E4663" s="3">
        <v>-156.16284160735751</v>
      </c>
      <c r="F4663" s="3">
        <v>155.73481064327456</v>
      </c>
      <c r="G4663" s="3">
        <v>-85.756877015255</v>
      </c>
      <c r="H4663" s="3">
        <v>46.414606597342882</v>
      </c>
      <c r="I4663" s="3">
        <v>-0.37433190114883547</v>
      </c>
      <c r="J4663" s="3">
        <v>0.18716595057441773</v>
      </c>
      <c r="K4663" s="3">
        <v>0.95781890553296123</v>
      </c>
      <c r="L4663" s="3">
        <v>-35.5249468272414</v>
      </c>
      <c r="M4663" s="3">
        <v>91.741705579635962</v>
      </c>
      <c r="N4663" s="3">
        <v>13.478515196624764</v>
      </c>
      <c r="O4663" s="3">
        <v>22.8714833882442</v>
      </c>
      <c r="P4663" s="3">
        <v>-0.55167299257083469</v>
      </c>
      <c r="Q4663" s="3">
        <v>22.746277077282848</v>
      </c>
      <c r="R4663" s="3">
        <v>-0.55470966270468214</v>
      </c>
      <c r="S4663" s="3">
        <v>-0.37433190114883547</v>
      </c>
      <c r="T4663" s="3">
        <v>-35.5249468272414</v>
      </c>
      <c r="U4663" s="3">
        <v>2110.6283120848498</v>
      </c>
      <c r="V4663" s="3">
        <v>-4.2431229847450034</v>
      </c>
      <c r="W4663" s="3">
        <v>0.00047509476428656835</v>
      </c>
      <c r="X4663" s="3">
        <v>0.0064035720002733713</v>
      </c>
      <c r="Y4663" s="3">
        <v>0.0064211719645044249</v>
      </c>
      <c r="Z4663" s="3">
        <v>85.756877015255</v>
      </c>
    </row>
    <row r="4664">
      <c r="A4664" s="3">
        <v>44.80559</v>
      </c>
      <c r="B4664" s="3">
        <v>11.545402526855469</v>
      </c>
      <c r="C4664" s="3">
        <v>-155.31828308105469</v>
      </c>
      <c r="D4664" s="3">
        <v>2101.0151289511141</v>
      </c>
      <c r="E4664" s="3">
        <v>-156.17649704571434</v>
      </c>
      <c r="F4664" s="3">
        <v>155.74679893581683</v>
      </c>
      <c r="G4664" s="3">
        <v>-85.748803901436347</v>
      </c>
      <c r="H4664" s="3">
        <v>46.329446208099313</v>
      </c>
      <c r="I4664" s="3">
        <v>-0.37502019227149708</v>
      </c>
      <c r="J4664" s="3">
        <v>0.18751009613574854</v>
      </c>
      <c r="K4664" s="3">
        <v>0.95774300862920836</v>
      </c>
      <c r="L4664" s="3">
        <v>-35.522098323955241</v>
      </c>
      <c r="M4664" s="3">
        <v>91.727167057812792</v>
      </c>
      <c r="N4664" s="3">
        <v>13.452825288661245</v>
      </c>
      <c r="O4664" s="3">
        <v>22.869956083536096</v>
      </c>
      <c r="P4664" s="3">
        <v>-0.5517095389543375</v>
      </c>
      <c r="Q4664" s="3">
        <v>22.744282143773582</v>
      </c>
      <c r="R4664" s="3">
        <v>-0.55475801992756235</v>
      </c>
      <c r="S4664" s="3">
        <v>-0.37502019227149708</v>
      </c>
      <c r="T4664" s="3">
        <v>-35.522098323955241</v>
      </c>
      <c r="U4664" s="3">
        <v>2106.811731102458</v>
      </c>
      <c r="V4664" s="3">
        <v>-4.2511960985636623</v>
      </c>
      <c r="W4664" s="3">
        <v>0.00047596039943759388</v>
      </c>
      <c r="X4664" s="3">
        <v>0.00640301209795537</v>
      </c>
      <c r="Y4664" s="3">
        <v>0.006420677707874428</v>
      </c>
      <c r="Z4664" s="3">
        <v>85.748803901436347</v>
      </c>
    </row>
    <row r="4665">
      <c r="A4665" s="3">
        <v>44.8056</v>
      </c>
      <c r="B4665" s="3">
        <v>11.551290512084961</v>
      </c>
      <c r="C4665" s="3">
        <v>-155.31333923339844</v>
      </c>
      <c r="D4665" s="3">
        <v>2099.8230137963378</v>
      </c>
      <c r="E4665" s="3">
        <v>-156.17245612028776</v>
      </c>
      <c r="F4665" s="3">
        <v>155.7423052876876</v>
      </c>
      <c r="G4665" s="3">
        <v>-85.746508914859632</v>
      </c>
      <c r="H4665" s="3">
        <v>46.303384274312727</v>
      </c>
      <c r="I4665" s="3">
        <v>-0.37523133862814639</v>
      </c>
      <c r="J4665" s="3">
        <v>0.1876156693140732</v>
      </c>
      <c r="K4665" s="3">
        <v>0.95771972701991082</v>
      </c>
      <c r="L4665" s="3">
        <v>-35.522979036606195</v>
      </c>
      <c r="M4665" s="3">
        <v>91.722707552309245</v>
      </c>
      <c r="N4665" s="3">
        <v>13.445540052075533</v>
      </c>
      <c r="O4665" s="3">
        <v>22.870679983692124</v>
      </c>
      <c r="P4665" s="3">
        <v>-0.55169187929865393</v>
      </c>
      <c r="Q4665" s="3">
        <v>22.744866585627246</v>
      </c>
      <c r="R4665" s="3">
        <v>-0.55474356701720151</v>
      </c>
      <c r="S4665" s="3">
        <v>-0.37523133862814639</v>
      </c>
      <c r="T4665" s="3">
        <v>-35.522979036606195</v>
      </c>
      <c r="U4665" s="3">
        <v>2105.6225980263839</v>
      </c>
      <c r="V4665" s="3">
        <v>-4.2534910851403671</v>
      </c>
      <c r="W4665" s="3">
        <v>0.00047623061249913042</v>
      </c>
      <c r="X4665" s="3">
        <v>0.0064031777743815211</v>
      </c>
      <c r="Y4665" s="3">
        <v>0.0064208629643230028</v>
      </c>
      <c r="Z4665" s="3">
        <v>85.746508914859632</v>
      </c>
    </row>
    <row r="4666">
      <c r="A4666" s="3">
        <v>44.80561</v>
      </c>
      <c r="B4666" s="3">
        <v>11.57213306427002</v>
      </c>
      <c r="C4666" s="3">
        <v>-155.29074096679688</v>
      </c>
      <c r="D4666" s="3">
        <v>2095.4761200029143</v>
      </c>
      <c r="E4666" s="3">
        <v>-156.15308641523416</v>
      </c>
      <c r="F4666" s="3">
        <v>155.72131676066053</v>
      </c>
      <c r="G4666" s="3">
        <v>-85.738244572070613</v>
      </c>
      <c r="H4666" s="3">
        <v>46.2086060091828</v>
      </c>
      <c r="I4666" s="3">
        <v>-0.37600121409691262</v>
      </c>
      <c r="J4666" s="3">
        <v>0.18800060704845631</v>
      </c>
      <c r="K4666" s="3">
        <v>0.95763484311290681</v>
      </c>
      <c r="L4666" s="3">
        <v>-35.52717919214809</v>
      </c>
      <c r="M4666" s="3">
        <v>91.706449274388163</v>
      </c>
      <c r="N4666" s="3">
        <v>13.41937049153632</v>
      </c>
      <c r="O4666" s="3">
        <v>22.874004093631751</v>
      </c>
      <c r="P4666" s="3">
        <v>-0.55161150901621114</v>
      </c>
      <c r="Q4666" s="3">
        <v>22.747683866664051</v>
      </c>
      <c r="R4666" s="3">
        <v>-0.55467466443130087</v>
      </c>
      <c r="S4666" s="3">
        <v>-0.37600121409691262</v>
      </c>
      <c r="T4666" s="3">
        <v>-35.52717919214809</v>
      </c>
      <c r="U4666" s="3">
        <v>2101.2862622449784</v>
      </c>
      <c r="V4666" s="3">
        <v>-4.2617554279293941</v>
      </c>
      <c r="W4666" s="3">
        <v>0.00047721851394737404</v>
      </c>
      <c r="X4666" s="3">
        <v>0.0064039720440802047</v>
      </c>
      <c r="Y4666" s="3">
        <v>0.00642172838505452</v>
      </c>
      <c r="Z4666" s="3">
        <v>85.738244572070613</v>
      </c>
    </row>
    <row r="4667">
      <c r="A4667" s="3">
        <v>44.80562</v>
      </c>
      <c r="B4667" s="3">
        <v>11.559088706970215</v>
      </c>
      <c r="C4667" s="3">
        <v>-155.30931091308594</v>
      </c>
      <c r="D4667" s="3">
        <v>2098.3137341447605</v>
      </c>
      <c r="E4667" s="3">
        <v>-156.16961047239812</v>
      </c>
      <c r="F4667" s="3">
        <v>155.73886665836886</v>
      </c>
      <c r="G4667" s="3">
        <v>-85.74353796926647</v>
      </c>
      <c r="H4667" s="3">
        <v>46.270263039465604</v>
      </c>
      <c r="I4667" s="3">
        <v>-0.37550002081513129</v>
      </c>
      <c r="J4667" s="3">
        <v>0.18775001040756564</v>
      </c>
      <c r="K4667" s="3">
        <v>0.95769010216147488</v>
      </c>
      <c r="L4667" s="3">
        <v>-35.523610230076628</v>
      </c>
      <c r="M4667" s="3">
        <v>91.717033177805618</v>
      </c>
      <c r="N4667" s="3">
        <v>13.436120688254022</v>
      </c>
      <c r="O4667" s="3">
        <v>22.871262980645135</v>
      </c>
      <c r="P4667" s="3">
        <v>-0.55167732396100477</v>
      </c>
      <c r="Q4667" s="3">
        <v>22.745270878829402</v>
      </c>
      <c r="R4667" s="3">
        <v>-0.55473321131183961</v>
      </c>
      <c r="S4667" s="3">
        <v>-0.37550002081513129</v>
      </c>
      <c r="T4667" s="3">
        <v>-35.523610230076628</v>
      </c>
      <c r="U4667" s="3">
        <v>2104.1172672015286</v>
      </c>
      <c r="V4667" s="3">
        <v>-4.2564620307335375</v>
      </c>
      <c r="W4667" s="3">
        <v>0.00047657315668649727</v>
      </c>
      <c r="X4667" s="3">
        <v>0.0064032944500219714</v>
      </c>
      <c r="Y4667" s="3">
        <v>0.0064210047334787345</v>
      </c>
      <c r="Z4667" s="3">
        <v>85.74353796926647</v>
      </c>
    </row>
    <row r="4668">
      <c r="A4668" s="3">
        <v>44.80563</v>
      </c>
      <c r="B4668" s="3">
        <v>11.581718444824219</v>
      </c>
      <c r="C4668" s="3">
        <v>-155.29496765136719</v>
      </c>
      <c r="D4668" s="3">
        <v>2093.8743499512198</v>
      </c>
      <c r="E4668" s="3">
        <v>-156.15871877069716</v>
      </c>
      <c r="F4668" s="3">
        <v>155.72624435198568</v>
      </c>
      <c r="G4668" s="3">
        <v>-85.734843174976362</v>
      </c>
      <c r="H4668" s="3">
        <v>46.172977947106617</v>
      </c>
      <c r="I4668" s="3">
        <v>-0.37629143544105681</v>
      </c>
      <c r="J4668" s="3">
        <v>0.18814571772052841</v>
      </c>
      <c r="K4668" s="3">
        <v>0.957602846226021</v>
      </c>
      <c r="L4668" s="3">
        <v>-35.526004777490265</v>
      </c>
      <c r="M4668" s="3">
        <v>91.70032111001764</v>
      </c>
      <c r="N4668" s="3">
        <v>13.4086291590664</v>
      </c>
      <c r="O4668" s="3">
        <v>22.873369276647988</v>
      </c>
      <c r="P4668" s="3">
        <v>-0.55162622723435906</v>
      </c>
      <c r="Q4668" s="3">
        <v>22.746851215593942</v>
      </c>
      <c r="R4668" s="3">
        <v>-0.55469437411916411</v>
      </c>
      <c r="S4668" s="3">
        <v>-0.37629143544105681</v>
      </c>
      <c r="T4668" s="3">
        <v>-35.526004777490265</v>
      </c>
      <c r="U4668" s="3">
        <v>2099.6893434105314</v>
      </c>
      <c r="V4668" s="3">
        <v>-4.2651568250236478</v>
      </c>
      <c r="W4668" s="3">
        <v>0.00047758357612208039</v>
      </c>
      <c r="X4668" s="3">
        <v>0.0064037410646817358</v>
      </c>
      <c r="Y4668" s="3">
        <v>0.0064215251845393178</v>
      </c>
      <c r="Z4668" s="3">
        <v>85.734843174976362</v>
      </c>
    </row>
    <row r="4669">
      <c r="A4669" s="3">
        <v>44.80564</v>
      </c>
      <c r="B4669" s="3">
        <v>11.574413299560547</v>
      </c>
      <c r="C4669" s="3">
        <v>-155.29310607910156</v>
      </c>
      <c r="D4669" s="3">
        <v>2095.1313221072592</v>
      </c>
      <c r="E4669" s="3">
        <v>-156.15577826469624</v>
      </c>
      <c r="F4669" s="3">
        <v>155.72384479881086</v>
      </c>
      <c r="G4669" s="3">
        <v>-85.737472587705852</v>
      </c>
      <c r="H4669" s="3">
        <v>46.200855209640785</v>
      </c>
      <c r="I4669" s="3">
        <v>-0.37606431294073517</v>
      </c>
      <c r="J4669" s="3">
        <v>0.18803215647036758</v>
      </c>
      <c r="K4669" s="3">
        <v>0.95762788637796759</v>
      </c>
      <c r="L4669" s="3">
        <v>-35.526610979257875</v>
      </c>
      <c r="M4669" s="3">
        <v>91.705116876873362</v>
      </c>
      <c r="N4669" s="3">
        <v>13.416931127299357</v>
      </c>
      <c r="O4669" s="3">
        <v>22.873639386531046</v>
      </c>
      <c r="P4669" s="3">
        <v>-0.55161951621677718</v>
      </c>
      <c r="Q4669" s="3">
        <v>22.747275490802288</v>
      </c>
      <c r="R4669" s="3">
        <v>-0.55468383005327815</v>
      </c>
      <c r="S4669" s="3">
        <v>-0.37606431294073517</v>
      </c>
      <c r="T4669" s="3">
        <v>-35.526610979257875</v>
      </c>
      <c r="U4669" s="3">
        <v>2100.9426179599395</v>
      </c>
      <c r="V4669" s="3">
        <v>-4.2625274122941512</v>
      </c>
      <c r="W4669" s="3">
        <v>0.00047729705028428065</v>
      </c>
      <c r="X4669" s="3">
        <v>0.0064038616509273314</v>
      </c>
      <c r="Y4669" s="3">
        <v>0.006421624134004403</v>
      </c>
      <c r="Z4669" s="3">
        <v>85.737472587705852</v>
      </c>
    </row>
    <row r="4670">
      <c r="A4670" s="3">
        <v>44.80565</v>
      </c>
      <c r="B4670" s="3">
        <v>11.577259063720703</v>
      </c>
      <c r="C4670" s="3">
        <v>-155.30381774902344</v>
      </c>
      <c r="D4670" s="3">
        <v>2094.9093910191773</v>
      </c>
      <c r="E4670" s="3">
        <v>-156.16685466190285</v>
      </c>
      <c r="F4670" s="3">
        <v>155.73473836896631</v>
      </c>
      <c r="G4670" s="3">
        <v>-85.736721422023138</v>
      </c>
      <c r="H4670" s="3">
        <v>46.19535215700224</v>
      </c>
      <c r="I4670" s="3">
        <v>-0.37610912585699435</v>
      </c>
      <c r="J4670" s="3">
        <v>0.18805456292849718</v>
      </c>
      <c r="K4670" s="3">
        <v>0.95762294572256379</v>
      </c>
      <c r="L4670" s="3">
        <v>-35.524253439416078</v>
      </c>
      <c r="M4670" s="3">
        <v>91.704170617436034</v>
      </c>
      <c r="N4670" s="3">
        <v>13.414558393678361</v>
      </c>
      <c r="O4670" s="3">
        <v>22.872057653992208</v>
      </c>
      <c r="P4670" s="3">
        <v>-0.55165746683989292</v>
      </c>
      <c r="Q4670" s="3">
        <v>22.745658040760343</v>
      </c>
      <c r="R4670" s="3">
        <v>-0.55472307568357093</v>
      </c>
      <c r="S4670" s="3">
        <v>-0.37610912585699435</v>
      </c>
      <c r="T4670" s="3">
        <v>-35.524253439416078</v>
      </c>
      <c r="U4670" s="3">
        <v>2100.7221241933285</v>
      </c>
      <c r="V4670" s="3">
        <v>-4.263278577976874</v>
      </c>
      <c r="W4670" s="3">
        <v>0.00047734761431065907</v>
      </c>
      <c r="X4670" s="3">
        <v>0.0064034074462533926</v>
      </c>
      <c r="Y4670" s="3">
        <v>0.0064211749444802908</v>
      </c>
      <c r="Z4670" s="3">
        <v>85.736721422023138</v>
      </c>
    </row>
    <row r="4671">
      <c r="A4671" s="3">
        <v>44.80566</v>
      </c>
      <c r="B4671" s="3">
        <v>11.606614112854004</v>
      </c>
      <c r="C4671" s="3">
        <v>-155.29928588867188</v>
      </c>
      <c r="D4671" s="3">
        <v>2089.5483775787011</v>
      </c>
      <c r="E4671" s="3">
        <v>-156.16673025838566</v>
      </c>
      <c r="F4671" s="3">
        <v>155.73240410619795</v>
      </c>
      <c r="G4671" s="3">
        <v>-85.725827290512342</v>
      </c>
      <c r="H4671" s="3">
        <v>46.077153368445181</v>
      </c>
      <c r="I4671" s="3">
        <v>-0.37707423734803647</v>
      </c>
      <c r="J4671" s="3">
        <v>0.18853711867401823</v>
      </c>
      <c r="K4671" s="3">
        <v>0.9575165476904014</v>
      </c>
      <c r="L4671" s="3">
        <v>-35.524368372316232</v>
      </c>
      <c r="M4671" s="3">
        <v>91.683793910094465</v>
      </c>
      <c r="N4671" s="3">
        <v>13.380240299079317</v>
      </c>
      <c r="O4671" s="3">
        <v>22.872718968245522</v>
      </c>
      <c r="P4671" s="3">
        <v>-0.55164122139532279</v>
      </c>
      <c r="Q4671" s="3">
        <v>22.745670068289542</v>
      </c>
      <c r="R4671" s="3">
        <v>-0.55472248521996415</v>
      </c>
      <c r="S4671" s="3">
        <v>-0.37707423734803647</v>
      </c>
      <c r="T4671" s="3">
        <v>-35.524368372316232</v>
      </c>
      <c r="U4671" s="3">
        <v>2095.3759733950797</v>
      </c>
      <c r="V4671" s="3">
        <v>-4.2741727094876545</v>
      </c>
      <c r="W4671" s="3">
        <v>0.00047857231291230812</v>
      </c>
      <c r="X4671" s="3">
        <v>0.0064034125472528626</v>
      </c>
      <c r="Y4671" s="3">
        <v>0.0064212711910494507</v>
      </c>
      <c r="Z4671" s="3">
        <v>85.725827290512342</v>
      </c>
    </row>
    <row r="4672">
      <c r="A4672" s="3">
        <v>44.80567</v>
      </c>
      <c r="B4672" s="3">
        <v>11.583566665649414</v>
      </c>
      <c r="C4672" s="3">
        <v>-155.29953002929688</v>
      </c>
      <c r="D4672" s="3">
        <v>2093.6662898428935</v>
      </c>
      <c r="E4672" s="3">
        <v>-156.16353146363625</v>
      </c>
      <c r="F4672" s="3">
        <v>155.73093155830676</v>
      </c>
      <c r="G4672" s="3">
        <v>-85.7342899085843</v>
      </c>
      <c r="H4672" s="3">
        <v>46.168125644244768</v>
      </c>
      <c r="I4672" s="3">
        <v>-0.37633099631265926</v>
      </c>
      <c r="J4672" s="3">
        <v>0.18816549815632963</v>
      </c>
      <c r="K4672" s="3">
        <v>0.95759848472494835</v>
      </c>
      <c r="L4672" s="3">
        <v>-35.52498226396186</v>
      </c>
      <c r="M4672" s="3">
        <v>91.699485794751709</v>
      </c>
      <c r="N4672" s="3">
        <v>13.406883606051251</v>
      </c>
      <c r="O4672" s="3">
        <v>22.872676885057331</v>
      </c>
      <c r="P4672" s="3">
        <v>-0.5516419408687997</v>
      </c>
      <c r="Q4672" s="3">
        <v>22.746129890053748</v>
      </c>
      <c r="R4672" s="3">
        <v>-0.55471097416247728</v>
      </c>
      <c r="S4672" s="3">
        <v>-0.37633099631265926</v>
      </c>
      <c r="T4672" s="3">
        <v>-35.52498226396186</v>
      </c>
      <c r="U4672" s="3">
        <v>2099.4822175440549</v>
      </c>
      <c r="V4672" s="3">
        <v>-4.2657100914157073</v>
      </c>
      <c r="W4672" s="3">
        <v>0.00047763103645091353</v>
      </c>
      <c r="X4672" s="3">
        <v>0.00640354371233502</v>
      </c>
      <c r="Y4672" s="3">
        <v>0.00642133190878392</v>
      </c>
      <c r="Z4672" s="3">
        <v>85.7342899085843</v>
      </c>
    </row>
    <row r="4673">
      <c r="A4673" s="3">
        <v>44.80568</v>
      </c>
      <c r="B4673" s="3">
        <v>11.584315299987793</v>
      </c>
      <c r="C4673" s="3">
        <v>-155.29533386230469</v>
      </c>
      <c r="D4673" s="3">
        <v>2093.4199779938449</v>
      </c>
      <c r="E4673" s="3">
        <v>-156.15947032817249</v>
      </c>
      <c r="F4673" s="3">
        <v>155.72680270388335</v>
      </c>
      <c r="G4673" s="3">
        <v>-85.733900393967829</v>
      </c>
      <c r="H4673" s="3">
        <v>46.162918013350755</v>
      </c>
      <c r="I4673" s="3">
        <v>-0.37637346343396655</v>
      </c>
      <c r="J4673" s="3">
        <v>0.18818673171698327</v>
      </c>
      <c r="K4673" s="3">
        <v>0.95759380283819917</v>
      </c>
      <c r="L4673" s="3">
        <v>-35.525852040348234</v>
      </c>
      <c r="M4673" s="3">
        <v>91.69858912341239</v>
      </c>
      <c r="N4673" s="3">
        <v>13.405654960243384</v>
      </c>
      <c r="O4673" s="3">
        <v>22.873290833611897</v>
      </c>
      <c r="P4673" s="3">
        <v>-0.55162693710467037</v>
      </c>
      <c r="Q4673" s="3">
        <v>22.746717372122909</v>
      </c>
      <c r="R4673" s="3">
        <v>-0.55469644949793884</v>
      </c>
      <c r="S4673" s="3">
        <v>-0.37637346343396655</v>
      </c>
      <c r="T4673" s="3">
        <v>-35.525852040348234</v>
      </c>
      <c r="U4673" s="3">
        <v>2099.2362859947248</v>
      </c>
      <c r="V4673" s="3">
        <v>-4.2660996060321725</v>
      </c>
      <c r="W4673" s="3">
        <v>0.00047768723453108278</v>
      </c>
      <c r="X4673" s="3">
        <v>0.0064037102450365552</v>
      </c>
      <c r="Y4673" s="3">
        <v>0.0064215021604310078</v>
      </c>
      <c r="Z4673" s="3">
        <v>85.733900393967829</v>
      </c>
    </row>
    <row r="4674">
      <c r="A4674" s="3">
        <v>44.80569</v>
      </c>
      <c r="B4674" s="3">
        <v>11.556187629699707</v>
      </c>
      <c r="C4674" s="3">
        <v>-155.32586669921875</v>
      </c>
      <c r="D4674" s="3">
        <v>2099.279720593001</v>
      </c>
      <c r="E4674" s="3">
        <v>-156.18564282904669</v>
      </c>
      <c r="F4674" s="3">
        <v>155.75516151446249</v>
      </c>
      <c r="G4674" s="3">
        <v>-85.745054229097349</v>
      </c>
      <c r="H4674" s="3">
        <v>46.290678203061546</v>
      </c>
      <c r="I4674" s="3">
        <v>-0.37533436584693652</v>
      </c>
      <c r="J4674" s="3">
        <v>0.18766718292346826</v>
      </c>
      <c r="K4674" s="3">
        <v>0.95770836714558849</v>
      </c>
      <c r="L4674" s="3">
        <v>-35.520177439329331</v>
      </c>
      <c r="M4674" s="3">
        <v>91.720531650066931</v>
      </c>
      <c r="N4674" s="3">
        <v>13.440926339758207</v>
      </c>
      <c r="O4674" s="3">
        <v>22.868790484125032</v>
      </c>
      <c r="P4674" s="3">
        <v>-0.55173529475127081</v>
      </c>
      <c r="Q4674" s="3">
        <v>22.742901575130958</v>
      </c>
      <c r="R4674" s="3">
        <v>-0.55478931818272748</v>
      </c>
      <c r="S4674" s="3">
        <v>-0.37533436584693652</v>
      </c>
      <c r="T4674" s="3">
        <v>-35.520177439329331</v>
      </c>
      <c r="U4674" s="3">
        <v>2105.0817799598549</v>
      </c>
      <c r="V4674" s="3">
        <v>-4.25494577090265</v>
      </c>
      <c r="W4674" s="3">
        <v>0.00047635386089354574</v>
      </c>
      <c r="X4674" s="3">
        <v>0.0064026371559295758</v>
      </c>
      <c r="Y4674" s="3">
        <v>0.0064203329782245838</v>
      </c>
      <c r="Z4674" s="3">
        <v>85.745054229097349</v>
      </c>
    </row>
    <row r="4675">
      <c r="A4675" s="3">
        <v>44.8057</v>
      </c>
      <c r="B4675" s="3">
        <v>11.486607551574707</v>
      </c>
      <c r="C4675" s="3">
        <v>-155.35804748535156</v>
      </c>
      <c r="D4675" s="3">
        <v>2112.726926774626</v>
      </c>
      <c r="E4675" s="3">
        <v>-156.20732536428687</v>
      </c>
      <c r="F4675" s="3">
        <v>155.78210767448439</v>
      </c>
      <c r="G4675" s="3">
        <v>-85.771453015485193</v>
      </c>
      <c r="H4675" s="3">
        <v>46.5859681423237</v>
      </c>
      <c r="I4675" s="3">
        <v>-0.37295453701102349</v>
      </c>
      <c r="J4675" s="3">
        <v>0.18647726850551175</v>
      </c>
      <c r="K4675" s="3">
        <v>0.95797080361970888</v>
      </c>
      <c r="L4675" s="3">
        <v>-35.515339790894167</v>
      </c>
      <c r="M4675" s="3">
        <v>91.770806058779087</v>
      </c>
      <c r="N4675" s="3">
        <v>13.525146287778712</v>
      </c>
      <c r="O4675" s="3">
        <v>22.864047331093261</v>
      </c>
      <c r="P4675" s="3">
        <v>-0.55184945679677144</v>
      </c>
      <c r="Q4675" s="3">
        <v>22.739738630614948</v>
      </c>
      <c r="R4675" s="3">
        <v>-0.55486618842893332</v>
      </c>
      <c r="S4675" s="3">
        <v>-0.37295453701102349</v>
      </c>
      <c r="T4675" s="3">
        <v>-35.515339790894167</v>
      </c>
      <c r="U4675" s="3">
        <v>2118.4937563316116</v>
      </c>
      <c r="V4675" s="3">
        <v>-4.2285469845148205</v>
      </c>
      <c r="W4675" s="3">
        <v>0.00047332193636905089</v>
      </c>
      <c r="X4675" s="3">
        <v>0.0064017484306061</v>
      </c>
      <c r="Y4675" s="3">
        <v>0.0064192224314332507</v>
      </c>
      <c r="Z4675" s="3">
        <v>85.771453015485179</v>
      </c>
    </row>
    <row r="4676">
      <c r="A4676" s="3">
        <v>44.80571</v>
      </c>
      <c r="B4676" s="3">
        <v>11.567447662353516</v>
      </c>
      <c r="C4676" s="3">
        <v>-155.30706787109375</v>
      </c>
      <c r="D4676" s="3">
        <v>2096.7539153060725</v>
      </c>
      <c r="E4676" s="3">
        <v>-156.1686245745681</v>
      </c>
      <c r="F4676" s="3">
        <v>155.73725044490098</v>
      </c>
      <c r="G4676" s="3">
        <v>-85.740409940973436</v>
      </c>
      <c r="H4676" s="3">
        <v>46.235924814173252</v>
      </c>
      <c r="I4676" s="3">
        <v>-0.37577898193751913</v>
      </c>
      <c r="J4676" s="3">
        <v>0.18788949096875957</v>
      </c>
      <c r="K4676" s="3">
        <v>0.95765934491876625</v>
      </c>
      <c r="L4676" s="3">
        <v>-35.5238459071634</v>
      </c>
      <c r="M4676" s="3">
        <v>91.711142091024058</v>
      </c>
      <c r="N4676" s="3">
        <v>13.426217468572919</v>
      </c>
      <c r="O4676" s="3">
        <v>22.871546339293797</v>
      </c>
      <c r="P4676" s="3">
        <v>-0.55166822365847124</v>
      </c>
      <c r="Q4676" s="3">
        <v>22.745367767118221</v>
      </c>
      <c r="R4676" s="3">
        <v>-0.55472857025249267</v>
      </c>
      <c r="S4676" s="3">
        <v>-0.37577898193751913</v>
      </c>
      <c r="T4676" s="3">
        <v>-35.5238459071634</v>
      </c>
      <c r="U4676" s="3">
        <v>2102.5616805822506</v>
      </c>
      <c r="V4676" s="3">
        <v>-4.2595900590265616</v>
      </c>
      <c r="W4676" s="3">
        <v>0.0004769276893678892</v>
      </c>
      <c r="X4676" s="3">
        <v>0.006403334874237273</v>
      </c>
      <c r="Y4676" s="3">
        <v>0.0064210713695230853</v>
      </c>
      <c r="Z4676" s="3">
        <v>85.740409940973436</v>
      </c>
    </row>
    <row r="4677">
      <c r="A4677" s="3">
        <v>44.80572</v>
      </c>
      <c r="B4677" s="3">
        <v>11.589948654174805</v>
      </c>
      <c r="C4677" s="3">
        <v>-155.29872131347656</v>
      </c>
      <c r="D4677" s="3">
        <v>2092.5045032595094</v>
      </c>
      <c r="E4677" s="3">
        <v>-156.16367956084849</v>
      </c>
      <c r="F4677" s="3">
        <v>155.73059991988495</v>
      </c>
      <c r="G4677" s="3">
        <v>-85.731926245791939</v>
      </c>
      <c r="H4677" s="3">
        <v>46.142501031633032</v>
      </c>
      <c r="I4677" s="3">
        <v>-0.37654005207818581</v>
      </c>
      <c r="J4677" s="3">
        <v>0.1882700260390929</v>
      </c>
      <c r="K4677" s="3">
        <v>0.95757543710593584</v>
      </c>
      <c r="L4677" s="3">
        <v>-35.524969831625512</v>
      </c>
      <c r="M4677" s="3">
        <v>91.695071774862413</v>
      </c>
      <c r="N4677" s="3">
        <v>13.399431347569996</v>
      </c>
      <c r="O4677" s="3">
        <v>22.872771490749173</v>
      </c>
      <c r="P4677" s="3">
        <v>-0.55163847725001347</v>
      </c>
      <c r="Q4677" s="3">
        <v>22.746083951131688</v>
      </c>
      <c r="R4677" s="3">
        <v>-0.55471090596307393</v>
      </c>
      <c r="S4677" s="3">
        <v>-0.37654005207818581</v>
      </c>
      <c r="T4677" s="3">
        <v>-35.524969831625512</v>
      </c>
      <c r="U4677" s="3">
        <v>2098.3236621110937</v>
      </c>
      <c r="V4677" s="3">
        <v>-4.2680737542080545</v>
      </c>
      <c r="W4677" s="3">
        <v>0.00047789622361256228</v>
      </c>
      <c r="X4677" s="3">
        <v>0.0064035376395594878</v>
      </c>
      <c r="Y4677" s="3">
        <v>0.0064213455834270629</v>
      </c>
      <c r="Z4677" s="3">
        <v>85.731926245791939</v>
      </c>
    </row>
    <row r="4678">
      <c r="A4678" s="3">
        <v>44.80573</v>
      </c>
      <c r="B4678" s="3">
        <v>11.556461334228516</v>
      </c>
      <c r="C4678" s="3">
        <v>-155.30577087402344</v>
      </c>
      <c r="D4678" s="3">
        <v>2098.6903831460181</v>
      </c>
      <c r="E4678" s="3">
        <v>-156.16569898756308</v>
      </c>
      <c r="F4678" s="3">
        <v>155.7351413950756</v>
      </c>
      <c r="G4678" s="3">
        <v>-85.744405262114867</v>
      </c>
      <c r="H4678" s="3">
        <v>46.27878342799459</v>
      </c>
      <c r="I4678" s="3">
        <v>-0.37543086596220637</v>
      </c>
      <c r="J4678" s="3">
        <v>0.18771543298110319</v>
      </c>
      <c r="K4678" s="3">
        <v>0.957697727077813</v>
      </c>
      <c r="L4678" s="3">
        <v>-35.524437833390856</v>
      </c>
      <c r="M4678" s="3">
        <v>91.718493645000919</v>
      </c>
      <c r="N4678" s="3">
        <v>13.438869077857847</v>
      </c>
      <c r="O4678" s="3">
        <v>22.871729177825181</v>
      </c>
      <c r="P4678" s="3">
        <v>-0.551663419581044</v>
      </c>
      <c r="Q4678" s="3">
        <v>22.745785753290939</v>
      </c>
      <c r="R4678" s="3">
        <v>-0.55471798014913754</v>
      </c>
      <c r="S4678" s="3">
        <v>-0.37543086596220637</v>
      </c>
      <c r="T4678" s="3">
        <v>-35.524437833390856</v>
      </c>
      <c r="U4678" s="3">
        <v>2104.4925872641734</v>
      </c>
      <c r="V4678" s="3">
        <v>-4.2555947378851355</v>
      </c>
      <c r="W4678" s="3">
        <v>0.00047648762677463712</v>
      </c>
      <c r="X4678" s="3">
        <v>0.0064034548334435419</v>
      </c>
      <c r="Y4678" s="3">
        <v>0.006421158327157242</v>
      </c>
      <c r="Z4678" s="3">
        <v>85.744405262114867</v>
      </c>
    </row>
    <row r="4679">
      <c r="A4679" s="3">
        <v>44.80574</v>
      </c>
      <c r="B4679" s="3">
        <v>11.578001022338867</v>
      </c>
      <c r="C4679" s="3">
        <v>-155.29853820800781</v>
      </c>
      <c r="D4679" s="3">
        <v>2094.6349918630658</v>
      </c>
      <c r="E4679" s="3">
        <v>-156.16171508797132</v>
      </c>
      <c r="F4679" s="3">
        <v>155.72952859755705</v>
      </c>
      <c r="G4679" s="3">
        <v>-85.736304796742118</v>
      </c>
      <c r="H4679" s="3">
        <v>46.189584706427453</v>
      </c>
      <c r="I4679" s="3">
        <v>-0.37615610330585553</v>
      </c>
      <c r="J4679" s="3">
        <v>0.18807805165292776</v>
      </c>
      <c r="K4679" s="3">
        <v>0.95761776645329133</v>
      </c>
      <c r="L4679" s="3">
        <v>-35.525353527565692</v>
      </c>
      <c r="M4679" s="3">
        <v>91.703178662699031</v>
      </c>
      <c r="N4679" s="3">
        <v>13.413242744440181</v>
      </c>
      <c r="O4679" s="3">
        <v>22.872788249234898</v>
      </c>
      <c r="P4679" s="3">
        <v>-0.55163758060351231</v>
      </c>
      <c r="Q4679" s="3">
        <v>22.746359937494606</v>
      </c>
      <c r="R4679" s="3">
        <v>-0.5547036803311105</v>
      </c>
      <c r="S4679" s="3">
        <v>-0.37615610330585553</v>
      </c>
      <c r="T4679" s="3">
        <v>-35.525353527565692</v>
      </c>
      <c r="U4679" s="3">
        <v>2100.4481022858913</v>
      </c>
      <c r="V4679" s="3">
        <v>-4.263695203257889</v>
      </c>
      <c r="W4679" s="3">
        <v>0.00047741014729757447</v>
      </c>
      <c r="X4679" s="3">
        <v>0.006403618194361309</v>
      </c>
      <c r="Y4679" s="3">
        <v>0.0064213897582920381</v>
      </c>
      <c r="Z4679" s="3">
        <v>85.736304796742118</v>
      </c>
    </row>
    <row r="4680">
      <c r="A4680" s="3">
        <v>44.80575</v>
      </c>
      <c r="B4680" s="3">
        <v>11.55783748626709</v>
      </c>
      <c r="C4680" s="3">
        <v>-155.3272705078125</v>
      </c>
      <c r="D4680" s="3">
        <v>2099.0210841424087</v>
      </c>
      <c r="E4680" s="3">
        <v>-156.18728437995637</v>
      </c>
      <c r="F4680" s="3">
        <v>155.75668387188438</v>
      </c>
      <c r="G4680" s="3">
        <v>-85.744487308752952</v>
      </c>
      <c r="H4680" s="3">
        <v>46.284885145019679</v>
      </c>
      <c r="I4680" s="3">
        <v>-0.37538135765926173</v>
      </c>
      <c r="J4680" s="3">
        <v>0.18769067882963086</v>
      </c>
      <c r="K4680" s="3">
        <v>0.95770318583060676</v>
      </c>
      <c r="L4680" s="3">
        <v>-35.519831831192846</v>
      </c>
      <c r="M4680" s="3">
        <v>91.719539215009377</v>
      </c>
      <c r="N4680" s="3">
        <v>13.43912913573762</v>
      </c>
      <c r="O4680" s="3">
        <v>22.868551136567945</v>
      </c>
      <c r="P4680" s="3">
        <v>-0.55173949314120063</v>
      </c>
      <c r="Q4680" s="3">
        <v>22.742630058604675</v>
      </c>
      <c r="R4680" s="3">
        <v>-0.5547943566970962</v>
      </c>
      <c r="S4680" s="3">
        <v>-0.37538135765926173</v>
      </c>
      <c r="T4680" s="3">
        <v>-35.519831831192846</v>
      </c>
      <c r="U4680" s="3">
        <v>2104.8239782643009</v>
      </c>
      <c r="V4680" s="3">
        <v>-4.2555126912470538</v>
      </c>
      <c r="W4680" s="3">
        <v>0.00047641255609805715</v>
      </c>
      <c r="X4680" s="3">
        <v>0.0064025698632886327</v>
      </c>
      <c r="Y4680" s="3">
        <v>0.0064202702262365647</v>
      </c>
      <c r="Z4680" s="3">
        <v>85.744487308752952</v>
      </c>
    </row>
    <row r="4681">
      <c r="A4681" s="3">
        <v>44.80576</v>
      </c>
      <c r="B4681" s="3">
        <v>11.559775352478027</v>
      </c>
      <c r="C4681" s="3">
        <v>-155.33930969238281</v>
      </c>
      <c r="D4681" s="3">
        <v>2098.9966328977494</v>
      </c>
      <c r="E4681" s="3">
        <v>-156.19954530476181</v>
      </c>
      <c r="F4681" s="3">
        <v>155.76883366676975</v>
      </c>
      <c r="G4681" s="3">
        <v>-85.744105078024063</v>
      </c>
      <c r="H4681" s="3">
        <v>46.283670336316774</v>
      </c>
      <c r="I4681" s="3">
        <v>-0.37539121337098968</v>
      </c>
      <c r="J4681" s="3">
        <v>0.18769560668549484</v>
      </c>
      <c r="K4681" s="3">
        <v>0.95770209914385862</v>
      </c>
      <c r="L4681" s="3">
        <v>-35.517219513433304</v>
      </c>
      <c r="M4681" s="3">
        <v>91.719331070455326</v>
      </c>
      <c r="N4681" s="3">
        <v>13.437917689212124</v>
      </c>
      <c r="O4681" s="3">
        <v>22.866774683896157</v>
      </c>
      <c r="P4681" s="3">
        <v>-0.551782159124753</v>
      </c>
      <c r="Q4681" s="3">
        <v>22.740840809473191</v>
      </c>
      <c r="R4681" s="3">
        <v>-0.55483780978069108</v>
      </c>
      <c r="S4681" s="3">
        <v>-0.37539121337098968</v>
      </c>
      <c r="T4681" s="3">
        <v>-35.517219513433304</v>
      </c>
      <c r="U4681" s="3">
        <v>2104.8005042923915</v>
      </c>
      <c r="V4681" s="3">
        <v>-4.2558949219759343</v>
      </c>
      <c r="W4681" s="3">
        <v>0.00047641810583538656</v>
      </c>
      <c r="X4681" s="3">
        <v>0.0064020672918662751</v>
      </c>
      <c r="Y4681" s="3">
        <v>0.0064197694523364128</v>
      </c>
      <c r="Z4681" s="3">
        <v>85.744105078024063</v>
      </c>
    </row>
    <row r="4682">
      <c r="A4682" s="3">
        <v>44.80577</v>
      </c>
      <c r="B4682" s="3">
        <v>11.632035255432129</v>
      </c>
      <c r="C4682" s="3">
        <v>-155.29666137695313</v>
      </c>
      <c r="D4682" s="3">
        <v>2084.962497657998</v>
      </c>
      <c r="E4682" s="3">
        <v>-156.16792443556577</v>
      </c>
      <c r="F4682" s="3">
        <v>155.73168360681029</v>
      </c>
      <c r="G4682" s="3">
        <v>-85.716428557209085</v>
      </c>
      <c r="H4682" s="3">
        <v>45.975973366403558</v>
      </c>
      <c r="I4682" s="3">
        <v>-0.37790433171842747</v>
      </c>
      <c r="J4682" s="3">
        <v>0.18895216585921373</v>
      </c>
      <c r="K4682" s="3">
        <v>0.95742504398151829</v>
      </c>
      <c r="L4682" s="3">
        <v>-35.524189996947875</v>
      </c>
      <c r="M4682" s="3">
        <v>91.66627148430122</v>
      </c>
      <c r="N4682" s="3">
        <v>13.350772927242462</v>
      </c>
      <c r="O4682" s="3">
        <v>22.873050383498555</v>
      </c>
      <c r="P4682" s="3">
        <v>-0.55163056916712849</v>
      </c>
      <c r="Q4682" s="3">
        <v>22.745441311988156</v>
      </c>
      <c r="R4682" s="3">
        <v>-0.55472538996144161</v>
      </c>
      <c r="S4682" s="3">
        <v>-0.37790433171842747</v>
      </c>
      <c r="T4682" s="3">
        <v>-35.524189996947875</v>
      </c>
      <c r="U4682" s="3">
        <v>2090.8029647154203</v>
      </c>
      <c r="V4682" s="3">
        <v>-4.2835714427909162</v>
      </c>
      <c r="W4682" s="3">
        <v>0.00047962493384091204</v>
      </c>
      <c r="X4682" s="3">
        <v>0.0064033635819537053</v>
      </c>
      <c r="Y4682" s="3">
        <v>0.0064213008993390811</v>
      </c>
      <c r="Z4682" s="3">
        <v>85.716428557209085</v>
      </c>
    </row>
    <row r="4683">
      <c r="A4683" s="3">
        <v>44.80578</v>
      </c>
      <c r="B4683" s="3">
        <v>11.600764274597168</v>
      </c>
      <c r="C4683" s="3">
        <v>-155.29922485351563</v>
      </c>
      <c r="D4683" s="3">
        <v>2090.5887231037395</v>
      </c>
      <c r="E4683" s="3">
        <v>-156.16579538457725</v>
      </c>
      <c r="F4683" s="3">
        <v>155.7319073660166</v>
      </c>
      <c r="G4683" s="3">
        <v>-85.727971862220713</v>
      </c>
      <c r="H4683" s="3">
        <v>46.100143411618433</v>
      </c>
      <c r="I4683" s="3">
        <v>-0.37688613220282963</v>
      </c>
      <c r="J4683" s="3">
        <v>0.18844306610141481</v>
      </c>
      <c r="K4683" s="3">
        <v>0.95753728428124807</v>
      </c>
      <c r="L4683" s="3">
        <v>-35.524550439842393</v>
      </c>
      <c r="M4683" s="3">
        <v>91.687765078870768</v>
      </c>
      <c r="N4683" s="3">
        <v>13.386982200266139</v>
      </c>
      <c r="O4683" s="3">
        <v>22.872666699269065</v>
      </c>
      <c r="P4683" s="3">
        <v>-0.55163952717209119</v>
      </c>
      <c r="Q4683" s="3">
        <v>22.74574531498277</v>
      </c>
      <c r="R4683" s="3">
        <v>-0.55471767877566169</v>
      </c>
      <c r="S4683" s="3">
        <v>-0.37688613220282963</v>
      </c>
      <c r="T4683" s="3">
        <v>-35.524550439842393</v>
      </c>
      <c r="U4683" s="3">
        <v>2096.4133573359577</v>
      </c>
      <c r="V4683" s="3">
        <v>-4.2720281377792872</v>
      </c>
      <c r="W4683" s="3">
        <v>0.00047833415963106088</v>
      </c>
      <c r="X4683" s="3">
        <v>0.0064034508807602744</v>
      </c>
      <c r="Y4683" s="3">
        <v>0.006421291673065435</v>
      </c>
      <c r="Z4683" s="3">
        <v>85.727971862220713</v>
      </c>
    </row>
    <row r="4684">
      <c r="A4684" s="3">
        <v>44.80579</v>
      </c>
      <c r="B4684" s="3">
        <v>11.592347145080566</v>
      </c>
      <c r="C4684" s="3">
        <v>-155.30218505859375</v>
      </c>
      <c r="D4684" s="3">
        <v>2092.169160634397</v>
      </c>
      <c r="E4684" s="3">
        <v>-156.16748204254381</v>
      </c>
      <c r="F4684" s="3">
        <v>155.73423257686719</v>
      </c>
      <c r="G4684" s="3">
        <v>-85.731141110470418</v>
      </c>
      <c r="H4684" s="3">
        <v>46.134898011068628</v>
      </c>
      <c r="I4684" s="3">
        <v>-0.37660212523481185</v>
      </c>
      <c r="J4684" s="3">
        <v>0.18830106261740592</v>
      </c>
      <c r="K4684" s="3">
        <v>0.95756859387856652</v>
      </c>
      <c r="L4684" s="3">
        <v>-35.524164815531577</v>
      </c>
      <c r="M4684" s="3">
        <v>91.6937611982575</v>
      </c>
      <c r="N4684" s="3">
        <v>13.396957761439985</v>
      </c>
      <c r="O4684" s="3">
        <v>22.872224599124529</v>
      </c>
      <c r="P4684" s="3">
        <v>-0.55164989439417766</v>
      </c>
      <c r="Q4684" s="3">
        <v>22.745493562016183</v>
      </c>
      <c r="R4684" s="3">
        <v>-0.55472352139843106</v>
      </c>
      <c r="S4684" s="3">
        <v>-0.37660212523481185</v>
      </c>
      <c r="T4684" s="3">
        <v>-35.524164815531577</v>
      </c>
      <c r="U4684" s="3">
        <v>2097.9895326614824</v>
      </c>
      <c r="V4684" s="3">
        <v>-4.26885888952958</v>
      </c>
      <c r="W4684" s="3">
        <v>0.00047797282304685892</v>
      </c>
      <c r="X4684" s="3">
        <v>0.0064033817214749975</v>
      </c>
      <c r="Y4684" s="3">
        <v>0.0064211957991087212</v>
      </c>
      <c r="Z4684" s="3">
        <v>85.731141110470418</v>
      </c>
    </row>
    <row r="4685">
      <c r="A4685" s="3">
        <v>44.8058</v>
      </c>
      <c r="B4685" s="3">
        <v>11.599739074707031</v>
      </c>
      <c r="C4685" s="3">
        <v>-155.29872131347656</v>
      </c>
      <c r="D4685" s="3">
        <v>2090.7579586064671</v>
      </c>
      <c r="E4685" s="3">
        <v>-156.16514149687063</v>
      </c>
      <c r="F4685" s="3">
        <v>155.73132885903897</v>
      </c>
      <c r="G4685" s="3">
        <v>-85.728334199597626</v>
      </c>
      <c r="H4685" s="3">
        <v>46.103910822975074</v>
      </c>
      <c r="I4685" s="3">
        <v>-0.37685532504127423</v>
      </c>
      <c r="J4685" s="3">
        <v>0.18842766252063711</v>
      </c>
      <c r="K4685" s="3">
        <v>0.957540680485823</v>
      </c>
      <c r="L4685" s="3">
        <v>-35.524687026996517</v>
      </c>
      <c r="M4685" s="3">
        <v>91.688415478525286</v>
      </c>
      <c r="N4685" s="3">
        <v>13.388121949406768</v>
      </c>
      <c r="O4685" s="3">
        <v>22.872730651801554</v>
      </c>
      <c r="P4685" s="3">
        <v>-0.551637492308819</v>
      </c>
      <c r="Q4685" s="3">
        <v>22.745830401873153</v>
      </c>
      <c r="R4685" s="3">
        <v>-0.55471510848756711</v>
      </c>
      <c r="S4685" s="3">
        <v>-0.37685532504127423</v>
      </c>
      <c r="T4685" s="3">
        <v>-35.524687026996517</v>
      </c>
      <c r="U4685" s="3">
        <v>2096.5820739706373</v>
      </c>
      <c r="V4685" s="3">
        <v>-4.271665800402376</v>
      </c>
      <c r="W4685" s="3">
        <v>0.00047829544107846916</v>
      </c>
      <c r="X4685" s="3">
        <v>0.0064034776930038447</v>
      </c>
      <c r="Y4685" s="3">
        <v>0.0064213155267245888</v>
      </c>
      <c r="Z4685" s="3">
        <v>85.728334199597626</v>
      </c>
    </row>
    <row r="4686">
      <c r="A4686" s="3">
        <v>44.80581</v>
      </c>
      <c r="B4686" s="3">
        <v>11.613187789916992</v>
      </c>
      <c r="C4686" s="3">
        <v>-155.29632568359375</v>
      </c>
      <c r="D4686" s="3">
        <v>2088.2995556590445</v>
      </c>
      <c r="E4686" s="3">
        <v>-156.16476947999533</v>
      </c>
      <c r="F4686" s="3">
        <v>155.72994221237192</v>
      </c>
      <c r="G4686" s="3">
        <v>-85.7233342751578</v>
      </c>
      <c r="H4686" s="3">
        <v>46.049725511379862</v>
      </c>
      <c r="I4686" s="3">
        <v>-0.37729889862350069</v>
      </c>
      <c r="J4686" s="3">
        <v>0.18864944931175035</v>
      </c>
      <c r="K4686" s="3">
        <v>0.95749178176360961</v>
      </c>
      <c r="L4686" s="3">
        <v>-35.524807029860277</v>
      </c>
      <c r="M4686" s="3">
        <v>91.679051214485185</v>
      </c>
      <c r="N4686" s="3">
        <v>13.372411476754719</v>
      </c>
      <c r="O4686" s="3">
        <v>22.87307940683116</v>
      </c>
      <c r="P4686" s="3">
        <v>-0.55162888428555534</v>
      </c>
      <c r="Q4686" s="3">
        <v>22.74588052592091</v>
      </c>
      <c r="R4686" s="3">
        <v>-0.5547136880010648</v>
      </c>
      <c r="S4686" s="3">
        <v>-0.37729889862350069</v>
      </c>
      <c r="T4686" s="3">
        <v>-35.524807029860277</v>
      </c>
      <c r="U4686" s="3">
        <v>2094.1304805079608</v>
      </c>
      <c r="V4686" s="3">
        <v>-4.2766657248422044</v>
      </c>
      <c r="W4686" s="3">
        <v>0.00047885850346044388</v>
      </c>
      <c r="X4686" s="3">
        <v>0.0064034929474160287</v>
      </c>
      <c r="Y4686" s="3">
        <v>0.0064213727032421345</v>
      </c>
      <c r="Z4686" s="3">
        <v>85.7233342751578</v>
      </c>
    </row>
    <row r="4687">
      <c r="A4687" s="3">
        <v>44.80582</v>
      </c>
      <c r="B4687" s="3">
        <v>11.572417259216309</v>
      </c>
      <c r="C4687" s="3">
        <v>-155.29255676269531</v>
      </c>
      <c r="D4687" s="3">
        <v>2095.4739605335108</v>
      </c>
      <c r="E4687" s="3">
        <v>-156.15493448390222</v>
      </c>
      <c r="F4687" s="3">
        <v>155.72314865528617</v>
      </c>
      <c r="G4687" s="3">
        <v>-85.738189944334692</v>
      </c>
      <c r="H4687" s="3">
        <v>46.208456641663822</v>
      </c>
      <c r="I4687" s="3">
        <v>-0.376002429889754</v>
      </c>
      <c r="J4687" s="3">
        <v>0.188001214944877</v>
      </c>
      <c r="K4687" s="3">
        <v>0.95763470906958437</v>
      </c>
      <c r="L4687" s="3">
        <v>-35.526785236448646</v>
      </c>
      <c r="M4687" s="3">
        <v>91.706423601478747</v>
      </c>
      <c r="N4687" s="3">
        <v>13.419197846415349</v>
      </c>
      <c r="O4687" s="3">
        <v>22.873628406059503</v>
      </c>
      <c r="P4687" s="3">
        <v>-0.55161534894711672</v>
      </c>
      <c r="Q4687" s="3">
        <v>22.74730702143118</v>
      </c>
      <c r="R4687" s="3">
        <v>-0.554678604505042</v>
      </c>
      <c r="S4687" s="3">
        <v>-0.376002429889754</v>
      </c>
      <c r="T4687" s="3">
        <v>-35.526785236448646</v>
      </c>
      <c r="U4687" s="3">
        <v>2101.2842460832544</v>
      </c>
      <c r="V4687" s="3">
        <v>-4.2618100556653129</v>
      </c>
      <c r="W4687" s="3">
        <v>0.00047721900574006589</v>
      </c>
      <c r="X4687" s="3">
        <v>0.0064038962540955667</v>
      </c>
      <c r="Y4687" s="3">
        <v>0.0064216528411818385</v>
      </c>
      <c r="Z4687" s="3">
        <v>85.738189944334692</v>
      </c>
    </row>
    <row r="4688">
      <c r="A4688" s="3">
        <v>44.80583</v>
      </c>
      <c r="B4688" s="3">
        <v>11.606947898864746</v>
      </c>
      <c r="C4688" s="3">
        <v>-155.302001953125</v>
      </c>
      <c r="D4688" s="3">
        <v>2089.5616368319861</v>
      </c>
      <c r="E4688" s="3">
        <v>-156.16948104439661</v>
      </c>
      <c r="F4688" s="3">
        <v>155.73513749367999</v>
      </c>
      <c r="G4688" s="3">
        <v>-85.725779304060453</v>
      </c>
      <c r="H4688" s="3">
        <v>46.077294736285651</v>
      </c>
      <c r="I4688" s="3">
        <v>-0.37707308009876361</v>
      </c>
      <c r="J4688" s="3">
        <v>0.18853654004938181</v>
      </c>
      <c r="K4688" s="3">
        <v>0.95751667526344786</v>
      </c>
      <c r="L4688" s="3">
        <v>-35.523781805575361</v>
      </c>
      <c r="M4688" s="3">
        <v>91.6838183407567</v>
      </c>
      <c r="N4688" s="3">
        <v>13.380089521063052</v>
      </c>
      <c r="O4688" s="3">
        <v>22.872231147131519</v>
      </c>
      <c r="P4688" s="3">
        <v>-0.55164875150420212</v>
      </c>
      <c r="Q4688" s="3">
        <v>22.745182109392662</v>
      </c>
      <c r="R4688" s="3">
        <v>-0.55473012683509071</v>
      </c>
      <c r="S4688" s="3">
        <v>-0.37707308009876361</v>
      </c>
      <c r="T4688" s="3">
        <v>-35.523781805575361</v>
      </c>
      <c r="U4688" s="3">
        <v>2095.3894007867957</v>
      </c>
      <c r="V4688" s="3">
        <v>-4.2742206959395492</v>
      </c>
      <c r="W4688" s="3">
        <v>0.00047856927614545706</v>
      </c>
      <c r="X4688" s="3">
        <v>0.0064032997568565595</v>
      </c>
      <c r="Y4688" s="3">
        <v>0.0064211584880167587</v>
      </c>
      <c r="Z4688" s="3">
        <v>85.725779304060453</v>
      </c>
    </row>
    <row r="4689">
      <c r="A4689" s="3">
        <v>44.80584</v>
      </c>
      <c r="B4689" s="3">
        <v>11.584978103637695</v>
      </c>
      <c r="C4689" s="3">
        <v>-155.31295776367188</v>
      </c>
      <c r="D4689" s="3">
        <v>2093.7740537761892</v>
      </c>
      <c r="E4689" s="3">
        <v>-156.17709504876552</v>
      </c>
      <c r="F4689" s="3">
        <v>155.74442708155527</v>
      </c>
      <c r="G4689" s="3">
        <v>-85.734139537258628</v>
      </c>
      <c r="H4689" s="3">
        <v>46.169755798434956</v>
      </c>
      <c r="I4689" s="3">
        <v>-0.37631770472198894</v>
      </c>
      <c r="J4689" s="3">
        <v>0.18815885236099447</v>
      </c>
      <c r="K4689" s="3">
        <v>0.95759995009203847</v>
      </c>
      <c r="L4689" s="3">
        <v>-35.522089405461315</v>
      </c>
      <c r="M4689" s="3">
        <v>91.699766441627446</v>
      </c>
      <c r="N4689" s="3">
        <v>13.406409263294458</v>
      </c>
      <c r="O4689" s="3">
        <v>22.870613651358262</v>
      </c>
      <c r="P4689" s="3">
        <v>-0.55168756917203521</v>
      </c>
      <c r="Q4689" s="3">
        <v>22.744069166823319</v>
      </c>
      <c r="R4689" s="3">
        <v>-0.55475707351416259</v>
      </c>
      <c r="S4689" s="3">
        <v>-0.37631770472198894</v>
      </c>
      <c r="T4689" s="3">
        <v>-35.522089405461315</v>
      </c>
      <c r="U4689" s="3">
        <v>2099.5906918454957</v>
      </c>
      <c r="V4689" s="3">
        <v>-4.2658604627413768</v>
      </c>
      <c r="W4689" s="3">
        <v>0.00047760645337851409</v>
      </c>
      <c r="X4689" s="3">
        <v>0.0064029875807829241</v>
      </c>
      <c r="Y4689" s="3">
        <v>0.0064207754892979373</v>
      </c>
      <c r="Z4689" s="3">
        <v>85.734139537258628</v>
      </c>
    </row>
    <row r="4690">
      <c r="A4690" s="3">
        <v>44.80585</v>
      </c>
      <c r="B4690" s="3">
        <v>11.613860130310059</v>
      </c>
      <c r="C4690" s="3">
        <v>-155.3040771484375</v>
      </c>
      <c r="D4690" s="3">
        <v>2088.3873108437988</v>
      </c>
      <c r="E4690" s="3">
        <v>-156.17257815371045</v>
      </c>
      <c r="F4690" s="3">
        <v>155.73772223213692</v>
      </c>
      <c r="G4690" s="3">
        <v>-85.723300273409279</v>
      </c>
      <c r="H4690" s="3">
        <v>46.051232077798012</v>
      </c>
      <c r="I4690" s="3">
        <v>-0.37728655140518508</v>
      </c>
      <c r="J4690" s="3">
        <v>0.18864327570259254</v>
      </c>
      <c r="K4690" s="3">
        <v>0.95749314286407949</v>
      </c>
      <c r="L4690" s="3">
        <v>-35.52314111725444</v>
      </c>
      <c r="M4690" s="3">
        <v>91.679311863173254</v>
      </c>
      <c r="N4690" s="3">
        <v>13.372304763953732</v>
      </c>
      <c r="O4690" s="3">
        <v>22.871917357625819</v>
      </c>
      <c r="P4690" s="3">
        <v>-0.55165592581796241</v>
      </c>
      <c r="Q4690" s="3">
        <v>22.744722920212695</v>
      </c>
      <c r="R4690" s="3">
        <v>-0.55474092999128966</v>
      </c>
      <c r="S4690" s="3">
        <v>-0.37728655140518508</v>
      </c>
      <c r="T4690" s="3">
        <v>-35.52314111725444</v>
      </c>
      <c r="U4690" s="3">
        <v>2094.2185736595334</v>
      </c>
      <c r="V4690" s="3">
        <v>-4.2766997265907243</v>
      </c>
      <c r="W4690" s="3">
        <v>0.00047883838156244921</v>
      </c>
      <c r="X4690" s="3">
        <v>0.0064031727709314337</v>
      </c>
      <c r="Y4690" s="3">
        <v>0.0064210519177199527</v>
      </c>
      <c r="Z4690" s="3">
        <v>85.723300273409279</v>
      </c>
    </row>
    <row r="4691">
      <c r="A4691" s="3">
        <v>44.80586</v>
      </c>
      <c r="B4691" s="3">
        <v>11.610309600830078</v>
      </c>
      <c r="C4691" s="3">
        <v>-155.30961608886719</v>
      </c>
      <c r="D4691" s="3">
        <v>2089.167039694124</v>
      </c>
      <c r="E4691" s="3">
        <v>-156.17755519284381</v>
      </c>
      <c r="F4691" s="3">
        <v>155.74298102546527</v>
      </c>
      <c r="G4691" s="3">
        <v>-85.724754787147745</v>
      </c>
      <c r="H4691" s="3">
        <v>46.068151196198841</v>
      </c>
      <c r="I4691" s="3">
        <v>-0.37714794453580591</v>
      </c>
      <c r="J4691" s="3">
        <v>0.18857397226790296</v>
      </c>
      <c r="K4691" s="3">
        <v>0.95750842237964262</v>
      </c>
      <c r="L4691" s="3">
        <v>-35.522067392865495</v>
      </c>
      <c r="M4691" s="3">
        <v>91.682237892795214</v>
      </c>
      <c r="N4691" s="3">
        <v>13.37687119710945</v>
      </c>
      <c r="O4691" s="3">
        <v>22.871095531376859</v>
      </c>
      <c r="P4691" s="3">
        <v>-0.5516754529485155</v>
      </c>
      <c r="Q4691" s="3">
        <v>22.743992003997679</v>
      </c>
      <c r="R4691" s="3">
        <v>-0.55475846036541654</v>
      </c>
      <c r="S4691" s="3">
        <v>-0.37714794453580591</v>
      </c>
      <c r="T4691" s="3">
        <v>-35.522067392865495</v>
      </c>
      <c r="U4691" s="3">
        <v>2094.9965032167293</v>
      </c>
      <c r="V4691" s="3">
        <v>-4.2752452128522576</v>
      </c>
      <c r="W4691" s="3">
        <v>0.00047865966722623123</v>
      </c>
      <c r="X4691" s="3">
        <v>0.0064029687157365666</v>
      </c>
      <c r="Y4691" s="3">
        <v>0.0064208351054773471</v>
      </c>
      <c r="Z4691" s="3">
        <v>85.724754787147745</v>
      </c>
    </row>
    <row r="4692">
      <c r="A4692" s="3">
        <v>44.80587</v>
      </c>
      <c r="B4692" s="3">
        <v>11.598307609558106</v>
      </c>
      <c r="C4692" s="3">
        <v>-155.31294250488281</v>
      </c>
      <c r="D4692" s="3">
        <v>2091.3939917355874</v>
      </c>
      <c r="E4692" s="3">
        <v>-156.17906954643124</v>
      </c>
      <c r="F4692" s="3">
        <v>155.74540394159618</v>
      </c>
      <c r="G4692" s="3">
        <v>-85.729249032317938</v>
      </c>
      <c r="H4692" s="3">
        <v>46.117169717045712</v>
      </c>
      <c r="I4692" s="3">
        <v>-0.37674694345595827</v>
      </c>
      <c r="J4692" s="3">
        <v>0.18837347172797914</v>
      </c>
      <c r="K4692" s="3">
        <v>0.95755262864873536</v>
      </c>
      <c r="L4692" s="3">
        <v>-35.521707808785195</v>
      </c>
      <c r="M4692" s="3">
        <v>91.6907036632103</v>
      </c>
      <c r="N4692" s="3">
        <v>13.391000457419342</v>
      </c>
      <c r="O4692" s="3">
        <v>22.870599564278574</v>
      </c>
      <c r="P4692" s="3">
        <v>-0.551687120960383</v>
      </c>
      <c r="Q4692" s="3">
        <v>22.7437653809493</v>
      </c>
      <c r="R4692" s="3">
        <v>-0.55476369092442679</v>
      </c>
      <c r="S4692" s="3">
        <v>-0.37674694345595827</v>
      </c>
      <c r="T4692" s="3">
        <v>-35.521707808785195</v>
      </c>
      <c r="U4692" s="3">
        <v>2097.2173779635009</v>
      </c>
      <c r="V4692" s="3">
        <v>-4.2707509676820621</v>
      </c>
      <c r="W4692" s="3">
        <v>0.00047814998223750697</v>
      </c>
      <c r="X4692" s="3">
        <v>0.0064029066308575059</v>
      </c>
      <c r="Y4692" s="3">
        <v>0.006420735217168883</v>
      </c>
      <c r="Z4692" s="3">
        <v>85.729249032317938</v>
      </c>
    </row>
    <row r="4693">
      <c r="A4693" s="3">
        <v>44.80588</v>
      </c>
      <c r="B4693" s="3">
        <v>11.603704452514648</v>
      </c>
      <c r="C4693" s="3">
        <v>-155.32661437988281</v>
      </c>
      <c r="D4693" s="3">
        <v>2090.7980887500548</v>
      </c>
      <c r="E4693" s="3">
        <v>-156.19347134163957</v>
      </c>
      <c r="F4693" s="3">
        <v>155.75943981582026</v>
      </c>
      <c r="G4693" s="3">
        <v>-85.727643848084753</v>
      </c>
      <c r="H4693" s="3">
        <v>46.103240086713186</v>
      </c>
      <c r="I4693" s="3">
        <v>-0.37686080946807055</v>
      </c>
      <c r="J4693" s="3">
        <v>0.18843040473403527</v>
      </c>
      <c r="K4693" s="3">
        <v>0.95754007587762191</v>
      </c>
      <c r="L4693" s="3">
        <v>-35.518648468073572</v>
      </c>
      <c r="M4693" s="3">
        <v>91.68829969117219</v>
      </c>
      <c r="N4693" s="3">
        <v>13.385950582895262</v>
      </c>
      <c r="O4693" s="3">
        <v>22.868582407077152</v>
      </c>
      <c r="P4693" s="3">
        <v>-0.55173558631784536</v>
      </c>
      <c r="Q4693" s="3">
        <v>22.741664235051111</v>
      </c>
      <c r="R4693" s="3">
        <v>-0.55481474848176693</v>
      </c>
      <c r="S4693" s="3">
        <v>-0.37686080946807055</v>
      </c>
      <c r="T4693" s="3">
        <v>-35.518648468073572</v>
      </c>
      <c r="U4693" s="3">
        <v>2096.6242029535561</v>
      </c>
      <c r="V4693" s="3">
        <v>-4.272356151915254</v>
      </c>
      <c r="W4693" s="3">
        <v>0.00047828626082102056</v>
      </c>
      <c r="X4693" s="3">
        <v>0.006402316251827936</v>
      </c>
      <c r="Y4693" s="3">
        <v>0.0064201566285963987</v>
      </c>
      <c r="Z4693" s="3">
        <v>85.727643848084753</v>
      </c>
    </row>
    <row r="4694">
      <c r="A4694" s="3">
        <v>44.80589</v>
      </c>
      <c r="B4694" s="3">
        <v>11.626584053039551</v>
      </c>
      <c r="C4694" s="3">
        <v>-155.30989074707031</v>
      </c>
      <c r="D4694" s="3">
        <v>2086.2825667413422</v>
      </c>
      <c r="E4694" s="3">
        <v>-156.18026323971816</v>
      </c>
      <c r="F4694" s="3">
        <v>155.74446898881934</v>
      </c>
      <c r="G4694" s="3">
        <v>-85.718791880932542</v>
      </c>
      <c r="H4694" s="3">
        <v>46.004403558120778</v>
      </c>
      <c r="I4694" s="3">
        <v>-0.37767071757444481</v>
      </c>
      <c r="J4694" s="3">
        <v>0.18883535878722241</v>
      </c>
      <c r="K4694" s="3">
        <v>0.957450795061637</v>
      </c>
      <c r="L4694" s="3">
        <v>-35.521538105554434</v>
      </c>
      <c r="M4694" s="3">
        <v>91.671202496416086</v>
      </c>
      <c r="N4694" s="3">
        <v>13.358170382509512</v>
      </c>
      <c r="O4694" s="3">
        <v>22.871040792394133</v>
      </c>
      <c r="P4694" s="3">
        <v>-0.55167608380975408</v>
      </c>
      <c r="Q4694" s="3">
        <v>22.743583427609359</v>
      </c>
      <c r="R4694" s="3">
        <v>-0.55476773293712145</v>
      </c>
      <c r="S4694" s="3">
        <v>-0.37767071757444481</v>
      </c>
      <c r="T4694" s="3">
        <v>-35.521538105554434</v>
      </c>
      <c r="U4694" s="3">
        <v>2092.1202697059434</v>
      </c>
      <c r="V4694" s="3">
        <v>-4.281208119067462</v>
      </c>
      <c r="W4694" s="3">
        <v>0.00047932145718973469</v>
      </c>
      <c r="X4694" s="3">
        <v>0.0064028576931332145</v>
      </c>
      <c r="Y4694" s="3">
        <v>0.0064207737616145365</v>
      </c>
      <c r="Z4694" s="3">
        <v>85.718791880932542</v>
      </c>
    </row>
    <row r="4695">
      <c r="A4695" s="3">
        <v>44.8059</v>
      </c>
      <c r="B4695" s="3">
        <v>11.6065673828125</v>
      </c>
      <c r="C4695" s="3">
        <v>-155.31709289550781</v>
      </c>
      <c r="D4695" s="3">
        <v>2090.0332502998276</v>
      </c>
      <c r="E4695" s="3">
        <v>-156.184430829153</v>
      </c>
      <c r="F4695" s="3">
        <v>155.75015811203392</v>
      </c>
      <c r="G4695" s="3">
        <v>-85.72633264883622</v>
      </c>
      <c r="H4695" s="3">
        <v>46.086872744112661</v>
      </c>
      <c r="I4695" s="3">
        <v>-0.37699469024791421</v>
      </c>
      <c r="J4695" s="3">
        <v>0.18849734512395711</v>
      </c>
      <c r="K4695" s="3">
        <v>0.95752531685702014</v>
      </c>
      <c r="L4695" s="3">
        <v>-35.520587688462676</v>
      </c>
      <c r="M4695" s="3">
        <v>91.685473242213675</v>
      </c>
      <c r="N4695" s="3">
        <v>13.38182838842671</v>
      </c>
      <c r="O4695" s="3">
        <v>22.869974123186125</v>
      </c>
      <c r="P4695" s="3">
        <v>-0.55170151879514018</v>
      </c>
      <c r="Q4695" s="3">
        <v>22.742970451992925</v>
      </c>
      <c r="R4695" s="3">
        <v>-0.55478238804384938</v>
      </c>
      <c r="S4695" s="3">
        <v>-0.37699469024791421</v>
      </c>
      <c r="T4695" s="3">
        <v>-35.520587688462676</v>
      </c>
      <c r="U4695" s="3">
        <v>2095.8608168941673</v>
      </c>
      <c r="V4695" s="3">
        <v>-4.2736673511637928</v>
      </c>
      <c r="W4695" s="3">
        <v>0.00047846128756877154</v>
      </c>
      <c r="X4695" s="3">
        <v>0.006402686840750983</v>
      </c>
      <c r="Y4695" s="3">
        <v>0.0064205392284782245</v>
      </c>
      <c r="Z4695" s="3">
        <v>85.72633264883622</v>
      </c>
    </row>
    <row r="4696">
      <c r="A4696" s="3">
        <v>44.80591</v>
      </c>
      <c r="B4696" s="3">
        <v>11.623137474060059</v>
      </c>
      <c r="C4696" s="3">
        <v>-155.31036376953125</v>
      </c>
      <c r="D4696" s="3">
        <v>2086.9069537462897</v>
      </c>
      <c r="E4696" s="3">
        <v>-156.18021766377217</v>
      </c>
      <c r="F4696" s="3">
        <v>155.74468343723655</v>
      </c>
      <c r="G4696" s="3">
        <v>-85.720069270504013</v>
      </c>
      <c r="H4696" s="3">
        <v>46.018173015325338</v>
      </c>
      <c r="I4696" s="3">
        <v>-0.37755767617196689</v>
      </c>
      <c r="J4696" s="3">
        <v>0.18877883808598345</v>
      </c>
      <c r="K4696" s="3">
        <v>0.95746325576393387</v>
      </c>
      <c r="L4696" s="3">
        <v>-35.521537438357711</v>
      </c>
      <c r="M4696" s="3">
        <v>91.673588613807226</v>
      </c>
      <c r="N4696" s="3">
        <v>13.362172142947221</v>
      </c>
      <c r="O4696" s="3">
        <v>22.870958884305679</v>
      </c>
      <c r="P4696" s="3">
        <v>-0.55167746852962862</v>
      </c>
      <c r="Q4696" s="3">
        <v>22.743577882101121</v>
      </c>
      <c r="R4696" s="3">
        <v>-0.55476727388915748</v>
      </c>
      <c r="S4696" s="3">
        <v>-0.37755767617196689</v>
      </c>
      <c r="T4696" s="3">
        <v>-35.521537438357711</v>
      </c>
      <c r="U4696" s="3">
        <v>2092.7429115837717</v>
      </c>
      <c r="V4696" s="3">
        <v>-4.2799307294959892</v>
      </c>
      <c r="W4696" s="3">
        <v>0.00047917804778256173</v>
      </c>
      <c r="X4696" s="3">
        <v>0.006402859561591979</v>
      </c>
      <c r="Y4696" s="3">
        <v>0.0064207649207042722</v>
      </c>
      <c r="Z4696" s="3">
        <v>85.720069270504013</v>
      </c>
    </row>
    <row r="4697">
      <c r="A4697" s="3">
        <v>44.80592</v>
      </c>
      <c r="B4697" s="3">
        <v>11.602775573730469</v>
      </c>
      <c r="C4697" s="3">
        <v>-155.31842041015625</v>
      </c>
      <c r="D4697" s="3">
        <v>2090.744233185314</v>
      </c>
      <c r="E4697" s="3">
        <v>-156.18518431786822</v>
      </c>
      <c r="F4697" s="3">
        <v>155.751199416635</v>
      </c>
      <c r="G4697" s="3">
        <v>-85.727760045064983</v>
      </c>
      <c r="H4697" s="3">
        <v>46.102507592188559</v>
      </c>
      <c r="I4697" s="3">
        <v>-0.37686679905766135</v>
      </c>
      <c r="J4697" s="3">
        <v>0.18843339952883068</v>
      </c>
      <c r="K4697" s="3">
        <v>0.9575394155802508</v>
      </c>
      <c r="L4697" s="3">
        <v>-35.520415353001695</v>
      </c>
      <c r="M4697" s="3">
        <v>91.688173238976816</v>
      </c>
      <c r="N4697" s="3">
        <v>13.386316008887434</v>
      </c>
      <c r="O4697" s="3">
        <v>22.869768443949603</v>
      </c>
      <c r="P4697" s="3">
        <v>-0.551705987992245</v>
      </c>
      <c r="Q4697" s="3">
        <v>22.74285058069951</v>
      </c>
      <c r="R4697" s="3">
        <v>-0.55478481687034886</v>
      </c>
      <c r="S4697" s="3">
        <v>-0.37686679905766135</v>
      </c>
      <c r="T4697" s="3">
        <v>-35.520415353001695</v>
      </c>
      <c r="U4697" s="3">
        <v>2096.5698796839692</v>
      </c>
      <c r="V4697" s="3">
        <v>-4.272239954935027</v>
      </c>
      <c r="W4697" s="3">
        <v>0.00047829858101603796</v>
      </c>
      <c r="X4697" s="3">
        <v>0.0064026559520831321</v>
      </c>
      <c r="Y4697" s="3">
        <v>0.00642049630272828</v>
      </c>
      <c r="Z4697" s="3">
        <v>85.727760045064983</v>
      </c>
    </row>
    <row r="4698">
      <c r="A4698" s="3">
        <v>44.80593</v>
      </c>
      <c r="B4698" s="3">
        <v>11.620087623596191</v>
      </c>
      <c r="C4698" s="3">
        <v>-155.32682800292969</v>
      </c>
      <c r="D4698" s="3">
        <v>2087.8887250871958</v>
      </c>
      <c r="E4698" s="3">
        <v>-156.19613331300468</v>
      </c>
      <c r="F4698" s="3">
        <v>155.76087420733026</v>
      </c>
      <c r="G4698" s="3">
        <v>-85.721639989237531</v>
      </c>
      <c r="H4698" s="3">
        <v>46.038947304435233</v>
      </c>
      <c r="I4698" s="3">
        <v>-0.37738725609642926</v>
      </c>
      <c r="J4698" s="3">
        <v>0.18869362804821463</v>
      </c>
      <c r="K4698" s="3">
        <v>0.95748204169927453</v>
      </c>
      <c r="L4698" s="3">
        <v>-35.51812940366397</v>
      </c>
      <c r="M4698" s="3">
        <v>91.677186017661128</v>
      </c>
      <c r="N4698" s="3">
        <v>13.367096104122066</v>
      </c>
      <c r="O4698" s="3">
        <v>22.868526456835262</v>
      </c>
      <c r="P4698" s="3">
        <v>-0.55173575406028619</v>
      </c>
      <c r="Q4698" s="3">
        <v>22.741252297988577</v>
      </c>
      <c r="R4698" s="3">
        <v>-0.55482360969301558</v>
      </c>
      <c r="S4698" s="3">
        <v>-0.37738725609642926</v>
      </c>
      <c r="T4698" s="3">
        <v>-35.51812940366397</v>
      </c>
      <c r="U4698" s="3">
        <v>2093.7231336564464</v>
      </c>
      <c r="V4698" s="3">
        <v>-4.278360010762472</v>
      </c>
      <c r="W4698" s="3">
        <v>0.0004789527276930131</v>
      </c>
      <c r="X4698" s="3">
        <v>0.0064022071404039125</v>
      </c>
      <c r="Y4698" s="3">
        <v>0.0064200975058018731</v>
      </c>
      <c r="Z4698" s="3">
        <v>85.721639989237531</v>
      </c>
    </row>
    <row r="4699">
      <c r="A4699" s="3">
        <v>44.80594</v>
      </c>
      <c r="B4699" s="3">
        <v>11.624344825744629</v>
      </c>
      <c r="C4699" s="3">
        <v>-155.31529235839844</v>
      </c>
      <c r="D4699" s="3">
        <v>2086.8243154038305</v>
      </c>
      <c r="E4699" s="3">
        <v>-156.18529936528097</v>
      </c>
      <c r="F4699" s="3">
        <v>155.74968838813965</v>
      </c>
      <c r="G4699" s="3">
        <v>-85.719761668992447</v>
      </c>
      <c r="H4699" s="3">
        <v>46.016072457774712</v>
      </c>
      <c r="I4699" s="3">
        <v>-0.37757491648334762</v>
      </c>
      <c r="J4699" s="3">
        <v>0.18878745824167381</v>
      </c>
      <c r="K4699" s="3">
        <v>0.95746135533128152</v>
      </c>
      <c r="L4699" s="3">
        <v>-35.520455798659647</v>
      </c>
      <c r="M4699" s="3">
        <v>91.673224695281448</v>
      </c>
      <c r="N4699" s="3">
        <v>13.361208281985844</v>
      </c>
      <c r="O4699" s="3">
        <v>22.870218832776519</v>
      </c>
      <c r="P4699" s="3">
        <v>-0.55169463059143475</v>
      </c>
      <c r="Q4699" s="3">
        <v>22.742823676418578</v>
      </c>
      <c r="R4699" s="3">
        <v>-0.55478497789069781</v>
      </c>
      <c r="S4699" s="3">
        <v>-0.37757491648334762</v>
      </c>
      <c r="T4699" s="3">
        <v>-35.520455798659647</v>
      </c>
      <c r="U4699" s="3">
        <v>2092.6608829665856</v>
      </c>
      <c r="V4699" s="3">
        <v>-4.2802383310075536</v>
      </c>
      <c r="W4699" s="3">
        <v>0.00047919702325611708</v>
      </c>
      <c r="X4699" s="3">
        <v>0.0064026512358325953</v>
      </c>
      <c r="Y4699" s="3">
        <v>0.0064205585921169031</v>
      </c>
      <c r="Z4699" s="3">
        <v>85.719761668992447</v>
      </c>
    </row>
    <row r="4700">
      <c r="A4700" s="3">
        <v>44.80595</v>
      </c>
      <c r="B4700" s="3">
        <v>11.624074935913086</v>
      </c>
      <c r="C4700" s="3">
        <v>-155.31393432617188</v>
      </c>
      <c r="D4700" s="3">
        <v>2086.8359372878294</v>
      </c>
      <c r="E4700" s="3">
        <v>-156.18390854131192</v>
      </c>
      <c r="F4700" s="3">
        <v>155.74831400047373</v>
      </c>
      <c r="G4700" s="3">
        <v>-85.719823391155643</v>
      </c>
      <c r="H4700" s="3">
        <v>46.016404921218843</v>
      </c>
      <c r="I4700" s="3">
        <v>-0.37757218768706469</v>
      </c>
      <c r="J4700" s="3">
        <v>0.18878609384353234</v>
      </c>
      <c r="K4700" s="3">
        <v>0.95746165613148815</v>
      </c>
      <c r="L4700" s="3">
        <v>-35.520752011788694</v>
      </c>
      <c r="M4700" s="3">
        <v>91.6732822962052</v>
      </c>
      <c r="N4700" s="3">
        <v>13.361401675614006</v>
      </c>
      <c r="O4700" s="3">
        <v>22.870412679946647</v>
      </c>
      <c r="P4700" s="3">
        <v>-0.55168965897790223</v>
      </c>
      <c r="Q4700" s="3">
        <v>22.743020111102698</v>
      </c>
      <c r="R4700" s="3">
        <v>-0.5547798889701594</v>
      </c>
      <c r="S4700" s="3">
        <v>-0.37757218768706469</v>
      </c>
      <c r="T4700" s="3">
        <v>-35.520752011788694</v>
      </c>
      <c r="U4700" s="3">
        <v>2092.6723686337559</v>
      </c>
      <c r="V4700" s="3">
        <v>-4.280176608844366</v>
      </c>
      <c r="W4700" s="3">
        <v>0.00047919435454023122</v>
      </c>
      <c r="X4700" s="3">
        <v>0.0064027082516986177</v>
      </c>
      <c r="Y4700" s="3">
        <v>0.0064206152497866438</v>
      </c>
      <c r="Z4700" s="3">
        <v>85.719823391155643</v>
      </c>
    </row>
    <row r="4701">
      <c r="A4701" s="3">
        <v>44.80596</v>
      </c>
      <c r="B4701" s="3">
        <v>11.616375923156738</v>
      </c>
      <c r="C4701" s="3">
        <v>-155.30783081054688</v>
      </c>
      <c r="D4701" s="3">
        <v>2088.0404233745003</v>
      </c>
      <c r="E4701" s="3">
        <v>-156.17668712567178</v>
      </c>
      <c r="F4701" s="3">
        <v>155.74165306900255</v>
      </c>
      <c r="G4701" s="3">
        <v>-85.72248029646056</v>
      </c>
      <c r="H4701" s="3">
        <v>46.04335822489373</v>
      </c>
      <c r="I4701" s="3">
        <v>-0.37735109129565514</v>
      </c>
      <c r="J4701" s="3">
        <v>0.18867554564782757</v>
      </c>
      <c r="K4701" s="3">
        <v>0.95748602830523122</v>
      </c>
      <c r="L4701" s="3">
        <v>-35.522271084057756</v>
      </c>
      <c r="M4701" s="3">
        <v>91.677949439972608</v>
      </c>
      <c r="N4701" s="3">
        <v>13.369731819796526</v>
      </c>
      <c r="O4701" s="3">
        <v>22.871307391451733</v>
      </c>
      <c r="P4701" s="3">
        <v>-0.55166788021902213</v>
      </c>
      <c r="Q4701" s="3">
        <v>22.74406765914626</v>
      </c>
      <c r="R4701" s="3">
        <v>-0.55475413877455215</v>
      </c>
      <c r="S4701" s="3">
        <v>-0.37735109129565514</v>
      </c>
      <c r="T4701" s="3">
        <v>-35.522271084057756</v>
      </c>
      <c r="U4701" s="3">
        <v>2093.8729587172934</v>
      </c>
      <c r="V4701" s="3">
        <v>-4.2775197035394426</v>
      </c>
      <c r="W4701" s="3">
        <v>0.00047891793128405593</v>
      </c>
      <c r="X4701" s="3">
        <v>0.0064030043049595683</v>
      </c>
      <c r="Y4701" s="3">
        <v>0.0064208898537691924</v>
      </c>
      <c r="Z4701" s="3">
        <v>85.72248029646056</v>
      </c>
    </row>
    <row r="4702">
      <c r="A4702" s="3">
        <v>44.80597</v>
      </c>
      <c r="B4702" s="3">
        <v>11.637593269348145</v>
      </c>
      <c r="C4702" s="3">
        <v>-155.32562255859375</v>
      </c>
      <c r="D4702" s="3">
        <v>2084.7508620376848</v>
      </c>
      <c r="E4702" s="3">
        <v>-156.19755582286692</v>
      </c>
      <c r="F4702" s="3">
        <v>155.76097906830677</v>
      </c>
      <c r="G4702" s="3">
        <v>-85.71518550247788</v>
      </c>
      <c r="H4702" s="3">
        <v>45.9696847645861</v>
      </c>
      <c r="I4702" s="3">
        <v>-0.37795604492595009</v>
      </c>
      <c r="J4702" s="3">
        <v>0.18897802246297504</v>
      </c>
      <c r="K4702" s="3">
        <v>0.95741934377409432</v>
      </c>
      <c r="L4702" s="3">
        <v>-35.517878472863032</v>
      </c>
      <c r="M4702" s="3">
        <v>91.665179983281746</v>
      </c>
      <c r="N4702" s="3">
        <v>13.346885302109719</v>
      </c>
      <c r="O4702" s="3">
        <v>22.86868351813478</v>
      </c>
      <c r="P4702" s="3">
        <v>-0.55173097965490225</v>
      </c>
      <c r="Q4702" s="3">
        <v>22.741024888878059</v>
      </c>
      <c r="R4702" s="3">
        <v>-0.55482816726739459</v>
      </c>
      <c r="S4702" s="3">
        <v>-0.37795604492595009</v>
      </c>
      <c r="T4702" s="3">
        <v>-35.517878472863032</v>
      </c>
      <c r="U4702" s="3">
        <v>2090.5941340231266</v>
      </c>
      <c r="V4702" s="3">
        <v>-4.2848144975221194</v>
      </c>
      <c r="W4702" s="3">
        <v>0.00047967362345761367</v>
      </c>
      <c r="X4702" s="3">
        <v>0.006402148834736136</v>
      </c>
      <c r="Y4702" s="3">
        <v>0.006420093183681543</v>
      </c>
      <c r="Z4702" s="3">
        <v>85.71518550247788</v>
      </c>
    </row>
    <row r="4703">
      <c r="A4703" s="3">
        <v>44.80598</v>
      </c>
      <c r="B4703" s="3">
        <v>11.619696617126465</v>
      </c>
      <c r="C4703" s="3">
        <v>-155.33480834960938</v>
      </c>
      <c r="D4703" s="3">
        <v>2088.1715619597967</v>
      </c>
      <c r="E4703" s="3">
        <v>-156.20401050016778</v>
      </c>
      <c r="F4703" s="3">
        <v>155.76880314903858</v>
      </c>
      <c r="G4703" s="3">
        <v>-85.722002396000278</v>
      </c>
      <c r="H4703" s="3">
        <v>46.04475157367127</v>
      </c>
      <c r="I4703" s="3">
        <v>-0.37733966877593761</v>
      </c>
      <c r="J4703" s="3">
        <v>0.1886698343879688</v>
      </c>
      <c r="K4703" s="3">
        <v>0.957487287463554</v>
      </c>
      <c r="L4703" s="3">
        <v>-35.516446262177617</v>
      </c>
      <c r="M4703" s="3">
        <v>91.678190565431464</v>
      </c>
      <c r="N4703" s="3">
        <v>13.368232705891719</v>
      </c>
      <c r="O4703" s="3">
        <v>22.867325044292333</v>
      </c>
      <c r="P4703" s="3">
        <v>-0.55176346066021875</v>
      </c>
      <c r="Q4703" s="3">
        <v>22.740079091756463</v>
      </c>
      <c r="R4703" s="3">
        <v>-0.554850946277261</v>
      </c>
      <c r="S4703" s="3">
        <v>-0.37733966877593761</v>
      </c>
      <c r="T4703" s="3">
        <v>-35.516446262177617</v>
      </c>
      <c r="U4703" s="3">
        <v>2094.0057700670154</v>
      </c>
      <c r="V4703" s="3">
        <v>-4.2779976039997232</v>
      </c>
      <c r="W4703" s="3">
        <v>0.00047888785491431425</v>
      </c>
      <c r="X4703" s="3">
        <v>0.0064018842845198643</v>
      </c>
      <c r="Y4703" s="3">
        <v>0.0064197707100773346</v>
      </c>
      <c r="Z4703" s="3">
        <v>85.722002396000278</v>
      </c>
    </row>
    <row r="4704">
      <c r="A4704" s="3">
        <v>44.80599</v>
      </c>
      <c r="B4704" s="3">
        <v>11.512815475463867</v>
      </c>
      <c r="C4704" s="3">
        <v>-155.38276672363281</v>
      </c>
      <c r="D4704" s="3">
        <v>2108.637037273877</v>
      </c>
      <c r="E4704" s="3">
        <v>-156.23578873480491</v>
      </c>
      <c r="F4704" s="3">
        <v>155.80869396430666</v>
      </c>
      <c r="G4704" s="3">
        <v>-85.7625120236129</v>
      </c>
      <c r="H4704" s="3">
        <v>46.494219005243416</v>
      </c>
      <c r="I4704" s="3">
        <v>-0.37369073183974144</v>
      </c>
      <c r="J4704" s="3">
        <v>0.18684536591987072</v>
      </c>
      <c r="K4704" s="3">
        <v>0.95788961179087506</v>
      </c>
      <c r="L4704" s="3">
        <v>-35.509342131682871</v>
      </c>
      <c r="M4704" s="3">
        <v>91.755250837687328</v>
      </c>
      <c r="N4704" s="3">
        <v>13.496504573949339</v>
      </c>
      <c r="O4704" s="3">
        <v>22.86026099802524</v>
      </c>
      <c r="P4704" s="3">
        <v>-0.55193366537585031</v>
      </c>
      <c r="Q4704" s="3">
        <v>22.735447688793286</v>
      </c>
      <c r="R4704" s="3">
        <v>-0.55496367684494652</v>
      </c>
      <c r="S4704" s="3">
        <v>-0.37369073183974144</v>
      </c>
      <c r="T4704" s="3">
        <v>-35.509342131682871</v>
      </c>
      <c r="U4704" s="3">
        <v>2114.4171245628759</v>
      </c>
      <c r="V4704" s="3">
        <v>-4.2374879763871114</v>
      </c>
      <c r="W4704" s="3">
        <v>0.00047423998645724087</v>
      </c>
      <c r="X4704" s="3">
        <v>0.0064005821463698235</v>
      </c>
      <c r="Y4704" s="3">
        <v>0.0064181270926324842</v>
      </c>
      <c r="Z4704" s="3">
        <v>85.7625120236129</v>
      </c>
    </row>
    <row r="4705">
      <c r="A4705" s="3">
        <v>44.806</v>
      </c>
      <c r="B4705" s="3">
        <v>11.653556823730469</v>
      </c>
      <c r="C4705" s="3">
        <v>-155.31703186035156</v>
      </c>
      <c r="D4705" s="3">
        <v>2081.69798624517</v>
      </c>
      <c r="E4705" s="3">
        <v>-156.19140722676997</v>
      </c>
      <c r="F4705" s="3">
        <v>155.75360596966411</v>
      </c>
      <c r="G4705" s="3">
        <v>-85.709093424687765</v>
      </c>
      <c r="H4705" s="3">
        <v>45.902710082856188</v>
      </c>
      <c r="I4705" s="3">
        <v>-0.37850767885634545</v>
      </c>
      <c r="J4705" s="3">
        <v>0.18925383942817273</v>
      </c>
      <c r="K4705" s="3">
        <v>0.95735854076519478</v>
      </c>
      <c r="L4705" s="3">
        <v>-35.519239684830822</v>
      </c>
      <c r="M4705" s="3">
        <v>91.653537557606313</v>
      </c>
      <c r="N4705" s="3">
        <v>13.327864978018992</v>
      </c>
      <c r="O4705" s="3">
        <v>22.869932068199159</v>
      </c>
      <c r="P4705" s="3">
        <v>-0.5517000706810774</v>
      </c>
      <c r="Q4705" s="3">
        <v>22.741903864937864</v>
      </c>
      <c r="R4705" s="3">
        <v>-0.55480593064811923</v>
      </c>
      <c r="S4705" s="3">
        <v>-0.37850767885634545</v>
      </c>
      <c r="T4705" s="3">
        <v>-35.519239684830822</v>
      </c>
      <c r="U4705" s="3">
        <v>2087.5493435194953</v>
      </c>
      <c r="V4705" s="3">
        <v>-4.2909065753122446</v>
      </c>
      <c r="W4705" s="3">
        <v>0.0004803770799642912</v>
      </c>
      <c r="X4705" s="3">
        <v>0.0064024008602991053</v>
      </c>
      <c r="Y4705" s="3">
        <v>0.0064203970994724116</v>
      </c>
      <c r="Z4705" s="3">
        <v>85.709093424687765</v>
      </c>
    </row>
    <row r="4706">
      <c r="A4706" s="3">
        <v>44.80601</v>
      </c>
      <c r="B4706" s="3">
        <v>11.631266593933106</v>
      </c>
      <c r="C4706" s="3">
        <v>-155.31053161621094</v>
      </c>
      <c r="D4706" s="3">
        <v>2085.4691445333669</v>
      </c>
      <c r="E4706" s="3">
        <v>-156.18160173084715</v>
      </c>
      <c r="F4706" s="3">
        <v>155.7454576977743</v>
      </c>
      <c r="G4706" s="3">
        <v>-85.717091670370934</v>
      </c>
      <c r="H4706" s="3">
        <v>45.986395301307581</v>
      </c>
      <c r="I4706" s="3">
        <v>-0.37781865993300057</v>
      </c>
      <c r="J4706" s="3">
        <v>0.18890932996650028</v>
      </c>
      <c r="K4706" s="3">
        <v>0.95743448742610093</v>
      </c>
      <c r="L4706" s="3">
        <v>-35.521266377337248</v>
      </c>
      <c r="M4706" s="3">
        <v>91.668079771288063</v>
      </c>
      <c r="N4706" s="3">
        <v>13.352847719716205</v>
      </c>
      <c r="O4706" s="3">
        <v>22.87088516470623</v>
      </c>
      <c r="P4706" s="3">
        <v>-0.55167688272854087</v>
      </c>
      <c r="Q4706" s="3">
        <v>22.743327601321877</v>
      </c>
      <c r="R4706" s="3">
        <v>-0.55477100159143922</v>
      </c>
      <c r="S4706" s="3">
        <v>-0.37781865993300057</v>
      </c>
      <c r="T4706" s="3">
        <v>-35.521266377337248</v>
      </c>
      <c r="U4706" s="3">
        <v>2091.3092180545532</v>
      </c>
      <c r="V4706" s="3">
        <v>-4.28290832962907</v>
      </c>
      <c r="W4706" s="3">
        <v>0.00047950841306921112</v>
      </c>
      <c r="X4706" s="3">
        <v>0.0064028028200359514</v>
      </c>
      <c r="Y4706" s="3">
        <v>0.0064207330010260105</v>
      </c>
      <c r="Z4706" s="3">
        <v>85.717091670370934</v>
      </c>
    </row>
    <row r="4707">
      <c r="A4707" s="3">
        <v>44.80602</v>
      </c>
      <c r="B4707" s="3">
        <v>11.6385498046875</v>
      </c>
      <c r="C4707" s="3">
        <v>-155.31304931640625</v>
      </c>
      <c r="D4707" s="3">
        <v>2084.2458499208146</v>
      </c>
      <c r="E4707" s="3">
        <v>-156.18519651944158</v>
      </c>
      <c r="F4707" s="3">
        <v>155.74851244720327</v>
      </c>
      <c r="G4707" s="3">
        <v>-85.714489020301</v>
      </c>
      <c r="H4707" s="3">
        <v>45.959226462958192</v>
      </c>
      <c r="I4707" s="3">
        <v>-0.37804207827696035</v>
      </c>
      <c r="J4707" s="3">
        <v>0.18902103913848017</v>
      </c>
      <c r="K4707" s="3">
        <v>0.957409860624991</v>
      </c>
      <c r="L4707" s="3">
        <v>-35.520520648955276</v>
      </c>
      <c r="M4707" s="3">
        <v>91.663364122196469</v>
      </c>
      <c r="N4707" s="3">
        <v>13.344708054078433</v>
      </c>
      <c r="O4707" s="3">
        <v>22.870508291307836</v>
      </c>
      <c r="P4707" s="3">
        <v>-0.55168567807141478</v>
      </c>
      <c r="Q4707" s="3">
        <v>22.742798045505005</v>
      </c>
      <c r="R4707" s="3">
        <v>-0.55478362201883169</v>
      </c>
      <c r="S4707" s="3">
        <v>-0.37804207827696035</v>
      </c>
      <c r="T4707" s="3">
        <v>-35.520520648955276</v>
      </c>
      <c r="U4707" s="3">
        <v>2090.0896101660228</v>
      </c>
      <c r="V4707" s="3">
        <v>-4.2855109796989979</v>
      </c>
      <c r="W4707" s="3">
        <v>0.00047978984822639434</v>
      </c>
      <c r="X4707" s="3">
        <v>0.0064026554518918331</v>
      </c>
      <c r="Y4707" s="3">
        <v>0.0064206070689695168</v>
      </c>
      <c r="Z4707" s="3">
        <v>85.714489020301</v>
      </c>
    </row>
    <row r="4708">
      <c r="A4708" s="3">
        <v>44.80603</v>
      </c>
      <c r="B4708" s="3">
        <v>11.629781723022461</v>
      </c>
      <c r="C4708" s="3">
        <v>-155.31083679199219</v>
      </c>
      <c r="D4708" s="3">
        <v>2085.7405947641391</v>
      </c>
      <c r="E4708" s="3">
        <v>-156.181682804536</v>
      </c>
      <c r="F4708" s="3">
        <v>155.74565113656939</v>
      </c>
      <c r="G4708" s="3">
        <v>-85.717644784232277</v>
      </c>
      <c r="H4708" s="3">
        <v>45.992375991806966</v>
      </c>
      <c r="I4708" s="3">
        <v>-0.37776951420156224</v>
      </c>
      <c r="J4708" s="3">
        <v>0.18888475710078112</v>
      </c>
      <c r="K4708" s="3">
        <v>0.95743990471244322</v>
      </c>
      <c r="L4708" s="3">
        <v>-35.521244579314661</v>
      </c>
      <c r="M4708" s="3">
        <v>91.669117113577244</v>
      </c>
      <c r="N4708" s="3">
        <v>13.354578829672866</v>
      </c>
      <c r="O4708" s="3">
        <v>22.870827974305012</v>
      </c>
      <c r="P4708" s="3">
        <v>-0.55167767123819755</v>
      </c>
      <c r="Q4708" s="3">
        <v>22.743303613014028</v>
      </c>
      <c r="R4708" s="3">
        <v>-0.55477099241352978</v>
      </c>
      <c r="S4708" s="3">
        <v>-0.37776951420156224</v>
      </c>
      <c r="T4708" s="3">
        <v>-35.521244579314661</v>
      </c>
      <c r="U4708" s="3">
        <v>2091.5799164006908</v>
      </c>
      <c r="V4708" s="3">
        <v>-4.2823552157677325</v>
      </c>
      <c r="W4708" s="3">
        <v>0.00047944600709710146</v>
      </c>
      <c r="X4708" s="3">
        <v>0.0064027994963501379</v>
      </c>
      <c r="Y4708" s="3">
        <v>0.0064207250263644631</v>
      </c>
      <c r="Z4708" s="3">
        <v>85.717644784232277</v>
      </c>
    </row>
    <row r="4709">
      <c r="A4709" s="3">
        <v>44.80604</v>
      </c>
      <c r="B4709" s="3">
        <v>11.626677513122559</v>
      </c>
      <c r="C4709" s="3">
        <v>-155.32359313964844</v>
      </c>
      <c r="D4709" s="3">
        <v>2086.6320742467692</v>
      </c>
      <c r="E4709" s="3">
        <v>-156.19390284123134</v>
      </c>
      <c r="F4709" s="3">
        <v>155.75814012694553</v>
      </c>
      <c r="G4709" s="3">
        <v>-85.719133874582866</v>
      </c>
      <c r="H4709" s="3">
        <v>46.011362426666054</v>
      </c>
      <c r="I4709" s="3">
        <v>-0.3776135797554574</v>
      </c>
      <c r="J4709" s="3">
        <v>0.1888067898777287</v>
      </c>
      <c r="K4709" s="3">
        <v>0.95745709341821694</v>
      </c>
      <c r="L4709" s="3">
        <v>-35.518625565433489</v>
      </c>
      <c r="M4709" s="3">
        <v>91.672408573686013</v>
      </c>
      <c r="N4709" s="3">
        <v>13.35924153433696</v>
      </c>
      <c r="O4709" s="3">
        <v>22.868945565826444</v>
      </c>
      <c r="P4709" s="3">
        <v>-0.55172288439169026</v>
      </c>
      <c r="Q4709" s="3">
        <v>22.741520200118405</v>
      </c>
      <c r="R4709" s="3">
        <v>-0.55481429999163512</v>
      </c>
      <c r="S4709" s="3">
        <v>-0.3776135797554574</v>
      </c>
      <c r="T4709" s="3">
        <v>-35.518625565433489</v>
      </c>
      <c r="U4709" s="3">
        <v>2092.4698202268419</v>
      </c>
      <c r="V4709" s="3">
        <v>-4.2808661254171447</v>
      </c>
      <c r="W4709" s="3">
        <v>0.00047924117161909306</v>
      </c>
      <c r="X4709" s="3">
        <v>0.006402298564858095</v>
      </c>
      <c r="Y4709" s="3">
        <v>0.006420210200153798</v>
      </c>
      <c r="Z4709" s="3">
        <v>85.719133874582866</v>
      </c>
    </row>
    <row r="4710">
      <c r="A4710" s="3">
        <v>44.80605</v>
      </c>
      <c r="B4710" s="3">
        <v>11.65125846862793</v>
      </c>
      <c r="C4710" s="3">
        <v>-155.30575561523438</v>
      </c>
      <c r="D4710" s="3">
        <v>2081.8034048795812</v>
      </c>
      <c r="E4710" s="3">
        <v>-156.17984958145604</v>
      </c>
      <c r="F4710" s="3">
        <v>155.74218937436856</v>
      </c>
      <c r="G4710" s="3">
        <v>-85.709626207975958</v>
      </c>
      <c r="H4710" s="3">
        <v>45.905666219726122</v>
      </c>
      <c r="I4710" s="3">
        <v>-0.37848329679784332</v>
      </c>
      <c r="J4710" s="3">
        <v>0.18924164839892166</v>
      </c>
      <c r="K4710" s="3">
        <v>0.95736122815885083</v>
      </c>
      <c r="L4710" s="3">
        <v>-35.521701009075251</v>
      </c>
      <c r="M4710" s="3">
        <v>91.654052118182321</v>
      </c>
      <c r="N4710" s="3">
        <v>13.329526251040539</v>
      </c>
      <c r="O4710" s="3">
        <v>22.871568077514091</v>
      </c>
      <c r="P4710" s="3">
        <v>-0.551659425459403</v>
      </c>
      <c r="Q4710" s="3">
        <v>22.743562449975332</v>
      </c>
      <c r="R4710" s="3">
        <v>-0.554764282541442</v>
      </c>
      <c r="S4710" s="3">
        <v>-0.37848329679784332</v>
      </c>
      <c r="T4710" s="3">
        <v>-35.521701009075251</v>
      </c>
      <c r="U4710" s="3">
        <v>2087.6536020095632</v>
      </c>
      <c r="V4710" s="3">
        <v>-4.290373792024047</v>
      </c>
      <c r="W4710" s="3">
        <v>0.00048035275456658383</v>
      </c>
      <c r="X4710" s="3">
        <v>0.0064028746517549124</v>
      </c>
      <c r="Y4710" s="3">
        <v>0.0064208677431407428</v>
      </c>
      <c r="Z4710" s="3">
        <v>85.709626207975958</v>
      </c>
    </row>
    <row r="4711">
      <c r="A4711" s="3">
        <v>44.80606</v>
      </c>
      <c r="B4711" s="3">
        <v>11.653374671936035</v>
      </c>
      <c r="C4711" s="3">
        <v>-155.33370971679688</v>
      </c>
      <c r="D4711" s="3">
        <v>2082.1747518391144</v>
      </c>
      <c r="E4711" s="3">
        <v>-156.20796387252463</v>
      </c>
      <c r="F4711" s="3">
        <v>155.77022345630323</v>
      </c>
      <c r="G4711" s="3">
        <v>-85.709619221736318</v>
      </c>
      <c r="H4711" s="3">
        <v>45.912317017772544</v>
      </c>
      <c r="I4711" s="3">
        <v>-0.37842845285561821</v>
      </c>
      <c r="J4711" s="3">
        <v>0.18921422642780911</v>
      </c>
      <c r="K4711" s="3">
        <v>0.9573672730928573</v>
      </c>
      <c r="L4711" s="3">
        <v>-35.515703838740933</v>
      </c>
      <c r="M4711" s="3">
        <v>91.655209558925364</v>
      </c>
      <c r="N4711" s="3">
        <v>13.329504464563009</v>
      </c>
      <c r="O4711" s="3">
        <v>22.867445949348433</v>
      </c>
      <c r="P4711" s="3">
        <v>-0.55175857306421938</v>
      </c>
      <c r="Q4711" s="3">
        <v>22.739462976160123</v>
      </c>
      <c r="R4711" s="3">
        <v>-0.55486399832148825</v>
      </c>
      <c r="S4711" s="3">
        <v>-0.37842845285561821</v>
      </c>
      <c r="T4711" s="3">
        <v>-35.515703838740933</v>
      </c>
      <c r="U4711" s="3">
        <v>2088.0260116132358</v>
      </c>
      <c r="V4711" s="3">
        <v>-4.2903807782636925</v>
      </c>
      <c r="W4711" s="3">
        <v>0.00048026708570773603</v>
      </c>
      <c r="X4711" s="3">
        <v>0.0064017222631239335</v>
      </c>
      <c r="Y4711" s="3">
        <v>0.0064197121748401477</v>
      </c>
      <c r="Z4711" s="3">
        <v>85.709619221736318</v>
      </c>
    </row>
    <row r="4712">
      <c r="A4712" s="3">
        <v>44.80607</v>
      </c>
      <c r="B4712" s="3">
        <v>11.635876655578613</v>
      </c>
      <c r="C4712" s="3">
        <v>-155.32583618164063</v>
      </c>
      <c r="D4712" s="3">
        <v>2085.0606902435625</v>
      </c>
      <c r="E4712" s="3">
        <v>-156.1975110354332</v>
      </c>
      <c r="F4712" s="3">
        <v>155.76106384802878</v>
      </c>
      <c r="G4712" s="3">
        <v>-85.7158210547747</v>
      </c>
      <c r="H4712" s="3">
        <v>45.97651840296902</v>
      </c>
      <c r="I4712" s="3">
        <v>-0.37789985037288565</v>
      </c>
      <c r="J4712" s="3">
        <v>0.18894992518644282</v>
      </c>
      <c r="K4712" s="3">
        <v>0.9574255379497516</v>
      </c>
      <c r="L4712" s="3">
        <v>-35.51788285316632</v>
      </c>
      <c r="M4712" s="3">
        <v>91.666366071837118</v>
      </c>
      <c r="N4712" s="3">
        <v>13.348872695996862</v>
      </c>
      <c r="O4712" s="3">
        <v>22.868598985582203</v>
      </c>
      <c r="P4712" s="3">
        <v>-0.5517304578314759</v>
      </c>
      <c r="Q4712" s="3">
        <v>22.740978625020396</v>
      </c>
      <c r="R4712" s="3">
        <v>-0.554826720359242</v>
      </c>
      <c r="S4712" s="3">
        <v>-0.37789985037288565</v>
      </c>
      <c r="T4712" s="3">
        <v>-35.51788285316632</v>
      </c>
      <c r="U4712" s="3">
        <v>2090.90309303244</v>
      </c>
      <c r="V4712" s="3">
        <v>-4.2841789452253121</v>
      </c>
      <c r="W4712" s="3">
        <v>0.00047960234667470851</v>
      </c>
      <c r="X4712" s="3">
        <v>0.0064021506704620371</v>
      </c>
      <c r="Y4712" s="3">
        <v>0.0064200896892670743</v>
      </c>
      <c r="Z4712" s="3">
        <v>85.7158210547747</v>
      </c>
    </row>
    <row r="4713">
      <c r="A4713" s="3">
        <v>44.80608</v>
      </c>
      <c r="B4713" s="3">
        <v>11.660801887512207</v>
      </c>
      <c r="C4713" s="3">
        <v>-155.32623291015625</v>
      </c>
      <c r="D4713" s="3">
        <v>2080.6641914311926</v>
      </c>
      <c r="E4713" s="3">
        <v>-156.2016439602553</v>
      </c>
      <c r="F4713" s="3">
        <v>155.76332344528322</v>
      </c>
      <c r="G4713" s="3">
        <v>-85.706689109798248</v>
      </c>
      <c r="H4713" s="3">
        <v>45.879357311702087</v>
      </c>
      <c r="I4713" s="3">
        <v>-0.37870040176499781</v>
      </c>
      <c r="J4713" s="3">
        <v>0.1893502008824989</v>
      </c>
      <c r="K4713" s="3">
        <v>0.95733729908663323</v>
      </c>
      <c r="L4713" s="3">
        <v>-35.517075695979095</v>
      </c>
      <c r="M4713" s="3">
        <v>91.649470422248982</v>
      </c>
      <c r="N4713" s="3">
        <v>13.32037319633209</v>
      </c>
      <c r="O4713" s="3">
        <v>22.868536492339192</v>
      </c>
      <c r="P4713" s="3">
        <v>-0.55173176853441319</v>
      </c>
      <c r="Q4713" s="3">
        <v>22.74037286334384</v>
      </c>
      <c r="R4713" s="3">
        <v>-0.55484130179107227</v>
      </c>
      <c r="S4713" s="3">
        <v>-0.37870040176499781</v>
      </c>
      <c r="T4713" s="3">
        <v>-35.517075695979095</v>
      </c>
      <c r="U4713" s="3">
        <v>2086.5192141650423</v>
      </c>
      <c r="V4713" s="3">
        <v>-4.2933108902017576</v>
      </c>
      <c r="W4713" s="3">
        <v>0.00048061575919761763</v>
      </c>
      <c r="X4713" s="3">
        <v>0.0064019812765507443</v>
      </c>
      <c r="Y4713" s="3">
        <v>0.0064199965555516766</v>
      </c>
      <c r="Z4713" s="3">
        <v>85.706689109798248</v>
      </c>
    </row>
    <row r="4714">
      <c r="A4714" s="3">
        <v>44.80609</v>
      </c>
      <c r="B4714" s="3">
        <v>11.621874809265137</v>
      </c>
      <c r="C4714" s="3">
        <v>-155.33181762695313</v>
      </c>
      <c r="D4714" s="3">
        <v>2087.7046035664048</v>
      </c>
      <c r="E4714" s="3">
        <v>-156.20136242560224</v>
      </c>
      <c r="F4714" s="3">
        <v>155.76598326135027</v>
      </c>
      <c r="G4714" s="3">
        <v>-85.721121356899332</v>
      </c>
      <c r="H4714" s="3">
        <v>46.034601134089336</v>
      </c>
      <c r="I4714" s="3">
        <v>-0.37742289679774882</v>
      </c>
      <c r="J4714" s="3">
        <v>0.18871144839887441</v>
      </c>
      <c r="K4714" s="3">
        <v>0.9574781128833586</v>
      </c>
      <c r="L4714" s="3">
        <v>-35.517018237136334</v>
      </c>
      <c r="M4714" s="3">
        <v>91.676433665067762</v>
      </c>
      <c r="N4714" s="3">
        <v>13.365469872650859</v>
      </c>
      <c r="O4714" s="3">
        <v>22.867710206287232</v>
      </c>
      <c r="P4714" s="3">
        <v>-0.55175150740181533</v>
      </c>
      <c r="Q4714" s="3">
        <v>22.740409789964914</v>
      </c>
      <c r="R4714" s="3">
        <v>-0.55484020269127809</v>
      </c>
      <c r="S4714" s="3">
        <v>-0.37742289679774882</v>
      </c>
      <c r="T4714" s="3">
        <v>-35.517018237136334</v>
      </c>
      <c r="U4714" s="3">
        <v>2093.5399154007009</v>
      </c>
      <c r="V4714" s="3">
        <v>-4.2788786431006658</v>
      </c>
      <c r="W4714" s="3">
        <v>0.00047899496810598118</v>
      </c>
      <c r="X4714" s="3">
        <v>0.0064019928153718495</v>
      </c>
      <c r="Y4714" s="3">
        <v>0.00641988692949834</v>
      </c>
      <c r="Z4714" s="3">
        <v>85.721121356899332</v>
      </c>
    </row>
    <row r="4715">
      <c r="A4715" s="3">
        <v>44.8061</v>
      </c>
      <c r="B4715" s="3">
        <v>11.646683692932129</v>
      </c>
      <c r="C4715" s="3">
        <v>-155.32420349121094</v>
      </c>
      <c r="D4715" s="3">
        <v>2083.104003755629</v>
      </c>
      <c r="E4715" s="3">
        <v>-156.19750744509784</v>
      </c>
      <c r="F4715" s="3">
        <v>155.76024342309663</v>
      </c>
      <c r="G4715" s="3">
        <v>-85.711811972125545</v>
      </c>
      <c r="H4715" s="3">
        <v>45.933376978483714</v>
      </c>
      <c r="I4715" s="3">
        <v>-0.37825489261022577</v>
      </c>
      <c r="J4715" s="3">
        <v>0.18912744630511288</v>
      </c>
      <c r="K4715" s="3">
        <v>0.95738640326442126</v>
      </c>
      <c r="L4715" s="3">
        <v>-35.517916264355122</v>
      </c>
      <c r="M4715" s="3">
        <v>91.658872515558514</v>
      </c>
      <c r="N4715" s="3">
        <v>13.336346000833741</v>
      </c>
      <c r="O4715" s="3">
        <v>22.868825077791239</v>
      </c>
      <c r="P4715" s="3">
        <v>-0.55172431359653373</v>
      </c>
      <c r="Q4715" s="3">
        <v>22.740964936564577</v>
      </c>
      <c r="R4715" s="3">
        <v>-0.55482636088658566</v>
      </c>
      <c r="S4715" s="3">
        <v>-0.37825489261022577</v>
      </c>
      <c r="T4715" s="3">
        <v>-35.517916264355122</v>
      </c>
      <c r="U4715" s="3">
        <v>2088.9518787647535</v>
      </c>
      <c r="V4715" s="3">
        <v>-4.2881880278744537</v>
      </c>
      <c r="W4715" s="3">
        <v>0.0004800528433516039</v>
      </c>
      <c r="X4715" s="3">
        <v>0.0064021508176210287</v>
      </c>
      <c r="Y4715" s="3">
        <v>0.00642012350535218</v>
      </c>
      <c r="Z4715" s="3">
        <v>85.711811972125545</v>
      </c>
    </row>
    <row r="4716">
      <c r="A4716" s="3">
        <v>44.80611</v>
      </c>
      <c r="B4716" s="3">
        <v>11.646347999572754</v>
      </c>
      <c r="C4716" s="3">
        <v>-155.34529113769531</v>
      </c>
      <c r="D4716" s="3">
        <v>2083.7258942694079</v>
      </c>
      <c r="E4716" s="3">
        <v>-156.21842620818114</v>
      </c>
      <c r="F4716" s="3">
        <v>155.78124694706506</v>
      </c>
      <c r="G4716" s="3">
        <v>-85.712515030847115</v>
      </c>
      <c r="H4716" s="3">
        <v>45.945944486667983</v>
      </c>
      <c r="I4716" s="3">
        <v>-0.37815139656575653</v>
      </c>
      <c r="J4716" s="3">
        <v>0.18907569828287826</v>
      </c>
      <c r="K4716" s="3">
        <v>0.95739781099583643</v>
      </c>
      <c r="L4716" s="3">
        <v>-35.513448968741329</v>
      </c>
      <c r="M4716" s="3">
        <v>91.661056849961938</v>
      </c>
      <c r="N4716" s="3">
        <v>13.338541072565764</v>
      </c>
      <c r="O4716" s="3">
        <v>22.865714581065053</v>
      </c>
      <c r="P4716" s="3">
        <v>-0.55179907086367619</v>
      </c>
      <c r="Q4716" s="3">
        <v>22.737913669245337</v>
      </c>
      <c r="R4716" s="3">
        <v>-0.55490051743540081</v>
      </c>
      <c r="S4716" s="3">
        <v>-0.37815139656575653</v>
      </c>
      <c r="T4716" s="3">
        <v>-35.513448968741329</v>
      </c>
      <c r="U4716" s="3">
        <v>2089.573592658513</v>
      </c>
      <c r="V4716" s="3">
        <v>-4.2874849691528922</v>
      </c>
      <c r="W4716" s="3">
        <v>0.00047990957099979697</v>
      </c>
      <c r="X4716" s="3">
        <v>0.0064012935238982084</v>
      </c>
      <c r="Y4716" s="3">
        <v>0.0064192578991218562</v>
      </c>
      <c r="Z4716" s="3">
        <v>85.712515030847115</v>
      </c>
    </row>
    <row r="4717">
      <c r="A4717" s="3">
        <v>44.80612</v>
      </c>
      <c r="B4717" s="3">
        <v>11.656906127929688</v>
      </c>
      <c r="C4717" s="3">
        <v>-155.30558776855469</v>
      </c>
      <c r="D4717" s="3">
        <v>2080.8016112007172</v>
      </c>
      <c r="E4717" s="3">
        <v>-156.18053027659803</v>
      </c>
      <c r="F4717" s="3">
        <v>155.74244460843551</v>
      </c>
      <c r="G4717" s="3">
        <v>-85.707549704601448</v>
      </c>
      <c r="H4717" s="3">
        <v>45.883540708361465</v>
      </c>
      <c r="I4717" s="3">
        <v>-0.37866586310750761</v>
      </c>
      <c r="J4717" s="3">
        <v>0.1893329315537538</v>
      </c>
      <c r="K4717" s="3">
        <v>0.95734110585970933</v>
      </c>
      <c r="L4717" s="3">
        <v>-35.521572717228821</v>
      </c>
      <c r="M4717" s="3">
        <v>91.650199296869118</v>
      </c>
      <c r="N4717" s="3">
        <v>13.323053824414521</v>
      </c>
      <c r="O4717" s="3">
        <v>22.871556043089409</v>
      </c>
      <c r="P4717" s="3">
        <v>-0.55165794278008617</v>
      </c>
      <c r="Q4717" s="3">
        <v>22.74342677773377</v>
      </c>
      <c r="R4717" s="3">
        <v>-0.55476580896167749</v>
      </c>
      <c r="S4717" s="3">
        <v>-0.37866586310750761</v>
      </c>
      <c r="T4717" s="3">
        <v>-35.521572717228821</v>
      </c>
      <c r="U4717" s="3">
        <v>2086.6546679345338</v>
      </c>
      <c r="V4717" s="3">
        <v>-4.2924502953985515</v>
      </c>
      <c r="W4717" s="3">
        <v>0.00048058401849417759</v>
      </c>
      <c r="X4717" s="3">
        <v>0.0064028467455513518</v>
      </c>
      <c r="Y4717" s="3">
        <v>0.0064208572204846248</v>
      </c>
      <c r="Z4717" s="3">
        <v>85.707549704601448</v>
      </c>
    </row>
    <row r="4718">
      <c r="A4718" s="3">
        <v>44.80613</v>
      </c>
      <c r="B4718" s="3">
        <v>11.664715766906738</v>
      </c>
      <c r="C4718" s="3">
        <v>-155.33941650390625</v>
      </c>
      <c r="D4718" s="3">
        <v>2080.3250073646477</v>
      </c>
      <c r="E4718" s="3">
        <v>-156.2153409600748</v>
      </c>
      <c r="F4718" s="3">
        <v>155.77676307362654</v>
      </c>
      <c r="G4718" s="3">
        <v>-85.70561660588146</v>
      </c>
      <c r="H4718" s="3">
        <v>45.871131006218782</v>
      </c>
      <c r="I4718" s="3">
        <v>-0.37876833757716477</v>
      </c>
      <c r="J4718" s="3">
        <v>0.18938416878858239</v>
      </c>
      <c r="K4718" s="3">
        <v>0.95732981139852069</v>
      </c>
      <c r="L4718" s="3">
        <v>-35.514163143645021</v>
      </c>
      <c r="M4718" s="3">
        <v>91.648036779232726</v>
      </c>
      <c r="N4718" s="3">
        <v>13.317034003058209</v>
      </c>
      <c r="O4718" s="3">
        <v>22.866571152279221</v>
      </c>
      <c r="P4718" s="3">
        <v>-0.55177800665139876</v>
      </c>
      <c r="Q4718" s="3">
        <v>22.738354622597171</v>
      </c>
      <c r="R4718" s="3">
        <v>-0.55488936023620994</v>
      </c>
      <c r="S4718" s="3">
        <v>-0.37876833757716477</v>
      </c>
      <c r="T4718" s="3">
        <v>-35.514163143645021</v>
      </c>
      <c r="U4718" s="3">
        <v>2086.1820076441063</v>
      </c>
      <c r="V4718" s="3">
        <v>-4.294383394118551</v>
      </c>
      <c r="W4718" s="3">
        <v>0.00048069412061089355</v>
      </c>
      <c r="X4718" s="3">
        <v>0.0064014199492454333</v>
      </c>
      <c r="Y4718" s="3">
        <v>0.006419442670838901</v>
      </c>
      <c r="Z4718" s="3">
        <v>85.70561660588146</v>
      </c>
    </row>
    <row r="4719">
      <c r="A4719" s="3">
        <v>44.80614</v>
      </c>
      <c r="B4719" s="3">
        <v>11.631402015686035</v>
      </c>
      <c r="C4719" s="3">
        <v>-155.33992004394531</v>
      </c>
      <c r="D4719" s="3">
        <v>2086.2300382520652</v>
      </c>
      <c r="E4719" s="3">
        <v>-156.21084564254375</v>
      </c>
      <c r="F4719" s="3">
        <v>155.77477418410797</v>
      </c>
      <c r="G4719" s="3">
        <v>-85.717849259842779</v>
      </c>
      <c r="H4719" s="3">
        <v>46.001570299651888</v>
      </c>
      <c r="I4719" s="3">
        <v>-0.37769398582339858</v>
      </c>
      <c r="J4719" s="3">
        <v>0.18884699291169929</v>
      </c>
      <c r="K4719" s="3">
        <v>0.95744823019211311</v>
      </c>
      <c r="L4719" s="3">
        <v>-35.515022219735989</v>
      </c>
      <c r="M4719" s="3">
        <v>91.670711349800953</v>
      </c>
      <c r="N4719" s="3">
        <v>13.355218900907635</v>
      </c>
      <c r="O4719" s="3">
        <v>22.866490905336278</v>
      </c>
      <c r="P4719" s="3">
        <v>-0.55177964748790431</v>
      </c>
      <c r="Q4719" s="3">
        <v>22.739002879791958</v>
      </c>
      <c r="R4719" s="3">
        <v>-0.55487324390308779</v>
      </c>
      <c r="S4719" s="3">
        <v>-0.37769398582339858</v>
      </c>
      <c r="T4719" s="3">
        <v>-35.515022219735989</v>
      </c>
      <c r="U4719" s="3">
        <v>2092.07017109885</v>
      </c>
      <c r="V4719" s="3">
        <v>-4.2821507401572241</v>
      </c>
      <c r="W4719" s="3">
        <v>0.00047933352586459913</v>
      </c>
      <c r="X4719" s="3">
        <v>0.0064016041644655939</v>
      </c>
      <c r="Y4719" s="3">
        <v>0.00641952463251922</v>
      </c>
      <c r="Z4719" s="3">
        <v>85.717849259842779</v>
      </c>
    </row>
    <row r="4720">
      <c r="A4720" s="3">
        <v>44.80615</v>
      </c>
      <c r="B4720" s="3">
        <v>11.641268730163574</v>
      </c>
      <c r="C4720" s="3">
        <v>-155.34112548828125</v>
      </c>
      <c r="D4720" s="3">
        <v>2084.5137216648423</v>
      </c>
      <c r="E4720" s="3">
        <v>-156.21352252558808</v>
      </c>
      <c r="F4720" s="3">
        <v>155.77671329699385</v>
      </c>
      <c r="G4720" s="3">
        <v>-85.714263448654734</v>
      </c>
      <c r="H4720" s="3">
        <v>45.963582573749669</v>
      </c>
      <c r="I4720" s="3">
        <v>-0.37800623874959083</v>
      </c>
      <c r="J4720" s="3">
        <v>0.18900311937479541</v>
      </c>
      <c r="K4720" s="3">
        <v>0.957413811076715</v>
      </c>
      <c r="L4720" s="3">
        <v>-35.514480497528893</v>
      </c>
      <c r="M4720" s="3">
        <v>91.664120564043969</v>
      </c>
      <c r="N4720" s="3">
        <v>13.344003054046715</v>
      </c>
      <c r="O4720" s="3">
        <v>22.866307337714275</v>
      </c>
      <c r="P4720" s="3">
        <v>-0.55178378154228414</v>
      </c>
      <c r="Q4720" s="3">
        <v>22.7386071331926</v>
      </c>
      <c r="R4720" s="3">
        <v>-0.55488260379388266</v>
      </c>
      <c r="S4720" s="3">
        <v>-0.37800623874959083</v>
      </c>
      <c r="T4720" s="3">
        <v>-35.514480497528893</v>
      </c>
      <c r="U4720" s="3">
        <v>2090.3588496784141</v>
      </c>
      <c r="V4720" s="3">
        <v>-4.2857365513452761</v>
      </c>
      <c r="W4720" s="3">
        <v>0.00047972819253083552</v>
      </c>
      <c r="X4720" s="3">
        <v>0.0064014944662437795</v>
      </c>
      <c r="Y4720" s="3">
        <v>0.006419444722096968</v>
      </c>
      <c r="Z4720" s="3">
        <v>85.714263448654734</v>
      </c>
    </row>
    <row r="4721">
      <c r="A4721" s="3">
        <v>44.80616</v>
      </c>
      <c r="B4721" s="3">
        <v>11.628844261169434</v>
      </c>
      <c r="C4721" s="3">
        <v>-155.34854125976563</v>
      </c>
      <c r="D4721" s="3">
        <v>2086.91412021259</v>
      </c>
      <c r="E4721" s="3">
        <v>-156.2190355544266</v>
      </c>
      <c r="F4721" s="3">
        <v>155.7831803834664</v>
      </c>
      <c r="G4721" s="3">
        <v>-85.719024113423458</v>
      </c>
      <c r="H4721" s="3">
        <v>46.01620434928661</v>
      </c>
      <c r="I4721" s="3">
        <v>-0.37757383393835442</v>
      </c>
      <c r="J4721" s="3">
        <v>0.18878691696917721</v>
      </c>
      <c r="K4721" s="3">
        <v>0.95746147466218534</v>
      </c>
      <c r="L4721" s="3">
        <v>-35.513266064493223</v>
      </c>
      <c r="M4721" s="3">
        <v>91.673247546228652</v>
      </c>
      <c r="N4721" s="3">
        <v>13.358897734876301</v>
      </c>
      <c r="O4721" s="3">
        <v>22.865211701276678</v>
      </c>
      <c r="P4721" s="3">
        <v>-0.55181002441644078</v>
      </c>
      <c r="Q4721" s="3">
        <v>22.737800619384277</v>
      </c>
      <c r="R4721" s="3">
        <v>-0.55490208742582581</v>
      </c>
      <c r="S4721" s="3">
        <v>-0.37757383393835442</v>
      </c>
      <c r="T4721" s="3">
        <v>-35.513266064493223</v>
      </c>
      <c r="U4721" s="3">
        <v>2092.7529553705672</v>
      </c>
      <c r="V4721" s="3">
        <v>-4.280975886576539</v>
      </c>
      <c r="W4721" s="3">
        <v>0.00047917640228440825</v>
      </c>
      <c r="X4721" s="3">
        <v>0.0064012685550833568</v>
      </c>
      <c r="Y4721" s="3">
        <v>0.0064191782292443936</v>
      </c>
      <c r="Z4721" s="3">
        <v>85.719024113423458</v>
      </c>
    </row>
    <row r="4722">
      <c r="A4722" s="3">
        <v>44.80617</v>
      </c>
      <c r="B4722" s="3">
        <v>11.649602890014648</v>
      </c>
      <c r="C4722" s="3">
        <v>-155.34226989746094</v>
      </c>
      <c r="D4722" s="3">
        <v>2083.0696370938804</v>
      </c>
      <c r="E4722" s="3">
        <v>-156.21591007012367</v>
      </c>
      <c r="F4722" s="3">
        <v>155.77847753907031</v>
      </c>
      <c r="G4722" s="3">
        <v>-85.7112381469941</v>
      </c>
      <c r="H4722" s="3">
        <v>45.931613037716644</v>
      </c>
      <c r="I4722" s="3">
        <v>-0.378269423564057</v>
      </c>
      <c r="J4722" s="3">
        <v>0.18913471178202851</v>
      </c>
      <c r="K4722" s="3">
        <v>0.95738480161777739</v>
      </c>
      <c r="L4722" s="3">
        <v>-35.51399595405379</v>
      </c>
      <c r="M4722" s="3">
        <v>91.658565836871091</v>
      </c>
      <c r="N4722" s="3">
        <v>13.334554951277452</v>
      </c>
      <c r="O4722" s="3">
        <v>22.866130715880033</v>
      </c>
      <c r="P4722" s="3">
        <v>-0.5517876495329</v>
      </c>
      <c r="Q4722" s="3">
        <v>22.738251485283207</v>
      </c>
      <c r="R4722" s="3">
        <v>-0.55489088638999817</v>
      </c>
      <c r="S4722" s="3">
        <v>-0.378269423564057</v>
      </c>
      <c r="T4722" s="3">
        <v>-35.51399595405379</v>
      </c>
      <c r="U4722" s="3">
        <v>2088.918984437038</v>
      </c>
      <c r="V4722" s="3">
        <v>-4.2887618530059033</v>
      </c>
      <c r="W4722" s="3">
        <v>0.00048006076330463628</v>
      </c>
      <c r="X4722" s="3">
        <v>0.0064013966282378707</v>
      </c>
      <c r="Y4722" s="3">
        <v>0.0064193720197913287</v>
      </c>
      <c r="Z4722" s="3">
        <v>85.7112381469941</v>
      </c>
    </row>
    <row r="4723">
      <c r="A4723" s="3">
        <v>44.80618</v>
      </c>
      <c r="B4723" s="3">
        <v>11.632667541503906</v>
      </c>
      <c r="C4723" s="3">
        <v>-155.34663391113281</v>
      </c>
      <c r="D4723" s="3">
        <v>2086.1849214778858</v>
      </c>
      <c r="E4723" s="3">
        <v>-156.21771138944217</v>
      </c>
      <c r="F4723" s="3">
        <v>155.78156380538317</v>
      </c>
      <c r="G4723" s="3">
        <v>-85.7175694845008</v>
      </c>
      <c r="H4723" s="3">
        <v>46.000199657081531</v>
      </c>
      <c r="I4723" s="3">
        <v>-0.37770524330974992</v>
      </c>
      <c r="J4723" s="3">
        <v>0.18885262165487496</v>
      </c>
      <c r="K4723" s="3">
        <v>0.957446989276807</v>
      </c>
      <c r="L4723" s="3">
        <v>-35.513560276189693</v>
      </c>
      <c r="M4723" s="3">
        <v>91.670473727522221</v>
      </c>
      <c r="N4723" s="3">
        <v>13.354343133840574</v>
      </c>
      <c r="O4723" s="3">
        <v>22.865482234336515</v>
      </c>
      <c r="P4723" s="3">
        <v>-0.55180300305993157</v>
      </c>
      <c r="Q4723" s="3">
        <v>22.737983204758748</v>
      </c>
      <c r="R4723" s="3">
        <v>-0.55489713620158654</v>
      </c>
      <c r="S4723" s="3">
        <v>-0.37770524330974992</v>
      </c>
      <c r="T4723" s="3">
        <v>-35.513560276189693</v>
      </c>
      <c r="U4723" s="3">
        <v>2092.0256929477341</v>
      </c>
      <c r="V4723" s="3">
        <v>-4.2824305154992119</v>
      </c>
      <c r="W4723" s="3">
        <v>0.0004793438921471949</v>
      </c>
      <c r="X4723" s="3">
        <v>0.0064013228148443093</v>
      </c>
      <c r="Y4723" s="3">
        <v>0.0064192448424082631</v>
      </c>
      <c r="Z4723" s="3">
        <v>85.7175694845008</v>
      </c>
    </row>
    <row r="4724">
      <c r="A4724" s="3">
        <v>44.80619</v>
      </c>
      <c r="B4724" s="3">
        <v>11.661140441894531</v>
      </c>
      <c r="C4724" s="3">
        <v>-155.33668518066406</v>
      </c>
      <c r="D4724" s="3">
        <v>2080.8829188048121</v>
      </c>
      <c r="E4724" s="3">
        <v>-156.21208815612627</v>
      </c>
      <c r="F4724" s="3">
        <v>155.77377173106621</v>
      </c>
      <c r="G4724" s="3">
        <v>-85.706852741705319</v>
      </c>
      <c r="H4724" s="3">
        <v>45.883609390625004</v>
      </c>
      <c r="I4724" s="3">
        <v>-0.37866529611053568</v>
      </c>
      <c r="J4724" s="3">
        <v>0.18933264805526784</v>
      </c>
      <c r="K4724" s="3">
        <v>0.95734116835296545</v>
      </c>
      <c r="L4724" s="3">
        <v>-35.514846779374267</v>
      </c>
      <c r="M4724" s="3">
        <v>91.6502112623421</v>
      </c>
      <c r="N4724" s="3">
        <v>13.320882803417058</v>
      </c>
      <c r="O4724" s="3">
        <v>22.866940558248618</v>
      </c>
      <c r="P4724" s="3">
        <v>-0.5517675166417233</v>
      </c>
      <c r="Q4724" s="3">
        <v>22.738795623751603</v>
      </c>
      <c r="R4724" s="3">
        <v>-0.55487701344391</v>
      </c>
      <c r="S4724" s="3">
        <v>-0.37866529611053568</v>
      </c>
      <c r="T4724" s="3">
        <v>-35.514846779374267</v>
      </c>
      <c r="U4724" s="3">
        <v>2086.7381096485806</v>
      </c>
      <c r="V4724" s="3">
        <v>-4.2931472582946846</v>
      </c>
      <c r="W4724" s="3">
        <v>0.00048056524034248205</v>
      </c>
      <c r="X4724" s="3">
        <v>0.0064015532459981549</v>
      </c>
      <c r="Y4724" s="3">
        <v>0.0064195659441721557</v>
      </c>
      <c r="Z4724" s="3">
        <v>85.706852741705319</v>
      </c>
    </row>
    <row r="4725">
      <c r="A4725" s="3">
        <v>44.8062</v>
      </c>
      <c r="B4725" s="3">
        <v>11.671980857849121</v>
      </c>
      <c r="C4725" s="3">
        <v>-155.33969116210938</v>
      </c>
      <c r="D4725" s="3">
        <v>2079.0519692436596</v>
      </c>
      <c r="E4725" s="3">
        <v>-156.21670550484953</v>
      </c>
      <c r="F4725" s="3">
        <v>155.77758114531602</v>
      </c>
      <c r="G4725" s="3">
        <v>-85.702959535421385</v>
      </c>
      <c r="H4725" s="3">
        <v>45.842988821073931</v>
      </c>
      <c r="I4725" s="3">
        <v>-0.37900093040536481</v>
      </c>
      <c r="J4725" s="3">
        <v>0.18950046520268241</v>
      </c>
      <c r="K4725" s="3">
        <v>0.9573041761353146</v>
      </c>
      <c r="L4725" s="3">
        <v>-35.513893816562835</v>
      </c>
      <c r="M4725" s="3">
        <v>91.643128564611345</v>
      </c>
      <c r="N4725" s="3">
        <v>13.30876849902022</v>
      </c>
      <c r="O4725" s="3">
        <v>22.866493976890041</v>
      </c>
      <c r="P4725" s="3">
        <v>-0.55177809559431779</v>
      </c>
      <c r="Q4725" s="3">
        <v>22.738119465847163</v>
      </c>
      <c r="R4725" s="3">
        <v>-0.55489331553730747</v>
      </c>
      <c r="S4725" s="3">
        <v>-0.37900093040536481</v>
      </c>
      <c r="T4725" s="3">
        <v>-35.513893816562835</v>
      </c>
      <c r="U4725" s="3">
        <v>2084.9126480250266</v>
      </c>
      <c r="V4725" s="3">
        <v>-4.29704046457861</v>
      </c>
      <c r="W4725" s="3">
        <v>0.00048098845762080248</v>
      </c>
      <c r="X4725" s="3">
        <v>0.0064013640331760579</v>
      </c>
      <c r="Y4725" s="3">
        <v>0.0064194089588999149</v>
      </c>
      <c r="Z4725" s="3">
        <v>85.7029595354214</v>
      </c>
    </row>
    <row r="4726">
      <c r="A4726" s="3">
        <v>44.80621</v>
      </c>
      <c r="B4726" s="3">
        <v>11.670836448669434</v>
      </c>
      <c r="C4726" s="3">
        <v>-155.32646179199219</v>
      </c>
      <c r="D4726" s="3">
        <v>2078.9013934812629</v>
      </c>
      <c r="E4726" s="3">
        <v>-156.20337884682084</v>
      </c>
      <c r="F4726" s="3">
        <v>155.76430321556603</v>
      </c>
      <c r="G4726" s="3">
        <v>-85.703014693351577</v>
      </c>
      <c r="H4726" s="3">
        <v>45.8403961257413</v>
      </c>
      <c r="I4726" s="3">
        <v>-0.37902237319151594</v>
      </c>
      <c r="J4726" s="3">
        <v>0.18951118659575797</v>
      </c>
      <c r="K4726" s="3">
        <v>0.95730181284908278</v>
      </c>
      <c r="L4726" s="3">
        <v>-35.516735634171049</v>
      </c>
      <c r="M4726" s="3">
        <v>91.642676088414035</v>
      </c>
      <c r="N4726" s="3">
        <v>13.30893997830812</v>
      </c>
      <c r="O4726" s="3">
        <v>22.868437464802881</v>
      </c>
      <c r="P4726" s="3">
        <v>-0.55173100538144115</v>
      </c>
      <c r="Q4726" s="3">
        <v>22.740055332622287</v>
      </c>
      <c r="R4726" s="3">
        <v>-0.55484587919440842</v>
      </c>
      <c r="S4726" s="3">
        <v>-0.37902237319151594</v>
      </c>
      <c r="T4726" s="3">
        <v>-35.516735634171049</v>
      </c>
      <c r="U4726" s="3">
        <v>2084.7614970018749</v>
      </c>
      <c r="V4726" s="3">
        <v>-4.2969853066484305</v>
      </c>
      <c r="W4726" s="3">
        <v>0.00048102329583099248</v>
      </c>
      <c r="X4726" s="3">
        <v>0.0064019101723826292</v>
      </c>
      <c r="Y4726" s="3">
        <v>0.0064199561732451327</v>
      </c>
      <c r="Z4726" s="3">
        <v>85.703014693351577</v>
      </c>
    </row>
    <row r="4727">
      <c r="A4727" s="3">
        <v>44.80622</v>
      </c>
      <c r="B4727" s="3">
        <v>11.670497894287109</v>
      </c>
      <c r="C4727" s="3">
        <v>-155.33409118652344</v>
      </c>
      <c r="D4727" s="3">
        <v>2079.1641132741884</v>
      </c>
      <c r="E4727" s="3">
        <v>-156.21091429766528</v>
      </c>
      <c r="F4727" s="3">
        <v>155.77188580049909</v>
      </c>
      <c r="G4727" s="3">
        <v>-85.703349130369375</v>
      </c>
      <c r="H4727" s="3">
        <v>45.845777363826052</v>
      </c>
      <c r="I4727" s="3">
        <v>-0.37897787057902865</v>
      </c>
      <c r="J4727" s="3">
        <v>0.18948893528951433</v>
      </c>
      <c r="K4727" s="3">
        <v>0.95730671764784536</v>
      </c>
      <c r="L4727" s="3">
        <v>-35.515125713255586</v>
      </c>
      <c r="M4727" s="3">
        <v>91.643615165369155</v>
      </c>
      <c r="N4727" s="3">
        <v>13.309979796368577</v>
      </c>
      <c r="O4727" s="3">
        <v>22.867308133523665</v>
      </c>
      <c r="P4727" s="3">
        <v>-0.55175795777957648</v>
      </c>
      <c r="Q4727" s="3">
        <v>22.738952286230763</v>
      </c>
      <c r="R4727" s="3">
        <v>-0.55487249706352948</v>
      </c>
      <c r="S4727" s="3">
        <v>-0.37897787057902865</v>
      </c>
      <c r="T4727" s="3">
        <v>-35.515125713255586</v>
      </c>
      <c r="U4727" s="3">
        <v>2085.0240429484152</v>
      </c>
      <c r="V4727" s="3">
        <v>-4.2966508696306347</v>
      </c>
      <c r="W4727" s="3">
        <v>0.00048096251451033281</v>
      </c>
      <c r="X4727" s="3">
        <v>0.006401601350943158</v>
      </c>
      <c r="Y4727" s="3">
        <v>0.0064196436658712887</v>
      </c>
      <c r="Z4727" s="3">
        <v>85.703349130369375</v>
      </c>
    </row>
    <row r="4728">
      <c r="A4728" s="3">
        <v>44.80623</v>
      </c>
      <c r="B4728" s="3">
        <v>11.674787521362305</v>
      </c>
      <c r="C4728" s="3">
        <v>-155.33541870117188</v>
      </c>
      <c r="D4728" s="3">
        <v>2078.4440763771486</v>
      </c>
      <c r="E4728" s="3">
        <v>-156.21287900487226</v>
      </c>
      <c r="F4728" s="3">
        <v>155.77353102095788</v>
      </c>
      <c r="G4728" s="3">
        <v>-85.701812359334042</v>
      </c>
      <c r="H4728" s="3">
        <v>45.829794850822921</v>
      </c>
      <c r="I4728" s="3">
        <v>-0.37911007587793155</v>
      </c>
      <c r="J4728" s="3">
        <v>0.18955503793896578</v>
      </c>
      <c r="K4728" s="3">
        <v>0.95729214688274777</v>
      </c>
      <c r="L4728" s="3">
        <v>-35.514719239598236</v>
      </c>
      <c r="M4728" s="3">
        <v>91.640825448338035</v>
      </c>
      <c r="N4728" s="3">
        <v>13.305203064033677</v>
      </c>
      <c r="O4728" s="3">
        <v>22.867106582567402</v>
      </c>
      <c r="P4728" s="3">
        <v>-0.55176252543487125</v>
      </c>
      <c r="Q4728" s="3">
        <v>22.738660205965743</v>
      </c>
      <c r="R4728" s="3">
        <v>-0.554879327238264</v>
      </c>
      <c r="S4728" s="3">
        <v>-0.37911007587793155</v>
      </c>
      <c r="T4728" s="3">
        <v>-35.514719239598236</v>
      </c>
      <c r="U4728" s="3">
        <v>2084.3061776510303</v>
      </c>
      <c r="V4728" s="3">
        <v>-4.2981876406659651</v>
      </c>
      <c r="W4728" s="3">
        <v>0.00048112913470496616</v>
      </c>
      <c r="X4728" s="3">
        <v>0.0064015208372723877</v>
      </c>
      <c r="Y4728" s="3">
        <v>0.0064195758640500939</v>
      </c>
      <c r="Z4728" s="3">
        <v>85.701812359334042</v>
      </c>
    </row>
    <row r="4729">
      <c r="A4729" s="3">
        <v>44.80624</v>
      </c>
      <c r="B4729" s="3">
        <v>11.65242862701416</v>
      </c>
      <c r="C4729" s="3">
        <v>-155.35710144042969</v>
      </c>
      <c r="D4729" s="3">
        <v>2082.965606380978</v>
      </c>
      <c r="E4729" s="3">
        <v>-156.23108204156571</v>
      </c>
      <c r="F4729" s="3">
        <v>155.79347887790303</v>
      </c>
      <c r="G4729" s="3">
        <v>-85.710609751791154</v>
      </c>
      <c r="H4729" s="3">
        <v>45.928490126600984</v>
      </c>
      <c r="I4729" s="3">
        <v>-0.37829515215355985</v>
      </c>
      <c r="J4729" s="3">
        <v>0.18914757607677993</v>
      </c>
      <c r="K4729" s="3">
        <v>0.95738196573969214</v>
      </c>
      <c r="L4729" s="3">
        <v>-35.510765764435909</v>
      </c>
      <c r="M4729" s="3">
        <v>91.6580228323597</v>
      </c>
      <c r="N4729" s="3">
        <v>13.332594123791573</v>
      </c>
      <c r="O4729" s="3">
        <v>22.863911004668697</v>
      </c>
      <c r="P4729" s="3">
        <v>-0.55183944554761566</v>
      </c>
      <c r="Q4729" s="3">
        <v>22.736006784694951</v>
      </c>
      <c r="R4729" s="3">
        <v>-0.554943886644151</v>
      </c>
      <c r="S4729" s="3">
        <v>-0.37829515215355985</v>
      </c>
      <c r="T4729" s="3">
        <v>-35.510765764435909</v>
      </c>
      <c r="U4729" s="3">
        <v>2088.8163797619823</v>
      </c>
      <c r="V4729" s="3">
        <v>-4.2893902482088482</v>
      </c>
      <c r="W4729" s="3">
        <v>0.00048008473924705705</v>
      </c>
      <c r="X4729" s="3">
        <v>0.0064007749734073223</v>
      </c>
      <c r="Y4729" s="3">
        <v>0.006418753899087846</v>
      </c>
      <c r="Z4729" s="3">
        <v>85.710609751791154</v>
      </c>
    </row>
    <row r="4730">
      <c r="A4730" s="3">
        <v>44.80625</v>
      </c>
      <c r="B4730" s="3">
        <v>11.67574405670166</v>
      </c>
      <c r="C4730" s="3">
        <v>-155.36077880859375</v>
      </c>
      <c r="D4730" s="3">
        <v>2078.9505553916265</v>
      </c>
      <c r="E4730" s="3">
        <v>-156.23823964731389</v>
      </c>
      <c r="F4730" s="3">
        <v>155.79889149570479</v>
      </c>
      <c r="G4730" s="3">
        <v>-85.702160558175862</v>
      </c>
      <c r="H4730" s="3">
        <v>45.83957822512793</v>
      </c>
      <c r="I4730" s="3">
        <v>-0.37902913811033556</v>
      </c>
      <c r="J4730" s="3">
        <v>0.18951456905516778</v>
      </c>
      <c r="K4730" s="3">
        <v>0.95730106726437036</v>
      </c>
      <c r="L4730" s="3">
        <v>-35.509308531641082</v>
      </c>
      <c r="M4730" s="3">
        <v>91.642533338550265</v>
      </c>
      <c r="N4730" s="3">
        <v>13.306285068780653</v>
      </c>
      <c r="O4730" s="3">
        <v>22.863365736879643</v>
      </c>
      <c r="P4730" s="3">
        <v>-0.55185240928886259</v>
      </c>
      <c r="Q4730" s="3">
        <v>22.734961140663415</v>
      </c>
      <c r="R4730" s="3">
        <v>-0.55496921187969483</v>
      </c>
      <c r="S4730" s="3">
        <v>-0.37902913811033556</v>
      </c>
      <c r="T4730" s="3">
        <v>-35.509308531641082</v>
      </c>
      <c r="U4730" s="3">
        <v>2084.8131329429125</v>
      </c>
      <c r="V4730" s="3">
        <v>-4.2978394418241415</v>
      </c>
      <c r="W4730" s="3">
        <v>0.00048101192084947067</v>
      </c>
      <c r="X4730" s="3">
        <v>0.0064004817403048126</v>
      </c>
      <c r="Y4730" s="3">
        <v>0.0064185309048079382</v>
      </c>
      <c r="Z4730" s="3">
        <v>85.702160558175862</v>
      </c>
    </row>
    <row r="4731">
      <c r="A4731" s="3">
        <v>44.80626</v>
      </c>
      <c r="B4731" s="3">
        <v>11.676594734191895</v>
      </c>
      <c r="C4731" s="3">
        <v>-155.34608459472656</v>
      </c>
      <c r="D4731" s="3">
        <v>2078.4097946324823</v>
      </c>
      <c r="E4731" s="3">
        <v>-156.22375631038167</v>
      </c>
      <c r="F4731" s="3">
        <v>155.78430236547743</v>
      </c>
      <c r="G4731" s="3">
        <v>-85.70144355824084</v>
      </c>
      <c r="H4731" s="3">
        <v>45.8284457253348</v>
      </c>
      <c r="I4731" s="3">
        <v>-0.37912123989351515</v>
      </c>
      <c r="J4731" s="3">
        <v>0.18956061994675758</v>
      </c>
      <c r="K4731" s="3">
        <v>0.95729091647135378</v>
      </c>
      <c r="L4731" s="3">
        <v>-35.51240259390211</v>
      </c>
      <c r="M4731" s="3">
        <v>91.640589875856449</v>
      </c>
      <c r="N4731" s="3">
        <v>13.304057229958975</v>
      </c>
      <c r="O4731" s="3">
        <v>22.865522262885822</v>
      </c>
      <c r="P4731" s="3">
        <v>-0.55180006662512038</v>
      </c>
      <c r="Q4731" s="3">
        <v>22.737062785097145</v>
      </c>
      <c r="R4731" s="3">
        <v>-0.55491761743071</v>
      </c>
      <c r="S4731" s="3">
        <v>-0.37912123989351515</v>
      </c>
      <c r="T4731" s="3">
        <v>-35.51240259390211</v>
      </c>
      <c r="U4731" s="3">
        <v>2084.2728075902069</v>
      </c>
      <c r="V4731" s="3">
        <v>-4.2985564417591657</v>
      </c>
      <c r="W4731" s="3">
        <v>0.00048113707055389738</v>
      </c>
      <c r="X4731" s="3">
        <v>0.00640107512210386</v>
      </c>
      <c r="Y4731" s="3">
        <v>0.0064191319973558834</v>
      </c>
      <c r="Z4731" s="3">
        <v>85.70144355824084</v>
      </c>
    </row>
    <row r="4732">
      <c r="A4732" s="3">
        <v>44.80627</v>
      </c>
      <c r="B4732" s="3">
        <v>11.663915634155273</v>
      </c>
      <c r="C4732" s="3">
        <v>-155.3505859375</v>
      </c>
      <c r="D4732" s="3">
        <v>2080.7636337814561</v>
      </c>
      <c r="E4732" s="3">
        <v>-156.22632726219268</v>
      </c>
      <c r="F4732" s="3">
        <v>155.78784124265047</v>
      </c>
      <c r="G4732" s="3">
        <v>-85.706217656988485</v>
      </c>
      <c r="H4732" s="3">
        <v>45.880201889441807</v>
      </c>
      <c r="I4732" s="3">
        <v>-0.37869342831555525</v>
      </c>
      <c r="J4732" s="3">
        <v>0.18934671415777762</v>
      </c>
      <c r="K4732" s="3">
        <v>0.95733806768331275</v>
      </c>
      <c r="L4732" s="3">
        <v>-35.511815416497043</v>
      </c>
      <c r="M4732" s="3">
        <v>91.64961758356192</v>
      </c>
      <c r="N4732" s="3">
        <v>13.318905143877169</v>
      </c>
      <c r="O4732" s="3">
        <v>22.864853601955211</v>
      </c>
      <c r="P4732" s="3">
        <v>-0.55181590791966373</v>
      </c>
      <c r="Q4732" s="3">
        <v>22.736682521362152</v>
      </c>
      <c r="R4732" s="3">
        <v>-0.55492660100956614</v>
      </c>
      <c r="S4732" s="3">
        <v>-0.37869342831555525</v>
      </c>
      <c r="T4732" s="3">
        <v>-35.511815416497043</v>
      </c>
      <c r="U4732" s="3">
        <v>2086.6202253877545</v>
      </c>
      <c r="V4732" s="3">
        <v>-4.2937823430115261</v>
      </c>
      <c r="W4732" s="3">
        <v>0.00048059278995695413</v>
      </c>
      <c r="X4732" s="3">
        <v>0.0064009697822679564</v>
      </c>
      <c r="Y4732" s="3">
        <v>0.0064189861803298888</v>
      </c>
      <c r="Z4732" s="3">
        <v>85.706217656988485</v>
      </c>
    </row>
    <row r="4733">
      <c r="A4733" s="3">
        <v>44.80628</v>
      </c>
      <c r="B4733" s="3">
        <v>11.689224243164063</v>
      </c>
      <c r="C4733" s="3">
        <v>-155.34759521484375</v>
      </c>
      <c r="D4733" s="3">
        <v>2076.2295938188454</v>
      </c>
      <c r="E4733" s="3">
        <v>-156.22715799930788</v>
      </c>
      <c r="F4733" s="3">
        <v>155.78675586339784</v>
      </c>
      <c r="G4733" s="3">
        <v>-85.696853343609689</v>
      </c>
      <c r="H4733" s="3">
        <v>45.780192188293981</v>
      </c>
      <c r="I4733" s="3">
        <v>-0.3795209708344528</v>
      </c>
      <c r="J4733" s="3">
        <v>0.1897604854172264</v>
      </c>
      <c r="K4733" s="3">
        <v>0.95724686226277478</v>
      </c>
      <c r="L4733" s="3">
        <v>-35.511714710413891</v>
      </c>
      <c r="M4733" s="3">
        <v>91.632155531192765</v>
      </c>
      <c r="N4733" s="3">
        <v>13.289812222200466</v>
      </c>
      <c r="O4733" s="3">
        <v>22.865289709296164</v>
      </c>
      <c r="P4733" s="3">
        <v>-0.55180518614536289</v>
      </c>
      <c r="Q4733" s="3">
        <v>22.736557559637674</v>
      </c>
      <c r="R4733" s="3">
        <v>-0.55492945276395156</v>
      </c>
      <c r="S4733" s="3">
        <v>-0.3795209708344528</v>
      </c>
      <c r="T4733" s="3">
        <v>-35.511714710413891</v>
      </c>
      <c r="U4733" s="3">
        <v>2082.0990012834905</v>
      </c>
      <c r="V4733" s="3">
        <v>-4.30314665639031</v>
      </c>
      <c r="W4733" s="3">
        <v>0.00048164230149551167</v>
      </c>
      <c r="X4733" s="3">
        <v>0.0064009357451438129</v>
      </c>
      <c r="Y4733" s="3">
        <v>0.0064190309019391458</v>
      </c>
      <c r="Z4733" s="3">
        <v>85.696853343609689</v>
      </c>
    </row>
    <row r="4734">
      <c r="A4734" s="3">
        <v>44.80629</v>
      </c>
      <c r="B4734" s="3">
        <v>11.671939849853516</v>
      </c>
      <c r="C4734" s="3">
        <v>-155.35749816894531</v>
      </c>
      <c r="D4734" s="3">
        <v>2079.5331992288379</v>
      </c>
      <c r="E4734" s="3">
        <v>-156.23440582685859</v>
      </c>
      <c r="F4734" s="3">
        <v>155.79533503020059</v>
      </c>
      <c r="G4734" s="3">
        <v>-85.703465254666256</v>
      </c>
      <c r="H4734" s="3">
        <v>45.852633059355263</v>
      </c>
      <c r="I4734" s="3">
        <v>-0.37892118940357422</v>
      </c>
      <c r="J4734" s="3">
        <v>0.18946059470178711</v>
      </c>
      <c r="K4734" s="3">
        <v>0.957312964727803</v>
      </c>
      <c r="L4734" s="3">
        <v>-35.510115302413553</v>
      </c>
      <c r="M4734" s="3">
        <v>91.64481124359358</v>
      </c>
      <c r="N4734" s="3">
        <v>13.3103408831305</v>
      </c>
      <c r="O4734" s="3">
        <v>22.86382812471874</v>
      </c>
      <c r="P4734" s="3">
        <v>-0.55184026358036453</v>
      </c>
      <c r="Q4734" s="3">
        <v>22.735498734878721</v>
      </c>
      <c r="R4734" s="3">
        <v>-0.55495509845336355</v>
      </c>
      <c r="S4734" s="3">
        <v>-0.37892118940357422</v>
      </c>
      <c r="T4734" s="3">
        <v>-35.510115302413553</v>
      </c>
      <c r="U4734" s="3">
        <v>2085.3938515923073</v>
      </c>
      <c r="V4734" s="3">
        <v>-4.29653474533374</v>
      </c>
      <c r="W4734" s="3">
        <v>0.00048087715087733834</v>
      </c>
      <c r="X4734" s="3">
        <v>0.0064006388010859495</v>
      </c>
      <c r="Y4734" s="3">
        <v>0.0064186774257788412</v>
      </c>
      <c r="Z4734" s="3">
        <v>85.703465254666256</v>
      </c>
    </row>
    <row r="4735">
      <c r="A4735" s="3">
        <v>44.8063</v>
      </c>
      <c r="B4735" s="3">
        <v>11.686110496520996</v>
      </c>
      <c r="C4735" s="3">
        <v>-155.35844421386719</v>
      </c>
      <c r="D4735" s="3">
        <v>2077.0650229874427</v>
      </c>
      <c r="E4735" s="3">
        <v>-156.23747708026806</v>
      </c>
      <c r="F4735" s="3">
        <v>155.79734069325505</v>
      </c>
      <c r="G4735" s="3">
        <v>-85.698294591438085</v>
      </c>
      <c r="H4735" s="3">
        <v>45.798049007026513</v>
      </c>
      <c r="I4735" s="3">
        <v>-0.379372947224633</v>
      </c>
      <c r="J4735" s="3">
        <v>0.1896864736123165</v>
      </c>
      <c r="K4735" s="3">
        <v>0.95726317565717944</v>
      </c>
      <c r="L4735" s="3">
        <v>-35.509502677257387</v>
      </c>
      <c r="M4735" s="3">
        <v>91.6352787469268</v>
      </c>
      <c r="N4735" s="3">
        <v>13.294281639739591</v>
      </c>
      <c r="O4735" s="3">
        <v>22.863682773615476</v>
      </c>
      <c r="P4735" s="3">
        <v>-0.551843476200968</v>
      </c>
      <c r="Q4735" s="3">
        <v>22.735045720710136</v>
      </c>
      <c r="R4735" s="3">
        <v>-0.55496585912095775</v>
      </c>
      <c r="S4735" s="3">
        <v>-0.379372947224633</v>
      </c>
      <c r="T4735" s="3">
        <v>-35.509502677257387</v>
      </c>
      <c r="U4735" s="3">
        <v>2082.9328503248094</v>
      </c>
      <c r="V4735" s="3">
        <v>-4.3017054085619195</v>
      </c>
      <c r="W4735" s="3">
        <v>0.00048144857716668873</v>
      </c>
      <c r="X4735" s="3">
        <v>0.0064005129799058593</v>
      </c>
      <c r="Y4735" s="3">
        <v>0.0064185947946882593</v>
      </c>
      <c r="Z4735" s="3">
        <v>85.698294591438085</v>
      </c>
    </row>
    <row r="4736">
      <c r="A4736" s="3">
        <v>44.80631</v>
      </c>
      <c r="B4736" s="3">
        <v>11.681907653808594</v>
      </c>
      <c r="C4736" s="3">
        <v>-155.34317016601563</v>
      </c>
      <c r="D4736" s="3">
        <v>2077.3976479558828</v>
      </c>
      <c r="E4736" s="3">
        <v>-156.22165723619881</v>
      </c>
      <c r="F4736" s="3">
        <v>155.78179445512814</v>
      </c>
      <c r="G4736" s="3">
        <v>-85.699414645511936</v>
      </c>
      <c r="H4736" s="3">
        <v>45.806244734821426</v>
      </c>
      <c r="I4736" s="3">
        <v>-0.37930504762222039</v>
      </c>
      <c r="J4736" s="3">
        <v>0.1896525238111102</v>
      </c>
      <c r="K4736" s="3">
        <v>0.95727065883343332</v>
      </c>
      <c r="L4736" s="3">
        <v>-35.512866779242295</v>
      </c>
      <c r="M4736" s="3">
        <v>91.636711426339545</v>
      </c>
      <c r="N4736" s="3">
        <v>13.297757076120172</v>
      </c>
      <c r="O4736" s="3">
        <v>22.865924711076318</v>
      </c>
      <c r="P4736" s="3">
        <v>-0.55178907399222743</v>
      </c>
      <c r="Q4736" s="3">
        <v>22.737341904045334</v>
      </c>
      <c r="R4736" s="3">
        <v>-0.55490951737221306</v>
      </c>
      <c r="S4736" s="3">
        <v>-0.37930504762222039</v>
      </c>
      <c r="T4736" s="3">
        <v>-35.512866779242295</v>
      </c>
      <c r="U4736" s="3">
        <v>2083.2633520326367</v>
      </c>
      <c r="V4736" s="3">
        <v>-4.3005853544880726</v>
      </c>
      <c r="W4736" s="3">
        <v>0.00048137148946133623</v>
      </c>
      <c r="X4736" s="3">
        <v>0.0064011611302269913</v>
      </c>
      <c r="Y4736" s="3">
        <v>0.006419235338106487</v>
      </c>
      <c r="Z4736" s="3">
        <v>85.699414645511936</v>
      </c>
    </row>
    <row r="4737">
      <c r="A4737" s="3">
        <v>44.80632</v>
      </c>
      <c r="B4737" s="3">
        <v>11.673742294311523</v>
      </c>
      <c r="C4737" s="3">
        <v>-155.35198974609375</v>
      </c>
      <c r="D4737" s="3">
        <v>2079.0691078602231</v>
      </c>
      <c r="E4737" s="3">
        <v>-156.22919936134699</v>
      </c>
      <c r="F4737" s="3">
        <v>155.78997713981607</v>
      </c>
      <c r="G4737" s="3">
        <v>-85.702652447657172</v>
      </c>
      <c r="H4737" s="3">
        <v>45.842685077196</v>
      </c>
      <c r="I4737" s="3">
        <v>-0.37900344238183148</v>
      </c>
      <c r="J4737" s="3">
        <v>0.18950172119091574</v>
      </c>
      <c r="K4737" s="3">
        <v>0.957303899281093</v>
      </c>
      <c r="L4737" s="3">
        <v>-35.511232071714005</v>
      </c>
      <c r="M4737" s="3">
        <v>91.643075557878518</v>
      </c>
      <c r="N4737" s="3">
        <v>13.307813880883334</v>
      </c>
      <c r="O4737" s="3">
        <v>22.864622493690657</v>
      </c>
      <c r="P4737" s="3">
        <v>-0.55182030319053776</v>
      </c>
      <c r="Q4737" s="3">
        <v>22.736240176027938</v>
      </c>
      <c r="R4737" s="3">
        <v>-0.55493620841094626</v>
      </c>
      <c r="S4737" s="3">
        <v>-0.37900344238183148</v>
      </c>
      <c r="T4737" s="3">
        <v>-35.511232071714005</v>
      </c>
      <c r="U4737" s="3">
        <v>2084.9306746248885</v>
      </c>
      <c r="V4737" s="3">
        <v>-4.2973475523428331</v>
      </c>
      <c r="W4737" s="3">
        <v>0.00048098449263632193</v>
      </c>
      <c r="X4737" s="3">
        <v>0.0064008521075952732</v>
      </c>
      <c r="Y4737" s="3">
        <v>0.0064188981753462541</v>
      </c>
      <c r="Z4737" s="3">
        <v>85.702652447657172</v>
      </c>
    </row>
    <row r="4738">
      <c r="A4738" s="3">
        <v>44.80633</v>
      </c>
      <c r="B4738" s="3">
        <v>11.678266525268555</v>
      </c>
      <c r="C4738" s="3">
        <v>-155.35469055175781</v>
      </c>
      <c r="D4738" s="3">
        <v>2078.3445670597494</v>
      </c>
      <c r="E4738" s="3">
        <v>-156.23256497287014</v>
      </c>
      <c r="F4738" s="3">
        <v>155.79300942426022</v>
      </c>
      <c r="G4738" s="3">
        <v>-85.701067683680577</v>
      </c>
      <c r="H4738" s="3">
        <v>45.826527264711714</v>
      </c>
      <c r="I4738" s="3">
        <v>-0.37913711629075525</v>
      </c>
      <c r="J4738" s="3">
        <v>0.18956855814537763</v>
      </c>
      <c r="K4738" s="3">
        <v>0.95728916670044861</v>
      </c>
      <c r="L4738" s="3">
        <v>-35.510527371853158</v>
      </c>
      <c r="M4738" s="3">
        <v>91.640254868203925</v>
      </c>
      <c r="N4738" s="3">
        <v>13.302889621127674</v>
      </c>
      <c r="O4738" s="3">
        <v>22.864220915152</v>
      </c>
      <c r="P4738" s="3">
        <v>-0.55182979809959043</v>
      </c>
      <c r="Q4738" s="3">
        <v>22.735746325340592</v>
      </c>
      <c r="R4738" s="3">
        <v>-0.55494806419660159</v>
      </c>
      <c r="S4738" s="3">
        <v>-0.37913711629075525</v>
      </c>
      <c r="T4738" s="3">
        <v>-35.510527371853158</v>
      </c>
      <c r="U4738" s="3">
        <v>2084.2084237870213</v>
      </c>
      <c r="V4738" s="3">
        <v>-4.2989323163194264</v>
      </c>
      <c r="W4738" s="3">
        <v>0.00048115217074650335</v>
      </c>
      <c r="X4738" s="3">
        <v>0.00640071421840671</v>
      </c>
      <c r="Y4738" s="3">
        <v>0.0064187732408247525</v>
      </c>
      <c r="Z4738" s="3">
        <v>85.701067683680577</v>
      </c>
    </row>
    <row r="4739">
      <c r="A4739" s="3">
        <v>44.80634</v>
      </c>
      <c r="B4739" s="3">
        <v>11.683919906616211</v>
      </c>
      <c r="C4739" s="3">
        <v>-155.34591674804688</v>
      </c>
      <c r="D4739" s="3">
        <v>2077.1169289625727</v>
      </c>
      <c r="E4739" s="3">
        <v>-156.22469095236428</v>
      </c>
      <c r="F4739" s="3">
        <v>155.78468421085344</v>
      </c>
      <c r="G4739" s="3">
        <v>-85.698752397185359</v>
      </c>
      <c r="H4739" s="3">
        <v>45.799890185593711</v>
      </c>
      <c r="I4739" s="3">
        <v>-0.37935769139263731</v>
      </c>
      <c r="J4739" s="3">
        <v>0.18967884569631865</v>
      </c>
      <c r="K4739" s="3">
        <v>0.9572648569885821</v>
      </c>
      <c r="L4739" s="3">
        <v>-35.512225264028032</v>
      </c>
      <c r="M4739" s="3">
        <v>91.635600642537057</v>
      </c>
      <c r="N4739" s="3">
        <v>13.295701955306944</v>
      </c>
      <c r="O4739" s="3">
        <v>22.865506142851672</v>
      </c>
      <c r="P4739" s="3">
        <v>-0.55179848520530161</v>
      </c>
      <c r="Q4739" s="3">
        <v>22.736886160667638</v>
      </c>
      <c r="R4739" s="3">
        <v>-0.55491994655382426</v>
      </c>
      <c r="S4739" s="3">
        <v>-0.37935769139263731</v>
      </c>
      <c r="T4739" s="3">
        <v>-35.512225264028032</v>
      </c>
      <c r="U4739" s="3">
        <v>2082.9836510750797</v>
      </c>
      <c r="V4739" s="3">
        <v>-4.3012476028146391</v>
      </c>
      <c r="W4739" s="3">
        <v>0.00048143654603954118</v>
      </c>
      <c r="X4739" s="3">
        <v>0.006401036826534149</v>
      </c>
      <c r="Y4739" s="3">
        <v>0.00641911626335813</v>
      </c>
      <c r="Z4739" s="3">
        <v>85.698752397185359</v>
      </c>
    </row>
    <row r="4740">
      <c r="A4740" s="3">
        <v>44.80635</v>
      </c>
      <c r="B4740" s="3">
        <v>11.681396484375</v>
      </c>
      <c r="C4740" s="3">
        <v>-155.356689453125</v>
      </c>
      <c r="D4740" s="3">
        <v>2077.8471147800051</v>
      </c>
      <c r="E4740" s="3">
        <v>-156.2350232043494</v>
      </c>
      <c r="F4740" s="3">
        <v>155.79523735230129</v>
      </c>
      <c r="G4740" s="3">
        <v>-85.699974942854524</v>
      </c>
      <c r="H4740" s="3">
        <v>45.81542574113066</v>
      </c>
      <c r="I4740" s="3">
        <v>-0.3792290140905028</v>
      </c>
      <c r="J4740" s="3">
        <v>0.1896145070452514</v>
      </c>
      <c r="K4740" s="3">
        <v>0.95727903851480178</v>
      </c>
      <c r="L4740" s="3">
        <v>-35.51001215252</v>
      </c>
      <c r="M4740" s="3">
        <v>91.63831575798234</v>
      </c>
      <c r="N4740" s="3">
        <v>13.299496311158485</v>
      </c>
      <c r="O4740" s="3">
        <v>22.863914485192272</v>
      </c>
      <c r="P4740" s="3">
        <v>-0.55183660274010637</v>
      </c>
      <c r="Q4740" s="3">
        <v>22.735376418851118</v>
      </c>
      <c r="R4740" s="3">
        <v>-0.5549564987359199</v>
      </c>
      <c r="S4740" s="3">
        <v>-0.3792290140905028</v>
      </c>
      <c r="T4740" s="3">
        <v>-35.51001215252</v>
      </c>
      <c r="U4740" s="3">
        <v>2083.712555722419</v>
      </c>
      <c r="V4740" s="3">
        <v>-4.3000250571454783</v>
      </c>
      <c r="W4740" s="3">
        <v>0.00048126736220719318</v>
      </c>
      <c r="X4740" s="3">
        <v>0.0064006135083555394</v>
      </c>
      <c r="Y4740" s="3">
        <v>0.0064186814500541527</v>
      </c>
      <c r="Z4740" s="3">
        <v>85.699974942854524</v>
      </c>
    </row>
    <row r="4741">
      <c r="A4741" s="3">
        <v>44.80636</v>
      </c>
      <c r="B4741" s="3">
        <v>11.684953689575195</v>
      </c>
      <c r="C4741" s="3">
        <v>-155.36015319824219</v>
      </c>
      <c r="D4741" s="3">
        <v>2077.3137822672238</v>
      </c>
      <c r="E4741" s="3">
        <v>-156.23900237492452</v>
      </c>
      <c r="F4741" s="3">
        <v>155.79895809827741</v>
      </c>
      <c r="G4741" s="3">
        <v>-85.698765955826858</v>
      </c>
      <c r="H4741" s="3">
        <v>45.8034503459977</v>
      </c>
      <c r="I4741" s="3">
        <v>-0.37932819571955712</v>
      </c>
      <c r="J4741" s="3">
        <v>0.18966409785977856</v>
      </c>
      <c r="K4741" s="3">
        <v>0.957268107688325</v>
      </c>
      <c r="L4741" s="3">
        <v>-35.509173623369733</v>
      </c>
      <c r="M4741" s="3">
        <v>91.636222999718669</v>
      </c>
      <c r="N4741" s="3">
        <v>13.29574402480069</v>
      </c>
      <c r="O4741" s="3">
        <v>22.86340065344535</v>
      </c>
      <c r="P4741" s="3">
        <v>-0.551848807647271</v>
      </c>
      <c r="Q4741" s="3">
        <v>22.734793324065325</v>
      </c>
      <c r="R4741" s="3">
        <v>-0.55497053390892748</v>
      </c>
      <c r="S4741" s="3">
        <v>-0.37932819571955712</v>
      </c>
      <c r="T4741" s="3">
        <v>-35.509173623369733</v>
      </c>
      <c r="U4741" s="3">
        <v>2083.1810233055771</v>
      </c>
      <c r="V4741" s="3">
        <v>-4.3012340441731434</v>
      </c>
      <c r="W4741" s="3">
        <v>0.00048139092347838713</v>
      </c>
      <c r="X4741" s="3">
        <v>0.0064004504944310519</v>
      </c>
      <c r="Y4741" s="3">
        <v>0.0064185281609470306</v>
      </c>
      <c r="Z4741" s="3">
        <v>85.698765955826858</v>
      </c>
    </row>
    <row r="4742">
      <c r="A4742" s="3">
        <v>44.80637</v>
      </c>
      <c r="B4742" s="3">
        <v>11.711431503295898</v>
      </c>
      <c r="C4742" s="3">
        <v>-155.34942626953125</v>
      </c>
      <c r="D4742" s="3">
        <v>2072.3855886702277</v>
      </c>
      <c r="E4742" s="3">
        <v>-156.23232381958994</v>
      </c>
      <c r="F4742" s="3">
        <v>155.79024959903273</v>
      </c>
      <c r="G4742" s="3">
        <v>-85.688759617793039</v>
      </c>
      <c r="H4742" s="3">
        <v>45.695160532979479</v>
      </c>
      <c r="I4742" s="3">
        <v>-0.38022742627087108</v>
      </c>
      <c r="J4742" s="3">
        <v>0.19011371313543554</v>
      </c>
      <c r="K4742" s="3">
        <v>0.95716900901138446</v>
      </c>
      <c r="L4742" s="3">
        <v>-35.510679404073173</v>
      </c>
      <c r="M4742" s="3">
        <v>91.617251181183576</v>
      </c>
      <c r="N4742" s="3">
        <v>13.264768378298752</v>
      </c>
      <c r="O4742" s="3">
        <v>22.864975296289149</v>
      </c>
      <c r="P4742" s="3">
        <v>-0.55181060641393287</v>
      </c>
      <c r="Q4742" s="3">
        <v>22.735761122309647</v>
      </c>
      <c r="R4742" s="3">
        <v>-0.55494671218656688</v>
      </c>
      <c r="S4742" s="3">
        <v>-0.38022742627087108</v>
      </c>
      <c r="T4742" s="3">
        <v>-35.510679404073173</v>
      </c>
      <c r="U4742" s="3">
        <v>2078.2662406761351</v>
      </c>
      <c r="V4742" s="3">
        <v>-4.3112403822069583</v>
      </c>
      <c r="W4742" s="3">
        <v>0.00048253568518668514</v>
      </c>
      <c r="X4742" s="3">
        <v>0.0064007240982650619</v>
      </c>
      <c r="Y4742" s="3">
        <v>0.0064188869494320958</v>
      </c>
      <c r="Z4742" s="3">
        <v>85.688759617793039</v>
      </c>
    </row>
    <row r="4743">
      <c r="A4743" s="3">
        <v>44.80638</v>
      </c>
      <c r="B4743" s="3">
        <v>11.715211868286133</v>
      </c>
      <c r="C4743" s="3">
        <v>-155.34375</v>
      </c>
      <c r="D4743" s="3">
        <v>2071.5738755761604</v>
      </c>
      <c r="E4743" s="3">
        <v>-156.22724990983758</v>
      </c>
      <c r="F4743" s="3">
        <v>155.78487363406413</v>
      </c>
      <c r="G4743" s="3">
        <v>-85.6872162410687</v>
      </c>
      <c r="H4743" s="3">
        <v>45.677540164219259</v>
      </c>
      <c r="I4743" s="3">
        <v>-0.38037414802176572</v>
      </c>
      <c r="J4743" s="3">
        <v>0.19018707401088286</v>
      </c>
      <c r="K4743" s="3">
        <v>0.95715284068175677</v>
      </c>
      <c r="L4743" s="3">
        <v>-35.511773951318276</v>
      </c>
      <c r="M4743" s="3">
        <v>91.614156042515646</v>
      </c>
      <c r="N4743" s="3">
        <v>13.260003467843889</v>
      </c>
      <c r="O4743" s="3">
        <v>22.865804659898746</v>
      </c>
      <c r="P4743" s="3">
        <v>-0.55179029617950881</v>
      </c>
      <c r="Q4743" s="3">
        <v>22.736493439435968</v>
      </c>
      <c r="R4743" s="3">
        <v>-0.55492854073021547</v>
      </c>
      <c r="S4743" s="3">
        <v>-0.38037414802176572</v>
      </c>
      <c r="T4743" s="3">
        <v>-35.511773951318276</v>
      </c>
      <c r="U4743" s="3">
        <v>2077.4564437272866</v>
      </c>
      <c r="V4743" s="3">
        <v>-4.3127837589313032</v>
      </c>
      <c r="W4743" s="3">
        <v>0.0004827247590781059</v>
      </c>
      <c r="X4743" s="3">
        <v>0.0064009319793897892</v>
      </c>
      <c r="Y4743" s="3">
        <v>0.0064191084581740714</v>
      </c>
      <c r="Z4743" s="3">
        <v>85.6872162410687</v>
      </c>
    </row>
    <row r="4744">
      <c r="A4744" s="3">
        <v>44.80639</v>
      </c>
      <c r="B4744" s="3">
        <v>11.681859970092773</v>
      </c>
      <c r="C4744" s="3">
        <v>-155.36929321289063</v>
      </c>
      <c r="D4744" s="3">
        <v>2078.1008493496984</v>
      </c>
      <c r="E4744" s="3">
        <v>-156.24762540800376</v>
      </c>
      <c r="F4744" s="3">
        <v>155.80784038627209</v>
      </c>
      <c r="G4744" s="3">
        <v>-85.700152498727078</v>
      </c>
      <c r="H4744" s="3">
        <v>45.820332945883756</v>
      </c>
      <c r="I4744" s="3">
        <v>-0.37918838702615076</v>
      </c>
      <c r="J4744" s="3">
        <v>0.18959419351307538</v>
      </c>
      <c r="K4744" s="3">
        <v>0.957283516067439</v>
      </c>
      <c r="L4744" s="3">
        <v>-35.50732391689214</v>
      </c>
      <c r="M4744" s="3">
        <v>91.63917301344388</v>
      </c>
      <c r="N4744" s="3">
        <v>13.300047561831606</v>
      </c>
      <c r="O4744" s="3">
        <v>22.862039324978856</v>
      </c>
      <c r="P4744" s="3">
        <v>-0.55188087939608277</v>
      </c>
      <c r="Q4744" s="3">
        <v>22.733522394672644</v>
      </c>
      <c r="R4744" s="3">
        <v>-0.55500076707927337</v>
      </c>
      <c r="S4744" s="3">
        <v>-0.37918838702615076</v>
      </c>
      <c r="T4744" s="3">
        <v>-35.50732391689214</v>
      </c>
      <c r="U4744" s="3">
        <v>2083.9665209675463</v>
      </c>
      <c r="V4744" s="3">
        <v>-4.299847501272926</v>
      </c>
      <c r="W4744" s="3">
        <v>0.00048120859981984544</v>
      </c>
      <c r="X4744" s="3">
        <v>0.006400097264766336</v>
      </c>
      <c r="Y4744" s="3">
        <v>0.0064181622537148528</v>
      </c>
      <c r="Z4744" s="3">
        <v>85.700152498727078</v>
      </c>
    </row>
    <row r="4745">
      <c r="A4745" s="3">
        <v>44.8064</v>
      </c>
      <c r="B4745" s="3">
        <v>11.711411476135254</v>
      </c>
      <c r="C4745" s="3">
        <v>-155.34571838378906</v>
      </c>
      <c r="D4745" s="3">
        <v>2072.2907250243529</v>
      </c>
      <c r="E4745" s="3">
        <v>-156.22863398770997</v>
      </c>
      <c r="F4745" s="3">
        <v>155.78655069979197</v>
      </c>
      <c r="G4745" s="3">
        <v>-85.688664447309122</v>
      </c>
      <c r="H4745" s="3">
        <v>45.69326965524769</v>
      </c>
      <c r="I4745" s="3">
        <v>-0.3802431658587197</v>
      </c>
      <c r="J4745" s="3">
        <v>0.19012158292935985</v>
      </c>
      <c r="K4745" s="3">
        <v>0.95716727453942119</v>
      </c>
      <c r="L4745" s="3">
        <v>-35.511466959259543</v>
      </c>
      <c r="M4745" s="3">
        <v>91.616919144922377</v>
      </c>
      <c r="N4745" s="3">
        <v>13.264474457271216</v>
      </c>
      <c r="O4745" s="3">
        <v>22.865504721193</v>
      </c>
      <c r="P4745" s="3">
        <v>-0.551797041693632</v>
      </c>
      <c r="Q4745" s="3">
        <v>22.736281861115653</v>
      </c>
      <c r="R4745" s="3">
        <v>-0.55493320935488077</v>
      </c>
      <c r="S4745" s="3">
        <v>-0.3802431658587197</v>
      </c>
      <c r="T4745" s="3">
        <v>-35.511466959259543</v>
      </c>
      <c r="U4745" s="3">
        <v>2078.1713680781054</v>
      </c>
      <c r="V4745" s="3">
        <v>-4.31133555269088</v>
      </c>
      <c r="W4745" s="3">
        <v>0.0004825577743143392</v>
      </c>
      <c r="X4745" s="3">
        <v>0.0064008752715502</v>
      </c>
      <c r="Y4745" s="3">
        <v>0.00641903935550282</v>
      </c>
      <c r="Z4745" s="3">
        <v>85.688664447309122</v>
      </c>
    </row>
    <row r="4746">
      <c r="A4746" s="3">
        <v>44.80641</v>
      </c>
      <c r="B4746" s="3">
        <v>11.709090232849121</v>
      </c>
      <c r="C4746" s="3">
        <v>-155.34603881835938</v>
      </c>
      <c r="D4746" s="3">
        <v>2072.7054013598486</v>
      </c>
      <c r="E4746" s="3">
        <v>-156.22860264247666</v>
      </c>
      <c r="F4746" s="3">
        <v>155.78669574336641</v>
      </c>
      <c r="G4746" s="3">
        <v>-85.689524606098573</v>
      </c>
      <c r="H4746" s="3">
        <v>45.7024139269079</v>
      </c>
      <c r="I4746" s="3">
        <v>-0.3801670614067002</v>
      </c>
      <c r="J4746" s="3">
        <v>0.1900835307033501</v>
      </c>
      <c r="K4746" s="3">
        <v>0.957175661131133</v>
      </c>
      <c r="L4746" s="3">
        <v>-35.511466601557835</v>
      </c>
      <c r="M4746" s="3">
        <v>91.618524626182136</v>
      </c>
      <c r="N4746" s="3">
        <v>13.26713141064929</v>
      </c>
      <c r="O4746" s="3">
        <v>22.86545347364498</v>
      </c>
      <c r="P4746" s="3">
        <v>-0.55179808137459607</v>
      </c>
      <c r="Q4746" s="3">
        <v>22.736282363383836</v>
      </c>
      <c r="R4746" s="3">
        <v>-0.55493299893376191</v>
      </c>
      <c r="S4746" s="3">
        <v>-0.3801670614067002</v>
      </c>
      <c r="T4746" s="3">
        <v>-35.511466601557835</v>
      </c>
      <c r="U4746" s="3">
        <v>2078.5848688735109</v>
      </c>
      <c r="V4746" s="3">
        <v>-4.3104753939014389</v>
      </c>
      <c r="W4746" s="3">
        <v>0.00048246123126997491</v>
      </c>
      <c r="X4746" s="3">
        <v>0.0064008765558024152</v>
      </c>
      <c r="Y4746" s="3">
        <v>0.0064190333791233336</v>
      </c>
      <c r="Z4746" s="3">
        <v>85.689524606098573</v>
      </c>
    </row>
    <row r="4747">
      <c r="A4747" s="3">
        <v>44.80642</v>
      </c>
      <c r="B4747" s="3">
        <v>11.702201843261719</v>
      </c>
      <c r="C4747" s="3">
        <v>-155.36685180664063</v>
      </c>
      <c r="D4747" s="3">
        <v>2074.4643182056711</v>
      </c>
      <c r="E4747" s="3">
        <v>-156.24825943245045</v>
      </c>
      <c r="F4747" s="3">
        <v>155.80693234990241</v>
      </c>
      <c r="G4747" s="3">
        <v>-85.6926258066529</v>
      </c>
      <c r="H4747" s="3">
        <v>45.74012390776543</v>
      </c>
      <c r="I4747" s="3">
        <v>-0.37985353657641668</v>
      </c>
      <c r="J4747" s="3">
        <v>0.18992676828820834</v>
      </c>
      <c r="K4747" s="3">
        <v>0.95721021185252531</v>
      </c>
      <c r="L4747" s="3">
        <v>-35.507250242999419</v>
      </c>
      <c r="M4747" s="3">
        <v>91.625138967475635</v>
      </c>
      <c r="N4747" s="3">
        <v>13.276719534290283</v>
      </c>
      <c r="O4747" s="3">
        <v>22.862384287925323</v>
      </c>
      <c r="P4747" s="3">
        <v>-0.5518718625065967</v>
      </c>
      <c r="Q4747" s="3">
        <v>22.733415940189683</v>
      </c>
      <c r="R4747" s="3">
        <v>-0.55500267234426115</v>
      </c>
      <c r="S4747" s="3">
        <v>-0.37985353657641668</v>
      </c>
      <c r="T4747" s="3">
        <v>-35.507250242999419</v>
      </c>
      <c r="U4747" s="3">
        <v>2080.3402909341994</v>
      </c>
      <c r="V4747" s="3">
        <v>-4.3073741933471137</v>
      </c>
      <c r="W4747" s="3">
        <v>0.00048205215738054253</v>
      </c>
      <c r="X4747" s="3">
        <v>0.0064000712944410239</v>
      </c>
      <c r="Y4747" s="3">
        <v>0.00641819965849951</v>
      </c>
      <c r="Z4747" s="3">
        <v>85.6926258066529</v>
      </c>
    </row>
    <row r="4748">
      <c r="A4748" s="3">
        <v>44.80643</v>
      </c>
      <c r="B4748" s="3">
        <v>11.726366996765137</v>
      </c>
      <c r="C4748" s="3">
        <v>-155.35977172851563</v>
      </c>
      <c r="D4748" s="3">
        <v>2070.0500300882304</v>
      </c>
      <c r="E4748" s="3">
        <v>-156.24486367614742</v>
      </c>
      <c r="F4748" s="3">
        <v>155.80168919007042</v>
      </c>
      <c r="G4748" s="3">
        <v>-85.683568662149838</v>
      </c>
      <c r="H4748" s="3">
        <v>45.64298663492923</v>
      </c>
      <c r="I4748" s="3">
        <v>-0.38066219830816606</v>
      </c>
      <c r="J4748" s="3">
        <v>0.19033109915408303</v>
      </c>
      <c r="K4748" s="3">
        <v>0.957121099134285</v>
      </c>
      <c r="L4748" s="3">
        <v>-35.50804831846181</v>
      </c>
      <c r="M4748" s="3">
        <v>91.608079840802176</v>
      </c>
      <c r="N4748" s="3">
        <v>13.248755711924549</v>
      </c>
      <c r="O4748" s="3">
        <v>22.863420052576114</v>
      </c>
      <c r="P4748" s="3">
        <v>-0.55184656587299241</v>
      </c>
      <c r="Q4748" s="3">
        <v>22.733903929564207</v>
      </c>
      <c r="R4748" s="3">
        <v>-0.55499046178857059</v>
      </c>
      <c r="S4748" s="3">
        <v>-0.38066219830816606</v>
      </c>
      <c r="T4748" s="3">
        <v>-35.50804831846181</v>
      </c>
      <c r="U4748" s="3">
        <v>2075.938241974809</v>
      </c>
      <c r="V4748" s="3">
        <v>-4.3164313378501564</v>
      </c>
      <c r="W4748" s="3">
        <v>0.00048308011181612726</v>
      </c>
      <c r="X4748" s="3">
        <v>0.0064002103907410662</v>
      </c>
      <c r="Y4748" s="3">
        <v>0.006418415648754932</v>
      </c>
      <c r="Z4748" s="3">
        <v>85.683568662149838</v>
      </c>
    </row>
    <row r="4749">
      <c r="A4749" s="3">
        <v>44.80644</v>
      </c>
      <c r="B4749" s="3">
        <v>11.715813636779785</v>
      </c>
      <c r="C4749" s="3">
        <v>-155.400146484375</v>
      </c>
      <c r="D4749" s="3">
        <v>2072.9645050253935</v>
      </c>
      <c r="E4749" s="3">
        <v>-156.28341649587114</v>
      </c>
      <c r="F4749" s="3">
        <v>155.84115572125666</v>
      </c>
      <c r="G4749" s="3">
        <v>-85.68855488014043</v>
      </c>
      <c r="H4749" s="3">
        <v>45.705146758339545</v>
      </c>
      <c r="I4749" s="3">
        <v>-0.38014432295646461</v>
      </c>
      <c r="J4749" s="3">
        <v>0.1900721614782323</v>
      </c>
      <c r="K4749" s="3">
        <v>0.95717816688708113</v>
      </c>
      <c r="L4749" s="3">
        <v>-35.499790150284312</v>
      </c>
      <c r="M4749" s="3">
        <v>91.619004316531289</v>
      </c>
      <c r="N4749" s="3">
        <v>13.264136090089631</v>
      </c>
      <c r="O4749" s="3">
        <v>22.857475790436546</v>
      </c>
      <c r="P4749" s="3">
        <v>-0.55198988070002664</v>
      </c>
      <c r="Q4749" s="3">
        <v>22.728291751868223</v>
      </c>
      <c r="R4749" s="3">
        <v>-0.5551273044367584</v>
      </c>
      <c r="S4749" s="3">
        <v>-0.38014432295646461</v>
      </c>
      <c r="T4749" s="3">
        <v>-35.499790150284312</v>
      </c>
      <c r="U4749" s="3">
        <v>2078.847359804658</v>
      </c>
      <c r="V4749" s="3">
        <v>-4.3114451198595658</v>
      </c>
      <c r="W4749" s="3">
        <v>0.00048240092754880536</v>
      </c>
      <c r="X4749" s="3">
        <v>0.0063986315529928227</v>
      </c>
      <c r="Y4749" s="3">
        <v>0.0064167901949382213</v>
      </c>
      <c r="Z4749" s="3">
        <v>85.68855488014043</v>
      </c>
    </row>
    <row r="4750">
      <c r="A4750" s="3">
        <v>44.80645</v>
      </c>
      <c r="B4750" s="3">
        <v>11.706510543823242</v>
      </c>
      <c r="C4750" s="3">
        <v>-155.35630798339844</v>
      </c>
      <c r="D4750" s="3">
        <v>2073.4295440542073</v>
      </c>
      <c r="E4750" s="3">
        <v>-156.23842465372564</v>
      </c>
      <c r="F4750" s="3">
        <v>155.79674200491223</v>
      </c>
      <c r="G4750" s="3">
        <v>-85.690754480676674</v>
      </c>
      <c r="H4750" s="3">
        <v>45.717845159992088</v>
      </c>
      <c r="I4750" s="3">
        <v>-0.38003870192751821</v>
      </c>
      <c r="J4750" s="3">
        <v>0.1900193509637591</v>
      </c>
      <c r="K4750" s="3">
        <v>0.95718980631168438</v>
      </c>
      <c r="L4750" s="3">
        <v>-35.509362283209143</v>
      </c>
      <c r="M4750" s="3">
        <v>91.621232530699984</v>
      </c>
      <c r="N4750" s="3">
        <v>13.270932222016386</v>
      </c>
      <c r="O4750" s="3">
        <v>22.863921639230771</v>
      </c>
      <c r="P4750" s="3">
        <v>-0.551834065402032</v>
      </c>
      <c r="Q4750" s="3">
        <v>22.734832738906022</v>
      </c>
      <c r="R4750" s="3">
        <v>-0.5549673918479564</v>
      </c>
      <c r="S4750" s="3">
        <v>-0.38003870192751821</v>
      </c>
      <c r="T4750" s="3">
        <v>-35.509362283209143</v>
      </c>
      <c r="U4750" s="3">
        <v>2079.3077019756156</v>
      </c>
      <c r="V4750" s="3">
        <v>-4.3092455193233272</v>
      </c>
      <c r="W4750" s="3">
        <v>0.00048229273228386885</v>
      </c>
      <c r="X4750" s="3">
        <v>0.0064004741613103181</v>
      </c>
      <c r="Y4750" s="3">
        <v>0.0064186194597603968</v>
      </c>
      <c r="Z4750" s="3">
        <v>85.690754480676674</v>
      </c>
    </row>
    <row r="4751">
      <c r="A4751" s="3">
        <v>44.80646</v>
      </c>
      <c r="B4751" s="3">
        <v>11.716410636901856</v>
      </c>
      <c r="C4751" s="3">
        <v>-155.37322998046875</v>
      </c>
      <c r="D4751" s="3">
        <v>2072.1461226623537</v>
      </c>
      <c r="E4751" s="3">
        <v>-156.25674304272383</v>
      </c>
      <c r="F4751" s="3">
        <v>155.8143602906232</v>
      </c>
      <c r="G4751" s="3">
        <v>-85.687591885901426</v>
      </c>
      <c r="H4751" s="3">
        <v>45.68855370598429</v>
      </c>
      <c r="I4751" s="3">
        <v>-0.3802824269041491</v>
      </c>
      <c r="J4751" s="3">
        <v>0.19014121345207455</v>
      </c>
      <c r="K4751" s="3">
        <v>0.957162948062286</v>
      </c>
      <c r="L4751" s="3">
        <v>-35.505482945969177</v>
      </c>
      <c r="M4751" s="3">
        <v>91.616090914328623</v>
      </c>
      <c r="N4751" s="3">
        <v>13.26116289327614</v>
      </c>
      <c r="O4751" s="3">
        <v>22.861425362870772</v>
      </c>
      <c r="P4751" s="3">
        <v>-0.55189402544957733</v>
      </c>
      <c r="Q4751" s="3">
        <v>22.732161386567725</v>
      </c>
      <c r="R4751" s="3">
        <v>-0.55503231111517448</v>
      </c>
      <c r="S4751" s="3">
        <v>-0.3802824269041491</v>
      </c>
      <c r="T4751" s="3">
        <v>-35.505482945969177</v>
      </c>
      <c r="U4751" s="3">
        <v>2078.0292883910338</v>
      </c>
      <c r="V4751" s="3">
        <v>-4.3124081140985844</v>
      </c>
      <c r="W4751" s="3">
        <v>0.00048259144906015163</v>
      </c>
      <c r="X4751" s="3">
        <v>0.0063997238168888452</v>
      </c>
      <c r="Y4751" s="3">
        <v>0.0064178936917933058</v>
      </c>
      <c r="Z4751" s="3">
        <v>85.687591885901426</v>
      </c>
    </row>
    <row r="4752">
      <c r="A4752" s="3">
        <v>44.80647</v>
      </c>
      <c r="B4752" s="3">
        <v>11.720500946044922</v>
      </c>
      <c r="C4752" s="3">
        <v>-155.35830688476563</v>
      </c>
      <c r="D4752" s="3">
        <v>2071.0355105357812</v>
      </c>
      <c r="E4752" s="3">
        <v>-156.24252186612566</v>
      </c>
      <c r="F4752" s="3">
        <v>155.79978710039129</v>
      </c>
      <c r="G4752" s="3">
        <v>-85.685679253694332</v>
      </c>
      <c r="H4752" s="3">
        <v>45.664840786830474</v>
      </c>
      <c r="I4752" s="3">
        <v>-0.38047996377677784</v>
      </c>
      <c r="J4752" s="3">
        <v>0.19023998188838892</v>
      </c>
      <c r="K4752" s="3">
        <v>0.957141180248826</v>
      </c>
      <c r="L4752" s="3">
        <v>-35.508530291109487</v>
      </c>
      <c r="M4752" s="3">
        <v>91.611923892811561</v>
      </c>
      <c r="N4752" s="3">
        <v>13.255261665005131</v>
      </c>
      <c r="O4752" s="3">
        <v>22.863615216377479</v>
      </c>
      <c r="P4752" s="3">
        <v>-0.551840870022038</v>
      </c>
      <c r="Q4752" s="3">
        <v>22.73422437666936</v>
      </c>
      <c r="R4752" s="3">
        <v>-0.55498164810069051</v>
      </c>
      <c r="S4752" s="3">
        <v>-0.38047996377677784</v>
      </c>
      <c r="T4752" s="3">
        <v>-35.508530291109487</v>
      </c>
      <c r="U4752" s="3">
        <v>2076.920752349326</v>
      </c>
      <c r="V4752" s="3">
        <v>-4.31432074630567</v>
      </c>
      <c r="W4752" s="3">
        <v>0.00048285024322991825</v>
      </c>
      <c r="X4752" s="3">
        <v>0.0064003063190239389</v>
      </c>
      <c r="Y4752" s="3">
        <v>0.0064184940083110579</v>
      </c>
      <c r="Z4752" s="3">
        <v>85.685679253694332</v>
      </c>
    </row>
    <row r="4753">
      <c r="A4753" s="3">
        <v>44.80648</v>
      </c>
      <c r="B4753" s="3">
        <v>11.726797103881836</v>
      </c>
      <c r="C4753" s="3">
        <v>-155.33908081054688</v>
      </c>
      <c r="D4753" s="3">
        <v>2069.4267652459039</v>
      </c>
      <c r="E4753" s="3">
        <v>-156.22435558878075</v>
      </c>
      <c r="F4753" s="3">
        <v>155.78108934457103</v>
      </c>
      <c r="G4753" s="3">
        <v>-85.682838150542864</v>
      </c>
      <c r="H4753" s="3">
        <v>45.630358886824133</v>
      </c>
      <c r="I4753" s="3">
        <v>-0.38076757652560211</v>
      </c>
      <c r="J4753" s="3">
        <v>0.19038378826280106</v>
      </c>
      <c r="K4753" s="3">
        <v>0.95710948730087686</v>
      </c>
      <c r="L4753" s="3">
        <v>-35.512427013596351</v>
      </c>
      <c r="M4753" s="3">
        <v>91.605857068134739</v>
      </c>
      <c r="N4753" s="3">
        <v>13.246505370091729</v>
      </c>
      <c r="O4753" s="3">
        <v>22.866440927443897</v>
      </c>
      <c r="P4753" s="3">
        <v>-0.55177247947952879</v>
      </c>
      <c r="Q4753" s="3">
        <v>22.736863926823553</v>
      </c>
      <c r="R4753" s="3">
        <v>-0.55491702145092459</v>
      </c>
      <c r="S4753" s="3">
        <v>-0.38076757652560211</v>
      </c>
      <c r="T4753" s="3">
        <v>-35.512427013596351</v>
      </c>
      <c r="U4753" s="3">
        <v>2075.3152016007725</v>
      </c>
      <c r="V4753" s="3">
        <v>-4.3171618494571353</v>
      </c>
      <c r="W4753" s="3">
        <v>0.00048322560469114877</v>
      </c>
      <c r="X4753" s="3">
        <v>0.0064010505675071256</v>
      </c>
      <c r="Y4753" s="3">
        <v>0.006419264393434221</v>
      </c>
      <c r="Z4753" s="3">
        <v>85.682838150542864</v>
      </c>
    </row>
    <row r="4754">
      <c r="A4754" s="3">
        <v>44.80649</v>
      </c>
      <c r="B4754" s="3">
        <v>11.694060325622559</v>
      </c>
      <c r="C4754" s="3">
        <v>-155.37251281738281</v>
      </c>
      <c r="D4754" s="3">
        <v>2076.0427182758376</v>
      </c>
      <c r="E4754" s="3">
        <v>-156.25266236519909</v>
      </c>
      <c r="F4754" s="3">
        <v>155.81196611970177</v>
      </c>
      <c r="G4754" s="3">
        <v>-85.695767530439255</v>
      </c>
      <c r="H4754" s="3">
        <v>45.774683110236623</v>
      </c>
      <c r="I4754" s="3">
        <v>-0.37956666150836366</v>
      </c>
      <c r="J4754" s="3">
        <v>0.18978333075418183</v>
      </c>
      <c r="K4754" s="3">
        <v>0.9572418268385382</v>
      </c>
      <c r="L4754" s="3">
        <v>-35.506285956412384</v>
      </c>
      <c r="M4754" s="3">
        <v>91.631191504918192</v>
      </c>
      <c r="N4754" s="3">
        <v>13.286447007370917</v>
      </c>
      <c r="O4754" s="3">
        <v>22.861516599461655</v>
      </c>
      <c r="P4754" s="3">
        <v>-0.5518911331657</v>
      </c>
      <c r="Q4754" s="3">
        <v>22.732740851305877</v>
      </c>
      <c r="R4754" s="3">
        <v>-0.55501746949438213</v>
      </c>
      <c r="S4754" s="3">
        <v>-0.37956666150836366</v>
      </c>
      <c r="T4754" s="3">
        <v>-35.506285956412384</v>
      </c>
      <c r="U4754" s="3">
        <v>2081.9145665954557</v>
      </c>
      <c r="V4754" s="3">
        <v>-4.30423246956075</v>
      </c>
      <c r="W4754" s="3">
        <v>0.00048168565665667238</v>
      </c>
      <c r="X4754" s="3">
        <v>0.0063998909513795395</v>
      </c>
      <c r="Y4754" s="3">
        <v>0.0064179923076752351</v>
      </c>
      <c r="Z4754" s="3">
        <v>85.695767530439255</v>
      </c>
    </row>
    <row r="4755">
      <c r="A4755" s="3">
        <v>44.8065</v>
      </c>
      <c r="B4755" s="3">
        <v>11.732050895690918</v>
      </c>
      <c r="C4755" s="3">
        <v>-155.35414123535156</v>
      </c>
      <c r="D4755" s="3">
        <v>2068.909386176269</v>
      </c>
      <c r="E4755" s="3">
        <v>-156.24012352796754</v>
      </c>
      <c r="F4755" s="3">
        <v>155.79650258331424</v>
      </c>
      <c r="G4755" s="3">
        <v>-85.681328429837833</v>
      </c>
      <c r="H4755" s="3">
        <v>45.618096046835255</v>
      </c>
      <c r="I4755" s="3">
        <v>-0.38086996545744634</v>
      </c>
      <c r="J4755" s="3">
        <v>0.19043498272872317</v>
      </c>
      <c r="K4755" s="3">
        <v>0.95709820499767551</v>
      </c>
      <c r="L4755" s="3">
        <v>-35.509077278147892</v>
      </c>
      <c r="M4755" s="3">
        <v>91.603697400977239</v>
      </c>
      <c r="N4755" s="3">
        <v>13.24185708164732</v>
      </c>
      <c r="O4755" s="3">
        <v>22.864213990853671</v>
      </c>
      <c r="P4755" s="3">
        <v>-0.55182572857515433</v>
      </c>
      <c r="Q4755" s="3">
        <v>22.734559147571034</v>
      </c>
      <c r="R4755" s="3">
        <v>-0.55497278226963442</v>
      </c>
      <c r="S4755" s="3">
        <v>-0.38086996545744634</v>
      </c>
      <c r="T4755" s="3">
        <v>-35.509077278147892</v>
      </c>
      <c r="U4755" s="3">
        <v>2074.8004782167127</v>
      </c>
      <c r="V4755" s="3">
        <v>-4.3186715701621621</v>
      </c>
      <c r="W4755" s="3">
        <v>0.00048334644652958284</v>
      </c>
      <c r="X4755" s="3">
        <v>0.006400404565866824</v>
      </c>
      <c r="Y4755" s="3">
        <v>0.0064186293236283441</v>
      </c>
      <c r="Z4755" s="3">
        <v>85.681328429837833</v>
      </c>
    </row>
    <row r="4756">
      <c r="A4756" s="3">
        <v>44.80651</v>
      </c>
      <c r="B4756" s="3">
        <v>11.719244003295898</v>
      </c>
      <c r="C4756" s="3">
        <v>-155.3651123046875</v>
      </c>
      <c r="D4756" s="3">
        <v>2071.4355631327162</v>
      </c>
      <c r="E4756" s="3">
        <v>-156.24909892157641</v>
      </c>
      <c r="F4756" s="3">
        <v>155.80647868897157</v>
      </c>
      <c r="G4756" s="3">
        <v>-85.6863284338209</v>
      </c>
      <c r="H4756" s="3">
        <v>45.673303447540157</v>
      </c>
      <c r="I4756" s="3">
        <v>-0.38040944331652116</v>
      </c>
      <c r="J4756" s="3">
        <v>0.19020472165826058</v>
      </c>
      <c r="K4756" s="3">
        <v>0.957148951279012</v>
      </c>
      <c r="L4756" s="3">
        <v>-35.50712280846561</v>
      </c>
      <c r="M4756" s="3">
        <v>91.613411493451252</v>
      </c>
      <c r="N4756" s="3">
        <v>13.25726405739081</v>
      </c>
      <c r="O4756" s="3">
        <v>22.862593316964638</v>
      </c>
      <c r="P4756" s="3">
        <v>-0.55186455056618711</v>
      </c>
      <c r="Q4756" s="3">
        <v>22.733247121312562</v>
      </c>
      <c r="R4756" s="3">
        <v>-0.55500451467910328</v>
      </c>
      <c r="S4756" s="3">
        <v>-0.38040944331652116</v>
      </c>
      <c r="T4756" s="3">
        <v>-35.50712280846561</v>
      </c>
      <c r="U4756" s="3">
        <v>2077.3201662538104</v>
      </c>
      <c r="V4756" s="3">
        <v>-4.3136715661790959</v>
      </c>
      <c r="W4756" s="3">
        <v>0.000482756991237352</v>
      </c>
      <c r="X4756" s="3">
        <v>0.0064000369083850768</v>
      </c>
      <c r="Y4756" s="3">
        <v>0.0064182183463387839</v>
      </c>
      <c r="Z4756" s="3">
        <v>85.6863284338209</v>
      </c>
    </row>
    <row r="4757">
      <c r="A4757" s="3">
        <v>44.80652</v>
      </c>
      <c r="B4757" s="3">
        <v>11.708051681518555</v>
      </c>
      <c r="C4757" s="3">
        <v>-155.36488342285156</v>
      </c>
      <c r="D4757" s="3">
        <v>2073.3872838546281</v>
      </c>
      <c r="E4757" s="3">
        <v>-156.24718366443207</v>
      </c>
      <c r="F4757" s="3">
        <v>155.80540900486531</v>
      </c>
      <c r="G4757" s="3">
        <v>-85.69042630069417</v>
      </c>
      <c r="H4757" s="3">
        <v>45.716437071269425</v>
      </c>
      <c r="I4757" s="3">
        <v>-0.38005041104153153</v>
      </c>
      <c r="J4757" s="3">
        <v>0.19002520552076577</v>
      </c>
      <c r="K4757" s="3">
        <v>0.957188515961762</v>
      </c>
      <c r="L4757" s="3">
        <v>-35.507497570372941</v>
      </c>
      <c r="M4757" s="3">
        <v>91.620985508908035</v>
      </c>
      <c r="N4757" s="3">
        <v>13.269917800935131</v>
      </c>
      <c r="O4757" s="3">
        <v>22.862622915867547</v>
      </c>
      <c r="P4757" s="3">
        <v>-0.551863639033848</v>
      </c>
      <c r="Q4757" s="3">
        <v>22.733521723457216</v>
      </c>
      <c r="R4757" s="3">
        <v>-0.55499761249884183</v>
      </c>
      <c r="S4757" s="3">
        <v>-0.38005041104153153</v>
      </c>
      <c r="T4757" s="3">
        <v>-35.507497570372941</v>
      </c>
      <c r="U4757" s="3">
        <v>2079.2662194276945</v>
      </c>
      <c r="V4757" s="3">
        <v>-4.3095736993058305</v>
      </c>
      <c r="W4757" s="3">
        <v>0.00048230256247202549</v>
      </c>
      <c r="X4757" s="3">
        <v>0.0064001153591841595</v>
      </c>
      <c r="Y4757" s="3">
        <v>0.0064182624107021408</v>
      </c>
      <c r="Z4757" s="3">
        <v>85.69042630069417</v>
      </c>
    </row>
    <row r="4758">
      <c r="A4758" s="3">
        <v>44.80653</v>
      </c>
      <c r="B4758" s="3">
        <v>11.726566314697266</v>
      </c>
      <c r="C4758" s="3">
        <v>-155.35995483398438</v>
      </c>
      <c r="D4758" s="3">
        <v>2070.0200955779378</v>
      </c>
      <c r="E4758" s="3">
        <v>-156.24507582722833</v>
      </c>
      <c r="F4758" s="3">
        <v>155.80188677789064</v>
      </c>
      <c r="G4758" s="3">
        <v>-85.683500639421013</v>
      </c>
      <c r="H4758" s="3">
        <v>45.642315148430363</v>
      </c>
      <c r="I4758" s="3">
        <v>-0.38066780037630982</v>
      </c>
      <c r="J4758" s="3">
        <v>0.19033390018815491</v>
      </c>
      <c r="K4758" s="3">
        <v>0.95712048182781284</v>
      </c>
      <c r="L4758" s="3">
        <v>-35.508003646779315</v>
      </c>
      <c r="M4758" s="3">
        <v>91.607961673430466</v>
      </c>
      <c r="N4758" s="3">
        <v>13.248546135731735</v>
      </c>
      <c r="O4758" s="3">
        <v>22.863344120163021</v>
      </c>
      <c r="P4758" s="3">
        <v>-0.55184603391635734</v>
      </c>
      <c r="Q4758" s="3">
        <v>22.733824352903962</v>
      </c>
      <c r="R4758" s="3">
        <v>-0.554990026267409</v>
      </c>
      <c r="S4758" s="3">
        <v>-0.38066780037630982</v>
      </c>
      <c r="T4758" s="3">
        <v>-35.508003646779315</v>
      </c>
      <c r="U4758" s="3">
        <v>2075.9084083400094</v>
      </c>
      <c r="V4758" s="3">
        <v>-4.3164993605789883</v>
      </c>
      <c r="W4758" s="3">
        <v>0.00048308709762588355</v>
      </c>
      <c r="X4758" s="3">
        <v>0.0064002017004732587</v>
      </c>
      <c r="Y4758" s="3">
        <v>0.0064184075089256665</v>
      </c>
      <c r="Z4758" s="3">
        <v>85.683500639421013</v>
      </c>
    </row>
    <row r="4759">
      <c r="A4759" s="3">
        <v>44.80654</v>
      </c>
      <c r="B4759" s="3">
        <v>11.71207332611084</v>
      </c>
      <c r="C4759" s="3">
        <v>-155.35202026367188</v>
      </c>
      <c r="D4759" s="3">
        <v>2072.3421196048971</v>
      </c>
      <c r="E4759" s="3">
        <v>-156.23499984361797</v>
      </c>
      <c r="F4759" s="3">
        <v>155.79288450247179</v>
      </c>
      <c r="G4759" s="3">
        <v>-85.688595958832735</v>
      </c>
      <c r="H4759" s="3">
        <v>45.694056663118907</v>
      </c>
      <c r="I4759" s="3">
        <v>-0.38023661467949266</v>
      </c>
      <c r="J4759" s="3">
        <v>0.19011830733974633</v>
      </c>
      <c r="K4759" s="3">
        <v>0.9571679964662464</v>
      </c>
      <c r="L4759" s="3">
        <v>-35.510110161290022</v>
      </c>
      <c r="M4759" s="3">
        <v>91.617057345920827</v>
      </c>
      <c r="N4759" s="3">
        <v>13.264262947989817</v>
      </c>
      <c r="O4759" s="3">
        <v>22.864505736913223</v>
      </c>
      <c r="P4759" s="3">
        <v>-0.55181770215409787</v>
      </c>
      <c r="Q4759" s="3">
        <v>22.735284424841904</v>
      </c>
      <c r="R4759" s="3">
        <v>-0.55495408726211171</v>
      </c>
      <c r="S4759" s="3">
        <v>-0.38023661467949266</v>
      </c>
      <c r="T4759" s="3">
        <v>-35.510110161290022</v>
      </c>
      <c r="U4759" s="3">
        <v>2078.2230957875176</v>
      </c>
      <c r="V4759" s="3">
        <v>-4.3114040411672727</v>
      </c>
      <c r="W4759" s="3">
        <v>0.00048254580676604467</v>
      </c>
      <c r="X4759" s="3">
        <v>0.0064006144653947</v>
      </c>
      <c r="Y4759" s="3">
        <v>0.0064187783876877525</v>
      </c>
      <c r="Z4759" s="3">
        <v>85.688595958832735</v>
      </c>
    </row>
    <row r="4760">
      <c r="A4760" s="3">
        <v>44.80655</v>
      </c>
      <c r="B4760" s="3">
        <v>11.718341827392578</v>
      </c>
      <c r="C4760" s="3">
        <v>-155.37808227539063</v>
      </c>
      <c r="D4760" s="3">
        <v>2071.9371686193667</v>
      </c>
      <c r="E4760" s="3">
        <v>-156.26185901643854</v>
      </c>
      <c r="F4760" s="3">
        <v>155.81934407114437</v>
      </c>
      <c r="G4760" s="3">
        <v>-85.6870179489592</v>
      </c>
      <c r="H4760" s="3">
        <v>45.683668994944163</v>
      </c>
      <c r="I4760" s="3">
        <v>-0.38032310146911669</v>
      </c>
      <c r="J4760" s="3">
        <v>0.19016155073455834</v>
      </c>
      <c r="K4760" s="3">
        <v>0.95715846583916531</v>
      </c>
      <c r="L4760" s="3">
        <v>-35.504397138773435</v>
      </c>
      <c r="M4760" s="3">
        <v>91.615232872758455</v>
      </c>
      <c r="N4760" s="3">
        <v>13.25939152177501</v>
      </c>
      <c r="O4760" s="3">
        <v>22.860664485239923</v>
      </c>
      <c r="P4760" s="3">
        <v>-0.55191012783727766</v>
      </c>
      <c r="Q4760" s="3">
        <v>22.731370467594648</v>
      </c>
      <c r="R4760" s="3">
        <v>-0.55504934365837943</v>
      </c>
      <c r="S4760" s="3">
        <v>-0.38032310146911669</v>
      </c>
      <c r="T4760" s="3">
        <v>-35.504397138773435</v>
      </c>
      <c r="U4760" s="3">
        <v>2077.8213107218126</v>
      </c>
      <c r="V4760" s="3">
        <v>-4.3129820510408088</v>
      </c>
      <c r="W4760" s="3">
        <v>0.00048264011821668747</v>
      </c>
      <c r="X4760" s="3">
        <v>0.0063995142915508341</v>
      </c>
      <c r="Y4760" s="3">
        <v>0.0064176884196317594</v>
      </c>
      <c r="Z4760" s="3">
        <v>85.6870179489592</v>
      </c>
    </row>
    <row r="4761">
      <c r="A4761" s="3">
        <v>44.80656</v>
      </c>
      <c r="B4761" s="3">
        <v>11.737184524536133</v>
      </c>
      <c r="C4761" s="3">
        <v>-155.36613464355469</v>
      </c>
      <c r="D4761" s="3">
        <v>2068.3322515628256</v>
      </c>
      <c r="E4761" s="3">
        <v>-156.25282401687963</v>
      </c>
      <c r="F4761" s="3">
        <v>155.80884857620305</v>
      </c>
      <c r="G4761" s="3">
        <v>-85.679778109975416</v>
      </c>
      <c r="H4761" s="3">
        <v>45.604682861264</v>
      </c>
      <c r="I4761" s="3">
        <v>-0.38098202231676848</v>
      </c>
      <c r="J4761" s="3">
        <v>0.19049101115838424</v>
      </c>
      <c r="K4761" s="3">
        <v>0.95708585753166187</v>
      </c>
      <c r="L4761" s="3">
        <v>-35.506382378715472</v>
      </c>
      <c r="M4761" s="3">
        <v>91.601333868711649</v>
      </c>
      <c r="N4761" s="3">
        <v>13.237087166753472</v>
      </c>
      <c r="O4761" s="3">
        <v>22.862418384841792</v>
      </c>
      <c r="P4761" s="3">
        <v>-0.55186759076355552</v>
      </c>
      <c r="Q4761" s="3">
        <v>22.732680803726723</v>
      </c>
      <c r="R4761" s="3">
        <v>-0.55501715182675071</v>
      </c>
      <c r="S4761" s="3">
        <v>-0.38098202231676848</v>
      </c>
      <c r="T4761" s="3">
        <v>-35.506382378715472</v>
      </c>
      <c r="U4761" s="3">
        <v>2074.2259394454109</v>
      </c>
      <c r="V4761" s="3">
        <v>-4.3202218900245946</v>
      </c>
      <c r="W4761" s="3">
        <v>0.00048348131652658946</v>
      </c>
      <c r="X4761" s="3">
        <v>0.00639988433035919</v>
      </c>
      <c r="Y4761" s="3">
        <v>0.0064181207238106219</v>
      </c>
      <c r="Z4761" s="3">
        <v>85.679778109975416</v>
      </c>
    </row>
    <row r="4762">
      <c r="A4762" s="3">
        <v>44.80657</v>
      </c>
      <c r="B4762" s="3">
        <v>11.710262298583984</v>
      </c>
      <c r="C4762" s="3">
        <v>-155.37171936035156</v>
      </c>
      <c r="D4762" s="3">
        <v>2073.1816932084553</v>
      </c>
      <c r="E4762" s="3">
        <v>-156.25431397709511</v>
      </c>
      <c r="F4762" s="3">
        <v>155.81239174113682</v>
      </c>
      <c r="G4762" s="3">
        <v>-85.689804599788687</v>
      </c>
      <c r="H4762" s="3">
        <v>45.711516723388534</v>
      </c>
      <c r="I4762" s="3">
        <v>-0.38009133239351367</v>
      </c>
      <c r="J4762" s="3">
        <v>0.19004566619675684</v>
      </c>
      <c r="K4762" s="3">
        <v>0.95718400642301138</v>
      </c>
      <c r="L4762" s="3">
        <v>-35.505982632885029</v>
      </c>
      <c r="M4762" s="3">
        <v>91.620122215200752</v>
      </c>
      <c r="N4762" s="3">
        <v>13.267996514402521</v>
      </c>
      <c r="O4762" s="3">
        <v>22.861592530990308</v>
      </c>
      <c r="P4762" s="3">
        <v>-0.55188732939525043</v>
      </c>
      <c r="Q4762" s="3">
        <v>22.732459977882083</v>
      </c>
      <c r="R4762" s="3">
        <v>-0.55502234513671567</v>
      </c>
      <c r="S4762" s="3">
        <v>-0.38009133239351367</v>
      </c>
      <c r="T4762" s="3">
        <v>-35.505982632885029</v>
      </c>
      <c r="U4762" s="3">
        <v>2079.06174600254</v>
      </c>
      <c r="V4762" s="3">
        <v>-4.3101954002113168</v>
      </c>
      <c r="W4762" s="3">
        <v>0.00048235039083930958</v>
      </c>
      <c r="X4762" s="3">
        <v>0.006399823304376653</v>
      </c>
      <c r="Y4762" s="3">
        <v>0.0064179747761100884</v>
      </c>
      <c r="Z4762" s="3">
        <v>85.689804599788687</v>
      </c>
    </row>
    <row r="4763">
      <c r="A4763" s="3">
        <v>44.80658</v>
      </c>
      <c r="B4763" s="3">
        <v>11.717546463012695</v>
      </c>
      <c r="C4763" s="3">
        <v>-155.37890625</v>
      </c>
      <c r="D4763" s="3">
        <v>2072.0980692673566</v>
      </c>
      <c r="E4763" s="3">
        <v>-156.26255833911915</v>
      </c>
      <c r="F4763" s="3">
        <v>155.82010589958907</v>
      </c>
      <c r="G4763" s="3">
        <v>-85.687332365398547</v>
      </c>
      <c r="H4763" s="3">
        <v>45.687178312454627</v>
      </c>
      <c r="I4763" s="3">
        <v>-0.3802938788065916</v>
      </c>
      <c r="J4763" s="3">
        <v>0.1901469394032958</v>
      </c>
      <c r="K4763" s="3">
        <v>0.95716168609259333</v>
      </c>
      <c r="L4763" s="3">
        <v>-35.504245504711008</v>
      </c>
      <c r="M4763" s="3">
        <v>91.61584933236162</v>
      </c>
      <c r="N4763" s="3">
        <v>13.260361863335898</v>
      </c>
      <c r="O4763" s="3">
        <v>22.86052896935519</v>
      </c>
      <c r="P4763" s="3">
        <v>-0.55191270973816109</v>
      </c>
      <c r="Q4763" s="3">
        <v>22.731254532811661</v>
      </c>
      <c r="R4763" s="3">
        <v>-0.555051480828407</v>
      </c>
      <c r="S4763" s="3">
        <v>-0.3802938788065916</v>
      </c>
      <c r="T4763" s="3">
        <v>-35.504245504711008</v>
      </c>
      <c r="U4763" s="3">
        <v>2077.9818083419773</v>
      </c>
      <c r="V4763" s="3">
        <v>-4.312667634601457</v>
      </c>
      <c r="W4763" s="3">
        <v>0.00048260264069141073</v>
      </c>
      <c r="X4763" s="3">
        <v>0.00639948565176958</v>
      </c>
      <c r="Y4763" s="3">
        <v>0.0064176570425667845</v>
      </c>
      <c r="Z4763" s="3">
        <v>85.687332365398547</v>
      </c>
    </row>
    <row r="4764">
      <c r="A4764" s="3">
        <v>44.80659</v>
      </c>
      <c r="B4764" s="3">
        <v>11.708569526672363</v>
      </c>
      <c r="C4764" s="3">
        <v>-155.36557006835938</v>
      </c>
      <c r="D4764" s="3">
        <v>2073.3148407008216</v>
      </c>
      <c r="E4764" s="3">
        <v>-156.24794445993533</v>
      </c>
      <c r="F4764" s="3">
        <v>155.80613262329314</v>
      </c>
      <c r="G4764" s="3">
        <v>-85.690255382572175</v>
      </c>
      <c r="H4764" s="3">
        <v>45.714798546146326</v>
      </c>
      <c r="I4764" s="3">
        <v>-0.38006403728282745</v>
      </c>
      <c r="J4764" s="3">
        <v>0.19003201864141373</v>
      </c>
      <c r="K4764" s="3">
        <v>0.95718701434569309</v>
      </c>
      <c r="L4764" s="3">
        <v>-35.507336778072442</v>
      </c>
      <c r="M4764" s="3">
        <v>91.620698043202211</v>
      </c>
      <c r="N4764" s="3">
        <v>13.269389545361062</v>
      </c>
      <c r="O4764" s="3">
        <v>22.862485135487912</v>
      </c>
      <c r="P4764" s="3">
        <v>-0.5518651912350222</v>
      </c>
      <c r="Q4764" s="3">
        <v>22.733374499946</v>
      </c>
      <c r="R4764" s="3">
        <v>-0.55499942304798877</v>
      </c>
      <c r="S4764" s="3">
        <v>-0.38006403728282745</v>
      </c>
      <c r="T4764" s="3">
        <v>-35.507336778072442</v>
      </c>
      <c r="U4764" s="3">
        <v>2079.1940382797916</v>
      </c>
      <c r="V4764" s="3">
        <v>-4.3097446174278229</v>
      </c>
      <c r="W4764" s="3">
        <v>0.00048231941448023403</v>
      </c>
      <c r="X4764" s="3">
        <v>0.0064000841960286858</v>
      </c>
      <c r="Y4764" s="3">
        <v>0.0064182326020362258</v>
      </c>
      <c r="Z4764" s="3">
        <v>85.690255382572175</v>
      </c>
    </row>
    <row r="4765">
      <c r="A4765" s="3">
        <v>44.8066</v>
      </c>
      <c r="B4765" s="3">
        <v>11.733737945556641</v>
      </c>
      <c r="C4765" s="3">
        <v>-155.36737060546875</v>
      </c>
      <c r="D4765" s="3">
        <v>2068.9656243963782</v>
      </c>
      <c r="E4765" s="3">
        <v>-156.25353225986538</v>
      </c>
      <c r="F4765" s="3">
        <v>155.80982143315634</v>
      </c>
      <c r="G4765" s="3">
        <v>-85.681076153299728</v>
      </c>
      <c r="H4765" s="3">
        <v>45.618608301351166</v>
      </c>
      <c r="I4765" s="3">
        <v>-0.38086568727153769</v>
      </c>
      <c r="J4765" s="3">
        <v>0.19043284363576885</v>
      </c>
      <c r="K4765" s="3">
        <v>0.95709867641110957</v>
      </c>
      <c r="L4765" s="3">
        <v>-35.506220756890293</v>
      </c>
      <c r="M4765" s="3">
        <v>91.603787638789782</v>
      </c>
      <c r="N4765" s="3">
        <v>13.24108066213492</v>
      </c>
      <c r="O4765" s="3">
        <v>22.862216102468274</v>
      </c>
      <c r="P4765" s="3">
        <v>-0.55187148828634158</v>
      </c>
      <c r="Q4765" s="3">
        <v>22.732557470426329</v>
      </c>
      <c r="R4765" s="3">
        <v>-0.55501917205783313</v>
      </c>
      <c r="S4765" s="3">
        <v>-0.38086568727153769</v>
      </c>
      <c r="T4765" s="3">
        <v>-35.506220756890293</v>
      </c>
      <c r="U4765" s="3">
        <v>2074.8575665036815</v>
      </c>
      <c r="V4765" s="3">
        <v>-4.3189238467002777</v>
      </c>
      <c r="W4765" s="3">
        <v>0.0004833333083007363</v>
      </c>
      <c r="X4765" s="3">
        <v>0.0063998553219065746</v>
      </c>
      <c r="Y4765" s="3">
        <v>0.0064180806498710221</v>
      </c>
      <c r="Z4765" s="3">
        <v>85.681076153299728</v>
      </c>
    </row>
    <row r="4766">
      <c r="A4766" s="3">
        <v>44.80661</v>
      </c>
      <c r="B4766" s="3">
        <v>11.731891632080078</v>
      </c>
      <c r="C4766" s="3">
        <v>-155.37867736816406</v>
      </c>
      <c r="D4766" s="3">
        <v>2069.5870217173142</v>
      </c>
      <c r="E4766" s="3">
        <v>-156.2644957030746</v>
      </c>
      <c r="F4766" s="3">
        <v>155.8209570691532</v>
      </c>
      <c r="G4766" s="3">
        <v>-85.6820662151548</v>
      </c>
      <c r="H4766" s="3">
        <v>45.631713154700982</v>
      </c>
      <c r="I4766" s="3">
        <v>-0.38075627240331117</v>
      </c>
      <c r="J4766" s="3">
        <v>0.19037813620165558</v>
      </c>
      <c r="K4766" s="3">
        <v>0.95711073291763937</v>
      </c>
      <c r="L4766" s="3">
        <v>-35.503875691488751</v>
      </c>
      <c r="M4766" s="3">
        <v>91.606095506614082</v>
      </c>
      <c r="N4766" s="3">
        <v>13.244128248107185</v>
      </c>
      <c r="O4766" s="3">
        <v>22.860548358500505</v>
      </c>
      <c r="P4766" s="3">
        <v>-0.55191155184574825</v>
      </c>
      <c r="Q4766" s="3">
        <v>22.730958506429776</v>
      </c>
      <c r="R4766" s="3">
        <v>-0.555058015570082</v>
      </c>
      <c r="S4766" s="3">
        <v>-0.38075627240331117</v>
      </c>
      <c r="T4766" s="3">
        <v>-35.503875691488751</v>
      </c>
      <c r="U4766" s="3">
        <v>2075.4780251975876</v>
      </c>
      <c r="V4766" s="3">
        <v>-4.3179337848451977</v>
      </c>
      <c r="W4766" s="3">
        <v>0.00048318818658333782</v>
      </c>
      <c r="X4766" s="3">
        <v>0.0063994063110800687</v>
      </c>
      <c r="Y4766" s="3">
        <v>0.0064176219862146057</v>
      </c>
      <c r="Z4766" s="3">
        <v>85.6820662151548</v>
      </c>
    </row>
    <row r="4767">
      <c r="A4767" s="3">
        <v>44.80662</v>
      </c>
      <c r="B4767" s="3">
        <v>11.75753116607666</v>
      </c>
      <c r="C4767" s="3">
        <v>-155.36276245117188</v>
      </c>
      <c r="D4767" s="3">
        <v>2064.7044989871852</v>
      </c>
      <c r="E4767" s="3">
        <v>-156.25254798884026</v>
      </c>
      <c r="F4767" s="3">
        <v>155.80702004589054</v>
      </c>
      <c r="G4767" s="3">
        <v>-85.672223770761292</v>
      </c>
      <c r="H4767" s="3">
        <v>45.524717338455787</v>
      </c>
      <c r="I4767" s="3">
        <v>-0.38165144376018079</v>
      </c>
      <c r="J4767" s="3">
        <v>0.19082572188009039</v>
      </c>
      <c r="K4767" s="3">
        <v>0.957012097774813</v>
      </c>
      <c r="L4767" s="3">
        <v>-35.506503229049734</v>
      </c>
      <c r="M4767" s="3">
        <v>91.587215528734816</v>
      </c>
      <c r="N4767" s="3">
        <v>13.213893312860719</v>
      </c>
      <c r="O4767" s="3">
        <v>22.862884004601334</v>
      </c>
      <c r="P4767" s="3">
        <v>-0.55185487359939023</v>
      </c>
      <c r="Q4767" s="3">
        <v>22.732690521048429</v>
      </c>
      <c r="R4767" s="3">
        <v>-0.5550154281471692</v>
      </c>
      <c r="S4767" s="3">
        <v>-0.38165144376018079</v>
      </c>
      <c r="T4767" s="3">
        <v>-35.506503229049734</v>
      </c>
      <c r="U4767" s="3">
        <v>2070.6084919392488</v>
      </c>
      <c r="V4767" s="3">
        <v>-4.3277762292387107</v>
      </c>
      <c r="W4767" s="3">
        <v>0.00048433080883513233</v>
      </c>
      <c r="X4767" s="3">
        <v>0.0063998956360789786</v>
      </c>
      <c r="Y4767" s="3">
        <v>0.0064181960460155518</v>
      </c>
      <c r="Z4767" s="3">
        <v>85.672223770761292</v>
      </c>
    </row>
    <row r="4768">
      <c r="A4768" s="3">
        <v>44.80663</v>
      </c>
      <c r="B4768" s="3">
        <v>11.745087623596191</v>
      </c>
      <c r="C4768" s="3">
        <v>-155.37458801269531</v>
      </c>
      <c r="D4768" s="3">
        <v>2067.1799531425531</v>
      </c>
      <c r="E4768" s="3">
        <v>-156.26242356579542</v>
      </c>
      <c r="F4768" s="3">
        <v>155.8178734401184</v>
      </c>
      <c r="G4768" s="3">
        <v>-85.677114476109139</v>
      </c>
      <c r="H4768" s="3">
        <v>45.578757951679151</v>
      </c>
      <c r="I4768" s="3">
        <v>-0.38119879203482981</v>
      </c>
      <c r="J4768" s="3">
        <v>0.19059939601741491</v>
      </c>
      <c r="K4768" s="3">
        <v>0.95706197228198309</v>
      </c>
      <c r="L4768" s="3">
        <v>-35.504357966296</v>
      </c>
      <c r="M4768" s="3">
        <v>91.596761878827934</v>
      </c>
      <c r="N4768" s="3">
        <v>13.228899859422389</v>
      </c>
      <c r="O4768" s="3">
        <v>22.8611377876456</v>
      </c>
      <c r="P4768" s="3">
        <v>-0.55189673066896006</v>
      </c>
      <c r="Q4768" s="3">
        <v>22.731247757470523</v>
      </c>
      <c r="R4768" s="3">
        <v>-0.555050357947364</v>
      </c>
      <c r="S4768" s="3">
        <v>-0.38119879203482981</v>
      </c>
      <c r="T4768" s="3">
        <v>-35.504357966296</v>
      </c>
      <c r="U4768" s="3">
        <v>2073.0776405366742</v>
      </c>
      <c r="V4768" s="3">
        <v>-4.32288552389086</v>
      </c>
      <c r="W4768" s="3">
        <v>0.00048375082124794576</v>
      </c>
      <c r="X4768" s="3">
        <v>0.0063994911712024153</v>
      </c>
      <c r="Y4768" s="3">
        <v>0.0064177489906785635</v>
      </c>
      <c r="Z4768" s="3">
        <v>85.677114476109139</v>
      </c>
    </row>
    <row r="4769">
      <c r="A4769" s="3">
        <v>44.80664</v>
      </c>
      <c r="B4769" s="3">
        <v>11.750343322753906</v>
      </c>
      <c r="C4769" s="3">
        <v>-155.37364196777344</v>
      </c>
      <c r="D4769" s="3">
        <v>2066.2408339607732</v>
      </c>
      <c r="E4769" s="3">
        <v>-156.26227768779617</v>
      </c>
      <c r="F4769" s="3">
        <v>155.81732633610562</v>
      </c>
      <c r="G4769" s="3">
        <v>-85.675161173026908</v>
      </c>
      <c r="H4769" s="3">
        <v>45.558061483712066</v>
      </c>
      <c r="I4769" s="3">
        <v>-0.38137202160007921</v>
      </c>
      <c r="J4769" s="3">
        <v>0.19068601080003961</v>
      </c>
      <c r="K4769" s="3">
        <v>0.95704288502862855</v>
      </c>
      <c r="L4769" s="3">
        <v>-35.504405090447953</v>
      </c>
      <c r="M4769" s="3">
        <v>91.593108378392074</v>
      </c>
      <c r="N4769" s="3">
        <v>13.22290231868381</v>
      </c>
      <c r="O4769" s="3">
        <v>22.861272903642181</v>
      </c>
      <c r="P4769" s="3">
        <v>-0.55189327174190039</v>
      </c>
      <c r="Q4769" s="3">
        <v>22.731264919578663</v>
      </c>
      <c r="R4769" s="3">
        <v>-0.55504974068154067</v>
      </c>
      <c r="S4769" s="3">
        <v>-0.38137202160007921</v>
      </c>
      <c r="T4769" s="3">
        <v>-35.504405090447953</v>
      </c>
      <c r="U4769" s="3">
        <v>2072.1411832582958</v>
      </c>
      <c r="V4769" s="3">
        <v>-4.3248388269730924</v>
      </c>
      <c r="W4769" s="3">
        <v>0.00048397068897486741</v>
      </c>
      <c r="X4769" s="3">
        <v>0.0063994971454207749</v>
      </c>
      <c r="Y4769" s="3">
        <v>0.0064177715246053636</v>
      </c>
      <c r="Z4769" s="3">
        <v>85.675161173026908</v>
      </c>
    </row>
    <row r="4770">
      <c r="A4770" s="3">
        <v>44.80665</v>
      </c>
      <c r="B4770" s="3">
        <v>11.752824783325195</v>
      </c>
      <c r="C4770" s="3">
        <v>-155.36186218261719</v>
      </c>
      <c r="D4770" s="3">
        <v>2065.4980873772456</v>
      </c>
      <c r="E4770" s="3">
        <v>-156.25094067618713</v>
      </c>
      <c r="F4770" s="3">
        <v>155.80576725923234</v>
      </c>
      <c r="G4770" s="3">
        <v>-85.673924571300134</v>
      </c>
      <c r="H4770" s="3">
        <v>45.54230052507306</v>
      </c>
      <c r="I4770" s="3">
        <v>-0.38150404657633952</v>
      </c>
      <c r="J4770" s="3">
        <v>0.19075202328816976</v>
      </c>
      <c r="K4770" s="3">
        <v>0.95702833814751875</v>
      </c>
      <c r="L4770" s="3">
        <v>-35.50683190164267</v>
      </c>
      <c r="M4770" s="3">
        <v>91.590324001740157</v>
      </c>
      <c r="N4770" s="3">
        <v>13.219108175852604</v>
      </c>
      <c r="O4770" s="3">
        <v>22.863002199885287</v>
      </c>
      <c r="P4770" s="3">
        <v>-0.551851330952615</v>
      </c>
      <c r="Q4770" s="3">
        <v>22.732910160334075</v>
      </c>
      <c r="R4770" s="3">
        <v>-0.55500937207741308</v>
      </c>
      <c r="S4770" s="3">
        <v>-0.38150404657633952</v>
      </c>
      <c r="T4770" s="3">
        <v>-35.50683190164267</v>
      </c>
      <c r="U4770" s="3">
        <v>2071.3996971664478</v>
      </c>
      <c r="V4770" s="3">
        <v>-4.3260754286998635</v>
      </c>
      <c r="W4770" s="3">
        <v>0.00048414472330487258</v>
      </c>
      <c r="X4770" s="3">
        <v>0.0063999614701353378</v>
      </c>
      <c r="Y4770" s="3">
        <v>0.0064182476527725862</v>
      </c>
      <c r="Z4770" s="3">
        <v>85.673924571300134</v>
      </c>
    </row>
    <row r="4771">
      <c r="A4771" s="3">
        <v>44.80666</v>
      </c>
      <c r="B4771" s="3">
        <v>11.72828483581543</v>
      </c>
      <c r="C4771" s="3">
        <v>-155.3804931640625</v>
      </c>
      <c r="D4771" s="3">
        <v>2070.2643788928012</v>
      </c>
      <c r="E4771" s="3">
        <v>-156.26575657383157</v>
      </c>
      <c r="F4771" s="3">
        <v>155.82249619710657</v>
      </c>
      <c r="G4771" s="3">
        <v>-85.683438935472765</v>
      </c>
      <c r="H4771" s="3">
        <v>45.646578091807271</v>
      </c>
      <c r="I4771" s="3">
        <v>-0.38063223835167359</v>
      </c>
      <c r="J4771" s="3">
        <v>0.1903161191758368</v>
      </c>
      <c r="K4771" s="3">
        <v>0.95712440050664149</v>
      </c>
      <c r="L4771" s="3">
        <v>-35.50359569815366</v>
      </c>
      <c r="M4771" s="3">
        <v>91.608711804519785</v>
      </c>
      <c r="N4771" s="3">
        <v>13.248356033234026</v>
      </c>
      <c r="O4771" s="3">
        <v>22.860254676959038</v>
      </c>
      <c r="P4771" s="3">
        <v>-0.551917361104733</v>
      </c>
      <c r="Q4771" s="3">
        <v>22.730748715786078</v>
      </c>
      <c r="R4771" s="3">
        <v>-0.55506185006247133</v>
      </c>
      <c r="S4771" s="3">
        <v>-0.38063223835167359</v>
      </c>
      <c r="T4771" s="3">
        <v>-35.50359569815366</v>
      </c>
      <c r="U4771" s="3">
        <v>2076.1535553012422</v>
      </c>
      <c r="V4771" s="3">
        <v>-4.3165610645272352</v>
      </c>
      <c r="W4771" s="3">
        <v>0.00048303009518755778</v>
      </c>
      <c r="X4771" s="3">
        <v>0.0063993546758116873</v>
      </c>
      <c r="Y4771" s="3">
        <v>0.0064175585965139271</v>
      </c>
      <c r="Z4771" s="3">
        <v>85.683438935472765</v>
      </c>
    </row>
    <row r="4772">
      <c r="A4772" s="3">
        <v>44.80667</v>
      </c>
      <c r="B4772" s="3">
        <v>11.774978637695313</v>
      </c>
      <c r="C4772" s="3">
        <v>-155.35310363769531</v>
      </c>
      <c r="D4772" s="3">
        <v>2061.4251353354152</v>
      </c>
      <c r="E4772" s="3">
        <v>-156.245587396768</v>
      </c>
      <c r="F4772" s="3">
        <v>155.79870645092879</v>
      </c>
      <c r="G4772" s="3">
        <v>-85.665557620716385</v>
      </c>
      <c r="H4772" s="3">
        <v>45.452794063723381</v>
      </c>
      <c r="I4772" s="3">
        <v>-0.38225555351144141</v>
      </c>
      <c r="J4772" s="3">
        <v>0.19112777675572071</v>
      </c>
      <c r="K4772" s="3">
        <v>0.95694553922297065</v>
      </c>
      <c r="L4772" s="3">
        <v>-35.508041934036982</v>
      </c>
      <c r="M4772" s="3">
        <v>91.574476503874209</v>
      </c>
      <c r="N4772" s="3">
        <v>13.193493459118681</v>
      </c>
      <c r="O4772" s="3">
        <v>22.864278930331626</v>
      </c>
      <c r="P4772" s="3">
        <v>-0.55181992468904439</v>
      </c>
      <c r="Q4772" s="3">
        <v>22.733676857350133</v>
      </c>
      <c r="R4772" s="3">
        <v>-0.55499005975030624</v>
      </c>
      <c r="S4772" s="3">
        <v>-0.38225555351144141</v>
      </c>
      <c r="T4772" s="3">
        <v>-35.508041934036982</v>
      </c>
      <c r="U4772" s="3">
        <v>2067.3379675741448</v>
      </c>
      <c r="V4772" s="3">
        <v>-4.3344423792836251</v>
      </c>
      <c r="W4772" s="3">
        <v>0.00048510129369179819</v>
      </c>
      <c r="X4772" s="3">
        <v>0.00640018074533275</v>
      </c>
      <c r="Y4772" s="3">
        <v>0.0064185385282063646</v>
      </c>
      <c r="Z4772" s="3">
        <v>85.665557620716385</v>
      </c>
    </row>
    <row r="4773">
      <c r="A4773" s="3">
        <v>44.80668</v>
      </c>
      <c r="B4773" s="3">
        <v>11.759142875671387</v>
      </c>
      <c r="C4773" s="3">
        <v>-155.37322998046875</v>
      </c>
      <c r="D4773" s="3">
        <v>2064.7013385614528</v>
      </c>
      <c r="E4773" s="3">
        <v>-156.26319951503936</v>
      </c>
      <c r="F4773" s="3">
        <v>155.81757935398073</v>
      </c>
      <c r="G4773" s="3">
        <v>-85.671923273257761</v>
      </c>
      <c r="H4773" s="3">
        <v>45.524070957061447</v>
      </c>
      <c r="I4773" s="3">
        <v>-0.3816568644481</v>
      </c>
      <c r="J4773" s="3">
        <v>0.19082843222405</v>
      </c>
      <c r="K4773" s="3">
        <v>0.95701150052311923</v>
      </c>
      <c r="L4773" s="3">
        <v>-35.504235191138555</v>
      </c>
      <c r="M4773" s="3">
        <v>91.587101213351218</v>
      </c>
      <c r="N4773" s="3">
        <v>13.212972375896721</v>
      </c>
      <c r="O4773" s="3">
        <v>22.861313113679806</v>
      </c>
      <c r="P4773" s="3">
        <v>-0.55189131565975147</v>
      </c>
      <c r="Q4773" s="3">
        <v>22.731110530764585</v>
      </c>
      <c r="R4773" s="3">
        <v>-0.55505251953890755</v>
      </c>
      <c r="S4773" s="3">
        <v>-0.3816568644481</v>
      </c>
      <c r="T4773" s="3">
        <v>-35.504235191138555</v>
      </c>
      <c r="U4773" s="3">
        <v>2070.6061443403792</v>
      </c>
      <c r="V4773" s="3">
        <v>-4.32807672674225</v>
      </c>
      <c r="W4773" s="3">
        <v>0.00048433155019734413</v>
      </c>
      <c r="X4773" s="3">
        <v>0.0063994593935327434</v>
      </c>
      <c r="Y4773" s="3">
        <v>0.0064177611033748383</v>
      </c>
      <c r="Z4773" s="3">
        <v>85.671923273257761</v>
      </c>
    </row>
    <row r="4774">
      <c r="A4774" s="3">
        <v>44.80669</v>
      </c>
      <c r="B4774" s="3">
        <v>11.767251968383789</v>
      </c>
      <c r="C4774" s="3">
        <v>-155.36642456054688</v>
      </c>
      <c r="D4774" s="3">
        <v>2063.1150046623811</v>
      </c>
      <c r="E4774" s="3">
        <v>-156.25766099904436</v>
      </c>
      <c r="F4774" s="3">
        <v>155.81140555047804</v>
      </c>
      <c r="G4774" s="3">
        <v>-85.668761000242668</v>
      </c>
      <c r="H4774" s="3">
        <v>45.48939737408611</v>
      </c>
      <c r="I4774" s="3">
        <v>-0.381947870162028</v>
      </c>
      <c r="J4774" s="3">
        <v>0.190973935081014</v>
      </c>
      <c r="K4774" s="3">
        <v>0.95697943804462327</v>
      </c>
      <c r="L4774" s="3">
        <v>-35.5054417495661</v>
      </c>
      <c r="M4774" s="3">
        <v>91.580964484020285</v>
      </c>
      <c r="N4774" s="3">
        <v>13.203288667395313</v>
      </c>
      <c r="O4774" s="3">
        <v>22.862310411768277</v>
      </c>
      <c r="P4774" s="3">
        <v>-0.55186704402979059</v>
      </c>
      <c r="Q4774" s="3">
        <v>22.731912170959255</v>
      </c>
      <c r="R4774" s="3">
        <v>-0.55503274743215969</v>
      </c>
      <c r="S4774" s="3">
        <v>-0.381947870162028</v>
      </c>
      <c r="T4774" s="3">
        <v>-35.5054417495661</v>
      </c>
      <c r="U4774" s="3">
        <v>2069.0239194083647</v>
      </c>
      <c r="V4774" s="3">
        <v>-4.3312389997573311</v>
      </c>
      <c r="W4774" s="3">
        <v>0.0004847039538465502</v>
      </c>
      <c r="X4774" s="3">
        <v>0.0063996862208638575</v>
      </c>
      <c r="Y4774" s="3">
        <v>0.006418015397955135</v>
      </c>
      <c r="Z4774" s="3">
        <v>85.668761000242668</v>
      </c>
    </row>
    <row r="4775">
      <c r="A4775" s="3">
        <v>44.8067</v>
      </c>
      <c r="B4775" s="3">
        <v>11.754087448120117</v>
      </c>
      <c r="C4775" s="3">
        <v>-155.3760986328125</v>
      </c>
      <c r="D4775" s="3">
        <v>2065.6550927715552</v>
      </c>
      <c r="E4775" s="3">
        <v>-156.26528669296937</v>
      </c>
      <c r="F4775" s="3">
        <v>155.8200583945839</v>
      </c>
      <c r="G4775" s="3">
        <v>-85.673856481294152</v>
      </c>
      <c r="H4775" s="3">
        <v>45.544984915869172</v>
      </c>
      <c r="I4775" s="3">
        <v>-0.38148155375447779</v>
      </c>
      <c r="J4775" s="3">
        <v>0.19074077687723889</v>
      </c>
      <c r="K4775" s="3">
        <v>0.95703081645390942</v>
      </c>
      <c r="L4775" s="3">
        <v>-35.50377443930779</v>
      </c>
      <c r="M4775" s="3">
        <v>91.590798364243639</v>
      </c>
      <c r="N4775" s="3">
        <v>13.218899324903566</v>
      </c>
      <c r="O4775" s="3">
        <v>22.8608808293497</v>
      </c>
      <c r="P4775" s="3">
        <v>-0.55190125886856189</v>
      </c>
      <c r="Q4775" s="3">
        <v>22.730796773521824</v>
      </c>
      <c r="R4775" s="3">
        <v>-0.55505968551261875</v>
      </c>
      <c r="S4775" s="3">
        <v>-0.38148155375447779</v>
      </c>
      <c r="T4775" s="3">
        <v>-35.50377443930779</v>
      </c>
      <c r="U4775" s="3">
        <v>2071.5573373957814</v>
      </c>
      <c r="V4775" s="3">
        <v>-4.32614351870585</v>
      </c>
      <c r="W4775" s="3">
        <v>0.00048410792464789856</v>
      </c>
      <c r="X4775" s="3">
        <v>0.0063993739183085731</v>
      </c>
      <c r="Y4775" s="3">
        <v>0.0064176589991238172</v>
      </c>
      <c r="Z4775" s="3">
        <v>85.673856481294152</v>
      </c>
    </row>
    <row r="4776">
      <c r="A4776" s="3">
        <v>44.80671</v>
      </c>
      <c r="B4776" s="3">
        <v>11.765850067138672</v>
      </c>
      <c r="C4776" s="3">
        <v>-155.37028503417969</v>
      </c>
      <c r="D4776" s="3">
        <v>2063.4599761909822</v>
      </c>
      <c r="E4776" s="3">
        <v>-156.26128698974625</v>
      </c>
      <c r="F4776" s="3">
        <v>155.8151491332105</v>
      </c>
      <c r="G4776" s="3">
        <v>-85.66938223857882</v>
      </c>
      <c r="H4776" s="3">
        <v>45.4968066626862</v>
      </c>
      <c r="I4776" s="3">
        <v>-0.381885648786447</v>
      </c>
      <c r="J4776" s="3">
        <v>0.19094282439322349</v>
      </c>
      <c r="K4776" s="3">
        <v>0.95698629339195018</v>
      </c>
      <c r="L4776" s="3">
        <v>-35.504663729974155</v>
      </c>
      <c r="M4776" s="3">
        <v>91.582276574006372</v>
      </c>
      <c r="N4776" s="3">
        <v>13.205189947823639</v>
      </c>
      <c r="O4776" s="3">
        <v>22.861730108156287</v>
      </c>
      <c r="P4776" s="3">
        <v>-0.55188046096277776</v>
      </c>
      <c r="Q4776" s="3">
        <v>22.731372508865945</v>
      </c>
      <c r="R4776" s="3">
        <v>-0.55504532977825716</v>
      </c>
      <c r="S4776" s="3">
        <v>-0.381885648786447</v>
      </c>
      <c r="T4776" s="3">
        <v>-35.504663729974155</v>
      </c>
      <c r="U4776" s="3">
        <v>2069.3681796997316</v>
      </c>
      <c r="V4776" s="3">
        <v>-4.3306177614211769</v>
      </c>
      <c r="W4776" s="3">
        <v>0.00048462292050167964</v>
      </c>
      <c r="X4776" s="3">
        <v>0.0063995377182937147</v>
      </c>
      <c r="Y4776" s="3">
        <v>0.0064178612000369336</v>
      </c>
      <c r="Z4776" s="3">
        <v>85.66938223857882</v>
      </c>
    </row>
    <row r="4777">
      <c r="A4777" s="3">
        <v>44.80672</v>
      </c>
      <c r="B4777" s="3">
        <v>11.732555389404297</v>
      </c>
      <c r="C4777" s="3">
        <v>-155.38006591796875</v>
      </c>
      <c r="D4777" s="3">
        <v>2069.5080427717944</v>
      </c>
      <c r="E4777" s="3">
        <v>-156.26597657293084</v>
      </c>
      <c r="F4777" s="3">
        <v>155.82239165356742</v>
      </c>
      <c r="G4777" s="3">
        <v>-85.681861285969433</v>
      </c>
      <c r="H4777" s="3">
        <v>45.629891589034081</v>
      </c>
      <c r="I4777" s="3">
        <v>-0.38077147723271632</v>
      </c>
      <c r="J4777" s="3">
        <v>0.19038573861635816</v>
      </c>
      <c r="K4777" s="3">
        <v>0.95710905747697816</v>
      </c>
      <c r="L4777" s="3">
        <v>-35.503561733924691</v>
      </c>
      <c r="M4777" s="3">
        <v>91.605774790446944</v>
      </c>
      <c r="N4777" s="3">
        <v>13.243497325253875</v>
      </c>
      <c r="O4777" s="3">
        <v>22.8602869235325</v>
      </c>
      <c r="P4777" s="3">
        <v>-0.55191510444837877</v>
      </c>
      <c r="Q4777" s="3">
        <v>22.730686275936662</v>
      </c>
      <c r="R4777" s="3">
        <v>-0.55506188823159242</v>
      </c>
      <c r="S4777" s="3">
        <v>-0.38077147723271632</v>
      </c>
      <c r="T4777" s="3">
        <v>-35.503561733924691</v>
      </c>
      <c r="U4777" s="3">
        <v>2075.3993819338571</v>
      </c>
      <c r="V4777" s="3">
        <v>-4.318138714030578</v>
      </c>
      <c r="W4777" s="3">
        <v>0.00048320662656650064</v>
      </c>
      <c r="X4777" s="3">
        <v>0.0063993456664783992</v>
      </c>
      <c r="Y4777" s="3">
        <v>0.0064175629021485762</v>
      </c>
      <c r="Z4777" s="3">
        <v>85.681861285969433</v>
      </c>
    </row>
    <row r="4778">
      <c r="A4778" s="3">
        <v>44.80673</v>
      </c>
      <c r="B4778" s="3">
        <v>11.76422119140625</v>
      </c>
      <c r="C4778" s="3">
        <v>-155.40341186523438</v>
      </c>
      <c r="D4778" s="3">
        <v>2064.6175317868733</v>
      </c>
      <c r="E4778" s="3">
        <v>-156.29397725616897</v>
      </c>
      <c r="F4778" s="3">
        <v>155.84805844025135</v>
      </c>
      <c r="G4778" s="3">
        <v>-85.670899000077569</v>
      </c>
      <c r="H4778" s="3">
        <v>45.520557641121648</v>
      </c>
      <c r="I4778" s="3">
        <v>-0.38168633053512691</v>
      </c>
      <c r="J4778" s="3">
        <v>0.19084316526756345</v>
      </c>
      <c r="K4778" s="3">
        <v>0.95700825395454614</v>
      </c>
      <c r="L4778" s="3">
        <v>-35.497684518774129</v>
      </c>
      <c r="M4778" s="3">
        <v>91.586479813712913</v>
      </c>
      <c r="N4778" s="3">
        <v>13.209834236945186</v>
      </c>
      <c r="O4778" s="3">
        <v>22.856848586864562</v>
      </c>
      <c r="P4778" s="3">
        <v>-0.55199793146461729</v>
      </c>
      <c r="Q4778" s="3">
        <v>22.726609926011168</v>
      </c>
      <c r="R4778" s="3">
        <v>-0.55516124845830206</v>
      </c>
      <c r="S4778" s="3">
        <v>-0.38168633053512691</v>
      </c>
      <c r="T4778" s="3">
        <v>-35.497684518774129</v>
      </c>
      <c r="U4778" s="3">
        <v>2070.5248996059604</v>
      </c>
      <c r="V4778" s="3">
        <v>-4.3291009999224288</v>
      </c>
      <c r="W4778" s="3">
        <v>0.00048435121014134074</v>
      </c>
      <c r="X4778" s="3">
        <v>0.0063981991984309152</v>
      </c>
      <c r="Y4778" s="3">
        <v>0.006416505986716399</v>
      </c>
      <c r="Z4778" s="3">
        <v>85.670899000077569</v>
      </c>
    </row>
    <row r="4779">
      <c r="A4779" s="3">
        <v>44.80674</v>
      </c>
      <c r="B4779" s="3">
        <v>11.763107299804688</v>
      </c>
      <c r="C4779" s="3">
        <v>-155.38375854492188</v>
      </c>
      <c r="D4779" s="3">
        <v>2064.2915595351647</v>
      </c>
      <c r="E4779" s="3">
        <v>-156.27426791760328</v>
      </c>
      <c r="F4779" s="3">
        <v>155.82837711050351</v>
      </c>
      <c r="G4779" s="3">
        <v>-85.670761919279741</v>
      </c>
      <c r="H4779" s="3">
        <v>45.514437706833391</v>
      </c>
      <c r="I4779" s="3">
        <v>-0.38173766912957313</v>
      </c>
      <c r="J4779" s="3">
        <v>0.19086883456478657</v>
      </c>
      <c r="K4779" s="3">
        <v>0.9570025975030505</v>
      </c>
      <c r="L4779" s="3">
        <v>-35.501885659452</v>
      </c>
      <c r="M4779" s="3">
        <v>91.585397162758568</v>
      </c>
      <c r="N4779" s="3">
        <v>13.209414365156887</v>
      </c>
      <c r="O4779" s="3">
        <v>22.859733455120534</v>
      </c>
      <c r="P4779" s="3">
        <v>-0.55192797442130026</v>
      </c>
      <c r="Q4779" s="3">
        <v>22.729470122775144</v>
      </c>
      <c r="R4779" s="3">
        <v>-0.55509109158920644</v>
      </c>
      <c r="S4779" s="3">
        <v>-0.38173766912957313</v>
      </c>
      <c r="T4779" s="3">
        <v>-35.501885659452</v>
      </c>
      <c r="U4779" s="3">
        <v>2070.1983696209659</v>
      </c>
      <c r="V4779" s="3">
        <v>-4.32923808072027</v>
      </c>
      <c r="W4779" s="3">
        <v>0.000484427694034257</v>
      </c>
      <c r="X4779" s="3">
        <v>0.006399006140455939</v>
      </c>
      <c r="Y4779" s="3">
        <v>0.0064173163998933512</v>
      </c>
      <c r="Z4779" s="3">
        <v>85.670761919279741</v>
      </c>
    </row>
    <row r="4780">
      <c r="A4780" s="3">
        <v>44.80675</v>
      </c>
      <c r="B4780" s="3">
        <v>11.760581970214844</v>
      </c>
      <c r="C4780" s="3">
        <v>-155.37158203125</v>
      </c>
      <c r="D4780" s="3">
        <v>2064.4080244209263</v>
      </c>
      <c r="E4780" s="3">
        <v>-156.26177885147882</v>
      </c>
      <c r="F4780" s="3">
        <v>155.81604471674794</v>
      </c>
      <c r="G4780" s="3">
        <v>-85.671349875462013</v>
      </c>
      <c r="H4780" s="3">
        <v>45.517681289430755</v>
      </c>
      <c r="I4780" s="3">
        <v>-0.38171045780808766</v>
      </c>
      <c r="J4780" s="3">
        <v>0.19085522890404383</v>
      </c>
      <c r="K4780" s="3">
        <v>0.957005595623821</v>
      </c>
      <c r="L4780" s="3">
        <v>-35.504542717912379</v>
      </c>
      <c r="M4780" s="3">
        <v>91.585971005530439</v>
      </c>
      <c r="N4780" s="3">
        <v>13.211215433449477</v>
      </c>
      <c r="O4780" s="3">
        <v>22.861518856026812</v>
      </c>
      <c r="P4780" s="3">
        <v>-0.55188457525958012</v>
      </c>
      <c r="Q4780" s="3">
        <v>22.731280665083275</v>
      </c>
      <c r="R4780" s="3">
        <v>-0.55504658138455221</v>
      </c>
      <c r="S4780" s="3">
        <v>-0.38171045780808766</v>
      </c>
      <c r="T4780" s="3">
        <v>-35.504542717912379</v>
      </c>
      <c r="U4780" s="3">
        <v>2070.3135595419694</v>
      </c>
      <c r="V4780" s="3">
        <v>-4.3286501245379823</v>
      </c>
      <c r="W4780" s="3">
        <v>0.00048440036473918646</v>
      </c>
      <c r="X4780" s="3">
        <v>0.0063995175746108957</v>
      </c>
      <c r="Y4780" s="3">
        <v>0.0064178243121102325</v>
      </c>
      <c r="Z4780" s="3">
        <v>85.671349875462013</v>
      </c>
    </row>
    <row r="4781">
      <c r="A4781" s="3">
        <v>44.80676</v>
      </c>
      <c r="B4781" s="3">
        <v>11.761723518371582</v>
      </c>
      <c r="C4781" s="3">
        <v>-155.39231872558594</v>
      </c>
      <c r="D4781" s="3">
        <v>2064.7578410684314</v>
      </c>
      <c r="E4781" s="3">
        <v>-156.28256955173464</v>
      </c>
      <c r="F4781" s="3">
        <v>155.83680842162002</v>
      </c>
      <c r="G4781" s="3">
        <v>-85.671506816611867</v>
      </c>
      <c r="H4781" s="3">
        <v>45.524268167652394</v>
      </c>
      <c r="I4781" s="3">
        <v>-0.38165521058301366</v>
      </c>
      <c r="J4781" s="3">
        <v>0.19082760529150683</v>
      </c>
      <c r="K4781" s="3">
        <v>0.9570116827460261</v>
      </c>
      <c r="L4781" s="3">
        <v>-35.500110364712924</v>
      </c>
      <c r="M4781" s="3">
        <v>91.587136091238051</v>
      </c>
      <c r="N4781" s="3">
        <v>13.211696269077077</v>
      </c>
      <c r="O4781" s="3">
        <v>22.858463965489726</v>
      </c>
      <c r="P4781" s="3">
        <v>-0.551958134078168</v>
      </c>
      <c r="Q4781" s="3">
        <v>22.728252602263893</v>
      </c>
      <c r="R4781" s="3">
        <v>-0.55512033146921358</v>
      </c>
      <c r="S4781" s="3">
        <v>-0.38165521058301366</v>
      </c>
      <c r="T4781" s="3">
        <v>-35.500110364712924</v>
      </c>
      <c r="U4781" s="3">
        <v>2070.6639475779893</v>
      </c>
      <c r="V4781" s="3">
        <v>-4.328493183388133</v>
      </c>
      <c r="W4781" s="3">
        <v>0.00048431829636861397</v>
      </c>
      <c r="X4781" s="3">
        <v>0.006398666229178983</v>
      </c>
      <c r="Y4781" s="3">
        <v>0.0064169692008480906</v>
      </c>
      <c r="Z4781" s="3">
        <v>85.671506816611867</v>
      </c>
    </row>
    <row r="4782">
      <c r="A4782" s="3">
        <v>44.80677</v>
      </c>
      <c r="B4782" s="3">
        <v>11.792533874511719</v>
      </c>
      <c r="C4782" s="3">
        <v>-155.37016296386719</v>
      </c>
      <c r="D4782" s="3">
        <v>2058.8409287571749</v>
      </c>
      <c r="E4782" s="3">
        <v>-156.26521161753854</v>
      </c>
      <c r="F4782" s="3">
        <v>155.81704462156941</v>
      </c>
      <c r="G4782" s="3">
        <v>-85.659594909774086</v>
      </c>
      <c r="H4782" s="3">
        <v>45.394760461650023</v>
      </c>
      <c r="I4782" s="3">
        <v>-0.382744394991981</v>
      </c>
      <c r="J4782" s="3">
        <v>0.19137219749599049</v>
      </c>
      <c r="K4782" s="3">
        <v>0.9568916838863043</v>
      </c>
      <c r="L4782" s="3">
        <v>-35.503907734741738</v>
      </c>
      <c r="M4782" s="3">
        <v>91.564169469076688</v>
      </c>
      <c r="N4782" s="3">
        <v>13.175299271319705</v>
      </c>
      <c r="O4782" s="3">
        <v>22.861719497156905</v>
      </c>
      <c r="P4782" s="3">
        <v>-0.55187933761910224</v>
      </c>
      <c r="Q4782" s="3">
        <v>22.730773197307233</v>
      </c>
      <c r="R4782" s="3">
        <v>-0.55505857646845513</v>
      </c>
      <c r="S4782" s="3">
        <v>-0.382744394991981</v>
      </c>
      <c r="T4782" s="3">
        <v>-35.503907734741738</v>
      </c>
      <c r="U4782" s="3">
        <v>2064.762646477212</v>
      </c>
      <c r="V4782" s="3">
        <v>-4.3404050902259179</v>
      </c>
      <c r="W4782" s="3">
        <v>0.00048571018092381367</v>
      </c>
      <c r="X4782" s="3">
        <v>0.0063993769927980842</v>
      </c>
      <c r="Y4782" s="3">
        <v>0.0064177831278258773</v>
      </c>
      <c r="Z4782" s="3">
        <v>85.659594909774086</v>
      </c>
    </row>
    <row r="4783">
      <c r="A4783" s="3">
        <v>44.80678</v>
      </c>
      <c r="B4783" s="3">
        <v>11.77754020690918</v>
      </c>
      <c r="C4783" s="3">
        <v>-155.39009094238281</v>
      </c>
      <c r="D4783" s="3">
        <v>2061.957793373605</v>
      </c>
      <c r="E4783" s="3">
        <v>-156.282750522438</v>
      </c>
      <c r="F4783" s="3">
        <v>155.83578156638919</v>
      </c>
      <c r="G4783" s="3">
        <v>-85.66564629825875</v>
      </c>
      <c r="H4783" s="3">
        <v>45.462528383203271</v>
      </c>
      <c r="I4783" s="3">
        <v>-0.3821736795227817</v>
      </c>
      <c r="J4783" s="3">
        <v>0.19108683976139085</v>
      </c>
      <c r="K4783" s="3">
        <v>0.95695455952149555</v>
      </c>
      <c r="L4783" s="3">
        <v>-35.500119964006309</v>
      </c>
      <c r="M4783" s="3">
        <v>91.576202898897961</v>
      </c>
      <c r="N4783" s="3">
        <v>13.193764420453833</v>
      </c>
      <c r="O4783" s="3">
        <v>22.8587814774634</v>
      </c>
      <c r="P4783" s="3">
        <v>-0.5519499745569616</v>
      </c>
      <c r="Q4783" s="3">
        <v>22.728216138639805</v>
      </c>
      <c r="R4783" s="3">
        <v>-0.555120726498166</v>
      </c>
      <c r="S4783" s="3">
        <v>-0.3821736795227817</v>
      </c>
      <c r="T4783" s="3">
        <v>-35.500119964006309</v>
      </c>
      <c r="U4783" s="3">
        <v>2067.8719108699661</v>
      </c>
      <c r="V4783" s="3">
        <v>-4.3343537017412581</v>
      </c>
      <c r="W4783" s="3">
        <v>0.00048497597924343673</v>
      </c>
      <c r="X4783" s="3">
        <v>0.0063986588197168116</v>
      </c>
      <c r="Y4783" s="3">
        <v>0.006417011484451533</v>
      </c>
      <c r="Z4783" s="3">
        <v>85.66564629825875</v>
      </c>
    </row>
    <row r="4784">
      <c r="A4784" s="3">
        <v>44.80679</v>
      </c>
      <c r="B4784" s="3">
        <v>11.769537925720215</v>
      </c>
      <c r="C4784" s="3">
        <v>-155.40103149414063</v>
      </c>
      <c r="D4784" s="3">
        <v>2063.6326392517735</v>
      </c>
      <c r="E4784" s="3">
        <v>-156.29241568672359</v>
      </c>
      <c r="F4784" s="3">
        <v>155.846086291661</v>
      </c>
      <c r="G4784" s="3">
        <v>-85.668883855606921</v>
      </c>
      <c r="H4784" s="3">
        <v>45.498929386891952</v>
      </c>
      <c r="I4784" s="3">
        <v>-0.38186782640924732</v>
      </c>
      <c r="J4784" s="3">
        <v>0.19093391320462366</v>
      </c>
      <c r="K4784" s="3">
        <v>0.95698825701213242</v>
      </c>
      <c r="L4784" s="3">
        <v>-35.49803380407937</v>
      </c>
      <c r="M4784" s="3">
        <v>91.582652405911929</v>
      </c>
      <c r="N4784" s="3">
        <v>13.203664619197966</v>
      </c>
      <c r="O4784" s="3">
        <v>22.857166050774495</v>
      </c>
      <c r="P4784" s="3">
        <v>-0.55198868787285171</v>
      </c>
      <c r="Q4784" s="3">
        <v>22.726804533132185</v>
      </c>
      <c r="R4784" s="3">
        <v>-0.55515490875390816</v>
      </c>
      <c r="S4784" s="3">
        <v>-0.38186782640924732</v>
      </c>
      <c r="T4784" s="3">
        <v>-35.49803380407937</v>
      </c>
      <c r="U4784" s="3">
        <v>2069.5427004501335</v>
      </c>
      <c r="V4784" s="3">
        <v>-4.331116144393083</v>
      </c>
      <c r="W4784" s="3">
        <v>0.00048458237235604943</v>
      </c>
      <c r="X4784" s="3">
        <v>0.0063982631249645851</v>
      </c>
      <c r="Y4784" s="3">
        <v>0.0064165871841563712</v>
      </c>
      <c r="Z4784" s="3">
        <v>85.668883855606921</v>
      </c>
    </row>
    <row r="4785">
      <c r="A4785" s="3">
        <v>44.8068</v>
      </c>
      <c r="B4785" s="3">
        <v>11.762855529785156</v>
      </c>
      <c r="C4785" s="3">
        <v>-155.3870849609375</v>
      </c>
      <c r="D4785" s="3">
        <v>2064.4231225473304</v>
      </c>
      <c r="E4785" s="3">
        <v>-156.27753715166739</v>
      </c>
      <c r="F4785" s="3">
        <v>155.83167503069524</v>
      </c>
      <c r="G4785" s="3">
        <v>-85.670946550216186</v>
      </c>
      <c r="H4785" s="3">
        <v>45.517161260319824</v>
      </c>
      <c r="I4785" s="3">
        <v>-0.38171482021655712</v>
      </c>
      <c r="J4785" s="3">
        <v>0.19085741010827856</v>
      </c>
      <c r="K4785" s="3">
        <v>0.95700511497665175</v>
      </c>
      <c r="L4785" s="3">
        <v>-35.501187409898478</v>
      </c>
      <c r="M4785" s="3">
        <v>91.585879009147448</v>
      </c>
      <c r="N4785" s="3">
        <v>13.209979886897036</v>
      </c>
      <c r="O4785" s="3">
        <v>22.859213479819388</v>
      </c>
      <c r="P4785" s="3">
        <v>-0.55193905086222439</v>
      </c>
      <c r="Q4785" s="3">
        <v>22.728964199644768</v>
      </c>
      <c r="R4785" s="3">
        <v>-0.55510196068264606</v>
      </c>
      <c r="S4785" s="3">
        <v>-0.38171482021655712</v>
      </c>
      <c r="T4785" s="3">
        <v>-35.501187409898478</v>
      </c>
      <c r="U4785" s="3">
        <v>2070.3298040472346</v>
      </c>
      <c r="V4785" s="3">
        <v>-4.329053449783812</v>
      </c>
      <c r="W4785" s="3">
        <v>0.00048439682208465149</v>
      </c>
      <c r="X4785" s="3">
        <v>0.0063988722770150887</v>
      </c>
      <c r="Y4785" s="3">
        <v>0.0064171805879839451</v>
      </c>
      <c r="Z4785" s="3">
        <v>85.670946550216186</v>
      </c>
    </row>
    <row r="4786">
      <c r="A4786" s="3">
        <v>44.80681</v>
      </c>
      <c r="B4786" s="3">
        <v>11.768303871154785</v>
      </c>
      <c r="C4786" s="3">
        <v>-155.38375854492188</v>
      </c>
      <c r="D4786" s="3">
        <v>2063.3904138955281</v>
      </c>
      <c r="E4786" s="3">
        <v>-156.27505488953821</v>
      </c>
      <c r="F4786" s="3">
        <v>155.82876947326002</v>
      </c>
      <c r="G4786" s="3">
        <v>-85.668856673709655</v>
      </c>
      <c r="H4786" s="3">
        <v>45.494528236502056</v>
      </c>
      <c r="I4786" s="3">
        <v>-0.38190478028784086</v>
      </c>
      <c r="J4786" s="3">
        <v>0.19095239014392043</v>
      </c>
      <c r="K4786" s="3">
        <v>0.95698418554057219</v>
      </c>
      <c r="L4786" s="3">
        <v>-35.501733594752068</v>
      </c>
      <c r="M4786" s="3">
        <v>91.581873137475228</v>
      </c>
      <c r="N4786" s="3">
        <v>13.203581437575046</v>
      </c>
      <c r="O4786" s="3">
        <v>22.859698762582852</v>
      </c>
      <c r="P4786" s="3">
        <v>-0.55192713680077032</v>
      </c>
      <c r="Q4786" s="3">
        <v>22.729321166743759</v>
      </c>
      <c r="R4786" s="3">
        <v>-0.55509304451295161</v>
      </c>
      <c r="S4786" s="3">
        <v>-0.38190478028784086</v>
      </c>
      <c r="T4786" s="3">
        <v>-35.501733594752068</v>
      </c>
      <c r="U4786" s="3">
        <v>2069.2998557330175</v>
      </c>
      <c r="V4786" s="3">
        <v>-4.33114332629035</v>
      </c>
      <c r="W4786" s="3">
        <v>0.00048463925840969385</v>
      </c>
      <c r="X4786" s="3">
        <v>0.00639897391625837</v>
      </c>
      <c r="Y4786" s="3">
        <v>0.0064173002416707042</v>
      </c>
      <c r="Z4786" s="3">
        <v>85.668856673709655</v>
      </c>
    </row>
    <row r="4787">
      <c r="A4787" s="3">
        <v>44.80682</v>
      </c>
      <c r="B4787" s="3">
        <v>11.792065620422363</v>
      </c>
      <c r="C4787" s="3">
        <v>-155.42242431640625</v>
      </c>
      <c r="D4787" s="3">
        <v>2060.2991514827731</v>
      </c>
      <c r="E4787" s="3">
        <v>-156.317100951441</v>
      </c>
      <c r="F4787" s="3">
        <v>155.86912071345427</v>
      </c>
      <c r="G4787" s="3">
        <v>-85.661220443952317</v>
      </c>
      <c r="H4787" s="3">
        <v>45.424107514438241</v>
      </c>
      <c r="I4787" s="3">
        <v>-0.38249703621126652</v>
      </c>
      <c r="J4787" s="3">
        <v>0.19124851810563326</v>
      </c>
      <c r="K4787" s="3">
        <v>0.95691893485775714</v>
      </c>
      <c r="L4787" s="3">
        <v>-35.492837682829837</v>
      </c>
      <c r="M4787" s="3">
        <v>91.569384788930435</v>
      </c>
      <c r="N4787" s="3">
        <v>13.180254360799545</v>
      </c>
      <c r="O4787" s="3">
        <v>22.854005638291792</v>
      </c>
      <c r="P4787" s="3">
        <v>-0.55206433077112027</v>
      </c>
      <c r="Q4787" s="3">
        <v>22.723201364561792</v>
      </c>
      <c r="R4787" s="3">
        <v>-0.5552422445113635</v>
      </c>
      <c r="S4787" s="3">
        <v>-0.38249703621126652</v>
      </c>
      <c r="T4787" s="3">
        <v>-35.492837682829837</v>
      </c>
      <c r="U4787" s="3">
        <v>2066.2206149514864</v>
      </c>
      <c r="V4787" s="3">
        <v>-4.3387795560476876</v>
      </c>
      <c r="W4787" s="3">
        <v>0.00048536640869861628</v>
      </c>
      <c r="X4787" s="3">
        <v>0.0063972527248355518</v>
      </c>
      <c r="Y4787" s="3">
        <v>0.0064156389374799517</v>
      </c>
      <c r="Z4787" s="3">
        <v>85.661220443952317</v>
      </c>
    </row>
    <row r="4788">
      <c r="A4788" s="3">
        <v>44.80683</v>
      </c>
      <c r="B4788" s="3">
        <v>11.775425910949707</v>
      </c>
      <c r="C4788" s="3">
        <v>-155.39710998535156</v>
      </c>
      <c r="D4788" s="3">
        <v>2062.5090447556418</v>
      </c>
      <c r="E4788" s="3">
        <v>-156.28940878934694</v>
      </c>
      <c r="F4788" s="3">
        <v>155.84262076589869</v>
      </c>
      <c r="G4788" s="3">
        <v>-85.666616429402168</v>
      </c>
      <c r="H4788" s="3">
        <v>45.474321377685989</v>
      </c>
      <c r="I4788" s="3">
        <v>-0.38207453728733104</v>
      </c>
      <c r="J4788" s="3">
        <v>0.19103726864366552</v>
      </c>
      <c r="K4788" s="3">
        <v>0.95696548242745783</v>
      </c>
      <c r="L4788" s="3">
        <v>-35.498693153491971</v>
      </c>
      <c r="M4788" s="3">
        <v>91.57829345576171</v>
      </c>
      <c r="N4788" s="3">
        <v>13.196729456796229</v>
      </c>
      <c r="O4788" s="3">
        <v>22.857722454997855</v>
      </c>
      <c r="P4788" s="3">
        <v>-0.551974265807581</v>
      </c>
      <c r="Q4788" s="3">
        <v>22.727221491646315</v>
      </c>
      <c r="R4788" s="3">
        <v>-0.5551437325837828</v>
      </c>
      <c r="S4788" s="3">
        <v>-0.38207453728733104</v>
      </c>
      <c r="T4788" s="3">
        <v>-35.498693153491971</v>
      </c>
      <c r="U4788" s="3">
        <v>2068.4220891777754</v>
      </c>
      <c r="V4788" s="3">
        <v>-4.3333835705978379</v>
      </c>
      <c r="W4788" s="3">
        <v>0.00048484635863426051</v>
      </c>
      <c r="X4788" s="3">
        <v>0.0063983862230091336</v>
      </c>
      <c r="Y4788" s="3">
        <v>0.00641672987200443</v>
      </c>
      <c r="Z4788" s="3">
        <v>85.666616429402168</v>
      </c>
    </row>
    <row r="4789">
      <c r="A4789" s="3">
        <v>44.80684</v>
      </c>
      <c r="B4789" s="3">
        <v>11.770914077758789</v>
      </c>
      <c r="C4789" s="3">
        <v>-155.38330078125</v>
      </c>
      <c r="D4789" s="3">
        <v>2062.9259902410095</v>
      </c>
      <c r="E4789" s="3">
        <v>-156.27499517523793</v>
      </c>
      <c r="F4789" s="3">
        <v>155.82851016390546</v>
      </c>
      <c r="G4789" s="3">
        <v>-85.667886970006677</v>
      </c>
      <c r="H4789" s="3">
        <v>45.484292665310171</v>
      </c>
      <c r="I4789" s="3">
        <v>-0.38199075004538169</v>
      </c>
      <c r="J4789" s="3">
        <v>0.19099537502269084</v>
      </c>
      <c r="K4789" s="3">
        <v>0.95697471370813092</v>
      </c>
      <c r="L4789" s="3">
        <v>-35.501754291977861</v>
      </c>
      <c r="M4789" s="3">
        <v>91.580060267675918</v>
      </c>
      <c r="N4789" s="3">
        <v>13.200614646813849</v>
      </c>
      <c r="O4789" s="3">
        <v>22.85974978200095</v>
      </c>
      <c r="P4789" s="3">
        <v>-0.55192511664001975</v>
      </c>
      <c r="Q4789" s="3">
        <v>22.729313619096452</v>
      </c>
      <c r="R4789" s="3">
        <v>-0.55509243597185631</v>
      </c>
      <c r="S4789" s="3">
        <v>-0.38199075004538169</v>
      </c>
      <c r="T4789" s="3">
        <v>-35.501754291977861</v>
      </c>
      <c r="U4789" s="3">
        <v>2068.8367541516827</v>
      </c>
      <c r="V4789" s="3">
        <v>-4.3321130299933346</v>
      </c>
      <c r="W4789" s="3">
        <v>0.00048474836457083518</v>
      </c>
      <c r="X4789" s="3">
        <v>0.0063989763613728264</v>
      </c>
      <c r="Y4789" s="3">
        <v>0.0064173109204995141</v>
      </c>
      <c r="Z4789" s="3">
        <v>85.667886970006677</v>
      </c>
    </row>
    <row r="4790">
      <c r="A4790" s="3">
        <v>44.80685</v>
      </c>
      <c r="B4790" s="3">
        <v>11.788168907165527</v>
      </c>
      <c r="C4790" s="3">
        <v>-155.40200805664063</v>
      </c>
      <c r="D4790" s="3">
        <v>2060.4340865404433</v>
      </c>
      <c r="E4790" s="3">
        <v>-156.29621095608587</v>
      </c>
      <c r="F4790" s="3">
        <v>155.84846818053768</v>
      </c>
      <c r="G4790" s="3">
        <v>-85.662081077157026</v>
      </c>
      <c r="H4790" s="3">
        <v>45.428209829823651</v>
      </c>
      <c r="I4790" s="3">
        <v>-0.38246248431918639</v>
      </c>
      <c r="J4790" s="3">
        <v>0.1912312421595932</v>
      </c>
      <c r="K4790" s="3">
        <v>0.95692274142529443</v>
      </c>
      <c r="L4790" s="3">
        <v>-35.497281071913</v>
      </c>
      <c r="M4790" s="3">
        <v>91.570113305690086</v>
      </c>
      <c r="N4790" s="3">
        <v>13.182879315733111</v>
      </c>
      <c r="O4790" s="3">
        <v>22.856993847036939</v>
      </c>
      <c r="P4790" s="3">
        <v>-0.55199146676465394</v>
      </c>
      <c r="Q4790" s="3">
        <v>22.726224265064381</v>
      </c>
      <c r="R4790" s="3">
        <v>-0.555167695799417</v>
      </c>
      <c r="S4790" s="3">
        <v>-0.38246248431918639</v>
      </c>
      <c r="T4790" s="3">
        <v>-35.497281071913</v>
      </c>
      <c r="U4790" s="3">
        <v>2066.3535831355148</v>
      </c>
      <c r="V4790" s="3">
        <v>-4.3379189228429782</v>
      </c>
      <c r="W4790" s="3">
        <v>0.00048533462270518079</v>
      </c>
      <c r="X4790" s="3">
        <v>0.0063981077588692618</v>
      </c>
      <c r="Y4790" s="3">
        <v>0.0064164891171184443</v>
      </c>
      <c r="Z4790" s="3">
        <v>85.662081077157026</v>
      </c>
    </row>
    <row r="4791">
      <c r="A4791" s="3">
        <v>44.80686</v>
      </c>
      <c r="B4791" s="3">
        <v>11.80544376373291</v>
      </c>
      <c r="C4791" s="3">
        <v>-155.39886474609375</v>
      </c>
      <c r="D4791" s="3">
        <v>2057.3708327211089</v>
      </c>
      <c r="E4791" s="3">
        <v>-156.29570850802452</v>
      </c>
      <c r="F4791" s="3">
        <v>155.84664150001245</v>
      </c>
      <c r="G4791" s="3">
        <v>-85.655660897999184</v>
      </c>
      <c r="H4791" s="3">
        <v>45.360705365686023</v>
      </c>
      <c r="I4791" s="3">
        <v>-0.38303183806357527</v>
      </c>
      <c r="J4791" s="3">
        <v>0.19151591903178764</v>
      </c>
      <c r="K4791" s="3">
        <v>0.95686001789178332</v>
      </c>
      <c r="L4791" s="3">
        <v>-35.497441000952364</v>
      </c>
      <c r="M4791" s="3">
        <v>91.558109383986391</v>
      </c>
      <c r="N4791" s="3">
        <v>13.163322604059083</v>
      </c>
      <c r="O4791" s="3">
        <v>22.857450062344231</v>
      </c>
      <c r="P4791" s="3">
        <v>-0.5519801538248762</v>
      </c>
      <c r="Q4791" s="3">
        <v>22.726291237206016</v>
      </c>
      <c r="R4791" s="3">
        <v>-0.55516576241008864</v>
      </c>
      <c r="S4791" s="3">
        <v>-0.38303183806357527</v>
      </c>
      <c r="T4791" s="3">
        <v>-35.497441000952364</v>
      </c>
      <c r="U4791" s="3">
        <v>2063.2990795882151</v>
      </c>
      <c r="V4791" s="3">
        <v>-4.3443391020008226</v>
      </c>
      <c r="W4791" s="3">
        <v>0.00048605724553671512</v>
      </c>
      <c r="X4791" s="3">
        <v>0.0063981283270401375</v>
      </c>
      <c r="Y4791" s="3">
        <v>0.0064165643248713855</v>
      </c>
      <c r="Z4791" s="3">
        <v>85.655660897999184</v>
      </c>
    </row>
    <row r="4792">
      <c r="A4792" s="3">
        <v>44.80687</v>
      </c>
      <c r="B4792" s="3">
        <v>11.787060737609863</v>
      </c>
      <c r="C4792" s="3">
        <v>-155.40261840820313</v>
      </c>
      <c r="D4792" s="3">
        <v>2060.64167731462</v>
      </c>
      <c r="E4792" s="3">
        <v>-156.29664968164767</v>
      </c>
      <c r="F4792" s="3">
        <v>155.84899296741605</v>
      </c>
      <c r="G4792" s="3">
        <v>-85.662504286021317</v>
      </c>
      <c r="H4792" s="3">
        <v>45.432762622910133</v>
      </c>
      <c r="I4792" s="3">
        <v>-0.3824241455718192</v>
      </c>
      <c r="J4792" s="3">
        <v>0.1912120727859096</v>
      </c>
      <c r="K4792" s="3">
        <v>0.95692696520682163</v>
      </c>
      <c r="L4792" s="3">
        <v>-35.497184110909124</v>
      </c>
      <c r="M4792" s="3">
        <v>91.570921673993766</v>
      </c>
      <c r="N4792" s="3">
        <v>13.184170495732518</v>
      </c>
      <c r="O4792" s="3">
        <v>22.85689183215743</v>
      </c>
      <c r="P4792" s="3">
        <v>-0.55199333908176174</v>
      </c>
      <c r="Q4792" s="3">
        <v>22.726148299565338</v>
      </c>
      <c r="R4792" s="3">
        <v>-0.55516895679610345</v>
      </c>
      <c r="S4792" s="3">
        <v>-0.3824241455718192</v>
      </c>
      <c r="T4792" s="3">
        <v>-35.497184110909124</v>
      </c>
      <c r="U4792" s="3">
        <v>2066.5606124640331</v>
      </c>
      <c r="V4792" s="3">
        <v>-4.3374957139786874</v>
      </c>
      <c r="W4792" s="3">
        <v>0.0004852857296874517</v>
      </c>
      <c r="X4792" s="3">
        <v>0.0063980897993453269</v>
      </c>
      <c r="Y4792" s="3">
        <v>0.00641646751101609</v>
      </c>
      <c r="Z4792" s="3">
        <v>85.662504286021317</v>
      </c>
    </row>
    <row r="4793">
      <c r="A4793" s="3">
        <v>44.80688</v>
      </c>
      <c r="B4793" s="3">
        <v>11.785761833190918</v>
      </c>
      <c r="C4793" s="3">
        <v>-155.39483642578125</v>
      </c>
      <c r="D4793" s="3">
        <v>2060.6609664713214</v>
      </c>
      <c r="E4793" s="3">
        <v>-156.28871543221169</v>
      </c>
      <c r="F4793" s="3">
        <v>155.84113503752468</v>
      </c>
      <c r="G4793" s="3">
        <v>-85.662764079450412</v>
      </c>
      <c r="H4793" s="3">
        <v>45.433616322208444</v>
      </c>
      <c r="I4793" s="3">
        <v>-0.38241695748651583</v>
      </c>
      <c r="J4793" s="3">
        <v>0.19120847874325792</v>
      </c>
      <c r="K4793" s="3">
        <v>0.9569277571205792</v>
      </c>
      <c r="L4793" s="3">
        <v>-35.498872584276192</v>
      </c>
      <c r="M4793" s="3">
        <v>91.571073234782219</v>
      </c>
      <c r="N4793" s="3">
        <v>13.184963231495161</v>
      </c>
      <c r="O4793" s="3">
        <v>22.858032396042898</v>
      </c>
      <c r="P4793" s="3">
        <v>-0.55196559876785889</v>
      </c>
      <c r="Q4793" s="3">
        <v>22.727297971419691</v>
      </c>
      <c r="R4793" s="3">
        <v>-0.55514067505970233</v>
      </c>
      <c r="S4793" s="3">
        <v>-0.38241695748651583</v>
      </c>
      <c r="T4793" s="3">
        <v>-35.498872584276192</v>
      </c>
      <c r="U4793" s="3">
        <v>2066.579246317443</v>
      </c>
      <c r="V4793" s="3">
        <v>-4.33723592054959</v>
      </c>
      <c r="W4793" s="3">
        <v>0.00048528118709037391</v>
      </c>
      <c r="X4793" s="3">
        <v>0.0063984146087229035</v>
      </c>
      <c r="Y4793" s="3">
        <v>0.0064167910465950575</v>
      </c>
      <c r="Z4793" s="3">
        <v>85.662764079450412</v>
      </c>
    </row>
    <row r="4794">
      <c r="A4794" s="3">
        <v>44.80689</v>
      </c>
      <c r="B4794" s="3">
        <v>11.779155731201172</v>
      </c>
      <c r="C4794" s="3">
        <v>-155.40010070800781</v>
      </c>
      <c r="D4794" s="3">
        <v>2061.9423296581303</v>
      </c>
      <c r="E4794" s="3">
        <v>-156.2929476824161</v>
      </c>
      <c r="F4794" s="3">
        <v>155.84588480225861</v>
      </c>
      <c r="G4794" s="3">
        <v>-85.6653321834616</v>
      </c>
      <c r="H4794" s="3">
        <v>45.461636420300962</v>
      </c>
      <c r="I4794" s="3">
        <v>-0.38218118023710057</v>
      </c>
      <c r="J4794" s="3">
        <v>0.19109059011855029</v>
      </c>
      <c r="K4794" s="3">
        <v>0.95695373314216459</v>
      </c>
      <c r="L4794" s="3">
        <v>-35.497949642447665</v>
      </c>
      <c r="M4794" s="3">
        <v>91.576044737472515</v>
      </c>
      <c r="N4794" s="3">
        <v>13.192804667347835</v>
      </c>
      <c r="O4794" s="3">
        <v>22.857253983899394</v>
      </c>
      <c r="P4794" s="3">
        <v>-0.55198419905122154</v>
      </c>
      <c r="Q4794" s="3">
        <v>22.72667848215459</v>
      </c>
      <c r="R4794" s="3">
        <v>-0.55515560897823368</v>
      </c>
      <c r="S4794" s="3">
        <v>-0.38218118023710057</v>
      </c>
      <c r="T4794" s="3">
        <v>-35.497949642447665</v>
      </c>
      <c r="U4794" s="3">
        <v>2067.8572620786131</v>
      </c>
      <c r="V4794" s="3">
        <v>-4.3346678165384</v>
      </c>
      <c r="W4794" s="3">
        <v>0.00048497961636288827</v>
      </c>
      <c r="X4794" s="3">
        <v>0.0063982413463208746</v>
      </c>
      <c r="Y4794" s="3">
        <v>0.0064165954800078726</v>
      </c>
      <c r="Z4794" s="3">
        <v>85.6653321834616</v>
      </c>
    </row>
    <row r="4795">
      <c r="A4795" s="3">
        <v>44.8069</v>
      </c>
      <c r="B4795" s="3">
        <v>11.783816337585449</v>
      </c>
      <c r="C4795" s="3">
        <v>-155.41561889648438</v>
      </c>
      <c r="D4795" s="3">
        <v>2061.5454474600988</v>
      </c>
      <c r="E4795" s="3">
        <v>-156.30908332730476</v>
      </c>
      <c r="F4795" s="3">
        <v>155.86171089929437</v>
      </c>
      <c r="G4795" s="3">
        <v>-85.664054979423256</v>
      </c>
      <c r="H4795" s="3">
        <v>45.452015268598544</v>
      </c>
      <c r="I4795" s="3">
        <v>-0.38226210536326621</v>
      </c>
      <c r="J4795" s="3">
        <v>0.19113105268163311</v>
      </c>
      <c r="K4795" s="3">
        <v>0.95694481738982817</v>
      </c>
      <c r="L4795" s="3">
        <v>-35.494522337960674</v>
      </c>
      <c r="M4795" s="3">
        <v>91.574338352925153</v>
      </c>
      <c r="N4795" s="3">
        <v>13.188903700134354</v>
      </c>
      <c r="O4795" s="3">
        <v>22.854965575146128</v>
      </c>
      <c r="P4795" s="3">
        <v>-0.55203917211549269</v>
      </c>
      <c r="Q4795" s="3">
        <v>22.724326341812141</v>
      </c>
      <c r="R4795" s="3">
        <v>-0.55521277440982342</v>
      </c>
      <c r="S4795" s="3">
        <v>-0.38226210536326621</v>
      </c>
      <c r="T4795" s="3">
        <v>-35.494522337960674</v>
      </c>
      <c r="U4795" s="3">
        <v>2067.4627352080815</v>
      </c>
      <c r="V4795" s="3">
        <v>-4.3359450205767462</v>
      </c>
      <c r="W4795" s="3">
        <v>0.00048507298310208853</v>
      </c>
      <c r="X4795" s="3">
        <v>0.0063975808616703444</v>
      </c>
      <c r="Y4795" s="3">
        <v>0.0064159439430645148</v>
      </c>
      <c r="Z4795" s="3">
        <v>85.664054979423256</v>
      </c>
    </row>
    <row r="4796">
      <c r="A4796" s="3">
        <v>44.80691</v>
      </c>
      <c r="B4796" s="3">
        <v>11.785801887512207</v>
      </c>
      <c r="C4796" s="3">
        <v>-155.40469360351563</v>
      </c>
      <c r="D4796" s="3">
        <v>2060.9139837884532</v>
      </c>
      <c r="E4796" s="3">
        <v>-156.29852198740005</v>
      </c>
      <c r="F4796" s="3">
        <v>155.85096701700076</v>
      </c>
      <c r="G4796" s="3">
        <v>-85.663023453614315</v>
      </c>
      <c r="H4796" s="3">
        <v>45.43866469602461</v>
      </c>
      <c r="I4796" s="3">
        <v>-0.382374456074229</v>
      </c>
      <c r="J4796" s="3">
        <v>0.19118722803711449</v>
      </c>
      <c r="K4796" s="3">
        <v>0.95693243952875306</v>
      </c>
      <c r="L4796" s="3">
        <v>-35.496780915689968</v>
      </c>
      <c r="M4796" s="3">
        <v>91.571969382245072</v>
      </c>
      <c r="N4796" s="3">
        <v>13.185754782470644</v>
      </c>
      <c r="O4796" s="3">
        <v>22.856566208319702</v>
      </c>
      <c r="P4796" s="3">
        <v>-0.55200021743700978</v>
      </c>
      <c r="Q4796" s="3">
        <v>22.725855774367059</v>
      </c>
      <c r="R4796" s="3">
        <v>-0.5551751116491136</v>
      </c>
      <c r="S4796" s="3">
        <v>-0.382374456074229</v>
      </c>
      <c r="T4796" s="3">
        <v>-35.496780915689968</v>
      </c>
      <c r="U4796" s="3">
        <v>2066.8322807016148</v>
      </c>
      <c r="V4796" s="3">
        <v>-4.3369765463856869</v>
      </c>
      <c r="W4796" s="3">
        <v>0.00048522160937632174</v>
      </c>
      <c r="X4796" s="3">
        <v>0.0063980131563919369</v>
      </c>
      <c r="Y4796" s="3">
        <v>0.0064163862383408666</v>
      </c>
      <c r="Z4796" s="3">
        <v>85.663023453614315</v>
      </c>
    </row>
    <row r="4797">
      <c r="A4797" s="3">
        <v>44.80692</v>
      </c>
      <c r="B4797" s="3">
        <v>11.783254623413086</v>
      </c>
      <c r="C4797" s="3">
        <v>-155.40476989746094</v>
      </c>
      <c r="D4797" s="3">
        <v>2061.3564225405307</v>
      </c>
      <c r="E4797" s="3">
        <v>-156.29821151840861</v>
      </c>
      <c r="F4797" s="3">
        <v>155.85085048341239</v>
      </c>
      <c r="G4797" s="3">
        <v>-85.663959349284752</v>
      </c>
      <c r="H4797" s="3">
        <v>45.448435308427044</v>
      </c>
      <c r="I4797" s="3">
        <v>-0.38229222576133043</v>
      </c>
      <c r="J4797" s="3">
        <v>0.19114611288066521</v>
      </c>
      <c r="K4797" s="3">
        <v>0.956941498960738</v>
      </c>
      <c r="L4797" s="3">
        <v>-35.496839366508915</v>
      </c>
      <c r="M4797" s="3">
        <v>91.573703243322413</v>
      </c>
      <c r="N4797" s="3">
        <v>13.188611709083739</v>
      </c>
      <c r="O4797" s="3">
        <v>22.856550906289243</v>
      </c>
      <c r="P4797" s="3">
        <v>-0.55200038987815914</v>
      </c>
      <c r="Q4797" s="3">
        <v>22.725896859178906</v>
      </c>
      <c r="R4797" s="3">
        <v>-0.55517390973486558</v>
      </c>
      <c r="S4797" s="3">
        <v>-0.38229222576133043</v>
      </c>
      <c r="T4797" s="3">
        <v>-35.496839366508915</v>
      </c>
      <c r="U4797" s="3">
        <v>2067.2734293443013</v>
      </c>
      <c r="V4797" s="3">
        <v>-4.3360406507152485</v>
      </c>
      <c r="W4797" s="3">
        <v>0.00048511746395004518</v>
      </c>
      <c r="X4797" s="3">
        <v>0.0063980258653325746</v>
      </c>
      <c r="Y4797" s="3">
        <v>0.0064163910360337268</v>
      </c>
      <c r="Z4797" s="3">
        <v>85.663959349284752</v>
      </c>
    </row>
    <row r="4798">
      <c r="A4798" s="3">
        <v>44.80693</v>
      </c>
      <c r="B4798" s="3">
        <v>11.782557487487793</v>
      </c>
      <c r="C4798" s="3">
        <v>-155.39974975585938</v>
      </c>
      <c r="D4798" s="3">
        <v>2061.3445689462274</v>
      </c>
      <c r="E4798" s="3">
        <v>-156.29311452101544</v>
      </c>
      <c r="F4798" s="3">
        <v>155.8457920032802</v>
      </c>
      <c r="G4798" s="3">
        <v>-85.664075373298147</v>
      </c>
      <c r="H4798" s="3">
        <v>45.448449306273979</v>
      </c>
      <c r="I4798" s="3">
        <v>-0.38229210797962371</v>
      </c>
      <c r="J4798" s="3">
        <v>0.19114605398981185</v>
      </c>
      <c r="K4798" s="3">
        <v>0.95694151193697974</v>
      </c>
      <c r="L4798" s="3">
        <v>-35.497924429700525</v>
      </c>
      <c r="M4798" s="3">
        <v>91.573705726823277</v>
      </c>
      <c r="N4798" s="3">
        <v>13.188965971172426</v>
      </c>
      <c r="O4798" s="3">
        <v>22.857285199179476</v>
      </c>
      <c r="P4798" s="3">
        <v>-0.55198245969660265</v>
      </c>
      <c r="Q4798" s="3">
        <v>22.726633933532554</v>
      </c>
      <c r="R4798" s="3">
        <v>-0.55515570599366448</v>
      </c>
      <c r="S4798" s="3">
        <v>-0.38229210797962371</v>
      </c>
      <c r="T4798" s="3">
        <v>-35.497924429700525</v>
      </c>
      <c r="U4798" s="3">
        <v>2067.2612243184913</v>
      </c>
      <c r="V4798" s="3">
        <v>-4.3359246267018552</v>
      </c>
      <c r="W4798" s="3">
        <v>0.00048512025357856908</v>
      </c>
      <c r="X4798" s="3">
        <v>0.0063982345163742854</v>
      </c>
      <c r="Y4798" s="3">
        <v>0.0064165993007944183</v>
      </c>
      <c r="Z4798" s="3">
        <v>85.664075373298147</v>
      </c>
    </row>
    <row r="4799">
      <c r="A4799" s="3">
        <v>44.80694</v>
      </c>
      <c r="B4799" s="3">
        <v>11.817926406860352</v>
      </c>
      <c r="C4799" s="3">
        <v>-155.39933776855469</v>
      </c>
      <c r="D4799" s="3">
        <v>2055.2351340894861</v>
      </c>
      <c r="E4799" s="3">
        <v>-156.29807637686187</v>
      </c>
      <c r="F4799" s="3">
        <v>155.84805922263939</v>
      </c>
      <c r="G4799" s="3">
        <v>-85.651098153625469</v>
      </c>
      <c r="H4799" s="3">
        <v>45.313494867777358</v>
      </c>
      <c r="I4799" s="3">
        <v>-0.38343103469288925</v>
      </c>
      <c r="J4799" s="3">
        <v>0.19171551734644463</v>
      </c>
      <c r="K4799" s="3">
        <v>0.95681604237145357</v>
      </c>
      <c r="L4799" s="3">
        <v>-35.496974106259749</v>
      </c>
      <c r="M4799" s="3">
        <v>91.549693893937118</v>
      </c>
      <c r="N4799" s="3">
        <v>13.149458916781271</v>
      </c>
      <c r="O4799" s="3">
        <v>22.857339675767623</v>
      </c>
      <c r="P4799" s="3">
        <v>-0.55198084848178752</v>
      </c>
      <c r="Q4799" s="3">
        <v>22.725906364968122</v>
      </c>
      <c r="R4799" s="3">
        <v>-0.55517318190289644</v>
      </c>
      <c r="S4799" s="3">
        <v>-0.38343103469288925</v>
      </c>
      <c r="T4799" s="3">
        <v>-35.496974106259749</v>
      </c>
      <c r="U4799" s="3">
        <v>2061.169703123674</v>
      </c>
      <c r="V4799" s="3">
        <v>-4.3489018463745426</v>
      </c>
      <c r="W4799" s="3">
        <v>0.00048656233216985256</v>
      </c>
      <c r="X4799" s="3">
        <v>0.0063980313973207581</v>
      </c>
      <c r="Y4799" s="3">
        <v>0.0064165059545042719</v>
      </c>
      <c r="Z4799" s="3">
        <v>85.651098153625469</v>
      </c>
    </row>
    <row r="4800">
      <c r="A4800" s="3">
        <v>44.80695</v>
      </c>
      <c r="B4800" s="3">
        <v>11.804399490356445</v>
      </c>
      <c r="C4800" s="3">
        <v>-155.40791320800781</v>
      </c>
      <c r="D4800" s="3">
        <v>2057.7889925565478</v>
      </c>
      <c r="E4800" s="3">
        <v>-156.30454610430971</v>
      </c>
      <c r="F4800" s="3">
        <v>155.85558486944129</v>
      </c>
      <c r="G4800" s="3">
        <v>-85.656295668187468</v>
      </c>
      <c r="H4800" s="3">
        <v>45.369447488116833</v>
      </c>
      <c r="I4800" s="3">
        <v>-0.38295800872511004</v>
      </c>
      <c r="J4800" s="3">
        <v>0.19147900436255502</v>
      </c>
      <c r="K4800" s="3">
        <v>0.95686815115680335</v>
      </c>
      <c r="L4800" s="3">
        <v>-35.4955528309034</v>
      </c>
      <c r="M4800" s="3">
        <v>91.5596658698239</v>
      </c>
      <c r="N4800" s="3">
        <v>13.165253627257163</v>
      </c>
      <c r="O4800" s="3">
        <v>22.856072282019941</v>
      </c>
      <c r="P4800" s="3">
        <v>-0.55201116073797418</v>
      </c>
      <c r="Q4800" s="3">
        <v>22.724959612560944</v>
      </c>
      <c r="R4800" s="3">
        <v>-0.55519601378455608</v>
      </c>
      <c r="S4800" s="3">
        <v>-0.38295800872511004</v>
      </c>
      <c r="T4800" s="3">
        <v>-35.4955528309034</v>
      </c>
      <c r="U4800" s="3">
        <v>2063.7167075496982</v>
      </c>
      <c r="V4800" s="3">
        <v>-4.3437043318125319</v>
      </c>
      <c r="W4800" s="3">
        <v>0.00048595847466246958</v>
      </c>
      <c r="X4800" s="3">
        <v>0.0063977665712464365</v>
      </c>
      <c r="Y4800" s="3">
        <v>0.0064161961269318026</v>
      </c>
      <c r="Z4800" s="3">
        <v>85.656295668187468</v>
      </c>
    </row>
    <row r="4801">
      <c r="A4801" s="3">
        <v>44.80696</v>
      </c>
      <c r="B4801" s="3">
        <v>11.807196617126465</v>
      </c>
      <c r="C4801" s="3">
        <v>-155.40254211425781</v>
      </c>
      <c r="D4801" s="3">
        <v>2057.16570792911</v>
      </c>
      <c r="E4801" s="3">
        <v>-156.29963099104711</v>
      </c>
      <c r="F4801" s="3">
        <v>155.85044108865768</v>
      </c>
      <c r="G4801" s="3">
        <v>-85.655120751224146</v>
      </c>
      <c r="H4801" s="3">
        <v>45.355971806785782</v>
      </c>
      <c r="I4801" s="3">
        <v>-0.38307182599646894</v>
      </c>
      <c r="J4801" s="3">
        <v>0.19153591299823447</v>
      </c>
      <c r="K4801" s="3">
        <v>0.95685561272804054</v>
      </c>
      <c r="L4801" s="3">
        <v>-35.496609703857871</v>
      </c>
      <c r="M4801" s="3">
        <v>91.557266360915392</v>
      </c>
      <c r="N4801" s="3">
        <v>13.161679876563143</v>
      </c>
      <c r="O4801" s="3">
        <v>22.856858163097211</v>
      </c>
      <c r="P4801" s="3">
        <v>-0.55199198398040328</v>
      </c>
      <c r="Q4801" s="3">
        <v>22.725670180845096</v>
      </c>
      <c r="R4801" s="3">
        <v>-0.55517845610736249</v>
      </c>
      <c r="S4801" s="3">
        <v>-0.38307182599646894</v>
      </c>
      <c r="T4801" s="3">
        <v>-35.496609703857871</v>
      </c>
      <c r="U4801" s="3">
        <v>2063.0948413796718</v>
      </c>
      <c r="V4801" s="3">
        <v>-4.3448792487758654</v>
      </c>
      <c r="W4801" s="3">
        <v>0.00048610571143861404</v>
      </c>
      <c r="X4801" s="3">
        <v>0.0063979677601240167</v>
      </c>
      <c r="Y4801" s="3">
        <v>0.00641640789089032</v>
      </c>
      <c r="Z4801" s="3">
        <v>85.655120751224146</v>
      </c>
    </row>
    <row r="4802">
      <c r="A4802" s="3">
        <v>44.80697</v>
      </c>
      <c r="B4802" s="3">
        <v>11.776749610900879</v>
      </c>
      <c r="C4802" s="3">
        <v>-155.42195129394531</v>
      </c>
      <c r="D4802" s="3">
        <v>2062.9354939267414</v>
      </c>
      <c r="E4802" s="3">
        <v>-156.31430807008402</v>
      </c>
      <c r="F4802" s="3">
        <v>155.86749107949152</v>
      </c>
      <c r="G4802" s="3">
        <v>-85.66682121048305</v>
      </c>
      <c r="H4802" s="3">
        <v>45.482376993248117</v>
      </c>
      <c r="I4802" s="3">
        <v>-0.38200684429943504</v>
      </c>
      <c r="J4802" s="3">
        <v>0.19100342214971752</v>
      </c>
      <c r="K4802" s="3">
        <v>0.95697294051269122</v>
      </c>
      <c r="L4802" s="3">
        <v>-35.493386570330536</v>
      </c>
      <c r="M4802" s="3">
        <v>91.579720887350675</v>
      </c>
      <c r="N4802" s="3">
        <v>13.197355503770119</v>
      </c>
      <c r="O4802" s="3">
        <v>22.853999705504627</v>
      </c>
      <c r="P4802" s="3">
        <v>-0.55206082708875093</v>
      </c>
      <c r="Q4802" s="3">
        <v>22.723532304593796</v>
      </c>
      <c r="R4802" s="3">
        <v>-0.55523049016267334</v>
      </c>
      <c r="S4802" s="3">
        <v>-0.38200684429943504</v>
      </c>
      <c r="T4802" s="3">
        <v>-35.493386570330536</v>
      </c>
      <c r="U4802" s="3">
        <v>2068.8492006451793</v>
      </c>
      <c r="V4802" s="3">
        <v>-4.3331787895169569</v>
      </c>
      <c r="W4802" s="3">
        <v>0.00048474613139576524</v>
      </c>
      <c r="X4802" s="3">
        <v>0.0063973670251071752</v>
      </c>
      <c r="Y4802" s="3">
        <v>0.0064157060146044559</v>
      </c>
      <c r="Z4802" s="3">
        <v>85.66682121048305</v>
      </c>
    </row>
    <row r="4803">
      <c r="A4803" s="3">
        <v>44.80698</v>
      </c>
      <c r="B4803" s="3">
        <v>11.796951293945313</v>
      </c>
      <c r="C4803" s="3">
        <v>-155.42835998535156</v>
      </c>
      <c r="D4803" s="3">
        <v>2059.612059264673</v>
      </c>
      <c r="E4803" s="3">
        <v>-156.32374394130937</v>
      </c>
      <c r="F4803" s="3">
        <v>155.87540905340953</v>
      </c>
      <c r="G4803" s="3">
        <v>-85.659594804019534</v>
      </c>
      <c r="H4803" s="3">
        <v>45.408602111342319</v>
      </c>
      <c r="I4803" s="3">
        <v>-0.38262768741982012</v>
      </c>
      <c r="J4803" s="3">
        <v>0.19131384370991006</v>
      </c>
      <c r="K4803" s="3">
        <v>0.95690454120549351</v>
      </c>
      <c r="L4803" s="3">
        <v>-35.491436041860005</v>
      </c>
      <c r="M4803" s="3">
        <v>91.566630097969608</v>
      </c>
      <c r="N4803" s="3">
        <v>13.175298949070331</v>
      </c>
      <c r="O4803" s="3">
        <v>22.853051258802708</v>
      </c>
      <c r="P4803" s="3">
        <v>-0.55208344298891043</v>
      </c>
      <c r="Q4803" s="3">
        <v>22.722154602121456</v>
      </c>
      <c r="R4803" s="3">
        <v>-0.5552638577938328</v>
      </c>
      <c r="S4803" s="3">
        <v>-0.38262768741982012</v>
      </c>
      <c r="T4803" s="3">
        <v>-35.491436041860005</v>
      </c>
      <c r="U4803" s="3">
        <v>2065.5359952293966</v>
      </c>
      <c r="V4803" s="3">
        <v>-4.3404051959804679</v>
      </c>
      <c r="W4803" s="3">
        <v>0.00048552832826052791</v>
      </c>
      <c r="X4803" s="3">
        <v>0.0063969808730748087</v>
      </c>
      <c r="Y4803" s="3">
        <v>0.0064153801171893468</v>
      </c>
      <c r="Z4803" s="3">
        <v>85.659594804019534</v>
      </c>
    </row>
    <row r="4804">
      <c r="A4804" s="3">
        <v>44.80699</v>
      </c>
      <c r="B4804" s="3">
        <v>11.796845436096191</v>
      </c>
      <c r="C4804" s="3">
        <v>-155.41419982910156</v>
      </c>
      <c r="D4804" s="3">
        <v>2059.2572143423795</v>
      </c>
      <c r="E4804" s="3">
        <v>-156.30964929508454</v>
      </c>
      <c r="F4804" s="3">
        <v>155.86128149981013</v>
      </c>
      <c r="G4804" s="3">
        <v>-85.659239653371273</v>
      </c>
      <c r="H4804" s="3">
        <v>45.401539820014932</v>
      </c>
      <c r="I4804" s="3">
        <v>-0.38268722510212894</v>
      </c>
      <c r="J4804" s="3">
        <v>0.19134361255106447</v>
      </c>
      <c r="K4804" s="3">
        <v>0.9568979820980571</v>
      </c>
      <c r="L4804" s="3">
        <v>-35.494441387343521</v>
      </c>
      <c r="M4804" s="3">
        <v>91.565374814333353</v>
      </c>
      <c r="N4804" s="3">
        <v>13.174216842204485</v>
      </c>
      <c r="O4804" s="3">
        <v>22.855127333534469</v>
      </c>
      <c r="P4804" s="3">
        <v>-0.55203299809710749</v>
      </c>
      <c r="Q4804" s="3">
        <v>22.724197402733136</v>
      </c>
      <c r="R4804" s="3">
        <v>-0.55521364474261736</v>
      </c>
      <c r="S4804" s="3">
        <v>-0.38268722510212894</v>
      </c>
      <c r="T4804" s="3">
        <v>-35.494441387343521</v>
      </c>
      <c r="U4804" s="3">
        <v>2065.1811013283773</v>
      </c>
      <c r="V4804" s="3">
        <v>-4.3407603466287323</v>
      </c>
      <c r="W4804" s="3">
        <v>0.00048561199302115759</v>
      </c>
      <c r="X4804" s="3">
        <v>0.0063975576972358219</v>
      </c>
      <c r="Y4804" s="3">
        <v>0.0064159616190581506</v>
      </c>
      <c r="Z4804" s="3">
        <v>85.659239653371273</v>
      </c>
    </row>
    <row r="4805">
      <c r="A4805" s="3">
        <v>44.807</v>
      </c>
      <c r="B4805" s="3">
        <v>11.790633201599121</v>
      </c>
      <c r="C4805" s="3">
        <v>-155.41705322265625</v>
      </c>
      <c r="D4805" s="3">
        <v>2060.4049882930613</v>
      </c>
      <c r="E4805" s="3">
        <v>-156.31154342441994</v>
      </c>
      <c r="F4805" s="3">
        <v>155.86365664807374</v>
      </c>
      <c r="G4805" s="3">
        <v>-85.661596122442845</v>
      </c>
      <c r="H4805" s="3">
        <v>45.426740652167894</v>
      </c>
      <c r="I4805" s="3">
        <v>-0.38247485780078616</v>
      </c>
      <c r="J4805" s="3">
        <v>0.19123742890039308</v>
      </c>
      <c r="K4805" s="3">
        <v>0.95692137824224777</v>
      </c>
      <c r="L4805" s="3">
        <v>-35.494018479651118</v>
      </c>
      <c r="M4805" s="3">
        <v>91.5698524137043</v>
      </c>
      <c r="N4805" s="3">
        <v>13.18140006268515</v>
      </c>
      <c r="O4805" s="3">
        <v>22.854703642180755</v>
      </c>
      <c r="P4805" s="3">
        <v>-0.55204303481960237</v>
      </c>
      <c r="Q4805" s="3">
        <v>22.723917981542527</v>
      </c>
      <c r="R4805" s="3">
        <v>-0.55522027358046477</v>
      </c>
      <c r="S4805" s="3">
        <v>-0.38247485780078616</v>
      </c>
      <c r="T4805" s="3">
        <v>-35.494018479651118</v>
      </c>
      <c r="U4805" s="3">
        <v>2066.325728047409</v>
      </c>
      <c r="V4805" s="3">
        <v>-4.3384038775571634</v>
      </c>
      <c r="W4805" s="3">
        <v>0.00048534147688530308</v>
      </c>
      <c r="X4805" s="3">
        <v>0.0063974801738396368</v>
      </c>
      <c r="Y4805" s="3">
        <v>0.0064158638486065496</v>
      </c>
      <c r="Z4805" s="3">
        <v>85.661596122442845</v>
      </c>
    </row>
    <row r="4806">
      <c r="A4806" s="3">
        <v>44.80701</v>
      </c>
      <c r="B4806" s="3">
        <v>11.797558784484863</v>
      </c>
      <c r="C4806" s="3">
        <v>-155.41549682617188</v>
      </c>
      <c r="D4806" s="3">
        <v>2059.1682983557153</v>
      </c>
      <c r="E4806" s="3">
        <v>-156.31104711630186</v>
      </c>
      <c r="F4806" s="3">
        <v>155.86262876969329</v>
      </c>
      <c r="G4806" s="3">
        <v>-85.659014262309157</v>
      </c>
      <c r="H4806" s="3">
        <v>45.399504233340778</v>
      </c>
      <c r="I4806" s="3">
        <v>-0.38270438927813061</v>
      </c>
      <c r="J4806" s="3">
        <v>0.1913521946390653</v>
      </c>
      <c r="K4806" s="3">
        <v>0.95689609117498109</v>
      </c>
      <c r="L4806" s="3">
        <v>-35.494145458985777</v>
      </c>
      <c r="M4806" s="3">
        <v>91.565012930595771</v>
      </c>
      <c r="N4806" s="3">
        <v>13.173530190886694</v>
      </c>
      <c r="O4806" s="3">
        <v>22.854928438244823</v>
      </c>
      <c r="P4806" s="3">
        <v>-0.55203740791994027</v>
      </c>
      <c r="Q4806" s="3">
        <v>22.723986075747934</v>
      </c>
      <c r="R4806" s="3">
        <v>-0.55521841155806684</v>
      </c>
      <c r="S4806" s="3">
        <v>-0.38270438927813061</v>
      </c>
      <c r="T4806" s="3">
        <v>-35.494145458985777</v>
      </c>
      <c r="U4806" s="3">
        <v>2065.0925462079822</v>
      </c>
      <c r="V4806" s="3">
        <v>-4.3409857376908478</v>
      </c>
      <c r="W4806" s="3">
        <v>0.0004856329620063202</v>
      </c>
      <c r="X4806" s="3">
        <v>0.00639750048667999</v>
      </c>
      <c r="Y4806" s="3">
        <v>0.006415906159760891</v>
      </c>
      <c r="Z4806" s="3">
        <v>85.659014262309157</v>
      </c>
    </row>
    <row r="4807">
      <c r="A4807" s="3">
        <v>44.80702</v>
      </c>
      <c r="B4807" s="3">
        <v>11.804744720458984</v>
      </c>
      <c r="C4807" s="3">
        <v>-155.42399597167969</v>
      </c>
      <c r="D4807" s="3">
        <v>2058.1529797600951</v>
      </c>
      <c r="E4807" s="3">
        <v>-156.32058852834382</v>
      </c>
      <c r="F4807" s="3">
        <v>155.87164758775057</v>
      </c>
      <c r="G4807" s="3">
        <v>-85.656616884135417</v>
      </c>
      <c r="H4807" s="3">
        <v>45.376606836344649</v>
      </c>
      <c r="I4807" s="3">
        <v>-0.38289756749596959</v>
      </c>
      <c r="J4807" s="3">
        <v>0.1914487837479848</v>
      </c>
      <c r="K4807" s="3">
        <v>0.95687480959834625</v>
      </c>
      <c r="L4807" s="3">
        <v>-35.492132679216304</v>
      </c>
      <c r="M4807" s="3">
        <v>91.56094012438713</v>
      </c>
      <c r="N4807" s="3">
        <v>13.166231007292515</v>
      </c>
      <c r="O4807" s="3">
        <v>22.853672527641379</v>
      </c>
      <c r="P4807" s="3">
        <v>-0.55206744911818839</v>
      </c>
      <c r="Q4807" s="3">
        <v>22.72259297584576</v>
      </c>
      <c r="R4807" s="3">
        <v>-0.555252154044615</v>
      </c>
      <c r="S4807" s="3">
        <v>-0.38289756749596959</v>
      </c>
      <c r="T4807" s="3">
        <v>-35.492132679216304</v>
      </c>
      <c r="U4807" s="3">
        <v>2064.0808643299824</v>
      </c>
      <c r="V4807" s="3">
        <v>-4.343383115864591</v>
      </c>
      <c r="W4807" s="3">
        <v>0.000485872532233519</v>
      </c>
      <c r="X4807" s="3">
        <v>0.00639710999948469</v>
      </c>
      <c r="Y4807" s="3">
        <v>0.0064155349319511955</v>
      </c>
      <c r="Z4807" s="3">
        <v>85.656616884135417</v>
      </c>
    </row>
    <row r="4808">
      <c r="A4808" s="3">
        <v>44.80703</v>
      </c>
      <c r="B4808" s="3">
        <v>11.806337356567383</v>
      </c>
      <c r="C4808" s="3">
        <v>-155.42582702636719</v>
      </c>
      <c r="D4808" s="3">
        <v>2057.92673670231</v>
      </c>
      <c r="E4808" s="3">
        <v>-156.32265096125565</v>
      </c>
      <c r="F4808" s="3">
        <v>155.87359400683391</v>
      </c>
      <c r="G4808" s="3">
        <v>-85.65608411972589</v>
      </c>
      <c r="H4808" s="3">
        <v>45.371508132152854</v>
      </c>
      <c r="I4808" s="3">
        <v>-0.38294061023330828</v>
      </c>
      <c r="J4808" s="3">
        <v>0.19147030511665414</v>
      </c>
      <c r="K4808" s="3">
        <v>0.95687006783777107</v>
      </c>
      <c r="L4808" s="3">
        <v>-35.491697755058695</v>
      </c>
      <c r="M4808" s="3">
        <v>91.560032672386058</v>
      </c>
      <c r="N4808" s="3">
        <v>13.164610016832201</v>
      </c>
      <c r="O4808" s="3">
        <v>22.853397170535548</v>
      </c>
      <c r="P4808" s="3">
        <v>-0.5520738051873697</v>
      </c>
      <c r="Q4808" s="3">
        <v>22.722287101393178</v>
      </c>
      <c r="R4808" s="3">
        <v>-0.55525933111822412</v>
      </c>
      <c r="S4808" s="3">
        <v>-0.38294061023330828</v>
      </c>
      <c r="T4808" s="3">
        <v>-35.491697755058695</v>
      </c>
      <c r="U4808" s="3">
        <v>2063.8554273102013</v>
      </c>
      <c r="V4808" s="3">
        <v>-4.3439158802741247</v>
      </c>
      <c r="W4808" s="3">
        <v>0.00048592594778297749</v>
      </c>
      <c r="X4808" s="3">
        <v>0.0063970255996224669</v>
      </c>
      <c r="Y4808" s="3">
        <v>0.0064154548201163387</v>
      </c>
      <c r="Z4808" s="3">
        <v>85.65608411972589</v>
      </c>
    </row>
    <row r="4809">
      <c r="A4809" s="3">
        <v>44.80704</v>
      </c>
      <c r="B4809" s="3">
        <v>11.792926788330078</v>
      </c>
      <c r="C4809" s="3">
        <v>-155.42173767089844</v>
      </c>
      <c r="D4809" s="3">
        <v>2060.1323232938294</v>
      </c>
      <c r="E4809" s="3">
        <v>-156.31654893938006</v>
      </c>
      <c r="F4809" s="3">
        <v>155.86850118890757</v>
      </c>
      <c r="G4809" s="3">
        <v>-85.660885698710231</v>
      </c>
      <c r="H4809" s="3">
        <v>45.420459550169333</v>
      </c>
      <c r="I4809" s="3">
        <v>-0.38252776656077281</v>
      </c>
      <c r="J4809" s="3">
        <v>0.1912638832803864</v>
      </c>
      <c r="K4809" s="3">
        <v>0.95691554932069378</v>
      </c>
      <c r="L4809" s="3">
        <v>-35.4929580257439</v>
      </c>
      <c r="M4809" s="3">
        <v>91.56873685317251</v>
      </c>
      <c r="N4809" s="3">
        <v>13.179233659340534</v>
      </c>
      <c r="O4809" s="3">
        <v>22.853994393797734</v>
      </c>
      <c r="P4809" s="3">
        <v>-0.55205918119686836</v>
      </c>
      <c r="Q4809" s="3">
        <v>22.723170038653375</v>
      </c>
      <c r="R4809" s="3">
        <v>-0.55523755755275306</v>
      </c>
      <c r="S4809" s="3">
        <v>-0.38252776656077281</v>
      </c>
      <c r="T4809" s="3">
        <v>-35.4929580257439</v>
      </c>
      <c r="U4809" s="3">
        <v>2066.0542231394479</v>
      </c>
      <c r="V4809" s="3">
        <v>-4.3391143012897793</v>
      </c>
      <c r="W4809" s="3">
        <v>0.000485405713357847</v>
      </c>
      <c r="X4809" s="3">
        <v>0.0063972753159219405</v>
      </c>
      <c r="Y4809" s="3">
        <v>0.00641566443747369</v>
      </c>
      <c r="Z4809" s="3">
        <v>85.660885698710231</v>
      </c>
    </row>
    <row r="4810">
      <c r="A4810" s="3">
        <v>44.80705</v>
      </c>
      <c r="B4810" s="3">
        <v>11.834035873413086</v>
      </c>
      <c r="C4810" s="3">
        <v>-155.40634155273438</v>
      </c>
      <c r="D4810" s="3">
        <v>2052.6535207174829</v>
      </c>
      <c r="E4810" s="3">
        <v>-156.30749142637518</v>
      </c>
      <c r="F4810" s="3">
        <v>155.85626519283198</v>
      </c>
      <c r="G4810" s="3">
        <v>-85.645388294122426</v>
      </c>
      <c r="H4810" s="3">
        <v>45.256075203649864</v>
      </c>
      <c r="I4810" s="3">
        <v>-0.38391767976867797</v>
      </c>
      <c r="J4810" s="3">
        <v>0.19195883988433898</v>
      </c>
      <c r="K4810" s="3">
        <v>0.95676243625956858</v>
      </c>
      <c r="L4810" s="3">
        <v>-35.495015320875659</v>
      </c>
      <c r="M4810" s="3">
        <v>91.5394359437345</v>
      </c>
      <c r="N4810" s="3">
        <v>13.132150621739937</v>
      </c>
      <c r="O4810" s="3">
        <v>22.856254459940544</v>
      </c>
      <c r="P4810" s="3">
        <v>-0.55200439551262315</v>
      </c>
      <c r="Q4810" s="3">
        <v>22.724482715473776</v>
      </c>
      <c r="R4810" s="3">
        <v>-0.55520528607021069</v>
      </c>
      <c r="S4810" s="3">
        <v>-0.38391767976867797</v>
      </c>
      <c r="T4810" s="3">
        <v>-35.495015320875659</v>
      </c>
      <c r="U4810" s="3">
        <v>2058.5962469580782</v>
      </c>
      <c r="V4810" s="3">
        <v>-4.3546117058775708</v>
      </c>
      <c r="W4810" s="3">
        <v>0.00048717427949090058</v>
      </c>
      <c r="X4810" s="3">
        <v>0.0063976460173121351</v>
      </c>
      <c r="Y4810" s="3">
        <v>0.0064161681197913841</v>
      </c>
      <c r="Z4810" s="3">
        <v>85.645388294122426</v>
      </c>
    </row>
    <row r="4811">
      <c r="A4811" s="3">
        <v>44.80706</v>
      </c>
      <c r="B4811" s="3">
        <v>11.807989120483398</v>
      </c>
      <c r="C4811" s="3">
        <v>-155.41445922851563</v>
      </c>
      <c r="D4811" s="3">
        <v>2057.3429138937827</v>
      </c>
      <c r="E4811" s="3">
        <v>-156.31159973758784</v>
      </c>
      <c r="F4811" s="3">
        <v>155.86238399421907</v>
      </c>
      <c r="G4811" s="3">
        <v>-85.655162148055709</v>
      </c>
      <c r="H4811" s="3">
        <v>45.359233295491492</v>
      </c>
      <c r="I4811" s="3">
        <v>-0.38304427285328246</v>
      </c>
      <c r="J4811" s="3">
        <v>0.19152213642664123</v>
      </c>
      <c r="K4811" s="3">
        <v>0.9568586480442397</v>
      </c>
      <c r="L4811" s="3">
        <v>-35.49405946138328</v>
      </c>
      <c r="M4811" s="3">
        <v>91.557847233705019</v>
      </c>
      <c r="N4811" s="3">
        <v>13.161805760721537</v>
      </c>
      <c r="O4811" s="3">
        <v>22.855054501167661</v>
      </c>
      <c r="P4811" s="3">
        <v>-0.55203308171016108</v>
      </c>
      <c r="Q4811" s="3">
        <v>22.723879365960336</v>
      </c>
      <c r="R4811" s="3">
        <v>-0.55521973012375536</v>
      </c>
      <c r="S4811" s="3">
        <v>-0.38304427285328246</v>
      </c>
      <c r="T4811" s="3">
        <v>-35.49405946138328</v>
      </c>
      <c r="U4811" s="3">
        <v>2063.2724448219351</v>
      </c>
      <c r="V4811" s="3">
        <v>-4.3448378519443</v>
      </c>
      <c r="W4811" s="3">
        <v>0.00048606384149513173</v>
      </c>
      <c r="X4811" s="3">
        <v>0.0063974778690690645</v>
      </c>
      <c r="Y4811" s="3">
        <v>0.0064159162356780706</v>
      </c>
      <c r="Z4811" s="3">
        <v>85.655162148055709</v>
      </c>
    </row>
    <row r="4812">
      <c r="A4812" s="3">
        <v>44.80707</v>
      </c>
      <c r="B4812" s="3">
        <v>11.821249008178711</v>
      </c>
      <c r="C4812" s="3">
        <v>-155.42024230957031</v>
      </c>
      <c r="D4812" s="3">
        <v>2055.21376217267</v>
      </c>
      <c r="E4812" s="3">
        <v>-156.31936539699302</v>
      </c>
      <c r="F4812" s="3">
        <v>155.86915553655547</v>
      </c>
      <c r="G4812" s="3">
        <v>-85.6504630158849</v>
      </c>
      <c r="H4812" s="3">
        <v>45.311877472681488</v>
      </c>
      <c r="I4812" s="3">
        <v>-0.38344472560480952</v>
      </c>
      <c r="J4812" s="3">
        <v>0.19172236280240476</v>
      </c>
      <c r="K4812" s="3">
        <v>0.95681453421576868</v>
      </c>
      <c r="L4812" s="3">
        <v>-35.49244394208165</v>
      </c>
      <c r="M4812" s="3">
        <v>91.549405288653844</v>
      </c>
      <c r="N4812" s="3">
        <v>13.147531382008825</v>
      </c>
      <c r="O4812" s="3">
        <v>22.854197959505477</v>
      </c>
      <c r="P4812" s="3">
        <v>-0.55205347540022809</v>
      </c>
      <c r="Q4812" s="3">
        <v>22.722744399815454</v>
      </c>
      <c r="R4812" s="3">
        <v>-0.555247165088574</v>
      </c>
      <c r="S4812" s="3">
        <v>-0.38344472560480952</v>
      </c>
      <c r="T4812" s="3">
        <v>-35.49244394208165</v>
      </c>
      <c r="U4812" s="3">
        <v>2061.1500072100671</v>
      </c>
      <c r="V4812" s="3">
        <v>-4.3495369841150984</v>
      </c>
      <c r="W4812" s="3">
        <v>0.00048656739187209871</v>
      </c>
      <c r="X4812" s="3">
        <v>0.006397160054100604</v>
      </c>
      <c r="Y4812" s="3">
        <v>0.0064156375041466967</v>
      </c>
      <c r="Z4812" s="3">
        <v>85.6504630158849</v>
      </c>
    </row>
    <row r="4813">
      <c r="A4813" s="3">
        <v>44.80708</v>
      </c>
      <c r="B4813" s="3">
        <v>11.82601261138916</v>
      </c>
      <c r="C4813" s="3">
        <v>-155.43705749511719</v>
      </c>
      <c r="D4813" s="3">
        <v>2054.83743469225</v>
      </c>
      <c r="E4813" s="3">
        <v>-156.33680802139776</v>
      </c>
      <c r="F4813" s="3">
        <v>155.88628360771548</v>
      </c>
      <c r="G4813" s="3">
        <v>-85.64918592952138</v>
      </c>
      <c r="H4813" s="3">
        <v>45.302642682128642</v>
      </c>
      <c r="I4813" s="3">
        <v>-0.38352291491422857</v>
      </c>
      <c r="J4813" s="3">
        <v>0.19176145745711429</v>
      </c>
      <c r="K4813" s="3">
        <v>0.95680592112786822</v>
      </c>
      <c r="L4813" s="3">
        <v>-35.48873934071954</v>
      </c>
      <c r="M4813" s="3">
        <v>91.547757070534843</v>
      </c>
      <c r="N4813" s="3">
        <v>13.143657342748135</v>
      </c>
      <c r="O4813" s="3">
        <v>22.85172151166352</v>
      </c>
      <c r="P4813" s="3">
        <v>-0.55211310444704365</v>
      </c>
      <c r="Q4813" s="3">
        <v>22.720205148263531</v>
      </c>
      <c r="R4813" s="3">
        <v>-0.55530902223073064</v>
      </c>
      <c r="S4813" s="3">
        <v>-0.38352291491422857</v>
      </c>
      <c r="T4813" s="3">
        <v>-35.48873934071954</v>
      </c>
      <c r="U4813" s="3">
        <v>2060.7760869524245</v>
      </c>
      <c r="V4813" s="3">
        <v>-4.35081407047862</v>
      </c>
      <c r="W4813" s="3">
        <v>0.00048665650290226895</v>
      </c>
      <c r="X4813" s="3">
        <v>0.0063964463177675372</v>
      </c>
      <c r="Y4813" s="3">
        <v>0.0064149325832699878</v>
      </c>
      <c r="Z4813" s="3">
        <v>85.64918592952138</v>
      </c>
    </row>
    <row r="4814">
      <c r="A4814" s="3">
        <v>44.80709</v>
      </c>
      <c r="B4814" s="3">
        <v>11.842065811157227</v>
      </c>
      <c r="C4814" s="3">
        <v>-155.41242980957031</v>
      </c>
      <c r="D4814" s="3">
        <v>2051.4374982701115</v>
      </c>
      <c r="E4814" s="3">
        <v>-156.31476769108733</v>
      </c>
      <c r="F4814" s="3">
        <v>155.86294576322624</v>
      </c>
      <c r="G4814" s="3">
        <v>-85.642614915846863</v>
      </c>
      <c r="H4814" s="3">
        <v>45.22887648526244</v>
      </c>
      <c r="I4814" s="3">
        <v>-0.38414862674548089</v>
      </c>
      <c r="J4814" s="3">
        <v>0.19207431337274045</v>
      </c>
      <c r="K4814" s="3">
        <v>0.95673699747737562</v>
      </c>
      <c r="L4814" s="3">
        <v>-35.49348813862705</v>
      </c>
      <c r="M4814" s="3">
        <v>91.534568234202382</v>
      </c>
      <c r="N4814" s="3">
        <v>13.123760016866783</v>
      </c>
      <c r="O4814" s="3">
        <v>22.855338666521266</v>
      </c>
      <c r="P4814" s="3">
        <v>-0.552025528240428</v>
      </c>
      <c r="Q4814" s="3">
        <v>22.723404632531214</v>
      </c>
      <c r="R4814" s="3">
        <v>-0.555230635748921</v>
      </c>
      <c r="S4814" s="3">
        <v>-0.38414862674548089</v>
      </c>
      <c r="T4814" s="3">
        <v>-35.49348813862705</v>
      </c>
      <c r="U4814" s="3">
        <v>2057.384289797862</v>
      </c>
      <c r="V4814" s="3">
        <v>-4.357385084153135</v>
      </c>
      <c r="W4814" s="3">
        <v>0.00048746305985108334</v>
      </c>
      <c r="X4814" s="3">
        <v>0.0063973482145731871</v>
      </c>
      <c r="Y4814" s="3">
        <v>0.0064158931111126007</v>
      </c>
      <c r="Z4814" s="3">
        <v>85.642614915846863</v>
      </c>
    </row>
    <row r="4815">
      <c r="A4815" s="3">
        <v>44.8071</v>
      </c>
      <c r="B4815" s="3">
        <v>11.80257511138916</v>
      </c>
      <c r="C4815" s="3">
        <v>-155.43641662597656</v>
      </c>
      <c r="D4815" s="3">
        <v>2058.8541198382654</v>
      </c>
      <c r="E4815" s="3">
        <v>-156.33260802232854</v>
      </c>
      <c r="F4815" s="3">
        <v>155.88386828913423</v>
      </c>
      <c r="G4815" s="3">
        <v>-85.6577577875736</v>
      </c>
      <c r="H4815" s="3">
        <v>45.391415434234396</v>
      </c>
      <c r="I4815" s="3">
        <v>-0.38277260968628352</v>
      </c>
      <c r="J4815" s="3">
        <v>0.19138630484314176</v>
      </c>
      <c r="K4815" s="3">
        <v>0.95688857558495388</v>
      </c>
      <c r="L4815" s="3">
        <v>-35.48956319947451</v>
      </c>
      <c r="M4815" s="3">
        <v>91.5635746085002</v>
      </c>
      <c r="N4815" s="3">
        <v>13.169703658651974</v>
      </c>
      <c r="O4815" s="3">
        <v>22.851805529929319</v>
      </c>
      <c r="P4815" s="3">
        <v>-0.552110581638076</v>
      </c>
      <c r="Q4815" s="3">
        <v>22.720805402917385</v>
      </c>
      <c r="R4815" s="3">
        <v>-0.55529385595589276</v>
      </c>
      <c r="S4815" s="3">
        <v>-0.38277260968628352</v>
      </c>
      <c r="T4815" s="3">
        <v>-35.48956319947451</v>
      </c>
      <c r="U4815" s="3">
        <v>2064.7809014774575</v>
      </c>
      <c r="V4815" s="3">
        <v>-4.3422422124263935</v>
      </c>
      <c r="W4815" s="3">
        <v>0.00048570706897803703</v>
      </c>
      <c r="X4815" s="3">
        <v>0.0063966181633531814</v>
      </c>
      <c r="Y4815" s="3">
        <v>0.0064150319784545941</v>
      </c>
      <c r="Z4815" s="3">
        <v>85.6577577875736</v>
      </c>
    </row>
    <row r="4816">
      <c r="A4816" s="3">
        <v>44.80711</v>
      </c>
      <c r="B4816" s="3">
        <v>11.79796314239502</v>
      </c>
      <c r="C4816" s="3">
        <v>-155.42376708984375</v>
      </c>
      <c r="D4816" s="3">
        <v>2059.3164275452386</v>
      </c>
      <c r="E4816" s="3">
        <v>-156.31933111403092</v>
      </c>
      <c r="F4816" s="3">
        <v>155.87090591482206</v>
      </c>
      <c r="G4816" s="3">
        <v>-85.659096158421789</v>
      </c>
      <c r="H4816" s="3">
        <v>45.402322927707132</v>
      </c>
      <c r="I4816" s="3">
        <v>-0.38268062230621469</v>
      </c>
      <c r="J4816" s="3">
        <v>0.19134031115310735</v>
      </c>
      <c r="K4816" s="3">
        <v>0.95689870950823053</v>
      </c>
      <c r="L4816" s="3">
        <v>-35.492380107697251</v>
      </c>
      <c r="M4816" s="3">
        <v>91.565514025851684</v>
      </c>
      <c r="N4816" s="3">
        <v>13.173779678234551</v>
      </c>
      <c r="O4816" s="3">
        <v>22.853659258396007</v>
      </c>
      <c r="P4816" s="3">
        <v>-0.55206550259949982</v>
      </c>
      <c r="Q4816" s="3">
        <v>22.722729098274471</v>
      </c>
      <c r="R4816" s="3">
        <v>-0.55524654763772185</v>
      </c>
      <c r="S4816" s="3">
        <v>-0.38268062230621469</v>
      </c>
      <c r="T4816" s="3">
        <v>-35.492380107697251</v>
      </c>
      <c r="U4816" s="3">
        <v>2065.2408774856322</v>
      </c>
      <c r="V4816" s="3">
        <v>-4.3409038415782168</v>
      </c>
      <c r="W4816" s="3">
        <v>0.00048559802982391944</v>
      </c>
      <c r="X4816" s="3">
        <v>0.0063971614570850852</v>
      </c>
      <c r="Y4816" s="3">
        <v>0.0064155654586781239</v>
      </c>
      <c r="Z4816" s="3">
        <v>85.659096158421789</v>
      </c>
    </row>
    <row r="4817">
      <c r="A4817" s="3">
        <v>44.80712</v>
      </c>
      <c r="B4817" s="3">
        <v>11.836118698120117</v>
      </c>
      <c r="C4817" s="3">
        <v>-155.46086120605469</v>
      </c>
      <c r="D4817" s="3">
        <v>2053.7283963386544</v>
      </c>
      <c r="E4817" s="3">
        <v>-156.36201217581743</v>
      </c>
      <c r="F4817" s="3">
        <v>155.91078562038032</v>
      </c>
      <c r="G4817" s="3">
        <v>-85.6461463613658</v>
      </c>
      <c r="H4817" s="3">
        <v>45.276839350366423</v>
      </c>
      <c r="I4817" s="3">
        <v>-0.38374155623010664</v>
      </c>
      <c r="J4817" s="3">
        <v>0.19187077811505332</v>
      </c>
      <c r="K4817" s="3">
        <v>0.95678183670112371</v>
      </c>
      <c r="L4817" s="3">
        <v>-35.483397461041541</v>
      </c>
      <c r="M4817" s="3">
        <v>91.543148304117565</v>
      </c>
      <c r="N4817" s="3">
        <v>13.134445942211269</v>
      </c>
      <c r="O4817" s="3">
        <v>22.848202126156785</v>
      </c>
      <c r="P4817" s="3">
        <v>-0.5521971623765749</v>
      </c>
      <c r="Q4817" s="3">
        <v>22.716522575498605</v>
      </c>
      <c r="R4817" s="3">
        <v>-0.55539805168411782</v>
      </c>
      <c r="S4817" s="3">
        <v>-0.38374155623010664</v>
      </c>
      <c r="T4817" s="3">
        <v>-35.483397461041541</v>
      </c>
      <c r="U4817" s="3">
        <v>2059.6721595388458</v>
      </c>
      <c r="V4817" s="3">
        <v>-4.3538536386342086</v>
      </c>
      <c r="W4817" s="3">
        <v>0.00048691930334253543</v>
      </c>
      <c r="X4817" s="3">
        <v>0.0063954152679717019</v>
      </c>
      <c r="Y4817" s="3">
        <v>0.0064139244505819629</v>
      </c>
      <c r="Z4817" s="3">
        <v>85.6461463613658</v>
      </c>
    </row>
    <row r="4818">
      <c r="A4818" s="3">
        <v>44.80713</v>
      </c>
      <c r="B4818" s="3">
        <v>11.840487480163574</v>
      </c>
      <c r="C4818" s="3">
        <v>-155.44674682617188</v>
      </c>
      <c r="D4818" s="3">
        <v>2052.6087530875993</v>
      </c>
      <c r="E4818" s="3">
        <v>-156.34864504295916</v>
      </c>
      <c r="F4818" s="3">
        <v>155.89704372632565</v>
      </c>
      <c r="G4818" s="3">
        <v>-85.644151562503808</v>
      </c>
      <c r="H4818" s="3">
        <v>45.25287612938331</v>
      </c>
      <c r="I4818" s="3">
        <v>-0.38394482900786897</v>
      </c>
      <c r="J4818" s="3">
        <v>0.19197241450393449</v>
      </c>
      <c r="K4818" s="3">
        <v>0.95675944573899807</v>
      </c>
      <c r="L4818" s="3">
        <v>-35.486260121977082</v>
      </c>
      <c r="M4818" s="3">
        <v>91.538863701079478</v>
      </c>
      <c r="N4818" s="3">
        <v>13.12840768478431</v>
      </c>
      <c r="O4818" s="3">
        <v>22.850272636000177</v>
      </c>
      <c r="P4818" s="3">
        <v>-0.55214692950058408</v>
      </c>
      <c r="Q4818" s="3">
        <v>22.718460683694165</v>
      </c>
      <c r="R4818" s="3">
        <v>-0.55535047245846936</v>
      </c>
      <c r="S4818" s="3">
        <v>-0.38394482900786897</v>
      </c>
      <c r="T4818" s="3">
        <v>-35.486260121977082</v>
      </c>
      <c r="U4818" s="3">
        <v>2058.5547338019942</v>
      </c>
      <c r="V4818" s="3">
        <v>-4.3558484374961974</v>
      </c>
      <c r="W4818" s="3">
        <v>0.0004871849048172323</v>
      </c>
      <c r="X4818" s="3">
        <v>0.006395962048313465</v>
      </c>
      <c r="Y4818" s="3">
        <v>0.0064144898203168082</v>
      </c>
      <c r="Z4818" s="3">
        <v>85.644151562503808</v>
      </c>
    </row>
    <row r="4819">
      <c r="A4819" s="3">
        <v>44.80714</v>
      </c>
      <c r="B4819" s="3">
        <v>11.809222221374512</v>
      </c>
      <c r="C4819" s="3">
        <v>-155.43927001953125</v>
      </c>
      <c r="D4819" s="3">
        <v>2057.7836489260426</v>
      </c>
      <c r="E4819" s="3">
        <v>-156.336454685004</v>
      </c>
      <c r="F4819" s="3">
        <v>155.88721690272922</v>
      </c>
      <c r="G4819" s="3">
        <v>-85.655401084537189</v>
      </c>
      <c r="H4819" s="3">
        <v>45.367609914946094</v>
      </c>
      <c r="I4819" s="3">
        <v>-0.38297352511204297</v>
      </c>
      <c r="J4819" s="3">
        <v>0.19148676255602148</v>
      </c>
      <c r="K4819" s="3">
        <v>0.95686644181857383</v>
      </c>
      <c r="L4819" s="3">
        <v>-35.4887633630855</v>
      </c>
      <c r="M4819" s="3">
        <v>91.559338747853815</v>
      </c>
      <c r="N4819" s="3">
        <v>13.16253239253882</v>
      </c>
      <c r="O4819" s="3">
        <v>22.851365640316626</v>
      </c>
      <c r="P4819" s="3">
        <v>-0.55212022401349992</v>
      </c>
      <c r="Q4819" s="3">
        <v>22.720226074187206</v>
      </c>
      <c r="R4819" s="3">
        <v>-0.5553070235810742</v>
      </c>
      <c r="S4819" s="3">
        <v>-0.38297352511204297</v>
      </c>
      <c r="T4819" s="3">
        <v>-35.4887633630855</v>
      </c>
      <c r="U4819" s="3">
        <v>2063.7137962544257</v>
      </c>
      <c r="V4819" s="3">
        <v>-4.3445989154628091</v>
      </c>
      <c r="W4819" s="3">
        <v>0.0004859597365942236</v>
      </c>
      <c r="X4819" s="3">
        <v>0.0063964607743911</v>
      </c>
      <c r="Y4819" s="3">
        <v>0.0064148941771407821</v>
      </c>
      <c r="Z4819" s="3">
        <v>85.655401084537189</v>
      </c>
    </row>
    <row r="4820">
      <c r="A4820" s="3">
        <v>44.80715</v>
      </c>
      <c r="B4820" s="3">
        <v>11.826093673706055</v>
      </c>
      <c r="C4820" s="3">
        <v>-155.43345642089844</v>
      </c>
      <c r="D4820" s="3">
        <v>2054.7288510451708</v>
      </c>
      <c r="E4820" s="3">
        <v>-156.33324012769933</v>
      </c>
      <c r="F4820" s="3">
        <v>155.88269906094968</v>
      </c>
      <c r="G4820" s="3">
        <v>-85.649055807989086</v>
      </c>
      <c r="H4820" s="3">
        <v>45.300440955608011</v>
      </c>
      <c r="I4820" s="3">
        <v>-0.38354156124492972</v>
      </c>
      <c r="J4820" s="3">
        <v>0.19177078062246486</v>
      </c>
      <c r="K4820" s="3">
        <v>0.95680386711829457</v>
      </c>
      <c r="L4820" s="3">
        <v>-35.489500285092348</v>
      </c>
      <c r="M4820" s="3">
        <v>91.5473640132523</v>
      </c>
      <c r="N4820" s="3">
        <v>13.143262746724785</v>
      </c>
      <c r="O4820" s="3">
        <v>22.852214218187072</v>
      </c>
      <c r="P4820" s="3">
        <v>-0.55209942625330632</v>
      </c>
      <c r="Q4820" s="3">
        <v>22.720687167375281</v>
      </c>
      <c r="R4820" s="3">
        <v>-0.55529545675867986</v>
      </c>
      <c r="S4820" s="3">
        <v>-0.38354156124492972</v>
      </c>
      <c r="T4820" s="3">
        <v>-35.489500285092348</v>
      </c>
      <c r="U4820" s="3">
        <v>2060.6675455507693</v>
      </c>
      <c r="V4820" s="3">
        <v>-4.3509441920109166</v>
      </c>
      <c r="W4820" s="3">
        <v>0.00048668222062065949</v>
      </c>
      <c r="X4820" s="3">
        <v>0.0063965922997768071</v>
      </c>
      <c r="Y4820" s="3">
        <v>0.0064150800956365456</v>
      </c>
      <c r="Z4820" s="3">
        <v>85.649055807989086</v>
      </c>
    </row>
    <row r="4821">
      <c r="A4821" s="3">
        <v>44.80716</v>
      </c>
      <c r="B4821" s="3">
        <v>11.834901809692383</v>
      </c>
      <c r="C4821" s="3">
        <v>-155.43386840820313</v>
      </c>
      <c r="D4821" s="3">
        <v>2053.2280486926384</v>
      </c>
      <c r="E4821" s="3">
        <v>-156.33499055281334</v>
      </c>
      <c r="F4821" s="3">
        <v>155.88377833881134</v>
      </c>
      <c r="G4821" s="3">
        <v>-85.6458391565067</v>
      </c>
      <c r="H4821" s="3">
        <v>45.267262081570792</v>
      </c>
      <c r="I4821" s="3">
        <v>-0.3838227714823314</v>
      </c>
      <c r="J4821" s="3">
        <v>0.1919113857411657</v>
      </c>
      <c r="K4821" s="3">
        <v>0.9567728905921874</v>
      </c>
      <c r="L4821" s="3">
        <v>-35.489154028616738</v>
      </c>
      <c r="M4821" s="3">
        <v>91.541436417212978</v>
      </c>
      <c r="N4821" s="3">
        <v>13.133515673185228</v>
      </c>
      <c r="O4821" s="3">
        <v>22.852149566857474</v>
      </c>
      <c r="P4821" s="3">
        <v>-0.552100791057963</v>
      </c>
      <c r="Q4821" s="3">
        <v>22.720428715665921</v>
      </c>
      <c r="R4821" s="3">
        <v>-0.55530157512114131</v>
      </c>
      <c r="S4821" s="3">
        <v>-0.3838227714823314</v>
      </c>
      <c r="T4821" s="3">
        <v>-35.489154028616738</v>
      </c>
      <c r="U4821" s="3">
        <v>2059.171204443508</v>
      </c>
      <c r="V4821" s="3">
        <v>-4.3541608434933</v>
      </c>
      <c r="W4821" s="3">
        <v>0.00048703795987821945</v>
      </c>
      <c r="X4821" s="3">
        <v>0.0063965206794967533</v>
      </c>
      <c r="Y4821" s="3">
        <v>0.0064150356801495612</v>
      </c>
      <c r="Z4821" s="3">
        <v>85.6458391565067</v>
      </c>
    </row>
    <row r="4822">
      <c r="A4822" s="3">
        <v>44.80717</v>
      </c>
      <c r="B4822" s="3">
        <v>11.824872016906738</v>
      </c>
      <c r="C4822" s="3">
        <v>-155.441650390625</v>
      </c>
      <c r="D4822" s="3">
        <v>2055.1541056538758</v>
      </c>
      <c r="E4822" s="3">
        <v>-156.34120078696239</v>
      </c>
      <c r="F4822" s="3">
        <v>155.89077674569947</v>
      </c>
      <c r="G4822" s="3">
        <v>-85.649731994920174</v>
      </c>
      <c r="H4822" s="3">
        <v>45.309387205236661</v>
      </c>
      <c r="I4822" s="3">
        <v>-0.38346580711095374</v>
      </c>
      <c r="J4822" s="3">
        <v>0.19173290355547687</v>
      </c>
      <c r="K4822" s="3">
        <v>0.95681221193585908</v>
      </c>
      <c r="L4822" s="3">
        <v>-35.487799332641551</v>
      </c>
      <c r="M4822" s="3">
        <v>91.548960890959137</v>
      </c>
      <c r="N4822" s="3">
        <v>13.145313553362829</v>
      </c>
      <c r="O4822" s="3">
        <v>22.851001424067739</v>
      </c>
      <c r="P4822" s="3">
        <v>-0.55212833406543826</v>
      </c>
      <c r="Q4822" s="3">
        <v>22.719522151270439</v>
      </c>
      <c r="R4822" s="3">
        <v>-0.55532353471140117</v>
      </c>
      <c r="S4822" s="3">
        <v>-0.38346580711095374</v>
      </c>
      <c r="T4822" s="3">
        <v>-35.487799332641551</v>
      </c>
      <c r="U4822" s="3">
        <v>2061.0921786881568</v>
      </c>
      <c r="V4822" s="3">
        <v>-4.3502680050798341</v>
      </c>
      <c r="W4822" s="3">
        <v>0.00048658151583325478</v>
      </c>
      <c r="X4822" s="3">
        <v>0.0063962665948987139</v>
      </c>
      <c r="Y4822" s="3">
        <v>0.0064147476898602784</v>
      </c>
      <c r="Z4822" s="3">
        <v>85.649731994920174</v>
      </c>
    </row>
    <row r="4823">
      <c r="A4823" s="3">
        <v>44.80718</v>
      </c>
      <c r="B4823" s="3">
        <v>11.816738128662109</v>
      </c>
      <c r="C4823" s="3">
        <v>-155.43174743652344</v>
      </c>
      <c r="D4823" s="3">
        <v>2056.2919433946768</v>
      </c>
      <c r="E4823" s="3">
        <v>-156.33011795801809</v>
      </c>
      <c r="F4823" s="3">
        <v>155.88028551158286</v>
      </c>
      <c r="G4823" s="3">
        <v>-85.6524369917254</v>
      </c>
      <c r="H4823" s="3">
        <v>45.335067005596571</v>
      </c>
      <c r="I4823" s="3">
        <v>-0.38324852449841651</v>
      </c>
      <c r="J4823" s="3">
        <v>0.19162426224920826</v>
      </c>
      <c r="K4823" s="3">
        <v>0.95683614745267487</v>
      </c>
      <c r="L4823" s="3">
        <v>-35.490137371865877</v>
      </c>
      <c r="M4823" s="3">
        <v>91.5535413072077</v>
      </c>
      <c r="N4823" s="3">
        <v>13.153523903480242</v>
      </c>
      <c r="O4823" s="3">
        <v>22.852451199590334</v>
      </c>
      <c r="P4823" s="3">
        <v>-0.55209301094007113</v>
      </c>
      <c r="Q4823" s="3">
        <v>22.7211267384451</v>
      </c>
      <c r="R4823" s="3">
        <v>-0.5552840198190927</v>
      </c>
      <c r="S4823" s="3">
        <v>-0.38324852449841651</v>
      </c>
      <c r="T4823" s="3">
        <v>-35.490137371865877</v>
      </c>
      <c r="U4823" s="3">
        <v>2062.2258999078213</v>
      </c>
      <c r="V4823" s="3">
        <v>-4.3475630082746015</v>
      </c>
      <c r="W4823" s="3">
        <v>0.00048631226865049473</v>
      </c>
      <c r="X4823" s="3">
        <v>0.0063967200502499872</v>
      </c>
      <c r="Y4823" s="3">
        <v>0.0064151794225812721</v>
      </c>
      <c r="Z4823" s="3">
        <v>85.6524369917254</v>
      </c>
    </row>
    <row r="4824">
      <c r="A4824" s="3">
        <v>44.80719</v>
      </c>
      <c r="B4824" s="3">
        <v>11.822947502136231</v>
      </c>
      <c r="C4824" s="3">
        <v>-155.43595886230469</v>
      </c>
      <c r="D4824" s="3">
        <v>2055.3351345501342</v>
      </c>
      <c r="E4824" s="3">
        <v>-156.33524940396177</v>
      </c>
      <c r="F4824" s="3">
        <v>155.88495564063373</v>
      </c>
      <c r="G4824" s="3">
        <v>-85.650278635235011</v>
      </c>
      <c r="H4824" s="3">
        <v>45.313698169028669</v>
      </c>
      <c r="I4824" s="3">
        <v>-0.38342931385940704</v>
      </c>
      <c r="J4824" s="3">
        <v>0.19171465692970352</v>
      </c>
      <c r="K4824" s="3">
        <v>0.95681623193421728</v>
      </c>
      <c r="L4824" s="3">
        <v>-35.489062270765452</v>
      </c>
      <c r="M4824" s="3">
        <v>91.549730169279385</v>
      </c>
      <c r="N4824" s="3">
        <v>13.146971923390485</v>
      </c>
      <c r="O4824" s="3">
        <v>22.851825908777592</v>
      </c>
      <c r="P4824" s="3">
        <v>-0.55210782204705644</v>
      </c>
      <c r="Q4824" s="3">
        <v>22.720374870206907</v>
      </c>
      <c r="R4824" s="3">
        <v>-0.5553020979789316</v>
      </c>
      <c r="S4824" s="3">
        <v>-0.38342931385940704</v>
      </c>
      <c r="T4824" s="3">
        <v>-35.489062270765452</v>
      </c>
      <c r="U4824" s="3">
        <v>2061.27223469449</v>
      </c>
      <c r="V4824" s="3">
        <v>-4.3497213647649913</v>
      </c>
      <c r="W4824" s="3">
        <v>0.00048653865892234508</v>
      </c>
      <c r="X4824" s="3">
        <v>0.00639651008849613</v>
      </c>
      <c r="Y4824" s="3">
        <v>0.0064149872313870367</v>
      </c>
      <c r="Z4824" s="3">
        <v>85.650278635235011</v>
      </c>
    </row>
    <row r="4825">
      <c r="A4825" s="3">
        <v>44.8072</v>
      </c>
      <c r="B4825" s="3">
        <v>11.825896263122559</v>
      </c>
      <c r="C4825" s="3">
        <v>-155.43673706054688</v>
      </c>
      <c r="D4825" s="3">
        <v>2054.8489949326968</v>
      </c>
      <c r="E4825" s="3">
        <v>-156.33647173763072</v>
      </c>
      <c r="F4825" s="3">
        <v>155.885955270049</v>
      </c>
      <c r="G4825" s="3">
        <v>-85.649219635202556</v>
      </c>
      <c r="H4825" s="3">
        <v>45.302915616494161</v>
      </c>
      <c r="I4825" s="3">
        <v>-0.38352060357071782</v>
      </c>
      <c r="J4825" s="3">
        <v>0.19176030178535891</v>
      </c>
      <c r="K4825" s="3">
        <v>0.95680617573707272</v>
      </c>
      <c r="L4825" s="3">
        <v>-35.488810681283688</v>
      </c>
      <c r="M4825" s="3">
        <v>91.5478057928602</v>
      </c>
      <c r="N4825" s="3">
        <v>13.143759559709237</v>
      </c>
      <c r="O4825" s="3">
        <v>22.851707420483997</v>
      </c>
      <c r="P4825" s="3">
        <v>-0.55211048762835524</v>
      </c>
      <c r="Q4825" s="3">
        <v>22.720193171964375</v>
      </c>
      <c r="R4825" s="3">
        <v>-0.55530634055665884</v>
      </c>
      <c r="S4825" s="3">
        <v>-0.38352060357071782</v>
      </c>
      <c r="T4825" s="3">
        <v>-35.488810681283688</v>
      </c>
      <c r="U4825" s="3">
        <v>2060.7875883679239</v>
      </c>
      <c r="V4825" s="3">
        <v>-4.3507803647974432</v>
      </c>
      <c r="W4825" s="3">
        <v>0.00048665376505330676</v>
      </c>
      <c r="X4825" s="3">
        <v>0.0063964600766878935</v>
      </c>
      <c r="Y4825" s="3">
        <v>0.0064149460948399748</v>
      </c>
      <c r="Z4825" s="3">
        <v>85.649219635202556</v>
      </c>
    </row>
    <row r="4826">
      <c r="A4826" s="3">
        <v>44.80721</v>
      </c>
      <c r="B4826" s="3">
        <v>11.82835865020752</v>
      </c>
      <c r="C4826" s="3">
        <v>-155.45269775390625</v>
      </c>
      <c r="D4826" s="3">
        <v>2054.845649011399</v>
      </c>
      <c r="E4826" s="3">
        <v>-156.352714739005</v>
      </c>
      <c r="F4826" s="3">
        <v>155.90205677708445</v>
      </c>
      <c r="G4826" s="3">
        <v>-85.6487622771051</v>
      </c>
      <c r="H4826" s="3">
        <v>45.301968063900304</v>
      </c>
      <c r="I4826" s="3">
        <v>-0.38352862803537269</v>
      </c>
      <c r="J4826" s="3">
        <v>0.19176431401768634</v>
      </c>
      <c r="K4826" s="3">
        <v>0.95680529179148832</v>
      </c>
      <c r="L4826" s="3">
        <v>-35.485355489653053</v>
      </c>
      <c r="M4826" s="3">
        <v>91.547636640019519</v>
      </c>
      <c r="N4826" s="3">
        <v>13.142372695232652</v>
      </c>
      <c r="O4826" s="3">
        <v>22.849357102458558</v>
      </c>
      <c r="P4826" s="3">
        <v>-0.55216708134335335</v>
      </c>
      <c r="Q4826" s="3">
        <v>22.717828785056923</v>
      </c>
      <c r="R4826" s="3">
        <v>-0.55536393645749327</v>
      </c>
      <c r="S4826" s="3">
        <v>-0.38352862803537269</v>
      </c>
      <c r="T4826" s="3">
        <v>-35.485355489653053</v>
      </c>
      <c r="U4826" s="3">
        <v>2060.7854843887403</v>
      </c>
      <c r="V4826" s="3">
        <v>-4.3512377228948971</v>
      </c>
      <c r="W4826" s="3">
        <v>0.00048665455747545181</v>
      </c>
      <c r="X4826" s="3">
        <v>0.0063957955681759066</v>
      </c>
      <c r="Y4826" s="3">
        <v>0.00641428356156868</v>
      </c>
      <c r="Z4826" s="3">
        <v>85.6487622771051</v>
      </c>
    </row>
    <row r="4827">
      <c r="A4827" s="3">
        <v>44.80722</v>
      </c>
      <c r="B4827" s="3">
        <v>11.827239990234375</v>
      </c>
      <c r="C4827" s="3">
        <v>-155.44680786132813</v>
      </c>
      <c r="D4827" s="3">
        <v>2054.8829397332329</v>
      </c>
      <c r="E4827" s="3">
        <v>-156.34668871260547</v>
      </c>
      <c r="F4827" s="3">
        <v>155.8960989892411</v>
      </c>
      <c r="G4827" s="3">
        <v>-85.649007992422938</v>
      </c>
      <c r="H4827" s="3">
        <v>45.303114252857505</v>
      </c>
      <c r="I4827" s="3">
        <v>-0.38351892143704014</v>
      </c>
      <c r="J4827" s="3">
        <v>0.19175946071852007</v>
      </c>
      <c r="K4827" s="3">
        <v>0.95680636103485039</v>
      </c>
      <c r="L4827" s="3">
        <v>-35.486636635608</v>
      </c>
      <c r="M4827" s="3">
        <v>91.547841251675237</v>
      </c>
      <c r="N4827" s="3">
        <v>13.143117751028886</v>
      </c>
      <c r="O4827" s="3">
        <v>22.850216746905048</v>
      </c>
      <c r="P4827" s="3">
        <v>-0.55214601260659479</v>
      </c>
      <c r="Q4827" s="3">
        <v>22.718698307548298</v>
      </c>
      <c r="R4827" s="3">
        <v>-0.55534238331815711</v>
      </c>
      <c r="S4827" s="3">
        <v>-0.38351892143704014</v>
      </c>
      <c r="T4827" s="3">
        <v>-35.486636635608</v>
      </c>
      <c r="U4827" s="3">
        <v>2060.82221044856</v>
      </c>
      <c r="V4827" s="3">
        <v>-4.3509920075770667</v>
      </c>
      <c r="W4827" s="3">
        <v>0.00048664572597494104</v>
      </c>
      <c r="X4827" s="3">
        <v>0.0063960420795235867</v>
      </c>
      <c r="Y4827" s="3">
        <v>0.0064145286924018104</v>
      </c>
      <c r="Z4827" s="3">
        <v>85.649007992422938</v>
      </c>
    </row>
    <row r="4828">
      <c r="A4828" s="3">
        <v>44.80723</v>
      </c>
      <c r="B4828" s="3">
        <v>11.839645385742188</v>
      </c>
      <c r="C4828" s="3">
        <v>-155.43496704101563</v>
      </c>
      <c r="D4828" s="3">
        <v>2052.4437506519494</v>
      </c>
      <c r="E4828" s="3">
        <v>-156.33680531800471</v>
      </c>
      <c r="F4828" s="3">
        <v>155.88523400855434</v>
      </c>
      <c r="G4828" s="3">
        <v>-85.644131339598189</v>
      </c>
      <c r="H4828" s="3">
        <v>45.249874961491841</v>
      </c>
      <c r="I4828" s="3">
        <v>-0.38397030218795231</v>
      </c>
      <c r="J4828" s="3">
        <v>0.19198515109397615</v>
      </c>
      <c r="K4828" s="3">
        <v>0.95675663984680559</v>
      </c>
      <c r="L4828" s="3">
        <v>-35.488781633204248</v>
      </c>
      <c r="M4828" s="3">
        <v>91.538326789095009</v>
      </c>
      <c r="N4828" s="3">
        <v>13.128346498299445</v>
      </c>
      <c r="O4828" s="3">
        <v>22.851951324667908</v>
      </c>
      <c r="P4828" s="3">
        <v>-0.55210380623162514</v>
      </c>
      <c r="Q4828" s="3">
        <v>22.720128467174074</v>
      </c>
      <c r="R4828" s="3">
        <v>-0.55530712884821276</v>
      </c>
      <c r="S4828" s="3">
        <v>-0.38397030218795231</v>
      </c>
      <c r="T4828" s="3">
        <v>-35.488781633204248</v>
      </c>
      <c r="U4828" s="3">
        <v>2058.3893087283759</v>
      </c>
      <c r="V4828" s="3">
        <v>-4.35586866040182</v>
      </c>
      <c r="W4828" s="3">
        <v>0.00048722407115047838</v>
      </c>
      <c r="X4828" s="3">
        <v>0.0063964464283755825</v>
      </c>
      <c r="Y4828" s="3">
        <v>0.0064149757759937951</v>
      </c>
      <c r="Z4828" s="3">
        <v>85.644131339598189</v>
      </c>
    </row>
    <row r="4829">
      <c r="A4829" s="3">
        <v>44.80724</v>
      </c>
      <c r="B4829" s="3">
        <v>11.839181900024414</v>
      </c>
      <c r="C4829" s="3">
        <v>-155.45091247558594</v>
      </c>
      <c r="D4829" s="3">
        <v>2052.9418859173052</v>
      </c>
      <c r="E4829" s="3">
        <v>-156.35258764641441</v>
      </c>
      <c r="F4829" s="3">
        <v>155.90109819226467</v>
      </c>
      <c r="G4829" s="3">
        <v>-85.6447462704981</v>
      </c>
      <c r="H4829" s="3">
        <v>45.260007942352622</v>
      </c>
      <c r="I4829" s="3">
        <v>-0.38388430948019353</v>
      </c>
      <c r="J4829" s="3">
        <v>0.19194215474009677</v>
      </c>
      <c r="K4829" s="3">
        <v>0.956766112048828</v>
      </c>
      <c r="L4829" s="3">
        <v>-35.4854156871465</v>
      </c>
      <c r="M4829" s="3">
        <v>91.540139316503044</v>
      </c>
      <c r="N4829" s="3">
        <v>13.130207288669615</v>
      </c>
      <c r="O4829" s="3">
        <v>22.849603197721017</v>
      </c>
      <c r="P4829" s="3">
        <v>-0.55216034570830708</v>
      </c>
      <c r="Q4829" s="3">
        <v>22.717831027034208</v>
      </c>
      <c r="R4829" s="3">
        <v>-0.55536308840124193</v>
      </c>
      <c r="S4829" s="3">
        <v>-0.38388430948019353</v>
      </c>
      <c r="T4829" s="3">
        <v>-35.4854156871465</v>
      </c>
      <c r="U4829" s="3">
        <v>2058.8872039568928</v>
      </c>
      <c r="V4829" s="3">
        <v>-4.355253729501892</v>
      </c>
      <c r="W4829" s="3">
        <v>0.00048710584886000084</v>
      </c>
      <c r="X4829" s="3">
        <v>0.0063958007670551834</v>
      </c>
      <c r="Y4829" s="3">
        <v>0.0064143230008986375</v>
      </c>
      <c r="Z4829" s="3">
        <v>85.6447462704981</v>
      </c>
    </row>
    <row r="4830">
      <c r="A4830" s="3">
        <v>44.80725</v>
      </c>
      <c r="B4830" s="3">
        <v>11.835000038146973</v>
      </c>
      <c r="C4830" s="3">
        <v>-155.45791625976563</v>
      </c>
      <c r="D4830" s="3">
        <v>2053.8429130023956</v>
      </c>
      <c r="E4830" s="3">
        <v>-156.35891396559418</v>
      </c>
      <c r="F4830" s="3">
        <v>155.90776425095461</v>
      </c>
      <c r="G4830" s="3">
        <v>-85.646474119278849</v>
      </c>
      <c r="H4830" s="3">
        <v>45.279530288145743</v>
      </c>
      <c r="I4830" s="3">
        <v>-0.38371874325985644</v>
      </c>
      <c r="J4830" s="3">
        <v>0.19185937162992822</v>
      </c>
      <c r="K4830" s="3">
        <v>0.95678434963476089</v>
      </c>
      <c r="L4830" s="3">
        <v>-35.484054403378529</v>
      </c>
      <c r="M4830" s="3">
        <v>91.543629170601236</v>
      </c>
      <c r="N4830" s="3">
        <v>13.135438593890022</v>
      </c>
      <c r="O4830" s="3">
        <v>22.848569684118889</v>
      </c>
      <c r="P4830" s="3">
        <v>-0.55218512450279544</v>
      </c>
      <c r="Q4830" s="3">
        <v>22.716907802204148</v>
      </c>
      <c r="R4830" s="3">
        <v>-0.55538546027429991</v>
      </c>
      <c r="S4830" s="3">
        <v>-0.38371874325985644</v>
      </c>
      <c r="T4830" s="3">
        <v>-35.484054403378529</v>
      </c>
      <c r="U4830" s="3">
        <v>2059.7861105626152</v>
      </c>
      <c r="V4830" s="3">
        <v>-4.3535258807211559</v>
      </c>
      <c r="W4830" s="3">
        <v>0.00048689215405386445</v>
      </c>
      <c r="X4830" s="3">
        <v>0.0063955419914213767</v>
      </c>
      <c r="Y4830" s="3">
        <v>0.0064140487473758195</v>
      </c>
      <c r="Z4830" s="3">
        <v>85.646474119278849</v>
      </c>
    </row>
    <row r="4831">
      <c r="A4831" s="3">
        <v>44.80726</v>
      </c>
      <c r="B4831" s="3">
        <v>11.855471611022949</v>
      </c>
      <c r="C4831" s="3">
        <v>-155.43379211425781</v>
      </c>
      <c r="D4831" s="3">
        <v>2049.704704749518</v>
      </c>
      <c r="E4831" s="3">
        <v>-156.33804983844982</v>
      </c>
      <c r="F4831" s="3">
        <v>155.88526530156111</v>
      </c>
      <c r="G4831" s="3">
        <v>-85.638298398083393</v>
      </c>
      <c r="H4831" s="3">
        <v>45.189426939488349</v>
      </c>
      <c r="I4831" s="3">
        <v>-0.38448409097229264</v>
      </c>
      <c r="J4831" s="3">
        <v>0.19224204548614632</v>
      </c>
      <c r="K4831" s="3">
        <v>0.9567000473372369</v>
      </c>
      <c r="L4831" s="3">
        <v>-35.488564789286535</v>
      </c>
      <c r="M4831" s="3">
        <v>91.527498057507131</v>
      </c>
      <c r="N4831" s="3">
        <v>13.110721969907885</v>
      </c>
      <c r="O4831" s="3">
        <v>22.852109782704968</v>
      </c>
      <c r="P4831" s="3">
        <v>-0.552099287894466</v>
      </c>
      <c r="Q4831" s="3">
        <v>22.719933407174842</v>
      </c>
      <c r="R4831" s="3">
        <v>-0.55531120236176856</v>
      </c>
      <c r="S4831" s="3">
        <v>-0.38448409097229264</v>
      </c>
      <c r="T4831" s="3">
        <v>-35.488564789286535</v>
      </c>
      <c r="U4831" s="3">
        <v>2055.6582796028133</v>
      </c>
      <c r="V4831" s="3">
        <v>-4.36170160191661</v>
      </c>
      <c r="W4831" s="3">
        <v>0.00048787515473952336</v>
      </c>
      <c r="X4831" s="3">
        <v>0.0063963955098156776</v>
      </c>
      <c r="Y4831" s="3">
        <v>0.0064149744882269237</v>
      </c>
      <c r="Z4831" s="3">
        <v>85.638298398083393</v>
      </c>
    </row>
    <row r="4832">
      <c r="A4832" s="3">
        <v>44.80727</v>
      </c>
      <c r="B4832" s="3">
        <v>11.847577095031738</v>
      </c>
      <c r="C4832" s="3">
        <v>-155.42436218261719</v>
      </c>
      <c r="D4832" s="3">
        <v>2050.8072872625603</v>
      </c>
      <c r="E4832" s="3">
        <v>-156.32747081405424</v>
      </c>
      <c r="F4832" s="3">
        <v>155.87526244691964</v>
      </c>
      <c r="G4832" s="3">
        <v>-85.640928203461272</v>
      </c>
      <c r="H4832" s="3">
        <v>45.214301027878768</v>
      </c>
      <c r="I4832" s="3">
        <v>-0.38427250278021763</v>
      </c>
      <c r="J4832" s="3">
        <v>0.19213625139010881</v>
      </c>
      <c r="K4832" s="3">
        <v>0.95672335282549226</v>
      </c>
      <c r="L4832" s="3">
        <v>-35.490796185286428</v>
      </c>
      <c r="M4832" s="3">
        <v>91.531957384165125</v>
      </c>
      <c r="N4832" s="3">
        <v>13.118662232448703</v>
      </c>
      <c r="O4832" s="3">
        <v>22.853490149068257</v>
      </c>
      <c r="P4832" s="3">
        <v>-0.55206564502004429</v>
      </c>
      <c r="Q4832" s="3">
        <v>22.721464830008149</v>
      </c>
      <c r="R4832" s="3">
        <v>-0.55527347706217722</v>
      </c>
      <c r="S4832" s="3">
        <v>-0.38427250278021763</v>
      </c>
      <c r="T4832" s="3">
        <v>-35.490796185286428</v>
      </c>
      <c r="U4832" s="3">
        <v>2056.7568664332543</v>
      </c>
      <c r="V4832" s="3">
        <v>-4.3590717965387373</v>
      </c>
      <c r="W4832" s="3">
        <v>0.00048761285675691683</v>
      </c>
      <c r="X4832" s="3">
        <v>0.0063968283679933843</v>
      </c>
      <c r="Y4832" s="3">
        <v>0.0064153861510932867</v>
      </c>
      <c r="Z4832" s="3">
        <v>85.640928203461272</v>
      </c>
    </row>
    <row r="4833">
      <c r="A4833" s="3">
        <v>44.80728</v>
      </c>
      <c r="B4833" s="3">
        <v>11.837158203125</v>
      </c>
      <c r="C4833" s="3">
        <v>-155.43730163574219</v>
      </c>
      <c r="D4833" s="3">
        <v>2052.9313402021694</v>
      </c>
      <c r="E4833" s="3">
        <v>-156.33874751038925</v>
      </c>
      <c r="F4833" s="3">
        <v>155.88737297846325</v>
      </c>
      <c r="G4833" s="3">
        <v>-85.64510802449567</v>
      </c>
      <c r="H4833" s="3">
        <v>45.26051929284764</v>
      </c>
      <c r="I4833" s="3">
        <v>-0.38387997096738691</v>
      </c>
      <c r="J4833" s="3">
        <v>0.19193998548369345</v>
      </c>
      <c r="K4833" s="3">
        <v>0.95676658994380936</v>
      </c>
      <c r="L4833" s="3">
        <v>-35.488359942886014</v>
      </c>
      <c r="M4833" s="3">
        <v>91.540230763270543</v>
      </c>
      <c r="N4833" s="3">
        <v>13.131302206868103</v>
      </c>
      <c r="O4833" s="3">
        <v>22.851583619283407</v>
      </c>
      <c r="P4833" s="3">
        <v>-0.55211150724155356</v>
      </c>
      <c r="Q4833" s="3">
        <v>22.719821876844048</v>
      </c>
      <c r="R4833" s="3">
        <v>-0.555313432617963</v>
      </c>
      <c r="S4833" s="3">
        <v>-0.38387997096738691</v>
      </c>
      <c r="T4833" s="3">
        <v>-35.488359942886014</v>
      </c>
      <c r="U4833" s="3">
        <v>2058.8756377103969</v>
      </c>
      <c r="V4833" s="3">
        <v>-4.3548919755043309</v>
      </c>
      <c r="W4833" s="3">
        <v>0.00048710835107691503</v>
      </c>
      <c r="X4833" s="3">
        <v>0.0063963669654801773</v>
      </c>
      <c r="Y4833" s="3">
        <v>0.0064148877544953952</v>
      </c>
      <c r="Z4833" s="3">
        <v>85.64510802449567</v>
      </c>
    </row>
    <row r="4834">
      <c r="A4834" s="3">
        <v>44.80729</v>
      </c>
      <c r="B4834" s="3">
        <v>11.835281372070313</v>
      </c>
      <c r="C4834" s="3">
        <v>-155.44839477539063</v>
      </c>
      <c r="D4834" s="3">
        <v>2053.5445300655565</v>
      </c>
      <c r="E4834" s="3">
        <v>-156.34949050789058</v>
      </c>
      <c r="F4834" s="3">
        <v>155.89829159872718</v>
      </c>
      <c r="G4834" s="3">
        <v>-85.646105385988818</v>
      </c>
      <c r="H4834" s="3">
        <v>45.273459242076811</v>
      </c>
      <c r="I4834" s="3">
        <v>-0.38377021562750058</v>
      </c>
      <c r="J4834" s="3">
        <v>0.19188510781375029</v>
      </c>
      <c r="K4834" s="3">
        <v>0.9567786797711163</v>
      </c>
      <c r="L4834" s="3">
        <v>-35.486063960450444</v>
      </c>
      <c r="M4834" s="3">
        <v>91.542544206456029</v>
      </c>
      <c r="N4834" s="3">
        <v>13.134321854166318</v>
      </c>
      <c r="O4834" s="3">
        <v>22.849948800286807</v>
      </c>
      <c r="P4834" s="3">
        <v>-0.55215081136362854</v>
      </c>
      <c r="Q4834" s="3">
        <v>22.718256709158815</v>
      </c>
      <c r="R4834" s="3">
        <v>-0.5553514924677021</v>
      </c>
      <c r="S4834" s="3">
        <v>-0.38377021562750058</v>
      </c>
      <c r="T4834" s="3">
        <v>-35.486063960450444</v>
      </c>
      <c r="U4834" s="3">
        <v>2059.4878732695283</v>
      </c>
      <c r="V4834" s="3">
        <v>-4.3538946140111809</v>
      </c>
      <c r="W4834" s="3">
        <v>0.00048696290017537453</v>
      </c>
      <c r="X4834" s="3">
        <v>0.0063959274619416326</v>
      </c>
      <c r="Y4834" s="3">
        <v>0.0064144384761697067</v>
      </c>
      <c r="Z4834" s="3">
        <v>85.646105385988818</v>
      </c>
    </row>
    <row r="4835">
      <c r="A4835" s="3">
        <v>44.8073</v>
      </c>
      <c r="B4835" s="3">
        <v>11.855575561523438</v>
      </c>
      <c r="C4835" s="3">
        <v>-155.45005798339844</v>
      </c>
      <c r="D4835" s="3">
        <v>2050.1134738509236</v>
      </c>
      <c r="E4835" s="3">
        <v>-156.3542369442709</v>
      </c>
      <c r="F4835" s="3">
        <v>155.9014919714912</v>
      </c>
      <c r="G4835" s="3">
        <v>-85.638714941158867</v>
      </c>
      <c r="H4835" s="3">
        <v>45.197569329096162</v>
      </c>
      <c r="I4835" s="3">
        <v>-0.38441480314321885</v>
      </c>
      <c r="J4835" s="3">
        <v>0.19220740157160943</v>
      </c>
      <c r="K4835" s="3">
        <v>0.95670767901764131</v>
      </c>
      <c r="L4835" s="3">
        <v>-35.485114323211512</v>
      </c>
      <c r="M4835" s="3">
        <v>91.528958309132221</v>
      </c>
      <c r="N4835" s="3">
        <v>13.111979015839797</v>
      </c>
      <c r="O4835" s="3">
        <v>22.849698202193494</v>
      </c>
      <c r="P4835" s="3">
        <v>-0.55215657118325823</v>
      </c>
      <c r="Q4835" s="3">
        <v>22.717560968304063</v>
      </c>
      <c r="R4835" s="3">
        <v>-0.55536820301696721</v>
      </c>
      <c r="S4835" s="3">
        <v>-0.38441480314321885</v>
      </c>
      <c r="T4835" s="3">
        <v>-35.485114323211512</v>
      </c>
      <c r="U4835" s="3">
        <v>2056.0670959566296</v>
      </c>
      <c r="V4835" s="3">
        <v>-4.3612850588411352</v>
      </c>
      <c r="W4835" s="3">
        <v>0.00048777787803208996</v>
      </c>
      <c r="X4835" s="3">
        <v>0.0063957333011476275</v>
      </c>
      <c r="Y4835" s="3">
        <v>0.006414306799468375</v>
      </c>
      <c r="Z4835" s="3">
        <v>85.638714941158867</v>
      </c>
    </row>
    <row r="4836">
      <c r="A4836" s="3">
        <v>44.80731</v>
      </c>
      <c r="B4836" s="3">
        <v>11.848729133605957</v>
      </c>
      <c r="C4836" s="3">
        <v>-155.46342468261719</v>
      </c>
      <c r="D4836" s="3">
        <v>2051.6351181648829</v>
      </c>
      <c r="E4836" s="3">
        <v>-156.36648199251613</v>
      </c>
      <c r="F4836" s="3">
        <v>155.91429952422374</v>
      </c>
      <c r="G4836" s="3">
        <v>-85.641597135142419</v>
      </c>
      <c r="H4836" s="3">
        <v>45.23045521273167</v>
      </c>
      <c r="I4836" s="3">
        <v>-0.38413521401939066</v>
      </c>
      <c r="J4836" s="3">
        <v>0.19206760700969533</v>
      </c>
      <c r="K4836" s="3">
        <v>0.95673847486906838</v>
      </c>
      <c r="L4836" s="3">
        <v>-35.4824833761263</v>
      </c>
      <c r="M4836" s="3">
        <v>91.534850929479092</v>
      </c>
      <c r="N4836" s="3">
        <v>13.120683486778685</v>
      </c>
      <c r="O4836" s="3">
        <v>22.84772747297832</v>
      </c>
      <c r="P4836" s="3">
        <v>-0.55220390163625732</v>
      </c>
      <c r="Q4836" s="3">
        <v>22.715775874105361</v>
      </c>
      <c r="R4836" s="3">
        <v>-0.55541154852133912</v>
      </c>
      <c r="S4836" s="3">
        <v>-0.38413521401939066</v>
      </c>
      <c r="T4836" s="3">
        <v>-35.4824833761263</v>
      </c>
      <c r="U4836" s="3">
        <v>2057.5852679240661</v>
      </c>
      <c r="V4836" s="3">
        <v>-4.3584028648575934</v>
      </c>
      <c r="W4836" s="3">
        <v>0.00048741610588849037</v>
      </c>
      <c r="X4836" s="3">
        <v>0.0063952324517210857</v>
      </c>
      <c r="Y4836" s="3">
        <v>0.006413779897363644</v>
      </c>
      <c r="Z4836" s="3">
        <v>85.641597135142419</v>
      </c>
    </row>
    <row r="4837">
      <c r="A4837" s="3">
        <v>44.80732</v>
      </c>
      <c r="B4837" s="3">
        <v>11.823958396911621</v>
      </c>
      <c r="C4837" s="3">
        <v>-155.46788024902344</v>
      </c>
      <c r="D4837" s="3">
        <v>2056.0007879972159</v>
      </c>
      <c r="E4837" s="3">
        <v>-156.36713990283721</v>
      </c>
      <c r="F4837" s="3">
        <v>155.91686176067225</v>
      </c>
      <c r="G4837" s="3">
        <v>-85.650797903165014</v>
      </c>
      <c r="H4837" s="3">
        <v>45.326655981030541</v>
      </c>
      <c r="I4837" s="3">
        <v>-0.38331966495708869</v>
      </c>
      <c r="J4837" s="3">
        <v>0.19165983247854435</v>
      </c>
      <c r="K4837" s="3">
        <v>0.95682831066375817</v>
      </c>
      <c r="L4837" s="3">
        <v>-35.482267403353575</v>
      </c>
      <c r="M4837" s="3">
        <v>91.552041608766132</v>
      </c>
      <c r="N4837" s="3">
        <v>13.148547637788639</v>
      </c>
      <c r="O4837" s="3">
        <v>22.847068598962611</v>
      </c>
      <c r="P4837" s="3">
        <v>-0.55221962915101652</v>
      </c>
      <c r="Q4837" s="3">
        <v>22.715676242411678</v>
      </c>
      <c r="R4837" s="3">
        <v>-0.55541378624471394</v>
      </c>
      <c r="S4837" s="3">
        <v>-0.38331966495708869</v>
      </c>
      <c r="T4837" s="3">
        <v>-35.482267403353575</v>
      </c>
      <c r="U4837" s="3">
        <v>2061.9383896437266</v>
      </c>
      <c r="V4837" s="3">
        <v>-4.3492020968349943</v>
      </c>
      <c r="W4837" s="3">
        <v>0.000486381136543297</v>
      </c>
      <c r="X4837" s="3">
        <v>0.0063952055439613215</v>
      </c>
      <c r="Y4837" s="3">
        <v>0.0064136744974701331</v>
      </c>
      <c r="Z4837" s="3">
        <v>85.650797903165014</v>
      </c>
    </row>
    <row r="4838">
      <c r="A4838" s="3">
        <v>44.80733</v>
      </c>
      <c r="B4838" s="3">
        <v>11.855528831481934</v>
      </c>
      <c r="C4838" s="3">
        <v>-155.46876525878906</v>
      </c>
      <c r="D4838" s="3">
        <v>2050.6120714252174</v>
      </c>
      <c r="E4838" s="3">
        <v>-156.37282829447432</v>
      </c>
      <c r="F4838" s="3">
        <v>155.9201415307418</v>
      </c>
      <c r="G4838" s="3">
        <v>-85.639254824437614</v>
      </c>
      <c r="H4838" s="3">
        <v>45.207562795000271</v>
      </c>
      <c r="I4838" s="3">
        <v>-0.38432979767488107</v>
      </c>
      <c r="J4838" s="3">
        <v>0.19216489883744053</v>
      </c>
      <c r="K4838" s="3">
        <v>0.95671704199433771</v>
      </c>
      <c r="L4838" s="3">
        <v>-35.481151659662089</v>
      </c>
      <c r="M4838" s="3">
        <v>91.530749844239537</v>
      </c>
      <c r="N4838" s="3">
        <v>13.113608635149813</v>
      </c>
      <c r="O4838" s="3">
        <v>22.846934462320103</v>
      </c>
      <c r="P4838" s="3">
        <v>-0.55222267409763448</v>
      </c>
      <c r="Q4838" s="3">
        <v>22.714845856189566</v>
      </c>
      <c r="R4838" s="3">
        <v>-0.55543389215991146</v>
      </c>
      <c r="S4838" s="3">
        <v>-0.38432979767488107</v>
      </c>
      <c r="T4838" s="3">
        <v>-35.481151659662089</v>
      </c>
      <c r="U4838" s="3">
        <v>2056.5656636498711</v>
      </c>
      <c r="V4838" s="3">
        <v>-4.3607451755623847</v>
      </c>
      <c r="W4838" s="3">
        <v>0.00048765927692261146</v>
      </c>
      <c r="X4838" s="3">
        <v>0.0063949729048632716</v>
      </c>
      <c r="Y4838" s="3">
        <v>0.006413539586242847</v>
      </c>
      <c r="Z4838" s="3">
        <v>85.639254824437614</v>
      </c>
    </row>
    <row r="4839">
      <c r="A4839" s="3">
        <v>44.80734</v>
      </c>
      <c r="B4839" s="3">
        <v>11.86184024810791</v>
      </c>
      <c r="C4839" s="3">
        <v>-155.45033264160156</v>
      </c>
      <c r="D4839" s="3">
        <v>2049.0504562589431</v>
      </c>
      <c r="E4839" s="3">
        <v>-156.35546582260304</v>
      </c>
      <c r="F4839" s="3">
        <v>155.9022423586531</v>
      </c>
      <c r="G4839" s="3">
        <v>-85.6364269430535</v>
      </c>
      <c r="H4839" s="3">
        <v>45.174070086279684</v>
      </c>
      <c r="I4839" s="3">
        <v>-0.384614838437191</v>
      </c>
      <c r="J4839" s="3">
        <v>0.19230741921859551</v>
      </c>
      <c r="K4839" s="3">
        <v>0.95668564637549058</v>
      </c>
      <c r="L4839" s="3">
        <v>-35.484871579305505</v>
      </c>
      <c r="M4839" s="3">
        <v>91.52474259808902</v>
      </c>
      <c r="N4839" s="3">
        <v>13.105077238449367</v>
      </c>
      <c r="O4839" s="3">
        <v>22.849637431950956</v>
      </c>
      <c r="P4839" s="3">
        <v>-0.55215705384855018</v>
      </c>
      <c r="Q4839" s="3">
        <v>22.717362139208852</v>
      </c>
      <c r="R4839" s="3">
        <v>-0.55537207218958262</v>
      </c>
      <c r="S4839" s="3">
        <v>-0.384614838437191</v>
      </c>
      <c r="T4839" s="3">
        <v>-35.484871579305505</v>
      </c>
      <c r="U4839" s="3">
        <v>2055.0072515656939</v>
      </c>
      <c r="V4839" s="3">
        <v>-4.3635730569465068</v>
      </c>
      <c r="W4839" s="3">
        <v>0.00048803093010493819</v>
      </c>
      <c r="X4839" s="3">
        <v>0.0063956830337774991</v>
      </c>
      <c r="Y4839" s="3">
        <v>0.0064142759261890539</v>
      </c>
      <c r="Z4839" s="3">
        <v>85.6364269430535</v>
      </c>
    </row>
    <row r="4840">
      <c r="A4840" s="3">
        <v>44.80735</v>
      </c>
      <c r="B4840" s="3">
        <v>11.864901542663574</v>
      </c>
      <c r="C4840" s="3">
        <v>-155.44795227050781</v>
      </c>
      <c r="D4840" s="3">
        <v>2048.4655238238861</v>
      </c>
      <c r="E4840" s="3">
        <v>-156.35356657137763</v>
      </c>
      <c r="F4840" s="3">
        <v>155.90010183996409</v>
      </c>
      <c r="G4840" s="3">
        <v>-85.6352385684749</v>
      </c>
      <c r="H4840" s="3">
        <v>45.161277592869524</v>
      </c>
      <c r="I4840" s="3">
        <v>-0.38472382099412927</v>
      </c>
      <c r="J4840" s="3">
        <v>0.19236191049706464</v>
      </c>
      <c r="K4840" s="3">
        <v>0.95667364283892919</v>
      </c>
      <c r="L4840" s="3">
        <v>-35.485285813462625</v>
      </c>
      <c r="M4840" s="3">
        <v>91.5224458902707</v>
      </c>
      <c r="N4840" s="3">
        <v>13.101495339978271</v>
      </c>
      <c r="O4840" s="3">
        <v>22.849981208421209</v>
      </c>
      <c r="P4840" s="3">
        <v>-0.552148450936452</v>
      </c>
      <c r="Q4840" s="3">
        <v>22.717632006476357</v>
      </c>
      <c r="R4840" s="3">
        <v>-0.55536517734595159</v>
      </c>
      <c r="S4840" s="3">
        <v>-0.38472382099412927</v>
      </c>
      <c r="T4840" s="3">
        <v>-35.485285813462625</v>
      </c>
      <c r="U4840" s="3">
        <v>2054.423870596002</v>
      </c>
      <c r="V4840" s="3">
        <v>-4.3647614315251024</v>
      </c>
      <c r="W4840" s="3">
        <v>0.00048817028569428513</v>
      </c>
      <c r="X4840" s="3">
        <v>0.0063957607231395382</v>
      </c>
      <c r="Y4840" s="3">
        <v>0.0064143639946209188</v>
      </c>
      <c r="Z4840" s="3">
        <v>85.6352385684749</v>
      </c>
    </row>
    <row r="4841">
      <c r="A4841" s="3">
        <v>44.80736</v>
      </c>
      <c r="B4841" s="3">
        <v>11.861393928527832</v>
      </c>
      <c r="C4841" s="3">
        <v>-155.47648620605469</v>
      </c>
      <c r="D4841" s="3">
        <v>2049.8122375341172</v>
      </c>
      <c r="E4841" s="3">
        <v>-156.38139902831421</v>
      </c>
      <c r="F4841" s="3">
        <v>155.92828617319319</v>
      </c>
      <c r="G4841" s="3">
        <v>-85.637321654369657</v>
      </c>
      <c r="H4841" s="3">
        <v>45.18947186564106</v>
      </c>
      <c r="I4841" s="3">
        <v>-0.38448370860374981</v>
      </c>
      <c r="J4841" s="3">
        <v>0.1922418543018749</v>
      </c>
      <c r="K4841" s="3">
        <v>0.95670008945290108</v>
      </c>
      <c r="L4841" s="3">
        <v>-35.479343165149096</v>
      </c>
      <c r="M4841" s="3">
        <v>91.527506115918882</v>
      </c>
      <c r="N4841" s="3">
        <v>13.107775287027462</v>
      </c>
      <c r="O4841" s="3">
        <v>22.84578357001666</v>
      </c>
      <c r="P4841" s="3">
        <v>-0.55224970438455823</v>
      </c>
      <c r="Q4841" s="3">
        <v>22.713584711229554</v>
      </c>
      <c r="R4841" s="3">
        <v>-0.55546393858023146</v>
      </c>
      <c r="S4841" s="3">
        <v>-0.38448370860374981</v>
      </c>
      <c r="T4841" s="3">
        <v>-35.479343165149096</v>
      </c>
      <c r="U4841" s="3">
        <v>2055.768798067204</v>
      </c>
      <c r="V4841" s="3">
        <v>-4.362678345630342</v>
      </c>
      <c r="W4841" s="3">
        <v>0.00048784956089587006</v>
      </c>
      <c r="X4841" s="3">
        <v>0.0063946224180980839</v>
      </c>
      <c r="Y4841" s="3">
        <v>0.0064132045861728807</v>
      </c>
      <c r="Z4841" s="3">
        <v>85.637321654369657</v>
      </c>
    </row>
    <row r="4842">
      <c r="A4842" s="3">
        <v>44.80737</v>
      </c>
      <c r="B4842" s="3">
        <v>11.863094329833984</v>
      </c>
      <c r="C4842" s="3">
        <v>-155.46334838867188</v>
      </c>
      <c r="D4842" s="3">
        <v>2049.1774762475738</v>
      </c>
      <c r="E4842" s="3">
        <v>-156.36859717262766</v>
      </c>
      <c r="F4842" s="3">
        <v>155.91531579449182</v>
      </c>
      <c r="G4842" s="3">
        <v>-85.636331346067735</v>
      </c>
      <c r="H4842" s="3">
        <v>45.17616591239652</v>
      </c>
      <c r="I4842" s="3">
        <v>-0.3845969894401059</v>
      </c>
      <c r="J4842" s="3">
        <v>0.19229849472005295</v>
      </c>
      <c r="K4842" s="3">
        <v>0.95668761231076838</v>
      </c>
      <c r="L4842" s="3">
        <v>-35.4820765789382</v>
      </c>
      <c r="M4842" s="3">
        <v>91.5251187548879</v>
      </c>
      <c r="N4842" s="3">
        <v>13.104789026055689</v>
      </c>
      <c r="O4842" s="3">
        <v>22.847710130568629</v>
      </c>
      <c r="P4842" s="3">
        <v>-0.55220294050020013</v>
      </c>
      <c r="Q4842" s="3">
        <v>22.715440210739153</v>
      </c>
      <c r="R4842" s="3">
        <v>-0.5554183674517339</v>
      </c>
      <c r="S4842" s="3">
        <v>-0.3845969894401059</v>
      </c>
      <c r="T4842" s="3">
        <v>-35.4820765789382</v>
      </c>
      <c r="U4842" s="3">
        <v>2055.1349024679894</v>
      </c>
      <c r="V4842" s="3">
        <v>-4.3636686539322618</v>
      </c>
      <c r="W4842" s="3">
        <v>0.00048800067909744282</v>
      </c>
      <c r="X4842" s="3">
        <v>0.0063951459441438929</v>
      </c>
      <c r="Y4842" s="3">
        <v>0.0064137380917605024</v>
      </c>
      <c r="Z4842" s="3">
        <v>85.636331346067735</v>
      </c>
    </row>
    <row r="4843">
      <c r="A4843" s="3">
        <v>44.80738</v>
      </c>
      <c r="B4843" s="3">
        <v>11.8628568649292</v>
      </c>
      <c r="C4843" s="3">
        <v>-155.46047973632813</v>
      </c>
      <c r="D4843" s="3">
        <v>2049.1428337732173</v>
      </c>
      <c r="E4843" s="3">
        <v>-156.36570898324979</v>
      </c>
      <c r="F4843" s="3">
        <v>155.91243738986023</v>
      </c>
      <c r="G4843" s="3">
        <v>-85.636338148258361</v>
      </c>
      <c r="H4843" s="3">
        <v>45.175557133470718</v>
      </c>
      <c r="I4843" s="3">
        <v>-0.38460217390427942</v>
      </c>
      <c r="J4843" s="3">
        <v>0.19230108695213971</v>
      </c>
      <c r="K4843" s="3">
        <v>0.95668704127989213</v>
      </c>
      <c r="L4843" s="3">
        <v>-35.482691409459072</v>
      </c>
      <c r="M4843" s="3">
        <v>91.5250094952874</v>
      </c>
      <c r="N4843" s="3">
        <v>13.104809533353159</v>
      </c>
      <c r="O4843" s="3">
        <v>22.848125611534645</v>
      </c>
      <c r="P4843" s="3">
        <v>-0.55219260321567676</v>
      </c>
      <c r="Q4843" s="3">
        <v>22.715853697984105</v>
      </c>
      <c r="R4843" s="3">
        <v>-0.55540795991091174</v>
      </c>
      <c r="S4843" s="3">
        <v>-0.38460217390427942</v>
      </c>
      <c r="T4843" s="3">
        <v>-35.482691409459072</v>
      </c>
      <c r="U4843" s="3">
        <v>2055.1001406622418</v>
      </c>
      <c r="V4843" s="3">
        <v>-4.3636618517416457</v>
      </c>
      <c r="W4843" s="3">
        <v>0.00048800892915728877</v>
      </c>
      <c r="X4843" s="3">
        <v>0.0063952640671819036</v>
      </c>
      <c r="Y4843" s="3">
        <v>0.0064138565001039165</v>
      </c>
      <c r="Z4843" s="3">
        <v>85.636338148258361</v>
      </c>
    </row>
    <row r="4844">
      <c r="A4844" s="3">
        <v>44.80739</v>
      </c>
      <c r="B4844" s="3">
        <v>11.876509666442871</v>
      </c>
      <c r="C4844" s="3">
        <v>-155.4661865234375</v>
      </c>
      <c r="D4844" s="3">
        <v>2046.9639074759145</v>
      </c>
      <c r="E4844" s="3">
        <v>-156.37346729626231</v>
      </c>
      <c r="F4844" s="3">
        <v>155.91916698724813</v>
      </c>
      <c r="G4844" s="3">
        <v>-85.631495241995</v>
      </c>
      <c r="H4844" s="3">
        <v>45.127109621113064</v>
      </c>
      <c r="I4844" s="3">
        <v>-0.38501520983481707</v>
      </c>
      <c r="J4844" s="3">
        <v>0.19250760491740854</v>
      </c>
      <c r="K4844" s="3">
        <v>0.95664154948298408</v>
      </c>
      <c r="L4844" s="3">
        <v>-35.481079798814854</v>
      </c>
      <c r="M4844" s="3">
        <v>91.516305419720467</v>
      </c>
      <c r="N4844" s="3">
        <v>13.090225233656643</v>
      </c>
      <c r="O4844" s="3">
        <v>22.847280793390855</v>
      </c>
      <c r="P4844" s="3">
        <v>-0.552212725722838</v>
      </c>
      <c r="Q4844" s="3">
        <v>22.714720590348861</v>
      </c>
      <c r="R4844" s="3">
        <v>-0.55543536853515119</v>
      </c>
      <c r="S4844" s="3">
        <v>-0.38501520983481707</v>
      </c>
      <c r="T4844" s="3">
        <v>-35.481079798814854</v>
      </c>
      <c r="U4844" s="3">
        <v>2052.9281282556676</v>
      </c>
      <c r="V4844" s="3">
        <v>-4.3685047580050043</v>
      </c>
      <c r="W4844" s="3">
        <v>0.00048852839874108356</v>
      </c>
      <c r="X4844" s="3">
        <v>0.0063949467725584056</v>
      </c>
      <c r="Y4844" s="3">
        <v>0.0064135796728684753</v>
      </c>
      <c r="Z4844" s="3">
        <v>85.631495241995</v>
      </c>
    </row>
    <row r="4845">
      <c r="A4845" s="3">
        <v>44.8074</v>
      </c>
      <c r="B4845" s="3">
        <v>11.874497413635254</v>
      </c>
      <c r="C4845" s="3">
        <v>-155.44815063476563</v>
      </c>
      <c r="D4845" s="3">
        <v>2046.8345209024262</v>
      </c>
      <c r="E4845" s="3">
        <v>-156.35522922174556</v>
      </c>
      <c r="F4845" s="3">
        <v>155.90103022300787</v>
      </c>
      <c r="G4845" s="3">
        <v>-85.631727729806443</v>
      </c>
      <c r="H4845" s="3">
        <v>45.1252343940371</v>
      </c>
      <c r="I4845" s="3">
        <v>-0.38503121479139141</v>
      </c>
      <c r="J4845" s="3">
        <v>0.1925156073956957</v>
      </c>
      <c r="K4845" s="3">
        <v>0.95663978673984684</v>
      </c>
      <c r="L4845" s="3">
        <v>-35.484960843518415</v>
      </c>
      <c r="M4845" s="3">
        <v>91.515968157365961</v>
      </c>
      <c r="N4845" s="3">
        <v>13.090924627788251</v>
      </c>
      <c r="O4845" s="3">
        <v>22.849927571971637</v>
      </c>
      <c r="P4845" s="3">
        <v>-0.55214856403220225</v>
      </c>
      <c r="Q4845" s="3">
        <v>22.717366095660648</v>
      </c>
      <c r="R4845" s="3">
        <v>-0.55537048810926692</v>
      </c>
      <c r="S4845" s="3">
        <v>-0.38503121479139141</v>
      </c>
      <c r="T4845" s="3">
        <v>-35.484960843518415</v>
      </c>
      <c r="U4845" s="3">
        <v>2052.7977283850569</v>
      </c>
      <c r="V4845" s="3">
        <v>-4.3682722701935628</v>
      </c>
      <c r="W4845" s="3">
        <v>0.00048855928009222324</v>
      </c>
      <c r="X4845" s="3">
        <v>0.0063956927118937832</v>
      </c>
      <c r="Y4845" s="3">
        <v>0.006414325797395661</v>
      </c>
      <c r="Z4845" s="3">
        <v>85.631727729806443</v>
      </c>
    </row>
    <row r="4846">
      <c r="A4846" s="3">
        <v>44.80741</v>
      </c>
      <c r="B4846" s="3">
        <v>11.861454010009766</v>
      </c>
      <c r="C4846" s="3">
        <v>-155.47727966308594</v>
      </c>
      <c r="D4846" s="3">
        <v>2049.8227757024365</v>
      </c>
      <c r="E4846" s="3">
        <v>-156.38219703452731</v>
      </c>
      <c r="F4846" s="3">
        <v>155.92908190156516</v>
      </c>
      <c r="G4846" s="3">
        <v>-85.637321819911961</v>
      </c>
      <c r="H4846" s="3">
        <v>45.189661369883858</v>
      </c>
      <c r="I4846" s="3">
        <v>-0.38448209573283332</v>
      </c>
      <c r="J4846" s="3">
        <v>0.19224104786641666</v>
      </c>
      <c r="K4846" s="3">
        <v>0.95670026710124312</v>
      </c>
      <c r="L4846" s="3">
        <v>-35.479173299688647</v>
      </c>
      <c r="M4846" s="3">
        <v>91.527540107158984</v>
      </c>
      <c r="N4846" s="3">
        <v>13.1077757863311</v>
      </c>
      <c r="O4846" s="3">
        <v>22.845642506231481</v>
      </c>
      <c r="P4846" s="3">
        <v>-0.55225193112846738</v>
      </c>
      <c r="Q4846" s="3">
        <v>22.713444473733809</v>
      </c>
      <c r="R4846" s="3">
        <v>-0.555466178039483</v>
      </c>
      <c r="S4846" s="3">
        <v>-0.38448209573283332</v>
      </c>
      <c r="T4846" s="3">
        <v>-35.479173299688647</v>
      </c>
      <c r="U4846" s="3">
        <v>2055.7793664053029</v>
      </c>
      <c r="V4846" s="3">
        <v>-4.3626781800880376</v>
      </c>
      <c r="W4846" s="3">
        <v>0.00048784705285427344</v>
      </c>
      <c r="X4846" s="3">
        <v>0.0063945897868362342</v>
      </c>
      <c r="Y4846" s="3">
        <v>0.0064131718586740586</v>
      </c>
      <c r="Z4846" s="3">
        <v>85.637321819911961</v>
      </c>
    </row>
    <row r="4847">
      <c r="A4847" s="3">
        <v>44.80742</v>
      </c>
      <c r="B4847" s="3">
        <v>11.873434066772461</v>
      </c>
      <c r="C4847" s="3">
        <v>-155.46131896972656</v>
      </c>
      <c r="D4847" s="3">
        <v>2047.3605189229802</v>
      </c>
      <c r="E4847" s="3">
        <v>-156.36815828816464</v>
      </c>
      <c r="F4847" s="3">
        <v>155.91407932686855</v>
      </c>
      <c r="G4847" s="3">
        <v>-85.632485938859318</v>
      </c>
      <c r="H4847" s="3">
        <v>45.136136804478866</v>
      </c>
      <c r="I4847" s="3">
        <v>-0.38493818195690471</v>
      </c>
      <c r="J4847" s="3">
        <v>0.19246909097845236</v>
      </c>
      <c r="K4847" s="3">
        <v>0.956650033173002</v>
      </c>
      <c r="L4847" s="3">
        <v>-35.482201825914125</v>
      </c>
      <c r="M4847" s="3">
        <v>91.517928596990586</v>
      </c>
      <c r="N4847" s="3">
        <v>13.093206067887435</v>
      </c>
      <c r="O4847" s="3">
        <v>22.847981872910161</v>
      </c>
      <c r="P4847" s="3">
        <v>-0.55219509120627386</v>
      </c>
      <c r="Q4847" s="3">
        <v>22.715477605186216</v>
      </c>
      <c r="R4847" s="3">
        <v>-0.55541616396876514</v>
      </c>
      <c r="S4847" s="3">
        <v>-0.38493818195690471</v>
      </c>
      <c r="T4847" s="3">
        <v>-35.482201825914125</v>
      </c>
      <c r="U4847" s="3">
        <v>2053.3231833715331</v>
      </c>
      <c r="V4847" s="3">
        <v>-4.3675140611406924</v>
      </c>
      <c r="W4847" s="3">
        <v>0.00048843376179103664</v>
      </c>
      <c r="X4847" s="3">
        <v>0.0063951638936434862</v>
      </c>
      <c r="Y4847" s="3">
        <v>0.0064137889555409174</v>
      </c>
      <c r="Z4847" s="3">
        <v>85.632485938859318</v>
      </c>
    </row>
    <row r="4848">
      <c r="A4848" s="3">
        <v>44.80743</v>
      </c>
      <c r="B4848" s="3">
        <v>11.877618789672852</v>
      </c>
      <c r="C4848" s="3">
        <v>-155.47486877441406</v>
      </c>
      <c r="D4848" s="3">
        <v>2047.0022720104269</v>
      </c>
      <c r="E4848" s="3">
        <v>-156.38226833824638</v>
      </c>
      <c r="F4848" s="3">
        <v>155.92790849791473</v>
      </c>
      <c r="G4848" s="3">
        <v>-85.631331886112164</v>
      </c>
      <c r="H4848" s="3">
        <v>45.127483969780158</v>
      </c>
      <c r="I4848" s="3">
        <v>-0.38501201494955684</v>
      </c>
      <c r="J4848" s="3">
        <v>0.19250600747477842</v>
      </c>
      <c r="K4848" s="3">
        <v>0.95664190135949589</v>
      </c>
      <c r="L4848" s="3">
        <v>-35.47920766292733</v>
      </c>
      <c r="M4848" s="3">
        <v>91.516372743671155</v>
      </c>
      <c r="N4848" s="3">
        <v>13.089733853859134</v>
      </c>
      <c r="O4848" s="3">
        <v>22.845984527879168</v>
      </c>
      <c r="P4848" s="3">
        <v>-0.55224307190851218</v>
      </c>
      <c r="Q4848" s="3">
        <v>22.713421951468153</v>
      </c>
      <c r="R4848" s="3">
        <v>-0.55546613378680376</v>
      </c>
      <c r="S4848" s="3">
        <v>-0.38501201494955684</v>
      </c>
      <c r="T4848" s="3">
        <v>-35.47920766292733</v>
      </c>
      <c r="U4848" s="3">
        <v>2052.9670517245195</v>
      </c>
      <c r="V4848" s="3">
        <v>-4.3686681138878329</v>
      </c>
      <c r="W4848" s="3">
        <v>0.00048851924283301734</v>
      </c>
      <c r="X4848" s="3">
        <v>0.0063945868711729782</v>
      </c>
      <c r="Y4848" s="3">
        <v>0.00641322011968995</v>
      </c>
      <c r="Z4848" s="3">
        <v>85.631331886112164</v>
      </c>
    </row>
    <row r="4849">
      <c r="A4849" s="3">
        <v>44.80744</v>
      </c>
      <c r="B4849" s="3">
        <v>11.863974571228027</v>
      </c>
      <c r="C4849" s="3">
        <v>-155.48025512695313</v>
      </c>
      <c r="D4849" s="3">
        <v>2049.4703087055227</v>
      </c>
      <c r="E4849" s="3">
        <v>-156.38553980449507</v>
      </c>
      <c r="F4849" s="3">
        <v>155.93224049877941</v>
      </c>
      <c r="G4849" s="3">
        <v>-85.63648151504438</v>
      </c>
      <c r="H4849" s="3">
        <v>45.181712567671404</v>
      </c>
      <c r="I4849" s="3">
        <v>-0.38454975962527849</v>
      </c>
      <c r="J4849" s="3">
        <v>0.19227487981263924</v>
      </c>
      <c r="K4849" s="3">
        <v>0.956692814345736</v>
      </c>
      <c r="L4849" s="3">
        <v>-35.478468718089012</v>
      </c>
      <c r="M4849" s="3">
        <v>91.526114102076491</v>
      </c>
      <c r="N4849" s="3">
        <v>13.105241771506893</v>
      </c>
      <c r="O4849" s="3">
        <v>22.845188988259956</v>
      </c>
      <c r="P4849" s="3">
        <v>-0.55226210550398758</v>
      </c>
      <c r="Q4849" s="3">
        <v>22.712942748790013</v>
      </c>
      <c r="R4849" s="3">
        <v>-0.55547765478187883</v>
      </c>
      <c r="S4849" s="3">
        <v>-0.38454975962527849</v>
      </c>
      <c r="T4849" s="3">
        <v>-35.478468718089012</v>
      </c>
      <c r="U4849" s="3">
        <v>2055.4281751804065</v>
      </c>
      <c r="V4849" s="3">
        <v>-4.3635184849556286</v>
      </c>
      <c r="W4849" s="3">
        <v>0.00048793095257457789</v>
      </c>
      <c r="X4849" s="3">
        <v>0.0063944531012915069</v>
      </c>
      <c r="Y4849" s="3">
        <v>0.0064130419520767919</v>
      </c>
      <c r="Z4849" s="3">
        <v>85.63648151504438</v>
      </c>
    </row>
    <row r="4850">
      <c r="A4850" s="3">
        <v>44.80745</v>
      </c>
      <c r="B4850" s="3">
        <v>11.87944507598877</v>
      </c>
      <c r="C4850" s="3">
        <v>-155.475341796875</v>
      </c>
      <c r="D4850" s="3">
        <v>2046.7036100290923</v>
      </c>
      <c r="E4850" s="3">
        <v>-156.3830176616292</v>
      </c>
      <c r="F4850" s="3">
        <v>155.92851927139094</v>
      </c>
      <c r="G4850" s="3">
        <v>-85.63067600865682</v>
      </c>
      <c r="H4850" s="3">
        <v>45.120860314706519</v>
      </c>
      <c r="I4850" s="3">
        <v>-0.3850685524831659</v>
      </c>
      <c r="J4850" s="3">
        <v>0.19253427624158295</v>
      </c>
      <c r="K4850" s="3">
        <v>0.95663567447890252</v>
      </c>
      <c r="L4850" s="3">
        <v>-35.47905359112778</v>
      </c>
      <c r="M4850" s="3">
        <v>91.515181368570481</v>
      </c>
      <c r="N4850" s="3">
        <v>13.087761322380979</v>
      </c>
      <c r="O4850" s="3">
        <v>22.845906862727659</v>
      </c>
      <c r="P4850" s="3">
        <v>-0.55224455487566748</v>
      </c>
      <c r="Q4850" s="3">
        <v>22.71330500750199</v>
      </c>
      <c r="R4850" s="3">
        <v>-0.55546859701707318</v>
      </c>
      <c r="S4850" s="3">
        <v>-0.3850685524831659</v>
      </c>
      <c r="T4850" s="3">
        <v>-35.47905359112778</v>
      </c>
      <c r="U4850" s="3">
        <v>2052.6693147019751</v>
      </c>
      <c r="V4850" s="3">
        <v>-4.3693239913431858</v>
      </c>
      <c r="W4850" s="3">
        <v>0.00048859052922947926</v>
      </c>
      <c r="X4850" s="3">
        <v>0.0063945562309312325</v>
      </c>
      <c r="Y4850" s="3">
        <v>0.0064131949990464338</v>
      </c>
      <c r="Z4850" s="3">
        <v>85.63067600865682</v>
      </c>
    </row>
    <row r="4851">
      <c r="A4851" s="3">
        <v>44.80746</v>
      </c>
      <c r="B4851" s="3">
        <v>11.88521671295166</v>
      </c>
      <c r="C4851" s="3">
        <v>-155.47206115722656</v>
      </c>
      <c r="D4851" s="3">
        <v>2045.6354111150406</v>
      </c>
      <c r="E4851" s="3">
        <v>-156.38063839780853</v>
      </c>
      <c r="F4851" s="3">
        <v>155.92568799524412</v>
      </c>
      <c r="G4851" s="3">
        <v>-85.62846951118425</v>
      </c>
      <c r="H4851" s="3">
        <v>45.097440898436133</v>
      </c>
      <c r="I4851" s="3">
        <v>-0.38526858683401827</v>
      </c>
      <c r="J4851" s="3">
        <v>0.19263429341700913</v>
      </c>
      <c r="K4851" s="3">
        <v>0.95661364359886081</v>
      </c>
      <c r="L4851" s="3">
        <v>-35.479578314693413</v>
      </c>
      <c r="M4851" s="3">
        <v>91.51096631194882</v>
      </c>
      <c r="N4851" s="3">
        <v>13.081129685065331</v>
      </c>
      <c r="O4851" s="3">
        <v>22.846382819139297</v>
      </c>
      <c r="P4851" s="3">
        <v>-0.5522327542301676</v>
      </c>
      <c r="Q4851" s="3">
        <v>22.713644497619665</v>
      </c>
      <c r="R4851" s="3">
        <v>-0.55545999717184324</v>
      </c>
      <c r="S4851" s="3">
        <v>-0.38526858683401827</v>
      </c>
      <c r="T4851" s="3">
        <v>-35.479578314693413</v>
      </c>
      <c r="U4851" s="3">
        <v>2051.6040405676495</v>
      </c>
      <c r="V4851" s="3">
        <v>-4.3715304888157593</v>
      </c>
      <c r="W4851" s="3">
        <v>0.00048884566358524135</v>
      </c>
      <c r="X4851" s="3">
        <v>0.0063946535213403608</v>
      </c>
      <c r="Y4851" s="3">
        <v>0.0064133114489159778</v>
      </c>
      <c r="Z4851" s="3">
        <v>85.62846951118425</v>
      </c>
    </row>
    <row r="4852">
      <c r="A4852" s="3">
        <v>44.80747</v>
      </c>
      <c r="B4852" s="3">
        <v>11.895261764526367</v>
      </c>
      <c r="C4852" s="3">
        <v>-155.48640441894531</v>
      </c>
      <c r="D4852" s="3">
        <v>2044.302991641367</v>
      </c>
      <c r="E4852" s="3">
        <v>-156.39643416061551</v>
      </c>
      <c r="F4852" s="3">
        <v>155.9407554540455</v>
      </c>
      <c r="G4852" s="3">
        <v>-85.625191192549366</v>
      </c>
      <c r="H4852" s="3">
        <v>45.067225084925305</v>
      </c>
      <c r="I4852" s="3">
        <v>-0.38552697916168771</v>
      </c>
      <c r="J4852" s="3">
        <v>0.19276348958084386</v>
      </c>
      <c r="K4852" s="3">
        <v>0.95658518618577559</v>
      </c>
      <c r="L4852" s="3">
        <v>-35.476243417519292</v>
      </c>
      <c r="M4852" s="3">
        <v>91.5055218430075</v>
      </c>
      <c r="N4852" s="3">
        <v>13.071289013801396</v>
      </c>
      <c r="O4852" s="3">
        <v>22.844269175105008</v>
      </c>
      <c r="P4852" s="3">
        <v>-0.55228355321765676</v>
      </c>
      <c r="Q4852" s="3">
        <v>22.711344377377745</v>
      </c>
      <c r="R4852" s="3">
        <v>-0.55551595454008473</v>
      </c>
      <c r="S4852" s="3">
        <v>-0.38552697916168771</v>
      </c>
      <c r="T4852" s="3">
        <v>-35.476243417519292</v>
      </c>
      <c r="U4852" s="3">
        <v>2050.2767048015735</v>
      </c>
      <c r="V4852" s="3">
        <v>-4.3748088074506342</v>
      </c>
      <c r="W4852" s="3">
        <v>0.00048916427950687581</v>
      </c>
      <c r="X4852" s="3">
        <v>0.006394007672662301</v>
      </c>
      <c r="Y4852" s="3">
        <v>0.0064126917757217879</v>
      </c>
      <c r="Z4852" s="3">
        <v>85.625191192549366</v>
      </c>
    </row>
    <row r="4853">
      <c r="A4853" s="3">
        <v>44.80748</v>
      </c>
      <c r="B4853" s="3">
        <v>11.860816955566406</v>
      </c>
      <c r="C4853" s="3">
        <v>-155.47723388671875</v>
      </c>
      <c r="D4853" s="3">
        <v>2049.9303991457477</v>
      </c>
      <c r="E4853" s="3">
        <v>-156.38205432464827</v>
      </c>
      <c r="F4853" s="3">
        <v>155.9289877986736</v>
      </c>
      <c r="G4853" s="3">
        <v>-85.63755394645267</v>
      </c>
      <c r="H4853" s="3">
        <v>45.19204141334837</v>
      </c>
      <c r="I4853" s="3">
        <v>-0.3844618403313837</v>
      </c>
      <c r="J4853" s="3">
        <v>0.19223092016569185</v>
      </c>
      <c r="K4853" s="3">
        <v>0.95670249811860342</v>
      </c>
      <c r="L4853" s="3">
        <v>-35.479201758422462</v>
      </c>
      <c r="M4853" s="3">
        <v>91.527966990637637</v>
      </c>
      <c r="N4853" s="3">
        <v>13.108475956519307</v>
      </c>
      <c r="O4853" s="3">
        <v>22.845612522464521</v>
      </c>
      <c r="P4853" s="3">
        <v>-0.55225088113248111</v>
      </c>
      <c r="Q4853" s="3">
        <v>22.71342870369698</v>
      </c>
      <c r="R4853" s="3">
        <v>-0.555464778573423</v>
      </c>
      <c r="S4853" s="3">
        <v>-0.3844618403313837</v>
      </c>
      <c r="T4853" s="3">
        <v>-35.479201758422462</v>
      </c>
      <c r="U4853" s="3">
        <v>2055.8866671722549</v>
      </c>
      <c r="V4853" s="3">
        <v>-4.3624460535473464</v>
      </c>
      <c r="W4853" s="3">
        <v>0.000487821440384865</v>
      </c>
      <c r="X4853" s="3">
        <v>0.006394595622359619</v>
      </c>
      <c r="Y4853" s="3">
        <v>0.0064131757290128866</v>
      </c>
      <c r="Z4853" s="3">
        <v>85.63755394645267</v>
      </c>
    </row>
    <row r="4854">
      <c r="A4854" s="3">
        <v>44.80749</v>
      </c>
      <c r="B4854" s="3">
        <v>11.864880561828613</v>
      </c>
      <c r="C4854" s="3">
        <v>-155.49263000488281</v>
      </c>
      <c r="D4854" s="3">
        <v>2049.6399647561088</v>
      </c>
      <c r="E4854" s="3">
        <v>-156.39798089348787</v>
      </c>
      <c r="F4854" s="3">
        <v>155.9446484384182</v>
      </c>
      <c r="G4854" s="3">
        <v>-85.636495538306448</v>
      </c>
      <c r="H4854" s="3">
        <v>45.184785383407558</v>
      </c>
      <c r="I4854" s="3">
        <v>-0.38452359956796939</v>
      </c>
      <c r="J4854" s="3">
        <v>0.19226179978398469</v>
      </c>
      <c r="K4854" s="3">
        <v>0.956695695705917</v>
      </c>
      <c r="L4854" s="3">
        <v>-35.475820689365413</v>
      </c>
      <c r="M4854" s="3">
        <v>91.526665418222848</v>
      </c>
      <c r="N4854" s="3">
        <v>13.105284051921236</v>
      </c>
      <c r="O4854" s="3">
        <v>22.843346383389331</v>
      </c>
      <c r="P4854" s="3">
        <v>-0.55230546911347189</v>
      </c>
      <c r="Q4854" s="3">
        <v>22.711111658690427</v>
      </c>
      <c r="R4854" s="3">
        <v>-0.55552125012655029</v>
      </c>
      <c r="S4854" s="3">
        <v>-0.38452359956796939</v>
      </c>
      <c r="T4854" s="3">
        <v>-35.475820689365413</v>
      </c>
      <c r="U4854" s="3">
        <v>2055.5982860357185</v>
      </c>
      <c r="V4854" s="3">
        <v>-4.3635044616935588</v>
      </c>
      <c r="W4854" s="3">
        <v>0.00048789056477974765</v>
      </c>
      <c r="X4854" s="3">
        <v>0.0063939444376908718</v>
      </c>
      <c r="Y4854" s="3">
        <v>0.0064125316900175353</v>
      </c>
      <c r="Z4854" s="3">
        <v>85.636495538306448</v>
      </c>
    </row>
    <row r="4855">
      <c r="A4855" s="3">
        <v>44.8075</v>
      </c>
      <c r="B4855" s="3">
        <v>11.889575004577637</v>
      </c>
      <c r="C4855" s="3">
        <v>-155.47836303710938</v>
      </c>
      <c r="D4855" s="3">
        <v>2045.0590838719734</v>
      </c>
      <c r="E4855" s="3">
        <v>-156.38756989411581</v>
      </c>
      <c r="F4855" s="3">
        <v>155.93230379394981</v>
      </c>
      <c r="G4855" s="3">
        <v>-85.6270492595912</v>
      </c>
      <c r="H4855" s="3">
        <v>45.084365821625056</v>
      </c>
      <c r="I4855" s="3">
        <v>-0.38538035660047143</v>
      </c>
      <c r="J4855" s="3">
        <v>0.19269017830023572</v>
      </c>
      <c r="K4855" s="3">
        <v>0.956601334002485</v>
      </c>
      <c r="L4855" s="3">
        <v>-35.478114666519758</v>
      </c>
      <c r="M4855" s="3">
        <v>91.5086112215334</v>
      </c>
      <c r="N4855" s="3">
        <v>13.07686464631816</v>
      </c>
      <c r="O4855" s="3">
        <v>22.845436410699371</v>
      </c>
      <c r="P4855" s="3">
        <v>-0.55225464534268121</v>
      </c>
      <c r="Q4855" s="3">
        <v>22.712617495168068</v>
      </c>
      <c r="R4855" s="3">
        <v>-0.55548412178268836</v>
      </c>
      <c r="S4855" s="3">
        <v>-0.38538035660047143</v>
      </c>
      <c r="T4855" s="3">
        <v>-35.478114666519758</v>
      </c>
      <c r="U4855" s="3">
        <v>2051.0299189784291</v>
      </c>
      <c r="V4855" s="3">
        <v>-4.3729507404087968</v>
      </c>
      <c r="W4855" s="3">
        <v>0.00048898342736712977</v>
      </c>
      <c r="X4855" s="3">
        <v>0.0063943700939727028</v>
      </c>
      <c r="Y4855" s="3">
        <v>0.0064130393489305968</v>
      </c>
      <c r="Z4855" s="3">
        <v>85.6270492595912</v>
      </c>
    </row>
    <row r="4856">
      <c r="A4856" s="3">
        <v>44.80751</v>
      </c>
      <c r="B4856" s="3">
        <v>11.884454727172852</v>
      </c>
      <c r="C4856" s="3">
        <v>-155.48258972167969</v>
      </c>
      <c r="D4856" s="3">
        <v>2046.0405234348395</v>
      </c>
      <c r="E4856" s="3">
        <v>-156.39098894769623</v>
      </c>
      <c r="F4856" s="3">
        <v>155.93612785599876</v>
      </c>
      <c r="G4856" s="3">
        <v>-85.629043546559458</v>
      </c>
      <c r="H4856" s="3">
        <v>45.105816993333292</v>
      </c>
      <c r="I4856" s="3">
        <v>-0.38519701947460655</v>
      </c>
      <c r="J4856" s="3">
        <v>0.19259850973730328</v>
      </c>
      <c r="K4856" s="3">
        <v>0.95662152564633673</v>
      </c>
      <c r="L4856" s="3">
        <v>-35.477370427182407</v>
      </c>
      <c r="M4856" s="3">
        <v>91.512474332992483</v>
      </c>
      <c r="N4856" s="3">
        <v>13.082854307668086</v>
      </c>
      <c r="O4856" s="3">
        <v>22.844809255497836</v>
      </c>
      <c r="P4856" s="3">
        <v>-0.55226951049936535</v>
      </c>
      <c r="Q4856" s="3">
        <v>22.712114864434611</v>
      </c>
      <c r="R4856" s="3">
        <v>-0.55549611739334748</v>
      </c>
      <c r="S4856" s="3">
        <v>-0.38519701947460655</v>
      </c>
      <c r="T4856" s="3">
        <v>-35.477370427182407</v>
      </c>
      <c r="U4856" s="3">
        <v>2052.0087633734779</v>
      </c>
      <c r="V4856" s="3">
        <v>-4.37095645344054</v>
      </c>
      <c r="W4856" s="3">
        <v>0.00048874887302878338</v>
      </c>
      <c r="X4856" s="3">
        <v>0.0063942302988725412</v>
      </c>
      <c r="Y4856" s="3">
        <v>0.0064128820803057438</v>
      </c>
      <c r="Z4856" s="3">
        <v>85.629043546559458</v>
      </c>
    </row>
    <row r="4857">
      <c r="A4857" s="3">
        <v>44.80752</v>
      </c>
      <c r="B4857" s="3">
        <v>11.911465644836426</v>
      </c>
      <c r="C4857" s="3">
        <v>-155.48959350585938</v>
      </c>
      <c r="D4857" s="3">
        <v>2041.6376479218282</v>
      </c>
      <c r="E4857" s="3">
        <v>-156.40208552933856</v>
      </c>
      <c r="F4857" s="3">
        <v>155.94517210361306</v>
      </c>
      <c r="G4857" s="3">
        <v>-85.619344452886324</v>
      </c>
      <c r="H4857" s="3">
        <v>45.008171022116393</v>
      </c>
      <c r="I4857" s="3">
        <v>-0.38603298562193528</v>
      </c>
      <c r="J4857" s="3">
        <v>0.19301649281096764</v>
      </c>
      <c r="K4857" s="3">
        <v>0.95652946084210588</v>
      </c>
      <c r="L4857" s="3">
        <v>-35.475089174488176</v>
      </c>
      <c r="M4857" s="3">
        <v>91.494860945888973</v>
      </c>
      <c r="N4857" s="3">
        <v>13.053775088816506</v>
      </c>
      <c r="O4857" s="3">
        <v>22.843776168434228</v>
      </c>
      <c r="P4857" s="3">
        <v>-0.552294289123946</v>
      </c>
      <c r="Q4857" s="3">
        <v>22.710499406367454</v>
      </c>
      <c r="R4857" s="3">
        <v>-0.5555354329334814</v>
      </c>
      <c r="S4857" s="3">
        <v>-0.38603298562193528</v>
      </c>
      <c r="T4857" s="3">
        <v>-35.475089174488176</v>
      </c>
      <c r="U4857" s="3">
        <v>2047.6195686136866</v>
      </c>
      <c r="V4857" s="3">
        <v>-4.3806555471136734</v>
      </c>
      <c r="W4857" s="3">
        <v>0.00048980288006439073</v>
      </c>
      <c r="X4857" s="3">
        <v>0.0063937766342151226</v>
      </c>
      <c r="Y4857" s="3">
        <v>0.0064125101566823751</v>
      </c>
      <c r="Z4857" s="3">
        <v>85.619344452886324</v>
      </c>
    </row>
    <row r="4858">
      <c r="A4858" s="3">
        <v>44.80753</v>
      </c>
      <c r="B4858" s="3">
        <v>11.900160789489746</v>
      </c>
      <c r="C4858" s="3">
        <v>-155.49000549316406</v>
      </c>
      <c r="D4858" s="3">
        <v>2043.5652984250673</v>
      </c>
      <c r="E4858" s="3">
        <v>-156.40076388156695</v>
      </c>
      <c r="F4858" s="3">
        <v>155.94471980506393</v>
      </c>
      <c r="G4858" s="3">
        <v>-85.623497406991945</v>
      </c>
      <c r="H4858" s="3">
        <v>45.050732672333112</v>
      </c>
      <c r="I4858" s="3">
        <v>-0.3856681613064375</v>
      </c>
      <c r="J4858" s="3">
        <v>0.19283408065321875</v>
      </c>
      <c r="K4858" s="3">
        <v>0.95656963778989812</v>
      </c>
      <c r="L4858" s="3">
        <v>-35.475336000014153</v>
      </c>
      <c r="M4858" s="3">
        <v>91.502547194149685</v>
      </c>
      <c r="N4858" s="3">
        <v>13.066210469231075</v>
      </c>
      <c r="O4858" s="3">
        <v>22.843711562870421</v>
      </c>
      <c r="P4858" s="3">
        <v>-0.5522956538826026</v>
      </c>
      <c r="Q4858" s="3">
        <v>22.710687264191833</v>
      </c>
      <c r="R4858" s="3">
        <v>-0.55553063929569491</v>
      </c>
      <c r="S4858" s="3">
        <v>-0.3856681613064375</v>
      </c>
      <c r="T4858" s="3">
        <v>-35.475336000014153</v>
      </c>
      <c r="U4858" s="3">
        <v>2049.5414921074107</v>
      </c>
      <c r="V4858" s="3">
        <v>-4.3765025930080546</v>
      </c>
      <c r="W4858" s="3">
        <v>0.00048934085970762909</v>
      </c>
      <c r="X4858" s="3">
        <v>0.0063938306641343574</v>
      </c>
      <c r="Y4858" s="3">
        <v>0.0064125287553822479</v>
      </c>
      <c r="Z4858" s="3">
        <v>85.623497406991945</v>
      </c>
    </row>
    <row r="4859">
      <c r="A4859" s="3">
        <v>44.80754</v>
      </c>
      <c r="B4859" s="3">
        <v>11.900009155273438</v>
      </c>
      <c r="C4859" s="3">
        <v>-155.48777770996094</v>
      </c>
      <c r="D4859" s="3">
        <v>2043.5328173089156</v>
      </c>
      <c r="E4859" s="3">
        <v>-156.39852593712863</v>
      </c>
      <c r="F4859" s="3">
        <v>155.94248694655931</v>
      </c>
      <c r="G4859" s="3">
        <v>-85.6234904957703</v>
      </c>
      <c r="H4859" s="3">
        <v>45.050136294771832</v>
      </c>
      <c r="I4859" s="3">
        <v>-0.38567326849236816</v>
      </c>
      <c r="J4859" s="3">
        <v>0.19283663424618408</v>
      </c>
      <c r="K4859" s="3">
        <v>0.956569075340021</v>
      </c>
      <c r="L4859" s="3">
        <v>-35.475812333084633</v>
      </c>
      <c r="M4859" s="3">
        <v>91.502439589686276</v>
      </c>
      <c r="N4859" s="3">
        <v>13.06618975507739</v>
      </c>
      <c r="O4859" s="3">
        <v>22.844032742949832</v>
      </c>
      <c r="P4859" s="3">
        <v>-0.5522875929567681</v>
      </c>
      <c r="Q4859" s="3">
        <v>22.711006154640646</v>
      </c>
      <c r="R4859" s="3">
        <v>-0.55552254141111124</v>
      </c>
      <c r="S4859" s="3">
        <v>-0.38567326849236816</v>
      </c>
      <c r="T4859" s="3">
        <v>-35.475812333084633</v>
      </c>
      <c r="U4859" s="3">
        <v>2049.5089349241248</v>
      </c>
      <c r="V4859" s="3">
        <v>-4.3765095042296966</v>
      </c>
      <c r="W4859" s="3">
        <v>0.000489348637579933</v>
      </c>
      <c r="X4859" s="3">
        <v>0.0063939221550079993</v>
      </c>
      <c r="Y4859" s="3">
        <v>0.006412620573010965</v>
      </c>
      <c r="Z4859" s="3">
        <v>85.6234904957703</v>
      </c>
    </row>
    <row r="4860">
      <c r="A4860" s="3">
        <v>44.80755</v>
      </c>
      <c r="B4860" s="3">
        <v>11.872225761413574</v>
      </c>
      <c r="C4860" s="3">
        <v>-155.50335693359375</v>
      </c>
      <c r="D4860" s="3">
        <v>2048.6675582936932</v>
      </c>
      <c r="E4860" s="3">
        <v>-156.40976659129754</v>
      </c>
      <c r="F4860" s="3">
        <v>155.95590326161633</v>
      </c>
      <c r="G4860" s="3">
        <v>-85.634104687463719</v>
      </c>
      <c r="H4860" s="3">
        <v>45.162719218495326</v>
      </c>
      <c r="I4860" s="3">
        <v>-0.38471153632463051</v>
      </c>
      <c r="J4860" s="3">
        <v>0.19235576816231526</v>
      </c>
      <c r="K4860" s="3">
        <v>0.95667499588718574</v>
      </c>
      <c r="L4860" s="3">
        <v>-35.473332380773044</v>
      </c>
      <c r="M4860" s="3">
        <v>91.522704775574681</v>
      </c>
      <c r="N4860" s="3">
        <v>13.098079505782465</v>
      </c>
      <c r="O4860" s="3">
        <v>22.841737978634594</v>
      </c>
      <c r="P4860" s="3">
        <v>-0.552342781934724</v>
      </c>
      <c r="Q4860" s="3">
        <v>22.709367907674292</v>
      </c>
      <c r="R4860" s="3">
        <v>-0.555562319067433</v>
      </c>
      <c r="S4860" s="3">
        <v>-0.38471153632463051</v>
      </c>
      <c r="T4860" s="3">
        <v>-35.473332380773044</v>
      </c>
      <c r="U4860" s="3">
        <v>2054.6295966646121</v>
      </c>
      <c r="V4860" s="3">
        <v>-4.3658953125362858</v>
      </c>
      <c r="W4860" s="3">
        <v>0.00048812214356187985</v>
      </c>
      <c r="X4860" s="3">
        <v>0.0063934626449064641</v>
      </c>
      <c r="Y4860" s="3">
        <v>0.0064120689187538993</v>
      </c>
      <c r="Z4860" s="3">
        <v>85.634104687463719</v>
      </c>
    </row>
    <row r="4861">
      <c r="A4861" s="3">
        <v>44.80756</v>
      </c>
      <c r="B4861" s="3">
        <v>11.91097354888916</v>
      </c>
      <c r="C4861" s="3">
        <v>-155.48219299316406</v>
      </c>
      <c r="D4861" s="3">
        <v>2041.5278003126505</v>
      </c>
      <c r="E4861" s="3">
        <v>-156.39465305145879</v>
      </c>
      <c r="F4861" s="3">
        <v>155.93775562334432</v>
      </c>
      <c r="G4861" s="3">
        <v>-85.61931703894038</v>
      </c>
      <c r="H4861" s="3">
        <v>45.006146493737404</v>
      </c>
      <c r="I4861" s="3">
        <v>-0.38605035640626051</v>
      </c>
      <c r="J4861" s="3">
        <v>0.19302517820313025</v>
      </c>
      <c r="K4861" s="3">
        <v>0.95652754789466554</v>
      </c>
      <c r="L4861" s="3">
        <v>-35.47667119784883</v>
      </c>
      <c r="M4861" s="3">
        <v>91.494494988138158</v>
      </c>
      <c r="N4861" s="3">
        <v>13.053693080165107</v>
      </c>
      <c r="O4861" s="3">
        <v>22.844843073821398</v>
      </c>
      <c r="P4861" s="3">
        <v>-0.5522675097155505</v>
      </c>
      <c r="Q4861" s="3">
        <v>22.711558422229032</v>
      </c>
      <c r="R4861" s="3">
        <v>-0.55550853709243786</v>
      </c>
      <c r="S4861" s="3">
        <v>-0.38605035640626051</v>
      </c>
      <c r="T4861" s="3">
        <v>-35.47667119784883</v>
      </c>
      <c r="U4861" s="3">
        <v>2047.5094742033539</v>
      </c>
      <c r="V4861" s="3">
        <v>-4.3806829610596116</v>
      </c>
      <c r="W4861" s="3">
        <v>0.000489829234677507</v>
      </c>
      <c r="X4861" s="3">
        <v>0.006394080491172344</v>
      </c>
      <c r="Y4861" s="3">
        <v>0.006412815138980346</v>
      </c>
      <c r="Z4861" s="3">
        <v>85.61931703894038</v>
      </c>
    </row>
    <row r="4862">
      <c r="A4862" s="3">
        <v>44.80757</v>
      </c>
      <c r="B4862" s="3">
        <v>11.893004417419434</v>
      </c>
      <c r="C4862" s="3">
        <v>-155.48321533203125</v>
      </c>
      <c r="D4862" s="3">
        <v>2044.6031087353947</v>
      </c>
      <c r="E4862" s="3">
        <v>-156.39291837470827</v>
      </c>
      <c r="F4862" s="3">
        <v>155.93740347992059</v>
      </c>
      <c r="G4862" s="3">
        <v>-85.625928806041429</v>
      </c>
      <c r="H4862" s="3">
        <v>45.074028592084417</v>
      </c>
      <c r="I4862" s="3">
        <v>-0.38546876833028826</v>
      </c>
      <c r="J4862" s="3">
        <v>0.19273438416514413</v>
      </c>
      <c r="K4862" s="3">
        <v>0.95659159702080832</v>
      </c>
      <c r="L4862" s="3">
        <v>-35.47698557190499</v>
      </c>
      <c r="M4862" s="3">
        <v>91.506748349082059</v>
      </c>
      <c r="N4862" s="3">
        <v>13.073501856629116</v>
      </c>
      <c r="O4862" s="3">
        <v>22.844688784861624</v>
      </c>
      <c r="P4862" s="3">
        <v>-0.55227104242556391</v>
      </c>
      <c r="Q4862" s="3">
        <v>22.711806278974716</v>
      </c>
      <c r="R4862" s="3">
        <v>-0.55550227639898075</v>
      </c>
      <c r="S4862" s="3">
        <v>-0.38546876833028826</v>
      </c>
      <c r="T4862" s="3">
        <v>-35.47698557190499</v>
      </c>
      <c r="U4862" s="3">
        <v>2050.5756794539911</v>
      </c>
      <c r="V4862" s="3">
        <v>-4.3740711939585717</v>
      </c>
      <c r="W4862" s="3">
        <v>0.00048909247752171759</v>
      </c>
      <c r="X4862" s="3">
        <v>0.00639415141294351</v>
      </c>
      <c r="Y4862" s="3">
        <v>0.0064128296206289312</v>
      </c>
      <c r="Z4862" s="3">
        <v>85.625928806041429</v>
      </c>
    </row>
    <row r="4863">
      <c r="A4863" s="3">
        <v>44.80758</v>
      </c>
      <c r="B4863" s="3">
        <v>11.900482177734375</v>
      </c>
      <c r="C4863" s="3">
        <v>-155.49420166015625</v>
      </c>
      <c r="D4863" s="3">
        <v>2043.6204065322997</v>
      </c>
      <c r="E4863" s="3">
        <v>-156.40498466396304</v>
      </c>
      <c r="F4863" s="3">
        <v>155.9489282617611</v>
      </c>
      <c r="G4863" s="3">
        <v>-85.623497318412191</v>
      </c>
      <c r="H4863" s="3">
        <v>45.051721851446281</v>
      </c>
      <c r="I4863" s="3">
        <v>-0.38565969059242672</v>
      </c>
      <c r="J4863" s="3">
        <v>0.19282984529621336</v>
      </c>
      <c r="K4863" s="3">
        <v>0.956570570662882</v>
      </c>
      <c r="L4863" s="3">
        <v>-35.474437774237273</v>
      </c>
      <c r="M4863" s="3">
        <v>91.502725665831164</v>
      </c>
      <c r="N4863" s="3">
        <v>13.066210203741457</v>
      </c>
      <c r="O4863" s="3">
        <v>22.843068592580245</v>
      </c>
      <c r="P4863" s="3">
        <v>-0.55230991757068482</v>
      </c>
      <c r="Q4863" s="3">
        <v>22.710048032694544</v>
      </c>
      <c r="R4863" s="3">
        <v>-0.55554498666256469</v>
      </c>
      <c r="S4863" s="3">
        <v>-0.38565969059242672</v>
      </c>
      <c r="T4863" s="3">
        <v>-35.474437774237273</v>
      </c>
      <c r="U4863" s="3">
        <v>2049.5967616150683</v>
      </c>
      <c r="V4863" s="3">
        <v>-4.3765026815878132</v>
      </c>
      <c r="W4863" s="3">
        <v>0.00048932766418047354</v>
      </c>
      <c r="X4863" s="3">
        <v>0.0063936581186878763</v>
      </c>
      <c r="Y4863" s="3">
        <v>0.0064123557061033119</v>
      </c>
      <c r="Z4863" s="3">
        <v>85.623497318412191</v>
      </c>
    </row>
    <row r="4864">
      <c r="A4864" s="3">
        <v>44.80759</v>
      </c>
      <c r="B4864" s="3">
        <v>11.891876220703125</v>
      </c>
      <c r="C4864" s="3">
        <v>-155.49966430664063</v>
      </c>
      <c r="D4864" s="3">
        <v>2045.2249811668826</v>
      </c>
      <c r="E4864" s="3">
        <v>-156.40909855319728</v>
      </c>
      <c r="F4864" s="3">
        <v>155.95371851779117</v>
      </c>
      <c r="G4864" s="3">
        <v>-85.626802986890013</v>
      </c>
      <c r="H4864" s="3">
        <v>45.086871213145074</v>
      </c>
      <c r="I4864" s="3">
        <v>-0.38535893472219335</v>
      </c>
      <c r="J4864" s="3">
        <v>0.19267946736109667</v>
      </c>
      <c r="K4864" s="3">
        <v>0.9566036932568</v>
      </c>
      <c r="L4864" s="3">
        <v>-35.473534951803408</v>
      </c>
      <c r="M4864" s="3">
        <v>91.509062595254974</v>
      </c>
      <c r="N4864" s="3">
        <v>13.076125366653578</v>
      </c>
      <c r="O4864" s="3">
        <v>22.842260006485766</v>
      </c>
      <c r="P4864" s="3">
        <v>-0.55232917277795734</v>
      </c>
      <c r="Q4864" s="3">
        <v>22.709444628666905</v>
      </c>
      <c r="R4864" s="3">
        <v>-0.55555945026657017</v>
      </c>
      <c r="S4864" s="3">
        <v>-0.38535893472219335</v>
      </c>
      <c r="T4864" s="3">
        <v>-35.473534951803408</v>
      </c>
      <c r="U4864" s="3">
        <v>2051.1969748659681</v>
      </c>
      <c r="V4864" s="3">
        <v>-4.3731970131099951</v>
      </c>
      <c r="W4864" s="3">
        <v>0.000488943763746451</v>
      </c>
      <c r="X4864" s="3">
        <v>0.0063934899519920421</v>
      </c>
      <c r="Y4864" s="3">
        <v>0.0064121587449414994</v>
      </c>
      <c r="Z4864" s="3">
        <v>85.626802986890013</v>
      </c>
    </row>
    <row r="4865">
      <c r="A4865" s="3">
        <v>44.8076</v>
      </c>
      <c r="B4865" s="3">
        <v>11.899243354797363</v>
      </c>
      <c r="C4865" s="3">
        <v>-155.48434448242188</v>
      </c>
      <c r="D4865" s="3">
        <v>2043.5730782614307</v>
      </c>
      <c r="E4865" s="3">
        <v>-156.39499560223732</v>
      </c>
      <c r="F4865" s="3">
        <v>155.93900529227804</v>
      </c>
      <c r="G4865" s="3">
        <v>-85.6236747873715</v>
      </c>
      <c r="H4865" s="3">
        <v>45.051212451725171</v>
      </c>
      <c r="I4865" s="3">
        <v>-0.38566405272798088</v>
      </c>
      <c r="J4865" s="3">
        <v>0.19283202636399044</v>
      </c>
      <c r="K4865" s="3">
        <v>0.95657009026425588</v>
      </c>
      <c r="L4865" s="3">
        <v>-35.47656215081615</v>
      </c>
      <c r="M4865" s="3">
        <v>91.502633758816671</v>
      </c>
      <c r="N4865" s="3">
        <v>13.066742131947068</v>
      </c>
      <c r="O4865" s="3">
        <v>22.844506568591807</v>
      </c>
      <c r="P4865" s="3">
        <v>-0.55227465871371162</v>
      </c>
      <c r="Q4865" s="3">
        <v>22.711488402580738</v>
      </c>
      <c r="R4865" s="3">
        <v>-0.55550925791453465</v>
      </c>
      <c r="S4865" s="3">
        <v>-0.38566405272798088</v>
      </c>
      <c r="T4865" s="3">
        <v>-35.47656215081615</v>
      </c>
      <c r="U4865" s="3">
        <v>2049.5488090905092</v>
      </c>
      <c r="V4865" s="3">
        <v>-4.3763252126284966</v>
      </c>
      <c r="W4865" s="3">
        <v>0.00048933899679807374</v>
      </c>
      <c r="X4865" s="3">
        <v>0.0063940664862661015</v>
      </c>
      <c r="Y4865" s="3">
        <v>0.0064127637477595159</v>
      </c>
      <c r="Z4865" s="3">
        <v>85.6236747873715</v>
      </c>
    </row>
    <row r="4866">
      <c r="A4866" s="3">
        <v>44.80761</v>
      </c>
      <c r="B4866" s="3">
        <v>11.917277336120606</v>
      </c>
      <c r="C4866" s="3">
        <v>-155.47225952148438</v>
      </c>
      <c r="D4866" s="3">
        <v>2040.2013223379886</v>
      </c>
      <c r="E4866" s="3">
        <v>-156.3857440205399</v>
      </c>
      <c r="F4866" s="3">
        <v>155.92833283217584</v>
      </c>
      <c r="G4866" s="3">
        <v>-85.616728681612088</v>
      </c>
      <c r="H4866" s="3">
        <v>44.977382242539413</v>
      </c>
      <c r="I4866" s="3">
        <v>-0.38629732741111578</v>
      </c>
      <c r="J4866" s="3">
        <v>0.19314866370555789</v>
      </c>
      <c r="K4866" s="3">
        <v>0.95650035077139406</v>
      </c>
      <c r="L4866" s="3">
        <v>-35.47858890451991</v>
      </c>
      <c r="M4866" s="3">
        <v>91.48929210258</v>
      </c>
      <c r="N4866" s="3">
        <v>13.045954636824352</v>
      </c>
      <c r="O4866" s="3">
        <v>22.846278208104422</v>
      </c>
      <c r="P4866" s="3">
        <v>-0.55223163478198223</v>
      </c>
      <c r="Q4866" s="3">
        <v>22.712827930171976</v>
      </c>
      <c r="R4866" s="3">
        <v>-0.55547629746209026</v>
      </c>
      <c r="S4866" s="3">
        <v>-0.38629732741111578</v>
      </c>
      <c r="T4866" s="3">
        <v>-35.47858890451991</v>
      </c>
      <c r="U4866" s="3">
        <v>2046.1861930436671</v>
      </c>
      <c r="V4866" s="3">
        <v>-4.3832713183879193</v>
      </c>
      <c r="W4866" s="3">
        <v>0.00049014770701846235</v>
      </c>
      <c r="X4866" s="3">
        <v>0.0063944447511063334</v>
      </c>
      <c r="Y4866" s="3">
        <v>0.00641320266712715</v>
      </c>
      <c r="Z4866" s="3">
        <v>85.616728681612088</v>
      </c>
    </row>
    <row r="4867">
      <c r="A4867" s="3">
        <v>44.80762</v>
      </c>
      <c r="B4867" s="3">
        <v>11.887763977050781</v>
      </c>
      <c r="C4867" s="3">
        <v>-155.49417114257813</v>
      </c>
      <c r="D4867" s="3">
        <v>2045.7805385975451</v>
      </c>
      <c r="E4867" s="3">
        <v>-156.40300863362779</v>
      </c>
      <c r="F4867" s="3">
        <v>155.94792782108854</v>
      </c>
      <c r="G4867" s="3">
        <v>-85.628155546395277</v>
      </c>
      <c r="H4867" s="3">
        <v>45.099442992722842</v>
      </c>
      <c r="I4867" s="3">
        <v>-0.38525147804241161</v>
      </c>
      <c r="J4867" s="3">
        <v>0.19262573902120581</v>
      </c>
      <c r="K4867" s="3">
        <v>0.956615527864063</v>
      </c>
      <c r="L4867" s="3">
        <v>-35.474819698981989</v>
      </c>
      <c r="M4867" s="3">
        <v>91.511326815063981</v>
      </c>
      <c r="N4867" s="3">
        <v>13.080186605551573</v>
      </c>
      <c r="O4867" s="3">
        <v>22.843052683671324</v>
      </c>
      <c r="P4867" s="3">
        <v>-0.55230931612342848</v>
      </c>
      <c r="Q4867" s="3">
        <v>22.710314682846956</v>
      </c>
      <c r="R4867" s="3">
        <v>-0.55553747194084946</v>
      </c>
      <c r="S4867" s="3">
        <v>-0.38525147804241161</v>
      </c>
      <c r="T4867" s="3">
        <v>-35.474819698981989</v>
      </c>
      <c r="U4867" s="3">
        <v>2051.7504510086287</v>
      </c>
      <c r="V4867" s="3">
        <v>-4.3718444536047238</v>
      </c>
      <c r="W4867" s="3">
        <v>0.00048881098491900573</v>
      </c>
      <c r="X4867" s="3">
        <v>0.0063937388975840509</v>
      </c>
      <c r="Y4867" s="3">
        <v>0.0064123968427926229</v>
      </c>
      <c r="Z4867" s="3">
        <v>85.628155546395277</v>
      </c>
    </row>
    <row r="4868">
      <c r="A4868" s="3">
        <v>44.80763</v>
      </c>
      <c r="B4868" s="3">
        <v>11.931784629821777</v>
      </c>
      <c r="C4868" s="3">
        <v>-155.49197387695313</v>
      </c>
      <c r="D4868" s="3">
        <v>2038.2635271356544</v>
      </c>
      <c r="E4868" s="3">
        <v>-156.40756765908049</v>
      </c>
      <c r="F4868" s="3">
        <v>155.9490988258782</v>
      </c>
      <c r="G4868" s="3">
        <v>-85.6119678563398</v>
      </c>
      <c r="H4868" s="3">
        <v>44.933503408102681</v>
      </c>
      <c r="I4868" s="3">
        <v>-0.38667468220707712</v>
      </c>
      <c r="J4868" s="3">
        <v>0.19333734110353856</v>
      </c>
      <c r="K4868" s="3">
        <v>0.956458796921482</v>
      </c>
      <c r="L4868" s="3">
        <v>-35.473983792362041</v>
      </c>
      <c r="M4868" s="3">
        <v>91.481343020848854</v>
      </c>
      <c r="N4868" s="3">
        <v>13.031744931795309</v>
      </c>
      <c r="O4868" s="3">
        <v>22.843369362384617</v>
      </c>
      <c r="P4868" s="3">
        <v>-0.552301363607721</v>
      </c>
      <c r="Q4868" s="3">
        <v>22.70964663231425</v>
      </c>
      <c r="R4868" s="3">
        <v>-0.55555351664026176</v>
      </c>
      <c r="S4868" s="3">
        <v>-0.38667468220707712</v>
      </c>
      <c r="T4868" s="3">
        <v>-35.473983792362041</v>
      </c>
      <c r="U4868" s="3">
        <v>2044.2557406725089</v>
      </c>
      <c r="V4868" s="3">
        <v>-4.3880321436601983</v>
      </c>
      <c r="W4868" s="3">
        <v>0.00049061369478817457</v>
      </c>
      <c r="X4868" s="3">
        <v>0.0063935525305251649</v>
      </c>
      <c r="Y4868" s="3">
        <v>0.0064123486928034752</v>
      </c>
      <c r="Z4868" s="3">
        <v>85.6119678563398</v>
      </c>
    </row>
    <row r="4869">
      <c r="A4869" s="3">
        <v>44.80764</v>
      </c>
      <c r="B4869" s="3">
        <v>11.913018226623535</v>
      </c>
      <c r="C4869" s="3">
        <v>-155.5025634765625</v>
      </c>
      <c r="D4869" s="3">
        <v>2041.7132575767062</v>
      </c>
      <c r="E4869" s="3">
        <v>-156.41521726242277</v>
      </c>
      <c r="F4869" s="3">
        <v>155.95822277472328</v>
      </c>
      <c r="G4869" s="3">
        <v>-85.619139687335135</v>
      </c>
      <c r="H4869" s="3">
        <v>45.009136628696744</v>
      </c>
      <c r="I4869" s="3">
        <v>-0.38602470111036491</v>
      </c>
      <c r="J4869" s="3">
        <v>0.19301235055518246</v>
      </c>
      <c r="K4869" s="3">
        <v>0.95653037317043321</v>
      </c>
      <c r="L4869" s="3">
        <v>-35.472296483224724</v>
      </c>
      <c r="M4869" s="3">
        <v>91.495035479756822</v>
      </c>
      <c r="N4869" s="3">
        <v>13.053162558673936</v>
      </c>
      <c r="O4869" s="3">
        <v>22.841809669088359</v>
      </c>
      <c r="P4869" s="3">
        <v>-0.55233887883307731</v>
      </c>
      <c r="Q4869" s="3">
        <v>22.708531945633752</v>
      </c>
      <c r="R4869" s="3">
        <v>-0.55558058853595826</v>
      </c>
      <c r="S4869" s="3">
        <v>-0.38602470111036491</v>
      </c>
      <c r="T4869" s="3">
        <v>-35.472296483224724</v>
      </c>
      <c r="U4869" s="3">
        <v>2047.6959604286317</v>
      </c>
      <c r="V4869" s="3">
        <v>-4.3808603126648684</v>
      </c>
      <c r="W4869" s="3">
        <v>0.00048978474146114536</v>
      </c>
      <c r="X4869" s="3">
        <v>0.006393239849050417</v>
      </c>
      <c r="Y4869" s="3">
        <v>0.0064119735542541309</v>
      </c>
      <c r="Z4869" s="3">
        <v>85.619139687335135</v>
      </c>
    </row>
    <row r="4870">
      <c r="A4870" s="3">
        <v>44.80765</v>
      </c>
      <c r="B4870" s="3">
        <v>11.896068572998047</v>
      </c>
      <c r="C4870" s="3">
        <v>-155.5032958984375</v>
      </c>
      <c r="D4870" s="3">
        <v>2044.6075384920762</v>
      </c>
      <c r="E4870" s="3">
        <v>-156.41335022671296</v>
      </c>
      <c r="F4870" s="3">
        <v>155.95765926292458</v>
      </c>
      <c r="G4870" s="3">
        <v>-85.625369017587445</v>
      </c>
      <c r="H4870" s="3">
        <v>45.073033803989979</v>
      </c>
      <c r="I4870" s="3">
        <v>-0.38547727864331943</v>
      </c>
      <c r="J4870" s="3">
        <v>0.19273863932165972</v>
      </c>
      <c r="K4870" s="3">
        <v>0.95659065976621671</v>
      </c>
      <c r="L4870" s="3">
        <v>-35.472642117541092</v>
      </c>
      <c r="M4870" s="3">
        <v>91.506569035196577</v>
      </c>
      <c r="N4870" s="3">
        <v>13.071822421350381</v>
      </c>
      <c r="O4870" s="3">
        <v>22.841698005787155</v>
      </c>
      <c r="P4870" s="3">
        <v>-0.5523413817506776</v>
      </c>
      <c r="Q4870" s="3">
        <v>22.708798952699947</v>
      </c>
      <c r="R4870" s="3">
        <v>-0.55557385770717538</v>
      </c>
      <c r="S4870" s="3">
        <v>-0.38547727864331943</v>
      </c>
      <c r="T4870" s="3">
        <v>-35.472642117541092</v>
      </c>
      <c r="U4870" s="3">
        <v>2050.5816546989226</v>
      </c>
      <c r="V4870" s="3">
        <v>-4.3746309824125582</v>
      </c>
      <c r="W4870" s="3">
        <v>0.00048909141787548756</v>
      </c>
      <c r="X4870" s="3">
        <v>0.0063933161622748468</v>
      </c>
      <c r="Y4870" s="3">
        <v>0.0064119967222265673</v>
      </c>
      <c r="Z4870" s="3">
        <v>85.625369017587445</v>
      </c>
    </row>
    <row r="4871">
      <c r="A4871" s="3">
        <v>44.80766</v>
      </c>
      <c r="B4871" s="3">
        <v>11.913035392761231</v>
      </c>
      <c r="C4871" s="3">
        <v>-155.4967041015625</v>
      </c>
      <c r="D4871" s="3">
        <v>2041.557386247373</v>
      </c>
      <c r="E4871" s="3">
        <v>-156.409394908028</v>
      </c>
      <c r="F4871" s="3">
        <v>155.95238183085905</v>
      </c>
      <c r="G4871" s="3">
        <v>-85.618968963599372</v>
      </c>
      <c r="H4871" s="3">
        <v>45.006011611597991</v>
      </c>
      <c r="I4871" s="3">
        <v>-0.38605151377261382</v>
      </c>
      <c r="J4871" s="3">
        <v>0.19302575688630691</v>
      </c>
      <c r="K4871" s="3">
        <v>0.95652742044051031</v>
      </c>
      <c r="L4871" s="3">
        <v>-35.473536825140044</v>
      </c>
      <c r="M4871" s="3">
        <v>91.494470605457678</v>
      </c>
      <c r="N4871" s="3">
        <v>13.052651903984742</v>
      </c>
      <c r="O4871" s="3">
        <v>22.842660190673133</v>
      </c>
      <c r="P4871" s="3">
        <v>-0.552317820039285</v>
      </c>
      <c r="Q4871" s="3">
        <v>22.709367136483504</v>
      </c>
      <c r="R4871" s="3">
        <v>-0.55555965979087008</v>
      </c>
      <c r="S4871" s="3">
        <v>-0.38605151377261382</v>
      </c>
      <c r="T4871" s="3">
        <v>-35.473536825140044</v>
      </c>
      <c r="U4871" s="3">
        <v>2047.5400997676943</v>
      </c>
      <c r="V4871" s="3">
        <v>-4.3810310364006337</v>
      </c>
      <c r="W4871" s="3">
        <v>0.00048982213614779638</v>
      </c>
      <c r="X4871" s="3">
        <v>0.0063934778380034078</v>
      </c>
      <c r="Y4871" s="3">
        <v>0.0064122137043380826</v>
      </c>
      <c r="Z4871" s="3">
        <v>85.618968963599372</v>
      </c>
    </row>
    <row r="4872">
      <c r="A4872" s="3">
        <v>44.80767</v>
      </c>
      <c r="B4872" s="3">
        <v>11.908788681030273</v>
      </c>
      <c r="C4872" s="3">
        <v>-155.50480651855469</v>
      </c>
      <c r="D4872" s="3">
        <v>2042.4885141314173</v>
      </c>
      <c r="E4872" s="3">
        <v>-156.41679921527248</v>
      </c>
      <c r="F4872" s="3">
        <v>155.96013624712748</v>
      </c>
      <c r="G4872" s="3">
        <v>-85.6207519196349</v>
      </c>
      <c r="H4872" s="3">
        <v>45.026140795649042</v>
      </c>
      <c r="I4872" s="3">
        <v>-0.38587887052908115</v>
      </c>
      <c r="J4872" s="3">
        <v>0.19293943526454058</v>
      </c>
      <c r="K4872" s="3">
        <v>0.95654643284389673</v>
      </c>
      <c r="L4872" s="3">
        <v>-35.471946506353781</v>
      </c>
      <c r="M4872" s="3">
        <v>91.498107818638346</v>
      </c>
      <c r="N4872" s="3">
        <v>13.0579868938527</v>
      </c>
      <c r="O4872" s="3">
        <v>22.841463880303316</v>
      </c>
      <c r="P4872" s="3">
        <v>-0.5523464515625085</v>
      </c>
      <c r="Q4872" s="3">
        <v>22.708286060876709</v>
      </c>
      <c r="R4872" s="3">
        <v>-0.55558581078979319</v>
      </c>
      <c r="S4872" s="3">
        <v>-0.38587887052908115</v>
      </c>
      <c r="T4872" s="3">
        <v>-35.471946506353781</v>
      </c>
      <c r="U4872" s="3">
        <v>2048.4690735853242</v>
      </c>
      <c r="V4872" s="3">
        <v>-4.3792480803651035</v>
      </c>
      <c r="W4872" s="3">
        <v>0.00048959883645918918</v>
      </c>
      <c r="X4872" s="3">
        <v>0.0063931751897296236</v>
      </c>
      <c r="Y4872" s="3">
        <v>0.0064118948858536825</v>
      </c>
      <c r="Z4872" s="3">
        <v>85.6207519196349</v>
      </c>
    </row>
    <row r="4873">
      <c r="A4873" s="3">
        <v>44.80768</v>
      </c>
      <c r="B4873" s="3">
        <v>11.921031951904297</v>
      </c>
      <c r="C4873" s="3">
        <v>-155.49545288085938</v>
      </c>
      <c r="D4873" s="3">
        <v>2040.1712676843206</v>
      </c>
      <c r="E4873" s="3">
        <v>-156.40937672985584</v>
      </c>
      <c r="F4873" s="3">
        <v>155.95174532342332</v>
      </c>
      <c r="G4873" s="3">
        <v>-85.616004542393952</v>
      </c>
      <c r="H4873" s="3">
        <v>44.975458767250366</v>
      </c>
      <c r="I4873" s="3">
        <v>-0.38631385372058913</v>
      </c>
      <c r="J4873" s="3">
        <v>0.19315692686029456</v>
      </c>
      <c r="K4873" s="3">
        <v>0.95649853087654979</v>
      </c>
      <c r="L4873" s="3">
        <v>-35.473565296186536</v>
      </c>
      <c r="M4873" s="3">
        <v>91.4889439568998</v>
      </c>
      <c r="N4873" s="3">
        <v>13.043791301643154</v>
      </c>
      <c r="O4873" s="3">
        <v>22.842833802087036</v>
      </c>
      <c r="P4873" s="3">
        <v>-0.55231312922922293</v>
      </c>
      <c r="Q4873" s="3">
        <v>22.709359639432147</v>
      </c>
      <c r="R4873" s="3">
        <v>-0.555559347247593</v>
      </c>
      <c r="S4873" s="3">
        <v>-0.38631385372058913</v>
      </c>
      <c r="T4873" s="3">
        <v>-35.473565296186536</v>
      </c>
      <c r="U4873" s="3">
        <v>2046.1580326586875</v>
      </c>
      <c r="V4873" s="3">
        <v>-4.3839954576060514</v>
      </c>
      <c r="W4873" s="3">
        <v>0.00049015492759832933</v>
      </c>
      <c r="X4873" s="3">
        <v>0.0063934785810646185</v>
      </c>
      <c r="Y4873" s="3">
        <v>0.0064122398753930733</v>
      </c>
      <c r="Z4873" s="3">
        <v>85.616004542393952</v>
      </c>
    </row>
    <row r="4874">
      <c r="A4874" s="3">
        <v>44.80769</v>
      </c>
      <c r="B4874" s="3">
        <v>11.895318984985352</v>
      </c>
      <c r="C4874" s="3">
        <v>-155.51713562011719</v>
      </c>
      <c r="D4874" s="3">
        <v>2045.0967406546124</v>
      </c>
      <c r="E4874" s="3">
        <v>-156.42699428739738</v>
      </c>
      <c r="F4874" s="3">
        <v>155.97140149796843</v>
      </c>
      <c r="G4874" s="3">
        <v>-85.6260313696114</v>
      </c>
      <c r="H4874" s="3">
        <v>45.083087652918337</v>
      </c>
      <c r="I4874" s="3">
        <v>-0.38539128625888</v>
      </c>
      <c r="J4874" s="3">
        <v>0.19269564312944</v>
      </c>
      <c r="K4874" s="3">
        <v>0.9566001302893743</v>
      </c>
      <c r="L4874" s="3">
        <v>-35.469733621040383</v>
      </c>
      <c r="M4874" s="3">
        <v>91.508380926964776</v>
      </c>
      <c r="N4874" s="3">
        <v>13.073809606654168</v>
      </c>
      <c r="O4874" s="3">
        <v>22.839644897041733</v>
      </c>
      <c r="P4874" s="3">
        <v>-0.55239004675792069</v>
      </c>
      <c r="Q4874" s="3">
        <v>22.706797948458192</v>
      </c>
      <c r="R4874" s="3">
        <v>-0.5556218248494984</v>
      </c>
      <c r="S4874" s="3">
        <v>-0.38539128625888</v>
      </c>
      <c r="T4874" s="3">
        <v>-35.469733621040383</v>
      </c>
      <c r="U4874" s="3">
        <v>2051.0704725040305</v>
      </c>
      <c r="V4874" s="3">
        <v>-4.3739686303886085</v>
      </c>
      <c r="W4874" s="3">
        <v>0.00048897442361573134</v>
      </c>
      <c r="X4874" s="3">
        <v>0.0063927585168755329</v>
      </c>
      <c r="Y4874" s="3">
        <v>0.0064114317778507937</v>
      </c>
      <c r="Z4874" s="3">
        <v>85.6260313696114</v>
      </c>
    </row>
    <row r="4875">
      <c r="A4875" s="3">
        <v>44.8077</v>
      </c>
      <c r="B4875" s="3">
        <v>11.912949562072754</v>
      </c>
      <c r="C4875" s="3">
        <v>-155.4892578125</v>
      </c>
      <c r="D4875" s="3">
        <v>2041.3775392598327</v>
      </c>
      <c r="E4875" s="3">
        <v>-156.40197917515275</v>
      </c>
      <c r="F4875" s="3">
        <v>155.94495074336513</v>
      </c>
      <c r="G4875" s="3">
        <v>-85.618791418402026</v>
      </c>
      <c r="H4875" s="3">
        <v>45.002443149214209</v>
      </c>
      <c r="I4875" s="3">
        <v>-0.3860821357537737</v>
      </c>
      <c r="J4875" s="3">
        <v>0.19304106787688685</v>
      </c>
      <c r="K4875" s="3">
        <v>0.95652404822255266</v>
      </c>
      <c r="L4875" s="3">
        <v>-35.475116396773828</v>
      </c>
      <c r="M4875" s="3">
        <v>91.493825482806017</v>
      </c>
      <c r="N4875" s="3">
        <v>13.052120887637349</v>
      </c>
      <c r="O4875" s="3">
        <v>22.843733719524383</v>
      </c>
      <c r="P4875" s="3">
        <v>-0.55229087809794919</v>
      </c>
      <c r="Q4875" s="3">
        <v>22.710423617705203</v>
      </c>
      <c r="R4875" s="3">
        <v>-0.55553282348974031</v>
      </c>
      <c r="S4875" s="3">
        <v>-0.3860821357537737</v>
      </c>
      <c r="T4875" s="3">
        <v>-35.475116396773828</v>
      </c>
      <c r="U4875" s="3">
        <v>2047.3602118055421</v>
      </c>
      <c r="V4875" s="3">
        <v>-4.3812085815979849</v>
      </c>
      <c r="W4875" s="3">
        <v>0.00048986528986822407</v>
      </c>
      <c r="X4875" s="3">
        <v>0.0063937809820175722</v>
      </c>
      <c r="Y4875" s="3">
        <v>0.0064125192590921134</v>
      </c>
      <c r="Z4875" s="3">
        <v>85.618791418402026</v>
      </c>
    </row>
    <row r="4876">
      <c r="A4876" s="3">
        <v>44.80771</v>
      </c>
      <c r="B4876" s="3">
        <v>11.9407377243042</v>
      </c>
      <c r="C4876" s="3">
        <v>-155.49420166015625</v>
      </c>
      <c r="D4876" s="3">
        <v>2036.8111693657666</v>
      </c>
      <c r="E4876" s="3">
        <v>-156.41115686413383</v>
      </c>
      <c r="F4876" s="3">
        <v>155.95200533282653</v>
      </c>
      <c r="G4876" s="3">
        <v>-85.608750809903469</v>
      </c>
      <c r="H4876" s="3">
        <v>44.901298287310212</v>
      </c>
      <c r="I4876" s="3">
        <v>-0.38695211344809638</v>
      </c>
      <c r="J4876" s="3">
        <v>0.19347605672404819</v>
      </c>
      <c r="K4876" s="3">
        <v>0.95642824768307444</v>
      </c>
      <c r="L4876" s="3">
        <v>-35.473246766714929</v>
      </c>
      <c r="M4876" s="3">
        <v>91.475499296611645</v>
      </c>
      <c r="N4876" s="3">
        <v>13.022160376545502</v>
      </c>
      <c r="O4876" s="3">
        <v>22.843001298694446</v>
      </c>
      <c r="P4876" s="3">
        <v>-0.55230829050905039</v>
      </c>
      <c r="Q4876" s="3">
        <v>22.709084963471</v>
      </c>
      <c r="R4876" s="3">
        <v>-0.5555652734433022</v>
      </c>
      <c r="S4876" s="3">
        <v>-0.38695211344809638</v>
      </c>
      <c r="T4876" s="3">
        <v>-35.473246766714929</v>
      </c>
      <c r="U4876" s="3">
        <v>2042.807917951347</v>
      </c>
      <c r="V4876" s="3">
        <v>-4.3912491900965458</v>
      </c>
      <c r="W4876" s="3">
        <v>0.0004909635291873352</v>
      </c>
      <c r="X4876" s="3">
        <v>0.0063934058161122581</v>
      </c>
      <c r="Y4876" s="3">
        <v>0.0064122291846510074</v>
      </c>
      <c r="Z4876" s="3">
        <v>85.608750809903469</v>
      </c>
    </row>
    <row r="4877">
      <c r="A4877" s="3">
        <v>44.80772</v>
      </c>
      <c r="B4877" s="3">
        <v>11.935478210449219</v>
      </c>
      <c r="C4877" s="3">
        <v>-155.5029296875</v>
      </c>
      <c r="D4877" s="3">
        <v>2037.9256157673638</v>
      </c>
      <c r="E4877" s="3">
        <v>-156.41902586908569</v>
      </c>
      <c r="F4877" s="3">
        <v>155.96030514687919</v>
      </c>
      <c r="G4877" s="3">
        <v>-85.610922854633543</v>
      </c>
      <c r="H4877" s="3">
        <v>44.925444390393473</v>
      </c>
      <c r="I4877" s="3">
        <v>-0.38674406934007188</v>
      </c>
      <c r="J4877" s="3">
        <v>0.19337203467003594</v>
      </c>
      <c r="K4877" s="3">
        <v>0.95645115629151423</v>
      </c>
      <c r="L4877" s="3">
        <v>-35.4715543261388</v>
      </c>
      <c r="M4877" s="3">
        <v>91.47988143713745</v>
      </c>
      <c r="N4877" s="3">
        <v>13.028630017636075</v>
      </c>
      <c r="O4877" s="3">
        <v>22.841715094578458</v>
      </c>
      <c r="P4877" s="3">
        <v>-0.55233919344784921</v>
      </c>
      <c r="Q4877" s="3">
        <v>22.707938478449137</v>
      </c>
      <c r="R4877" s="3">
        <v>-0.55559312459290577</v>
      </c>
      <c r="S4877" s="3">
        <v>-0.38674406934007188</v>
      </c>
      <c r="T4877" s="3">
        <v>-35.4715543261388</v>
      </c>
      <c r="U4877" s="3">
        <v>2043.9196968214339</v>
      </c>
      <c r="V4877" s="3">
        <v>-4.38907714536646</v>
      </c>
      <c r="W4877" s="3">
        <v>0.00049069504414834023</v>
      </c>
      <c r="X4877" s="3">
        <v>0.0063930841816963249</v>
      </c>
      <c r="Y4877" s="3">
        <v>0.0064118879419877194</v>
      </c>
      <c r="Z4877" s="3">
        <v>85.610922854633543</v>
      </c>
    </row>
    <row r="4878">
      <c r="A4878" s="3">
        <v>44.80773</v>
      </c>
      <c r="B4878" s="3">
        <v>11.907026290893555</v>
      </c>
      <c r="C4878" s="3">
        <v>-155.52366638183594</v>
      </c>
      <c r="D4878" s="3">
        <v>2043.2799496334071</v>
      </c>
      <c r="E4878" s="3">
        <v>-156.435278603888</v>
      </c>
      <c r="F4878" s="3">
        <v>155.97880650889925</v>
      </c>
      <c r="G4878" s="3">
        <v>-85.621926401874958</v>
      </c>
      <c r="H4878" s="3">
        <v>45.042599063621907</v>
      </c>
      <c r="I4878" s="3">
        <v>-0.38573782658091721</v>
      </c>
      <c r="J4878" s="3">
        <v>0.19286891329045861</v>
      </c>
      <c r="K4878" s="3">
        <v>0.95656196564324292</v>
      </c>
      <c r="L4878" s="3">
        <v>-35.46800521613973</v>
      </c>
      <c r="M4878" s="3">
        <v>91.501079411526462</v>
      </c>
      <c r="N4878" s="3">
        <v>13.061503567921053</v>
      </c>
      <c r="O4878" s="3">
        <v>22.838665424755881</v>
      </c>
      <c r="P4878" s="3">
        <v>-0.55241275059614758</v>
      </c>
      <c r="Q4878" s="3">
        <v>22.705575199057591</v>
      </c>
      <c r="R4878" s="3">
        <v>-0.555650754346808</v>
      </c>
      <c r="S4878" s="3">
        <v>-0.38573782658091721</v>
      </c>
      <c r="T4878" s="3">
        <v>-35.46800521613973</v>
      </c>
      <c r="U4878" s="3">
        <v>2049.2596099483767</v>
      </c>
      <c r="V4878" s="3">
        <v>-4.3780735981250487</v>
      </c>
      <c r="W4878" s="3">
        <v>0.00048940919729546306</v>
      </c>
      <c r="X4878" s="3">
        <v>0.00639241997664807</v>
      </c>
      <c r="Y4878" s="3">
        <v>0.0064111273985350417</v>
      </c>
      <c r="Z4878" s="3">
        <v>85.621926401874958</v>
      </c>
    </row>
    <row r="4879">
      <c r="A4879" s="3">
        <v>44.80774</v>
      </c>
      <c r="B4879" s="3">
        <v>11.933543205261231</v>
      </c>
      <c r="C4879" s="3">
        <v>-155.50881958007813</v>
      </c>
      <c r="D4879" s="3">
        <v>2038.4056941191282</v>
      </c>
      <c r="E4879" s="3">
        <v>-156.42458406093769</v>
      </c>
      <c r="F4879" s="3">
        <v>155.9660297007689</v>
      </c>
      <c r="G4879" s="3">
        <v>-85.611797201523146</v>
      </c>
      <c r="H4879" s="3">
        <v>44.935730323342931</v>
      </c>
      <c r="I4879" s="3">
        <v>-0.38665551313684621</v>
      </c>
      <c r="J4879" s="3">
        <v>0.1933277565684231</v>
      </c>
      <c r="K4879" s="3">
        <v>0.95646090775259385</v>
      </c>
      <c r="L4879" s="3">
        <v>-35.470364470269139</v>
      </c>
      <c r="M4879" s="3">
        <v>91.481746805891589</v>
      </c>
      <c r="N4879" s="3">
        <v>13.031236147158523</v>
      </c>
      <c r="O4879" s="3">
        <v>22.84083977015478</v>
      </c>
      <c r="P4879" s="3">
        <v>-0.55235986752635047</v>
      </c>
      <c r="Q4879" s="3">
        <v>22.707121468136698</v>
      </c>
      <c r="R4879" s="3">
        <v>-0.55561261903394232</v>
      </c>
      <c r="S4879" s="3">
        <v>-0.38665551313684621</v>
      </c>
      <c r="T4879" s="3">
        <v>-35.470364470269139</v>
      </c>
      <c r="U4879" s="3">
        <v>2044.3987928767524</v>
      </c>
      <c r="V4879" s="3">
        <v>-4.3882027984768524</v>
      </c>
      <c r="W4879" s="3">
        <v>0.00049057947732634132</v>
      </c>
      <c r="X4879" s="3">
        <v>0.0063928570179891545</v>
      </c>
      <c r="Y4879" s="3">
        <v>0.0064116526010091169</v>
      </c>
      <c r="Z4879" s="3">
        <v>85.611797201523146</v>
      </c>
    </row>
    <row r="4880">
      <c r="A4880" s="3">
        <v>44.80775</v>
      </c>
      <c r="B4880" s="3">
        <v>11.923844337463379</v>
      </c>
      <c r="C4880" s="3">
        <v>-155.50271606445313</v>
      </c>
      <c r="D4880" s="3">
        <v>2039.8851309040488</v>
      </c>
      <c r="E4880" s="3">
        <v>-156.41702847893936</v>
      </c>
      <c r="F4880" s="3">
        <v>155.95920225240312</v>
      </c>
      <c r="G4880" s="3">
        <v>-85.615178328538846</v>
      </c>
      <c r="H4880" s="3">
        <v>44.968743441604694</v>
      </c>
      <c r="I4880" s="3">
        <v>-0.38637156222401486</v>
      </c>
      <c r="J4880" s="3">
        <v>0.19318578111200743</v>
      </c>
      <c r="K4880" s="3">
        <v>0.95649217598169389</v>
      </c>
      <c r="L4880" s="3">
        <v>-35.471943970718904</v>
      </c>
      <c r="M4880" s="3">
        <v>91.48772827141957</v>
      </c>
      <c r="N4880" s="3">
        <v>13.041323893828526</v>
      </c>
      <c r="O4880" s="3">
        <v>22.841730160848957</v>
      </c>
      <c r="P4880" s="3">
        <v>-0.5523380402094975</v>
      </c>
      <c r="Q4880" s="3">
        <v>22.708212233437234</v>
      </c>
      <c r="R4880" s="3">
        <v>-0.555585633177245</v>
      </c>
      <c r="S4880" s="3">
        <v>-0.38637156222401486</v>
      </c>
      <c r="T4880" s="3">
        <v>-35.471943970718904</v>
      </c>
      <c r="U4880" s="3">
        <v>2045.8733181899629</v>
      </c>
      <c r="V4880" s="3">
        <v>-4.3848216714611565</v>
      </c>
      <c r="W4880" s="3">
        <v>0.00049022368213293165</v>
      </c>
      <c r="X4880" s="3">
        <v>0.0063931658191208008</v>
      </c>
      <c r="Y4880" s="3">
        <v>0.0064119332848446347</v>
      </c>
      <c r="Z4880" s="3">
        <v>85.615178328538846</v>
      </c>
    </row>
    <row r="4881">
      <c r="A4881" s="3">
        <v>44.80776</v>
      </c>
      <c r="B4881" s="3">
        <v>11.934700965881348</v>
      </c>
      <c r="C4881" s="3">
        <v>-155.50227355957031</v>
      </c>
      <c r="D4881" s="3">
        <v>2038.0396826762242</v>
      </c>
      <c r="E4881" s="3">
        <v>-156.41825429660077</v>
      </c>
      <c r="F4881" s="3">
        <v>155.95959146311091</v>
      </c>
      <c r="G4881" s="3">
        <v>-85.611189111128624</v>
      </c>
      <c r="H4881" s="3">
        <v>44.9279998147096</v>
      </c>
      <c r="I4881" s="3">
        <v>-0.38672206476028115</v>
      </c>
      <c r="J4881" s="3">
        <v>0.19336103238014057</v>
      </c>
      <c r="K4881" s="3">
        <v>0.95645357934008157</v>
      </c>
      <c r="L4881" s="3">
        <v>-35.471716283367904</v>
      </c>
      <c r="M4881" s="3">
        <v>91.48034494324537</v>
      </c>
      <c r="N4881" s="3">
        <v>13.029423527587049</v>
      </c>
      <c r="O4881" s="3">
        <v>22.841791082209006</v>
      </c>
      <c r="P4881" s="3">
        <v>-0.55233636983937051</v>
      </c>
      <c r="Q4881" s="3">
        <v>22.708030219548416</v>
      </c>
      <c r="R4881" s="3">
        <v>-0.55558988802629516</v>
      </c>
      <c r="S4881" s="3">
        <v>-0.38672206476028115</v>
      </c>
      <c r="T4881" s="3">
        <v>-35.471716283367904</v>
      </c>
      <c r="U4881" s="3">
        <v>2044.0333701875322</v>
      </c>
      <c r="V4881" s="3">
        <v>-4.3888108888713813</v>
      </c>
      <c r="W4881" s="3">
        <v>0.00049066758046971079</v>
      </c>
      <c r="X4881" s="3">
        <v>0.0063931157171962611</v>
      </c>
      <c r="Y4881" s="3">
        <v>0.0064119172833081578</v>
      </c>
      <c r="Z4881" s="3">
        <v>85.611189111128624</v>
      </c>
    </row>
    <row r="4882">
      <c r="A4882" s="3">
        <v>44.80777</v>
      </c>
      <c r="B4882" s="3">
        <v>11.94139575958252</v>
      </c>
      <c r="C4882" s="3">
        <v>-155.52680969238281</v>
      </c>
      <c r="D4882" s="3">
        <v>2037.5495424186722</v>
      </c>
      <c r="E4882" s="3">
        <v>-156.44367369138735</v>
      </c>
      <c r="F4882" s="3">
        <v>155.98456803728257</v>
      </c>
      <c r="G4882" s="3">
        <v>-85.609426888883945</v>
      </c>
      <c r="H4882" s="3">
        <v>44.915842214493352</v>
      </c>
      <c r="I4882" s="3">
        <v>-0.38682677539566696</v>
      </c>
      <c r="J4882" s="3">
        <v>0.19341338769783348</v>
      </c>
      <c r="K4882" s="3">
        <v>0.95644204911548592</v>
      </c>
      <c r="L4882" s="3">
        <v>-35.466323133305373</v>
      </c>
      <c r="M4882" s="3">
        <v>91.478139331622955</v>
      </c>
      <c r="N4882" s="3">
        <v>13.024173457075017</v>
      </c>
      <c r="O4882" s="3">
        <v>22.838183450909405</v>
      </c>
      <c r="P4882" s="3">
        <v>-0.552423422337288</v>
      </c>
      <c r="Q4882" s="3">
        <v>22.704336503220695</v>
      </c>
      <c r="R4882" s="3">
        <v>-0.55568007724553015</v>
      </c>
      <c r="S4882" s="3">
        <v>-0.38682677539566696</v>
      </c>
      <c r="T4882" s="3">
        <v>-35.466323133305373</v>
      </c>
      <c r="U4882" s="3">
        <v>2043.546613329042</v>
      </c>
      <c r="V4882" s="3">
        <v>-4.390573111116062</v>
      </c>
      <c r="W4882" s="3">
        <v>0.00049078561241409154</v>
      </c>
      <c r="X4882" s="3">
        <v>0.0063920769463179181</v>
      </c>
      <c r="Y4882" s="3">
        <v>0.0064108905937476169</v>
      </c>
      <c r="Z4882" s="3">
        <v>85.609426888883945</v>
      </c>
    </row>
    <row r="4883">
      <c r="A4883" s="3">
        <v>44.80778</v>
      </c>
      <c r="B4883" s="3">
        <v>11.961658477783203</v>
      </c>
      <c r="C4883" s="3">
        <v>-155.53056335449219</v>
      </c>
      <c r="D4883" s="3">
        <v>2034.2360932724371</v>
      </c>
      <c r="E4883" s="3">
        <v>-156.45051934547647</v>
      </c>
      <c r="F4883" s="3">
        <v>155.9898631671457</v>
      </c>
      <c r="G4883" s="3">
        <v>-85.60211169167232</v>
      </c>
      <c r="H4883" s="3">
        <v>44.842443932763416</v>
      </c>
      <c r="I4883" s="3">
        <v>-0.38746014475757906</v>
      </c>
      <c r="J4883" s="3">
        <v>0.19373007237878953</v>
      </c>
      <c r="K4883" s="3">
        <v>0.95637230853282218</v>
      </c>
      <c r="L4883" s="3">
        <v>-35.46492787593575</v>
      </c>
      <c r="M4883" s="3">
        <v>91.464799252839953</v>
      </c>
      <c r="N4883" s="3">
        <v>13.002424675755826</v>
      </c>
      <c r="O4883" s="3">
        <v>22.837626145181638</v>
      </c>
      <c r="P4883" s="3">
        <v>-0.55243660720827115</v>
      </c>
      <c r="Q4883" s="3">
        <v>22.703336971326454</v>
      </c>
      <c r="R4883" s="3">
        <v>-0.55570424384173411</v>
      </c>
      <c r="S4883" s="3">
        <v>-0.38746014475757906</v>
      </c>
      <c r="T4883" s="3">
        <v>-35.46492787593575</v>
      </c>
      <c r="U4883" s="3">
        <v>2040.2434286564378</v>
      </c>
      <c r="V4883" s="3">
        <v>-4.3978883083276807</v>
      </c>
      <c r="W4883" s="3">
        <v>0.00049158502462283958</v>
      </c>
      <c r="X4883" s="3">
        <v>0.0063917972543880448</v>
      </c>
      <c r="Y4883" s="3">
        <v>0.0064106729738488445</v>
      </c>
      <c r="Z4883" s="3">
        <v>85.60211169167232</v>
      </c>
    </row>
    <row r="4884">
      <c r="A4884" s="3">
        <v>44.80779</v>
      </c>
      <c r="B4884" s="3">
        <v>11.952107429504395</v>
      </c>
      <c r="C4884" s="3">
        <v>-155.53952026367188</v>
      </c>
      <c r="D4884" s="3">
        <v>2036.0756778161504</v>
      </c>
      <c r="E4884" s="3">
        <v>-156.45795483106829</v>
      </c>
      <c r="F4884" s="3">
        <v>155.99806164135379</v>
      </c>
      <c r="G4884" s="3">
        <v>-85.60586158624136</v>
      </c>
      <c r="H4884" s="3">
        <v>44.882595871044565</v>
      </c>
      <c r="I4884" s="3">
        <v>-0.38711340837553948</v>
      </c>
      <c r="J4884" s="3">
        <v>0.19355670418776974</v>
      </c>
      <c r="K4884" s="3">
        <v>0.956410487200395</v>
      </c>
      <c r="L4884" s="3">
        <v>-35.463315254722296</v>
      </c>
      <c r="M4884" s="3">
        <v>91.4721020026897</v>
      </c>
      <c r="N4884" s="3">
        <v>13.013564443013166</v>
      </c>
      <c r="O4884" s="3">
        <v>22.836304900315142</v>
      </c>
      <c r="P4884" s="3">
        <v>-0.55246827373474239</v>
      </c>
      <c r="Q4884" s="3">
        <v>22.7022519412649</v>
      </c>
      <c r="R4884" s="3">
        <v>-0.55573050547576652</v>
      </c>
      <c r="S4884" s="3">
        <v>-0.38711340837553948</v>
      </c>
      <c r="T4884" s="3">
        <v>-35.463315254722296</v>
      </c>
      <c r="U4884" s="3">
        <v>2042.0781712325356</v>
      </c>
      <c r="V4884" s="3">
        <v>-4.3941384137586486</v>
      </c>
      <c r="W4884" s="3">
        <v>0.00049114087992671173</v>
      </c>
      <c r="X4884" s="3">
        <v>0.0063914934915244538</v>
      </c>
      <c r="Y4884" s="3">
        <v>0.0064103360610918555</v>
      </c>
      <c r="Z4884" s="3">
        <v>85.60586158624136</v>
      </c>
    </row>
    <row r="4885">
      <c r="A4885" s="3">
        <v>44.8078</v>
      </c>
      <c r="B4885" s="3">
        <v>11.970682144165039</v>
      </c>
      <c r="C4885" s="3">
        <v>-155.53465270996094</v>
      </c>
      <c r="D4885" s="3">
        <v>2032.8269627028947</v>
      </c>
      <c r="E4885" s="3">
        <v>-156.45597299775463</v>
      </c>
      <c r="F4885" s="3">
        <v>155.99463267883544</v>
      </c>
      <c r="G4885" s="3">
        <v>-85.598922294712125</v>
      </c>
      <c r="H4885" s="3">
        <v>44.811094761525766</v>
      </c>
      <c r="I4885" s="3">
        <v>-0.38773129607563184</v>
      </c>
      <c r="J4885" s="3">
        <v>0.19386564803781592</v>
      </c>
      <c r="K4885" s="3">
        <v>0.95634245349491864</v>
      </c>
      <c r="L4885" s="3">
        <v>-35.463794497832751</v>
      </c>
      <c r="M4885" s="3">
        <v>91.459088835668069</v>
      </c>
      <c r="N4885" s="3">
        <v>12.992964881769447</v>
      </c>
      <c r="O4885" s="3">
        <v>22.837015499353598</v>
      </c>
      <c r="P4885" s="3">
        <v>-0.5524508858027295</v>
      </c>
      <c r="Q4885" s="3">
        <v>22.702535458169642</v>
      </c>
      <c r="R4885" s="3">
        <v>-0.555723366888014</v>
      </c>
      <c r="S4885" s="3">
        <v>-0.38773129607563184</v>
      </c>
      <c r="T4885" s="3">
        <v>-35.463794497832751</v>
      </c>
      <c r="U4885" s="3">
        <v>2038.8388685177038</v>
      </c>
      <c r="V4885" s="3">
        <v>-4.4010777052878751</v>
      </c>
      <c r="W4885" s="3">
        <v>0.000491925785296736</v>
      </c>
      <c r="X4885" s="3">
        <v>0.0063915744527973471</v>
      </c>
      <c r="Y4885" s="3">
        <v>0.00641047696851736</v>
      </c>
      <c r="Z4885" s="3">
        <v>85.598922294712125</v>
      </c>
    </row>
    <row r="4886">
      <c r="A4886" s="3">
        <v>44.80781</v>
      </c>
      <c r="B4886" s="3">
        <v>11.922471046447754</v>
      </c>
      <c r="C4886" s="3">
        <v>-155.51957702636719</v>
      </c>
      <c r="D4886" s="3">
        <v>2040.5572015678831</v>
      </c>
      <c r="E4886" s="3">
        <v>-156.43357974275372</v>
      </c>
      <c r="F4886" s="3">
        <v>155.97590889080772</v>
      </c>
      <c r="G4886" s="3">
        <v>-85.616154848829524</v>
      </c>
      <c r="H4886" s="3">
        <v>44.982674745171778</v>
      </c>
      <c r="I4886" s="3">
        <v>-0.38625186205005424</v>
      </c>
      <c r="J4886" s="3">
        <v>0.19312593102502712</v>
      </c>
      <c r="K4886" s="3">
        <v>0.95650535748336385</v>
      </c>
      <c r="L4886" s="3">
        <v>-35.4684144828749</v>
      </c>
      <c r="M4886" s="3">
        <v>91.490249889437763</v>
      </c>
      <c r="N4886" s="3">
        <v>13.044240277077757</v>
      </c>
      <c r="O4886" s="3">
        <v>22.839225185495312</v>
      </c>
      <c r="P4886" s="3">
        <v>-0.55239723914428263</v>
      </c>
      <c r="Q4886" s="3">
        <v>22.705781241464663</v>
      </c>
      <c r="R4886" s="3">
        <v>-0.55564372802212147</v>
      </c>
      <c r="S4886" s="3">
        <v>-0.38625186205005424</v>
      </c>
      <c r="T4886" s="3">
        <v>-35.4684144828749</v>
      </c>
      <c r="U4886" s="3">
        <v>2046.5446874528989</v>
      </c>
      <c r="V4886" s="3">
        <v>-4.3838451511704832</v>
      </c>
      <c r="W4886" s="3">
        <v>0.00049006222380418426</v>
      </c>
      <c r="X4886" s="3">
        <v>0.0063924893980208345</v>
      </c>
      <c r="Y4886" s="3">
        <v>0.0064112465002531824</v>
      </c>
      <c r="Z4886" s="3">
        <v>85.616154848829524</v>
      </c>
    </row>
    <row r="4887">
      <c r="A4887" s="3">
        <v>44.80782</v>
      </c>
      <c r="B4887" s="3">
        <v>11.941601753234863</v>
      </c>
      <c r="C4887" s="3">
        <v>-155.521728515625</v>
      </c>
      <c r="D4887" s="3">
        <v>2037.3824546887081</v>
      </c>
      <c r="E4887" s="3">
        <v>-156.43865410405513</v>
      </c>
      <c r="F4887" s="3">
        <v>155.97951754291532</v>
      </c>
      <c r="G4887" s="3">
        <v>-85.60920855649195</v>
      </c>
      <c r="H4887" s="3">
        <v>44.912426538589209</v>
      </c>
      <c r="I4887" s="3">
        <v>-0.38685620403834714</v>
      </c>
      <c r="J4887" s="3">
        <v>0.19342810201917357</v>
      </c>
      <c r="K4887" s="3">
        <v>0.95643880860187147</v>
      </c>
      <c r="L4887" s="3">
        <v>-35.467392703292312</v>
      </c>
      <c r="M4887" s="3">
        <v>91.477519459976733</v>
      </c>
      <c r="N4887" s="3">
        <v>13.023523286856864</v>
      </c>
      <c r="O4887" s="3">
        <v>22.838903110912192</v>
      </c>
      <c r="P4887" s="3">
        <v>-0.55240473317955419</v>
      </c>
      <c r="Q4887" s="3">
        <v>22.705038659098751</v>
      </c>
      <c r="R4887" s="3">
        <v>-0.55566160307070489</v>
      </c>
      <c r="S4887" s="3">
        <v>-0.38685620403834714</v>
      </c>
      <c r="T4887" s="3">
        <v>-35.467392703292312</v>
      </c>
      <c r="U4887" s="3">
        <v>2043.3796316816104</v>
      </c>
      <c r="V4887" s="3">
        <v>-4.3907914435080517</v>
      </c>
      <c r="W4887" s="3">
        <v>0.00049082586222270672</v>
      </c>
      <c r="X4887" s="3">
        <v>0.0063922820464490208</v>
      </c>
      <c r="Y4887" s="3">
        <v>0.0064110981733538552</v>
      </c>
      <c r="Z4887" s="3">
        <v>85.60920855649195</v>
      </c>
    </row>
    <row r="4888">
      <c r="A4888" s="3">
        <v>44.80783</v>
      </c>
      <c r="B4888" s="3">
        <v>11.937934875488281</v>
      </c>
      <c r="C4888" s="3">
        <v>-155.53955078125</v>
      </c>
      <c r="D4888" s="3">
        <v>2038.4653124796932</v>
      </c>
      <c r="E4888" s="3">
        <v>-156.45580834002249</v>
      </c>
      <c r="F4888" s="3">
        <v>155.99700685053048</v>
      </c>
      <c r="G4888" s="3">
        <v>-85.61105254879449</v>
      </c>
      <c r="H4888" s="3">
        <v>44.935381168191782</v>
      </c>
      <c r="I4888" s="3">
        <v>-0.38665851850484045</v>
      </c>
      <c r="J4888" s="3">
        <v>0.19332925925242023</v>
      </c>
      <c r="K4888" s="3">
        <v>0.95646057681165142</v>
      </c>
      <c r="L4888" s="3">
        <v>-35.46372863091181</v>
      </c>
      <c r="M4888" s="3">
        <v>91.4816834994877</v>
      </c>
      <c r="N4888" s="3">
        <v>13.029016526184407</v>
      </c>
      <c r="O4888" s="3">
        <v>22.836280033736628</v>
      </c>
      <c r="P4888" s="3">
        <v>-0.55246788894246912</v>
      </c>
      <c r="Q4888" s="3">
        <v>22.702543137566671</v>
      </c>
      <c r="R4888" s="3">
        <v>-0.55572238515696915</v>
      </c>
      <c r="S4888" s="3">
        <v>-0.38665851850484045</v>
      </c>
      <c r="T4888" s="3">
        <v>-35.46372863091181</v>
      </c>
      <c r="U4888" s="3">
        <v>2044.4606257265666</v>
      </c>
      <c r="V4888" s="3">
        <v>-4.3889474512055147</v>
      </c>
      <c r="W4888" s="3">
        <v>0.0004905651295010505</v>
      </c>
      <c r="X4888" s="3">
        <v>0.00639158117943898</v>
      </c>
      <c r="Y4888" s="3">
        <v>0.0064103794052802338</v>
      </c>
      <c r="Z4888" s="3">
        <v>85.61105254879449</v>
      </c>
    </row>
    <row r="4889">
      <c r="A4889" s="3">
        <v>44.80784</v>
      </c>
      <c r="B4889" s="3">
        <v>11.912343978881836</v>
      </c>
      <c r="C4889" s="3">
        <v>-155.54853820800781</v>
      </c>
      <c r="D4889" s="3">
        <v>2043.0279482244862</v>
      </c>
      <c r="E4889" s="3">
        <v>-156.4608189706945</v>
      </c>
      <c r="F4889" s="3">
        <v>156.00401173597834</v>
      </c>
      <c r="G4889" s="3">
        <v>-85.62067638736066</v>
      </c>
      <c r="H4889" s="3">
        <v>45.035681095431194</v>
      </c>
      <c r="I4889" s="3">
        <v>-0.38579709957049119</v>
      </c>
      <c r="J4889" s="3">
        <v>0.19289854978524559</v>
      </c>
      <c r="K4889" s="3">
        <v>0.95655543803394516</v>
      </c>
      <c r="L4889" s="3">
        <v>-35.462583161350182</v>
      </c>
      <c r="M4889" s="3">
        <v>91.499830603231274</v>
      </c>
      <c r="N4889" s="3">
        <v>13.057760797015579</v>
      </c>
      <c r="O4889" s="3">
        <v>22.834956501150188</v>
      </c>
      <c r="P4889" s="3">
        <v>-0.55249971314223123</v>
      </c>
      <c r="Q4889" s="3">
        <v>22.701812039362036</v>
      </c>
      <c r="R4889" s="3">
        <v>-0.555740083418264</v>
      </c>
      <c r="S4889" s="3">
        <v>-0.38579709957049119</v>
      </c>
      <c r="T4889" s="3">
        <v>-35.462583161350182</v>
      </c>
      <c r="U4889" s="3">
        <v>2049.0102940442575</v>
      </c>
      <c r="V4889" s="3">
        <v>-4.3793236126393413</v>
      </c>
      <c r="W4889" s="3">
        <v>0.00048946956446144555</v>
      </c>
      <c r="X4889" s="3">
        <v>0.0063913764901569539</v>
      </c>
      <c r="Y4889" s="3">
        <v>0.0064100915666989583</v>
      </c>
      <c r="Z4889" s="3">
        <v>85.62067638736066</v>
      </c>
    </row>
    <row r="4890">
      <c r="A4890" s="3">
        <v>44.80785</v>
      </c>
      <c r="B4890" s="3">
        <v>11.944015502929688</v>
      </c>
      <c r="C4890" s="3">
        <v>-155.52085876464844</v>
      </c>
      <c r="D4890" s="3">
        <v>2036.9529000745449</v>
      </c>
      <c r="E4890" s="3">
        <v>-156.43816019589963</v>
      </c>
      <c r="F4890" s="3">
        <v>155.97883515794041</v>
      </c>
      <c r="G4890" s="3">
        <v>-85.608300055447629</v>
      </c>
      <c r="H4890" s="3">
        <v>44.902984610669222</v>
      </c>
      <c r="I4890" s="3">
        <v>-0.38693757672535956</v>
      </c>
      <c r="J4890" s="3">
        <v>0.19346878836267978</v>
      </c>
      <c r="K4890" s="3">
        <v>0.95642984836469347</v>
      </c>
      <c r="L4890" s="3">
        <v>-35.467505321327479</v>
      </c>
      <c r="M4890" s="3">
        <v>91.475805484291044</v>
      </c>
      <c r="N4890" s="3">
        <v>13.020818561940205</v>
      </c>
      <c r="O4890" s="3">
        <v>22.839016565667983</v>
      </c>
      <c r="P4890" s="3">
        <v>-0.55240129868076493</v>
      </c>
      <c r="Q4890" s="3">
        <v>22.705096155469967</v>
      </c>
      <c r="R4890" s="3">
        <v>-0.55565950150918242</v>
      </c>
      <c r="S4890" s="3">
        <v>-0.38693757672535956</v>
      </c>
      <c r="T4890" s="3">
        <v>-35.467505321327479</v>
      </c>
      <c r="U4890" s="3">
        <v>2042.9513002241577</v>
      </c>
      <c r="V4890" s="3">
        <v>-4.3916999445523821</v>
      </c>
      <c r="W4890" s="3">
        <v>0.000490929368059224</v>
      </c>
      <c r="X4890" s="3">
        <v>0.0063923022282271185</v>
      </c>
      <c r="Y4890" s="3">
        <v>0.0064111262209864813</v>
      </c>
      <c r="Z4890" s="3">
        <v>85.608300055447629</v>
      </c>
    </row>
    <row r="4891">
      <c r="A4891" s="3">
        <v>44.80786</v>
      </c>
      <c r="B4891" s="3">
        <v>11.947627067565918</v>
      </c>
      <c r="C4891" s="3">
        <v>-155.52757263183594</v>
      </c>
      <c r="D4891" s="3">
        <v>2036.5191768790028</v>
      </c>
      <c r="E4891" s="3">
        <v>-156.44538926158262</v>
      </c>
      <c r="F4891" s="3">
        <v>155.98580589687202</v>
      </c>
      <c r="G4891" s="3">
        <v>-85.607166212438614</v>
      </c>
      <c r="H4891" s="3">
        <v>44.893039797233108</v>
      </c>
      <c r="I4891" s="3">
        <v>-0.38702332042456578</v>
      </c>
      <c r="J4891" s="3">
        <v>0.19351166021228289</v>
      </c>
      <c r="K4891" s="3">
        <v>0.9564204069105795</v>
      </c>
      <c r="L4891" s="3">
        <v>-35.465977006146986</v>
      </c>
      <c r="M4891" s="3">
        <v>91.473999475499852</v>
      </c>
      <c r="N4891" s="3">
        <v>13.017444531227863</v>
      </c>
      <c r="O4891" s="3">
        <v>22.8380245269713</v>
      </c>
      <c r="P4891" s="3">
        <v>-0.55242499801241274</v>
      </c>
      <c r="Q4891" s="3">
        <v>22.704040912622851</v>
      </c>
      <c r="R4891" s="3">
        <v>-0.55568502992369184</v>
      </c>
      <c r="S4891" s="3">
        <v>-0.38702332042456578</v>
      </c>
      <c r="T4891" s="3">
        <v>-35.465977006146986</v>
      </c>
      <c r="U4891" s="3">
        <v>2042.5194044652644</v>
      </c>
      <c r="V4891" s="3">
        <v>-4.3928337875613979</v>
      </c>
      <c r="W4891" s="3">
        <v>0.00049103392266235156</v>
      </c>
      <c r="X4891" s="3">
        <v>0.0063920068512083933</v>
      </c>
      <c r="Y4891" s="3">
        <v>0.0064108397187186182</v>
      </c>
      <c r="Z4891" s="3">
        <v>85.607166212438614</v>
      </c>
    </row>
    <row r="4892">
      <c r="A4892" s="3">
        <v>44.80787</v>
      </c>
      <c r="B4892" s="3">
        <v>11.954730033874512</v>
      </c>
      <c r="C4892" s="3">
        <v>-155.52146911621094</v>
      </c>
      <c r="D4892" s="3">
        <v>2035.1645630898538</v>
      </c>
      <c r="E4892" s="3">
        <v>-156.44041343299867</v>
      </c>
      <c r="F4892" s="3">
        <v>155.98026454089433</v>
      </c>
      <c r="G4892" s="3">
        <v>-85.604393041592857</v>
      </c>
      <c r="H4892" s="3">
        <v>44.863446328762677</v>
      </c>
      <c r="I4892" s="3">
        <v>-0.38727869885386007</v>
      </c>
      <c r="J4892" s="3">
        <v>0.19363934942693004</v>
      </c>
      <c r="K4892" s="3">
        <v>0.95639228710238189</v>
      </c>
      <c r="L4892" s="3">
        <v>-35.467058499602871</v>
      </c>
      <c r="M4892" s="3">
        <v>91.468620682892492</v>
      </c>
      <c r="N4892" s="3">
        <v>13.009199595100069</v>
      </c>
      <c r="O4892" s="3">
        <v>22.838914699847777</v>
      </c>
      <c r="P4892" s="3">
        <v>-0.552403170736573</v>
      </c>
      <c r="Q4892" s="3">
        <v>22.704756969089708</v>
      </c>
      <c r="R4892" s="3">
        <v>-0.55566720725325858</v>
      </c>
      <c r="S4892" s="3">
        <v>-0.38727869885386007</v>
      </c>
      <c r="T4892" s="3">
        <v>-35.467058499602871</v>
      </c>
      <c r="U4892" s="3">
        <v>2041.1683913415384</v>
      </c>
      <c r="V4892" s="3">
        <v>-4.3956069584071411</v>
      </c>
      <c r="W4892" s="3">
        <v>0.00049136075683322981</v>
      </c>
      <c r="X4892" s="3">
        <v>0.0063922101588429169</v>
      </c>
      <c r="Y4892" s="3">
        <v>0.00641106747025566</v>
      </c>
      <c r="Z4892" s="3">
        <v>85.604393041592857</v>
      </c>
    </row>
    <row r="4893">
      <c r="A4893" s="3">
        <v>44.80788</v>
      </c>
      <c r="B4893" s="3">
        <v>11.949633598327637</v>
      </c>
      <c r="C4893" s="3">
        <v>-155.53669738769531</v>
      </c>
      <c r="D4893" s="3">
        <v>2036.4187552002782</v>
      </c>
      <c r="E4893" s="3">
        <v>-156.45476846373435</v>
      </c>
      <c r="F4893" s="3">
        <v>155.99505754159583</v>
      </c>
      <c r="G4893" s="3">
        <v>-85.606688096417059</v>
      </c>
      <c r="H4893" s="3">
        <v>44.89032730210802</v>
      </c>
      <c r="I4893" s="3">
        <v>-0.38704671402349022</v>
      </c>
      <c r="J4893" s="3">
        <v>0.19352335701174511</v>
      </c>
      <c r="K4893" s="3">
        <v>0.95641783099881861</v>
      </c>
      <c r="L4893" s="3">
        <v>-35.46398606152438</v>
      </c>
      <c r="M4893" s="3">
        <v>91.473506745248471</v>
      </c>
      <c r="N4893" s="3">
        <v>13.016022299584385</v>
      </c>
      <c r="O4893" s="3">
        <v>22.836674512399771</v>
      </c>
      <c r="P4893" s="3">
        <v>-0.55245716203132122</v>
      </c>
      <c r="Q4893" s="3">
        <v>22.702669709934369</v>
      </c>
      <c r="R4893" s="3">
        <v>-0.555718096265686</v>
      </c>
      <c r="S4893" s="3">
        <v>-0.38704671402349022</v>
      </c>
      <c r="T4893" s="3">
        <v>-35.46398606152438</v>
      </c>
      <c r="U4893" s="3">
        <v>2042.4199962560326</v>
      </c>
      <c r="V4893" s="3">
        <v>-4.3933119035829336</v>
      </c>
      <c r="W4893" s="3">
        <v>0.00049105813696046613</v>
      </c>
      <c r="X4893" s="3">
        <v>0.0063916236610697891</v>
      </c>
      <c r="Y4893" s="3">
        <v>0.0064104595091633073</v>
      </c>
      <c r="Z4893" s="3">
        <v>85.606688096417059</v>
      </c>
    </row>
    <row r="4894">
      <c r="A4894" s="3">
        <v>44.80789</v>
      </c>
      <c r="B4894" s="3">
        <v>11.944163322448731</v>
      </c>
      <c r="C4894" s="3">
        <v>-155.52108764648438</v>
      </c>
      <c r="D4894" s="3">
        <v>2036.9339470176385</v>
      </c>
      <c r="E4894" s="3">
        <v>-156.43841043294543</v>
      </c>
      <c r="F4894" s="3">
        <v>155.97907468701951</v>
      </c>
      <c r="G4894" s="3">
        <v>-85.608252354365064</v>
      </c>
      <c r="H4894" s="3">
        <v>44.9025535278626</v>
      </c>
      <c r="I4894" s="3">
        <v>-0.38694129271253158</v>
      </c>
      <c r="J4894" s="3">
        <v>0.19347064635626579</v>
      </c>
      <c r="K4894" s="3">
        <v>0.956429439186079</v>
      </c>
      <c r="L4894" s="3">
        <v>-35.467452486183923</v>
      </c>
      <c r="M4894" s="3">
        <v>91.47572721417977</v>
      </c>
      <c r="N4894" s="3">
        <v>13.020676580517508</v>
      </c>
      <c r="O4894" s="3">
        <v>22.838962564914919</v>
      </c>
      <c r="P4894" s="3">
        <v>-0.55240161852676228</v>
      </c>
      <c r="Q4894" s="3">
        <v>22.705039567858467</v>
      </c>
      <c r="R4894" s="3">
        <v>-0.55565989429901275</v>
      </c>
      <c r="S4894" s="3">
        <v>-0.38694129271253158</v>
      </c>
      <c r="T4894" s="3">
        <v>-35.467452486183923</v>
      </c>
      <c r="U4894" s="3">
        <v>2042.9324219786722</v>
      </c>
      <c r="V4894" s="3">
        <v>-4.3917476456349389</v>
      </c>
      <c r="W4894" s="3">
        <v>0.00049093393600913883</v>
      </c>
      <c r="X4894" s="3">
        <v>0.0063922920031754754</v>
      </c>
      <c r="Y4894" s="3">
        <v>0.0064111163757481866</v>
      </c>
      <c r="Z4894" s="3">
        <v>85.608252354365064</v>
      </c>
    </row>
    <row r="4895">
      <c r="A4895" s="3">
        <v>44.8079</v>
      </c>
      <c r="B4895" s="3">
        <v>11.959811210632324</v>
      </c>
      <c r="C4895" s="3">
        <v>-155.53565979003906</v>
      </c>
      <c r="D4895" s="3">
        <v>2034.6791535374214</v>
      </c>
      <c r="E4895" s="3">
        <v>-156.45530152613389</v>
      </c>
      <c r="F4895" s="3">
        <v>155.99480295996</v>
      </c>
      <c r="G4895" s="3">
        <v>-85.602931722348472</v>
      </c>
      <c r="H4895" s="3">
        <v>44.851955497620004</v>
      </c>
      <c r="I4895" s="3">
        <v>-0.38737795047599771</v>
      </c>
      <c r="J4895" s="3">
        <v>0.19368897523799886</v>
      </c>
      <c r="K4895" s="3">
        <v>0.95638135869464036</v>
      </c>
      <c r="L4895" s="3">
        <v>-35.463903930890758</v>
      </c>
      <c r="M4895" s="3">
        <v>91.466530325860646</v>
      </c>
      <c r="N4895" s="3">
        <v>13.004859111134396</v>
      </c>
      <c r="O4895" s="3">
        <v>22.83681666547022</v>
      </c>
      <c r="P4895" s="3">
        <v>-0.55245322995820068</v>
      </c>
      <c r="Q4895" s="3">
        <v>22.702582225855505</v>
      </c>
      <c r="R4895" s="3">
        <v>-0.55571974162630178</v>
      </c>
      <c r="S4895" s="3">
        <v>-0.38737795047599771</v>
      </c>
      <c r="T4895" s="3">
        <v>-35.463903930890758</v>
      </c>
      <c r="U4895" s="3">
        <v>2040.6855512830464</v>
      </c>
      <c r="V4895" s="3">
        <v>-4.39706827765153</v>
      </c>
      <c r="W4895" s="3">
        <v>0.00049147797983846019</v>
      </c>
      <c r="X4895" s="3">
        <v>0.0063916018840241258</v>
      </c>
      <c r="Y4895" s="3">
        <v>0.006410469970955862</v>
      </c>
      <c r="Z4895" s="3">
        <v>85.602931722348472</v>
      </c>
    </row>
    <row r="4896">
      <c r="A4896" s="3">
        <v>44.80791</v>
      </c>
      <c r="B4896" s="3">
        <v>11.954052925109863</v>
      </c>
      <c r="C4896" s="3">
        <v>-155.54251098632813</v>
      </c>
      <c r="D4896" s="3">
        <v>2035.8260296931612</v>
      </c>
      <c r="E4896" s="3">
        <v>-156.46122690797662</v>
      </c>
      <c r="F4896" s="3">
        <v>156.00119264053188</v>
      </c>
      <c r="G4896" s="3">
        <v>-85.605233307293744</v>
      </c>
      <c r="H4896" s="3">
        <v>44.876919257280456</v>
      </c>
      <c r="I4896" s="3">
        <v>-0.38716239170670685</v>
      </c>
      <c r="J4896" s="3">
        <v>0.19358119585335343</v>
      </c>
      <c r="K4896" s="3">
        <v>0.95640509362052228</v>
      </c>
      <c r="L4896" s="3">
        <v>-35.462624597336529</v>
      </c>
      <c r="M4896" s="3">
        <v>91.471070310328</v>
      </c>
      <c r="N4896" s="3">
        <v>13.011696699084057</v>
      </c>
      <c r="O4896" s="3">
        <v>22.83580465430412</v>
      </c>
      <c r="P4896" s="3">
        <v>-0.55247741703294628</v>
      </c>
      <c r="Q4896" s="3">
        <v>22.701716371001172</v>
      </c>
      <c r="R4896" s="3">
        <v>-0.55574063939036344</v>
      </c>
      <c r="S4896" s="3">
        <v>-0.38716239170670685</v>
      </c>
      <c r="T4896" s="3">
        <v>-35.462624597336529</v>
      </c>
      <c r="U4896" s="3">
        <v>2041.829507745877</v>
      </c>
      <c r="V4896" s="3">
        <v>-4.3947666927062574</v>
      </c>
      <c r="W4896" s="3">
        <v>0.00049120110727276611</v>
      </c>
      <c r="X4896" s="3">
        <v>0.006391359826087485</v>
      </c>
      <c r="Y4896" s="3">
        <v>0.0064102074033771357</v>
      </c>
      <c r="Z4896" s="3">
        <v>85.605233307293744</v>
      </c>
    </row>
    <row r="4897">
      <c r="A4897" s="3">
        <v>44.80792</v>
      </c>
      <c r="B4897" s="3">
        <v>11.953577995300293</v>
      </c>
      <c r="C4897" s="3">
        <v>-155.53948974609375</v>
      </c>
      <c r="D4897" s="3">
        <v>2035.8273403103842</v>
      </c>
      <c r="E4897" s="3">
        <v>-156.45815051271308</v>
      </c>
      <c r="F4897" s="3">
        <v>155.99814389076857</v>
      </c>
      <c r="G4897" s="3">
        <v>-85.6053221983196</v>
      </c>
      <c r="H4897" s="3">
        <v>44.877111748106316</v>
      </c>
      <c r="I4897" s="3">
        <v>-0.38716073050602146</v>
      </c>
      <c r="J4897" s="3">
        <v>0.19358036525301073</v>
      </c>
      <c r="K4897" s="3">
        <v>0.95640527653568874</v>
      </c>
      <c r="L4897" s="3">
        <v>-35.4632781230865</v>
      </c>
      <c r="M4897" s="3">
        <v>91.47110529853073</v>
      </c>
      <c r="N4897" s="3">
        <v>13.011960921428392</v>
      </c>
      <c r="O4897" s="3">
        <v>22.836244145839771</v>
      </c>
      <c r="P4897" s="3">
        <v>-0.5524665871364256</v>
      </c>
      <c r="Q4897" s="3">
        <v>22.702158695609306</v>
      </c>
      <c r="R4897" s="3">
        <v>-0.5557296130039967</v>
      </c>
      <c r="S4897" s="3">
        <v>-0.38716073050602146</v>
      </c>
      <c r="T4897" s="3">
        <v>-35.4632781230865</v>
      </c>
      <c r="U4897" s="3">
        <v>2041.8305787741335</v>
      </c>
      <c r="V4897" s="3">
        <v>-4.3946778016804027</v>
      </c>
      <c r="W4897" s="3">
        <v>0.00049120079104917561</v>
      </c>
      <c r="X4897" s="3">
        <v>0.0063914854977065866</v>
      </c>
      <c r="Y4897" s="3">
        <v>0.0064103326812670934</v>
      </c>
      <c r="Z4897" s="3">
        <v>85.6053221983196</v>
      </c>
    </row>
    <row r="4898">
      <c r="A4898" s="3">
        <v>44.80793</v>
      </c>
      <c r="B4898" s="3">
        <v>11.952597618103027</v>
      </c>
      <c r="C4898" s="3">
        <v>-155.55561828613281</v>
      </c>
      <c r="D4898" s="3">
        <v>2036.4121463719412</v>
      </c>
      <c r="E4898" s="3">
        <v>-156.47403313603874</v>
      </c>
      <c r="F4898" s="3">
        <v>156.01414990378706</v>
      </c>
      <c r="G4898" s="3">
        <v>-85.606135051402262</v>
      </c>
      <c r="H4898" s="3">
        <v>44.889156934586012</v>
      </c>
      <c r="I4898" s="3">
        <v>-0.38705680859567554</v>
      </c>
      <c r="J4898" s="3">
        <v>0.19352840429783777</v>
      </c>
      <c r="K4898" s="3">
        <v>0.95641671946924289</v>
      </c>
      <c r="L4898" s="3">
        <v>-35.459893818425151</v>
      </c>
      <c r="M4898" s="3">
        <v>91.473294128030844</v>
      </c>
      <c r="N4898" s="3">
        <v>13.014377565135563</v>
      </c>
      <c r="O4898" s="3">
        <v>22.833872328964954</v>
      </c>
      <c r="P4898" s="3">
        <v>-0.55252377605931846</v>
      </c>
      <c r="Q4898" s="3">
        <v>22.699850299830285</v>
      </c>
      <c r="R4898" s="3">
        <v>-0.5557859278636047</v>
      </c>
      <c r="S4898" s="3">
        <v>-0.38705680859567554</v>
      </c>
      <c r="T4898" s="3">
        <v>-35.459893818425151</v>
      </c>
      <c r="U4898" s="3">
        <v>2042.4148826663582</v>
      </c>
      <c r="V4898" s="3">
        <v>-4.3938649485977379</v>
      </c>
      <c r="W4898" s="3">
        <v>0.00049105973060590581</v>
      </c>
      <c r="X4898" s="3">
        <v>0.0063908367411390152</v>
      </c>
      <c r="Y4898" s="3">
        <v>0.006409675023814787</v>
      </c>
      <c r="Z4898" s="3">
        <v>85.606135051402262</v>
      </c>
    </row>
    <row r="4899">
      <c r="A4899" s="3">
        <v>44.80794</v>
      </c>
      <c r="B4899" s="3">
        <v>11.965723991394043</v>
      </c>
      <c r="C4899" s="3">
        <v>-155.54875183105469</v>
      </c>
      <c r="D4899" s="3">
        <v>2034.025919730557</v>
      </c>
      <c r="E4899" s="3">
        <v>-156.46922563076561</v>
      </c>
      <c r="F4899" s="3">
        <v>156.0083098646904</v>
      </c>
      <c r="G4899" s="3">
        <v>-85.601135214562575</v>
      </c>
      <c r="H4899" s="3">
        <v>44.836817445399788</v>
      </c>
      <c r="I4899" s="3">
        <v>-0.38750878252763571</v>
      </c>
      <c r="J4899" s="3">
        <v>0.19375439126381785</v>
      </c>
      <c r="K4899" s="3">
        <v>0.956366953216541</v>
      </c>
      <c r="L4899" s="3">
        <v>-35.460957687760953</v>
      </c>
      <c r="M4899" s="3">
        <v>91.46377492046895</v>
      </c>
      <c r="N4899" s="3">
        <v>12.99952697746731</v>
      </c>
      <c r="O4899" s="3">
        <v>22.834874178954951</v>
      </c>
      <c r="P4899" s="3">
        <v>-0.55249923887790553</v>
      </c>
      <c r="Q4899" s="3">
        <v>22.700541671609237</v>
      </c>
      <c r="R4899" s="3">
        <v>-0.55576870306685455</v>
      </c>
      <c r="S4899" s="3">
        <v>-0.38750878252763571</v>
      </c>
      <c r="T4899" s="3">
        <v>-35.460957687760953</v>
      </c>
      <c r="U4899" s="3">
        <v>2040.0353086908151</v>
      </c>
      <c r="V4899" s="3">
        <v>-4.3988647854374268</v>
      </c>
      <c r="W4899" s="3">
        <v>0.00049163581953393586</v>
      </c>
      <c r="X4899" s="3">
        <v>0.0063910330991206491</v>
      </c>
      <c r="Y4899" s="3">
        <v>0.0064099149645767137</v>
      </c>
      <c r="Z4899" s="3">
        <v>85.601135214562575</v>
      </c>
    </row>
    <row r="4900">
      <c r="A4900" s="3">
        <v>44.80795</v>
      </c>
      <c r="B4900" s="3">
        <v>11.942974090576172</v>
      </c>
      <c r="C4900" s="3">
        <v>-155.54177856445313</v>
      </c>
      <c r="D4900" s="3">
        <v>2037.6733068795843</v>
      </c>
      <c r="E4900" s="3">
        <v>-156.45879668938775</v>
      </c>
      <c r="F4900" s="3">
        <v>155.999613810809</v>
      </c>
      <c r="G4900" s="3">
        <v>-85.609269781471667</v>
      </c>
      <c r="H4900" s="3">
        <v>44.91776510605348</v>
      </c>
      <c r="I4900" s="3">
        <v>-0.38681021019414347</v>
      </c>
      <c r="J4900" s="3">
        <v>0.19340510509707173</v>
      </c>
      <c r="K4900" s="3">
        <v>0.95644387318544966</v>
      </c>
      <c r="L4900" s="3">
        <v>-35.463107884401296</v>
      </c>
      <c r="M4900" s="3">
        <v>91.478488255398446</v>
      </c>
      <c r="N4900" s="3">
        <v>13.023705601704879</v>
      </c>
      <c r="O4900" s="3">
        <v>22.835891798942932</v>
      </c>
      <c r="P4900" s="3">
        <v>-0.55247432232202265</v>
      </c>
      <c r="Q4900" s="3">
        <v>22.7020487225434</v>
      </c>
      <c r="R4900" s="3">
        <v>-0.55573151130241183</v>
      </c>
      <c r="S4900" s="3">
        <v>-0.38681021019414347</v>
      </c>
      <c r="T4900" s="3">
        <v>-35.463107884401296</v>
      </c>
      <c r="U4900" s="3">
        <v>2043.6711723345006</v>
      </c>
      <c r="V4900" s="3">
        <v>-4.3907302185283337</v>
      </c>
      <c r="W4900" s="3">
        <v>0.00049075580301503885</v>
      </c>
      <c r="X4900" s="3">
        <v>0.0063914591007961374</v>
      </c>
      <c r="Y4900" s="3">
        <v>0.0064102722793452941</v>
      </c>
      <c r="Z4900" s="3">
        <v>85.609269781471667</v>
      </c>
    </row>
    <row r="4901">
      <c r="A4901" s="3">
        <v>44.80796</v>
      </c>
      <c r="B4901" s="3">
        <v>11.859025001525879</v>
      </c>
      <c r="C4901" s="3">
        <v>-155.5936279296875</v>
      </c>
      <c r="D4901" s="3">
        <v>2053.2896695281252</v>
      </c>
      <c r="E4901" s="3">
        <v>-156.49749832501223</v>
      </c>
      <c r="F4901" s="3">
        <v>156.04490868435551</v>
      </c>
      <c r="G4901" s="3">
        <v>-85.641460810387215</v>
      </c>
      <c r="H4901" s="3">
        <v>45.259896986905311</v>
      </c>
      <c r="I4901" s="3">
        <v>-0.38388525088585529</v>
      </c>
      <c r="J4901" s="3">
        <v>0.19194262544292765</v>
      </c>
      <c r="K4901" s="3">
        <v>0.9567660083513343</v>
      </c>
      <c r="L4901" s="3">
        <v>-35.454612610992875</v>
      </c>
      <c r="M4901" s="3">
        <v>91.540119473654542</v>
      </c>
      <c r="N4901" s="3">
        <v>13.120271515547657</v>
      </c>
      <c r="O4901" s="3">
        <v>22.828277986786421</v>
      </c>
      <c r="P4901" s="3">
        <v>-0.55265838923733523</v>
      </c>
      <c r="Q4901" s="3">
        <v>22.6964304820701</v>
      </c>
      <c r="R4901" s="3">
        <v>-0.5558688777605878</v>
      </c>
      <c r="S4901" s="3">
        <v>-0.38388525088585529</v>
      </c>
      <c r="T4901" s="3">
        <v>-35.454612610992875</v>
      </c>
      <c r="U4901" s="3">
        <v>2059.244991246283</v>
      </c>
      <c r="V4901" s="3">
        <v>-4.358539189612781</v>
      </c>
      <c r="W4901" s="3">
        <v>0.00048702334348655935</v>
      </c>
      <c r="X4901" s="3">
        <v>0.0063898785009534869</v>
      </c>
      <c r="Y4901" s="3">
        <v>0.0064084115811992295</v>
      </c>
      <c r="Z4901" s="3">
        <v>85.641460810387215</v>
      </c>
    </row>
    <row r="4902">
      <c r="A4902" s="3">
        <v>44.80797</v>
      </c>
      <c r="B4902" s="3">
        <v>11.941484451293945</v>
      </c>
      <c r="C4902" s="3">
        <v>-155.54206848144531</v>
      </c>
      <c r="D4902" s="3">
        <v>2037.932069304009</v>
      </c>
      <c r="E4902" s="3">
        <v>-156.45885615369815</v>
      </c>
      <c r="F4902" s="3">
        <v>155.99978884084143</v>
      </c>
      <c r="G4902" s="3">
        <v>-85.6098234441196</v>
      </c>
      <c r="H4902" s="3">
        <v>44.923465431717794</v>
      </c>
      <c r="I4902" s="3">
        <v>-0.386761111735477</v>
      </c>
      <c r="J4902" s="3">
        <v>0.1933805558677385</v>
      </c>
      <c r="K4902" s="3">
        <v>0.95644927966131521</v>
      </c>
      <c r="L4902" s="3">
        <v>-35.46309063818665</v>
      </c>
      <c r="M4902" s="3">
        <v>91.479522456464878</v>
      </c>
      <c r="N4902" s="3">
        <v>13.025354520692879</v>
      </c>
      <c r="O4902" s="3">
        <v>22.83584108060122</v>
      </c>
      <c r="P4902" s="3">
        <v>-0.55247515481086118</v>
      </c>
      <c r="Q4902" s="3">
        <v>22.702031987892184</v>
      </c>
      <c r="R4902" s="3">
        <v>-0.55573152407546944</v>
      </c>
      <c r="S4902" s="3">
        <v>-0.386761111735477</v>
      </c>
      <c r="T4902" s="3">
        <v>-35.46309063818665</v>
      </c>
      <c r="U4902" s="3">
        <v>2043.92917997827</v>
      </c>
      <c r="V4902" s="3">
        <v>-4.3901765558804033</v>
      </c>
      <c r="W4902" s="3">
        <v>0.00049069349026021182</v>
      </c>
      <c r="X4902" s="3">
        <v>0.0063914566716354168</v>
      </c>
      <c r="Y4902" s="3">
        <v>0.0064102650870909092</v>
      </c>
      <c r="Z4902" s="3">
        <v>85.6098234441196</v>
      </c>
    </row>
    <row r="4903">
      <c r="A4903" s="3">
        <v>44.80798</v>
      </c>
      <c r="B4903" s="3">
        <v>11.978645324707031</v>
      </c>
      <c r="C4903" s="3">
        <v>-155.55934143066406</v>
      </c>
      <c r="D4903" s="3">
        <v>2032.1326819777423</v>
      </c>
      <c r="E4903" s="3">
        <v>-156.48174147745959</v>
      </c>
      <c r="F4903" s="3">
        <v>156.01985979405646</v>
      </c>
      <c r="G4903" s="3">
        <v>-85.5967023137518</v>
      </c>
      <c r="H4903" s="3">
        <v>44.79442413556994</v>
      </c>
      <c r="I4903" s="3">
        <v>-0.38787564152961806</v>
      </c>
      <c r="J4903" s="3">
        <v>0.19393782076480903</v>
      </c>
      <c r="K4903" s="3">
        <v>0.95632656076034073</v>
      </c>
      <c r="L4903" s="3">
        <v>-35.458333295061074</v>
      </c>
      <c r="M4903" s="3">
        <v>91.456049081570171</v>
      </c>
      <c r="N4903" s="3">
        <v>12.9863884616242</v>
      </c>
      <c r="O4903" s="3">
        <v>22.833299326688167</v>
      </c>
      <c r="P4903" s="3">
        <v>-0.55253635921124</v>
      </c>
      <c r="Q4903" s="3">
        <v>22.698705755779656</v>
      </c>
      <c r="R4903" s="3">
        <v>-0.55581266238214178</v>
      </c>
      <c r="S4903" s="3">
        <v>-0.38787564152961806</v>
      </c>
      <c r="T4903" s="3">
        <v>-35.458333295061074</v>
      </c>
      <c r="U4903" s="3">
        <v>2038.1486139577432</v>
      </c>
      <c r="V4903" s="3">
        <v>-4.4032976862482007</v>
      </c>
      <c r="W4903" s="3">
        <v>0.00049209385236930749</v>
      </c>
      <c r="X4903" s="3">
        <v>0.0063905219264449777</v>
      </c>
      <c r="Y4903" s="3">
        <v>0.0064094404476454639</v>
      </c>
      <c r="Z4903" s="3">
        <v>85.5967023137518</v>
      </c>
    </row>
    <row r="4904">
      <c r="A4904" s="3">
        <v>44.80799</v>
      </c>
      <c r="B4904" s="3">
        <v>11.957910537719727</v>
      </c>
      <c r="C4904" s="3">
        <v>-155.54780578613281</v>
      </c>
      <c r="D4904" s="3">
        <v>2035.3147343373314</v>
      </c>
      <c r="E4904" s="3">
        <v>-156.4670834558205</v>
      </c>
      <c r="F4904" s="3">
        <v>156.00676751124806</v>
      </c>
      <c r="G4904" s="3">
        <v>-85.603969718169054</v>
      </c>
      <c r="H4904" s="3">
        <v>44.865338268363452</v>
      </c>
      <c r="I4904" s="3">
        <v>-0.38726236217356835</v>
      </c>
      <c r="J4904" s="3">
        <v>0.19363118108678418</v>
      </c>
      <c r="K4904" s="3">
        <v>0.95639408591521191</v>
      </c>
      <c r="L4904" s="3">
        <v>-35.4613896428524</v>
      </c>
      <c r="M4904" s="3">
        <v>91.468964757359373</v>
      </c>
      <c r="N4904" s="3">
        <v>13.007941922251115</v>
      </c>
      <c r="O4904" s="3">
        <v>22.834986560926218</v>
      </c>
      <c r="P4904" s="3">
        <v>-0.55249523741124484</v>
      </c>
      <c r="Q4904" s="3">
        <v>22.700826117915184</v>
      </c>
      <c r="R4904" s="3">
        <v>-0.55576044923338574</v>
      </c>
      <c r="S4904" s="3">
        <v>-0.38726236217356835</v>
      </c>
      <c r="T4904" s="3">
        <v>-35.4613896428524</v>
      </c>
      <c r="U4904" s="3">
        <v>2041.3201649951468</v>
      </c>
      <c r="V4904" s="3">
        <v>-4.3960302818309493</v>
      </c>
      <c r="W4904" s="3">
        <v>0.00049132450285414224</v>
      </c>
      <c r="X4904" s="3">
        <v>0.0063911205981055852</v>
      </c>
      <c r="Y4904" s="3">
        <v>0.0064099783358943082</v>
      </c>
      <c r="Z4904" s="3">
        <v>85.603969718169054</v>
      </c>
    </row>
    <row r="4905">
      <c r="A4905" s="3">
        <v>44.808</v>
      </c>
      <c r="B4905" s="3">
        <v>11.9522705078125</v>
      </c>
      <c r="C4905" s="3">
        <v>-155.56422424316406</v>
      </c>
      <c r="D4905" s="3">
        <v>2036.6912394392102</v>
      </c>
      <c r="E4905" s="3">
        <v>-156.48253801991407</v>
      </c>
      <c r="F4905" s="3">
        <v>156.0227055100294</v>
      </c>
      <c r="G4905" s="3">
        <v>-85.606496943063988</v>
      </c>
      <c r="H4905" s="3">
        <v>44.89485610966311</v>
      </c>
      <c r="I4905" s="3">
        <v>-0.38700765743009113</v>
      </c>
      <c r="J4905" s="3">
        <v>0.19350382871504557</v>
      </c>
      <c r="K4905" s="3">
        <v>0.95642213159529</v>
      </c>
      <c r="L4905" s="3">
        <v>-35.458082446741876</v>
      </c>
      <c r="M4905" s="3">
        <v>91.47432938052782</v>
      </c>
      <c r="N4905" s="3">
        <v>13.015453770183735</v>
      </c>
      <c r="O4905" s="3">
        <v>22.832572449276675</v>
      </c>
      <c r="P4905" s="3">
        <v>-0.5525534560024018</v>
      </c>
      <c r="Q4905" s="3">
        <v>22.698580081156052</v>
      </c>
      <c r="R4905" s="3">
        <v>-0.55581524355996181</v>
      </c>
      <c r="S4905" s="3">
        <v>-0.38700765743009113</v>
      </c>
      <c r="T4905" s="3">
        <v>-35.458082446741876</v>
      </c>
      <c r="U4905" s="3">
        <v>2042.693807087489</v>
      </c>
      <c r="V4905" s="3">
        <v>-4.3935030569360167</v>
      </c>
      <c r="W4905" s="3">
        <v>0.00049099243942117782</v>
      </c>
      <c r="X4905" s="3">
        <v>0.0063904893967960778</v>
      </c>
      <c r="Y4905" s="3">
        <v>0.0064093235451279764</v>
      </c>
      <c r="Z4905" s="3">
        <v>85.606496943063988</v>
      </c>
    </row>
    <row r="4906">
      <c r="A4906" s="3">
        <v>44.80801</v>
      </c>
      <c r="B4906" s="3">
        <v>11.976727485656738</v>
      </c>
      <c r="C4906" s="3">
        <v>-155.55430603027344</v>
      </c>
      <c r="D4906" s="3">
        <v>2032.3234502058926</v>
      </c>
      <c r="E4906" s="3">
        <v>-156.47644058846282</v>
      </c>
      <c r="F4906" s="3">
        <v>156.01469201913534</v>
      </c>
      <c r="G4906" s="3">
        <v>-85.597262576338437</v>
      </c>
      <c r="H4906" s="3">
        <v>44.798910135361616</v>
      </c>
      <c r="I4906" s="3">
        <v>-0.38783678816649958</v>
      </c>
      <c r="J4906" s="3">
        <v>0.19391839408324979</v>
      </c>
      <c r="K4906" s="3">
        <v>0.95633083857041856</v>
      </c>
      <c r="L4906" s="3">
        <v>-35.459455734560891</v>
      </c>
      <c r="M4906" s="3">
        <v>91.45686728008</v>
      </c>
      <c r="N4906" s="3">
        <v>12.988047546090066</v>
      </c>
      <c r="O4906" s="3">
        <v>22.834024187644086</v>
      </c>
      <c r="P4906" s="3">
        <v>-0.55251812854406379</v>
      </c>
      <c r="Q4906" s="3">
        <v>22.699460526004206</v>
      </c>
      <c r="R4906" s="3">
        <v>-0.55579348667048845</v>
      </c>
      <c r="S4906" s="3">
        <v>-0.38783678816649958</v>
      </c>
      <c r="T4906" s="3">
        <v>-35.459455734560891</v>
      </c>
      <c r="U4906" s="3">
        <v>2038.33841221619</v>
      </c>
      <c r="V4906" s="3">
        <v>-4.4027374236615735</v>
      </c>
      <c r="W4906" s="3">
        <v>0.000492047660965921</v>
      </c>
      <c r="X4906" s="3">
        <v>0.0063907384155677876</v>
      </c>
      <c r="Y4906" s="3">
        <v>0.0064096527516610373</v>
      </c>
      <c r="Z4906" s="3">
        <v>85.597262576338437</v>
      </c>
    </row>
    <row r="4907">
      <c r="A4907" s="3">
        <v>44.80802</v>
      </c>
      <c r="B4907" s="3">
        <v>11.993625640869141</v>
      </c>
      <c r="C4907" s="3">
        <v>-155.55500793457031</v>
      </c>
      <c r="D4907" s="3">
        <v>2029.5120323410074</v>
      </c>
      <c r="E4907" s="3">
        <v>-156.47974226439541</v>
      </c>
      <c r="F4907" s="3">
        <v>156.01668997109746</v>
      </c>
      <c r="G4907" s="3">
        <v>-85.591094975533863</v>
      </c>
      <c r="H4907" s="3">
        <v>44.736768831173613</v>
      </c>
      <c r="I4907" s="3">
        <v>-0.38837568962030106</v>
      </c>
      <c r="J4907" s="3">
        <v>0.19418784481015053</v>
      </c>
      <c r="K4907" s="3">
        <v>0.956271506468187</v>
      </c>
      <c r="L4907" s="3">
        <v>-35.458805108264727</v>
      </c>
      <c r="M4907" s="3">
        <v>91.445519408293592</v>
      </c>
      <c r="N4907" s="3">
        <v>12.969806845104907</v>
      </c>
      <c r="O4907" s="3">
        <v>22.833915039506326</v>
      </c>
      <c r="P4907" s="3">
        <v>-0.55252047368943924</v>
      </c>
      <c r="Q4907" s="3">
        <v>22.698975495155189</v>
      </c>
      <c r="R4907" s="3">
        <v>-0.55580506514513028</v>
      </c>
      <c r="S4907" s="3">
        <v>-0.38837568962030106</v>
      </c>
      <c r="T4907" s="3">
        <v>-35.458805108264727</v>
      </c>
      <c r="U4907" s="3">
        <v>2035.5355558565066</v>
      </c>
      <c r="V4907" s="3">
        <v>-4.4089050244661321</v>
      </c>
      <c r="W4907" s="3">
        <v>0.00049272927879442875</v>
      </c>
      <c r="X4907" s="3">
        <v>0.0063906035728915865</v>
      </c>
      <c r="Y4907" s="3">
        <v>0.0064095706695562679</v>
      </c>
      <c r="Z4907" s="3">
        <v>85.591094975533863</v>
      </c>
    </row>
    <row r="4908">
      <c r="A4908" s="3">
        <v>44.80803</v>
      </c>
      <c r="B4908" s="3">
        <v>11.971577644348145</v>
      </c>
      <c r="C4908" s="3">
        <v>-155.55961608886719</v>
      </c>
      <c r="D4908" s="3">
        <v>2033.3253938759244</v>
      </c>
      <c r="E4908" s="3">
        <v>-156.48092635497625</v>
      </c>
      <c r="F4908" s="3">
        <v>156.01959117050143</v>
      </c>
      <c r="G4908" s="3">
        <v>-85.5992978928883</v>
      </c>
      <c r="H4908" s="3">
        <v>44.820755756005461</v>
      </c>
      <c r="I4908" s="3">
        <v>-0.38764769387816983</v>
      </c>
      <c r="J4908" s="3">
        <v>0.19382384693908492</v>
      </c>
      <c r="K4908" s="3">
        <v>0.95635165839145131</v>
      </c>
      <c r="L4908" s="3">
        <v>-35.458484993571368</v>
      </c>
      <c r="M4908" s="3">
        <v>91.460849450807913</v>
      </c>
      <c r="N4908" s="3">
        <v>12.994078200069799</v>
      </c>
      <c r="O4908" s="3">
        <v>22.833232513760851</v>
      </c>
      <c r="P4908" s="3">
        <v>-0.55253669355576129</v>
      </c>
      <c r="Q4908" s="3">
        <v>22.698797653146194</v>
      </c>
      <c r="R4908" s="3">
        <v>-0.55580912210099553</v>
      </c>
      <c r="S4908" s="3">
        <v>-0.38764769387816983</v>
      </c>
      <c r="T4908" s="3">
        <v>-35.458484993571368</v>
      </c>
      <c r="U4908" s="3">
        <v>2039.3377448803312</v>
      </c>
      <c r="V4908" s="3">
        <v>-4.4007021071117034</v>
      </c>
      <c r="W4908" s="3">
        <v>0.00049180519901627752</v>
      </c>
      <c r="X4908" s="3">
        <v>0.0063905552152184013</v>
      </c>
      <c r="Y4908" s="3">
        <v>0.0064094514829690806</v>
      </c>
      <c r="Z4908" s="3">
        <v>85.5992978928883</v>
      </c>
    </row>
    <row r="4909">
      <c r="A4909" s="3">
        <v>44.80804</v>
      </c>
      <c r="B4909" s="3">
        <v>11.988006591796875</v>
      </c>
      <c r="C4909" s="3">
        <v>-155.54696655273438</v>
      </c>
      <c r="D4909" s="3">
        <v>2030.243386957826</v>
      </c>
      <c r="E4909" s="3">
        <v>-156.47088236562323</v>
      </c>
      <c r="F4909" s="3">
        <v>156.00824050607852</v>
      </c>
      <c r="G4909" s="3">
        <v>-85.592925496682227</v>
      </c>
      <c r="H4909" s="3">
        <v>44.753358258065028</v>
      </c>
      <c r="I4909" s="3">
        <v>-0.38823167638285971</v>
      </c>
      <c r="J4909" s="3">
        <v>0.19411583819142986</v>
      </c>
      <c r="K4909" s="3">
        <v>0.9562873617119142</v>
      </c>
      <c r="L4909" s="3">
        <v>-35.460673775435708</v>
      </c>
      <c r="M4909" s="3">
        <v>91.448551816993344</v>
      </c>
      <c r="N4909" s="3">
        <v>12.975215300529754</v>
      </c>
      <c r="O4909" s="3">
        <v>22.835085302322994</v>
      </c>
      <c r="P4909" s="3">
        <v>-0.55249166466146238</v>
      </c>
      <c r="Q4909" s="3">
        <v>22.70025065398131</v>
      </c>
      <c r="R4909" s="3">
        <v>-0.55577334733765227</v>
      </c>
      <c r="S4909" s="3">
        <v>-0.38823167638285971</v>
      </c>
      <c r="T4909" s="3">
        <v>-35.460673775435708</v>
      </c>
      <c r="U4909" s="3">
        <v>2036.2640662041508</v>
      </c>
      <c r="V4909" s="3">
        <v>-4.4070745033177872</v>
      </c>
      <c r="W4909" s="3">
        <v>0.00049255178291624836</v>
      </c>
      <c r="X4909" s="3">
        <v>0.0063909654299981163</v>
      </c>
      <c r="Y4909" s="3">
        <v>0.0064099178143159517</v>
      </c>
      <c r="Z4909" s="3">
        <v>85.592925496682227</v>
      </c>
    </row>
    <row r="4910">
      <c r="A4910" s="3">
        <v>44.80805</v>
      </c>
      <c r="B4910" s="3">
        <v>11.956889152526856</v>
      </c>
      <c r="C4910" s="3">
        <v>-155.55975341796875</v>
      </c>
      <c r="D4910" s="3">
        <v>2035.7974194751891</v>
      </c>
      <c r="E4910" s="3">
        <v>-156.47880346185562</v>
      </c>
      <c r="F4910" s="3">
        <v>156.01860171679866</v>
      </c>
      <c r="G4910" s="3">
        <v>-85.604680015083076</v>
      </c>
      <c r="H4910" s="3">
        <v>44.875354124964311</v>
      </c>
      <c r="I4910" s="3">
        <v>-0.38717589936739133</v>
      </c>
      <c r="J4910" s="3">
        <v>0.19358794968369567</v>
      </c>
      <c r="K4910" s="3">
        <v>0.956403606290384</v>
      </c>
      <c r="L4910" s="3">
        <v>-35.458891594128119</v>
      </c>
      <c r="M4910" s="3">
        <v>91.4707858125252</v>
      </c>
      <c r="N4910" s="3">
        <v>13.010052316583886</v>
      </c>
      <c r="O4910" s="3">
        <v>22.833204203189535</v>
      </c>
      <c r="P4910" s="3">
        <v>-0.55253698403969942</v>
      </c>
      <c r="Q4910" s="3">
        <v>22.699097494416456</v>
      </c>
      <c r="R4910" s="3">
        <v>-0.55580138327069073</v>
      </c>
      <c r="S4910" s="3">
        <v>-0.38717589936739133</v>
      </c>
      <c r="T4910" s="3">
        <v>-35.458891594128119</v>
      </c>
      <c r="U4910" s="3">
        <v>2041.8023285995862</v>
      </c>
      <c r="V4910" s="3">
        <v>-4.3953199849169291</v>
      </c>
      <c r="W4910" s="3">
        <v>0.00049120801040105028</v>
      </c>
      <c r="X4910" s="3">
        <v>0.0063906419136427455</v>
      </c>
      <c r="Y4910" s="3">
        <v>0.0064094921310420194</v>
      </c>
      <c r="Z4910" s="3">
        <v>85.604680015083076</v>
      </c>
    </row>
    <row r="4911">
      <c r="A4911" s="3">
        <v>44.80806</v>
      </c>
      <c r="B4911" s="3">
        <v>11.970703125</v>
      </c>
      <c r="C4911" s="3">
        <v>-155.54824829101563</v>
      </c>
      <c r="D4911" s="3">
        <v>2033.1767504016461</v>
      </c>
      <c r="E4911" s="3">
        <v>-156.46949128077137</v>
      </c>
      <c r="F4911" s="3">
        <v>156.00818978409541</v>
      </c>
      <c r="G4911" s="3">
        <v>-85.599297773824489</v>
      </c>
      <c r="H4911" s="3">
        <v>44.818086676200252</v>
      </c>
      <c r="I4911" s="3">
        <v>-0.387670787371143</v>
      </c>
      <c r="J4911" s="3">
        <v>0.19383539368557151</v>
      </c>
      <c r="K4911" s="3">
        <v>0.956349115707643</v>
      </c>
      <c r="L4911" s="3">
        <v>-35.460916492751174</v>
      </c>
      <c r="M4911" s="3">
        <v>91.460363111479083</v>
      </c>
      <c r="N4911" s="3">
        <v>12.994077847120249</v>
      </c>
      <c r="O4911" s="3">
        <v>22.834886945862213</v>
      </c>
      <c r="P4911" s="3">
        <v>-0.55249597069814227</v>
      </c>
      <c r="Q4911" s="3">
        <v>22.700442337213286</v>
      </c>
      <c r="R4911" s="3">
        <v>-0.55576815823780323</v>
      </c>
      <c r="S4911" s="3">
        <v>-0.387670787371143</v>
      </c>
      <c r="T4911" s="3">
        <v>-35.460916492751174</v>
      </c>
      <c r="U4911" s="3">
        <v>2039.1886622074626</v>
      </c>
      <c r="V4911" s="3">
        <v>-4.4007022261755147</v>
      </c>
      <c r="W4911" s="3">
        <v>0.00049184115439174377</v>
      </c>
      <c r="X4911" s="3">
        <v>0.0063910222485838077</v>
      </c>
      <c r="Y4911" s="3">
        <v>0.0064099198983331015</v>
      </c>
      <c r="Z4911" s="3">
        <v>85.599297773824489</v>
      </c>
    </row>
    <row r="4912">
      <c r="A4912" s="3">
        <v>44.80807</v>
      </c>
      <c r="B4912" s="3">
        <v>11.966736793518066</v>
      </c>
      <c r="C4912" s="3">
        <v>-155.57040405273438</v>
      </c>
      <c r="D4912" s="3">
        <v>2034.4187247273071</v>
      </c>
      <c r="E4912" s="3">
        <v>-156.49090554758681</v>
      </c>
      <c r="F4912" s="3">
        <v>156.02997598736076</v>
      </c>
      <c r="G4912" s="3">
        <v>-85.601374228290666</v>
      </c>
      <c r="H4912" s="3">
        <v>44.844323623425225</v>
      </c>
      <c r="I4912" s="3">
        <v>-0.38744389862640566</v>
      </c>
      <c r="J4912" s="3">
        <v>0.19372194931320283</v>
      </c>
      <c r="K4912" s="3">
        <v>0.95637409733801693</v>
      </c>
      <c r="L4912" s="3">
        <v>-35.456346053519752</v>
      </c>
      <c r="M4912" s="3">
        <v>91.465141405910671</v>
      </c>
      <c r="N4912" s="3">
        <v>13.000236132627322</v>
      </c>
      <c r="O4912" s="3">
        <v>22.831628771181308</v>
      </c>
      <c r="P4912" s="3">
        <v>-0.55257451835455229</v>
      </c>
      <c r="Q4912" s="3">
        <v>22.697329922693932</v>
      </c>
      <c r="R4912" s="3">
        <v>-0.55584407128307922</v>
      </c>
      <c r="S4912" s="3">
        <v>-0.38744389862640566</v>
      </c>
      <c r="T4912" s="3">
        <v>-35.456346053519752</v>
      </c>
      <c r="U4912" s="3">
        <v>2040.4286194425392</v>
      </c>
      <c r="V4912" s="3">
        <v>-4.3986257717093435</v>
      </c>
      <c r="W4912" s="3">
        <v>0.00049154089462779584</v>
      </c>
      <c r="X4912" s="3">
        <v>0.0063901476990042292</v>
      </c>
      <c r="Y4912" s="3">
        <v>0.0064090248919925832</v>
      </c>
      <c r="Z4912" s="3">
        <v>85.601374228290666</v>
      </c>
    </row>
    <row r="4913">
      <c r="A4913" s="3">
        <v>44.80808</v>
      </c>
      <c r="B4913" s="3">
        <v>11.965139389038086</v>
      </c>
      <c r="C4913" s="3">
        <v>-155.56927490234375</v>
      </c>
      <c r="D4913" s="3">
        <v>2034.6577722733307</v>
      </c>
      <c r="E4913" s="3">
        <v>-156.48953734291231</v>
      </c>
      <c r="F4913" s="3">
        <v>156.028727656929</v>
      </c>
      <c r="G4913" s="3">
        <v>-85.601927287502008</v>
      </c>
      <c r="H4913" s="3">
        <v>44.849665046672335</v>
      </c>
      <c r="I4913" s="3">
        <v>-0.38739774024207629</v>
      </c>
      <c r="J4913" s="3">
        <v>0.19369887012103815</v>
      </c>
      <c r="K4913" s="3">
        <v>0.95637917969598873</v>
      </c>
      <c r="L4913" s="3">
        <v>-35.456632330042368</v>
      </c>
      <c r="M4913" s="3">
        <v>91.466113535597231</v>
      </c>
      <c r="N4913" s="3">
        <v>13.001877357556671</v>
      </c>
      <c r="O4913" s="3">
        <v>22.831790410968395</v>
      </c>
      <c r="P4913" s="3">
        <v>-0.55257040904073429</v>
      </c>
      <c r="Q4913" s="3">
        <v>22.69752431546511</v>
      </c>
      <c r="R4913" s="3">
        <v>-0.55583911228261162</v>
      </c>
      <c r="S4913" s="3">
        <v>-0.38739774024207629</v>
      </c>
      <c r="T4913" s="3">
        <v>-35.456632330042368</v>
      </c>
      <c r="U4913" s="3">
        <v>2040.6668580564717</v>
      </c>
      <c r="V4913" s="3">
        <v>-4.3980727124980055</v>
      </c>
      <c r="W4913" s="3">
        <v>0.00049148314455000274</v>
      </c>
      <c r="X4913" s="3">
        <v>0.0063902035687454341</v>
      </c>
      <c r="Y4913" s="3">
        <v>0.0064090761683243905</v>
      </c>
      <c r="Z4913" s="3">
        <v>85.601927287502008</v>
      </c>
    </row>
    <row r="4914">
      <c r="A4914" s="3">
        <v>44.80809</v>
      </c>
      <c r="B4914" s="3">
        <v>11.986940383911133</v>
      </c>
      <c r="C4914" s="3">
        <v>-155.56846618652344</v>
      </c>
      <c r="D4914" s="3">
        <v>2030.9798523792686</v>
      </c>
      <c r="E4914" s="3">
        <v>-156.49208999853147</v>
      </c>
      <c r="F4914" s="3">
        <v>156.02959466522665</v>
      </c>
      <c r="G4914" s="3">
        <v>-85.593922523392166</v>
      </c>
      <c r="H4914" s="3">
        <v>44.7684660922604</v>
      </c>
      <c r="I4914" s="3">
        <v>-0.3881006177944607</v>
      </c>
      <c r="J4914" s="3">
        <v>0.19405030889723035</v>
      </c>
      <c r="K4914" s="3">
        <v>0.95630179093246459</v>
      </c>
      <c r="L4914" s="3">
        <v>-35.456156288603374</v>
      </c>
      <c r="M4914" s="3">
        <v>91.451311534063919</v>
      </c>
      <c r="N4914" s="3">
        <v>12.978163001071348</v>
      </c>
      <c r="O4914" s="3">
        <v>22.831905024634651</v>
      </c>
      <c r="P4914" s="3">
        <v>-0.55256743788776674</v>
      </c>
      <c r="Q4914" s="3">
        <v>22.697150027404721</v>
      </c>
      <c r="R4914" s="3">
        <v>-0.55584807988343632</v>
      </c>
      <c r="S4914" s="3">
        <v>-0.3881006177944607</v>
      </c>
      <c r="T4914" s="3">
        <v>-35.456156288603374</v>
      </c>
      <c r="U4914" s="3">
        <v>2036.9999840458083</v>
      </c>
      <c r="V4914" s="3">
        <v>-4.4060774766078366</v>
      </c>
      <c r="W4914" s="3">
        <v>0.00049237317584835318</v>
      </c>
      <c r="X4914" s="3">
        <v>0.0063900993335150938</v>
      </c>
      <c r="Y4914" s="3">
        <v>0.0064090405550663379</v>
      </c>
      <c r="Z4914" s="3">
        <v>85.593922523392166</v>
      </c>
    </row>
    <row r="4915">
      <c r="A4915" s="3">
        <v>44.8081</v>
      </c>
      <c r="B4915" s="3">
        <v>11.985282897949219</v>
      </c>
      <c r="C4915" s="3">
        <v>-155.56730651855469</v>
      </c>
      <c r="D4915" s="3">
        <v>2031.2273035914259</v>
      </c>
      <c r="E4915" s="3">
        <v>-156.49068180452289</v>
      </c>
      <c r="F4915" s="3">
        <v>156.02831109635784</v>
      </c>
      <c r="G4915" s="3">
        <v>-85.594496661077784</v>
      </c>
      <c r="H4915" s="3">
        <v>44.77399472510514</v>
      </c>
      <c r="I4915" s="3">
        <v>-0.38805267970607177</v>
      </c>
      <c r="J4915" s="3">
        <v>0.19402633985303588</v>
      </c>
      <c r="K4915" s="3">
        <v>0.956307068849661</v>
      </c>
      <c r="L4915" s="3">
        <v>-35.456450880714577</v>
      </c>
      <c r="M4915" s="3">
        <v>91.452320993183022</v>
      </c>
      <c r="N4915" s="3">
        <v>12.979861038171535</v>
      </c>
      <c r="O4915" s="3">
        <v>22.832069109191661</v>
      </c>
      <c r="P4915" s="3">
        <v>-0.55256317085348428</v>
      </c>
      <c r="Q4915" s="3">
        <v>22.697348190988492</v>
      </c>
      <c r="R4915" s="3">
        <v>-0.55584292922508971</v>
      </c>
      <c r="S4915" s="3">
        <v>-0.38805267970607177</v>
      </c>
      <c r="T4915" s="3">
        <v>-35.456450880714577</v>
      </c>
      <c r="U4915" s="3">
        <v>2037.246595860928</v>
      </c>
      <c r="V4915" s="3">
        <v>-4.405503338922216</v>
      </c>
      <c r="W4915" s="3">
        <v>0.00049231319322652547</v>
      </c>
      <c r="X4915" s="3">
        <v>0.0063901568353387931</v>
      </c>
      <c r="Y4915" s="3">
        <v>0.0064090932791192852</v>
      </c>
      <c r="Z4915" s="3">
        <v>85.594496661077784</v>
      </c>
    </row>
    <row r="4916">
      <c r="A4916" s="3">
        <v>44.80811</v>
      </c>
      <c r="B4916" s="3">
        <v>11.997170448303223</v>
      </c>
      <c r="C4916" s="3">
        <v>-155.55671691894531</v>
      </c>
      <c r="D4916" s="3">
        <v>2028.9637779389245</v>
      </c>
      <c r="E4916" s="3">
        <v>-156.48198778873768</v>
      </c>
      <c r="F4916" s="3">
        <v>156.01866643888008</v>
      </c>
      <c r="G4916" s="3">
        <v>-85.589845290634486</v>
      </c>
      <c r="H4916" s="3">
        <v>44.724565863660267</v>
      </c>
      <c r="I4916" s="3">
        <v>-0.38848169212369155</v>
      </c>
      <c r="J4916" s="3">
        <v>0.19424084606184577</v>
      </c>
      <c r="K4916" s="3">
        <v>0.95625983621225574</v>
      </c>
      <c r="L4916" s="3">
        <v>-35.45833808366406</v>
      </c>
      <c r="M4916" s="3">
        <v>91.443287435269013</v>
      </c>
      <c r="N4916" s="3">
        <v>12.966117101465866</v>
      </c>
      <c r="O4916" s="3">
        <v>22.833617298424844</v>
      </c>
      <c r="P4916" s="3">
        <v>-0.5525254094347205</v>
      </c>
      <c r="Q4916" s="3">
        <v>22.698603158863026</v>
      </c>
      <c r="R4916" s="3">
        <v>-0.55581189989489421</v>
      </c>
      <c r="S4916" s="3">
        <v>-0.38848169212369155</v>
      </c>
      <c r="T4916" s="3">
        <v>-35.45833808366406</v>
      </c>
      <c r="U4916" s="3">
        <v>2034.9890969463465</v>
      </c>
      <c r="V4916" s="3">
        <v>-4.4101547093655133</v>
      </c>
      <c r="W4916" s="3">
        <v>0.00049286242113983259</v>
      </c>
      <c r="X4916" s="3">
        <v>0.0063905118674110551</v>
      </c>
      <c r="Y4916" s="3">
        <v>0.00640948947215715</v>
      </c>
      <c r="Z4916" s="3">
        <v>85.589845290634486</v>
      </c>
    </row>
    <row r="4917">
      <c r="A4917" s="3">
        <v>44.80812</v>
      </c>
      <c r="B4917" s="3">
        <v>11.99601936340332</v>
      </c>
      <c r="C4917" s="3">
        <v>-155.55702209472656</v>
      </c>
      <c r="D4917" s="3">
        <v>2029.1640806955568</v>
      </c>
      <c r="E4917" s="3">
        <v>-156.48211360541077</v>
      </c>
      <c r="F4917" s="3">
        <v>156.01888220195141</v>
      </c>
      <c r="G4917" s="3">
        <v>-85.590275376877429</v>
      </c>
      <c r="H4917" s="3">
        <v>44.728974031524196</v>
      </c>
      <c r="I4917" s="3">
        <v>-0.38844339338199241</v>
      </c>
      <c r="J4917" s="3">
        <v>0.1942216966909962</v>
      </c>
      <c r="K4917" s="3">
        <v>0.95626405266338887</v>
      </c>
      <c r="L4917" s="3">
        <v>-35.458307744797189</v>
      </c>
      <c r="M4917" s="3">
        <v>91.444093841620855</v>
      </c>
      <c r="N4917" s="3">
        <v>12.967386712403105</v>
      </c>
      <c r="O4917" s="3">
        <v>22.833568426160276</v>
      </c>
      <c r="P4917" s="3">
        <v>-0.55252639474789189</v>
      </c>
      <c r="Q4917" s="3">
        <v>22.698580855868808</v>
      </c>
      <c r="R4917" s="3">
        <v>-0.555812247551753</v>
      </c>
      <c r="S4917" s="3">
        <v>-0.38844339338199241</v>
      </c>
      <c r="T4917" s="3">
        <v>-35.458307744797189</v>
      </c>
      <c r="U4917" s="3">
        <v>2035.1888163665456</v>
      </c>
      <c r="V4917" s="3">
        <v>-4.409724623122572</v>
      </c>
      <c r="W4917" s="3">
        <v>0.000492813769725916</v>
      </c>
      <c r="X4917" s="3">
        <v>0.0063905067292331259</v>
      </c>
      <c r="Y4917" s="3">
        <v>0.0064094806082868622</v>
      </c>
      <c r="Z4917" s="3">
        <v>85.590275376877429</v>
      </c>
    </row>
    <row r="4918">
      <c r="A4918" s="3">
        <v>44.80813</v>
      </c>
      <c r="B4918" s="3">
        <v>11.980605125427246</v>
      </c>
      <c r="C4918" s="3">
        <v>-155.564208984375</v>
      </c>
      <c r="D4918" s="3">
        <v>2031.9305879165747</v>
      </c>
      <c r="E4918" s="3">
        <v>-156.48688200864262</v>
      </c>
      <c r="F4918" s="3">
        <v>156.0248634548536</v>
      </c>
      <c r="G4918" s="3">
        <v>-85.596121991650591</v>
      </c>
      <c r="H4918" s="3">
        <v>44.789697095224895</v>
      </c>
      <c r="I4918" s="3">
        <v>-0.38791659097694353</v>
      </c>
      <c r="J4918" s="3">
        <v>0.19395829548847177</v>
      </c>
      <c r="K4918" s="3">
        <v>0.956322052189147</v>
      </c>
      <c r="L4918" s="3">
        <v>-35.457245184912757</v>
      </c>
      <c r="M4918" s="3">
        <v>91.455186750326163</v>
      </c>
      <c r="N4918" s="3">
        <v>12.984670419878091</v>
      </c>
      <c r="O4918" s="3">
        <v>22.832509464755535</v>
      </c>
      <c r="P4918" s="3">
        <v>-0.552551823366598</v>
      </c>
      <c r="Q4918" s="3">
        <v>22.697885141687344</v>
      </c>
      <c r="R4918" s="3">
        <v>-0.555829085310452</v>
      </c>
      <c r="S4918" s="3">
        <v>-0.38791659097694353</v>
      </c>
      <c r="T4918" s="3">
        <v>-35.457245184912757</v>
      </c>
      <c r="U4918" s="3">
        <v>2037.9475111866309</v>
      </c>
      <c r="V4918" s="3">
        <v>-4.40387800834941</v>
      </c>
      <c r="W4918" s="3">
        <v>0.00049214279559881165</v>
      </c>
      <c r="X4918" s="3">
        <v>0.0063903120003679986</v>
      </c>
      <c r="Y4918" s="3">
        <v>0.0064092348992143408</v>
      </c>
      <c r="Z4918" s="3">
        <v>85.596121991650591</v>
      </c>
    </row>
    <row r="4919">
      <c r="A4919" s="3">
        <v>44.80814</v>
      </c>
      <c r="B4919" s="3">
        <v>11.992828369140625</v>
      </c>
      <c r="C4919" s="3">
        <v>-155.56790161132813</v>
      </c>
      <c r="D4919" s="3">
        <v>2029.9798508488157</v>
      </c>
      <c r="E4919" s="3">
        <v>-156.49243636947512</v>
      </c>
      <c r="F4919" s="3">
        <v>156.02948421386111</v>
      </c>
      <c r="G4919" s="3">
        <v>-85.5917508518311</v>
      </c>
      <c r="H4919" s="3">
        <v>44.7464071593591</v>
      </c>
      <c r="I4919" s="3">
        <v>-0.3882920060435569</v>
      </c>
      <c r="J4919" s="3">
        <v>0.19414600302177845</v>
      </c>
      <c r="K4919" s="3">
        <v>0.95628071964137129</v>
      </c>
      <c r="L4919" s="3">
        <v>-35.456100753665169</v>
      </c>
      <c r="M4919" s="3">
        <v>91.447281475781892</v>
      </c>
      <c r="N4919" s="3">
        <v>12.971744181016385</v>
      </c>
      <c r="O4919" s="3">
        <v>22.831961387847496</v>
      </c>
      <c r="P4919" s="3">
        <v>-0.55256479130525171</v>
      </c>
      <c r="Q4919" s="3">
        <v>22.697073450836296</v>
      </c>
      <c r="R4919" s="3">
        <v>-0.555848665101829</v>
      </c>
      <c r="S4919" s="3">
        <v>-0.3882920060435569</v>
      </c>
      <c r="T4919" s="3">
        <v>-35.456100753665169</v>
      </c>
      <c r="U4919" s="3">
        <v>2036.002965983359</v>
      </c>
      <c r="V4919" s="3">
        <v>-4.40824914816891</v>
      </c>
      <c r="W4919" s="3">
        <v>0.00049261572698953635</v>
      </c>
      <c r="X4919" s="3">
        <v>0.0063900851900536744</v>
      </c>
      <c r="Y4919" s="3">
        <v>0.0064090450919478438</v>
      </c>
      <c r="Z4919" s="3">
        <v>85.5917508518311</v>
      </c>
    </row>
    <row r="4920">
      <c r="A4920" s="3">
        <v>44.80815</v>
      </c>
      <c r="B4920" s="3">
        <v>12.000670433044434</v>
      </c>
      <c r="C4920" s="3">
        <v>-155.58973693847656</v>
      </c>
      <c r="D4920" s="3">
        <v>2029.2351554269799</v>
      </c>
      <c r="E4920" s="3">
        <v>-156.51535127317715</v>
      </c>
      <c r="F4920" s="3">
        <v>156.0518578275404</v>
      </c>
      <c r="G4920" s="3">
        <v>-85.589496297948344</v>
      </c>
      <c r="H4920" s="3">
        <v>44.728780028808551</v>
      </c>
      <c r="I4920" s="3">
        <v>-0.38844507874419831</v>
      </c>
      <c r="J4920" s="3">
        <v>0.19422253937209916</v>
      </c>
      <c r="K4920" s="3">
        <v>0.95626386711519473</v>
      </c>
      <c r="L4920" s="3">
        <v>-35.451248633645669</v>
      </c>
      <c r="M4920" s="3">
        <v>91.444058355010682</v>
      </c>
      <c r="N4920" s="3">
        <v>12.965087059640652</v>
      </c>
      <c r="O4920" s="3">
        <v>22.828751056688695</v>
      </c>
      <c r="P4920" s="3">
        <v>-0.55264220064523528</v>
      </c>
      <c r="Q4920" s="3">
        <v>22.69374436853003</v>
      </c>
      <c r="R4920" s="3">
        <v>-0.55592990813123733</v>
      </c>
      <c r="S4920" s="3">
        <v>-0.38844507874419831</v>
      </c>
      <c r="T4920" s="3">
        <v>-35.451248633645669</v>
      </c>
      <c r="U4920" s="3">
        <v>2035.2622364709971</v>
      </c>
      <c r="V4920" s="3">
        <v>-4.4105037020516571</v>
      </c>
      <c r="W4920" s="3">
        <v>0.00049279650873660611</v>
      </c>
      <c r="X4920" s="3">
        <v>0.0063891496384570635</v>
      </c>
      <c r="Y4920" s="3">
        <v>0.0064081262083091816</v>
      </c>
      <c r="Z4920" s="3">
        <v>85.589496297948344</v>
      </c>
    </row>
    <row r="4921">
      <c r="A4921" s="3">
        <v>44.80816</v>
      </c>
      <c r="B4921" s="3">
        <v>11.972565650939941</v>
      </c>
      <c r="C4921" s="3">
        <v>-155.59184265136719</v>
      </c>
      <c r="D4921" s="3">
        <v>2033.9971011979403</v>
      </c>
      <c r="E4921" s="3">
        <v>-156.51311413850581</v>
      </c>
      <c r="F4921" s="3">
        <v>156.0517985411058</v>
      </c>
      <c r="G4921" s="3">
        <v>-85.599844111449556</v>
      </c>
      <c r="H4921" s="3">
        <v>44.833851759256149</v>
      </c>
      <c r="I4921" s="3">
        <v>-0.38753442410626676</v>
      </c>
      <c r="J4921" s="3">
        <v>0.19376721205313338</v>
      </c>
      <c r="K4921" s="3">
        <v>0.95636412993380815</v>
      </c>
      <c r="L4921" s="3">
        <v>-35.451637929765447</v>
      </c>
      <c r="M4921" s="3">
        <v>91.463234902404992</v>
      </c>
      <c r="N4921" s="3">
        <v>12.995697596291903</v>
      </c>
      <c r="O4921" s="3">
        <v>22.828438026452947</v>
      </c>
      <c r="P4921" s="3">
        <v>-0.55264958129817154</v>
      </c>
      <c r="Q4921" s="3">
        <v>22.694064691889615</v>
      </c>
      <c r="R4921" s="3">
        <v>-0.55592186275556088</v>
      </c>
      <c r="S4921" s="3">
        <v>-0.38753442410626676</v>
      </c>
      <c r="T4921" s="3">
        <v>-35.451637929765447</v>
      </c>
      <c r="U4921" s="3">
        <v>2040.0099417843426</v>
      </c>
      <c r="V4921" s="3">
        <v>-4.4001558885504437</v>
      </c>
      <c r="W4921" s="3">
        <v>0.00049164278523850468</v>
      </c>
      <c r="X4921" s="3">
        <v>0.0063892409623582912</v>
      </c>
      <c r="Y4921" s="3">
        <v>0.0064081286428530893</v>
      </c>
      <c r="Z4921" s="3">
        <v>85.599844111449556</v>
      </c>
    </row>
    <row r="4922">
      <c r="A4922" s="3">
        <v>44.80817</v>
      </c>
      <c r="B4922" s="3">
        <v>11.989075660705566</v>
      </c>
      <c r="C4922" s="3">
        <v>-155.57728576660156</v>
      </c>
      <c r="D4922" s="3">
        <v>2030.8512908548971</v>
      </c>
      <c r="E4922" s="3">
        <v>-156.50118628646123</v>
      </c>
      <c r="F4922" s="3">
        <v>156.03855222893131</v>
      </c>
      <c r="G4922" s="3">
        <v>-85.593389582563944</v>
      </c>
      <c r="H4922" s="3">
        <v>44.765150307621695</v>
      </c>
      <c r="I4922" s="3">
        <v>-0.38812937423426142</v>
      </c>
      <c r="J4922" s="3">
        <v>0.19406468711713071</v>
      </c>
      <c r="K4922" s="3">
        <v>0.95629862490221251</v>
      </c>
      <c r="L4922" s="3">
        <v>-35.45422701352156</v>
      </c>
      <c r="M4922" s="3">
        <v>91.450705998986265</v>
      </c>
      <c r="N4922" s="3">
        <v>12.976587200672126</v>
      </c>
      <c r="O4922" s="3">
        <v>22.830569936548386</v>
      </c>
      <c r="P4922" s="3">
        <v>-0.55259777776621011</v>
      </c>
      <c r="Q4922" s="3">
        <v>22.695790284498589</v>
      </c>
      <c r="R4922" s="3">
        <v>-0.5558793967482859</v>
      </c>
      <c r="S4922" s="3">
        <v>-0.38812937423426142</v>
      </c>
      <c r="T4922" s="3">
        <v>-35.45422701352156</v>
      </c>
      <c r="U4922" s="3">
        <v>2036.872501379522</v>
      </c>
      <c r="V4922" s="3">
        <v>-4.4066104174360605</v>
      </c>
      <c r="W4922" s="3">
        <v>0.00049240434516455655</v>
      </c>
      <c r="X4922" s="3">
        <v>0.0063897279230177243</v>
      </c>
      <c r="Y4922" s="3">
        <v>0.0064086726370855716</v>
      </c>
      <c r="Z4922" s="3">
        <v>85.593389582563944</v>
      </c>
    </row>
    <row r="4923">
      <c r="A4923" s="3">
        <v>44.80818</v>
      </c>
      <c r="B4923" s="3">
        <v>11.980118751525879</v>
      </c>
      <c r="C4923" s="3">
        <v>-155.57388305664063</v>
      </c>
      <c r="D4923" s="3">
        <v>2032.2633556133128</v>
      </c>
      <c r="E4923" s="3">
        <v>-156.49642379728928</v>
      </c>
      <c r="F4923" s="3">
        <v>156.03447162284991</v>
      </c>
      <c r="G4923" s="3">
        <v>-85.59657283044686</v>
      </c>
      <c r="H4923" s="3">
        <v>44.79652528625828</v>
      </c>
      <c r="I4923" s="3">
        <v>-0.38785744243850223</v>
      </c>
      <c r="J4923" s="3">
        <v>0.19392872121925112</v>
      </c>
      <c r="K4923" s="3">
        <v>0.95632856450355808</v>
      </c>
      <c r="L4923" s="3">
        <v>-35.455212894270318</v>
      </c>
      <c r="M4923" s="3">
        <v>91.4564323285436</v>
      </c>
      <c r="N4923" s="3">
        <v>12.986005087539351</v>
      </c>
      <c r="O4923" s="3">
        <v>22.831063172130605</v>
      </c>
      <c r="P4923" s="3">
        <v>-0.55258554363209622</v>
      </c>
      <c r="Q4923" s="3">
        <v>22.696474883034004</v>
      </c>
      <c r="R4923" s="3">
        <v>-0.55586233191222478</v>
      </c>
      <c r="S4923" s="3">
        <v>-0.38785744243850223</v>
      </c>
      <c r="T4923" s="3">
        <v>-35.455212894270318</v>
      </c>
      <c r="U4923" s="3">
        <v>2038.2800291495826</v>
      </c>
      <c r="V4923" s="3">
        <v>-4.4034271695531384</v>
      </c>
      <c r="W4923" s="3">
        <v>0.00049206221095208992</v>
      </c>
      <c r="X4923" s="3">
        <v>0.0063899223748097</v>
      </c>
      <c r="Y4923" s="3">
        <v>0.0064088402363876021</v>
      </c>
      <c r="Z4923" s="3">
        <v>85.59657283044686</v>
      </c>
    </row>
    <row r="4924">
      <c r="A4924" s="3">
        <v>44.80819</v>
      </c>
      <c r="B4924" s="3">
        <v>12.005971908569336</v>
      </c>
      <c r="C4924" s="3">
        <v>-155.56632995605469</v>
      </c>
      <c r="D4924" s="3">
        <v>2027.7430734357311</v>
      </c>
      <c r="E4924" s="3">
        <v>-156.49290167314845</v>
      </c>
      <c r="F4924" s="3">
        <v>156.028928014857</v>
      </c>
      <c r="G4924" s="3">
        <v>-85.5868942976358</v>
      </c>
      <c r="H4924" s="3">
        <v>44.697082762677752</v>
      </c>
      <c r="I4924" s="3">
        <v>-0.38872063936869644</v>
      </c>
      <c r="J4924" s="3">
        <v>0.19436031968434822</v>
      </c>
      <c r="K4924" s="3">
        <v>0.956233530039833</v>
      </c>
      <c r="L4924" s="3">
        <v>-35.456042346314256</v>
      </c>
      <c r="M4924" s="3">
        <v>91.438256397244018</v>
      </c>
      <c r="N4924" s="3">
        <v>12.957412456130959</v>
      </c>
      <c r="O4924" s="3">
        <v>22.832165557744712</v>
      </c>
      <c r="P4924" s="3">
        <v>-0.55255856766483458</v>
      </c>
      <c r="Q4924" s="3">
        <v>22.69697962522239</v>
      </c>
      <c r="R4924" s="3">
        <v>-0.55584967275795283</v>
      </c>
      <c r="S4924" s="3">
        <v>-0.38872063936869644</v>
      </c>
      <c r="T4924" s="3">
        <v>-35.456042346314256</v>
      </c>
      <c r="U4924" s="3">
        <v>2033.7728487077079</v>
      </c>
      <c r="V4924" s="3">
        <v>-4.4131057023642049</v>
      </c>
      <c r="W4924" s="3">
        <v>0.00049315912508858333</v>
      </c>
      <c r="X4924" s="3">
        <v>0.0063900661902774542</v>
      </c>
      <c r="Y4924" s="3">
        <v>0.0064090679383811454</v>
      </c>
      <c r="Z4924" s="3">
        <v>85.5868942976358</v>
      </c>
    </row>
    <row r="4925">
      <c r="A4925" s="3">
        <v>44.8082</v>
      </c>
      <c r="B4925" s="3">
        <v>12.007588386535645</v>
      </c>
      <c r="C4925" s="3">
        <v>-155.57591247558594</v>
      </c>
      <c r="D4925" s="3">
        <v>2027.7216321616759</v>
      </c>
      <c r="E4925" s="3">
        <v>-156.50267662927902</v>
      </c>
      <c r="F4925" s="3">
        <v>156.03860650964444</v>
      </c>
      <c r="G4925" s="3">
        <v>-85.586573249520157</v>
      </c>
      <c r="H4925" s="3">
        <v>44.696092798311327</v>
      </c>
      <c r="I4925" s="3">
        <v>-0.38872925193480556</v>
      </c>
      <c r="J4925" s="3">
        <v>0.19436462596740278</v>
      </c>
      <c r="K4925" s="3">
        <v>0.95623258187899363</v>
      </c>
      <c r="L4925" s="3">
        <v>-35.453967054710567</v>
      </c>
      <c r="M4925" s="3">
        <v>91.438075064696619</v>
      </c>
      <c r="N4925" s="3">
        <v>12.956466150191858</v>
      </c>
      <c r="O4925" s="3">
        <v>22.830755160572142</v>
      </c>
      <c r="P4925" s="3">
        <v>-0.55259250531200921</v>
      </c>
      <c r="Q4925" s="3">
        <v>22.695557948995486</v>
      </c>
      <c r="R4925" s="3">
        <v>-0.55588429333609024</v>
      </c>
      <c r="S4925" s="3">
        <v>-0.38872925193480556</v>
      </c>
      <c r="T4925" s="3">
        <v>-35.453967054710567</v>
      </c>
      <c r="U4925" s="3">
        <v>2033.7522231895755</v>
      </c>
      <c r="V4925" s="3">
        <v>-4.4134267504798519</v>
      </c>
      <c r="W4925" s="3">
        <v>0.00049316433978856288</v>
      </c>
      <c r="X4925" s="3">
        <v>0.00638966707495223</v>
      </c>
      <c r="Y4925" s="3">
        <v>0.006408670407718569</v>
      </c>
      <c r="Z4925" s="3">
        <v>85.586573249520157</v>
      </c>
    </row>
    <row r="4926">
      <c r="A4926" s="3">
        <v>44.80821</v>
      </c>
      <c r="B4926" s="3">
        <v>12.007448196411133</v>
      </c>
      <c r="C4926" s="3">
        <v>-155.59683227539063</v>
      </c>
      <c r="D4926" s="3">
        <v>2028.2871620970052</v>
      </c>
      <c r="E4926" s="3">
        <v>-156.52345018965713</v>
      </c>
      <c r="F4926" s="3">
        <v>156.05945349874045</v>
      </c>
      <c r="G4926" s="3">
        <v>-85.5872156022247</v>
      </c>
      <c r="H4926" s="3">
        <v>44.70745770063823</v>
      </c>
      <c r="I4926" s="3">
        <v>-0.38863040166298995</v>
      </c>
      <c r="J4926" s="3">
        <v>0.19431520083149498</v>
      </c>
      <c r="K4926" s="3">
        <v>0.95624346440138863</v>
      </c>
      <c r="L4926" s="3">
        <v>-35.449546411809862</v>
      </c>
      <c r="M4926" s="3">
        <v>91.44015632103698</v>
      </c>
      <c r="N4926" s="3">
        <v>12.958359655625785</v>
      </c>
      <c r="O4926" s="3">
        <v>22.827681518423994</v>
      </c>
      <c r="P4926" s="3">
        <v>-0.55266671200216211</v>
      </c>
      <c r="Q4926" s="3">
        <v>22.692541776675959</v>
      </c>
      <c r="R4926" s="3">
        <v>-0.5559579800085287</v>
      </c>
      <c r="S4926" s="3">
        <v>-0.38863040166298995</v>
      </c>
      <c r="T4926" s="3">
        <v>-35.449546411809862</v>
      </c>
      <c r="U4926" s="3">
        <v>2034.3176748941637</v>
      </c>
      <c r="V4926" s="3">
        <v>-4.4127843977753081</v>
      </c>
      <c r="W4926" s="3">
        <v>0.0004930268350000895</v>
      </c>
      <c r="X4926" s="3">
        <v>0.0063888190478060313</v>
      </c>
      <c r="Y4926" s="3">
        <v>0.0064078143142291006</v>
      </c>
      <c r="Z4926" s="3">
        <v>85.5872156022247</v>
      </c>
    </row>
    <row r="4927">
      <c r="A4927" s="3">
        <v>44.80822</v>
      </c>
      <c r="B4927" s="3">
        <v>11.994636535644531</v>
      </c>
      <c r="C4927" s="3">
        <v>-155.57780456542969</v>
      </c>
      <c r="D4927" s="3">
        <v>2029.9343382907182</v>
      </c>
      <c r="E4927" s="3">
        <v>-156.5025592630814</v>
      </c>
      <c r="F4927" s="3">
        <v>156.03949685583214</v>
      </c>
      <c r="G4927" s="3">
        <v>-85.591368370492646</v>
      </c>
      <c r="H4927" s="3">
        <v>44.744867647335347</v>
      </c>
      <c r="I4927" s="3">
        <v>-0.38830537024322936</v>
      </c>
      <c r="J4927" s="3">
        <v>0.19415268512161468</v>
      </c>
      <c r="K4927" s="3">
        <v>0.956279248299093</v>
      </c>
      <c r="L4927" s="3">
        <v>-35.453952005891885</v>
      </c>
      <c r="M4927" s="3">
        <v>91.447000072747841</v>
      </c>
      <c r="N4927" s="3">
        <v>12.970614332755996</v>
      </c>
      <c r="O4927" s="3">
        <v>22.830467309578282</v>
      </c>
      <c r="P4927" s="3">
        <v>-0.5525989792045517</v>
      </c>
      <c r="Q4927" s="3">
        <v>22.695564839014679</v>
      </c>
      <c r="R4927" s="3">
        <v>-0.55588362834434613</v>
      </c>
      <c r="S4927" s="3">
        <v>-0.38830537024322936</v>
      </c>
      <c r="T4927" s="3">
        <v>-35.453952005891885</v>
      </c>
      <c r="U4927" s="3">
        <v>2035.9583661822926</v>
      </c>
      <c r="V4927" s="3">
        <v>-4.4086316295073535</v>
      </c>
      <c r="W4927" s="3">
        <v>0.00049262677178121828</v>
      </c>
      <c r="X4927" s="3">
        <v>0.0063896718667647871</v>
      </c>
      <c r="Y4927" s="3">
        <v>0.00640863384046873</v>
      </c>
      <c r="Z4927" s="3">
        <v>85.591368370492646</v>
      </c>
    </row>
    <row r="4928">
      <c r="A4928" s="3">
        <v>44.80823</v>
      </c>
      <c r="B4928" s="3">
        <v>12.008613586425781</v>
      </c>
      <c r="C4928" s="3">
        <v>-155.58534240722656</v>
      </c>
      <c r="D4928" s="3">
        <v>2027.7949154569978</v>
      </c>
      <c r="E4928" s="3">
        <v>-156.51220864049066</v>
      </c>
      <c r="F4928" s="3">
        <v>156.04808737130367</v>
      </c>
      <c r="G4928" s="3">
        <v>-85.586464383842127</v>
      </c>
      <c r="H4928" s="3">
        <v>44.697203528146787</v>
      </c>
      <c r="I4928" s="3">
        <v>-0.38871958875034951</v>
      </c>
      <c r="J4928" s="3">
        <v>0.19435979437517476</v>
      </c>
      <c r="K4928" s="3">
        <v>0.95623364570289038</v>
      </c>
      <c r="L4928" s="3">
        <v>-35.451941864396048</v>
      </c>
      <c r="M4928" s="3">
        <v>91.438278517424081</v>
      </c>
      <c r="N4928" s="3">
        <v>12.956145294165857</v>
      </c>
      <c r="O4928" s="3">
        <v>22.829355098885468</v>
      </c>
      <c r="P4928" s="3">
        <v>-0.55262560497265767</v>
      </c>
      <c r="Q4928" s="3">
        <v>22.694159521798213</v>
      </c>
      <c r="R4928" s="3">
        <v>-0.55591775322365189</v>
      </c>
      <c r="S4928" s="3">
        <v>-0.38871958875034951</v>
      </c>
      <c r="T4928" s="3">
        <v>-35.451941864396048</v>
      </c>
      <c r="U4928" s="3">
        <v>2033.8260226987895</v>
      </c>
      <c r="V4928" s="3">
        <v>-4.4135356161578834</v>
      </c>
      <c r="W4928" s="3">
        <v>0.00049314651712430851</v>
      </c>
      <c r="X4928" s="3">
        <v>0.0063892779271743916</v>
      </c>
      <c r="Y4928" s="3">
        <v>0.0064082810423724181</v>
      </c>
      <c r="Z4928" s="3">
        <v>85.586464383842127</v>
      </c>
    </row>
    <row r="4929">
      <c r="A4929" s="3">
        <v>44.80824</v>
      </c>
      <c r="B4929" s="3">
        <v>12.010272979736328</v>
      </c>
      <c r="C4929" s="3">
        <v>-155.58096313476563</v>
      </c>
      <c r="D4929" s="3">
        <v>2027.4046050470083</v>
      </c>
      <c r="E4929" s="3">
        <v>-156.5081116376505</v>
      </c>
      <c r="F4929" s="3">
        <v>156.0438487957442</v>
      </c>
      <c r="G4929" s="3">
        <v>-85.585733158221032</v>
      </c>
      <c r="H4929" s="3">
        <v>44.688817849317665</v>
      </c>
      <c r="I4929" s="3">
        <v>-0.3887925547918617</v>
      </c>
      <c r="J4929" s="3">
        <v>0.19439627739593085</v>
      </c>
      <c r="K4929" s="3">
        <v>0.95622561287105246</v>
      </c>
      <c r="L4929" s="3">
        <v>-35.452818787727551</v>
      </c>
      <c r="M4929" s="3">
        <v>91.436742271061988</v>
      </c>
      <c r="N4929" s="3">
        <v>12.953990587662831</v>
      </c>
      <c r="O4929" s="3">
        <v>22.829993620530654</v>
      </c>
      <c r="P4929" s="3">
        <v>-0.55260995151552239</v>
      </c>
      <c r="Q4929" s="3">
        <v>22.694749547973242</v>
      </c>
      <c r="R4929" s="3">
        <v>-0.55590310177570623</v>
      </c>
      <c r="S4929" s="3">
        <v>-0.3887925547918617</v>
      </c>
      <c r="T4929" s="3">
        <v>-35.452818787727551</v>
      </c>
      <c r="U4929" s="3">
        <v>2033.4365545977082</v>
      </c>
      <c r="V4929" s="3">
        <v>-4.4142668417789643</v>
      </c>
      <c r="W4929" s="3">
        <v>0.00049324145634798615</v>
      </c>
      <c r="X4929" s="3">
        <v>0.00638944518297692</v>
      </c>
      <c r="Y4929" s="3">
        <v>0.0064084551087237275</v>
      </c>
      <c r="Z4929" s="3">
        <v>85.585733158221032</v>
      </c>
    </row>
    <row r="4930">
      <c r="A4930" s="3">
        <v>44.80825</v>
      </c>
      <c r="B4930" s="3">
        <v>11.990144729614258</v>
      </c>
      <c r="C4930" s="3">
        <v>-155.58027648925781</v>
      </c>
      <c r="D4930" s="3">
        <v>2030.7499660927238</v>
      </c>
      <c r="E4930" s="3">
        <v>-156.50432402202475</v>
      </c>
      <c r="F4930" s="3">
        <v>156.04161625384108</v>
      </c>
      <c r="G4930" s="3">
        <v>-85.59308257404949</v>
      </c>
      <c r="H4930" s="3">
        <v>44.762750766780862</v>
      </c>
      <c r="I4930" s="3">
        <v>-0.38815018712589688</v>
      </c>
      <c r="J4930" s="3">
        <v>0.19407509356294844</v>
      </c>
      <c r="K4930" s="3">
        <v>0.95629633344829879</v>
      </c>
      <c r="L4930" s="3">
        <v>-35.45356258979718</v>
      </c>
      <c r="M4930" s="3">
        <v>91.450267736665992</v>
      </c>
      <c r="N4930" s="3">
        <v>12.975679610021111</v>
      </c>
      <c r="O4930" s="3">
        <v>22.830090303475203</v>
      </c>
      <c r="P4930" s="3">
        <v>-0.552607413949083</v>
      </c>
      <c r="Q4930" s="3">
        <v>22.6952947395213</v>
      </c>
      <c r="R4930" s="3">
        <v>-0.55588954924907785</v>
      </c>
      <c r="S4930" s="3">
        <v>-0.38815018712589688</v>
      </c>
      <c r="T4930" s="3">
        <v>-35.45356258979718</v>
      </c>
      <c r="U4930" s="3">
        <v>2036.771717258267</v>
      </c>
      <c r="V4930" s="3">
        <v>-4.4069174259505139</v>
      </c>
      <c r="W4930" s="3">
        <v>0.000492428913798805</v>
      </c>
      <c r="X4930" s="3">
        <v>0.0063895998161639976</v>
      </c>
      <c r="Y4930" s="3">
        <v>0.0064085467967291984</v>
      </c>
      <c r="Z4930" s="3">
        <v>85.59308257404949</v>
      </c>
    </row>
    <row r="4931">
      <c r="A4931" s="3">
        <v>44.80826</v>
      </c>
      <c r="B4931" s="3">
        <v>12.00938606262207</v>
      </c>
      <c r="C4931" s="3">
        <v>-155.58615112304688</v>
      </c>
      <c r="D4931" s="3">
        <v>2027.6869814915372</v>
      </c>
      <c r="E4931" s="3">
        <v>-156.51313178655747</v>
      </c>
      <c r="F4931" s="3">
        <v>156.04895313613829</v>
      </c>
      <c r="G4931" s="3">
        <v>-85.586204448672589</v>
      </c>
      <c r="H4931" s="3">
        <v>44.6947758145721</v>
      </c>
      <c r="I4931" s="3">
        <v>-0.38874071012022343</v>
      </c>
      <c r="J4931" s="3">
        <v>0.19437035506011172</v>
      </c>
      <c r="K4931" s="3">
        <v>0.95623132044424652</v>
      </c>
      <c r="L4931" s="3">
        <v>-35.451747823952</v>
      </c>
      <c r="M4931" s="3">
        <v>91.437833819854731</v>
      </c>
      <c r="N4931" s="3">
        <v>12.955379260168188</v>
      </c>
      <c r="O4931" s="3">
        <v>22.829222169335484</v>
      </c>
      <c r="P4931" s="3">
        <v>-0.552628132131789</v>
      </c>
      <c r="Q4931" s="3">
        <v>22.694011485909758</v>
      </c>
      <c r="R4931" s="3">
        <v>-0.5559206847715995</v>
      </c>
      <c r="S4931" s="3">
        <v>-0.38874071012022343</v>
      </c>
      <c r="T4931" s="3">
        <v>-35.451747823952</v>
      </c>
      <c r="U4931" s="3">
        <v>2033.7184798619248</v>
      </c>
      <c r="V4931" s="3">
        <v>-4.4137955513274152</v>
      </c>
      <c r="W4931" s="3">
        <v>0.00049317276735900062</v>
      </c>
      <c r="X4931" s="3">
        <v>0.006389240241922548</v>
      </c>
      <c r="Y4931" s="3">
        <v>0.0064082454890139031</v>
      </c>
      <c r="Z4931" s="3">
        <v>85.586204448672589</v>
      </c>
    </row>
    <row r="4932">
      <c r="A4932" s="3">
        <v>44.80827</v>
      </c>
      <c r="B4932" s="3">
        <v>12.032711982727051</v>
      </c>
      <c r="C4932" s="3">
        <v>-155.57414245605469</v>
      </c>
      <c r="D4932" s="3">
        <v>2023.4922928054573</v>
      </c>
      <c r="E4932" s="3">
        <v>-156.50479941082568</v>
      </c>
      <c r="F4932" s="3">
        <v>156.03877709914309</v>
      </c>
      <c r="G4932" s="3">
        <v>-85.577325472920791</v>
      </c>
      <c r="H4932" s="3">
        <v>44.602764939302581</v>
      </c>
      <c r="I4932" s="3">
        <v>-0.38954291043656242</v>
      </c>
      <c r="J4932" s="3">
        <v>0.19477145521828121</v>
      </c>
      <c r="K4932" s="3">
        <v>0.95614301012971459</v>
      </c>
      <c r="L4932" s="3">
        <v>-35.4535930825328</v>
      </c>
      <c r="M4932" s="3">
        <v>91.420945581991148</v>
      </c>
      <c r="N4932" s="3">
        <v>12.929266708899977</v>
      </c>
      <c r="O4932" s="3">
        <v>22.830978227851155</v>
      </c>
      <c r="P4932" s="3">
        <v>-0.55258533043103741</v>
      </c>
      <c r="Q4932" s="3">
        <v>22.695213645857738</v>
      </c>
      <c r="R4932" s="3">
        <v>-0.55589094004425021</v>
      </c>
      <c r="S4932" s="3">
        <v>-0.38954291043656242</v>
      </c>
      <c r="T4932" s="3">
        <v>-35.4535930825328</v>
      </c>
      <c r="U4932" s="3">
        <v>2029.535614686697</v>
      </c>
      <c r="V4932" s="3">
        <v>-4.4226745270792032</v>
      </c>
      <c r="W4932" s="3">
        <v>0.00049419511186452644</v>
      </c>
      <c r="X4932" s="3">
        <v>0.0063895804075311214</v>
      </c>
      <c r="Y4932" s="3">
        <v>0.0064086634014353071</v>
      </c>
      <c r="Z4932" s="3">
        <v>85.577325472920791</v>
      </c>
    </row>
    <row r="4933">
      <c r="A4933" s="3">
        <v>44.80828</v>
      </c>
      <c r="B4933" s="3">
        <v>12.01158332824707</v>
      </c>
      <c r="C4933" s="3">
        <v>-155.59237670898438</v>
      </c>
      <c r="D4933" s="3">
        <v>2027.4817364611297</v>
      </c>
      <c r="E4933" s="3">
        <v>-156.51965950460152</v>
      </c>
      <c r="F4933" s="3">
        <v>156.05532936750967</v>
      </c>
      <c r="G4933" s="3">
        <v>-85.585576021667563</v>
      </c>
      <c r="H4933" s="3">
        <v>44.689906868321394</v>
      </c>
      <c r="I4933" s="3">
        <v>-0.3887830773973821</v>
      </c>
      <c r="J4933" s="3">
        <v>0.19439153869869105</v>
      </c>
      <c r="K4933" s="3">
        <v>0.95622665623364012</v>
      </c>
      <c r="L4933" s="3">
        <v>-35.450365697654483</v>
      </c>
      <c r="M4933" s="3">
        <v>91.436941809176815</v>
      </c>
      <c r="N4933" s="3">
        <v>12.95352764552573</v>
      </c>
      <c r="O4933" s="3">
        <v>22.828298533685729</v>
      </c>
      <c r="P4933" s="3">
        <v>-0.552649998184513</v>
      </c>
      <c r="Q4933" s="3">
        <v>22.693054893682305</v>
      </c>
      <c r="R4933" s="3">
        <v>-0.555943622500522</v>
      </c>
      <c r="S4933" s="3">
        <v>-0.3887830773973821</v>
      </c>
      <c r="T4933" s="3">
        <v>-35.450365697654483</v>
      </c>
      <c r="U4933" s="3">
        <v>2033.5143460263255</v>
      </c>
      <c r="V4933" s="3">
        <v>-4.4144239783324348</v>
      </c>
      <c r="W4933" s="3">
        <v>0.00049322269198116234</v>
      </c>
      <c r="X4933" s="3">
        <v>0.0063889737759786078</v>
      </c>
      <c r="Y4933" s="3">
        <v>0.0064079836558801782</v>
      </c>
      <c r="Z4933" s="3">
        <v>85.585576021667563</v>
      </c>
    </row>
    <row r="4934">
      <c r="A4934" s="3">
        <v>44.80829</v>
      </c>
      <c r="B4934" s="3">
        <v>12.020853042602539</v>
      </c>
      <c r="C4934" s="3">
        <v>-155.59571838378906</v>
      </c>
      <c r="D4934" s="3">
        <v>2026.0233114010714</v>
      </c>
      <c r="E4934" s="3">
        <v>-156.52441301223266</v>
      </c>
      <c r="F4934" s="3">
        <v>156.05937487776646</v>
      </c>
      <c r="G4934" s="3">
        <v>-85.582277258438765</v>
      </c>
      <c r="H4934" s="3">
        <v>44.65751216640713</v>
      </c>
      <c r="I4934" s="3">
        <v>-0.38906519616703683</v>
      </c>
      <c r="J4934" s="3">
        <v>0.19453259808351842</v>
      </c>
      <c r="K4934" s="3">
        <v>0.95619559837797041</v>
      </c>
      <c r="L4934" s="3">
        <v>-35.449383013002468</v>
      </c>
      <c r="M4934" s="3">
        <v>91.4310022357405</v>
      </c>
      <c r="N4934" s="3">
        <v>12.94381670188876</v>
      </c>
      <c r="O4934" s="3">
        <v>22.827804182664838</v>
      </c>
      <c r="P4934" s="3">
        <v>-0.5526617688387141</v>
      </c>
      <c r="Q4934" s="3">
        <v>22.692361674268739</v>
      </c>
      <c r="R4934" s="3">
        <v>-0.55596040726782991</v>
      </c>
      <c r="S4934" s="3">
        <v>-0.38906519616703683</v>
      </c>
      <c r="T4934" s="3">
        <v>-35.449383013002468</v>
      </c>
      <c r="U4934" s="3">
        <v>2032.0606167655008</v>
      </c>
      <c r="V4934" s="3">
        <v>-4.4177227415612368</v>
      </c>
      <c r="W4934" s="3">
        <v>0.00049357773643209579</v>
      </c>
      <c r="X4934" s="3">
        <v>0.00638877974851021</v>
      </c>
      <c r="Y4934" s="3">
        <v>0.0064078175424145487</v>
      </c>
      <c r="Z4934" s="3">
        <v>85.582277258438765</v>
      </c>
    </row>
    <row r="4935">
      <c r="A4935" s="3">
        <v>44.8083</v>
      </c>
      <c r="B4935" s="3">
        <v>12.022618293762207</v>
      </c>
      <c r="C4935" s="3">
        <v>-155.60357666015625</v>
      </c>
      <c r="D4935" s="3">
        <v>2025.932773122139</v>
      </c>
      <c r="E4935" s="3">
        <v>-156.53249714990304</v>
      </c>
      <c r="F4935" s="3">
        <v>156.06734578402566</v>
      </c>
      <c r="G4935" s="3">
        <v>-85.581853341135456</v>
      </c>
      <c r="H4935" s="3">
        <v>44.655089465917584</v>
      </c>
      <c r="I4935" s="3">
        <v>-0.38908631142423067</v>
      </c>
      <c r="J4935" s="3">
        <v>0.19454315571211533</v>
      </c>
      <c r="K4935" s="3">
        <v>0.956193273884765</v>
      </c>
      <c r="L4935" s="3">
        <v>-35.447668624463162</v>
      </c>
      <c r="M4935" s="3">
        <v>91.430557702246531</v>
      </c>
      <c r="N4935" s="3">
        <v>12.942569817831554</v>
      </c>
      <c r="O4935" s="3">
        <v>22.826645222017213</v>
      </c>
      <c r="P4935" s="3">
        <v>-0.55268953270359611</v>
      </c>
      <c r="Q4935" s="3">
        <v>22.691183647935208</v>
      </c>
      <c r="R4935" s="3">
        <v>-0.5559889724878</v>
      </c>
      <c r="S4935" s="3">
        <v>-0.38908631142423067</v>
      </c>
      <c r="T4935" s="3">
        <v>-35.447668624463162</v>
      </c>
      <c r="U4935" s="3">
        <v>2031.9709702341581</v>
      </c>
      <c r="V4935" s="3">
        <v>-4.4181466588645444</v>
      </c>
      <c r="W4935" s="3">
        <v>0.00049359979426114562</v>
      </c>
      <c r="X4935" s="3">
        <v>0.0063884497992921681</v>
      </c>
      <c r="Y4935" s="3">
        <v>0.00640749027271761</v>
      </c>
      <c r="Z4935" s="3">
        <v>85.581853341135456</v>
      </c>
    </row>
    <row r="4936">
      <c r="A4936" s="3">
        <v>44.80831</v>
      </c>
      <c r="B4936" s="3">
        <v>12.0228853225708</v>
      </c>
      <c r="C4936" s="3">
        <v>-155.60101318359375</v>
      </c>
      <c r="D4936" s="3">
        <v>2025.8219571899417</v>
      </c>
      <c r="E4936" s="3">
        <v>-156.52999024179024</v>
      </c>
      <c r="F4936" s="3">
        <v>156.0648104962826</v>
      </c>
      <c r="G4936" s="3">
        <v>-85.581683099336843</v>
      </c>
      <c r="H4936" s="3">
        <v>44.65277962111206</v>
      </c>
      <c r="I4936" s="3">
        <v>-0.38910644521261095</v>
      </c>
      <c r="J4936" s="3">
        <v>0.19455322260630548</v>
      </c>
      <c r="K4936" s="3">
        <v>0.956191057442752</v>
      </c>
      <c r="L4936" s="3">
        <v>-35.448202762308767</v>
      </c>
      <c r="M4936" s="3">
        <v>91.430133833348819</v>
      </c>
      <c r="N4936" s="3">
        <v>12.942069146370455</v>
      </c>
      <c r="O4936" s="3">
        <v>22.827015170396752</v>
      </c>
      <c r="P4936" s="3">
        <v>-0.5526802794596708</v>
      </c>
      <c r="Q4936" s="3">
        <v>22.691540981919221</v>
      </c>
      <c r="R4936" s="3">
        <v>-0.555979919286115</v>
      </c>
      <c r="S4936" s="3">
        <v>-0.38910644521261095</v>
      </c>
      <c r="T4936" s="3">
        <v>-35.448202762308767</v>
      </c>
      <c r="U4936" s="3">
        <v>2031.8602904919376</v>
      </c>
      <c r="V4936" s="3">
        <v>-4.4183169006631653</v>
      </c>
      <c r="W4936" s="3">
        <v>0.00049362679501564885</v>
      </c>
      <c r="X4936" s="3">
        <v>0.0063885521135937625</v>
      </c>
      <c r="Y4936" s="3">
        <v>0.0064075943630086908</v>
      </c>
      <c r="Z4936" s="3">
        <v>85.581683099336843</v>
      </c>
    </row>
    <row r="4937">
      <c r="A4937" s="3">
        <v>44.80832</v>
      </c>
      <c r="B4937" s="3">
        <v>12.017589569091797</v>
      </c>
      <c r="C4937" s="3">
        <v>-155.59211730957031</v>
      </c>
      <c r="D4937" s="3">
        <v>2026.4737190360449</v>
      </c>
      <c r="E4937" s="3">
        <v>-156.52032923668097</v>
      </c>
      <c r="F4937" s="3">
        <v>156.05553315383031</v>
      </c>
      <c r="G4937" s="3">
        <v>-85.583370042101578</v>
      </c>
      <c r="H4937" s="3">
        <v>44.66765493298994</v>
      </c>
      <c r="I4937" s="3">
        <v>-0.3889768208815389</v>
      </c>
      <c r="J4937" s="3">
        <v>0.19448841044076945</v>
      </c>
      <c r="K4937" s="3">
        <v>0.95620532731679164</v>
      </c>
      <c r="L4937" s="3">
        <v>-35.450241776048216</v>
      </c>
      <c r="M4937" s="3">
        <v>91.432862798901255</v>
      </c>
      <c r="N4937" s="3">
        <v>12.94703204956673</v>
      </c>
      <c r="O4937" s="3">
        <v>22.828316213814031</v>
      </c>
      <c r="P4937" s="3">
        <v>-0.55264858347628665</v>
      </c>
      <c r="Q4937" s="3">
        <v>22.692937534962198</v>
      </c>
      <c r="R4937" s="3">
        <v>-0.55594550503988283</v>
      </c>
      <c r="S4937" s="3">
        <v>-0.3889768208815389</v>
      </c>
      <c r="T4937" s="3">
        <v>-35.450241776048216</v>
      </c>
      <c r="U4937" s="3">
        <v>2032.5093720345149</v>
      </c>
      <c r="V4937" s="3">
        <v>-4.4166299578984276</v>
      </c>
      <c r="W4937" s="3">
        <v>0.000493468032970929</v>
      </c>
      <c r="X4937" s="3">
        <v>0.0063889464383112687</v>
      </c>
      <c r="Y4937" s="3">
        <v>0.0064079752879653371</v>
      </c>
      <c r="Z4937" s="3">
        <v>85.583370042101578</v>
      </c>
    </row>
    <row r="4938">
      <c r="A4938" s="3">
        <v>44.80833</v>
      </c>
      <c r="B4938" s="3">
        <v>12.024174690246582</v>
      </c>
      <c r="C4938" s="3">
        <v>-155.58920288085938</v>
      </c>
      <c r="D4938" s="3">
        <v>2025.3016491715143</v>
      </c>
      <c r="E4938" s="3">
        <v>-156.51844973285512</v>
      </c>
      <c r="F4938" s="3">
        <v>156.05313463715743</v>
      </c>
      <c r="G4938" s="3">
        <v>-85.580877055035643</v>
      </c>
      <c r="H4938" s="3">
        <v>44.641922067411805</v>
      </c>
      <c r="I4938" s="3">
        <v>-0.38920111313091432</v>
      </c>
      <c r="J4938" s="3">
        <v>0.19460055656545716</v>
      </c>
      <c r="K4938" s="3">
        <v>0.95618063592838931</v>
      </c>
      <c r="L4938" s="3">
        <v>-35.450662045676538</v>
      </c>
      <c r="M4938" s="3">
        <v>91.4281408524419</v>
      </c>
      <c r="N4938" s="3">
        <v>12.93969913852513</v>
      </c>
      <c r="O4938" s="3">
        <v>22.8287397480177</v>
      </c>
      <c r="P4938" s="3">
        <v>-0.5526381330322464</v>
      </c>
      <c r="Q4938" s="3">
        <v>22.693205984540725</v>
      </c>
      <c r="R4938" s="3">
        <v>-0.55593872996252469</v>
      </c>
      <c r="S4938" s="3">
        <v>-0.38920111313091432</v>
      </c>
      <c r="T4938" s="3">
        <v>-35.450662045676538</v>
      </c>
      <c r="U4938" s="3">
        <v>2031.340639883826</v>
      </c>
      <c r="V4938" s="3">
        <v>-4.4191229449643687</v>
      </c>
      <c r="W4938" s="3">
        <v>0.00049375360969516207</v>
      </c>
      <c r="X4938" s="3">
        <v>0.0063890231580161624</v>
      </c>
      <c r="Y4938" s="3">
        <v>0.0064080737777239905</v>
      </c>
      <c r="Z4938" s="3">
        <v>85.580877055035643</v>
      </c>
    </row>
    <row r="4939">
      <c r="A4939" s="3">
        <v>44.80834</v>
      </c>
      <c r="B4939" s="3">
        <v>12.034697532653809</v>
      </c>
      <c r="C4939" s="3">
        <v>-155.60197448730469</v>
      </c>
      <c r="D4939" s="3">
        <v>2023.8820579381263</v>
      </c>
      <c r="E4939" s="3">
        <v>-156.53277208919681</v>
      </c>
      <c r="F4939" s="3">
        <v>156.06667936830812</v>
      </c>
      <c r="G4939" s="3">
        <v>-85.577386632270034</v>
      </c>
      <c r="H4939" s="3">
        <v>44.609878246488556</v>
      </c>
      <c r="I4939" s="3">
        <v>-0.38948077471147452</v>
      </c>
      <c r="J4939" s="3">
        <v>0.19474038735573726</v>
      </c>
      <c r="K4939" s="3">
        <v>0.95614985005679165</v>
      </c>
      <c r="L4939" s="3">
        <v>-35.44764752032949</v>
      </c>
      <c r="M4939" s="3">
        <v>91.422253576362507</v>
      </c>
      <c r="N4939" s="3">
        <v>12.929446217082649</v>
      </c>
      <c r="O4939" s="3">
        <v>22.826859881731782</v>
      </c>
      <c r="P4939" s="3">
        <v>-0.55268334855773571</v>
      </c>
      <c r="Q4939" s="3">
        <v>22.691123536217273</v>
      </c>
      <c r="R4939" s="3">
        <v>-0.55598945271957723</v>
      </c>
      <c r="S4939" s="3">
        <v>-0.38948077471147452</v>
      </c>
      <c r="T4939" s="3">
        <v>-35.44764752032949</v>
      </c>
      <c r="U4939" s="3">
        <v>2029.9263762958976</v>
      </c>
      <c r="V4939" s="3">
        <v>-4.4226133677299631</v>
      </c>
      <c r="W4939" s="3">
        <v>0.00049409993832287427</v>
      </c>
      <c r="X4939" s="3">
        <v>0.0063884385784094572</v>
      </c>
      <c r="Y4939" s="3">
        <v>0.0064075176331525553</v>
      </c>
      <c r="Z4939" s="3">
        <v>85.577386632270034</v>
      </c>
    </row>
    <row r="4940">
      <c r="A4940" s="3">
        <v>44.80835</v>
      </c>
      <c r="B4940" s="3">
        <v>12.028956413269043</v>
      </c>
      <c r="C4940" s="3">
        <v>-155.60423278808594</v>
      </c>
      <c r="D4940" s="3">
        <v>2024.8949465884462</v>
      </c>
      <c r="E4940" s="3">
        <v>-156.53412903704842</v>
      </c>
      <c r="F4940" s="3">
        <v>156.06848834393563</v>
      </c>
      <c r="G4940" s="3">
        <v>-85.579551964499061</v>
      </c>
      <c r="H4940" s="3">
        <v>44.632130107576032</v>
      </c>
      <c r="I4940" s="3">
        <v>-0.3892865295675817</v>
      </c>
      <c r="J4940" s="3">
        <v>0.19464326478379085</v>
      </c>
      <c r="K4940" s="3">
        <v>0.9561712329605242</v>
      </c>
      <c r="L4940" s="3">
        <v>-35.447341080739186</v>
      </c>
      <c r="M4940" s="3">
        <v>91.426342674124911</v>
      </c>
      <c r="N4940" s="3">
        <v>12.935804856391382</v>
      </c>
      <c r="O4940" s="3">
        <v>22.826522479977278</v>
      </c>
      <c r="P4940" s="3">
        <v>-0.55269122181163577</v>
      </c>
      <c r="Q4940" s="3">
        <v>22.690920756815903</v>
      </c>
      <c r="R4940" s="3">
        <v>-0.55599412356943723</v>
      </c>
      <c r="S4940" s="3">
        <v>-0.3892865295675817</v>
      </c>
      <c r="T4940" s="3">
        <v>-35.447341080739186</v>
      </c>
      <c r="U4940" s="3">
        <v>2030.9363550522244</v>
      </c>
      <c r="V4940" s="3">
        <v>-4.4204480355009474</v>
      </c>
      <c r="W4940" s="3">
        <v>0.00049385278070094717</v>
      </c>
      <c r="X4940" s="3">
        <v>0.0063883831989337</v>
      </c>
      <c r="Y4940" s="3">
        <v>0.0064074433641995183</v>
      </c>
      <c r="Z4940" s="3">
        <v>85.579551964499061</v>
      </c>
    </row>
    <row r="4941">
      <c r="A4941" s="3">
        <v>44.80836</v>
      </c>
      <c r="B4941" s="3">
        <v>12.015894889831543</v>
      </c>
      <c r="C4941" s="3">
        <v>-155.62164306640625</v>
      </c>
      <c r="D4941" s="3">
        <v>2027.5208583347535</v>
      </c>
      <c r="E4941" s="3">
        <v>-156.5494171674795</v>
      </c>
      <c r="F4941" s="3">
        <v>156.084840777993</v>
      </c>
      <c r="G4941" s="3">
        <v>-85.584824923086146</v>
      </c>
      <c r="H4941" s="3">
        <v>44.6891953016507</v>
      </c>
      <c r="I4941" s="3">
        <v>-0.38878926988899687</v>
      </c>
      <c r="J4941" s="3">
        <v>0.19439463494449843</v>
      </c>
      <c r="K4941" s="3">
        <v>0.956225974504573</v>
      </c>
      <c r="L4941" s="3">
        <v>-35.44404873931844</v>
      </c>
      <c r="M4941" s="3">
        <v>91.436811431722035</v>
      </c>
      <c r="N4941" s="3">
        <v>12.951315278073974</v>
      </c>
      <c r="O4941" s="3">
        <v>22.823964672131488</v>
      </c>
      <c r="P4941" s="3">
        <v>-0.552752962752958</v>
      </c>
      <c r="Q4941" s="3">
        <v>22.688700781088315</v>
      </c>
      <c r="R4941" s="3">
        <v>-0.5560483262578586</v>
      </c>
      <c r="S4941" s="3">
        <v>-0.38878926988899687</v>
      </c>
      <c r="T4941" s="3">
        <v>-35.44404873931844</v>
      </c>
      <c r="U4941" s="3">
        <v>2033.555642464197</v>
      </c>
      <c r="V4941" s="3">
        <v>-4.4151750769138509</v>
      </c>
      <c r="W4941" s="3">
        <v>0.00049321317504043912</v>
      </c>
      <c r="X4941" s="3">
        <v>0.0063877593292486117</v>
      </c>
      <c r="Y4941" s="3">
        <v>0.0064067720799507255</v>
      </c>
      <c r="Z4941" s="3">
        <v>85.584824923086146</v>
      </c>
    </row>
    <row r="4942">
      <c r="A4942" s="3">
        <v>44.80837</v>
      </c>
      <c r="B4942" s="3">
        <v>12.014810562133789</v>
      </c>
      <c r="C4942" s="3">
        <v>-155.60542297363281</v>
      </c>
      <c r="D4942" s="3">
        <v>2027.2815127366723</v>
      </c>
      <c r="E4942" s="3">
        <v>-156.53312632795885</v>
      </c>
      <c r="F4942" s="3">
        <v>156.06858534518452</v>
      </c>
      <c r="G4942" s="3">
        <v>-85.584763407420681</v>
      </c>
      <c r="H4942" s="3">
        <v>44.684781720631548</v>
      </c>
      <c r="I4942" s="3">
        <v>-0.38882768399817513</v>
      </c>
      <c r="J4942" s="3">
        <v>0.19441384199908757</v>
      </c>
      <c r="K4942" s="3">
        <v>0.9562217455206361</v>
      </c>
      <c r="L4942" s="3">
        <v>-35.447510634236039</v>
      </c>
      <c r="M4942" s="3">
        <v>91.436002660653216</v>
      </c>
      <c r="N4942" s="3">
        <v>12.951134116424873</v>
      </c>
      <c r="O4942" s="3">
        <v>22.826339735078882</v>
      </c>
      <c r="P4942" s="3">
        <v>-0.55269525188149748</v>
      </c>
      <c r="Q4942" s="3">
        <v>22.691058006310161</v>
      </c>
      <c r="R4942" s="3">
        <v>-0.55599036351251974</v>
      </c>
      <c r="S4942" s="3">
        <v>-0.38882768399817513</v>
      </c>
      <c r="T4942" s="3">
        <v>-35.447510634236039</v>
      </c>
      <c r="U4942" s="3">
        <v>2033.315753030477</v>
      </c>
      <c r="V4942" s="3">
        <v>-4.4152365925793307</v>
      </c>
      <c r="W4942" s="3">
        <v>0.000493271404941723</v>
      </c>
      <c r="X4942" s="3">
        <v>0.0063884241211975782</v>
      </c>
      <c r="Y4942" s="3">
        <v>0.0064074393817836655</v>
      </c>
      <c r="Z4942" s="3">
        <v>85.584763407420681</v>
      </c>
    </row>
    <row r="4943">
      <c r="A4943" s="3">
        <v>44.80838</v>
      </c>
      <c r="B4943" s="3">
        <v>12.016995429992676</v>
      </c>
      <c r="C4943" s="3">
        <v>-155.61582946777344</v>
      </c>
      <c r="D4943" s="3">
        <v>2027.1868040580969</v>
      </c>
      <c r="E4943" s="3">
        <v>-156.54380819370613</v>
      </c>
      <c r="F4943" s="3">
        <v>156.07912916244635</v>
      </c>
      <c r="G4943" s="3">
        <v>-85.584257827147269</v>
      </c>
      <c r="H4943" s="3">
        <v>44.682129590835892</v>
      </c>
      <c r="I4943" s="3">
        <v>-0.38885077076640273</v>
      </c>
      <c r="J4943" s="3">
        <v>0.19442538538320137</v>
      </c>
      <c r="K4943" s="3">
        <v>0.95621920392255066</v>
      </c>
      <c r="L4943" s="3">
        <v>-35.445245158960468</v>
      </c>
      <c r="M4943" s="3">
        <v>91.43551659502765</v>
      </c>
      <c r="N4943" s="3">
        <v>12.949645389676935</v>
      </c>
      <c r="O4943" s="3">
        <v>22.824807157088717</v>
      </c>
      <c r="P4943" s="3">
        <v>-0.55273206670586106</v>
      </c>
      <c r="Q4943" s="3">
        <v>22.68950359120711</v>
      </c>
      <c r="R4943" s="3">
        <v>-0.55602815554719631</v>
      </c>
      <c r="S4943" s="3">
        <v>-0.38885077076640273</v>
      </c>
      <c r="T4943" s="3">
        <v>-35.445245158960468</v>
      </c>
      <c r="U4943" s="3">
        <v>2033.2221478311387</v>
      </c>
      <c r="V4943" s="3">
        <v>-4.415742172852732</v>
      </c>
      <c r="W4943" s="3">
        <v>0.00049329445021946839</v>
      </c>
      <c r="X4943" s="3">
        <v>0.0063879882030377557</v>
      </c>
      <c r="Y4943" s="3">
        <v>0.0064070065316625723</v>
      </c>
      <c r="Z4943" s="3">
        <v>85.584257827147269</v>
      </c>
    </row>
    <row r="4944">
      <c r="A4944" s="3">
        <v>44.80839</v>
      </c>
      <c r="B4944" s="3">
        <v>12.055178642272949</v>
      </c>
      <c r="C4944" s="3">
        <v>-155.59970092773438</v>
      </c>
      <c r="D4944" s="3">
        <v>2020.425825585706</v>
      </c>
      <c r="E4944" s="3">
        <v>-156.53368300630282</v>
      </c>
      <c r="F4944" s="3">
        <v>156.06599328776753</v>
      </c>
      <c r="G4944" s="3">
        <v>-85.569825522706978</v>
      </c>
      <c r="H4944" s="3">
        <v>44.533656696031393</v>
      </c>
      <c r="I4944" s="3">
        <v>-0.39014761426062872</v>
      </c>
      <c r="J4944" s="3">
        <v>0.19507380713031436</v>
      </c>
      <c r="K4944" s="3">
        <v>0.9560764466304259</v>
      </c>
      <c r="L4944" s="3">
        <v>-35.4475172145245</v>
      </c>
      <c r="M4944" s="3">
        <v>91.408217180146167</v>
      </c>
      <c r="N4944" s="3">
        <v>12.907291177096713</v>
      </c>
      <c r="O4944" s="3">
        <v>22.827166927640839</v>
      </c>
      <c r="P4944" s="3">
        <v>-0.55267463171339648</v>
      </c>
      <c r="Q4944" s="3">
        <v>22.690965156843379</v>
      </c>
      <c r="R4944" s="3">
        <v>-0.55599204298232607</v>
      </c>
      <c r="S4944" s="3">
        <v>-0.39014761426062872</v>
      </c>
      <c r="T4944" s="3">
        <v>-35.4475172145245</v>
      </c>
      <c r="U4944" s="3">
        <v>2026.4805231260427</v>
      </c>
      <c r="V4944" s="3">
        <v>-4.4301744772930194</v>
      </c>
      <c r="W4944" s="3">
        <v>0.00049494516816033451</v>
      </c>
      <c r="X4944" s="3">
        <v>0.0063884014021425347</v>
      </c>
      <c r="Y4944" s="3">
        <v>0.0064075458011926822</v>
      </c>
      <c r="Z4944" s="3">
        <v>85.569825522706978</v>
      </c>
    </row>
    <row r="4945">
      <c r="A4945" s="3">
        <v>44.8084</v>
      </c>
      <c r="B4945" s="3">
        <v>12.037873268127441</v>
      </c>
      <c r="C4945" s="3">
        <v>-155.61962890625</v>
      </c>
      <c r="D4945" s="3">
        <v>2023.8109133647793</v>
      </c>
      <c r="E4945" s="3">
        <v>-156.55081216274519</v>
      </c>
      <c r="F4945" s="3">
        <v>156.08452611882598</v>
      </c>
      <c r="G4945" s="3">
        <v>-85.57672408557</v>
      </c>
      <c r="H4945" s="3">
        <v>44.607358041035937</v>
      </c>
      <c r="I4945" s="3">
        <v>-0.3895027867878289</v>
      </c>
      <c r="J4945" s="3">
        <v>0.19475139339391445</v>
      </c>
      <c r="K4945" s="3">
        <v>0.95614742695245647</v>
      </c>
      <c r="L4945" s="3">
        <v>-35.443820013302862</v>
      </c>
      <c r="M4945" s="3">
        <v>91.4217902067803</v>
      </c>
      <c r="N4945" s="3">
        <v>12.927501846882088</v>
      </c>
      <c r="O4945" s="3">
        <v>22.824239704100179</v>
      </c>
      <c r="P4945" s="3">
        <v>-0.55274531522116588</v>
      </c>
      <c r="Q4945" s="3">
        <v>22.688478352491245</v>
      </c>
      <c r="R4945" s="3">
        <v>-0.55605278476249331</v>
      </c>
      <c r="S4945" s="3">
        <v>-0.3895027867878289</v>
      </c>
      <c r="T4945" s="3">
        <v>-35.443820013302862</v>
      </c>
      <c r="U4945" s="3">
        <v>2029.8568348145143</v>
      </c>
      <c r="V4945" s="3">
        <v>-4.4232759144299933</v>
      </c>
      <c r="W4945" s="3">
        <v>0.00049411730779601554</v>
      </c>
      <c r="X4945" s="3">
        <v>0.006387702409109396</v>
      </c>
      <c r="Y4945" s="3">
        <v>0.0064067849957061595</v>
      </c>
      <c r="Z4945" s="3">
        <v>85.57672408557</v>
      </c>
    </row>
    <row r="4946">
      <c r="A4946" s="3">
        <v>44.80841</v>
      </c>
      <c r="B4946" s="3">
        <v>12.035390853881836</v>
      </c>
      <c r="C4946" s="3">
        <v>-155.61431884765625</v>
      </c>
      <c r="D4946" s="3">
        <v>2024.0860607836892</v>
      </c>
      <c r="E4946" s="3">
        <v>-156.54514985394371</v>
      </c>
      <c r="F4946" s="3">
        <v>156.07904043601025</v>
      </c>
      <c r="G4946" s="3">
        <v>-85.57748231480889</v>
      </c>
      <c r="H4946" s="3">
        <v>44.613720897570424</v>
      </c>
      <c r="I4946" s="3">
        <v>-0.38944721686828354</v>
      </c>
      <c r="J4946" s="3">
        <v>0.19472360843414177</v>
      </c>
      <c r="K4946" s="3">
        <v>0.95615354413880915</v>
      </c>
      <c r="L4946" s="3">
        <v>-35.445016682696973</v>
      </c>
      <c r="M4946" s="3">
        <v>91.422959996920554</v>
      </c>
      <c r="N4946" s="3">
        <v>12.929727063867242</v>
      </c>
      <c r="O4946" s="3">
        <v>22.825014465075196</v>
      </c>
      <c r="P4946" s="3">
        <v>-0.55272635574293971</v>
      </c>
      <c r="Q4946" s="3">
        <v>22.689294954104245</v>
      </c>
      <c r="R4946" s="3">
        <v>-0.55603257353657021</v>
      </c>
      <c r="S4946" s="3">
        <v>-0.38944721686828354</v>
      </c>
      <c r="T4946" s="3">
        <v>-35.445016682696973</v>
      </c>
      <c r="U4946" s="3">
        <v>2030.130726185293</v>
      </c>
      <c r="V4946" s="3">
        <v>-4.4225176851911083</v>
      </c>
      <c r="W4946" s="3">
        <v>0.000494050139159013</v>
      </c>
      <c r="X4946" s="3">
        <v>0.0063879334551916675</v>
      </c>
      <c r="Y4946" s="3">
        <v>0.0064070101738611272</v>
      </c>
      <c r="Z4946" s="3">
        <v>85.57748231480889</v>
      </c>
    </row>
    <row r="4947">
      <c r="A4947" s="3">
        <v>44.80842</v>
      </c>
      <c r="B4947" s="3">
        <v>12.031723022460938</v>
      </c>
      <c r="C4947" s="3">
        <v>-155.607421875</v>
      </c>
      <c r="D4947" s="3">
        <v>2024.5173576553323</v>
      </c>
      <c r="E4947" s="3">
        <v>-156.53772685110522</v>
      </c>
      <c r="F4947" s="3">
        <v>156.07188120053351</v>
      </c>
      <c r="G4947" s="3">
        <v>-85.578629567178353</v>
      </c>
      <c r="H4947" s="3">
        <v>44.623618266110832</v>
      </c>
      <c r="I4947" s="3">
        <v>-0.3893608098498425</v>
      </c>
      <c r="J4947" s="3">
        <v>0.19468040492492125</v>
      </c>
      <c r="K4947" s="3">
        <v>0.95616305597827611</v>
      </c>
      <c r="L4947" s="3">
        <v>-35.44658429525083</v>
      </c>
      <c r="M4947" s="3">
        <v>91.424778961771608</v>
      </c>
      <c r="N4947" s="3">
        <v>12.933095416550943</v>
      </c>
      <c r="O4947" s="3">
        <v>22.826020023010663</v>
      </c>
      <c r="P4947" s="3">
        <v>-0.5527017103747951</v>
      </c>
      <c r="Q4947" s="3">
        <v>22.690364801491558</v>
      </c>
      <c r="R4947" s="3">
        <v>-0.55600605887737864</v>
      </c>
      <c r="S4947" s="3">
        <v>-0.3893608098498425</v>
      </c>
      <c r="T4947" s="3">
        <v>-35.44658429525083</v>
      </c>
      <c r="U4947" s="3">
        <v>2030.5601668937172</v>
      </c>
      <c r="V4947" s="3">
        <v>-4.4213704328216492</v>
      </c>
      <c r="W4947" s="3">
        <v>0.00049394488825629855</v>
      </c>
      <c r="X4947" s="3">
        <v>0.0063882363703363027</v>
      </c>
      <c r="Y4947" s="3">
        <v>0.0064073040723788095</v>
      </c>
      <c r="Z4947" s="3">
        <v>85.578629567178353</v>
      </c>
    </row>
    <row r="4948">
      <c r="A4948" s="3">
        <v>44.80843</v>
      </c>
      <c r="B4948" s="3">
        <v>12.032443046569824</v>
      </c>
      <c r="C4948" s="3">
        <v>-155.61190795898438</v>
      </c>
      <c r="D4948" s="3">
        <v>2024.5136827178924</v>
      </c>
      <c r="E4948" s="3">
        <v>-156.54229746174084</v>
      </c>
      <c r="F4948" s="3">
        <v>156.07640944199213</v>
      </c>
      <c r="G4948" s="3">
        <v>-85.578492989121031</v>
      </c>
      <c r="H4948" s="3">
        <v>44.623295928609707</v>
      </c>
      <c r="I4948" s="3">
        <v>-0.38936362334950203</v>
      </c>
      <c r="J4948" s="3">
        <v>0.19468181167475102</v>
      </c>
      <c r="K4948" s="3">
        <v>0.95616274626170028</v>
      </c>
      <c r="L4948" s="3">
        <v>-35.445614281873056</v>
      </c>
      <c r="M4948" s="3">
        <v>91.424719733871669</v>
      </c>
      <c r="N4948" s="3">
        <v>12.932694329548129</v>
      </c>
      <c r="O4948" s="3">
        <v>22.825355866478827</v>
      </c>
      <c r="P4948" s="3">
        <v>-0.55271749646658941</v>
      </c>
      <c r="Q4948" s="3">
        <v>22.689696227907064</v>
      </c>
      <c r="R4948" s="3">
        <v>-0.55602214431422</v>
      </c>
      <c r="S4948" s="3">
        <v>-0.38936362334950203</v>
      </c>
      <c r="T4948" s="3">
        <v>-35.445614281873056</v>
      </c>
      <c r="U4948" s="3">
        <v>2030.5568552509342</v>
      </c>
      <c r="V4948" s="3">
        <v>-4.42150701087897</v>
      </c>
      <c r="W4948" s="3">
        <v>0.00049394578487486863</v>
      </c>
      <c r="X4948" s="3">
        <v>0.0063880498511554133</v>
      </c>
      <c r="Y4948" s="3">
        <v>0.0064071181774056855</v>
      </c>
      <c r="Z4948" s="3">
        <v>85.578492989121031</v>
      </c>
    </row>
    <row r="4949">
      <c r="A4949" s="3">
        <v>44.80844</v>
      </c>
      <c r="B4949" s="3">
        <v>12.031118392944336</v>
      </c>
      <c r="C4949" s="3">
        <v>-155.61770629882813</v>
      </c>
      <c r="D4949" s="3">
        <v>2024.8839324680134</v>
      </c>
      <c r="E4949" s="3">
        <v>-156.54785630057077</v>
      </c>
      <c r="F4949" s="3">
        <v>156.08208841341588</v>
      </c>
      <c r="G4949" s="3">
        <v>-85.579141898592738</v>
      </c>
      <c r="H4949" s="3">
        <v>44.631162396024244</v>
      </c>
      <c r="I4949" s="3">
        <v>-0.3892949730672649</v>
      </c>
      <c r="J4949" s="3">
        <v>0.19464748653363245</v>
      </c>
      <c r="K4949" s="3">
        <v>0.95617030347282461</v>
      </c>
      <c r="L4949" s="3">
        <v>-35.44442779852951</v>
      </c>
      <c r="M4949" s="3">
        <v>91.42616492433136</v>
      </c>
      <c r="N4949" s="3">
        <v>12.934600193951239</v>
      </c>
      <c r="O4949" s="3">
        <v>22.824501315146495</v>
      </c>
      <c r="P4949" s="3">
        <v>-0.55273799288886816</v>
      </c>
      <c r="Q4949" s="3">
        <v>22.688886491412998</v>
      </c>
      <c r="R4949" s="3">
        <v>-0.55604178946367144</v>
      </c>
      <c r="S4949" s="3">
        <v>-0.3892949730672649</v>
      </c>
      <c r="T4949" s="3">
        <v>-35.44442779852951</v>
      </c>
      <c r="U4949" s="3">
        <v>2030.9264317742852</v>
      </c>
      <c r="V4949" s="3">
        <v>-4.4208581014072585</v>
      </c>
      <c r="W4949" s="3">
        <v>0.000493855466955658</v>
      </c>
      <c r="X4949" s="3">
        <v>0.0063878230186685345</v>
      </c>
      <c r="Y4949" s="3">
        <v>0.0064068850575044328</v>
      </c>
      <c r="Z4949" s="3">
        <v>85.579141898592738</v>
      </c>
    </row>
    <row r="4950">
      <c r="A4950" s="3">
        <v>44.80845</v>
      </c>
      <c r="B4950" s="3">
        <v>12.034440994262695</v>
      </c>
      <c r="C4950" s="3">
        <v>-155.62954711914063</v>
      </c>
      <c r="D4950" s="3">
        <v>2024.6377640780461</v>
      </c>
      <c r="E4950" s="3">
        <v>-156.56014013778841</v>
      </c>
      <c r="F4950" s="3">
        <v>156.09415013559351</v>
      </c>
      <c r="G4950" s="3">
        <v>-85.5782609560918</v>
      </c>
      <c r="H4950" s="3">
        <v>44.625088574729574</v>
      </c>
      <c r="I4950" s="3">
        <v>-0.38934797688277145</v>
      </c>
      <c r="J4950" s="3">
        <v>0.19467398844138573</v>
      </c>
      <c r="K4950" s="3">
        <v>0.95616446866236349</v>
      </c>
      <c r="L4950" s="3">
        <v>-35.44182553536843</v>
      </c>
      <c r="M4950" s="3">
        <v>91.425049113237989</v>
      </c>
      <c r="N4950" s="3">
        <v>12.932012977863744</v>
      </c>
      <c r="O4950" s="3">
        <v>22.822760675457779</v>
      </c>
      <c r="P4950" s="3">
        <v>-0.55277995156547866</v>
      </c>
      <c r="Q4950" s="3">
        <v>22.68710225223359</v>
      </c>
      <c r="R4950" s="3">
        <v>-0.556085321100362</v>
      </c>
      <c r="S4950" s="3">
        <v>-0.38934797688277145</v>
      </c>
      <c r="T4950" s="3">
        <v>-35.44182553536843</v>
      </c>
      <c r="U4950" s="3">
        <v>2030.6819428977337</v>
      </c>
      <c r="V4950" s="3">
        <v>-4.4217390439082012</v>
      </c>
      <c r="W4950" s="3">
        <v>0.00049391551305740227</v>
      </c>
      <c r="X4950" s="3">
        <v>0.0063873218248265556</v>
      </c>
      <c r="Y4950" s="3">
        <v>0.0064063899840662531</v>
      </c>
      <c r="Z4950" s="3">
        <v>85.5782609560918</v>
      </c>
    </row>
    <row r="4951">
      <c r="A4951" s="3">
        <v>44.80846</v>
      </c>
      <c r="B4951" s="3">
        <v>12.011724472045898</v>
      </c>
      <c r="C4951" s="3">
        <v>-155.63844299316406</v>
      </c>
      <c r="D4951" s="3">
        <v>2028.6517992348113</v>
      </c>
      <c r="E4951" s="3">
        <v>-156.5654731151416</v>
      </c>
      <c r="F4951" s="3">
        <v>156.10126989274855</v>
      </c>
      <c r="G4951" s="3">
        <v>-85.58682580025625</v>
      </c>
      <c r="H4951" s="3">
        <v>44.71327090293677</v>
      </c>
      <c r="I4951" s="3">
        <v>-0.38857985870763923</v>
      </c>
      <c r="J4951" s="3">
        <v>0.19428992935381961</v>
      </c>
      <c r="K4951" s="3">
        <v>0.95624902877226592</v>
      </c>
      <c r="L4951" s="3">
        <v>-35.440621222306476</v>
      </c>
      <c r="M4951" s="3">
        <v>91.441220502790188</v>
      </c>
      <c r="N4951" s="3">
        <v>12.957210545028005</v>
      </c>
      <c r="O4951" s="3">
        <v>22.821450076219087</v>
      </c>
      <c r="P4951" s="3">
        <v>-0.552811400737455</v>
      </c>
      <c r="Q4951" s="3">
        <v>22.686323402202632</v>
      </c>
      <c r="R4951" s="3">
        <v>-0.55610411435242435</v>
      </c>
      <c r="S4951" s="3">
        <v>-0.38857985870763923</v>
      </c>
      <c r="T4951" s="3">
        <v>-35.440621222306476</v>
      </c>
      <c r="U4951" s="3">
        <v>2034.684464458901</v>
      </c>
      <c r="V4951" s="3">
        <v>-4.4131741997437484</v>
      </c>
      <c r="W4951" s="3">
        <v>0.00049293821659152678</v>
      </c>
      <c r="X4951" s="3">
        <v>0.00638710425806703</v>
      </c>
      <c r="Y4951" s="3">
        <v>0.0064060977895123031</v>
      </c>
      <c r="Z4951" s="3">
        <v>85.58682580025625</v>
      </c>
    </row>
    <row r="4952">
      <c r="A4952" s="3">
        <v>44.80847</v>
      </c>
      <c r="B4952" s="3">
        <v>12.023526191711426</v>
      </c>
      <c r="C4952" s="3">
        <v>-155.66511535644531</v>
      </c>
      <c r="D4952" s="3">
        <v>2027.3747428455924</v>
      </c>
      <c r="E4952" s="3">
        <v>-156.59380886463268</v>
      </c>
      <c r="F4952" s="3">
        <v>156.12877159901757</v>
      </c>
      <c r="G4952" s="3">
        <v>-85.583260855425877</v>
      </c>
      <c r="H4952" s="3">
        <v>44.683629129856449</v>
      </c>
      <c r="I4952" s="3">
        <v>-0.38883771695459</v>
      </c>
      <c r="J4952" s="3">
        <v>0.194418858477295</v>
      </c>
      <c r="K4952" s="3">
        <v>0.95622064100216364</v>
      </c>
      <c r="L4952" s="3">
        <v>-35.4346330151994</v>
      </c>
      <c r="M4952" s="3">
        <v>91.435791427858874</v>
      </c>
      <c r="N4952" s="3">
        <v>12.94671071318122</v>
      </c>
      <c r="O4952" s="3">
        <v>22.817533635299139</v>
      </c>
      <c r="P4952" s="3">
        <v>-0.55290599009822017</v>
      </c>
      <c r="Q4952" s="3">
        <v>22.68221222308247</v>
      </c>
      <c r="R4952" s="3">
        <v>-0.55620461100288687</v>
      </c>
      <c r="S4952" s="3">
        <v>-0.38883771695459</v>
      </c>
      <c r="T4952" s="3">
        <v>-35.4346330151994</v>
      </c>
      <c r="U4952" s="3">
        <v>2033.4133787557721</v>
      </c>
      <c r="V4952" s="3">
        <v>-4.4167391445741284</v>
      </c>
      <c r="W4952" s="3">
        <v>0.00049324872154440241</v>
      </c>
      <c r="X4952" s="3">
        <v>0.0063859485074818549</v>
      </c>
      <c r="Y4952" s="3">
        <v>0.0064049693708490849</v>
      </c>
      <c r="Z4952" s="3">
        <v>85.583260855425877</v>
      </c>
    </row>
    <row r="4953">
      <c r="A4953" s="3">
        <v>44.80848</v>
      </c>
      <c r="B4953" s="3">
        <v>12.026179313659668</v>
      </c>
      <c r="C4953" s="3">
        <v>-155.6397705078125</v>
      </c>
      <c r="D4953" s="3">
        <v>2026.2767182367361</v>
      </c>
      <c r="E4953" s="3">
        <v>-156.56902521187951</v>
      </c>
      <c r="F4953" s="3">
        <v>156.10370640253498</v>
      </c>
      <c r="G4953" s="3">
        <v>-85.581573566792144</v>
      </c>
      <c r="H4953" s="3">
        <v>44.660739748867023</v>
      </c>
      <c r="I4953" s="3">
        <v>-0.38903706945161093</v>
      </c>
      <c r="J4953" s="3">
        <v>0.19451853472580546</v>
      </c>
      <c r="K4953" s="3">
        <v>0.95619869474301222</v>
      </c>
      <c r="L4953" s="3">
        <v>-35.439910531659685</v>
      </c>
      <c r="M4953" s="3">
        <v>91.431594382824017</v>
      </c>
      <c r="N4953" s="3">
        <v>12.941747037733965</v>
      </c>
      <c r="O4953" s="3">
        <v>22.821245236694619</v>
      </c>
      <c r="P4953" s="3">
        <v>-0.55281586918383641</v>
      </c>
      <c r="Q4953" s="3">
        <v>22.68579858969553</v>
      </c>
      <c r="R4953" s="3">
        <v>-0.5561164828075</v>
      </c>
      <c r="S4953" s="3">
        <v>-0.38903706945161093</v>
      </c>
      <c r="T4953" s="3">
        <v>-35.439910531659685</v>
      </c>
      <c r="U4953" s="3">
        <v>2032.316707239311</v>
      </c>
      <c r="V4953" s="3">
        <v>-4.4184264332078671</v>
      </c>
      <c r="W4953" s="3">
        <v>0.0004935160094373482</v>
      </c>
      <c r="X4953" s="3">
        <v>0.0063869593532100881</v>
      </c>
      <c r="Y4953" s="3">
        <v>0.0064059978013677769</v>
      </c>
      <c r="Z4953" s="3">
        <v>85.581573566792144</v>
      </c>
    </row>
    <row r="4954">
      <c r="A4954" s="3">
        <v>44.80849</v>
      </c>
      <c r="B4954" s="3">
        <v>12.053828239440918</v>
      </c>
      <c r="C4954" s="3">
        <v>-155.62396240234375</v>
      </c>
      <c r="D4954" s="3">
        <v>2021.2758938534621</v>
      </c>
      <c r="E4954" s="3">
        <v>-156.55758967273997</v>
      </c>
      <c r="F4954" s="3">
        <v>156.09007799675175</v>
      </c>
      <c r="G4954" s="3">
        <v>-85.571007639546522</v>
      </c>
      <c r="H4954" s="3">
        <v>44.551131528521516</v>
      </c>
      <c r="I4954" s="3">
        <v>-0.3899945304800394</v>
      </c>
      <c r="J4954" s="3">
        <v>0.1949972652400197</v>
      </c>
      <c r="K4954" s="3">
        <v>0.95609329707325241</v>
      </c>
      <c r="L4954" s="3">
        <v>-35.442427980515752</v>
      </c>
      <c r="M4954" s="3">
        <v>91.411439270840248</v>
      </c>
      <c r="N4954" s="3">
        <v>12.910749955199455</v>
      </c>
      <c r="O4954" s="3">
        <v>22.823559318019537</v>
      </c>
      <c r="P4954" s="3">
        <v>-0.55275962179041349</v>
      </c>
      <c r="Q4954" s="3">
        <v>22.68745159286005</v>
      </c>
      <c r="R4954" s="3">
        <v>-0.55607576571138118</v>
      </c>
      <c r="S4954" s="3">
        <v>-0.3899945304800394</v>
      </c>
      <c r="T4954" s="3">
        <v>-35.442427980515752</v>
      </c>
      <c r="U4954" s="3">
        <v>2027.3298986492678</v>
      </c>
      <c r="V4954" s="3">
        <v>-4.428992360453476</v>
      </c>
      <c r="W4954" s="3">
        <v>0.00049473701390340618</v>
      </c>
      <c r="X4954" s="3">
        <v>0.0063874258800889136</v>
      </c>
      <c r="Y4954" s="3">
        <v>0.0064065571164671356</v>
      </c>
      <c r="Z4954" s="3">
        <v>85.571007639546522</v>
      </c>
    </row>
    <row r="4955">
      <c r="A4955" s="3">
        <v>44.8085</v>
      </c>
      <c r="B4955" s="3">
        <v>12.0326509475708</v>
      </c>
      <c r="C4955" s="3">
        <v>-155.62812805175781</v>
      </c>
      <c r="D4955" s="3">
        <v>2024.898672444187</v>
      </c>
      <c r="E4955" s="3">
        <v>-156.55845273431086</v>
      </c>
      <c r="F4955" s="3">
        <v>156.0925972931465</v>
      </c>
      <c r="G4955" s="3">
        <v>-85.578875900903356</v>
      </c>
      <c r="H4955" s="3">
        <v>44.630927757332543</v>
      </c>
      <c r="I4955" s="3">
        <v>-0.38929702039749942</v>
      </c>
      <c r="J4955" s="3">
        <v>0.19464851019874971</v>
      </c>
      <c r="K4955" s="3">
        <v>0.95617007809624</v>
      </c>
      <c r="L4955" s="3">
        <v>-35.442178854578728</v>
      </c>
      <c r="M4955" s="3">
        <v>91.426121824656974</v>
      </c>
      <c r="N4955" s="3">
        <v>12.933818884123506</v>
      </c>
      <c r="O4955" s="3">
        <v>22.822942294817718</v>
      </c>
      <c r="P4955" s="3">
        <v>-0.552774269693824</v>
      </c>
      <c r="Q4955" s="3">
        <v>22.687320447676786</v>
      </c>
      <c r="R4955" s="3">
        <v>-0.55607868229207469</v>
      </c>
      <c r="S4955" s="3">
        <v>-0.38929702039749942</v>
      </c>
      <c r="T4955" s="3">
        <v>-35.442178854578728</v>
      </c>
      <c r="U4955" s="3">
        <v>2030.9419447115647</v>
      </c>
      <c r="V4955" s="3">
        <v>-4.4211240990966516</v>
      </c>
      <c r="W4955" s="3">
        <v>0.00049385187200154249</v>
      </c>
      <c r="X4955" s="3">
        <v>0.0063873906680532947</v>
      </c>
      <c r="Y4955" s="3">
        <v>0.0064064537162000744</v>
      </c>
      <c r="Z4955" s="3">
        <v>85.578875900903356</v>
      </c>
    </row>
    <row r="4956">
      <c r="A4956" s="3">
        <v>44.80851</v>
      </c>
      <c r="B4956" s="3">
        <v>12.046782493591309</v>
      </c>
      <c r="C4956" s="3">
        <v>-155.62094116210938</v>
      </c>
      <c r="D4956" s="3">
        <v>2022.3659146821422</v>
      </c>
      <c r="E4956" s="3">
        <v>-156.55349540168771</v>
      </c>
      <c r="F4956" s="3">
        <v>156.08652182885174</v>
      </c>
      <c r="G4956" s="3">
        <v>-85.573500604771624</v>
      </c>
      <c r="H4956" s="3">
        <v>44.575370207080752</v>
      </c>
      <c r="I4956" s="3">
        <v>-0.38978239256788333</v>
      </c>
      <c r="J4956" s="3">
        <v>0.19489119628394166</v>
      </c>
      <c r="K4956" s="3">
        <v>0.9561166482924307</v>
      </c>
      <c r="L4956" s="3">
        <v>-35.443276914187038</v>
      </c>
      <c r="M4956" s="3">
        <v>91.415904514195162</v>
      </c>
      <c r="N4956" s="3">
        <v>12.91805021339907</v>
      </c>
      <c r="O4956" s="3">
        <v>22.823990192020073</v>
      </c>
      <c r="P4956" s="3">
        <v>-0.55274859460994175</v>
      </c>
      <c r="Q4956" s="3">
        <v>22.688032775272205</v>
      </c>
      <c r="R4956" s="3">
        <v>-0.55606092546641372</v>
      </c>
      <c r="S4956" s="3">
        <v>-0.38978239256788333</v>
      </c>
      <c r="T4956" s="3">
        <v>-35.443276914187038</v>
      </c>
      <c r="U4956" s="3">
        <v>2028.416350207872</v>
      </c>
      <c r="V4956" s="3">
        <v>-4.4264993952283707</v>
      </c>
      <c r="W4956" s="3">
        <v>0.00049447035906811715</v>
      </c>
      <c r="X4956" s="3">
        <v>0.006387592927479405</v>
      </c>
      <c r="Y4956" s="3">
        <v>0.006406703079055707</v>
      </c>
      <c r="Z4956" s="3">
        <v>85.573500604771624</v>
      </c>
    </row>
    <row r="4957">
      <c r="A4957" s="3">
        <v>44.80852</v>
      </c>
      <c r="B4957" s="3">
        <v>12.044355392456055</v>
      </c>
      <c r="C4957" s="3">
        <v>-155.62454223632813</v>
      </c>
      <c r="D4957" s="3">
        <v>2022.8616517200098</v>
      </c>
      <c r="E4957" s="3">
        <v>-156.55669917465659</v>
      </c>
      <c r="F4957" s="3">
        <v>156.0899248609162</v>
      </c>
      <c r="G4957" s="3">
        <v>-85.574490881057244</v>
      </c>
      <c r="H4957" s="3">
        <v>44.586126739328911</v>
      </c>
      <c r="I4957" s="3">
        <v>-0.38968832488304728</v>
      </c>
      <c r="J4957" s="3">
        <v>0.19484416244152364</v>
      </c>
      <c r="K4957" s="3">
        <v>0.9561270030367699</v>
      </c>
      <c r="L4957" s="3">
        <v>-35.442588018395476</v>
      </c>
      <c r="M4957" s="3">
        <v>91.417884593607539</v>
      </c>
      <c r="N4957" s="3">
        <v>12.920952360290123</v>
      </c>
      <c r="O4957" s="3">
        <v>22.823457981437613</v>
      </c>
      <c r="P4957" s="3">
        <v>-0.55276128654383283</v>
      </c>
      <c r="Q4957" s="3">
        <v>22.687564437269881</v>
      </c>
      <c r="R4957" s="3">
        <v>-0.55607220563851356</v>
      </c>
      <c r="S4957" s="3">
        <v>-0.38968832488304728</v>
      </c>
      <c r="T4957" s="3">
        <v>-35.442588018395476</v>
      </c>
      <c r="U4957" s="3">
        <v>2028.9108561136616</v>
      </c>
      <c r="V4957" s="3">
        <v>-4.4255091189427622</v>
      </c>
      <c r="W4957" s="3">
        <v>0.00049434918060249676</v>
      </c>
      <c r="X4957" s="3">
        <v>0.0063874622119133185</v>
      </c>
      <c r="Y4957" s="3">
        <v>0.0064065634017765683</v>
      </c>
      <c r="Z4957" s="3">
        <v>85.574490881057244</v>
      </c>
    </row>
    <row r="4958">
      <c r="A4958" s="3">
        <v>44.80853</v>
      </c>
      <c r="B4958" s="3">
        <v>12.067792892456055</v>
      </c>
      <c r="C4958" s="3">
        <v>-155.59536743164063</v>
      </c>
      <c r="D4958" s="3">
        <v>2018.2273766653605</v>
      </c>
      <c r="E4958" s="3">
        <v>-156.53133119263882</v>
      </c>
      <c r="F4958" s="3">
        <v>156.06264764985394</v>
      </c>
      <c r="G4958" s="3">
        <v>-85.565085356342848</v>
      </c>
      <c r="H4958" s="3">
        <v>44.485327914918649</v>
      </c>
      <c r="I4958" s="3">
        <v>-0.39057161270821755</v>
      </c>
      <c r="J4958" s="3">
        <v>0.19528580635410878</v>
      </c>
      <c r="K4958" s="3">
        <v>0.95602977725606275</v>
      </c>
      <c r="L4958" s="3">
        <v>-35.448056685771633</v>
      </c>
      <c r="M4958" s="3">
        <v>91.3992935000277</v>
      </c>
      <c r="N4958" s="3">
        <v>12.893440318229859</v>
      </c>
      <c r="O4958" s="3">
        <v>22.827733402965187</v>
      </c>
      <c r="P4958" s="3">
        <v>-0.55265756217087314</v>
      </c>
      <c r="Q4958" s="3">
        <v>22.691237207295522</v>
      </c>
      <c r="R4958" s="3">
        <v>-0.55598200208815274</v>
      </c>
      <c r="S4958" s="3">
        <v>-0.39057161270821755</v>
      </c>
      <c r="T4958" s="3">
        <v>-35.448056685771633</v>
      </c>
      <c r="U4958" s="3">
        <v>2024.2884679725075</v>
      </c>
      <c r="V4958" s="3">
        <v>-4.434914643657156</v>
      </c>
      <c r="W4958" s="3">
        <v>0.00049548431042108925</v>
      </c>
      <c r="X4958" s="3">
        <v>0.0063884973850335909</v>
      </c>
      <c r="Y4958" s="3">
        <v>0.0064076831647994648</v>
      </c>
      <c r="Z4958" s="3">
        <v>85.565085356342848</v>
      </c>
    </row>
    <row r="4959">
      <c r="A4959" s="3">
        <v>44.80854</v>
      </c>
      <c r="B4959" s="3">
        <v>12.053506851196289</v>
      </c>
      <c r="C4959" s="3">
        <v>-155.64413452148438</v>
      </c>
      <c r="D4959" s="3">
        <v>2021.8500673051049</v>
      </c>
      <c r="E4959" s="3">
        <v>-156.57759101092105</v>
      </c>
      <c r="F4959" s="3">
        <v>156.11016507054805</v>
      </c>
      <c r="G4959" s="3">
        <v>-85.571696975915813</v>
      </c>
      <c r="H4959" s="3">
        <v>44.562731442039038</v>
      </c>
      <c r="I4959" s="3">
        <v>-0.389892978751434</v>
      </c>
      <c r="J4959" s="3">
        <v>0.194946489375717</v>
      </c>
      <c r="K4959" s="3">
        <v>0.95610447537491849</v>
      </c>
      <c r="L4959" s="3">
        <v>-35.438173707269634</v>
      </c>
      <c r="M4959" s="3">
        <v>91.413576783194813</v>
      </c>
      <c r="N4959" s="3">
        <v>12.912767748253859</v>
      </c>
      <c r="O4959" s="3">
        <v>22.820574807834817</v>
      </c>
      <c r="P4959" s="3">
        <v>-0.55283062943702588</v>
      </c>
      <c r="Q4959" s="3">
        <v>22.684527155616411</v>
      </c>
      <c r="R4959" s="3">
        <v>-0.55614616291468555</v>
      </c>
      <c r="S4959" s="3">
        <v>-0.389892978751434</v>
      </c>
      <c r="T4959" s="3">
        <v>-35.438173707269634</v>
      </c>
      <c r="U4959" s="3">
        <v>2027.9039022272334</v>
      </c>
      <c r="V4959" s="3">
        <v>-4.42830302408419</v>
      </c>
      <c r="W4959" s="3">
        <v>0.00049459651641374459</v>
      </c>
      <c r="X4959" s="3">
        <v>0.0063866099455461125</v>
      </c>
      <c r="Y4959" s="3">
        <v>0.0064057327692151767</v>
      </c>
      <c r="Z4959" s="3">
        <v>85.571696975915813</v>
      </c>
    </row>
    <row r="4960">
      <c r="A4960" s="3">
        <v>44.80855</v>
      </c>
      <c r="B4960" s="3">
        <v>12.041755676269531</v>
      </c>
      <c r="C4960" s="3">
        <v>-155.64785766601563</v>
      </c>
      <c r="D4960" s="3">
        <v>2023.895861283353</v>
      </c>
      <c r="E4960" s="3">
        <v>-156.57947267146025</v>
      </c>
      <c r="F4960" s="3">
        <v>156.11297023561889</v>
      </c>
      <c r="G4960" s="3">
        <v>-85.576102462348288</v>
      </c>
      <c r="H4960" s="3">
        <v>44.6077180229491</v>
      </c>
      <c r="I4960" s="3">
        <v>-0.38949964246748092</v>
      </c>
      <c r="J4960" s="3">
        <v>0.19474982123374046</v>
      </c>
      <c r="K4960" s="3">
        <v>0.95614777308100285</v>
      </c>
      <c r="L4960" s="3">
        <v>-35.437737245159212</v>
      </c>
      <c r="M4960" s="3">
        <v>91.421856396776093</v>
      </c>
      <c r="N4960" s="3">
        <v>12.925678102965337</v>
      </c>
      <c r="O4960" s="3">
        <v>22.820022821339531</v>
      </c>
      <c r="P4960" s="3">
        <v>-0.55284370557678686</v>
      </c>
      <c r="Q4960" s="3">
        <v>22.684248474151914</v>
      </c>
      <c r="R4960" s="3">
        <v>-0.55615269742225182</v>
      </c>
      <c r="S4960" s="3">
        <v>-0.38949964246748092</v>
      </c>
      <c r="T4960" s="3">
        <v>-35.437737245159212</v>
      </c>
      <c r="U4960" s="3">
        <v>2029.9437402504432</v>
      </c>
      <c r="V4960" s="3">
        <v>-4.4238975376517091</v>
      </c>
      <c r="W4960" s="3">
        <v>0.0004940965684696344</v>
      </c>
      <c r="X4960" s="3">
        <v>0.0063865331958182668</v>
      </c>
      <c r="Y4960" s="3">
        <v>0.0064056176657885351</v>
      </c>
      <c r="Z4960" s="3">
        <v>85.576102462348288</v>
      </c>
    </row>
    <row r="4961">
      <c r="A4961" s="3">
        <v>44.80856</v>
      </c>
      <c r="B4961" s="3">
        <v>12.049257278442383</v>
      </c>
      <c r="C4961" s="3">
        <v>-155.62637329101563</v>
      </c>
      <c r="D4961" s="3">
        <v>2022.0958106910211</v>
      </c>
      <c r="E4961" s="3">
        <v>-156.55927815727893</v>
      </c>
      <c r="F4961" s="3">
        <v>156.09212877232673</v>
      </c>
      <c r="G4961" s="3">
        <v>-85.572748802776772</v>
      </c>
      <c r="H4961" s="3">
        <v>44.569112513325564</v>
      </c>
      <c r="I4961" s="3">
        <v>-0.3898371380545339</v>
      </c>
      <c r="J4961" s="3">
        <v>0.19491856902726695</v>
      </c>
      <c r="K4961" s="3">
        <v>0.95611062209264774</v>
      </c>
      <c r="L4961" s="3">
        <v>-35.442054722611971</v>
      </c>
      <c r="M4961" s="3">
        <v>91.414752167838984</v>
      </c>
      <c r="N4961" s="3">
        <v>12.915847814906444</v>
      </c>
      <c r="O4961" s="3">
        <v>22.823169073308016</v>
      </c>
      <c r="P4961" s="3">
        <v>-0.55276729680064818</v>
      </c>
      <c r="Q4961" s="3">
        <v>22.687170455131906</v>
      </c>
      <c r="R4961" s="3">
        <v>-0.55608086949524693</v>
      </c>
      <c r="S4961" s="3">
        <v>-0.3898371380545339</v>
      </c>
      <c r="T4961" s="3">
        <v>-35.442054722611971</v>
      </c>
      <c r="U4961" s="3">
        <v>2028.1474983815417</v>
      </c>
      <c r="V4961" s="3">
        <v>-4.4272511972232333</v>
      </c>
      <c r="W4961" s="3">
        <v>0.00049453640856822944</v>
      </c>
      <c r="X4961" s="3">
        <v>0.0063873569919976466</v>
      </c>
      <c r="Y4961" s="3">
        <v>0.0064064729455934472</v>
      </c>
      <c r="Z4961" s="3">
        <v>85.572748802776772</v>
      </c>
    </row>
    <row r="4962">
      <c r="A4962" s="3">
        <v>44.80857</v>
      </c>
      <c r="B4962" s="3">
        <v>12.062976837158203</v>
      </c>
      <c r="C4962" s="3">
        <v>-155.64205932617188</v>
      </c>
      <c r="D4962" s="3">
        <v>2020.2282048985928</v>
      </c>
      <c r="E4962" s="3">
        <v>-156.57699562040881</v>
      </c>
      <c r="F4962" s="3">
        <v>156.10882755778232</v>
      </c>
      <c r="G4962" s="3">
        <v>-85.5681728260825</v>
      </c>
      <c r="H4962" s="3">
        <v>44.527019693683847</v>
      </c>
      <c r="I4962" s="3">
        <v>-0.39020578751482571</v>
      </c>
      <c r="J4962" s="3">
        <v>0.19510289375741285</v>
      </c>
      <c r="K4962" s="3">
        <v>0.95607004338398482</v>
      </c>
      <c r="L4962" s="3">
        <v>-35.438329648533944</v>
      </c>
      <c r="M4962" s="3">
        <v>91.406992785625462</v>
      </c>
      <c r="N4962" s="3">
        <v>12.902458607624919</v>
      </c>
      <c r="O4962" s="3">
        <v>22.82086481713025</v>
      </c>
      <c r="P4962" s="3">
        <v>-0.55282291312595133</v>
      </c>
      <c r="Q4962" s="3">
        <v>22.684599239298276</v>
      </c>
      <c r="R4962" s="3">
        <v>-0.55614370063033725</v>
      </c>
      <c r="S4962" s="3">
        <v>-0.39020578751482571</v>
      </c>
      <c r="T4962" s="3">
        <v>-35.438329648533944</v>
      </c>
      <c r="U4962" s="3">
        <v>2026.286839375241</v>
      </c>
      <c r="V4962" s="3">
        <v>-4.43182717391751</v>
      </c>
      <c r="W4962" s="3">
        <v>0.00049499358417788054</v>
      </c>
      <c r="X4962" s="3">
        <v>0.006386634230895004</v>
      </c>
      <c r="Y4962" s="3">
        <v>0.0064057876523981871</v>
      </c>
      <c r="Z4962" s="3">
        <v>85.5681728260825</v>
      </c>
    </row>
    <row r="4963">
      <c r="A4963" s="3">
        <v>44.80858</v>
      </c>
      <c r="B4963" s="3">
        <v>12.033030509948731</v>
      </c>
      <c r="C4963" s="3">
        <v>-155.65234375</v>
      </c>
      <c r="D4963" s="3">
        <v>2025.4619913055772</v>
      </c>
      <c r="E4963" s="3">
        <v>-156.58258238158729</v>
      </c>
      <c r="F4963" s="3">
        <v>156.11677020141531</v>
      </c>
      <c r="G4963" s="3">
        <v>-85.579422106061472</v>
      </c>
      <c r="H4963" s="3">
        <v>44.642068652125928</v>
      </c>
      <c r="I4963" s="3">
        <v>-0.38919983473973413</v>
      </c>
      <c r="J4963" s="3">
        <v>0.19459991736986707</v>
      </c>
      <c r="K4963" s="3">
        <v>0.95618077665927959</v>
      </c>
      <c r="L4963" s="3">
        <v>-35.437049089045637</v>
      </c>
      <c r="M4963" s="3">
        <v>91.42816776527431</v>
      </c>
      <c r="N4963" s="3">
        <v>12.935423343380453</v>
      </c>
      <c r="O4963" s="3">
        <v>22.81935086201597</v>
      </c>
      <c r="P4963" s="3">
        <v>-0.55285929417203994</v>
      </c>
      <c r="Q4963" s="3">
        <v>22.683783793209674</v>
      </c>
      <c r="R4963" s="3">
        <v>-0.5561633952275109</v>
      </c>
      <c r="S4963" s="3">
        <v>-0.38919983473973413</v>
      </c>
      <c r="T4963" s="3">
        <v>-35.437049089045637</v>
      </c>
      <c r="U4963" s="3">
        <v>2031.5054475262525</v>
      </c>
      <c r="V4963" s="3">
        <v>-4.4205778939385265</v>
      </c>
      <c r="W4963" s="3">
        <v>0.0004937145225595755</v>
      </c>
      <c r="X4963" s="3">
        <v>0.0063864063600830674</v>
      </c>
      <c r="Y4963" s="3">
        <v>0.0064054617496239622</v>
      </c>
      <c r="Z4963" s="3">
        <v>85.579422106061472</v>
      </c>
    </row>
    <row r="4964">
      <c r="A4964" s="3">
        <v>44.80859</v>
      </c>
      <c r="B4964" s="3">
        <v>12.054787635803223</v>
      </c>
      <c r="C4964" s="3">
        <v>-155.64669799804688</v>
      </c>
      <c r="D4964" s="3">
        <v>2021.704009969948</v>
      </c>
      <c r="E4964" s="3">
        <v>-156.58033749579028</v>
      </c>
      <c r="F4964" s="3">
        <v>156.11281978953403</v>
      </c>
      <c r="G4964" s="3">
        <v>-85.57130095507425</v>
      </c>
      <c r="H4964" s="3">
        <v>44.559367870913192</v>
      </c>
      <c r="I4964" s="3">
        <v>-0.38992241977208286</v>
      </c>
      <c r="J4964" s="3">
        <v>0.19496120988604143</v>
      </c>
      <c r="K4964" s="3">
        <v>0.95610123464252728</v>
      </c>
      <c r="L4964" s="3">
        <v>-35.437593712824707</v>
      </c>
      <c r="M4964" s="3">
        <v>91.412957088496512</v>
      </c>
      <c r="N4964" s="3">
        <v>12.911608458017932</v>
      </c>
      <c r="O4964" s="3">
        <v>22.820172473915779</v>
      </c>
      <c r="P4964" s="3">
        <v>-0.55283909305430912</v>
      </c>
      <c r="Q4964" s="3">
        <v>22.684102934740483</v>
      </c>
      <c r="R4964" s="3">
        <v>-0.55615527270868648</v>
      </c>
      <c r="S4964" s="3">
        <v>-0.38992241977208286</v>
      </c>
      <c r="T4964" s="3">
        <v>-35.437593712824707</v>
      </c>
      <c r="U4964" s="3">
        <v>2027.7584930210164</v>
      </c>
      <c r="V4964" s="3">
        <v>-4.4286990449257573</v>
      </c>
      <c r="W4964" s="3">
        <v>0.00049463224837490664</v>
      </c>
      <c r="X4964" s="3">
        <v>0.0063864979217258706</v>
      </c>
      <c r="Y4964" s="3">
        <v>0.0064056238388888621</v>
      </c>
      <c r="Z4964" s="3">
        <v>85.57130095507425</v>
      </c>
    </row>
    <row r="4965">
      <c r="A4965" s="3">
        <v>44.8086</v>
      </c>
      <c r="B4965" s="3">
        <v>12.061422348022461</v>
      </c>
      <c r="C4965" s="3">
        <v>-155.63284301757813</v>
      </c>
      <c r="D4965" s="3">
        <v>2020.2476152231425</v>
      </c>
      <c r="E4965" s="3">
        <v>-156.56759371824447</v>
      </c>
      <c r="F4965" s="3">
        <v>156.09951868853247</v>
      </c>
      <c r="G4965" s="3">
        <v>-85.568480290126288</v>
      </c>
      <c r="H4965" s="3">
        <v>44.52794256661349</v>
      </c>
      <c r="I4965" s="3">
        <v>-0.39019769750496697</v>
      </c>
      <c r="J4965" s="3">
        <v>0.19509884875248348</v>
      </c>
      <c r="K4965" s="3">
        <v>0.95607093386498343</v>
      </c>
      <c r="L4965" s="3">
        <v>-35.440324038050967</v>
      </c>
      <c r="M4965" s="3">
        <v>91.407163058146153</v>
      </c>
      <c r="N4965" s="3">
        <v>12.903357375848382</v>
      </c>
      <c r="O4965" s="3">
        <v>22.822199930938645</v>
      </c>
      <c r="P4965" s="3">
        <v>-0.55278978307049376</v>
      </c>
      <c r="Q4965" s="3">
        <v>22.68594525096583</v>
      </c>
      <c r="R4965" s="3">
        <v>-0.55610990899653612</v>
      </c>
      <c r="S4965" s="3">
        <v>-0.39019769750496697</v>
      </c>
      <c r="T4965" s="3">
        <v>-35.440324038050967</v>
      </c>
      <c r="U4965" s="3">
        <v>2026.3054651797977</v>
      </c>
      <c r="V4965" s="3">
        <v>-4.4315197098737151</v>
      </c>
      <c r="W4965" s="3">
        <v>0.00049498882833208893</v>
      </c>
      <c r="X4965" s="3">
        <v>0.0063870177490214074</v>
      </c>
      <c r="Y4965" s="3">
        <v>0.0064061696563928175</v>
      </c>
      <c r="Z4965" s="3">
        <v>85.568480290126288</v>
      </c>
    </row>
    <row r="4966">
      <c r="A4966" s="3">
        <v>44.80861</v>
      </c>
      <c r="B4966" s="3">
        <v>12.07711124420166</v>
      </c>
      <c r="C4966" s="3">
        <v>-155.63153076171875</v>
      </c>
      <c r="D4966" s="3">
        <v>2017.6207282134196</v>
      </c>
      <c r="E4966" s="3">
        <v>-156.56872270020926</v>
      </c>
      <c r="F4966" s="3">
        <v>156.09942339176217</v>
      </c>
      <c r="G4966" s="3">
        <v>-85.562701731612137</v>
      </c>
      <c r="H4966" s="3">
        <v>44.469990372798257</v>
      </c>
      <c r="I4966" s="3">
        <v>-0.39070636489701727</v>
      </c>
      <c r="J4966" s="3">
        <v>0.19535318244850863</v>
      </c>
      <c r="K4966" s="3">
        <v>0.95601494560252931</v>
      </c>
      <c r="L4966" s="3">
        <v>-35.440132637385481</v>
      </c>
      <c r="M4966" s="3">
        <v>91.3964576215407</v>
      </c>
      <c r="N4966" s="3">
        <v>12.886486479657044</v>
      </c>
      <c r="O4966" s="3">
        <v>22.822388288801029</v>
      </c>
      <c r="P4966" s="3">
        <v>-0.55278502339742186</v>
      </c>
      <c r="Q4966" s="3">
        <v>22.685777617445428</v>
      </c>
      <c r="R4966" s="3">
        <v>-0.5561138197223745</v>
      </c>
      <c r="S4966" s="3">
        <v>-0.39070636489701727</v>
      </c>
      <c r="T4966" s="3">
        <v>-35.440132637385481</v>
      </c>
      <c r="U4966" s="3">
        <v>2023.686529046538</v>
      </c>
      <c r="V4966" s="3">
        <v>-4.4372982683878615</v>
      </c>
      <c r="W4966" s="3">
        <v>0.00049563329024949543</v>
      </c>
      <c r="X4966" s="3">
        <v>0.0063869716936680579</v>
      </c>
      <c r="Y4966" s="3">
        <v>0.00640617356728028</v>
      </c>
      <c r="Z4966" s="3">
        <v>85.562701731612137</v>
      </c>
    </row>
    <row r="4967">
      <c r="A4967" s="3">
        <v>44.80862</v>
      </c>
      <c r="B4967" s="3">
        <v>12.042745590209961</v>
      </c>
      <c r="C4967" s="3">
        <v>-155.63388061523438</v>
      </c>
      <c r="D4967" s="3">
        <v>2023.3701969521319</v>
      </c>
      <c r="E4967" s="3">
        <v>-156.56573247664923</v>
      </c>
      <c r="F4967" s="3">
        <v>156.099111197686</v>
      </c>
      <c r="G4967" s="3">
        <v>-85.575344478976618</v>
      </c>
      <c r="H4967" s="3">
        <v>44.596857964821552</v>
      </c>
      <c r="I4967" s="3">
        <v>-0.38959452375006842</v>
      </c>
      <c r="J4967" s="3">
        <v>0.19479726187503421</v>
      </c>
      <c r="K4967" s="3">
        <v>0.95613732855138789</v>
      </c>
      <c r="L4967" s="3">
        <v>-35.440661971226696</v>
      </c>
      <c r="M4967" s="3">
        <v>91.419859104938467</v>
      </c>
      <c r="N4967" s="3">
        <v>12.923454992004109</v>
      </c>
      <c r="O4967" s="3">
        <v>22.822037590846268</v>
      </c>
      <c r="P4967" s="3">
        <v>-0.55279322176153745</v>
      </c>
      <c r="Q4967" s="3">
        <v>22.686204813942279</v>
      </c>
      <c r="R4967" s="3">
        <v>-0.55610304986991388</v>
      </c>
      <c r="S4967" s="3">
        <v>-0.38959452375006842</v>
      </c>
      <c r="T4967" s="3">
        <v>-35.440661971226696</v>
      </c>
      <c r="U4967" s="3">
        <v>2029.4185823777355</v>
      </c>
      <c r="V4967" s="3">
        <v>-4.4246555210233858</v>
      </c>
      <c r="W4967" s="3">
        <v>0.00049422493298869989</v>
      </c>
      <c r="X4967" s="3">
        <v>0.00638709367740571</v>
      </c>
      <c r="Y4967" s="3">
        <v>0.0064061863794572559</v>
      </c>
      <c r="Z4967" s="3">
        <v>85.575344478976618</v>
      </c>
    </row>
    <row r="4968">
      <c r="A4968" s="3">
        <v>44.80863</v>
      </c>
      <c r="B4968" s="3">
        <v>12.085353851318359</v>
      </c>
      <c r="C4968" s="3">
        <v>-155.64682006835938</v>
      </c>
      <c r="D4968" s="3">
        <v>2016.6549258667455</v>
      </c>
      <c r="E4968" s="3">
        <v>-156.58519952029695</v>
      </c>
      <c r="F4968" s="3">
        <v>156.11530474333327</v>
      </c>
      <c r="G4968" s="3">
        <v>-85.560119821963212</v>
      </c>
      <c r="H4968" s="3">
        <v>44.4478394607919</v>
      </c>
      <c r="I4968" s="3">
        <v>-0.39090114204290805</v>
      </c>
      <c r="J4968" s="3">
        <v>0.19545057102145402</v>
      </c>
      <c r="K4968" s="3">
        <v>0.95599350764021662</v>
      </c>
      <c r="L4968" s="3">
        <v>-35.436654781666213</v>
      </c>
      <c r="M4968" s="3">
        <v>91.392358665024489</v>
      </c>
      <c r="N4968" s="3">
        <v>12.878962584234161</v>
      </c>
      <c r="O4968" s="3">
        <v>22.820134205353046</v>
      </c>
      <c r="P4968" s="3">
        <v>-0.55283903312232807</v>
      </c>
      <c r="Q4968" s="3">
        <v>22.683378336379711</v>
      </c>
      <c r="R4968" s="3">
        <v>-0.55617204557117339</v>
      </c>
      <c r="S4968" s="3">
        <v>-0.39090114204290805</v>
      </c>
      <c r="T4968" s="3">
        <v>-35.436654781666213</v>
      </c>
      <c r="U4968" s="3">
        <v>2022.7248984306841</v>
      </c>
      <c r="V4968" s="3">
        <v>-4.4398801780367876</v>
      </c>
      <c r="W4968" s="3">
        <v>0.00049587065549660473</v>
      </c>
      <c r="X4968" s="3">
        <v>0.00638629961876044</v>
      </c>
      <c r="Y4968" s="3">
        <v>0.006405521877845894</v>
      </c>
      <c r="Z4968" s="3">
        <v>85.560119821963212</v>
      </c>
    </row>
    <row r="4969">
      <c r="A4969" s="3">
        <v>44.80864</v>
      </c>
      <c r="B4969" s="3">
        <v>12.084275245666504</v>
      </c>
      <c r="C4969" s="3">
        <v>-155.63966369628906</v>
      </c>
      <c r="D4969" s="3">
        <v>2016.6484235325677</v>
      </c>
      <c r="E4969" s="3">
        <v>-156.57791879621004</v>
      </c>
      <c r="F4969" s="3">
        <v>156.10808634951292</v>
      </c>
      <c r="G4969" s="3">
        <v>-85.560311179460669</v>
      </c>
      <c r="H4969" s="3">
        <v>44.448078812649868</v>
      </c>
      <c r="I4969" s="3">
        <v>-0.39089903633882822</v>
      </c>
      <c r="J4969" s="3">
        <v>0.19544951816941411</v>
      </c>
      <c r="K4969" s="3">
        <v>0.95599373939997379</v>
      </c>
      <c r="L4969" s="3">
        <v>-35.438199444370085</v>
      </c>
      <c r="M4969" s="3">
        <v>91.3924029771945</v>
      </c>
      <c r="N4969" s="3">
        <v>12.8795199159422</v>
      </c>
      <c r="O4969" s="3">
        <v>22.82117940954446</v>
      </c>
      <c r="P4969" s="3">
        <v>-0.55281351584035177</v>
      </c>
      <c r="Q4969" s="3">
        <v>22.684429041856376</v>
      </c>
      <c r="R4969" s="3">
        <v>-0.55614608601060478</v>
      </c>
      <c r="S4969" s="3">
        <v>-0.39089903633882822</v>
      </c>
      <c r="T4969" s="3">
        <v>-35.438199444370085</v>
      </c>
      <c r="U4969" s="3">
        <v>2022.7178519978861</v>
      </c>
      <c r="V4969" s="3">
        <v>-4.439688820539339</v>
      </c>
      <c r="W4969" s="3">
        <v>0.000495872254345801</v>
      </c>
      <c r="X4969" s="3">
        <v>0.0063865965756099005</v>
      </c>
      <c r="Y4969" s="3">
        <v>0.0064058180673682956</v>
      </c>
      <c r="Z4969" s="3">
        <v>85.560311179460669</v>
      </c>
    </row>
    <row r="4970">
      <c r="A4970" s="3">
        <v>44.80865</v>
      </c>
      <c r="B4970" s="3">
        <v>12.075060844421387</v>
      </c>
      <c r="C4970" s="3">
        <v>-155.64697265625</v>
      </c>
      <c r="D4970" s="3">
        <v>2018.3572990202817</v>
      </c>
      <c r="E4970" s="3">
        <v>-156.58375344875856</v>
      </c>
      <c r="F4970" s="3">
        <v>156.11466039886167</v>
      </c>
      <c r="G4970" s="3">
        <v>-85.563890466469061</v>
      </c>
      <c r="H4970" s="3">
        <v>44.485432596217215</v>
      </c>
      <c r="I4970" s="3">
        <v>-0.390570693321337</v>
      </c>
      <c r="J4970" s="3">
        <v>0.19528534666066849</v>
      </c>
      <c r="K4970" s="3">
        <v>0.95602987845021992</v>
      </c>
      <c r="L4970" s="3">
        <v>-35.436930281012465</v>
      </c>
      <c r="M4970" s="3">
        <v>91.399312848954224</v>
      </c>
      <c r="N4970" s="3">
        <v>12.889953488570459</v>
      </c>
      <c r="O4970" s="3">
        <v>22.820103685258246</v>
      </c>
      <c r="P4970" s="3">
        <v>-0.55283937769180758</v>
      </c>
      <c r="Q4970" s="3">
        <v>22.683579720641443</v>
      </c>
      <c r="R4970" s="3">
        <v>-0.55616671070398149</v>
      </c>
      <c r="S4970" s="3">
        <v>-0.390570693321337</v>
      </c>
      <c r="T4970" s="3">
        <v>-35.436930281012465</v>
      </c>
      <c r="U4970" s="3">
        <v>2024.4220553907599</v>
      </c>
      <c r="V4970" s="3">
        <v>-4.43610953353094</v>
      </c>
      <c r="W4970" s="3">
        <v>0.00049545241592526944</v>
      </c>
      <c r="X4970" s="3">
        <v>0.0063863585970765878</v>
      </c>
      <c r="Y4970" s="3">
        <v>0.0064055483158665053</v>
      </c>
      <c r="Z4970" s="3">
        <v>85.563890466469061</v>
      </c>
    </row>
    <row r="4971">
      <c r="A4971" s="3">
        <v>44.80866</v>
      </c>
      <c r="B4971" s="3">
        <v>12.045937538146973</v>
      </c>
      <c r="C4971" s="3">
        <v>-155.67391967773438</v>
      </c>
      <c r="D4971" s="3">
        <v>2023.8751696825523</v>
      </c>
      <c r="E4971" s="3">
        <v>-156.60602578435342</v>
      </c>
      <c r="F4971" s="3">
        <v>156.13927718227285</v>
      </c>
      <c r="G4971" s="3">
        <v>-85.575310169494657</v>
      </c>
      <c r="H4971" s="3">
        <v>44.605861775880072</v>
      </c>
      <c r="I4971" s="3">
        <v>-0.38951585670241862</v>
      </c>
      <c r="J4971" s="3">
        <v>0.19475792835120931</v>
      </c>
      <c r="K4971" s="3">
        <v>0.9561459882102753</v>
      </c>
      <c r="L4971" s="3">
        <v>-35.432105350940333</v>
      </c>
      <c r="M4971" s="3">
        <v>91.421515077060391</v>
      </c>
      <c r="N4971" s="3">
        <v>12.923354382732562</v>
      </c>
      <c r="O4971" s="3">
        <v>22.816147434666441</v>
      </c>
      <c r="P4971" s="3">
        <v>-0.55293494220095174</v>
      </c>
      <c r="Q4971" s="3">
        <v>22.680347613127918</v>
      </c>
      <c r="R4971" s="3">
        <v>-0.5562456704029235</v>
      </c>
      <c r="S4971" s="3">
        <v>-0.38951585670241862</v>
      </c>
      <c r="T4971" s="3">
        <v>-35.432105350940333</v>
      </c>
      <c r="U4971" s="3">
        <v>2029.9251586621488</v>
      </c>
      <c r="V4971" s="3">
        <v>-4.4246898305053515</v>
      </c>
      <c r="W4971" s="3">
        <v>0.00049410161999114376</v>
      </c>
      <c r="X4971" s="3">
        <v>0.006385450336227806</v>
      </c>
      <c r="Y4971" s="3">
        <v>0.0064045384226585509</v>
      </c>
      <c r="Z4971" s="3">
        <v>85.575310169494657</v>
      </c>
    </row>
    <row r="4972">
      <c r="A4972" s="3">
        <v>44.80867</v>
      </c>
      <c r="B4972" s="3">
        <v>12.073518753051758</v>
      </c>
      <c r="C4972" s="3">
        <v>-155.66004943847656</v>
      </c>
      <c r="D4972" s="3">
        <v>2018.9491849762453</v>
      </c>
      <c r="E4972" s="3">
        <v>-156.59651229844698</v>
      </c>
      <c r="F4972" s="3">
        <v>156.12757874978161</v>
      </c>
      <c r="G4972" s="3">
        <v>-85.564825872831449</v>
      </c>
      <c r="H4972" s="3">
        <v>44.497805445545488</v>
      </c>
      <c r="I4972" s="3">
        <v>-0.39046205649574067</v>
      </c>
      <c r="J4972" s="3">
        <v>0.19523102824787034</v>
      </c>
      <c r="K4972" s="3">
        <v>0.95604183585527613</v>
      </c>
      <c r="L4972" s="3">
        <v>-35.434213020875987</v>
      </c>
      <c r="M4972" s="3">
        <v>91.401599190552673</v>
      </c>
      <c r="N4972" s="3">
        <v>12.892682955342345</v>
      </c>
      <c r="O4972" s="3">
        <v>22.818174378721373</v>
      </c>
      <c r="P4972" s="3">
        <v>-0.5528855287222606</v>
      </c>
      <c r="Q4972" s="3">
        <v>22.681719405846394</v>
      </c>
      <c r="R4972" s="3">
        <v>-0.55621173069464358</v>
      </c>
      <c r="S4972" s="3">
        <v>-0.39046205649574067</v>
      </c>
      <c r="T4972" s="3">
        <v>-35.434213020875987</v>
      </c>
      <c r="U4972" s="3">
        <v>2025.0131553104247</v>
      </c>
      <c r="V4972" s="3">
        <v>-4.4351741271685556</v>
      </c>
      <c r="W4972" s="3">
        <v>0.00049530716644151981</v>
      </c>
      <c r="X4972" s="3">
        <v>0.0063858382624394968</v>
      </c>
      <c r="Y4972" s="3">
        <v>0.0064050183062318109</v>
      </c>
      <c r="Z4972" s="3">
        <v>85.564825872831449</v>
      </c>
    </row>
    <row r="4973">
      <c r="A4973" s="3">
        <v>44.80868</v>
      </c>
      <c r="B4973" s="3">
        <v>12.069577217102051</v>
      </c>
      <c r="C4973" s="3">
        <v>-155.65711975097656</v>
      </c>
      <c r="D4973" s="3">
        <v>2019.5250575000609</v>
      </c>
      <c r="E4973" s="3">
        <v>-156.59298888714355</v>
      </c>
      <c r="F4973" s="3">
        <v>156.12435307590371</v>
      </c>
      <c r="G4973" s="3">
        <v>-85.566184894683417</v>
      </c>
      <c r="H4973" s="3">
        <v>44.510681810926137</v>
      </c>
      <c r="I4973" s="3">
        <v>-0.39034906283443055</v>
      </c>
      <c r="J4973" s="3">
        <v>0.19517453141721528</v>
      </c>
      <c r="K4973" s="3">
        <v>0.95605427296587231</v>
      </c>
      <c r="L4973" s="3">
        <v>-35.434949819913484</v>
      </c>
      <c r="M4973" s="3">
        <v>91.403977285630262</v>
      </c>
      <c r="N4973" s="3">
        <v>12.896650557934821</v>
      </c>
      <c r="O4973" s="3">
        <v>22.818599775126405</v>
      </c>
      <c r="P4973" s="3">
        <v>-0.5528750241206617</v>
      </c>
      <c r="Q4973" s="3">
        <v>22.682225704921521</v>
      </c>
      <c r="R4973" s="3">
        <v>-0.556199116664966</v>
      </c>
      <c r="S4973" s="3">
        <v>-0.39034906283443055</v>
      </c>
      <c r="T4973" s="3">
        <v>-35.434949819913484</v>
      </c>
      <c r="U4973" s="3">
        <v>2025.5870314650103</v>
      </c>
      <c r="V4973" s="3">
        <v>-4.4338151053165964</v>
      </c>
      <c r="W4973" s="3">
        <v>0.00049516592838807583</v>
      </c>
      <c r="X4973" s="3">
        <v>0.0063859819466163918</v>
      </c>
      <c r="Y4973" s="3">
        <v>0.0064051506398481294</v>
      </c>
      <c r="Z4973" s="3">
        <v>85.566184894683417</v>
      </c>
    </row>
    <row r="4974">
      <c r="A4974" s="3">
        <v>44.80869</v>
      </c>
      <c r="B4974" s="3">
        <v>12.069681167602539</v>
      </c>
      <c r="C4974" s="3">
        <v>-155.67315673828125</v>
      </c>
      <c r="D4974" s="3">
        <v>2019.9215367668028</v>
      </c>
      <c r="E4974" s="3">
        <v>-156.6089455829341</v>
      </c>
      <c r="F4974" s="3">
        <v>156.14035010960191</v>
      </c>
      <c r="G4974" s="3">
        <v>-85.566601801585932</v>
      </c>
      <c r="H4974" s="3">
        <v>44.518579703294613</v>
      </c>
      <c r="I4974" s="3">
        <v>-0.390279789005868</v>
      </c>
      <c r="J4974" s="3">
        <v>0.195139894502934</v>
      </c>
      <c r="K4974" s="3">
        <v>0.95606189795383179</v>
      </c>
      <c r="L4974" s="3">
        <v>-35.431558252243988</v>
      </c>
      <c r="M4974" s="3">
        <v>91.4054352719083</v>
      </c>
      <c r="N4974" s="3">
        <v>12.897868185295518</v>
      </c>
      <c r="O4974" s="3">
        <v>22.816244997055161</v>
      </c>
      <c r="P4974" s="3">
        <v>-0.55293188681661154</v>
      </c>
      <c r="Q4974" s="3">
        <v>22.679910591216231</v>
      </c>
      <c r="R4974" s="3">
        <v>-0.55625569358187</v>
      </c>
      <c r="S4974" s="3">
        <v>-0.390279789005868</v>
      </c>
      <c r="T4974" s="3">
        <v>-35.431558252243988</v>
      </c>
      <c r="U4974" s="3">
        <v>2025.9835578135771</v>
      </c>
      <c r="V4974" s="3">
        <v>-4.4333981984140731</v>
      </c>
      <c r="W4974" s="3">
        <v>0.000495068734996833</v>
      </c>
      <c r="X4974" s="3">
        <v>0.00638533128665015</v>
      </c>
      <c r="Y4974" s="3">
        <v>0.0064044944135071757</v>
      </c>
      <c r="Z4974" s="3">
        <v>85.566601801585932</v>
      </c>
    </row>
    <row r="4975">
      <c r="A4975" s="3">
        <v>44.8087</v>
      </c>
      <c r="B4975" s="3">
        <v>12.079291343688965</v>
      </c>
      <c r="C4975" s="3">
        <v>-155.66780090332031</v>
      </c>
      <c r="D4975" s="3">
        <v>2018.1956725614036</v>
      </c>
      <c r="E4975" s="3">
        <v>-156.60511278489778</v>
      </c>
      <c r="F4975" s="3">
        <v>156.13575348856358</v>
      </c>
      <c r="G4975" s="3">
        <v>-85.562933866205881</v>
      </c>
      <c r="H4975" s="3">
        <v>44.480747489493986</v>
      </c>
      <c r="I4975" s="3">
        <v>-0.39061184555672179</v>
      </c>
      <c r="J4975" s="3">
        <v>0.1953059227783609</v>
      </c>
      <c r="K4975" s="3">
        <v>0.9560253489575562</v>
      </c>
      <c r="L4975" s="3">
        <v>-35.432402724126057</v>
      </c>
      <c r="M4975" s="3">
        <v>91.398446784941711</v>
      </c>
      <c r="N4975" s="3">
        <v>12.887163366967853</v>
      </c>
      <c r="O4975" s="3">
        <v>22.817023891798044</v>
      </c>
      <c r="P4975" s="3">
        <v>-0.55291271547731657</v>
      </c>
      <c r="Q4975" s="3">
        <v>22.680459591848308</v>
      </c>
      <c r="R4975" s="3">
        <v>-0.55624193099063923</v>
      </c>
      <c r="S4975" s="3">
        <v>-0.39061184555672179</v>
      </c>
      <c r="T4975" s="3">
        <v>-35.432402724126057</v>
      </c>
      <c r="U4975" s="3">
        <v>2024.2625655027923</v>
      </c>
      <c r="V4975" s="3">
        <v>-4.4370661337941284</v>
      </c>
      <c r="W4975" s="3">
        <v>0.00049549209404995147</v>
      </c>
      <c r="X4975" s="3">
        <v>0.0063854875630627245</v>
      </c>
      <c r="Y4975" s="3">
        <v>0.0064046829611850995</v>
      </c>
      <c r="Z4975" s="3">
        <v>85.562933866205881</v>
      </c>
    </row>
    <row r="4976">
      <c r="A4976" s="3">
        <v>44.80871</v>
      </c>
      <c r="B4976" s="3">
        <v>12.092244148254395</v>
      </c>
      <c r="C4976" s="3">
        <v>-155.685546875</v>
      </c>
      <c r="D4976" s="3">
        <v>2016.5166676550157</v>
      </c>
      <c r="E4976" s="3">
        <v>-156.62476295173957</v>
      </c>
      <c r="F4976" s="3">
        <v>156.15444878167517</v>
      </c>
      <c r="G4976" s="3">
        <v>-85.558699242039467</v>
      </c>
      <c r="H4976" s="3">
        <v>44.442714256502938</v>
      </c>
      <c r="I4976" s="3">
        <v>-0.39094623660379446</v>
      </c>
      <c r="J4976" s="3">
        <v>0.19547311830189723</v>
      </c>
      <c r="K4976" s="3">
        <v>0.95598854441856329</v>
      </c>
      <c r="L4976" s="3">
        <v>-35.428266558647408</v>
      </c>
      <c r="M4976" s="3">
        <v>91.391409705952327</v>
      </c>
      <c r="N4976" s="3">
        <v>12.874826621613853</v>
      </c>
      <c r="O4976" s="3">
        <v>22.81441696085097</v>
      </c>
      <c r="P4976" s="3">
        <v>-0.55297559887731718</v>
      </c>
      <c r="Q4976" s="3">
        <v>22.677608024720776</v>
      </c>
      <c r="R4976" s="3">
        <v>-0.55631157696221456</v>
      </c>
      <c r="S4976" s="3">
        <v>-0.39094623660379446</v>
      </c>
      <c r="T4976" s="3">
        <v>-35.428266558647408</v>
      </c>
      <c r="U4976" s="3">
        <v>2022.5901184620125</v>
      </c>
      <c r="V4976" s="3">
        <v>-4.44130075796054</v>
      </c>
      <c r="W4976" s="3">
        <v>0.00049590465382212223</v>
      </c>
      <c r="X4976" s="3">
        <v>0.00638468643881126</v>
      </c>
      <c r="Y4976" s="3">
        <v>0.0064039161727510808</v>
      </c>
      <c r="Z4976" s="3">
        <v>85.558699242039467</v>
      </c>
    </row>
    <row r="4977">
      <c r="A4977" s="3">
        <v>44.80872</v>
      </c>
      <c r="B4977" s="3">
        <v>12.078575134277344</v>
      </c>
      <c r="C4977" s="3">
        <v>-155.6590576171875</v>
      </c>
      <c r="D4977" s="3">
        <v>2018.0885513863773</v>
      </c>
      <c r="E4977" s="3">
        <v>-156.59631099330119</v>
      </c>
      <c r="F4977" s="3">
        <v>156.12698099798536</v>
      </c>
      <c r="G4977" s="3">
        <v>-85.562947681976354</v>
      </c>
      <c r="H4977" s="3">
        <v>44.478849550941568</v>
      </c>
      <c r="I4977" s="3">
        <v>-0.39062851881184213</v>
      </c>
      <c r="J4977" s="3">
        <v>0.19531425940592107</v>
      </c>
      <c r="K4977" s="3">
        <v>0.95602351379271877</v>
      </c>
      <c r="L4977" s="3">
        <v>-35.434271498518541</v>
      </c>
      <c r="M4977" s="3">
        <v>91.398095892457675</v>
      </c>
      <c r="N4977" s="3">
        <v>12.887203654961619</v>
      </c>
      <c r="O4977" s="3">
        <v>22.818295327082918</v>
      </c>
      <c r="P4977" s="3">
        <v>-0.55288141363559451</v>
      </c>
      <c r="Q4977" s="3">
        <v>22.681724266137664</v>
      </c>
      <c r="R4977" s="3">
        <v>-0.55621041985889341</v>
      </c>
      <c r="S4977" s="3">
        <v>-0.39062851881184213</v>
      </c>
      <c r="T4977" s="3">
        <v>-35.434271498518541</v>
      </c>
      <c r="U4977" s="3">
        <v>2024.1550844373257</v>
      </c>
      <c r="V4977" s="3">
        <v>-4.43705231802365</v>
      </c>
      <c r="W4977" s="3">
        <v>0.00049551839502435342</v>
      </c>
      <c r="X4977" s="3">
        <v>0.006385846471458562</v>
      </c>
      <c r="Y4977" s="3">
        <v>0.0064050428286505064</v>
      </c>
      <c r="Z4977" s="3">
        <v>85.562947681976354</v>
      </c>
    </row>
    <row r="4978">
      <c r="A4978" s="3">
        <v>44.80873</v>
      </c>
      <c r="B4978" s="3">
        <v>12.087273597717285</v>
      </c>
      <c r="C4978" s="3">
        <v>-155.68405151367188</v>
      </c>
      <c r="D4978" s="3">
        <v>2017.2974394608414</v>
      </c>
      <c r="E4978" s="3">
        <v>-156.62250462820455</v>
      </c>
      <c r="F4978" s="3">
        <v>156.152573077544</v>
      </c>
      <c r="G4978" s="3">
        <v>-85.560475080164764</v>
      </c>
      <c r="H4978" s="3">
        <v>44.460038814014666</v>
      </c>
      <c r="I4978" s="3">
        <v>-0.39079384680696305</v>
      </c>
      <c r="J4978" s="3">
        <v>0.19539692340348153</v>
      </c>
      <c r="K4978" s="3">
        <v>0.9560053169293945</v>
      </c>
      <c r="L4978" s="3">
        <v>-35.428731060681386</v>
      </c>
      <c r="M4978" s="3">
        <v>91.394616599727215</v>
      </c>
      <c r="N4978" s="3">
        <v>12.879997317432546</v>
      </c>
      <c r="O4978" s="3">
        <v>22.814627949175314</v>
      </c>
      <c r="P4978" s="3">
        <v>-0.55297009008990727</v>
      </c>
      <c r="Q4978" s="3">
        <v>22.677926913097306</v>
      </c>
      <c r="R4978" s="3">
        <v>-0.55630335703820943</v>
      </c>
      <c r="S4978" s="3">
        <v>-0.39079384680696305</v>
      </c>
      <c r="T4978" s="3">
        <v>-35.428731060681386</v>
      </c>
      <c r="U4978" s="3">
        <v>2023.3683718520656</v>
      </c>
      <c r="V4978" s="3">
        <v>-4.4395249198352404</v>
      </c>
      <c r="W4978" s="3">
        <v>0.00049571271962119167</v>
      </c>
      <c r="X4978" s="3">
        <v>0.0063847784989381415</v>
      </c>
      <c r="Y4978" s="3">
        <v>0.0064039930965685016</v>
      </c>
      <c r="Z4978" s="3">
        <v>85.560475080164764</v>
      </c>
    </row>
    <row r="4979">
      <c r="A4979" s="3">
        <v>44.80874</v>
      </c>
      <c r="B4979" s="3">
        <v>12.082156181335449</v>
      </c>
      <c r="C4979" s="3">
        <v>-155.67465209960938</v>
      </c>
      <c r="D4979" s="3">
        <v>2017.8994078877893</v>
      </c>
      <c r="E4979" s="3">
        <v>-156.6123673668115</v>
      </c>
      <c r="F4979" s="3">
        <v>156.14280580393256</v>
      </c>
      <c r="G4979" s="3">
        <v>-85.5620802737597</v>
      </c>
      <c r="H4979" s="3">
        <v>44.473837216842178</v>
      </c>
      <c r="I4979" s="3">
        <v>-0.3906725586554497</v>
      </c>
      <c r="J4979" s="3">
        <v>0.19533627932772485</v>
      </c>
      <c r="K4979" s="3">
        <v>0.95601866650348877</v>
      </c>
      <c r="L4979" s="3">
        <v>-35.430869647808279</v>
      </c>
      <c r="M4979" s="3">
        <v>91.3971690703109</v>
      </c>
      <c r="N4979" s="3">
        <v>12.884674702359504</v>
      </c>
      <c r="O4979" s="3">
        <v>22.815999353721416</v>
      </c>
      <c r="P4979" s="3">
        <v>-0.55293655647902484</v>
      </c>
      <c r="Q4979" s="3">
        <v>22.679388744417821</v>
      </c>
      <c r="R4979" s="3">
        <v>-0.556267201794826</v>
      </c>
      <c r="S4979" s="3">
        <v>-0.3906725586554497</v>
      </c>
      <c r="T4979" s="3">
        <v>-35.430869647808279</v>
      </c>
      <c r="U4979" s="3">
        <v>2023.9677502287748</v>
      </c>
      <c r="V4979" s="3">
        <v>-4.4379197262403016</v>
      </c>
      <c r="W4979" s="3">
        <v>0.00049556484138460466</v>
      </c>
      <c r="X4979" s="3">
        <v>0.0063851917751670166</v>
      </c>
      <c r="Y4979" s="3">
        <v>0.0064043936885295446</v>
      </c>
      <c r="Z4979" s="3">
        <v>85.5620802737597</v>
      </c>
    </row>
    <row r="4980">
      <c r="A4980" s="3">
        <v>44.80875</v>
      </c>
      <c r="B4980" s="3">
        <v>12.092737197875977</v>
      </c>
      <c r="C4980" s="3">
        <v>-155.67915344238281</v>
      </c>
      <c r="D4980" s="3">
        <v>2016.2708169790105</v>
      </c>
      <c r="E4980" s="3">
        <v>-156.61848468682598</v>
      </c>
      <c r="F4980" s="3">
        <v>156.14811273106656</v>
      </c>
      <c r="G4980" s="3">
        <v>-85.558337203954039</v>
      </c>
      <c r="H4980" s="3">
        <v>44.437626077644289</v>
      </c>
      <c r="I4980" s="3">
        <v>-0.39099101568788397</v>
      </c>
      <c r="J4980" s="3">
        <v>0.19549550784394199</v>
      </c>
      <c r="K4980" s="3">
        <v>0.95598361594458348</v>
      </c>
      <c r="L4980" s="3">
        <v>-35.429602342175883</v>
      </c>
      <c r="M4980" s="3">
        <v>91.390467395448084</v>
      </c>
      <c r="N4980" s="3">
        <v>12.873772984145145</v>
      </c>
      <c r="O4980" s="3">
        <v>22.815333536621427</v>
      </c>
      <c r="P4980" s="3">
        <v>-0.55295239659245321</v>
      </c>
      <c r="Q4980" s="3">
        <v>22.678496842752281</v>
      </c>
      <c r="R4980" s="3">
        <v>-0.55628878076030031</v>
      </c>
      <c r="S4980" s="3">
        <v>-0.39099101568788397</v>
      </c>
      <c r="T4980" s="3">
        <v>-35.429602342175883</v>
      </c>
      <c r="U4980" s="3">
        <v>2022.3445198943737</v>
      </c>
      <c r="V4980" s="3">
        <v>-4.4416627960459678</v>
      </c>
      <c r="W4980" s="3">
        <v>0.00049596512114295506</v>
      </c>
      <c r="X4980" s="3">
        <v>0.0063849423776484492</v>
      </c>
      <c r="Y4980" s="3">
        <v>0.0064041760256321328</v>
      </c>
      <c r="Z4980" s="3">
        <v>85.558337203954039</v>
      </c>
    </row>
    <row r="4981">
      <c r="A4981" s="3">
        <v>44.80876</v>
      </c>
      <c r="B4981" s="3">
        <v>12.087918281555176</v>
      </c>
      <c r="C4981" s="3">
        <v>-155.68875122070313</v>
      </c>
      <c r="D4981" s="3">
        <v>2017.3122002530836</v>
      </c>
      <c r="E4981" s="3">
        <v>-156.62727611242391</v>
      </c>
      <c r="F4981" s="3">
        <v>156.15730858670545</v>
      </c>
      <c r="G4981" s="3">
        <v>-85.560372726710469</v>
      </c>
      <c r="H4981" s="3">
        <v>44.460113451662458</v>
      </c>
      <c r="I4981" s="3">
        <v>-0.39079319053839345</v>
      </c>
      <c r="J4981" s="3">
        <v>0.19539659526919673</v>
      </c>
      <c r="K4981" s="3">
        <v>0.95600538916105893</v>
      </c>
      <c r="L4981" s="3">
        <v>-35.427719068462231</v>
      </c>
      <c r="M4981" s="3">
        <v>91.394630410498763</v>
      </c>
      <c r="N4981" s="3">
        <v>12.879699183462128</v>
      </c>
      <c r="O4981" s="3">
        <v>22.813922961671771</v>
      </c>
      <c r="P4981" s="3">
        <v>-0.55298638794243038</v>
      </c>
      <c r="Q4981" s="3">
        <v>22.677219859193244</v>
      </c>
      <c r="R4981" s="3">
        <v>-0.55631990745361859</v>
      </c>
      <c r="S4981" s="3">
        <v>-0.39079319053839345</v>
      </c>
      <c r="T4981" s="3">
        <v>-35.427719068462231</v>
      </c>
      <c r="U4981" s="3">
        <v>2023.3834577045291</v>
      </c>
      <c r="V4981" s="3">
        <v>-4.4396272732895268</v>
      </c>
      <c r="W4981" s="3">
        <v>0.00049570909246201167</v>
      </c>
      <c r="X4981" s="3">
        <v>0.006384583993417724</v>
      </c>
      <c r="Y4981" s="3">
        <v>0.0064037988938875443</v>
      </c>
      <c r="Z4981" s="3">
        <v>85.560372726710469</v>
      </c>
    </row>
    <row r="4982">
      <c r="A4982" s="3">
        <v>44.80877</v>
      </c>
      <c r="B4982" s="3">
        <v>12.085398674011231</v>
      </c>
      <c r="C4982" s="3">
        <v>-155.675537109375</v>
      </c>
      <c r="D4982" s="3">
        <v>2017.3872929679678</v>
      </c>
      <c r="E4982" s="3">
        <v>-156.61375042035382</v>
      </c>
      <c r="F4982" s="3">
        <v>156.14393909275566</v>
      </c>
      <c r="G4982" s="3">
        <v>-85.560919162712423</v>
      </c>
      <c r="H4982" s="3">
        <v>44.462478866125053</v>
      </c>
      <c r="I4982" s="3">
        <v>-0.39077239323331148</v>
      </c>
      <c r="J4982" s="3">
        <v>0.19538619661665574</v>
      </c>
      <c r="K4982" s="3">
        <v>0.9560076782022936</v>
      </c>
      <c r="L4982" s="3">
        <v>-35.4305857533577</v>
      </c>
      <c r="M4982" s="3">
        <v>91.395068078174</v>
      </c>
      <c r="N4982" s="3">
        <v>12.881290994904777</v>
      </c>
      <c r="O4982" s="3">
        <v>22.81585538846684</v>
      </c>
      <c r="P4982" s="3">
        <v>-0.55293935440141584</v>
      </c>
      <c r="Q4982" s="3">
        <v>22.679174291376874</v>
      </c>
      <c r="R4982" s="3">
        <v>-0.55627176662299027</v>
      </c>
      <c r="S4982" s="3">
        <v>-0.39077239323331148</v>
      </c>
      <c r="T4982" s="3">
        <v>-35.4305857533577</v>
      </c>
      <c r="U4982" s="3">
        <v>2023.457278187349</v>
      </c>
      <c r="V4982" s="3">
        <v>-4.4390808372875776</v>
      </c>
      <c r="W4982" s="3">
        <v>0.00049569064080343551</v>
      </c>
      <c r="X4982" s="3">
        <v>0.0063851353876398717</v>
      </c>
      <c r="Y4982" s="3">
        <v>0.0064043472055995759</v>
      </c>
      <c r="Z4982" s="3">
        <v>85.560919162712423</v>
      </c>
    </row>
    <row r="4983">
      <c r="A4983" s="3">
        <v>44.80878</v>
      </c>
      <c r="B4983" s="3">
        <v>12.078064918518066</v>
      </c>
      <c r="C4983" s="3">
        <v>-155.68353271484375</v>
      </c>
      <c r="D4983" s="3">
        <v>2018.8036887734738</v>
      </c>
      <c r="E4983" s="3">
        <v>-156.6205595771718</v>
      </c>
      <c r="F4983" s="3">
        <v>156.1513432883296</v>
      </c>
      <c r="G4983" s="3">
        <v>-85.563829098483552</v>
      </c>
      <c r="H4983" s="3">
        <v>44.493334486145727</v>
      </c>
      <c r="I4983" s="3">
        <v>-0.3905013057033575</v>
      </c>
      <c r="J4983" s="3">
        <v>0.19525065285167875</v>
      </c>
      <c r="K4983" s="3">
        <v>0.95603751576818208</v>
      </c>
      <c r="L4983" s="3">
        <v>-35.429115861508393</v>
      </c>
      <c r="M4983" s="3">
        <v>91.4007731556197</v>
      </c>
      <c r="N4983" s="3">
        <v>12.889774460157939</v>
      </c>
      <c r="O4983" s="3">
        <v>22.814677500334444</v>
      </c>
      <c r="P4983" s="3">
        <v>-0.55296760566960734</v>
      </c>
      <c r="Q4983" s="3">
        <v>22.678182229656837</v>
      </c>
      <c r="R4983" s="3">
        <v>-0.55629580288786229</v>
      </c>
      <c r="S4983" s="3">
        <v>-0.3905013057033575</v>
      </c>
      <c r="T4983" s="3">
        <v>-35.429115861508393</v>
      </c>
      <c r="U4983" s="3">
        <v>2024.8699547100921</v>
      </c>
      <c r="V4983" s="3">
        <v>-4.4361709015164532</v>
      </c>
      <c r="W4983" s="3">
        <v>0.00049534286347948514</v>
      </c>
      <c r="X4983" s="3">
        <v>0.0063848577906993687</v>
      </c>
      <c r="Y4983" s="3">
        <v>0.0064040435320080764</v>
      </c>
      <c r="Z4983" s="3">
        <v>85.563829098483552</v>
      </c>
    </row>
    <row r="4984">
      <c r="A4984" s="3">
        <v>44.80879</v>
      </c>
      <c r="B4984" s="3">
        <v>12.115944862365723</v>
      </c>
      <c r="C4984" s="3">
        <v>-155.67819213867188</v>
      </c>
      <c r="D4984" s="3">
        <v>2012.4303885873142</v>
      </c>
      <c r="E4984" s="3">
        <v>-156.62113808306674</v>
      </c>
      <c r="F4984" s="3">
        <v>156.14895333454248</v>
      </c>
      <c r="G4984" s="3">
        <v>-85.549819866969756</v>
      </c>
      <c r="H4984" s="3">
        <v>44.35285460193839</v>
      </c>
      <c r="I4984" s="3">
        <v>-0.39173856874976992</v>
      </c>
      <c r="J4984" s="3">
        <v>0.19586928437488496</v>
      </c>
      <c r="K4984" s="3">
        <v>0.9559013425383257</v>
      </c>
      <c r="L4984" s="3">
        <v>-35.42911054256502</v>
      </c>
      <c r="M4984" s="3">
        <v>91.374737666657353</v>
      </c>
      <c r="N4984" s="3">
        <v>12.849034384617909</v>
      </c>
      <c r="O4984" s="3">
        <v>22.815454053006345</v>
      </c>
      <c r="P4984" s="3">
        <v>-0.55294848855732315</v>
      </c>
      <c r="Q4984" s="3">
        <v>22.678092390767628</v>
      </c>
      <c r="R4984" s="3">
        <v>-0.55629770868624107</v>
      </c>
      <c r="S4984" s="3">
        <v>-0.39173856874976992</v>
      </c>
      <c r="T4984" s="3">
        <v>-35.42911054256502</v>
      </c>
      <c r="U4984" s="3">
        <v>2018.5158532456771</v>
      </c>
      <c r="V4984" s="3">
        <v>-4.45018013303024</v>
      </c>
      <c r="W4984" s="3">
        <v>0.00049691159787245115</v>
      </c>
      <c r="X4984" s="3">
        <v>0.0063848342071785519</v>
      </c>
      <c r="Y4984" s="3">
        <v>0.0064041415497518113</v>
      </c>
      <c r="Z4984" s="3">
        <v>85.549819866969756</v>
      </c>
    </row>
    <row r="4985">
      <c r="A4985" s="3">
        <v>44.8088</v>
      </c>
      <c r="B4985" s="3">
        <v>12.121344566345215</v>
      </c>
      <c r="C4985" s="3">
        <v>-155.68376159667969</v>
      </c>
      <c r="D4985" s="3">
        <v>2011.6877699105082</v>
      </c>
      <c r="E4985" s="3">
        <v>-156.62751444918783</v>
      </c>
      <c r="F4985" s="3">
        <v>156.15492505517676</v>
      </c>
      <c r="G4985" s="3">
        <v>-85.548003162542472</v>
      </c>
      <c r="H4985" s="3">
        <v>44.336155370726026</v>
      </c>
      <c r="I4985" s="3">
        <v>-0.39188616729712511</v>
      </c>
      <c r="J4985" s="3">
        <v>0.19594308364856256</v>
      </c>
      <c r="K4985" s="3">
        <v>0.9558850991301433</v>
      </c>
      <c r="L4985" s="3">
        <v>-35.427772265317572</v>
      </c>
      <c r="M4985" s="3">
        <v>91.3716322739044</v>
      </c>
      <c r="N4985" s="3">
        <v>12.843769991402935</v>
      </c>
      <c r="O4985" s="3">
        <v>22.814633775736176</v>
      </c>
      <c r="P4985" s="3">
        <v>-0.55296817181562008</v>
      </c>
      <c r="Q4985" s="3">
        <v>22.677165108238647</v>
      </c>
      <c r="R4985" s="3">
        <v>-0.55632025737769153</v>
      </c>
      <c r="S4985" s="3">
        <v>-0.39188616729712511</v>
      </c>
      <c r="T4985" s="3">
        <v>-35.427772265317572</v>
      </c>
      <c r="U4985" s="3">
        <v>2017.7759692022416</v>
      </c>
      <c r="V4985" s="3">
        <v>-4.4519968374575285</v>
      </c>
      <c r="W4985" s="3">
        <v>0.00049709503381058283</v>
      </c>
      <c r="X4985" s="3">
        <v>0.00638457427813179</v>
      </c>
      <c r="Y4985" s="3">
        <v>0.0064038966407665588</v>
      </c>
      <c r="Z4985" s="3">
        <v>85.548003162542472</v>
      </c>
    </row>
    <row r="4986">
      <c r="A4986" s="3">
        <v>44.80881</v>
      </c>
      <c r="B4986" s="3">
        <v>12.088956832885742</v>
      </c>
      <c r="C4986" s="3">
        <v>-155.69515991210938</v>
      </c>
      <c r="D4986" s="3">
        <v>2017.3060450529592</v>
      </c>
      <c r="E4986" s="3">
        <v>-156.63380744225657</v>
      </c>
      <c r="F4986" s="3">
        <v>156.16377844226454</v>
      </c>
      <c r="G4986" s="3">
        <v>-85.560174842643448</v>
      </c>
      <c r="H4986" s="3">
        <v>44.45963475441674</v>
      </c>
      <c r="I4986" s="3">
        <v>-0.39079739963155991</v>
      </c>
      <c r="J4986" s="3">
        <v>0.19539869981577995</v>
      </c>
      <c r="K4986" s="3">
        <v>0.95600492589075</v>
      </c>
      <c r="L4986" s="3">
        <v>-35.426334402392307</v>
      </c>
      <c r="M4986" s="3">
        <v>91.394541832737843</v>
      </c>
      <c r="N4986" s="3">
        <v>12.879122827915959</v>
      </c>
      <c r="O4986" s="3">
        <v>22.812959462097886</v>
      </c>
      <c r="P4986" s="3">
        <v>-0.55300855839537866</v>
      </c>
      <c r="Q4986" s="3">
        <v>22.676249971317358</v>
      </c>
      <c r="R4986" s="3">
        <v>-0.55634250993106615</v>
      </c>
      <c r="S4986" s="3">
        <v>-0.39079739963155991</v>
      </c>
      <c r="T4986" s="3">
        <v>-35.426334402392307</v>
      </c>
      <c r="U4986" s="3">
        <v>2023.3778265665239</v>
      </c>
      <c r="V4986" s="3">
        <v>-4.4398251573565588</v>
      </c>
      <c r="W4986" s="3">
        <v>0.00049571060496859194</v>
      </c>
      <c r="X4986" s="3">
        <v>0.0063843177684910222</v>
      </c>
      <c r="Y4986" s="3">
        <v>0.0064035335849004895</v>
      </c>
      <c r="Z4986" s="3">
        <v>85.560174842643448</v>
      </c>
    </row>
    <row r="4987">
      <c r="A4987" s="3">
        <v>44.80882</v>
      </c>
      <c r="B4987" s="3">
        <v>12.102442741394043</v>
      </c>
      <c r="C4987" s="3">
        <v>-155.6817626953125</v>
      </c>
      <c r="D4987" s="3">
        <v>2014.7404021859211</v>
      </c>
      <c r="E4987" s="3">
        <v>-156.6225865771398</v>
      </c>
      <c r="F4987" s="3">
        <v>156.15146607133829</v>
      </c>
      <c r="G4987" s="3">
        <v>-85.554860843569131</v>
      </c>
      <c r="H4987" s="3">
        <v>44.403684750897341</v>
      </c>
      <c r="I4987" s="3">
        <v>-0.39128998279515981</v>
      </c>
      <c r="J4987" s="3">
        <v>0.1956449913975799</v>
      </c>
      <c r="K4987" s="3">
        <v>0.955950711688428</v>
      </c>
      <c r="L4987" s="3">
        <v>-35.4287607376989</v>
      </c>
      <c r="M4987" s="3">
        <v>91.384176317761217</v>
      </c>
      <c r="N4987" s="3">
        <v>12.863664470217522</v>
      </c>
      <c r="O4987" s="3">
        <v>22.814916524714853</v>
      </c>
      <c r="P4987" s="3">
        <v>-0.55296082517277667</v>
      </c>
      <c r="Q4987" s="3">
        <v>22.677868485875475</v>
      </c>
      <c r="R4987" s="3">
        <v>-0.55630250592606856</v>
      </c>
      <c r="S4987" s="3">
        <v>-0.39128998279515981</v>
      </c>
      <c r="T4987" s="3">
        <v>-35.4287607376989</v>
      </c>
      <c r="U4987" s="3">
        <v>2020.8190227792295</v>
      </c>
      <c r="V4987" s="3">
        <v>-4.4451391564308782</v>
      </c>
      <c r="W4987" s="3">
        <v>0.000496341860675964</v>
      </c>
      <c r="X4987" s="3">
        <v>0.0063847751582590531</v>
      </c>
      <c r="Y4987" s="3">
        <v>0.0064040384964630858</v>
      </c>
      <c r="Z4987" s="3">
        <v>85.554860843569131</v>
      </c>
    </row>
    <row r="4988">
      <c r="A4988" s="3">
        <v>44.80883</v>
      </c>
      <c r="B4988" s="3">
        <v>12.102213859558106</v>
      </c>
      <c r="C4988" s="3">
        <v>-155.69346618652344</v>
      </c>
      <c r="D4988" s="3">
        <v>2015.0791645626273</v>
      </c>
      <c r="E4988" s="3">
        <v>-156.63418376375955</v>
      </c>
      <c r="F4988" s="3">
        <v>156.16311662321741</v>
      </c>
      <c r="G4988" s="3">
        <v>-85.555277369520084</v>
      </c>
      <c r="H4988" s="3">
        <v>44.410541610169787</v>
      </c>
      <c r="I4988" s="3">
        <v>-0.39122954832125661</v>
      </c>
      <c r="J4988" s="3">
        <v>0.19561477416062831</v>
      </c>
      <c r="K4988" s="3">
        <v>0.95595736300242462</v>
      </c>
      <c r="L4988" s="3">
        <v>-35.426295583125153</v>
      </c>
      <c r="M4988" s="3">
        <v>91.385447987854945</v>
      </c>
      <c r="N4988" s="3">
        <v>12.864874806650322</v>
      </c>
      <c r="O4988" s="3">
        <v>22.813195416007751</v>
      </c>
      <c r="P4988" s="3">
        <v>-0.55300224631376393</v>
      </c>
      <c r="Q4988" s="3">
        <v>22.676183344919046</v>
      </c>
      <c r="R4988" s="3">
        <v>-0.55634354859253254</v>
      </c>
      <c r="S4988" s="3">
        <v>-0.39122954832125661</v>
      </c>
      <c r="T4988" s="3">
        <v>-35.426295583125153</v>
      </c>
      <c r="U4988" s="3">
        <v>2021.1576650468799</v>
      </c>
      <c r="V4988" s="3">
        <v>-4.4447226304799239</v>
      </c>
      <c r="W4988" s="3">
        <v>0.00049625841881852312</v>
      </c>
      <c r="X4988" s="3">
        <v>0.0063843024298465426</v>
      </c>
      <c r="Y4988" s="3">
        <v>0.0064035607230659361</v>
      </c>
      <c r="Z4988" s="3">
        <v>85.555277369520084</v>
      </c>
    </row>
    <row r="4989">
      <c r="A4989" s="3">
        <v>44.80884</v>
      </c>
      <c r="B4989" s="3">
        <v>12.094195365905762</v>
      </c>
      <c r="C4989" s="3">
        <v>-155.70248413085938</v>
      </c>
      <c r="D4989" s="3">
        <v>2016.631316774055</v>
      </c>
      <c r="E4989" s="3">
        <v>-156.64190113737138</v>
      </c>
      <c r="F4989" s="3">
        <v>156.17148627732661</v>
      </c>
      <c r="G4989" s="3">
        <v>-85.558466723957721</v>
      </c>
      <c r="H4989" s="3">
        <v>44.444340961065386</v>
      </c>
      <c r="I4989" s="3">
        <v>-0.39093192277335786</v>
      </c>
      <c r="J4989" s="3">
        <v>0.19546596138667893</v>
      </c>
      <c r="K4989" s="3">
        <v>0.95599011983222493</v>
      </c>
      <c r="L4989" s="3">
        <v>-35.424630911939211</v>
      </c>
      <c r="M4989" s="3">
        <v>91.391710921683185</v>
      </c>
      <c r="N4989" s="3">
        <v>12.874149905812974</v>
      </c>
      <c r="O4989" s="3">
        <v>22.81187005331941</v>
      </c>
      <c r="P4989" s="3">
        <v>-0.55303417810221511</v>
      </c>
      <c r="Q4989" s="3">
        <v>22.675062095021989</v>
      </c>
      <c r="R4989" s="3">
        <v>-0.55637086033302</v>
      </c>
      <c r="S4989" s="3">
        <v>-0.39093192277335786</v>
      </c>
      <c r="T4989" s="3">
        <v>-35.424630911939211</v>
      </c>
      <c r="U4989" s="3">
        <v>2022.7057504703421</v>
      </c>
      <c r="V4989" s="3">
        <v>-4.4415332760422794</v>
      </c>
      <c r="W4989" s="3">
        <v>0.0004958764607502328</v>
      </c>
      <c r="X4989" s="3">
        <v>0.0063839878904624805</v>
      </c>
      <c r="Y4989" s="3">
        <v>0.0064032175388548038</v>
      </c>
      <c r="Z4989" s="3">
        <v>85.558466723957721</v>
      </c>
    </row>
    <row r="4990">
      <c r="A4990" s="3">
        <v>44.80885</v>
      </c>
      <c r="B4990" s="3">
        <v>12.090047836303711</v>
      </c>
      <c r="C4990" s="3">
        <v>-155.70439147949219</v>
      </c>
      <c r="D4990" s="3">
        <v>2017.3639602521071</v>
      </c>
      <c r="E4990" s="3">
        <v>-156.64315277771391</v>
      </c>
      <c r="F4990" s="3">
        <v>156.17306676467319</v>
      </c>
      <c r="G4990" s="3">
        <v>-85.560037963910688</v>
      </c>
      <c r="H4990" s="3">
        <v>44.460420223423064</v>
      </c>
      <c r="I4990" s="3">
        <v>-0.39079049320075582</v>
      </c>
      <c r="J4990" s="3">
        <v>0.19539524660037791</v>
      </c>
      <c r="K4990" s="3">
        <v>0.95600568604138159</v>
      </c>
      <c r="L4990" s="3">
        <v>-35.424352113631173</v>
      </c>
      <c r="M4990" s="3">
        <v>91.394687174345265</v>
      </c>
      <c r="N4990" s="3">
        <v>12.878724186015766</v>
      </c>
      <c r="O4990" s="3">
        <v>22.81158653963637</v>
      </c>
      <c r="P4990" s="3">
        <v>-0.55304085400893976</v>
      </c>
      <c r="Q4990" s="3">
        <v>22.6748768640795</v>
      </c>
      <c r="R4990" s="3">
        <v>-0.55637520665722373</v>
      </c>
      <c r="S4990" s="3">
        <v>-0.39079049320075582</v>
      </c>
      <c r="T4990" s="3">
        <v>-35.424352113631173</v>
      </c>
      <c r="U4990" s="3">
        <v>2023.4362914201693</v>
      </c>
      <c r="V4990" s="3">
        <v>-4.4399620360893088</v>
      </c>
      <c r="W4990" s="3">
        <v>0.0004956963739329573</v>
      </c>
      <c r="X4990" s="3">
        <v>0.0063839368798906922</v>
      </c>
      <c r="Y4990" s="3">
        <v>0.0064031527376409506</v>
      </c>
      <c r="Z4990" s="3">
        <v>85.560037963910688</v>
      </c>
    </row>
    <row r="4991">
      <c r="A4991" s="3">
        <v>44.80886</v>
      </c>
      <c r="B4991" s="3">
        <v>12.094531059265137</v>
      </c>
      <c r="C4991" s="3">
        <v>-155.69407653808594</v>
      </c>
      <c r="D4991" s="3">
        <v>2016.359545574034</v>
      </c>
      <c r="E4991" s="3">
        <v>-156.63359642732041</v>
      </c>
      <c r="F4991" s="3">
        <v>156.16312993338374</v>
      </c>
      <c r="G4991" s="3">
        <v>-85.5581050427764</v>
      </c>
      <c r="H4991" s="3">
        <v>44.43878797707562</v>
      </c>
      <c r="I4991" s="3">
        <v>-0.39098078935878089</v>
      </c>
      <c r="J4991" s="3">
        <v>0.19549039467939045</v>
      </c>
      <c r="K4991" s="3">
        <v>0.95598474147221923</v>
      </c>
      <c r="L4991" s="3">
        <v>-35.426396535566283</v>
      </c>
      <c r="M4991" s="3">
        <v>91.390682592770588</v>
      </c>
      <c r="N4991" s="3">
        <v>12.873097416936636</v>
      </c>
      <c r="O4991" s="3">
        <v>22.813091728399304</v>
      </c>
      <c r="P4991" s="3">
        <v>-0.55300406864098439</v>
      </c>
      <c r="Q4991" s="3">
        <v>22.676254205015827</v>
      </c>
      <c r="R4991" s="3">
        <v>-0.55634111480785453</v>
      </c>
      <c r="S4991" s="3">
        <v>-0.39098078935878089</v>
      </c>
      <c r="T4991" s="3">
        <v>-35.426396535566283</v>
      </c>
      <c r="U4991" s="3">
        <v>2022.4341523415</v>
      </c>
      <c r="V4991" s="3">
        <v>-4.4418949572236031</v>
      </c>
      <c r="W4991" s="3">
        <v>0.00049594329651922854</v>
      </c>
      <c r="X4991" s="3">
        <v>0.0063843263693687206</v>
      </c>
      <c r="Y4991" s="3">
        <v>0.00640356017727476</v>
      </c>
      <c r="Z4991" s="3">
        <v>85.5581050427764</v>
      </c>
    </row>
    <row r="4992">
      <c r="A4992" s="3">
        <v>44.80887</v>
      </c>
      <c r="B4992" s="3">
        <v>12.093219757080078</v>
      </c>
      <c r="C4992" s="3">
        <v>-155.70388793945313</v>
      </c>
      <c r="D4992" s="3">
        <v>2016.8282040252768</v>
      </c>
      <c r="E4992" s="3">
        <v>-156.64314492287477</v>
      </c>
      <c r="F4992" s="3">
        <v>156.17281032098646</v>
      </c>
      <c r="G4992" s="3">
        <v>-85.55886345894929</v>
      </c>
      <c r="H4992" s="3">
        <v>44.448614393093784</v>
      </c>
      <c r="I4992" s="3">
        <v>-0.39089432463839108</v>
      </c>
      <c r="J4992" s="3">
        <v>0.19544716231919554</v>
      </c>
      <c r="K4992" s="3">
        <v>0.9559942579832772</v>
      </c>
      <c r="L4992" s="3">
        <v>-35.424363620923025</v>
      </c>
      <c r="M4992" s="3">
        <v>91.392502129699665</v>
      </c>
      <c r="N4992" s="3">
        <v>12.875304597710214</v>
      </c>
      <c r="O4992" s="3">
        <v>22.811648093266502</v>
      </c>
      <c r="P4992" s="3">
        <v>-0.553038769290834</v>
      </c>
      <c r="Q4992" s="3">
        <v>22.674865856255707</v>
      </c>
      <c r="R4992" s="3">
        <v>-0.55637488075878472</v>
      </c>
      <c r="S4992" s="3">
        <v>-0.39089432463839108</v>
      </c>
      <c r="T4992" s="3">
        <v>-35.424363620923025</v>
      </c>
      <c r="U4992" s="3">
        <v>2022.9021428144151</v>
      </c>
      <c r="V4992" s="3">
        <v>-4.4411365410507173</v>
      </c>
      <c r="W4992" s="3">
        <v>0.000495828052188161</v>
      </c>
      <c r="X4992" s="3">
        <v>0.006383937200011929</v>
      </c>
      <c r="Y4992" s="3">
        <v>0.006403163251942969</v>
      </c>
      <c r="Z4992" s="3">
        <v>85.55886345894929</v>
      </c>
    </row>
    <row r="4993">
      <c r="A4993" s="3">
        <v>44.80888</v>
      </c>
      <c r="B4993" s="3">
        <v>12.106163024902344</v>
      </c>
      <c r="C4993" s="3">
        <v>-155.73057556152344</v>
      </c>
      <c r="D4993" s="3">
        <v>2015.3843375247038</v>
      </c>
      <c r="E4993" s="3">
        <v>-156.67168287238425</v>
      </c>
      <c r="F4993" s="3">
        <v>156.20042044728587</v>
      </c>
      <c r="G4993" s="3">
        <v>-85.554888033071677</v>
      </c>
      <c r="H4993" s="3">
        <v>44.415299748272879</v>
      </c>
      <c r="I4993" s="3">
        <v>-0.3911876223716193</v>
      </c>
      <c r="J4993" s="3">
        <v>0.19559381118580965</v>
      </c>
      <c r="K4993" s="3">
        <v>0.955961977327342</v>
      </c>
      <c r="L4993" s="3">
        <v>-35.418341419112529</v>
      </c>
      <c r="M4993" s="3">
        <v>91.386330209560157</v>
      </c>
      <c r="N4993" s="3">
        <v>12.863743470262715</v>
      </c>
      <c r="O4993" s="3">
        <v>22.807734778386966</v>
      </c>
      <c r="P4993" s="3">
        <v>-0.55313346129522478</v>
      </c>
      <c r="Q4993" s="3">
        <v>22.670731552592816</v>
      </c>
      <c r="R4993" s="3">
        <v>-0.556476144274657</v>
      </c>
      <c r="S4993" s="3">
        <v>-0.3911876223716193</v>
      </c>
      <c r="T4993" s="3">
        <v>-35.418341419112529</v>
      </c>
      <c r="U4993" s="3">
        <v>2021.4648263459731</v>
      </c>
      <c r="V4993" s="3">
        <v>-4.4451119669283212</v>
      </c>
      <c r="W4993" s="3">
        <v>0.00049618327451537135</v>
      </c>
      <c r="X4993" s="3">
        <v>0.0063827743576006808</v>
      </c>
      <c r="Y4993" s="3">
        <v>0.0064020314230682739</v>
      </c>
      <c r="Z4993" s="3">
        <v>85.554888033071691</v>
      </c>
    </row>
    <row r="4994">
      <c r="A4994" s="3">
        <v>44.80889</v>
      </c>
      <c r="B4994" s="3">
        <v>12.074684143066406</v>
      </c>
      <c r="C4994" s="3">
        <v>-155.71336364746094</v>
      </c>
      <c r="D4994" s="3">
        <v>2020.1314855567464</v>
      </c>
      <c r="E4994" s="3">
        <v>-156.64968660484635</v>
      </c>
      <c r="F4994" s="3">
        <v>156.1808234565346</v>
      </c>
      <c r="G4994" s="3">
        <v>-85.565912112127123</v>
      </c>
      <c r="H4994" s="3">
        <v>44.521063499479411</v>
      </c>
      <c r="I4994" s="3">
        <v>-0.39025800826736912</v>
      </c>
      <c r="J4994" s="3">
        <v>0.19512900413368456</v>
      </c>
      <c r="K4994" s="3">
        <v>0.95606429537783377</v>
      </c>
      <c r="L4994" s="3">
        <v>-35.422916344902276</v>
      </c>
      <c r="M4994" s="3">
        <v>91.405893689631384</v>
      </c>
      <c r="N4994" s="3">
        <v>12.895853986944706</v>
      </c>
      <c r="O4994" s="3">
        <v>22.810251779025709</v>
      </c>
      <c r="P4994" s="3">
        <v>-0.55307222821417146</v>
      </c>
      <c r="Q4994" s="3">
        <v>22.673910858929787</v>
      </c>
      <c r="R4994" s="3">
        <v>-0.55639791723815057</v>
      </c>
      <c r="S4994" s="3">
        <v>-0.39025800826736912</v>
      </c>
      <c r="T4994" s="3">
        <v>-35.422916344902276</v>
      </c>
      <c r="U4994" s="3">
        <v>2026.196027844074</v>
      </c>
      <c r="V4994" s="3">
        <v>-4.4340878878728773</v>
      </c>
      <c r="W4994" s="3">
        <v>0.00049501728335490046</v>
      </c>
      <c r="X4994" s="3">
        <v>0.0063836706071588312</v>
      </c>
      <c r="Y4994" s="3">
        <v>0.0064028347262383451</v>
      </c>
      <c r="Z4994" s="3">
        <v>85.565912112127123</v>
      </c>
    </row>
    <row r="4995">
      <c r="A4995" s="3">
        <v>44.8089</v>
      </c>
      <c r="B4995" s="3">
        <v>12.083148002624512</v>
      </c>
      <c r="C4995" s="3">
        <v>-155.72882080078125</v>
      </c>
      <c r="D4995" s="3">
        <v>2019.1317766161544</v>
      </c>
      <c r="E4995" s="3">
        <v>-156.66636379958237</v>
      </c>
      <c r="F4995" s="3">
        <v>156.19688887316281</v>
      </c>
      <c r="G4995" s="3">
        <v>-85.5632550682965</v>
      </c>
      <c r="H4995" s="3">
        <v>44.498157193437642</v>
      </c>
      <c r="I4995" s="3">
        <v>-0.39045896894164256</v>
      </c>
      <c r="J4995" s="3">
        <v>0.19522948447082128</v>
      </c>
      <c r="K4995" s="3">
        <v>0.95604217569742656</v>
      </c>
      <c r="L4995" s="3">
        <v>-35.419399852745691</v>
      </c>
      <c r="M4995" s="3">
        <v>91.4016641712269</v>
      </c>
      <c r="N4995" s="3">
        <v>12.8881000850901</v>
      </c>
      <c r="O4995" s="3">
        <v>22.807981597054347</v>
      </c>
      <c r="P4995" s="3">
        <v>-0.55312698174506192</v>
      </c>
      <c r="Q4995" s="3">
        <v>22.671491140874114</v>
      </c>
      <c r="R4995" s="3">
        <v>-0.55645700329480752</v>
      </c>
      <c r="S4995" s="3">
        <v>-0.39045896894164256</v>
      </c>
      <c r="T4995" s="3">
        <v>-35.419399852745691</v>
      </c>
      <c r="U4995" s="3">
        <v>2025.2006026286117</v>
      </c>
      <c r="V4995" s="3">
        <v>-4.4367449317035046</v>
      </c>
      <c r="W4995" s="3">
        <v>0.000495262375433411</v>
      </c>
      <c r="X4995" s="3">
        <v>0.00638299106296527</v>
      </c>
      <c r="Y4995" s="3">
        <v>0.0064021761714603319</v>
      </c>
      <c r="Z4995" s="3">
        <v>85.5632550682965</v>
      </c>
    </row>
    <row r="4996">
      <c r="A4996" s="3">
        <v>44.80891</v>
      </c>
      <c r="B4996" s="3">
        <v>12.078369140625</v>
      </c>
      <c r="C4996" s="3">
        <v>-155.71681213378906</v>
      </c>
      <c r="D4996" s="3">
        <v>2019.6114473898836</v>
      </c>
      <c r="E4996" s="3">
        <v>-156.65368593115309</v>
      </c>
      <c r="F4996" s="3">
        <v>156.18454655377067</v>
      </c>
      <c r="G4996" s="3">
        <v>-85.564662134211389</v>
      </c>
      <c r="H4996" s="3">
        <v>44.509393498587563</v>
      </c>
      <c r="I4996" s="3">
        <v>-0.39036036518606881</v>
      </c>
      <c r="J4996" s="3">
        <v>0.19518018259303441</v>
      </c>
      <c r="K4996" s="3">
        <v>0.95605302891891819</v>
      </c>
      <c r="L4996" s="3">
        <v>-35.422078125871217</v>
      </c>
      <c r="M4996" s="3">
        <v>91.403739410503775</v>
      </c>
      <c r="N4996" s="3">
        <v>12.892205091666162</v>
      </c>
      <c r="O4996" s="3">
        <v>22.809734408778088</v>
      </c>
      <c r="P4996" s="3">
        <v>-0.55308418052204789</v>
      </c>
      <c r="Q4996" s="3">
        <v>22.673319856095244</v>
      </c>
      <c r="R4996" s="3">
        <v>-0.55641182427076818</v>
      </c>
      <c r="S4996" s="3">
        <v>-0.39036036518606881</v>
      </c>
      <c r="T4996" s="3">
        <v>-35.422078125871217</v>
      </c>
      <c r="U4996" s="3">
        <v>2025.6778558655562</v>
      </c>
      <c r="V4996" s="3">
        <v>-4.4353378657886031</v>
      </c>
      <c r="W4996" s="3">
        <v>0.00049514474741781914</v>
      </c>
      <c r="X4996" s="3">
        <v>0.0063835076337717634</v>
      </c>
      <c r="Y4996" s="3">
        <v>0.0064026820966933727</v>
      </c>
      <c r="Z4996" s="3">
        <v>85.564662134211389</v>
      </c>
    </row>
    <row r="4997">
      <c r="A4997" s="3">
        <v>44.80892</v>
      </c>
      <c r="B4997" s="3">
        <v>12.094871520996094</v>
      </c>
      <c r="C4997" s="3">
        <v>-155.73524475097656</v>
      </c>
      <c r="D4997" s="3">
        <v>2017.3635025720796</v>
      </c>
      <c r="E4997" s="3">
        <v>-156.67456916237308</v>
      </c>
      <c r="F4997" s="3">
        <v>156.20420088703114</v>
      </c>
      <c r="G4997" s="3">
        <v>-85.559150042372124</v>
      </c>
      <c r="H4997" s="3">
        <v>44.4587608544661</v>
      </c>
      <c r="I4997" s="3">
        <v>-0.39080508390028734</v>
      </c>
      <c r="J4997" s="3">
        <v>0.19540254195014367</v>
      </c>
      <c r="K4997" s="3">
        <v>0.95600408012873694</v>
      </c>
      <c r="L4997" s="3">
        <v>-35.417693373496093</v>
      </c>
      <c r="M4997" s="3">
        <v>91.394380122279244</v>
      </c>
      <c r="N4997" s="3">
        <v>12.876138823023291</v>
      </c>
      <c r="O4997" s="3">
        <v>22.807030606967025</v>
      </c>
      <c r="P4997" s="3">
        <v>-0.55314955182459358</v>
      </c>
      <c r="Q4997" s="3">
        <v>22.670293670557207</v>
      </c>
      <c r="R4997" s="3">
        <v>-0.55648589921347591</v>
      </c>
      <c r="S4997" s="3">
        <v>-0.39080508390028734</v>
      </c>
      <c r="T4997" s="3">
        <v>-35.417693373496093</v>
      </c>
      <c r="U4997" s="3">
        <v>2023.4382674379035</v>
      </c>
      <c r="V4997" s="3">
        <v>-4.44084995762788</v>
      </c>
      <c r="W4997" s="3">
        <v>0.00049569648639178276</v>
      </c>
      <c r="X4997" s="3">
        <v>0.00638265677286547</v>
      </c>
      <c r="Y4997" s="3">
        <v>0.0064018764816908659</v>
      </c>
      <c r="Z4997" s="3">
        <v>85.559150042372124</v>
      </c>
    </row>
    <row r="4998">
      <c r="A4998" s="3">
        <v>44.80893</v>
      </c>
      <c r="B4998" s="3">
        <v>12.124192237854004</v>
      </c>
      <c r="C4998" s="3">
        <v>-155.70426940917969</v>
      </c>
      <c r="D4998" s="3">
        <v>2011.747675322579</v>
      </c>
      <c r="E4998" s="3">
        <v>-156.64834138599969</v>
      </c>
      <c r="F4998" s="3">
        <v>156.17559204199245</v>
      </c>
      <c r="G4998" s="3">
        <v>-85.547545610960256</v>
      </c>
      <c r="H4998" s="3">
        <v>44.3363847462358</v>
      </c>
      <c r="I4998" s="3">
        <v>-0.3918841391753225</v>
      </c>
      <c r="J4998" s="3">
        <v>0.19594206958766125</v>
      </c>
      <c r="K4998" s="3">
        <v>0.95588532232566126</v>
      </c>
      <c r="L4998" s="3">
        <v>-35.423355777058461</v>
      </c>
      <c r="M4998" s="3">
        <v>91.371674943763338</v>
      </c>
      <c r="N4998" s="3">
        <v>12.842444787624014</v>
      </c>
      <c r="O4998" s="3">
        <v>22.811563696759809</v>
      </c>
      <c r="P4998" s="3">
        <v>-0.55303943305635728</v>
      </c>
      <c r="Q4998" s="3">
        <v>22.674085330611717</v>
      </c>
      <c r="R4998" s="3">
        <v>-0.55639264252714493</v>
      </c>
      <c r="S4998" s="3">
        <v>-0.3918841391753225</v>
      </c>
      <c r="T4998" s="3">
        <v>-35.423355777058461</v>
      </c>
      <c r="U4998" s="3">
        <v>2017.8373105938906</v>
      </c>
      <c r="V4998" s="3">
        <v>-4.4524543890397466</v>
      </c>
      <c r="W4998" s="3">
        <v>0.0004970802314160261</v>
      </c>
      <c r="X4998" s="3">
        <v>0.0063837254269796832</v>
      </c>
      <c r="Y4998" s="3">
        <v>0.0064030492020233261</v>
      </c>
      <c r="Z4998" s="3">
        <v>85.547545610960256</v>
      </c>
    </row>
    <row r="4999">
      <c r="A4999" s="3">
        <v>44.80894</v>
      </c>
      <c r="B4999" s="3">
        <v>12.10153865814209</v>
      </c>
      <c r="C4999" s="3">
        <v>-155.7208251953125</v>
      </c>
      <c r="D4999" s="3">
        <v>2015.8942863839868</v>
      </c>
      <c r="E4999" s="3">
        <v>-156.66127254852185</v>
      </c>
      <c r="F4999" s="3">
        <v>156.19034105028257</v>
      </c>
      <c r="G4999" s="3">
        <v>-85.55630208795435</v>
      </c>
      <c r="H4999" s="3">
        <v>44.427082944647296</v>
      </c>
      <c r="I4999" s="3">
        <v>-0.39108383436527255</v>
      </c>
      <c r="J4999" s="3">
        <v>0.19554191718263628</v>
      </c>
      <c r="K4999" s="3">
        <v>0.9559734002194904</v>
      </c>
      <c r="L4999" s="3">
        <v>-35.420538321576586</v>
      </c>
      <c r="M4999" s="3">
        <v>91.388514192721388</v>
      </c>
      <c r="N4999" s="3">
        <v>12.867853385779277</v>
      </c>
      <c r="O4999" s="3">
        <v>22.809132329149687</v>
      </c>
      <c r="P4999" s="3">
        <v>-0.55309808873369792</v>
      </c>
      <c r="Q4999" s="3">
        <v>22.672207690539295</v>
      </c>
      <c r="R4999" s="3">
        <v>-0.55643842316207215</v>
      </c>
      <c r="S4999" s="3">
        <v>-0.39108383436527255</v>
      </c>
      <c r="T4999" s="3">
        <v>-35.420538321576586</v>
      </c>
      <c r="U4999" s="3">
        <v>2021.97243507228</v>
      </c>
      <c r="V4999" s="3">
        <v>-4.443697912045657</v>
      </c>
      <c r="W4999" s="3">
        <v>0.00049605775796594538</v>
      </c>
      <c r="X4999" s="3">
        <v>0.0063831985003841678</v>
      </c>
      <c r="Y4999" s="3">
        <v>0.0064024445639571832</v>
      </c>
      <c r="Z4999" s="3">
        <v>85.55630208795435</v>
      </c>
    </row>
    <row r="5000">
      <c r="A5000" s="3">
        <v>44.80895</v>
      </c>
      <c r="B5000" s="3">
        <v>12.100589752197266</v>
      </c>
      <c r="C5000" s="3">
        <v>-155.71678161621094</v>
      </c>
      <c r="D5000" s="3">
        <v>2015.9464000365883</v>
      </c>
      <c r="E5000" s="3">
        <v>-156.65710590773057</v>
      </c>
      <c r="F5000" s="3">
        <v>156.18623610696849</v>
      </c>
      <c r="G5000" s="3">
        <v>-85.556534211073327</v>
      </c>
      <c r="H5000" s="3">
        <v>44.428449911015782</v>
      </c>
      <c r="I5000" s="3">
        <v>-0.39107179750400656</v>
      </c>
      <c r="J5000" s="3">
        <v>0.19553589875200328</v>
      </c>
      <c r="K5000" s="3">
        <v>0.95597472500343827</v>
      </c>
      <c r="L5000" s="3">
        <v>-35.421420485275007</v>
      </c>
      <c r="M5000" s="3">
        <v>91.38876748453994</v>
      </c>
      <c r="N5000" s="3">
        <v>12.868528295320099</v>
      </c>
      <c r="O5000" s="3">
        <v>22.809718517290044</v>
      </c>
      <c r="P5000" s="3">
        <v>-0.55308357840150213</v>
      </c>
      <c r="Q5000" s="3">
        <v>22.672804635980597</v>
      </c>
      <c r="R5000" s="3">
        <v>-0.556423474837927</v>
      </c>
      <c r="S5000" s="3">
        <v>-0.39107179750400656</v>
      </c>
      <c r="T5000" s="3">
        <v>-35.421420485275007</v>
      </c>
      <c r="U5000" s="3">
        <v>2022.024069256315</v>
      </c>
      <c r="V5000" s="3">
        <v>-4.4434657889266873</v>
      </c>
      <c r="W5000" s="3">
        <v>0.00049604493451901822</v>
      </c>
      <c r="X5000" s="3">
        <v>0.006383368275608192</v>
      </c>
      <c r="Y5000" s="3">
        <v>0.0064026128353277057</v>
      </c>
      <c r="Z5000" s="3">
        <v>85.556534211073327</v>
      </c>
    </row>
    <row r="5001">
      <c r="A5001" s="3">
        <v>44.80896</v>
      </c>
      <c r="B5001" s="3">
        <v>12.106135368347168</v>
      </c>
      <c r="C5001" s="3">
        <v>-155.72325134277344</v>
      </c>
      <c r="D5001" s="3">
        <v>2015.2004566302915</v>
      </c>
      <c r="E5001" s="3">
        <v>-156.66439861713997</v>
      </c>
      <c r="F5001" s="3">
        <v>156.19311611694462</v>
      </c>
      <c r="G5001" s="3">
        <v>-85.554689916241713</v>
      </c>
      <c r="H5001" s="3">
        <v>44.411629705139717</v>
      </c>
      <c r="I5001" s="3">
        <v>-0.39121995986760422</v>
      </c>
      <c r="J5001" s="3">
        <v>0.19560997993380211</v>
      </c>
      <c r="K5001" s="3">
        <v>0.95595841829535488</v>
      </c>
      <c r="L5001" s="3">
        <v>-35.419888551319488</v>
      </c>
      <c r="M5001" s="3">
        <v>91.385649750975674</v>
      </c>
      <c r="N5001" s="3">
        <v>12.863167857013158</v>
      </c>
      <c r="O5001" s="3">
        <v>22.808766785460261</v>
      </c>
      <c r="P5001" s="3">
        <v>-0.55310645918905554</v>
      </c>
      <c r="Q5001" s="3">
        <v>22.671745171862792</v>
      </c>
      <c r="R5001" s="3">
        <v>-0.55644927814519507</v>
      </c>
      <c r="S5001" s="3">
        <v>-0.39121995986760422</v>
      </c>
      <c r="T5001" s="3">
        <v>-35.419888551319488</v>
      </c>
      <c r="U5001" s="3">
        <v>2021.2809340111548</v>
      </c>
      <c r="V5001" s="3">
        <v>-4.44531008375829</v>
      </c>
      <c r="W5001" s="3">
        <v>0.0004962285497255919</v>
      </c>
      <c r="X5001" s="3">
        <v>0.0063830711305624885</v>
      </c>
      <c r="Y5001" s="3">
        <v>0.0064023308123981743</v>
      </c>
      <c r="Z5001" s="3">
        <v>85.554689916241713</v>
      </c>
    </row>
    <row r="5002">
      <c r="A5002" s="3">
        <v>44.80897</v>
      </c>
      <c r="B5002" s="3">
        <v>12.111468315124512</v>
      </c>
      <c r="C5002" s="3">
        <v>-155.73371887207031</v>
      </c>
      <c r="D5002" s="3">
        <v>2014.5929645874198</v>
      </c>
      <c r="E5002" s="3">
        <v>-156.67563219572736</v>
      </c>
      <c r="F5002" s="3">
        <v>156.2039655657733</v>
      </c>
      <c r="G5002" s="3">
        <v>-85.553037260266962</v>
      </c>
      <c r="H5002" s="3">
        <v>44.397654185933469</v>
      </c>
      <c r="I5002" s="3">
        <v>-0.39134314997435443</v>
      </c>
      <c r="J5002" s="3">
        <v>0.19567157498717722</v>
      </c>
      <c r="K5002" s="3">
        <v>0.95594486023862213</v>
      </c>
      <c r="L5002" s="3">
        <v>-35.417519078906281</v>
      </c>
      <c r="M5002" s="3">
        <v>91.383057581663891</v>
      </c>
      <c r="N5002" s="3">
        <v>12.858368186258124</v>
      </c>
      <c r="O5002" s="3">
        <v>22.807229638789487</v>
      </c>
      <c r="P5002" s="3">
        <v>-0.55314353958282592</v>
      </c>
      <c r="Q5002" s="3">
        <v>22.67011556960453</v>
      </c>
      <c r="R5002" s="3">
        <v>-0.55648907883791732</v>
      </c>
      <c r="S5002" s="3">
        <v>-0.39134314997435443</v>
      </c>
      <c r="T5002" s="3">
        <v>-35.417519078906281</v>
      </c>
      <c r="U5002" s="3">
        <v>2020.6761409709027</v>
      </c>
      <c r="V5002" s="3">
        <v>-4.4469627397330358</v>
      </c>
      <c r="W5002" s="3">
        <v>0.00049637818535954023</v>
      </c>
      <c r="X5002" s="3">
        <v>0.0063826134669796508</v>
      </c>
      <c r="Y5002" s="3">
        <v>0.0064018861261171166</v>
      </c>
      <c r="Z5002" s="3">
        <v>85.553037260266962</v>
      </c>
    </row>
    <row r="5003">
      <c r="A5003" s="3">
        <v>44.80898</v>
      </c>
      <c r="B5003" s="3">
        <v>12.136650085449219</v>
      </c>
      <c r="C5003" s="3">
        <v>-155.71340942382813</v>
      </c>
      <c r="D5003" s="3">
        <v>2009.9421156531148</v>
      </c>
      <c r="E5003" s="3">
        <v>-156.65936697393039</v>
      </c>
      <c r="F5003" s="3">
        <v>156.18567203712814</v>
      </c>
      <c r="G5003" s="3">
        <v>-85.543249612455739</v>
      </c>
      <c r="H5003" s="3">
        <v>44.296019871953831</v>
      </c>
      <c r="I5003" s="3">
        <v>-0.39224136604388338</v>
      </c>
      <c r="J5003" s="3">
        <v>0.19612068302194169</v>
      </c>
      <c r="K5003" s="3">
        <v>0.955846010186905</v>
      </c>
      <c r="L5003" s="3">
        <v>-35.421052224984031</v>
      </c>
      <c r="M5003" s="3">
        <v>91.364159519022479</v>
      </c>
      <c r="N5003" s="3">
        <v>12.830015558454212</v>
      </c>
      <c r="O5003" s="3">
        <v>22.810198240226079</v>
      </c>
      <c r="P5003" s="3">
        <v>-0.55307125525942269</v>
      </c>
      <c r="Q5003" s="3">
        <v>22.672463231707489</v>
      </c>
      <c r="R5003" s="3">
        <v>-0.55643115811938237</v>
      </c>
      <c r="S5003" s="3">
        <v>-0.39224136604388338</v>
      </c>
      <c r="T5003" s="3">
        <v>-35.421052224984031</v>
      </c>
      <c r="U5003" s="3">
        <v>2016.0380615297893</v>
      </c>
      <c r="V5003" s="3">
        <v>-4.4567503875442691</v>
      </c>
      <c r="W5003" s="3">
        <v>0.00049752676567755682</v>
      </c>
      <c r="X5003" s="3">
        <v>0.0063832761443904564</v>
      </c>
      <c r="Y5003" s="3">
        <v>0.0064026359585806413</v>
      </c>
      <c r="Z5003" s="3">
        <v>85.543249612455739</v>
      </c>
    </row>
    <row r="5004">
      <c r="A5004" s="3">
        <v>44.80899</v>
      </c>
      <c r="B5004" s="3">
        <v>12.112560272216797</v>
      </c>
      <c r="C5004" s="3">
        <v>-155.73550415039063</v>
      </c>
      <c r="D5004" s="3">
        <v>2014.4594388762346</v>
      </c>
      <c r="E5004" s="3">
        <v>-156.67757652591268</v>
      </c>
      <c r="F5004" s="3">
        <v>156.20583013871288</v>
      </c>
      <c r="G5004" s="3">
        <v>-85.552688713182931</v>
      </c>
      <c r="H5004" s="3">
        <v>44.394609955955488</v>
      </c>
      <c r="I5004" s="3">
        <v>-0.39136999426228547</v>
      </c>
      <c r="J5004" s="3">
        <v>0.19568499713114274</v>
      </c>
      <c r="K5004" s="3">
        <v>0.9559419058355052</v>
      </c>
      <c r="L5004" s="3">
        <v>-35.41710952158774</v>
      </c>
      <c r="M5004" s="3">
        <v>91.38249273324179</v>
      </c>
      <c r="N5004" s="3">
        <v>12.857356384645547</v>
      </c>
      <c r="O5004" s="3">
        <v>22.806955971905928</v>
      </c>
      <c r="P5004" s="3">
        <v>-0.55314958436117134</v>
      </c>
      <c r="Q5004" s="3">
        <v>22.669822096929718</v>
      </c>
      <c r="R5004" s="3">
        <v>-0.55649568675317918</v>
      </c>
      <c r="S5004" s="3">
        <v>-0.39136999426228547</v>
      </c>
      <c r="T5004" s="3">
        <v>-35.41710952158774</v>
      </c>
      <c r="U5004" s="3">
        <v>2020.5431680277427</v>
      </c>
      <c r="V5004" s="3">
        <v>-4.4473112868170723</v>
      </c>
      <c r="W5004" s="3">
        <v>0.00049641108711419356</v>
      </c>
      <c r="X5004" s="3">
        <v>0.0063825342603165127</v>
      </c>
      <c r="Y5004" s="3">
        <v>0.0064018097090997594</v>
      </c>
      <c r="Z5004" s="3">
        <v>85.552688713182931</v>
      </c>
    </row>
    <row r="5005">
      <c r="A5005" s="3">
        <v>44.809</v>
      </c>
      <c r="B5005" s="3">
        <v>12.109610557556152</v>
      </c>
      <c r="C5005" s="3">
        <v>-155.72952270507813</v>
      </c>
      <c r="D5005" s="3">
        <v>2014.7903843681459</v>
      </c>
      <c r="E5005" s="3">
        <v>-156.67117246620524</v>
      </c>
      <c r="F5005" s="3">
        <v>156.19963799512186</v>
      </c>
      <c r="G5005" s="3">
        <v>-85.553597311243664</v>
      </c>
      <c r="H5005" s="3">
        <v>44.402238239809328</v>
      </c>
      <c r="I5005" s="3">
        <v>-0.39130273433184704</v>
      </c>
      <c r="J5005" s="3">
        <v>0.19565136716592352</v>
      </c>
      <c r="K5005" s="3">
        <v>0.95594930828219893</v>
      </c>
      <c r="L5005" s="3">
        <v>-35.418460527478992</v>
      </c>
      <c r="M5005" s="3">
        <v>91.383908000521458</v>
      </c>
      <c r="N5005" s="3">
        <v>12.859994296670925</v>
      </c>
      <c r="O5005" s="3">
        <v>22.8078278966733</v>
      </c>
      <c r="P5005" s="3">
        <v>-0.55312824039489239</v>
      </c>
      <c r="Q5005" s="3">
        <v>22.670744696537273</v>
      </c>
      <c r="R5005" s="3">
        <v>-0.55647284112565365</v>
      </c>
      <c r="S5005" s="3">
        <v>-0.39130273433184704</v>
      </c>
      <c r="T5005" s="3">
        <v>-35.418460527478992</v>
      </c>
      <c r="U5005" s="3">
        <v>2020.8726207320135</v>
      </c>
      <c r="V5005" s="3">
        <v>-4.44640268875633</v>
      </c>
      <c r="W5005" s="3">
        <v>0.00049632954760879891</v>
      </c>
      <c r="X5005" s="3">
        <v>0.0063827951515184143</v>
      </c>
      <c r="Y5005" s="3">
        <v>0.0064020634928182753</v>
      </c>
      <c r="Z5005" s="3">
        <v>85.553597311243664</v>
      </c>
    </row>
    <row r="5006">
      <c r="A5006" s="3">
        <v>44.80901</v>
      </c>
      <c r="B5006" s="3">
        <v>12.1227445602417</v>
      </c>
      <c r="C5006" s="3">
        <v>-155.7269287109375</v>
      </c>
      <c r="D5006" s="3">
        <v>2012.5671328117007</v>
      </c>
      <c r="E5006" s="3">
        <v>-156.67063791325319</v>
      </c>
      <c r="F5006" s="3">
        <v>156.19807060720783</v>
      </c>
      <c r="G5006" s="3">
        <v>-85.548720295703887</v>
      </c>
      <c r="H5006" s="3">
        <v>44.353274964579548</v>
      </c>
      <c r="I5006" s="3">
        <v>-0.39173485474916914</v>
      </c>
      <c r="J5006" s="3">
        <v>0.19586742737458457</v>
      </c>
      <c r="K5006" s="3">
        <v>0.95590175127238375</v>
      </c>
      <c r="L5006" s="3">
        <v>-35.418614857340614</v>
      </c>
      <c r="M5006" s="3">
        <v>91.37481580856101</v>
      </c>
      <c r="N5006" s="3">
        <v>12.845847566702558</v>
      </c>
      <c r="O5006" s="3">
        <v>22.808203742011045</v>
      </c>
      <c r="P5006" s="3">
        <v>-0.55311892815982222</v>
      </c>
      <c r="Q5006" s="3">
        <v>22.670818000519748</v>
      </c>
      <c r="R5006" s="3">
        <v>-0.55647084312276562</v>
      </c>
      <c r="S5006" s="3">
        <v>-0.39173485474916914</v>
      </c>
      <c r="T5006" s="3">
        <v>-35.418614857340614</v>
      </c>
      <c r="U5006" s="3">
        <v>2018.6560263844</v>
      </c>
      <c r="V5006" s="3">
        <v>-4.4512797042961232</v>
      </c>
      <c r="W5006" s="3">
        <v>0.00049687783512738191</v>
      </c>
      <c r="X5006" s="3">
        <v>0.0063828169293195132</v>
      </c>
      <c r="Y5006" s="3">
        <v>0.0064021277350775081</v>
      </c>
      <c r="Z5006" s="3">
        <v>85.548720295703887</v>
      </c>
    </row>
    <row r="5007">
      <c r="A5007" s="3">
        <v>44.80902</v>
      </c>
      <c r="B5007" s="3">
        <v>12.119157791137695</v>
      </c>
      <c r="C5007" s="3">
        <v>-155.74563598632813</v>
      </c>
      <c r="D5007" s="3">
        <v>2013.6363875217285</v>
      </c>
      <c r="E5007" s="3">
        <v>-156.6886735529113</v>
      </c>
      <c r="F5007" s="3">
        <v>156.21644316253114</v>
      </c>
      <c r="G5007" s="3">
        <v>-85.550564368121627</v>
      </c>
      <c r="H5007" s="3">
        <v>44.375892224972638</v>
      </c>
      <c r="I5007" s="3">
        <v>-0.39153512984579941</v>
      </c>
      <c r="J5007" s="3">
        <v>0.19576756492289971</v>
      </c>
      <c r="K5007" s="3">
        <v>0.95592373170131739</v>
      </c>
      <c r="L5007" s="3">
        <v>-35.414773335037744</v>
      </c>
      <c r="M5007" s="3">
        <v>91.379018082977225</v>
      </c>
      <c r="N5007" s="3">
        <v>12.851193017737529</v>
      </c>
      <c r="O5007" s="3">
        <v>22.805458043596158</v>
      </c>
      <c r="P5007" s="3">
        <v>-0.55318522547949278</v>
      </c>
      <c r="Q5007" s="3">
        <v>22.668202406857453</v>
      </c>
      <c r="R5007" s="3">
        <v>-0.55653475399502528</v>
      </c>
      <c r="S5007" s="3">
        <v>-0.39153512984579941</v>
      </c>
      <c r="T5007" s="3">
        <v>-35.414773335037744</v>
      </c>
      <c r="U5007" s="3">
        <v>2019.7234567067164</v>
      </c>
      <c r="V5007" s="3">
        <v>-4.4494356318783792</v>
      </c>
      <c r="W5007" s="3">
        <v>0.00049661398959458826</v>
      </c>
      <c r="X5007" s="3">
        <v>0.0063820822355887506</v>
      </c>
      <c r="Y5007" s="3">
        <v>0.0064013747833163584</v>
      </c>
      <c r="Z5007" s="3">
        <v>85.550564368121627</v>
      </c>
    </row>
    <row r="5008">
      <c r="A5008" s="3">
        <v>44.80903</v>
      </c>
      <c r="B5008" s="3">
        <v>12.119915008544922</v>
      </c>
      <c r="C5008" s="3">
        <v>-155.73497009277344</v>
      </c>
      <c r="D5008" s="3">
        <v>2013.2379833033835</v>
      </c>
      <c r="E5008" s="3">
        <v>-156.6781901012715</v>
      </c>
      <c r="F5008" s="3">
        <v>156.20586816637646</v>
      </c>
      <c r="G5008" s="3">
        <v>-85.549983953769583</v>
      </c>
      <c r="H5008" s="3">
        <v>44.367662198682829</v>
      </c>
      <c r="I5008" s="3">
        <v>-0.39160778267311425</v>
      </c>
      <c r="J5008" s="3">
        <v>0.19580389133655712</v>
      </c>
      <c r="K5008" s="3">
        <v>0.95591573594334189</v>
      </c>
      <c r="L5008" s="3">
        <v>-35.417002046362185</v>
      </c>
      <c r="M5008" s="3">
        <v>91.3774894224101</v>
      </c>
      <c r="N5008" s="3">
        <v>12.849510081793097</v>
      </c>
      <c r="O5008" s="3">
        <v>22.807013823849221</v>
      </c>
      <c r="P5008" s="3">
        <v>-0.55314719368482179</v>
      </c>
      <c r="Q5008" s="3">
        <v>22.669713081743112</v>
      </c>
      <c r="R5008" s="3">
        <v>-0.55649736930958527</v>
      </c>
      <c r="S5008" s="3">
        <v>-0.39160778267311425</v>
      </c>
      <c r="T5008" s="3">
        <v>-35.417002046362185</v>
      </c>
      <c r="U5008" s="3">
        <v>2019.3254400093326</v>
      </c>
      <c r="V5008" s="3">
        <v>-4.4500160462304281</v>
      </c>
      <c r="W5008" s="3">
        <v>0.00049671226566030155</v>
      </c>
      <c r="X5008" s="3">
        <v>0.0063825092653523353</v>
      </c>
      <c r="Y5008" s="3">
        <v>0.0064018081506060295</v>
      </c>
      <c r="Z5008" s="3">
        <v>85.549983953769583</v>
      </c>
    </row>
    <row r="5009">
      <c r="A5009" s="3">
        <v>44.80904</v>
      </c>
      <c r="B5009" s="3">
        <v>12.132916450500488</v>
      </c>
      <c r="C5009" s="3">
        <v>-155.755615234375</v>
      </c>
      <c r="D5009" s="3">
        <v>2011.6366446771908</v>
      </c>
      <c r="E5009" s="3">
        <v>-156.70073468559551</v>
      </c>
      <c r="F5009" s="3">
        <v>156.22746025789928</v>
      </c>
      <c r="G5009" s="3">
        <v>-85.54581757214855</v>
      </c>
      <c r="H5009" s="3">
        <v>44.33119612799068</v>
      </c>
      <c r="I5009" s="3">
        <v>-0.39193002170045266</v>
      </c>
      <c r="J5009" s="3">
        <v>0.19596501085022633</v>
      </c>
      <c r="K5009" s="3">
        <v>0.95588027295037425</v>
      </c>
      <c r="L5009" s="3">
        <v>-35.412254990884236</v>
      </c>
      <c r="M5009" s="3">
        <v>91.3707096215682</v>
      </c>
      <c r="N5009" s="3">
        <v>12.837442330524745</v>
      </c>
      <c r="O5009" s="3">
        <v>22.803986721679617</v>
      </c>
      <c r="P5009" s="3">
        <v>-0.553220423353638</v>
      </c>
      <c r="Q5009" s="3">
        <v>22.666447536178818</v>
      </c>
      <c r="R5009" s="3">
        <v>-0.55657734491397592</v>
      </c>
      <c r="S5009" s="3">
        <v>-0.39193002170045266</v>
      </c>
      <c r="T5009" s="3">
        <v>-35.412254990884236</v>
      </c>
      <c r="U5009" s="3">
        <v>2017.7306833319237</v>
      </c>
      <c r="V5009" s="3">
        <v>-4.4541824278514506</v>
      </c>
      <c r="W5009" s="3">
        <v>0.00049710766735434518</v>
      </c>
      <c r="X5009" s="3">
        <v>0.0063815910117230841</v>
      </c>
      <c r="Y5009" s="3">
        <v>0.0064009233610352921</v>
      </c>
      <c r="Z5009" s="3">
        <v>85.54581757214855</v>
      </c>
    </row>
    <row r="5010">
      <c r="A5010" s="3">
        <v>44.80905</v>
      </c>
      <c r="B5010" s="3">
        <v>12.124347686767578</v>
      </c>
      <c r="C5010" s="3">
        <v>-155.73457336425781</v>
      </c>
      <c r="D5010" s="3">
        <v>2012.5006126644885</v>
      </c>
      <c r="E5010" s="3">
        <v>-156.67848584081366</v>
      </c>
      <c r="F5010" s="3">
        <v>156.20581662594074</v>
      </c>
      <c r="G5010" s="3">
        <v>-85.548351672690373</v>
      </c>
      <c r="H5010" s="3">
        <v>44.351398253643644</v>
      </c>
      <c r="I5010" s="3">
        <v>-0.39175143646660049</v>
      </c>
      <c r="J5010" s="3">
        <v>0.19587571823330024</v>
      </c>
      <c r="K5010" s="3">
        <v>0.95589992641871158</v>
      </c>
      <c r="L5010" s="3">
        <v>-35.416953007529592</v>
      </c>
      <c r="M5010" s="3">
        <v>91.374466932729831</v>
      </c>
      <c r="N5010" s="3">
        <v>12.844779561561515</v>
      </c>
      <c r="O5010" s="3">
        <v>22.807063780201215</v>
      </c>
      <c r="P5010" s="3">
        <v>-0.55314558705262051</v>
      </c>
      <c r="Q5010" s="3">
        <v>22.669662196695931</v>
      </c>
      <c r="R5010" s="3">
        <v>-0.55649822102266111</v>
      </c>
      <c r="S5010" s="3">
        <v>-0.39175143646660049</v>
      </c>
      <c r="T5010" s="3">
        <v>-35.416953007529592</v>
      </c>
      <c r="U5010" s="3">
        <v>2018.5903160127148</v>
      </c>
      <c r="V5010" s="3">
        <v>-4.451648327309627</v>
      </c>
      <c r="W5010" s="3">
        <v>0.00049689425866858785</v>
      </c>
      <c r="X5010" s="3">
        <v>0.006382497218003538</v>
      </c>
      <c r="Y5010" s="3">
        <v>0.0064018102628960122</v>
      </c>
      <c r="Z5010" s="3">
        <v>85.548351672690373</v>
      </c>
    </row>
    <row r="5011">
      <c r="A5011" s="3">
        <v>44.80906</v>
      </c>
      <c r="B5011" s="3">
        <v>12.124046325683594</v>
      </c>
      <c r="C5011" s="3">
        <v>-155.72926330566406</v>
      </c>
      <c r="D5011" s="3">
        <v>2012.413619481654</v>
      </c>
      <c r="E5011" s="3">
        <v>-156.67316104323189</v>
      </c>
      <c r="F5011" s="3">
        <v>156.20049919584818</v>
      </c>
      <c r="G5011" s="3">
        <v>-85.548310699006407</v>
      </c>
      <c r="H5011" s="3">
        <v>44.349760063591553</v>
      </c>
      <c r="I5011" s="3">
        <v>-0.39176591187566695</v>
      </c>
      <c r="J5011" s="3">
        <v>0.19588295593783348</v>
      </c>
      <c r="K5011" s="3">
        <v>0.95589833337165386</v>
      </c>
      <c r="L5011" s="3">
        <v>-35.418082995332689</v>
      </c>
      <c r="M5011" s="3">
        <v>91.374162374270554</v>
      </c>
      <c r="N5011" s="3">
        <v>12.844660860109633</v>
      </c>
      <c r="O5011" s="3">
        <v>22.807835347772297</v>
      </c>
      <c r="P5011" s="3">
        <v>-0.55312657840079094</v>
      </c>
      <c r="Q5011" s="3">
        <v>22.67042659160607</v>
      </c>
      <c r="R5011" s="3">
        <v>-0.55647915912234991</v>
      </c>
      <c r="S5011" s="3">
        <v>-0.39176591187566695</v>
      </c>
      <c r="T5011" s="3">
        <v>-35.418082995332689</v>
      </c>
      <c r="U5011" s="3">
        <v>2018.5031719733636</v>
      </c>
      <c r="V5011" s="3">
        <v>-4.4516893009936</v>
      </c>
      <c r="W5011" s="3">
        <v>0.0004969157385535754</v>
      </c>
      <c r="X5011" s="3">
        <v>0.0063827141377715817</v>
      </c>
      <c r="Y5011" s="3">
        <v>0.0064020281954808257</v>
      </c>
      <c r="Z5011" s="3">
        <v>85.548310699006407</v>
      </c>
    </row>
    <row r="5012">
      <c r="A5012" s="3">
        <v>44.80907</v>
      </c>
      <c r="B5012" s="3">
        <v>12.136283874511719</v>
      </c>
      <c r="C5012" s="3">
        <v>-155.74298095703125</v>
      </c>
      <c r="D5012" s="3">
        <v>2010.7609344006671</v>
      </c>
      <c r="E5012" s="3">
        <v>-156.68870181955518</v>
      </c>
      <c r="F5012" s="3">
        <v>156.21512571983848</v>
      </c>
      <c r="G5012" s="3">
        <v>-85.544226335904426</v>
      </c>
      <c r="H5012" s="3">
        <v>44.31252897066485</v>
      </c>
      <c r="I5012" s="3">
        <v>-0.39209518275233829</v>
      </c>
      <c r="J5012" s="3">
        <v>0.19604759137616915</v>
      </c>
      <c r="K5012" s="3">
        <v>0.95586209718520032</v>
      </c>
      <c r="L5012" s="3">
        <v>-35.414820546822234</v>
      </c>
      <c r="M5012" s="3">
        <v>91.367234883528937</v>
      </c>
      <c r="N5012" s="3">
        <v>12.83283932440953</v>
      </c>
      <c r="O5012" s="3">
        <v>22.805820354050649</v>
      </c>
      <c r="P5012" s="3">
        <v>-0.553175153263126</v>
      </c>
      <c r="Q5012" s="3">
        <v>22.668172011538783</v>
      </c>
      <c r="R5012" s="3">
        <v>-0.5565342085467484</v>
      </c>
      <c r="S5012" s="3">
        <v>-0.39209518275233829</v>
      </c>
      <c r="T5012" s="3">
        <v>-35.414820546822234</v>
      </c>
      <c r="U5012" s="3">
        <v>2016.8566841969071</v>
      </c>
      <c r="V5012" s="3">
        <v>-4.4557736640955676</v>
      </c>
      <c r="W5012" s="3">
        <v>0.00049732416364955023</v>
      </c>
      <c r="X5012" s="3">
        <v>0.00638208108426103</v>
      </c>
      <c r="Y5012" s="3">
        <v>0.0064014287694101682</v>
      </c>
      <c r="Z5012" s="3">
        <v>85.544226335904426</v>
      </c>
    </row>
    <row r="5013">
      <c r="A5013" s="3">
        <v>44.80908</v>
      </c>
      <c r="B5013" s="3">
        <v>12.142136573791504</v>
      </c>
      <c r="C5013" s="3">
        <v>-155.74473571777344</v>
      </c>
      <c r="D5013" s="3">
        <v>2009.8484345045831</v>
      </c>
      <c r="E5013" s="3">
        <v>-156.69135827870394</v>
      </c>
      <c r="F5013" s="3">
        <v>156.21732997454441</v>
      </c>
      <c r="G5013" s="3">
        <v>-85.5421362316059</v>
      </c>
      <c r="H5013" s="3">
        <v>44.29228281217393</v>
      </c>
      <c r="I5013" s="3">
        <v>-0.3922744717603075</v>
      </c>
      <c r="J5013" s="3">
        <v>0.19613723588015375</v>
      </c>
      <c r="K5013" s="3">
        <v>0.95584236704751768</v>
      </c>
      <c r="L5013" s="3">
        <v>-35.414274638796392</v>
      </c>
      <c r="M5013" s="3">
        <v>91.363463064300149</v>
      </c>
      <c r="N5013" s="3">
        <v>12.826798213911095</v>
      </c>
      <c r="O5013" s="3">
        <v>22.805559331500948</v>
      </c>
      <c r="P5013" s="3">
        <v>-0.55318128714145687</v>
      </c>
      <c r="Q5013" s="3">
        <v>22.667783660813104</v>
      </c>
      <c r="R5013" s="3">
        <v>-0.55654354451907762</v>
      </c>
      <c r="S5013" s="3">
        <v>-0.3922744717603075</v>
      </c>
      <c r="T5013" s="3">
        <v>-35.414274638796392</v>
      </c>
      <c r="U5013" s="3">
        <v>2015.9471499619597</v>
      </c>
      <c r="V5013" s="3">
        <v>-4.4578637683941071</v>
      </c>
      <c r="W5013" s="3">
        <v>0.00049754995592316627</v>
      </c>
      <c r="X5013" s="3">
        <v>0.0063819728859668126</v>
      </c>
      <c r="Y5013" s="3">
        <v>0.0064013384440954777</v>
      </c>
      <c r="Z5013" s="3">
        <v>85.5421362316059</v>
      </c>
    </row>
    <row r="5014">
      <c r="A5014" s="3">
        <v>44.80909</v>
      </c>
      <c r="B5014" s="3">
        <v>12.088901519775391</v>
      </c>
      <c r="C5014" s="3">
        <v>-155.7593994140625</v>
      </c>
      <c r="D5014" s="3">
        <v>2018.9702104743228</v>
      </c>
      <c r="E5014" s="3">
        <v>-156.69765123388581</v>
      </c>
      <c r="F5014" s="3">
        <v>156.22782097240003</v>
      </c>
      <c r="G5014" s="3">
        <v>-85.562018858043444</v>
      </c>
      <c r="H5014" s="3">
        <v>44.492953830892084</v>
      </c>
      <c r="I5014" s="3">
        <v>-0.39050464772588689</v>
      </c>
      <c r="J5014" s="3">
        <v>0.19525232386294344</v>
      </c>
      <c r="K5014" s="3">
        <v>0.956037147918896</v>
      </c>
      <c r="L5014" s="3">
        <v>-35.412773175956687</v>
      </c>
      <c r="M5014" s="3">
        <v>91.4007028200897</v>
      </c>
      <c r="N5014" s="3">
        <v>12.88449568054356</v>
      </c>
      <c r="O5014" s="3">
        <v>22.803408270784594</v>
      </c>
      <c r="P5014" s="3">
        <v>-0.5532332715580579</v>
      </c>
      <c r="Q5014" s="3">
        <v>22.666869279039894</v>
      </c>
      <c r="R5014" s="3">
        <v>-0.55656579675896911</v>
      </c>
      <c r="S5014" s="3">
        <v>-0.39050464772588689</v>
      </c>
      <c r="T5014" s="3">
        <v>-35.412773175956687</v>
      </c>
      <c r="U5014" s="3">
        <v>2025.0419414631756</v>
      </c>
      <c r="V5014" s="3">
        <v>-4.4379811419565574</v>
      </c>
      <c r="W5014" s="3">
        <v>0.00049530200832684245</v>
      </c>
      <c r="X5014" s="3">
        <v>0.0063817165868517529</v>
      </c>
      <c r="Y5014" s="3">
        <v>0.0064009085819398629</v>
      </c>
      <c r="Z5014" s="3">
        <v>85.562018858043444</v>
      </c>
    </row>
    <row r="5015">
      <c r="A5015" s="3">
        <v>44.8091</v>
      </c>
      <c r="B5015" s="3">
        <v>12.14560604095459</v>
      </c>
      <c r="C5015" s="3">
        <v>-155.7276611328125</v>
      </c>
      <c r="D5015" s="3">
        <v>2008.8433714815708</v>
      </c>
      <c r="E5015" s="3">
        <v>-156.67492859338435</v>
      </c>
      <c r="F5015" s="3">
        <v>156.20057678510074</v>
      </c>
      <c r="G5015" s="3">
        <v>-85.540380643636851</v>
      </c>
      <c r="H5015" s="3">
        <v>44.270994394014849</v>
      </c>
      <c r="I5015" s="3">
        <v>-0.39246316741156717</v>
      </c>
      <c r="J5015" s="3">
        <v>0.19623158370578359</v>
      </c>
      <c r="K5015" s="3">
        <v>0.9558216021810112</v>
      </c>
      <c r="L5015" s="3">
        <v>-35.4177746402036</v>
      </c>
      <c r="M5015" s="3">
        <v>91.359493519587517</v>
      </c>
      <c r="N5015" s="3">
        <v>12.821728335968075</v>
      </c>
      <c r="O5015" s="3">
        <v>22.808049641405649</v>
      </c>
      <c r="P5015" s="3">
        <v>-0.55312039396967883</v>
      </c>
      <c r="Q5015" s="3">
        <v>22.670150594899727</v>
      </c>
      <c r="R5015" s="3">
        <v>-0.5564849404296639</v>
      </c>
      <c r="S5015" s="3">
        <v>-0.39246316741156717</v>
      </c>
      <c r="T5015" s="3">
        <v>-35.4177746402036</v>
      </c>
      <c r="U5015" s="3">
        <v>2014.9438514249439</v>
      </c>
      <c r="V5015" s="3">
        <v>-4.4596193563631576</v>
      </c>
      <c r="W5015" s="3">
        <v>0.000497798889747425</v>
      </c>
      <c r="X5015" s="3">
        <v>0.0063826421302880069</v>
      </c>
      <c r="Y5015" s="3">
        <v>0.0064020250154120141</v>
      </c>
      <c r="Z5015" s="3">
        <v>85.540380643636851</v>
      </c>
    </row>
    <row r="5016">
      <c r="A5016" s="3">
        <v>44.80911</v>
      </c>
      <c r="B5016" s="3">
        <v>12.137363433837891</v>
      </c>
      <c r="C5016" s="3">
        <v>-155.74748229980469</v>
      </c>
      <c r="D5016" s="3">
        <v>2010.6997674482748</v>
      </c>
      <c r="E5016" s="3">
        <v>-156.69334408164391</v>
      </c>
      <c r="F5016" s="3">
        <v>156.21969732992395</v>
      </c>
      <c r="G5016" s="3">
        <v>-85.5439598490793</v>
      </c>
      <c r="H5016" s="3">
        <v>44.310938378544748</v>
      </c>
      <c r="I5016" s="3">
        <v>-0.39210926224099879</v>
      </c>
      <c r="J5016" s="3">
        <v>0.1960546311204994</v>
      </c>
      <c r="K5016" s="3">
        <v>0.95586054777124141</v>
      </c>
      <c r="L5016" s="3">
        <v>-35.413838110958146</v>
      </c>
      <c r="M5016" s="3">
        <v>91.366938678553765</v>
      </c>
      <c r="N5016" s="3">
        <v>12.832068772497538</v>
      </c>
      <c r="O5016" s="3">
        <v>22.805140873010814</v>
      </c>
      <c r="P5016" s="3">
        <v>-0.5531906475212317</v>
      </c>
      <c r="Q5016" s="3">
        <v>22.667480200136279</v>
      </c>
      <c r="R5016" s="3">
        <v>-0.55655020032962965</v>
      </c>
      <c r="S5016" s="3">
        <v>-0.39210926224099879</v>
      </c>
      <c r="T5016" s="3">
        <v>-35.413838110958146</v>
      </c>
      <c r="U5016" s="3">
        <v>2016.796062792675</v>
      </c>
      <c r="V5016" s="3">
        <v>-4.4560401509207122</v>
      </c>
      <c r="W5016" s="3">
        <v>0.00049733929261307533</v>
      </c>
      <c r="X5016" s="3">
        <v>0.0063818920060762594</v>
      </c>
      <c r="Y5016" s="3">
        <v>0.0064012414381272127</v>
      </c>
      <c r="Z5016" s="3">
        <v>85.5439598490793</v>
      </c>
    </row>
    <row r="5017">
      <c r="A5017" s="3">
        <v>44.80912</v>
      </c>
      <c r="B5017" s="3">
        <v>12.137580871582031</v>
      </c>
      <c r="C5017" s="3">
        <v>-155.75602722167969</v>
      </c>
      <c r="D5017" s="3">
        <v>2010.8834819333763</v>
      </c>
      <c r="E5017" s="3">
        <v>-156.701871000839</v>
      </c>
      <c r="F5017" s="3">
        <v>156.22823331682022</v>
      </c>
      <c r="G5017" s="3">
        <v>-85.544123824147</v>
      </c>
      <c r="H5017" s="3">
        <v>44.31454070412596</v>
      </c>
      <c r="I5017" s="3">
        <v>-0.39207737688340927</v>
      </c>
      <c r="J5017" s="3">
        <v>0.19603868844170463</v>
      </c>
      <c r="K5017" s="3">
        <v>0.95586405668196706</v>
      </c>
      <c r="L5017" s="3">
        <v>-35.412028218691667</v>
      </c>
      <c r="M5017" s="3">
        <v>91.367609485650675</v>
      </c>
      <c r="N5017" s="3">
        <v>12.832542898754602</v>
      </c>
      <c r="O5017" s="3">
        <v>22.803885690278996</v>
      </c>
      <c r="P5017" s="3">
        <v>-0.55322089897516691</v>
      </c>
      <c r="Q5017" s="3">
        <v>22.666242704378114</v>
      </c>
      <c r="R5017" s="3">
        <v>-0.55658038724108072</v>
      </c>
      <c r="S5017" s="3">
        <v>-0.39207737688340927</v>
      </c>
      <c r="T5017" s="3">
        <v>-35.412028218691667</v>
      </c>
      <c r="U5017" s="3">
        <v>2016.9798844529073</v>
      </c>
      <c r="V5017" s="3">
        <v>-4.455876175853013</v>
      </c>
      <c r="W5017" s="3">
        <v>0.00049729385565320963</v>
      </c>
      <c r="X5017" s="3">
        <v>0.0063815447359568921</v>
      </c>
      <c r="Y5017" s="3">
        <v>0.0064008916875611605</v>
      </c>
      <c r="Z5017" s="3">
        <v>85.544123824147</v>
      </c>
    </row>
    <row r="5018">
      <c r="A5018" s="3">
        <v>44.80913</v>
      </c>
      <c r="B5018" s="3">
        <v>12.141447067260742</v>
      </c>
      <c r="C5018" s="3">
        <v>-155.74259948730469</v>
      </c>
      <c r="D5018" s="3">
        <v>2009.90638898002</v>
      </c>
      <c r="E5018" s="3">
        <v>-156.68912752377239</v>
      </c>
      <c r="F5018" s="3">
        <v>156.21514661501328</v>
      </c>
      <c r="G5018" s="3">
        <v>-85.542327460696455</v>
      </c>
      <c r="H5018" s="3">
        <v>44.293676464987435</v>
      </c>
      <c r="I5018" s="3">
        <v>-0.39226212507072367</v>
      </c>
      <c r="J5018" s="3">
        <v>0.19613106253536183</v>
      </c>
      <c r="K5018" s="3">
        <v>0.95584372574511534</v>
      </c>
      <c r="L5018" s="3">
        <v>-35.414746203991811</v>
      </c>
      <c r="M5018" s="3">
        <v>91.363722804630328</v>
      </c>
      <c r="N5018" s="3">
        <v>12.8273506958872</v>
      </c>
      <c r="O5018" s="3">
        <v>22.80584771218156</v>
      </c>
      <c r="P5018" s="3">
        <v>-0.55317310701484368</v>
      </c>
      <c r="Q5018" s="3">
        <v>22.668082095663479</v>
      </c>
      <c r="R5018" s="3">
        <v>-0.556535025054822</v>
      </c>
      <c r="S5018" s="3">
        <v>-0.39226212507072367</v>
      </c>
      <c r="T5018" s="3">
        <v>-35.414746203991811</v>
      </c>
      <c r="U5018" s="3">
        <v>2016.0047557351804</v>
      </c>
      <c r="V5018" s="3">
        <v>-4.4576725393035472</v>
      </c>
      <c r="W5018" s="3">
        <v>0.00049753560936112863</v>
      </c>
      <c r="X5018" s="3">
        <v>0.006382063744967136</v>
      </c>
      <c r="Y5018" s="3">
        <v>0.0064014279131617419</v>
      </c>
      <c r="Z5018" s="3">
        <v>85.542327460696455</v>
      </c>
    </row>
    <row r="5019">
      <c r="A5019" s="3">
        <v>44.80914</v>
      </c>
      <c r="B5019" s="3">
        <v>12.125028610229492</v>
      </c>
      <c r="C5019" s="3">
        <v>-155.76658630371094</v>
      </c>
      <c r="D5019" s="3">
        <v>2013.2113920882778</v>
      </c>
      <c r="E5019" s="3">
        <v>-156.71041079320852</v>
      </c>
      <c r="F5019" s="3">
        <v>156.23778585063957</v>
      </c>
      <c r="G5019" s="3">
        <v>-85.549013936735477</v>
      </c>
      <c r="H5019" s="3">
        <v>44.365389358706373</v>
      </c>
      <c r="I5019" s="3">
        <v>-0.391627851547272</v>
      </c>
      <c r="J5019" s="3">
        <v>0.195813925773636</v>
      </c>
      <c r="K5019" s="3">
        <v>0.95591352728870238</v>
      </c>
      <c r="L5019" s="3">
        <v>-35.4101761077282</v>
      </c>
      <c r="M5019" s="3">
        <v>91.377067165352884</v>
      </c>
      <c r="N5019" s="3">
        <v>12.846698454162469</v>
      </c>
      <c r="O5019" s="3">
        <v>22.802329686350372</v>
      </c>
      <c r="P5019" s="3">
        <v>-0.55325815623299</v>
      </c>
      <c r="Q5019" s="3">
        <v>22.664997411700316</v>
      </c>
      <c r="R5019" s="3">
        <v>-0.55661047080351567</v>
      </c>
      <c r="S5019" s="3">
        <v>-0.391627851547272</v>
      </c>
      <c r="T5019" s="3">
        <v>-35.4101761077282</v>
      </c>
      <c r="U5019" s="3">
        <v>2019.3014292286819</v>
      </c>
      <c r="V5019" s="3">
        <v>-4.450986063264522</v>
      </c>
      <c r="W5019" s="3">
        <v>0.00049671882641331229</v>
      </c>
      <c r="X5019" s="3">
        <v>0.0063811969794372947</v>
      </c>
      <c r="Y5019" s="3">
        <v>0.0064005003306689288</v>
      </c>
      <c r="Z5019" s="3">
        <v>85.549013936735477</v>
      </c>
    </row>
    <row r="5020">
      <c r="A5020" s="3">
        <v>44.80915</v>
      </c>
      <c r="B5020" s="3">
        <v>12.13417911529541</v>
      </c>
      <c r="C5020" s="3">
        <v>-155.76512145996094</v>
      </c>
      <c r="D5020" s="3">
        <v>2011.6738952261778</v>
      </c>
      <c r="E5020" s="3">
        <v>-156.71037994544236</v>
      </c>
      <c r="F5020" s="3">
        <v>156.23703583414036</v>
      </c>
      <c r="G5020" s="3">
        <v>-85.54562666327277</v>
      </c>
      <c r="H5020" s="3">
        <v>44.331512472596664</v>
      </c>
      <c r="I5020" s="3">
        <v>-0.39192722398346841</v>
      </c>
      <c r="J5020" s="3">
        <v>0.19596361199173421</v>
      </c>
      <c r="K5020" s="3">
        <v>0.95588058083857186</v>
      </c>
      <c r="L5020" s="3">
        <v>-35.410211075579227</v>
      </c>
      <c r="M5020" s="3">
        <v>91.370768482428559</v>
      </c>
      <c r="N5020" s="3">
        <v>12.836889910716369</v>
      </c>
      <c r="O5020" s="3">
        <v>22.802538017060996</v>
      </c>
      <c r="P5020" s="3">
        <v>-0.55325280517833164</v>
      </c>
      <c r="Q5020" s="3">
        <v>22.664995803465168</v>
      </c>
      <c r="R5020" s="3">
        <v>-0.55661021217554341</v>
      </c>
      <c r="S5020" s="3">
        <v>-0.39192722398346841</v>
      </c>
      <c r="T5020" s="3">
        <v>-35.410211075579227</v>
      </c>
      <c r="U5020" s="3">
        <v>2017.768570455271</v>
      </c>
      <c r="V5020" s="3">
        <v>-4.4543733367272349</v>
      </c>
      <c r="W5020" s="3">
        <v>0.00049709846231690911</v>
      </c>
      <c r="X5020" s="3">
        <v>0.0063811982355485523</v>
      </c>
      <c r="Y5020" s="3">
        <v>0.0064005310562957034</v>
      </c>
      <c r="Z5020" s="3">
        <v>85.54562666327277</v>
      </c>
    </row>
    <row r="5021">
      <c r="A5021" s="3">
        <v>44.80916</v>
      </c>
      <c r="B5021" s="3">
        <v>12.13383674621582</v>
      </c>
      <c r="C5021" s="3">
        <v>-155.76119995117188</v>
      </c>
      <c r="D5021" s="3">
        <v>2011.6292904653699</v>
      </c>
      <c r="E5021" s="3">
        <v>-156.7064288928465</v>
      </c>
      <c r="F5021" s="3">
        <v>156.23309958012345</v>
      </c>
      <c r="G5021" s="3">
        <v>-85.545640148115638</v>
      </c>
      <c r="H5021" s="3">
        <v>44.330736249278218</v>
      </c>
      <c r="I5021" s="3">
        <v>-0.39193408888857595</v>
      </c>
      <c r="J5021" s="3">
        <v>0.19596704444428797</v>
      </c>
      <c r="K5021" s="3">
        <v>0.9558798253573072</v>
      </c>
      <c r="L5021" s="3">
        <v>-35.411048854085159</v>
      </c>
      <c r="M5021" s="3">
        <v>91.3706240525116</v>
      </c>
      <c r="N5021" s="3">
        <v>12.836928929322303</v>
      </c>
      <c r="O5021" s="3">
        <v>22.803108032095356</v>
      </c>
      <c r="P5021" s="3">
        <v>-0.553238777833686</v>
      </c>
      <c r="Q5021" s="3">
        <v>22.665563211347713</v>
      </c>
      <c r="R5021" s="3">
        <v>-0.55659607929662436</v>
      </c>
      <c r="S5021" s="3">
        <v>-0.39193408888857595</v>
      </c>
      <c r="T5021" s="3">
        <v>-35.411048854085159</v>
      </c>
      <c r="U5021" s="3">
        <v>2017.723793564064</v>
      </c>
      <c r="V5021" s="3">
        <v>-4.4543598518843677</v>
      </c>
      <c r="W5021" s="3">
        <v>0.00049710948470463973</v>
      </c>
      <c r="X5021" s="3">
        <v>0.0063813591252454924</v>
      </c>
      <c r="Y5021" s="3">
        <v>0.0064006923160809127</v>
      </c>
      <c r="Z5021" s="3">
        <v>85.545640148115638</v>
      </c>
    </row>
    <row r="5022">
      <c r="A5022" s="3">
        <v>44.80917</v>
      </c>
      <c r="B5022" s="3">
        <v>12.105338096618652</v>
      </c>
      <c r="C5022" s="3">
        <v>-155.76298522949219</v>
      </c>
      <c r="D5022" s="3">
        <v>2016.3539905469011</v>
      </c>
      <c r="E5022" s="3">
        <v>-156.70376849849248</v>
      </c>
      <c r="F5022" s="3">
        <v>156.23266872852312</v>
      </c>
      <c r="G5022" s="3">
        <v>-85.556110843042191</v>
      </c>
      <c r="H5022" s="3">
        <v>44.434984233624462</v>
      </c>
      <c r="I5022" s="3">
        <v>-0.39101426957672825</v>
      </c>
      <c r="J5022" s="3">
        <v>0.19550713478836412</v>
      </c>
      <c r="K5022" s="3">
        <v>0.95598105658590971</v>
      </c>
      <c r="L5022" s="3">
        <v>-35.411525251150238</v>
      </c>
      <c r="M5022" s="3">
        <v>91.389978055111229</v>
      </c>
      <c r="N5022" s="3">
        <v>12.867297384531621</v>
      </c>
      <c r="O5022" s="3">
        <v>22.802842603042212</v>
      </c>
      <c r="P5022" s="3">
        <v>-0.55324502008213061</v>
      </c>
      <c r="Q5022" s="3">
        <v>22.665943962938382</v>
      </c>
      <c r="R5022" s="3">
        <v>-0.5565865306328186</v>
      </c>
      <c r="S5022" s="3">
        <v>-0.39101426957672825</v>
      </c>
      <c r="T5022" s="3">
        <v>-35.411525251150238</v>
      </c>
      <c r="U5022" s="3">
        <v>2022.4340499151119</v>
      </c>
      <c r="V5022" s="3">
        <v>-4.4438891569578027</v>
      </c>
      <c r="W5022" s="3">
        <v>0.00049594466283609624</v>
      </c>
      <c r="X5022" s="3">
        <v>0.0063814674629833184</v>
      </c>
      <c r="Y5022" s="3">
        <v>0.0064007099676294</v>
      </c>
      <c r="Z5022" s="3">
        <v>85.556110843042191</v>
      </c>
    </row>
    <row r="5023">
      <c r="A5023" s="3">
        <v>44.80918</v>
      </c>
      <c r="B5023" s="3">
        <v>12.144138336181641</v>
      </c>
      <c r="C5023" s="3">
        <v>-155.7977294921875</v>
      </c>
      <c r="D5023" s="3">
        <v>2010.8806351531905</v>
      </c>
      <c r="E5023" s="3">
        <v>-156.74434210592082</v>
      </c>
      <c r="F5023" s="3">
        <v>156.27031903355527</v>
      </c>
      <c r="G5023" s="3">
        <v>-85.542914723572622</v>
      </c>
      <c r="H5023" s="3">
        <v>44.312258235729651</v>
      </c>
      <c r="I5023" s="3">
        <v>-0.39209757915290377</v>
      </c>
      <c r="J5023" s="3">
        <v>0.19604878957645189</v>
      </c>
      <c r="K5023" s="3">
        <v>0.95586183346688824</v>
      </c>
      <c r="L5023" s="3">
        <v>-35.403033133791851</v>
      </c>
      <c r="M5023" s="3">
        <v>91.367184467868128</v>
      </c>
      <c r="N5023" s="3">
        <v>12.82904765898553</v>
      </c>
      <c r="O5023" s="3">
        <v>22.797751263478546</v>
      </c>
      <c r="P5023" s="3">
        <v>-0.55336827791036591</v>
      </c>
      <c r="Q5023" s="3">
        <v>22.660070766557133</v>
      </c>
      <c r="R5023" s="3">
        <v>-0.55673049245365358</v>
      </c>
      <c r="S5023" s="3">
        <v>-0.39209757915290377</v>
      </c>
      <c r="T5023" s="3">
        <v>-35.403033133791851</v>
      </c>
      <c r="U5023" s="3">
        <v>2016.9803463634237</v>
      </c>
      <c r="V5023" s="3">
        <v>-4.4570852764273878</v>
      </c>
      <c r="W5023" s="3">
        <v>0.00049729455966630225</v>
      </c>
      <c r="X5023" s="3">
        <v>0.0063798156065132143</v>
      </c>
      <c r="Y5023" s="3">
        <v>0.0063991678406010947</v>
      </c>
      <c r="Z5023" s="3">
        <v>85.542914723572622</v>
      </c>
    </row>
    <row r="5024">
      <c r="A5024" s="3">
        <v>44.80919</v>
      </c>
      <c r="B5024" s="3">
        <v>12.12791633605957</v>
      </c>
      <c r="C5024" s="3">
        <v>-155.78352355957031</v>
      </c>
      <c r="D5024" s="3">
        <v>2013.1729054475343</v>
      </c>
      <c r="E5024" s="3">
        <v>-156.72769500526377</v>
      </c>
      <c r="F5024" s="3">
        <v>156.25489613861595</v>
      </c>
      <c r="G5024" s="3">
        <v>-85.548440234271453</v>
      </c>
      <c r="H5024" s="3">
        <v>44.363636858690917</v>
      </c>
      <c r="I5024" s="3">
        <v>-0.39164332729368445</v>
      </c>
      <c r="J5024" s="3">
        <v>0.19582166364684223</v>
      </c>
      <c r="K5024" s="3">
        <v>0.95591182412843</v>
      </c>
      <c r="L5024" s="3">
        <v>-35.406515952362547</v>
      </c>
      <c r="M5024" s="3">
        <v>91.376741550854248</v>
      </c>
      <c r="N5024" s="3">
        <v>12.84503613340272</v>
      </c>
      <c r="O5024" s="3">
        <v>22.799824089416166</v>
      </c>
      <c r="P5024" s="3">
        <v>-0.553317672560986</v>
      </c>
      <c r="Q5024" s="3">
        <v>22.662471575737342</v>
      </c>
      <c r="R5024" s="3">
        <v>-0.5566712155730611</v>
      </c>
      <c r="S5024" s="3">
        <v>-0.39164332729368445</v>
      </c>
      <c r="T5024" s="3">
        <v>-35.406515952362547</v>
      </c>
      <c r="U5024" s="3">
        <v>2019.2644001243941</v>
      </c>
      <c r="V5024" s="3">
        <v>-4.4515597657285442</v>
      </c>
      <c r="W5024" s="3">
        <v>0.0004967283223880351</v>
      </c>
      <c r="X5024" s="3">
        <v>0.006380493249558826</v>
      </c>
      <c r="Y5024" s="3">
        <v>0.0063997994604462543</v>
      </c>
      <c r="Z5024" s="3">
        <v>85.548440234271453</v>
      </c>
    </row>
    <row r="5025">
      <c r="A5025" s="3">
        <v>44.8092</v>
      </c>
      <c r="B5025" s="3">
        <v>12.147162437438965</v>
      </c>
      <c r="C5025" s="3">
        <v>-155.75529479980469</v>
      </c>
      <c r="D5025" s="3">
        <v>2009.2976890001542</v>
      </c>
      <c r="E5025" s="3">
        <v>-156.70263694615792</v>
      </c>
      <c r="F5025" s="3">
        <v>156.22824780895289</v>
      </c>
      <c r="G5025" s="3">
        <v>-85.54059959430225</v>
      </c>
      <c r="H5025" s="3">
        <v>44.279557644603159</v>
      </c>
      <c r="I5025" s="3">
        <v>-0.39238724290003574</v>
      </c>
      <c r="J5025" s="3">
        <v>0.19619362145001787</v>
      </c>
      <c r="K5025" s="3">
        <v>0.95582995718072394</v>
      </c>
      <c r="L5025" s="3">
        <v>-35.411895387387993</v>
      </c>
      <c r="M5025" s="3">
        <v>91.361090704410458</v>
      </c>
      <c r="N5025" s="3">
        <v>12.822360415610216</v>
      </c>
      <c r="O5025" s="3">
        <v>22.803952209948907</v>
      </c>
      <c r="P5025" s="3">
        <v>-0.5532173098409322</v>
      </c>
      <c r="Q5025" s="3">
        <v>22.666091447342009</v>
      </c>
      <c r="R5025" s="3">
        <v>-0.55658211406398017</v>
      </c>
      <c r="S5025" s="3">
        <v>-0.39238724290003574</v>
      </c>
      <c r="T5025" s="3">
        <v>-35.411895387387993</v>
      </c>
      <c r="U5025" s="3">
        <v>2015.3989479622242</v>
      </c>
      <c r="V5025" s="3">
        <v>-4.4594004056977523</v>
      </c>
      <c r="W5025" s="3">
        <v>0.00049768633362516309</v>
      </c>
      <c r="X5025" s="3">
        <v>0.0063815135436654713</v>
      </c>
      <c r="Y5025" s="3">
        <v>0.0064008910937980428</v>
      </c>
      <c r="Z5025" s="3">
        <v>85.54059959430225</v>
      </c>
    </row>
    <row r="5026">
      <c r="A5026" s="3">
        <v>44.80921</v>
      </c>
      <c r="B5026" s="3">
        <v>12.1206693649292</v>
      </c>
      <c r="C5026" s="3">
        <v>-155.77033996582031</v>
      </c>
      <c r="D5026" s="3">
        <v>2014.0232114205323</v>
      </c>
      <c r="E5026" s="3">
        <v>-156.71346319381203</v>
      </c>
      <c r="F5026" s="3">
        <v>156.24118995617377</v>
      </c>
      <c r="G5026" s="3">
        <v>-85.550714536829162</v>
      </c>
      <c r="H5026" s="3">
        <v>44.383117853944093</v>
      </c>
      <c r="I5026" s="3">
        <v>-0.39147136583661313</v>
      </c>
      <c r="J5026" s="3">
        <v>0.19573568291830656</v>
      </c>
      <c r="K5026" s="3">
        <v>0.95593074926150789</v>
      </c>
      <c r="L5026" s="3">
        <v>-35.40951455679614</v>
      </c>
      <c r="M5026" s="3">
        <v>91.380359738366792</v>
      </c>
      <c r="N5026" s="3">
        <v>12.851628509605023</v>
      </c>
      <c r="O5026" s="3">
        <v>22.801745606477198</v>
      </c>
      <c r="P5026" s="3">
        <v>-0.55327064902966649</v>
      </c>
      <c r="Q5026" s="3">
        <v>22.664521557681653</v>
      </c>
      <c r="R5026" s="3">
        <v>-0.55662046774727614</v>
      </c>
      <c r="S5026" s="3">
        <v>-0.39147136583661313</v>
      </c>
      <c r="T5026" s="3">
        <v>-35.40951455679614</v>
      </c>
      <c r="U5026" s="3">
        <v>2020.1110379597637</v>
      </c>
      <c r="V5026" s="3">
        <v>-4.4492854631708445</v>
      </c>
      <c r="W5026" s="3">
        <v>0.00049651860729781722</v>
      </c>
      <c r="X5026" s="3">
        <v>0.0063810726890980093</v>
      </c>
      <c r="Y5026" s="3">
        <v>0.0064003608797430691</v>
      </c>
      <c r="Z5026" s="3">
        <v>85.550714536829162</v>
      </c>
    </row>
    <row r="5027">
      <c r="A5027" s="3">
        <v>44.80922</v>
      </c>
      <c r="B5027" s="3">
        <v>12.154747009277344</v>
      </c>
      <c r="C5027" s="3">
        <v>-155.75601196289063</v>
      </c>
      <c r="D5027" s="3">
        <v>2008.0774300620194</v>
      </c>
      <c r="E5027" s="3">
        <v>-156.70453313390479</v>
      </c>
      <c r="F5027" s="3">
        <v>156.22955270192531</v>
      </c>
      <c r="G5027" s="3">
        <v>-85.537846891663349</v>
      </c>
      <c r="H5027" s="3">
        <v>44.2525701887263</v>
      </c>
      <c r="I5027" s="3">
        <v>-0.39262662196622605</v>
      </c>
      <c r="J5027" s="3">
        <v>0.19631331098311303</v>
      </c>
      <c r="K5027" s="3">
        <v>0.95580361531601454</v>
      </c>
      <c r="L5027" s="3">
        <v>-35.411516388746705</v>
      </c>
      <c r="M5027" s="3">
        <v>91.3560551051164</v>
      </c>
      <c r="N5027" s="3">
        <v>12.814418255189258</v>
      </c>
      <c r="O5027" s="3">
        <v>22.803837033221829</v>
      </c>
      <c r="P5027" s="3">
        <v>-0.55321961016448007</v>
      </c>
      <c r="Q5027" s="3">
        <v>22.665807061951725</v>
      </c>
      <c r="R5027" s="3">
        <v>-0.55658860058641146</v>
      </c>
      <c r="S5027" s="3">
        <v>-0.39262662196622605</v>
      </c>
      <c r="T5027" s="3">
        <v>-35.411516388746705</v>
      </c>
      <c r="U5027" s="3">
        <v>2014.1825328974528</v>
      </c>
      <c r="V5027" s="3">
        <v>-4.4621531083366444</v>
      </c>
      <c r="W5027" s="3">
        <v>0.000497988765288356</v>
      </c>
      <c r="X5027" s="3">
        <v>0.0063814363247902675</v>
      </c>
      <c r="Y5027" s="3">
        <v>0.0064008376309437915</v>
      </c>
      <c r="Z5027" s="3">
        <v>85.537846891663349</v>
      </c>
    </row>
    <row r="5028">
      <c r="A5028" s="3">
        <v>44.80923</v>
      </c>
      <c r="B5028" s="3">
        <v>12.14698600769043</v>
      </c>
      <c r="C5028" s="3">
        <v>-155.77362060546875</v>
      </c>
      <c r="D5028" s="3">
        <v>2009.7965149668689</v>
      </c>
      <c r="E5028" s="3">
        <v>-156.72082378722394</v>
      </c>
      <c r="F5028" s="3">
        <v>156.24650442684325</v>
      </c>
      <c r="G5028" s="3">
        <v>-85.5411866007144</v>
      </c>
      <c r="H5028" s="3">
        <v>44.289599070033432</v>
      </c>
      <c r="I5028" s="3">
        <v>-0.39229824983679529</v>
      </c>
      <c r="J5028" s="3">
        <v>0.19614912491839764</v>
      </c>
      <c r="K5028" s="3">
        <v>0.95583975038270252</v>
      </c>
      <c r="L5028" s="3">
        <v>-35.408033744133192</v>
      </c>
      <c r="M5028" s="3">
        <v>91.3629628411667</v>
      </c>
      <c r="N5028" s="3">
        <v>12.82405532589288</v>
      </c>
      <c r="O5028" s="3">
        <v>22.801253182358966</v>
      </c>
      <c r="P5028" s="3">
        <v>-0.553282004982408</v>
      </c>
      <c r="Q5028" s="3">
        <v>22.663444950878137</v>
      </c>
      <c r="R5028" s="3">
        <v>-0.55664631322336844</v>
      </c>
      <c r="S5028" s="3">
        <v>-0.39229824983679529</v>
      </c>
      <c r="T5028" s="3">
        <v>-35.408033744133192</v>
      </c>
      <c r="U5028" s="3">
        <v>2015.8976780039004</v>
      </c>
      <c r="V5028" s="3">
        <v>-4.4588133992856038</v>
      </c>
      <c r="W5028" s="3">
        <v>0.00049756280924613148</v>
      </c>
      <c r="X5028" s="3">
        <v>0.0063807729938790752</v>
      </c>
      <c r="Y5028" s="3">
        <v>0.0064001431818797175</v>
      </c>
      <c r="Z5028" s="3">
        <v>85.5411866007144</v>
      </c>
    </row>
    <row r="5029">
      <c r="A5029" s="3">
        <v>44.80924</v>
      </c>
      <c r="B5029" s="3">
        <v>12.171021461486816</v>
      </c>
      <c r="C5029" s="3">
        <v>-155.76943969726563</v>
      </c>
      <c r="D5029" s="3">
        <v>2005.7685531378427</v>
      </c>
      <c r="E5029" s="3">
        <v>-156.72042060663955</v>
      </c>
      <c r="F5029" s="3">
        <v>156.24420663504949</v>
      </c>
      <c r="G5029" s="3">
        <v>-85.532280125022339</v>
      </c>
      <c r="H5029" s="3">
        <v>44.2008657004895</v>
      </c>
      <c r="I5029" s="3">
        <v>-0.39308605832381571</v>
      </c>
      <c r="J5029" s="3">
        <v>0.19654302916190786</v>
      </c>
      <c r="K5029" s="3">
        <v>0.9557530598362336</v>
      </c>
      <c r="L5029" s="3">
        <v>-35.408194145905867</v>
      </c>
      <c r="M5029" s="3">
        <v>91.346391138632313</v>
      </c>
      <c r="N5029" s="3">
        <v>12.798386741012021</v>
      </c>
      <c r="O5029" s="3">
        <v>22.801861105334197</v>
      </c>
      <c r="P5029" s="3">
        <v>-0.55326705631416051</v>
      </c>
      <c r="Q5029" s="3">
        <v>22.663499208872761</v>
      </c>
      <c r="R5029" s="3">
        <v>-0.55664478181258192</v>
      </c>
      <c r="S5029" s="3">
        <v>-0.39308605832381571</v>
      </c>
      <c r="T5029" s="3">
        <v>-35.408194145905867</v>
      </c>
      <c r="U5029" s="3">
        <v>2011.8818998618672</v>
      </c>
      <c r="V5029" s="3">
        <v>-4.4677198749776652</v>
      </c>
      <c r="W5029" s="3">
        <v>0.00049856200927848372</v>
      </c>
      <c r="X5029" s="3">
        <v>0.0063807894091220587</v>
      </c>
      <c r="Y5029" s="3">
        <v>0.0064002373050270588</v>
      </c>
      <c r="Z5029" s="3">
        <v>85.532280125022339</v>
      </c>
    </row>
    <row r="5030">
      <c r="A5030" s="3">
        <v>44.80925</v>
      </c>
      <c r="B5030" s="3">
        <v>12.121462821960449</v>
      </c>
      <c r="C5030" s="3">
        <v>-155.79664611816406</v>
      </c>
      <c r="D5030" s="3">
        <v>2014.5691292615088</v>
      </c>
      <c r="E5030" s="3">
        <v>-156.73973356327332</v>
      </c>
      <c r="F5030" s="3">
        <v>156.2674783907791</v>
      </c>
      <c r="G5030" s="3">
        <v>-85.551172733560691</v>
      </c>
      <c r="H5030" s="3">
        <v>44.3937715879812</v>
      </c>
      <c r="I5030" s="3">
        <v>-0.391377387711774</v>
      </c>
      <c r="J5030" s="3">
        <v>0.195688693855887</v>
      </c>
      <c r="K5030" s="3">
        <v>0.955941092135875</v>
      </c>
      <c r="L5030" s="3">
        <v>-35.403940806808286</v>
      </c>
      <c r="M5030" s="3">
        <v>91.382337163392933</v>
      </c>
      <c r="N5030" s="3">
        <v>12.85295746944893</v>
      </c>
      <c r="O5030" s="3">
        <v>22.797875196965911</v>
      </c>
      <c r="P5030" s="3">
        <v>-0.55336359018666326</v>
      </c>
      <c r="Q5030" s="3">
        <v>22.660702641005511</v>
      </c>
      <c r="R5030" s="3">
        <v>-0.556713278819176</v>
      </c>
      <c r="S5030" s="3">
        <v>-0.391377387711774</v>
      </c>
      <c r="T5030" s="3">
        <v>-35.403940806808286</v>
      </c>
      <c r="U5030" s="3">
        <v>2020.6573486494337</v>
      </c>
      <c r="V5030" s="3">
        <v>-4.4488272664393138</v>
      </c>
      <c r="W5030" s="3">
        <v>0.00049638405824603061</v>
      </c>
      <c r="X5030" s="3">
        <v>0.0063800031891486919</v>
      </c>
      <c r="Y5030" s="3">
        <v>0.0063992841651881877</v>
      </c>
      <c r="Z5030" s="3">
        <v>85.551172733560691</v>
      </c>
    </row>
    <row r="5031">
      <c r="A5031" s="3">
        <v>44.80926</v>
      </c>
      <c r="B5031" s="3">
        <v>12.148288726806641</v>
      </c>
      <c r="C5031" s="3">
        <v>-155.77212524414063</v>
      </c>
      <c r="D5031" s="3">
        <v>2009.5452512745217</v>
      </c>
      <c r="E5031" s="3">
        <v>-156.71954069962442</v>
      </c>
      <c r="F5031" s="3">
        <v>156.24511487424525</v>
      </c>
      <c r="G5031" s="3">
        <v>-85.5406677031098</v>
      </c>
      <c r="H5031" s="3">
        <v>44.284129602624866</v>
      </c>
      <c r="I5031" s="3">
        <v>-0.39234671849141978</v>
      </c>
      <c r="J5031" s="3">
        <v>0.19617335924570989</v>
      </c>
      <c r="K5031" s="3">
        <v>0.95583441665876534</v>
      </c>
      <c r="L5031" s="3">
        <v>-35.40831016987277</v>
      </c>
      <c r="M5031" s="3">
        <v>91.361943206940225</v>
      </c>
      <c r="N5031" s="3">
        <v>12.822557048748022</v>
      </c>
      <c r="O5031" s="3">
        <v>22.801457818938456</v>
      </c>
      <c r="P5031" s="3">
        <v>-0.55327634798108227</v>
      </c>
      <c r="Q5031" s="3">
        <v>22.663616338234856</v>
      </c>
      <c r="R5031" s="3">
        <v>-0.55664140808030971</v>
      </c>
      <c r="S5031" s="3">
        <v>-0.39234671849141978</v>
      </c>
      <c r="T5031" s="3">
        <v>-35.40831016987277</v>
      </c>
      <c r="U5031" s="3">
        <v>2015.6470750994781</v>
      </c>
      <c r="V5031" s="3">
        <v>-4.4593322968902029</v>
      </c>
      <c r="W5031" s="3">
        <v>0.00049762502206196458</v>
      </c>
      <c r="X5031" s="3">
        <v>0.0063808252342740339</v>
      </c>
      <c r="Y5031" s="3">
        <v>0.0064002001010070343</v>
      </c>
      <c r="Z5031" s="3">
        <v>85.5406677031098</v>
      </c>
    </row>
    <row r="5032">
      <c r="A5032" s="3">
        <v>44.80927</v>
      </c>
      <c r="B5032" s="3">
        <v>12.136590003967285</v>
      </c>
      <c r="C5032" s="3">
        <v>-155.75865173339844</v>
      </c>
      <c r="D5032" s="3">
        <v>2011.1130390621947</v>
      </c>
      <c r="E5032" s="3">
        <v>-156.7043251536879</v>
      </c>
      <c r="F5032" s="3">
        <v>156.2307729185595</v>
      </c>
      <c r="G5032" s="3">
        <v>-85.544560893287425</v>
      </c>
      <c r="H5032" s="3">
        <v>44.319470680073124</v>
      </c>
      <c r="I5032" s="3">
        <v>-0.39203374846495564</v>
      </c>
      <c r="J5032" s="3">
        <v>0.19601687423247782</v>
      </c>
      <c r="K5032" s="3">
        <v>0.95586885791057141</v>
      </c>
      <c r="L5032" s="3">
        <v>-35.411504068135663</v>
      </c>
      <c r="M5032" s="3">
        <v>91.368527352326012</v>
      </c>
      <c r="N5032" s="3">
        <v>12.83380683391983</v>
      </c>
      <c r="O5032" s="3">
        <v>22.803424094948586</v>
      </c>
      <c r="P5032" s="3">
        <v>-0.55322834418509126</v>
      </c>
      <c r="Q5032" s="3">
        <v>22.665810841217194</v>
      </c>
      <c r="R5032" s="3">
        <v>-0.55658721596925442</v>
      </c>
      <c r="S5032" s="3">
        <v>-0.39203374846495564</v>
      </c>
      <c r="T5032" s="3">
        <v>-35.411504068135663</v>
      </c>
      <c r="U5032" s="3">
        <v>2017.208938461222</v>
      </c>
      <c r="V5032" s="3">
        <v>-4.455439106712582</v>
      </c>
      <c r="W5032" s="3">
        <v>0.000497237092384579</v>
      </c>
      <c r="X5032" s="3">
        <v>0.0063814447943236355</v>
      </c>
      <c r="Y5032" s="3">
        <v>0.0064007876381772973</v>
      </c>
      <c r="Z5032" s="3">
        <v>85.544560893287425</v>
      </c>
    </row>
    <row r="5033">
      <c r="A5033" s="3">
        <v>44.80928</v>
      </c>
      <c r="B5033" s="3">
        <v>12.130406379699707</v>
      </c>
      <c r="C5033" s="3">
        <v>-155.77351379394531</v>
      </c>
      <c r="D5033" s="3">
        <v>2012.5075446362309</v>
      </c>
      <c r="E5033" s="3">
        <v>-156.71813368055391</v>
      </c>
      <c r="F5033" s="3">
        <v>156.24510987115446</v>
      </c>
      <c r="G5033" s="3">
        <v>-85.547244978577567</v>
      </c>
      <c r="H5033" s="3">
        <v>44.349476162558666</v>
      </c>
      <c r="I5033" s="3">
        <v>-0.39176842059666594</v>
      </c>
      <c r="J5033" s="3">
        <v>0.19588421029833297</v>
      </c>
      <c r="K5033" s="3">
        <v>0.955898057282275</v>
      </c>
      <c r="L5033" s="3">
        <v>-35.408553286307828</v>
      </c>
      <c r="M5033" s="3">
        <v>91.374109591602732</v>
      </c>
      <c r="N5033" s="3">
        <v>12.841574215900387</v>
      </c>
      <c r="O5033" s="3">
        <v>22.8012443919592</v>
      </c>
      <c r="P5033" s="3">
        <v>-0.55328103292666031</v>
      </c>
      <c r="Q5033" s="3">
        <v>22.663809697031233</v>
      </c>
      <c r="R5033" s="3">
        <v>-0.55663616213865974</v>
      </c>
      <c r="S5033" s="3">
        <v>-0.39176842059666594</v>
      </c>
      <c r="T5033" s="3">
        <v>-35.408553286307828</v>
      </c>
      <c r="U5033" s="3">
        <v>2018.6003048256152</v>
      </c>
      <c r="V5033" s="3">
        <v>-4.45275502142244</v>
      </c>
      <c r="W5033" s="3">
        <v>0.00049689254714359548</v>
      </c>
      <c r="X5033" s="3">
        <v>0.006380882521472263</v>
      </c>
      <c r="Y5033" s="3">
        <v>0.0064002003059464539</v>
      </c>
      <c r="Z5033" s="3">
        <v>85.547244978577567</v>
      </c>
    </row>
    <row r="5034">
      <c r="A5034" s="3">
        <v>44.80929</v>
      </c>
      <c r="B5034" s="3">
        <v>12.151576995849609</v>
      </c>
      <c r="C5034" s="3">
        <v>-155.7740478515625</v>
      </c>
      <c r="D5034" s="3">
        <v>2009.0573277760834</v>
      </c>
      <c r="E5034" s="3">
        <v>-156.72196456504977</v>
      </c>
      <c r="F5034" s="3">
        <v>156.24728736060331</v>
      </c>
      <c r="G5034" s="3">
        <v>-85.539520363484812</v>
      </c>
      <c r="H5034" s="3">
        <v>44.273251829648508</v>
      </c>
      <c r="I5034" s="3">
        <v>-0.39244314941487957</v>
      </c>
      <c r="J5034" s="3">
        <v>0.19622157470743978</v>
      </c>
      <c r="K5034" s="3">
        <v>0.95582380502453235</v>
      </c>
      <c r="L5034" s="3">
        <v>-35.407805860125528</v>
      </c>
      <c r="M5034" s="3">
        <v>91.359914625157529</v>
      </c>
      <c r="N5034" s="3">
        <v>12.819245428372579</v>
      </c>
      <c r="O5034" s="3">
        <v>22.801162149106119</v>
      </c>
      <c r="P5034" s="3">
        <v>-0.55328283102846021</v>
      </c>
      <c r="Q5034" s="3">
        <v>22.663251660630205</v>
      </c>
      <c r="R5034" s="3">
        <v>-0.55664966940783656</v>
      </c>
      <c r="S5034" s="3">
        <v>-0.39244314941487957</v>
      </c>
      <c r="T5034" s="3">
        <v>-35.407805860125528</v>
      </c>
      <c r="U5034" s="3">
        <v>2015.1608175200076</v>
      </c>
      <c r="V5034" s="3">
        <v>-4.4604796365151858</v>
      </c>
      <c r="W5034" s="3">
        <v>0.00049774587622491854</v>
      </c>
      <c r="X5034" s="3">
        <v>0.0063807265482875904</v>
      </c>
      <c r="Y5034" s="3">
        <v>0.0064001111116386861</v>
      </c>
      <c r="Z5034" s="3">
        <v>85.539520363484812</v>
      </c>
    </row>
    <row r="5035">
      <c r="A5035" s="3">
        <v>44.8093</v>
      </c>
      <c r="B5035" s="3">
        <v>12.162032127380371</v>
      </c>
      <c r="C5035" s="3">
        <v>-155.7811279296875</v>
      </c>
      <c r="D5035" s="3">
        <v>2007.5325068041968</v>
      </c>
      <c r="E5035" s="3">
        <v>-156.73063335074335</v>
      </c>
      <c r="F5035" s="3">
        <v>156.25515941725922</v>
      </c>
      <c r="G5035" s="3">
        <v>-85.535900182807637</v>
      </c>
      <c r="H5035" s="3">
        <v>44.239200815989513</v>
      </c>
      <c r="I5035" s="3">
        <v>-0.3927453167019419</v>
      </c>
      <c r="J5035" s="3">
        <v>0.19637265835097095</v>
      </c>
      <c r="K5035" s="3">
        <v>0.95579055412285019</v>
      </c>
      <c r="L5035" s="3">
        <v>-35.405998299475705</v>
      </c>
      <c r="M5035" s="3">
        <v>91.3535583350465</v>
      </c>
      <c r="N5035" s="3">
        <v>12.808807467214102</v>
      </c>
      <c r="O5035" s="3">
        <v>22.800119755865598</v>
      </c>
      <c r="P5035" s="3">
        <v>-0.55330783008082429</v>
      </c>
      <c r="Q5035" s="3">
        <v>22.661992085185741</v>
      </c>
      <c r="R5035" s="3">
        <v>-0.55668031037517363</v>
      </c>
      <c r="S5035" s="3">
        <v>-0.3927453167019419</v>
      </c>
      <c r="T5035" s="3">
        <v>-35.405998299475705</v>
      </c>
      <c r="U5035" s="3">
        <v>2013.6412931071084</v>
      </c>
      <c r="V5035" s="3">
        <v>-4.4640998171923645</v>
      </c>
      <c r="W5035" s="3">
        <v>0.00049812393901999929</v>
      </c>
      <c r="X5035" s="3">
        <v>0.0063803736297174682</v>
      </c>
      <c r="Y5035" s="3">
        <v>0.0063997886772469963</v>
      </c>
      <c r="Z5035" s="3">
        <v>85.535900182807637</v>
      </c>
    </row>
    <row r="5036">
      <c r="A5036" s="3">
        <v>44.80931</v>
      </c>
      <c r="B5036" s="3">
        <v>12.141362190246582</v>
      </c>
      <c r="C5036" s="3">
        <v>-155.80094909667969</v>
      </c>
      <c r="D5036" s="3">
        <v>2011.4175026323751</v>
      </c>
      <c r="E5036" s="3">
        <v>-156.74710941655857</v>
      </c>
      <c r="F5036" s="3">
        <v>156.27331318961959</v>
      </c>
      <c r="G5036" s="3">
        <v>-85.544021220866426</v>
      </c>
      <c r="H5036" s="3">
        <v>44.323942943103809</v>
      </c>
      <c r="I5036" s="3">
        <v>-0.39199417903206346</v>
      </c>
      <c r="J5036" s="3">
        <v>0.19599708951603173</v>
      </c>
      <c r="K5036" s="3">
        <v>0.95587321247600532</v>
      </c>
      <c r="L5036" s="3">
        <v>-35.402437240478832</v>
      </c>
      <c r="M5036" s="3">
        <v>91.369359832919841</v>
      </c>
      <c r="N5036" s="3">
        <v>12.832246222078602</v>
      </c>
      <c r="O5036" s="3">
        <v>22.797212994586943</v>
      </c>
      <c r="P5036" s="3">
        <v>-0.55337808326861482</v>
      </c>
      <c r="Q5036" s="3">
        <v>22.659603960394271</v>
      </c>
      <c r="R5036" s="3">
        <v>-0.55673868143772154</v>
      </c>
      <c r="S5036" s="3">
        <v>-0.39199417903206346</v>
      </c>
      <c r="T5036" s="3">
        <v>-35.402437240478832</v>
      </c>
      <c r="U5036" s="3">
        <v>2017.5158056893404</v>
      </c>
      <c r="V5036" s="3">
        <v>-4.4559787791335719</v>
      </c>
      <c r="W5036" s="3">
        <v>0.00049716182676708522</v>
      </c>
      <c r="X5036" s="3">
        <v>0.0063797029732936255</v>
      </c>
      <c r="Y5036" s="3">
        <v>0.0063990452342084529</v>
      </c>
      <c r="Z5036" s="3">
        <v>85.544021220866426</v>
      </c>
    </row>
    <row r="5037">
      <c r="A5037" s="3">
        <v>44.80932</v>
      </c>
      <c r="B5037" s="3">
        <v>12.132258415222168</v>
      </c>
      <c r="C5037" s="3">
        <v>-155.8143310546875</v>
      </c>
      <c r="D5037" s="3">
        <v>2013.2523245323737</v>
      </c>
      <c r="E5037" s="3">
        <v>-156.75899187797253</v>
      </c>
      <c r="F5037" s="3">
        <v>156.28594772491059</v>
      </c>
      <c r="G5037" s="3">
        <v>-85.547729813163784</v>
      </c>
      <c r="H5037" s="3">
        <v>44.363749795449536</v>
      </c>
      <c r="I5037" s="3">
        <v>-0.39164232994974851</v>
      </c>
      <c r="J5037" s="3">
        <v>0.19582116497487426</v>
      </c>
      <c r="K5037" s="3">
        <v>0.95591193388954321</v>
      </c>
      <c r="L5037" s="3">
        <v>-35.399887544993113</v>
      </c>
      <c r="M5037" s="3">
        <v>91.376762535244637</v>
      </c>
      <c r="N5037" s="3">
        <v>12.842978258622445</v>
      </c>
      <c r="O5037" s="3">
        <v>22.795251009011569</v>
      </c>
      <c r="P5037" s="3">
        <v>-0.55342551486857039</v>
      </c>
      <c r="Q5037" s="3">
        <v>22.657882298437542</v>
      </c>
      <c r="R5037" s="3">
        <v>-0.55678078648552587</v>
      </c>
      <c r="S5037" s="3">
        <v>-0.39164232994974851</v>
      </c>
      <c r="T5037" s="3">
        <v>-35.399887544993113</v>
      </c>
      <c r="U5037" s="3">
        <v>2019.34600892705</v>
      </c>
      <c r="V5037" s="3">
        <v>-4.4522701868362189</v>
      </c>
      <c r="W5037" s="3">
        <v>0.00049670872737339275</v>
      </c>
      <c r="X5037" s="3">
        <v>0.0063792193865245062</v>
      </c>
      <c r="Y5037" s="3">
        <v>0.0063985279198624278</v>
      </c>
      <c r="Z5037" s="3">
        <v>85.547729813163784</v>
      </c>
    </row>
    <row r="5038">
      <c r="A5038" s="3">
        <v>44.80933</v>
      </c>
      <c r="B5038" s="3">
        <v>12.14915657043457</v>
      </c>
      <c r="C5038" s="3">
        <v>-155.79043579101563</v>
      </c>
      <c r="D5038" s="3">
        <v>2009.8730103413313</v>
      </c>
      <c r="E5038" s="3">
        <v>-156.73787524468617</v>
      </c>
      <c r="F5038" s="3">
        <v>156.26343746803823</v>
      </c>
      <c r="G5038" s="3">
        <v>-85.540872467263824</v>
      </c>
      <c r="H5038" s="3">
        <v>44.290393975875318</v>
      </c>
      <c r="I5038" s="3">
        <v>-0.39229120663465117</v>
      </c>
      <c r="J5038" s="3">
        <v>0.19614560331732558</v>
      </c>
      <c r="K5038" s="3">
        <v>0.955840525453028</v>
      </c>
      <c r="L5038" s="3">
        <v>-35.404421182463579</v>
      </c>
      <c r="M5038" s="3">
        <v>91.363111009832068</v>
      </c>
      <c r="N5038" s="3">
        <v>12.823148248013983</v>
      </c>
      <c r="O5038" s="3">
        <v>22.798743292782486</v>
      </c>
      <c r="P5038" s="3">
        <v>-0.55334054424071411</v>
      </c>
      <c r="Q5038" s="3">
        <v>22.660930853664194</v>
      </c>
      <c r="R5038" s="3">
        <v>-0.55670568447071156</v>
      </c>
      <c r="S5038" s="3">
        <v>-0.39229120663465117</v>
      </c>
      <c r="T5038" s="3">
        <v>-35.404421182463579</v>
      </c>
      <c r="U5038" s="3">
        <v>2015.9752675156371</v>
      </c>
      <c r="V5038" s="3">
        <v>-4.4591275327361783</v>
      </c>
      <c r="W5038" s="3">
        <v>0.00049754387210273186</v>
      </c>
      <c r="X5038" s="3">
        <v>0.0063800788318642389</v>
      </c>
      <c r="Y5038" s="3">
        <v>0.0063994496486392593</v>
      </c>
      <c r="Z5038" s="3">
        <v>85.540872467263824</v>
      </c>
    </row>
    <row r="5039">
      <c r="A5039" s="3">
        <v>44.80934</v>
      </c>
      <c r="B5039" s="3">
        <v>12.155137062072754</v>
      </c>
      <c r="C5039" s="3">
        <v>-155.7998046875</v>
      </c>
      <c r="D5039" s="3">
        <v>2009.1362502083111</v>
      </c>
      <c r="E5039" s="3">
        <v>-156.74812010608557</v>
      </c>
      <c r="F5039" s="3">
        <v>156.27324306374692</v>
      </c>
      <c r="G5039" s="3">
        <v>-85.538953490121116</v>
      </c>
      <c r="H5039" s="3">
        <v>44.273625334181794</v>
      </c>
      <c r="I5039" s="3">
        <v>-0.39243983752954131</v>
      </c>
      <c r="J5039" s="3">
        <v>0.19621991876477066</v>
      </c>
      <c r="K5039" s="3">
        <v>0.95582416947533488</v>
      </c>
      <c r="L5039" s="3">
        <v>-35.4022655612323</v>
      </c>
      <c r="M5039" s="3">
        <v>91.359984295321368</v>
      </c>
      <c r="N5039" s="3">
        <v>12.817609862552406</v>
      </c>
      <c r="O5039" s="3">
        <v>22.797366203446497</v>
      </c>
      <c r="P5039" s="3">
        <v>-0.55337367273803784</v>
      </c>
      <c r="Q5039" s="3">
        <v>22.659443695289855</v>
      </c>
      <c r="R5039" s="3">
        <v>-0.5567419233411075</v>
      </c>
      <c r="S5039" s="3">
        <v>-0.39243983752954131</v>
      </c>
      <c r="T5039" s="3">
        <v>-35.4022655612323</v>
      </c>
      <c r="U5039" s="3">
        <v>2015.2415351659229</v>
      </c>
      <c r="V5039" s="3">
        <v>-4.4610465098788774</v>
      </c>
      <c r="W5039" s="3">
        <v>0.00049772632388486249</v>
      </c>
      <c r="X5039" s="3">
        <v>0.006379661837878566</v>
      </c>
      <c r="Y5039" s="3">
        <v>0.0063990481057085409</v>
      </c>
      <c r="Z5039" s="3">
        <v>85.538953490121116</v>
      </c>
    </row>
    <row r="5040">
      <c r="A5040" s="3">
        <v>44.80935</v>
      </c>
      <c r="B5040" s="3">
        <v>12.173030853271484</v>
      </c>
      <c r="C5040" s="3">
        <v>-155.78941345214844</v>
      </c>
      <c r="D5040" s="3">
        <v>2005.9526931500961</v>
      </c>
      <c r="E5040" s="3">
        <v>-156.74058642899655</v>
      </c>
      <c r="F5040" s="3">
        <v>156.26427622434741</v>
      </c>
      <c r="G5040" s="3">
        <v>-85.532116088196773</v>
      </c>
      <c r="H5040" s="3">
        <v>44.20387191572</v>
      </c>
      <c r="I5040" s="3">
        <v>-0.3930593162169842</v>
      </c>
      <c r="J5040" s="3">
        <v>0.1965296581084921</v>
      </c>
      <c r="K5040" s="3">
        <v>0.95575600241216319</v>
      </c>
      <c r="L5040" s="3">
        <v>-35.403920059357461</v>
      </c>
      <c r="M5040" s="3">
        <v>91.346953614687891</v>
      </c>
      <c r="N5040" s="3">
        <v>12.79791494246318</v>
      </c>
      <c r="O5040" s="3">
        <v>22.79888069412463</v>
      </c>
      <c r="P5040" s="3">
        <v>-0.553336616702166</v>
      </c>
      <c r="Q5040" s="3">
        <v>22.660526744374291</v>
      </c>
      <c r="R5040" s="3">
        <v>-0.55671501594794881</v>
      </c>
      <c r="S5040" s="3">
        <v>-0.3930593162169842</v>
      </c>
      <c r="T5040" s="3">
        <v>-35.403920059357461</v>
      </c>
      <c r="U5040" s="3">
        <v>2012.0670512162931</v>
      </c>
      <c r="V5040" s="3">
        <v>-4.4678839118032325</v>
      </c>
      <c r="W5040" s="3">
        <v>0.00049851624288787481</v>
      </c>
      <c r="X5040" s="3">
        <v>0.0063799684739153373</v>
      </c>
      <c r="Y5040" s="3">
        <v>0.00639941529927357</v>
      </c>
      <c r="Z5040" s="3">
        <v>85.532116088196773</v>
      </c>
    </row>
    <row r="5041">
      <c r="A5041" s="3">
        <v>44.80936</v>
      </c>
      <c r="B5041" s="3">
        <v>12.175532341003418</v>
      </c>
      <c r="C5041" s="3">
        <v>-155.78556823730469</v>
      </c>
      <c r="D5041" s="3">
        <v>2005.4471685460969</v>
      </c>
      <c r="E5041" s="3">
        <v>-156.73715566266236</v>
      </c>
      <c r="F5041" s="3">
        <v>156.26063758607518</v>
      </c>
      <c r="G5041" s="3">
        <v>-85.5310918269482</v>
      </c>
      <c r="H5041" s="3">
        <v>44.192911931244083</v>
      </c>
      <c r="I5041" s="3">
        <v>-0.39315682947890673</v>
      </c>
      <c r="J5041" s="3">
        <v>0.19657841473945337</v>
      </c>
      <c r="K5041" s="3">
        <v>0.9557452725541834</v>
      </c>
      <c r="L5041" s="3">
        <v>-35.404655987218362</v>
      </c>
      <c r="M5041" s="3">
        <v>91.344902600967032</v>
      </c>
      <c r="N5041" s="3">
        <v>12.794969770041774</v>
      </c>
      <c r="O5041" s="3">
        <v>22.799439362514818</v>
      </c>
      <c r="P5041" s="3">
        <v>-0.55332286038780309</v>
      </c>
      <c r="Q5041" s="3">
        <v>22.661018707177238</v>
      </c>
      <c r="R5041" s="3">
        <v>-0.55670273107843027</v>
      </c>
      <c r="S5041" s="3">
        <v>-0.39315682947890673</v>
      </c>
      <c r="T5041" s="3">
        <v>-35.404655987218362</v>
      </c>
      <c r="U5041" s="3">
        <v>2011.5627958865164</v>
      </c>
      <c r="V5041" s="3">
        <v>-4.4689081730517985</v>
      </c>
      <c r="W5041" s="3">
        <v>0.00049864190674490667</v>
      </c>
      <c r="X5041" s="3">
        <v>0.00638010812287707</v>
      </c>
      <c r="Y5041" s="3">
        <v>0.006399564314136093</v>
      </c>
      <c r="Z5041" s="3">
        <v>85.5310918269482</v>
      </c>
    </row>
    <row r="5042">
      <c r="A5042" s="3">
        <v>44.80937</v>
      </c>
      <c r="B5042" s="3">
        <v>12.160861968994141</v>
      </c>
      <c r="C5042" s="3">
        <v>-155.78648376464844</v>
      </c>
      <c r="D5042" s="3">
        <v>2007.8605570754312</v>
      </c>
      <c r="E5042" s="3">
        <v>-156.73577384588774</v>
      </c>
      <c r="F5042" s="3">
        <v>156.26040793362213</v>
      </c>
      <c r="G5042" s="3">
        <v>-85.5364807939975</v>
      </c>
      <c r="H5042" s="3">
        <v>44.246160966148132</v>
      </c>
      <c r="I5042" s="3">
        <v>-0.39268351478127306</v>
      </c>
      <c r="J5042" s="3">
        <v>0.19634175739063653</v>
      </c>
      <c r="K5042" s="3">
        <v>0.95579735479665684</v>
      </c>
      <c r="L5042" s="3">
        <v>-35.404903588668979</v>
      </c>
      <c r="M5042" s="3">
        <v>91.354858343628635</v>
      </c>
      <c r="N5042" s="3">
        <v>12.810480388795497</v>
      </c>
      <c r="O5042" s="3">
        <v>22.799301304120682</v>
      </c>
      <c r="P5042" s="3">
        <v>-0.553326013391867</v>
      </c>
      <c r="Q5042" s="3">
        <v>22.661214445861582</v>
      </c>
      <c r="R5042" s="3">
        <v>-0.55669772371943393</v>
      </c>
      <c r="S5042" s="3">
        <v>-0.39268351478127306</v>
      </c>
      <c r="T5042" s="3">
        <v>-35.404903588668979</v>
      </c>
      <c r="U5042" s="3">
        <v>2013.9687483827377</v>
      </c>
      <c r="V5042" s="3">
        <v>-4.4635192060025011</v>
      </c>
      <c r="W5042" s="3">
        <v>0.00049804255403899152</v>
      </c>
      <c r="X5042" s="3">
        <v>0.0063801643713021225</v>
      </c>
      <c r="Y5042" s="3">
        <v>0.006399573719433717</v>
      </c>
      <c r="Z5042" s="3">
        <v>85.5364807939975</v>
      </c>
    </row>
    <row r="5043">
      <c r="A5043" s="3">
        <v>44.80938</v>
      </c>
      <c r="B5043" s="3">
        <v>12.14923095703125</v>
      </c>
      <c r="C5043" s="3">
        <v>-155.79258728027344</v>
      </c>
      <c r="D5043" s="3">
        <v>2009.9160309564024</v>
      </c>
      <c r="E5043" s="3">
        <v>-156.74002525164332</v>
      </c>
      <c r="F5043" s="3">
        <v>156.26558822827533</v>
      </c>
      <c r="G5043" s="3">
        <v>-85.540906607512341</v>
      </c>
      <c r="H5043" s="3">
        <v>44.291229615944445</v>
      </c>
      <c r="I5043" s="3">
        <v>-0.39228380278273184</v>
      </c>
      <c r="J5043" s="3">
        <v>0.19614190139136592</v>
      </c>
      <c r="K5043" s="3">
        <v>0.95584134021179423</v>
      </c>
      <c r="L5043" s="3">
        <v>-35.403965108103655</v>
      </c>
      <c r="M5043" s="3">
        <v>91.3632667657879</v>
      </c>
      <c r="N5043" s="3">
        <v>12.823246823710267</v>
      </c>
      <c r="O5043" s="3">
        <v>22.798401986148004</v>
      </c>
      <c r="P5043" s="3">
        <v>-0.55334754381183271</v>
      </c>
      <c r="Q5043" s="3">
        <v>22.660593716093487</v>
      </c>
      <c r="R5043" s="3">
        <v>-0.55671267487181331</v>
      </c>
      <c r="S5043" s="3">
        <v>-0.39228380278273184</v>
      </c>
      <c r="T5043" s="3">
        <v>-35.403965108103655</v>
      </c>
      <c r="U5043" s="3">
        <v>2016.0183250683569</v>
      </c>
      <c r="V5043" s="3">
        <v>-4.4590933924876621</v>
      </c>
      <c r="W5043" s="3">
        <v>0.00049753322258152155</v>
      </c>
      <c r="X5043" s="3">
        <v>0.00637999131615883</v>
      </c>
      <c r="Y5043" s="3">
        <v>0.0063993615698626086</v>
      </c>
      <c r="Z5043" s="3">
        <v>85.540906607512341</v>
      </c>
    </row>
    <row r="5044">
      <c r="A5044" s="3">
        <v>44.80939</v>
      </c>
      <c r="B5044" s="3">
        <v>12.12253475189209</v>
      </c>
      <c r="C5044" s="3">
        <v>-155.8248291015625</v>
      </c>
      <c r="D5044" s="3">
        <v>2015.1176064501863</v>
      </c>
      <c r="E5044" s="3">
        <v>-156.76791275298143</v>
      </c>
      <c r="F5044" s="3">
        <v>156.29565961133403</v>
      </c>
      <c r="G5044" s="3">
        <v>-85.551582362744753</v>
      </c>
      <c r="H5044" s="3">
        <v>44.404381770331895</v>
      </c>
      <c r="I5044" s="3">
        <v>-0.39128383860470456</v>
      </c>
      <c r="J5044" s="3">
        <v>0.19564191930235228</v>
      </c>
      <c r="K5044" s="3">
        <v>0.95595138790532241</v>
      </c>
      <c r="L5044" s="3">
        <v>-35.39796464066103</v>
      </c>
      <c r="M5044" s="3">
        <v>91.384305603811228</v>
      </c>
      <c r="N5044" s="3">
        <v>12.854145794652501</v>
      </c>
      <c r="O5044" s="3">
        <v>22.793678649127518</v>
      </c>
      <c r="P5044" s="3">
        <v>-0.55346191280532209</v>
      </c>
      <c r="Q5044" s="3">
        <v>22.656556547338994</v>
      </c>
      <c r="R5044" s="3">
        <v>-0.556811577198726</v>
      </c>
      <c r="S5044" s="3">
        <v>-0.39128383860470456</v>
      </c>
      <c r="T5044" s="3">
        <v>-35.39796464066103</v>
      </c>
      <c r="U5044" s="3">
        <v>2021.2063591564456</v>
      </c>
      <c r="V5044" s="3">
        <v>-4.4484176372552477</v>
      </c>
      <c r="W5044" s="3">
        <v>0.00049624895182251493</v>
      </c>
      <c r="X5044" s="3">
        <v>0.0063788563771700916</v>
      </c>
      <c r="Y5044" s="3">
        <v>0.0063981303286779409</v>
      </c>
      <c r="Z5044" s="3">
        <v>85.551582362744753</v>
      </c>
    </row>
    <row r="5045">
      <c r="A5045" s="3">
        <v>44.8094</v>
      </c>
      <c r="B5045" s="3">
        <v>12.166097640991211</v>
      </c>
      <c r="C5045" s="3">
        <v>-155.8121337890625</v>
      </c>
      <c r="D5045" s="3">
        <v>2007.6638942477553</v>
      </c>
      <c r="E5045" s="3">
        <v>-156.76208504260552</v>
      </c>
      <c r="F5045" s="3">
        <v>156.28638765967702</v>
      </c>
      <c r="G5045" s="3">
        <v>-85.535298998932433</v>
      </c>
      <c r="H5045" s="3">
        <v>44.24045539174562</v>
      </c>
      <c r="I5045" s="3">
        <v>-0.39273417539116495</v>
      </c>
      <c r="J5045" s="3">
        <v>0.19636708769558248</v>
      </c>
      <c r="K5045" s="3">
        <v>0.9557917801073923</v>
      </c>
      <c r="L5045" s="3">
        <v>-35.39933634913524</v>
      </c>
      <c r="M5045" s="3">
        <v>91.353792692085776</v>
      </c>
      <c r="N5045" s="3">
        <v>12.807075726902351</v>
      </c>
      <c r="O5045" s="3">
        <v>22.795531770227537</v>
      </c>
      <c r="P5045" s="3">
        <v>-0.553416722523065</v>
      </c>
      <c r="Q5045" s="3">
        <v>22.657394771255991</v>
      </c>
      <c r="R5045" s="3">
        <v>-0.55679077880807915</v>
      </c>
      <c r="S5045" s="3">
        <v>-0.39273417539116495</v>
      </c>
      <c r="T5045" s="3">
        <v>-35.39933634913524</v>
      </c>
      <c r="U5045" s="3">
        <v>2013.7747300959377</v>
      </c>
      <c r="V5045" s="3">
        <v>-4.4647010010675681</v>
      </c>
      <c r="W5045" s="3">
        <v>0.0004980913403210285</v>
      </c>
      <c r="X5045" s="3">
        <v>0.0063790935144057027</v>
      </c>
      <c r="Y5045" s="3">
        <v>0.0063985099084736671</v>
      </c>
      <c r="Z5045" s="3">
        <v>85.535298998932433</v>
      </c>
    </row>
    <row r="5046">
      <c r="A5046" s="3">
        <v>44.80941</v>
      </c>
      <c r="B5046" s="3">
        <v>12.158014297485352</v>
      </c>
      <c r="C5046" s="3">
        <v>-155.8052978515625</v>
      </c>
      <c r="D5046" s="3">
        <v>2008.8073226993497</v>
      </c>
      <c r="E5046" s="3">
        <v>-156.75402882346234</v>
      </c>
      <c r="F5046" s="3">
        <v>156.27894340016496</v>
      </c>
      <c r="G5046" s="3">
        <v>-85.538058465484355</v>
      </c>
      <c r="H5046" s="3">
        <v>44.266069457893039</v>
      </c>
      <c r="I5046" s="3">
        <v>-0.39250684677850817</v>
      </c>
      <c r="J5046" s="3">
        <v>0.19625342338925408</v>
      </c>
      <c r="K5046" s="3">
        <v>0.95581679558326971</v>
      </c>
      <c r="L5046" s="3">
        <v>-35.401020646563616</v>
      </c>
      <c r="M5046" s="3">
        <v>91.358574671907007</v>
      </c>
      <c r="N5046" s="3">
        <v>12.815028345853138</v>
      </c>
      <c r="O5046" s="3">
        <v>22.796527851311524</v>
      </c>
      <c r="P5046" s="3">
        <v>-0.55339234370115387</v>
      </c>
      <c r="Q5046" s="3">
        <v>22.658555180454854</v>
      </c>
      <c r="R5046" s="3">
        <v>-0.5567620651632682</v>
      </c>
      <c r="S5046" s="3">
        <v>-0.39250684677850817</v>
      </c>
      <c r="T5046" s="3">
        <v>-35.401020646563616</v>
      </c>
      <c r="U5046" s="3">
        <v>2014.9140639945208</v>
      </c>
      <c r="V5046" s="3">
        <v>-4.4619415345156455</v>
      </c>
      <c r="W5046" s="3">
        <v>0.00049780782293059472</v>
      </c>
      <c r="X5046" s="3">
        <v>0.0063794213616430112</v>
      </c>
      <c r="Y5046" s="3">
        <v>0.0063988146978919518</v>
      </c>
      <c r="Z5046" s="3">
        <v>85.538058465484355</v>
      </c>
    </row>
    <row r="5047">
      <c r="A5047" s="3">
        <v>44.80942</v>
      </c>
      <c r="B5047" s="3">
        <v>12.175053596496582</v>
      </c>
      <c r="C5047" s="3">
        <v>-155.80311584472656</v>
      </c>
      <c r="D5047" s="3">
        <v>2005.9741539068555</v>
      </c>
      <c r="E5047" s="3">
        <v>-156.75452127249278</v>
      </c>
      <c r="F5047" s="3">
        <v>156.27809455263667</v>
      </c>
      <c r="G5047" s="3">
        <v>-85.531768094507527</v>
      </c>
      <c r="H5047" s="3">
        <v>44.203618597855062</v>
      </c>
      <c r="I5047" s="3">
        <v>-0.39306156949254384</v>
      </c>
      <c r="J5047" s="3">
        <v>0.19653078474627192</v>
      </c>
      <c r="K5047" s="3">
        <v>0.95575575447194616</v>
      </c>
      <c r="L5047" s="3">
        <v>-35.400969168585647</v>
      </c>
      <c r="M5047" s="3">
        <v>91.346906220623907</v>
      </c>
      <c r="N5047" s="3">
        <v>12.796914166321166</v>
      </c>
      <c r="O5047" s="3">
        <v>22.796841009357419</v>
      </c>
      <c r="P5047" s="3">
        <v>-0.55338444540918919</v>
      </c>
      <c r="Q5047" s="3">
        <v>22.658477929963215</v>
      </c>
      <c r="R5047" s="3">
        <v>-0.55676366515167763</v>
      </c>
      <c r="S5047" s="3">
        <v>-0.39306156949254384</v>
      </c>
      <c r="T5047" s="3">
        <v>-35.400969168585647</v>
      </c>
      <c r="U5047" s="3">
        <v>2012.0895323224793</v>
      </c>
      <c r="V5047" s="3">
        <v>-4.4682319054924768</v>
      </c>
      <c r="W5047" s="3">
        <v>0.00049851090955104773</v>
      </c>
      <c r="X5047" s="3">
        <v>0.0063794013204994523</v>
      </c>
      <c r="Y5047" s="3">
        <v>0.0063988494539980838</v>
      </c>
      <c r="Z5047" s="3">
        <v>85.531768094507527</v>
      </c>
    </row>
    <row r="5048">
      <c r="A5048" s="3">
        <v>44.80943</v>
      </c>
      <c r="B5048" s="3">
        <v>12.158670425415039</v>
      </c>
      <c r="C5048" s="3">
        <v>-155.81610107421875</v>
      </c>
      <c r="D5048" s="3">
        <v>2008.9771139307127</v>
      </c>
      <c r="E5048" s="3">
        <v>-156.76486866302813</v>
      </c>
      <c r="F5048" s="3">
        <v>156.28976492555427</v>
      </c>
      <c r="G5048" s="3">
        <v>-85.538126769483171</v>
      </c>
      <c r="H5048" s="3">
        <v>44.269244976171116</v>
      </c>
      <c r="I5048" s="3">
        <v>-0.39247868192342206</v>
      </c>
      <c r="J5048" s="3">
        <v>0.19623934096171103</v>
      </c>
      <c r="K5048" s="3">
        <v>0.95581989491866359</v>
      </c>
      <c r="L5048" s="3">
        <v>-35.398722638605058</v>
      </c>
      <c r="M5048" s="3">
        <v>91.359167152232516</v>
      </c>
      <c r="N5048" s="3">
        <v>12.815225318429496</v>
      </c>
      <c r="O5048" s="3">
        <v>22.794935086991565</v>
      </c>
      <c r="P5048" s="3">
        <v>-0.55343041838308282</v>
      </c>
      <c r="Q5048" s="3">
        <v>22.656976271448269</v>
      </c>
      <c r="R5048" s="3">
        <v>-0.55680026809696426</v>
      </c>
      <c r="S5048" s="3">
        <v>-0.39247868192342206</v>
      </c>
      <c r="T5048" s="3">
        <v>-35.398722638605058</v>
      </c>
      <c r="U5048" s="3">
        <v>2015.0841839348329</v>
      </c>
      <c r="V5048" s="3">
        <v>-4.461873230516832</v>
      </c>
      <c r="W5048" s="3">
        <v>0.00049776575007538326</v>
      </c>
      <c r="X5048" s="3">
        <v>0.0063789802430131012</v>
      </c>
      <c r="Y5048" s="3">
        <v>0.0063983716430588483</v>
      </c>
      <c r="Z5048" s="3">
        <v>85.538126769483171</v>
      </c>
    </row>
    <row r="5049">
      <c r="A5049" s="3">
        <v>44.80944</v>
      </c>
      <c r="B5049" s="3">
        <v>12.142862319946289</v>
      </c>
      <c r="C5049" s="3">
        <v>-155.82284545898438</v>
      </c>
      <c r="D5049" s="3">
        <v>2011.7339411918615</v>
      </c>
      <c r="E5049" s="3">
        <v>-156.7691066114287</v>
      </c>
      <c r="F5049" s="3">
        <v>156.29525991614619</v>
      </c>
      <c r="G5049" s="3">
        <v>-85.5440965916788</v>
      </c>
      <c r="H5049" s="3">
        <v>44.329765920918739</v>
      </c>
      <c r="I5049" s="3">
        <v>-0.39194267079346318</v>
      </c>
      <c r="J5049" s="3">
        <v>0.19597133539673159</v>
      </c>
      <c r="K5049" s="3">
        <v>0.95587888092144235</v>
      </c>
      <c r="L5049" s="3">
        <v>-35.397774390576764</v>
      </c>
      <c r="M5049" s="3">
        <v>91.3704434991629</v>
      </c>
      <c r="N5049" s="3">
        <v>12.832464154931934</v>
      </c>
      <c r="O5049" s="3">
        <v>22.793944398289536</v>
      </c>
      <c r="P5049" s="3">
        <v>-0.55345427439936457</v>
      </c>
      <c r="Q5049" s="3">
        <v>22.656359739160621</v>
      </c>
      <c r="R5049" s="3">
        <v>-0.55681522110763293</v>
      </c>
      <c r="S5049" s="3">
        <v>-0.39194267079346318</v>
      </c>
      <c r="T5049" s="3">
        <v>-35.397774390576764</v>
      </c>
      <c r="U5049" s="3">
        <v>2017.8329967891509</v>
      </c>
      <c r="V5049" s="3">
        <v>-4.4559034083212179</v>
      </c>
      <c r="W5049" s="3">
        <v>0.000497083624988474</v>
      </c>
      <c r="X5049" s="3">
        <v>0.00637880779966822</v>
      </c>
      <c r="Y5049" s="3">
        <v>0.00639814669067065</v>
      </c>
      <c r="Z5049" s="3">
        <v>85.54409659167878</v>
      </c>
    </row>
    <row r="5050">
      <c r="A5050" s="3">
        <v>44.80945</v>
      </c>
      <c r="B5050" s="3">
        <v>12.160063743591309</v>
      </c>
      <c r="C5050" s="3">
        <v>-155.82341003417969</v>
      </c>
      <c r="D5050" s="3">
        <v>2008.9370236897773</v>
      </c>
      <c r="E5050" s="3">
        <v>-156.77235057023759</v>
      </c>
      <c r="F5050" s="3">
        <v>156.29716013072115</v>
      </c>
      <c r="G5050" s="3">
        <v>-85.537825992378728</v>
      </c>
      <c r="H5050" s="3">
        <v>44.26797132893627</v>
      </c>
      <c r="I5050" s="3">
        <v>-0.3924899778898473</v>
      </c>
      <c r="J5050" s="3">
        <v>0.19624498894492365</v>
      </c>
      <c r="K5050" s="3">
        <v>0.95581865187933535</v>
      </c>
      <c r="L5050" s="3">
        <v>-35.397139592039345</v>
      </c>
      <c r="M5050" s="3">
        <v>91.358929528043</v>
      </c>
      <c r="N5050" s="3">
        <v>12.814357993501716</v>
      </c>
      <c r="O5050" s="3">
        <v>22.793857742407972</v>
      </c>
      <c r="P5050" s="3">
        <v>-0.55345618085665638</v>
      </c>
      <c r="Q5050" s="3">
        <v>22.655886885262358</v>
      </c>
      <c r="R5050" s="3">
        <v>-0.55682664364418921</v>
      </c>
      <c r="S5050" s="3">
        <v>-0.3924899778898473</v>
      </c>
      <c r="T5050" s="3">
        <v>-35.397139592039345</v>
      </c>
      <c r="U5050" s="3">
        <v>2015.0447972823974</v>
      </c>
      <c r="V5050" s="3">
        <v>-4.462174007621269</v>
      </c>
      <c r="W5050" s="3">
        <v>0.000497775683462351</v>
      </c>
      <c r="X5050" s="3">
        <v>0.0063786758083465567</v>
      </c>
      <c r="Y5050" s="3">
        <v>0.0063980689038984255</v>
      </c>
      <c r="Z5050" s="3">
        <v>85.537825992378728</v>
      </c>
    </row>
    <row r="5051">
      <c r="A5051" s="3">
        <v>44.80946</v>
      </c>
      <c r="B5051" s="3">
        <v>12.174747467041016</v>
      </c>
      <c r="C5051" s="3">
        <v>-155.827880859375</v>
      </c>
      <c r="D5051" s="3">
        <v>2006.6578789537275</v>
      </c>
      <c r="E5051" s="3">
        <v>-156.7790872485576</v>
      </c>
      <c r="F5051" s="3">
        <v>156.30276046509798</v>
      </c>
      <c r="G5051" s="3">
        <v>-85.532587211942285</v>
      </c>
      <c r="H5051" s="3">
        <v>44.217403414294544</v>
      </c>
      <c r="I5051" s="3">
        <v>-0.39293899037727609</v>
      </c>
      <c r="J5051" s="3">
        <v>0.19646949518863804</v>
      </c>
      <c r="K5051" s="3">
        <v>0.955769242614941</v>
      </c>
      <c r="L5051" s="3">
        <v>-35.395756100712354</v>
      </c>
      <c r="M5051" s="3">
        <v>91.349484512873786</v>
      </c>
      <c r="N5051" s="3">
        <v>12.799270069562095</v>
      </c>
      <c r="O5051" s="3">
        <v>22.793197664560982</v>
      </c>
      <c r="P5051" s="3">
        <v>-0.55347191218783875</v>
      </c>
      <c r="Q5051" s="3">
        <v>22.654907312008671</v>
      </c>
      <c r="R5051" s="3">
        <v>-0.55685042196543943</v>
      </c>
      <c r="S5051" s="3">
        <v>-0.39293899037727609</v>
      </c>
      <c r="T5051" s="3">
        <v>-35.395756100712354</v>
      </c>
      <c r="U5051" s="3">
        <v>2012.7730933628768</v>
      </c>
      <c r="V5051" s="3">
        <v>-4.4674127880577146</v>
      </c>
      <c r="W5051" s="3">
        <v>0.0004983410527964042</v>
      </c>
      <c r="X5051" s="3">
        <v>0.00637840172149108</v>
      </c>
      <c r="Y5051" s="3">
        <v>0.0063978396608247853</v>
      </c>
      <c r="Z5051" s="3">
        <v>85.532587211942285</v>
      </c>
    </row>
    <row r="5052">
      <c r="A5052" s="3">
        <v>44.80947</v>
      </c>
      <c r="B5052" s="3">
        <v>12.169076919555664</v>
      </c>
      <c r="C5052" s="3">
        <v>-155.83641052246094</v>
      </c>
      <c r="D5052" s="3">
        <v>2007.8000524703048</v>
      </c>
      <c r="E5052" s="3">
        <v>-156.78667902888753</v>
      </c>
      <c r="F5052" s="3">
        <v>156.31082265025358</v>
      </c>
      <c r="G5052" s="3">
        <v>-85.534902971351315</v>
      </c>
      <c r="H5052" s="3">
        <v>44.24217326197715</v>
      </c>
      <c r="I5052" s="3">
        <v>-0.39271892080053328</v>
      </c>
      <c r="J5052" s="3">
        <v>0.19635946040026664</v>
      </c>
      <c r="K5052" s="3">
        <v>0.955793458717845</v>
      </c>
      <c r="L5052" s="3">
        <v>-35.394128033763721</v>
      </c>
      <c r="M5052" s="3">
        <v>91.3541135727821</v>
      </c>
      <c r="N5052" s="3">
        <v>12.805935203847087</v>
      </c>
      <c r="O5052" s="3">
        <v>22.791943981457198</v>
      </c>
      <c r="P5052" s="3">
        <v>-0.55350205975083822</v>
      </c>
      <c r="Q5052" s="3">
        <v>22.653804270226836</v>
      </c>
      <c r="R5052" s="3">
        <v>-0.556877237437876</v>
      </c>
      <c r="S5052" s="3">
        <v>-0.39271892080053328</v>
      </c>
      <c r="T5052" s="3">
        <v>-35.394128033763721</v>
      </c>
      <c r="U5052" s="3">
        <v>2013.9123897083173</v>
      </c>
      <c r="V5052" s="3">
        <v>-4.4650970286486906</v>
      </c>
      <c r="W5052" s="3">
        <v>0.00049805756243986843</v>
      </c>
      <c r="X5052" s="3">
        <v>0.00637809287239098</v>
      </c>
      <c r="Y5052" s="3">
        <v>0.0063975096736424058</v>
      </c>
      <c r="Z5052" s="3">
        <v>85.534902971351315</v>
      </c>
    </row>
    <row r="5053">
      <c r="A5053" s="3">
        <v>44.80948</v>
      </c>
      <c r="B5053" s="3">
        <v>12.166237831115723</v>
      </c>
      <c r="C5053" s="3">
        <v>-155.81202697753906</v>
      </c>
      <c r="D5053" s="3">
        <v>2007.6383046979006</v>
      </c>
      <c r="E5053" s="3">
        <v>-156.76200077503421</v>
      </c>
      <c r="F5053" s="3">
        <v>156.28629208543094</v>
      </c>
      <c r="G5053" s="3">
        <v>-85.535244711846644</v>
      </c>
      <c r="H5053" s="3">
        <v>44.239895958389155</v>
      </c>
      <c r="I5053" s="3">
        <v>-0.39273914338362492</v>
      </c>
      <c r="J5053" s="3">
        <v>0.19636957169181246</v>
      </c>
      <c r="K5053" s="3">
        <v>0.95579123343166916</v>
      </c>
      <c r="L5053" s="3">
        <v>-35.399354665038452</v>
      </c>
      <c r="M5053" s="3">
        <v>91.353688190483155</v>
      </c>
      <c r="N5053" s="3">
        <v>12.806919373139534</v>
      </c>
      <c r="O5053" s="3">
        <v>22.795506699189897</v>
      </c>
      <c r="P5053" s="3">
        <v>-0.55341535511331741</v>
      </c>
      <c r="Q5053" s="3">
        <v>22.65736649966583</v>
      </c>
      <c r="R5053" s="3">
        <v>-0.55678948544643281</v>
      </c>
      <c r="S5053" s="3">
        <v>-0.39273914338362492</v>
      </c>
      <c r="T5053" s="3">
        <v>-35.399354665038452</v>
      </c>
      <c r="U5053" s="3">
        <v>2013.7492116391388</v>
      </c>
      <c r="V5053" s="3">
        <v>-4.4647552881533574</v>
      </c>
      <c r="W5053" s="3">
        <v>0.00049809768904089278</v>
      </c>
      <c r="X5053" s="3">
        <v>0.0063790969434938411</v>
      </c>
      <c r="Y5053" s="3">
        <v>0.0063985138213744873</v>
      </c>
      <c r="Z5053" s="3">
        <v>85.535244711846644</v>
      </c>
    </row>
    <row r="5054">
      <c r="A5054" s="3">
        <v>44.80949</v>
      </c>
      <c r="B5054" s="3">
        <v>12.184741020202637</v>
      </c>
      <c r="C5054" s="3">
        <v>-155.83547973632813</v>
      </c>
      <c r="D5054" s="3">
        <v>2005.2264235957155</v>
      </c>
      <c r="E5054" s="3">
        <v>-156.78820188907932</v>
      </c>
      <c r="F5054" s="3">
        <v>156.31111495469841</v>
      </c>
      <c r="G5054" s="3">
        <v>-85.529152166102378</v>
      </c>
      <c r="H5054" s="3">
        <v>44.185389598911271</v>
      </c>
      <c r="I5054" s="3">
        <v>-0.39322378524413648</v>
      </c>
      <c r="J5054" s="3">
        <v>0.19661189262206824</v>
      </c>
      <c r="K5054" s="3">
        <v>0.95573790515578094</v>
      </c>
      <c r="L5054" s="3">
        <v>-35.393853744020781</v>
      </c>
      <c r="M5054" s="3">
        <v>91.343494335156052</v>
      </c>
      <c r="N5054" s="3">
        <v>12.789396137180807</v>
      </c>
      <c r="O5054" s="3">
        <v>22.792071976627245</v>
      </c>
      <c r="P5054" s="3">
        <v>-0.55349855613466314</v>
      </c>
      <c r="Q5054" s="3">
        <v>22.653576148385046</v>
      </c>
      <c r="R5054" s="3">
        <v>-0.55688244751060345</v>
      </c>
      <c r="S5054" s="3">
        <v>-0.39322378524413648</v>
      </c>
      <c r="T5054" s="3">
        <v>-35.393853744020781</v>
      </c>
      <c r="U5054" s="3">
        <v>2011.3467006307178</v>
      </c>
      <c r="V5054" s="3">
        <v>-4.4708478338976319</v>
      </c>
      <c r="W5054" s="3">
        <v>0.00049869679963962781</v>
      </c>
      <c r="X5054" s="3">
        <v>0.0063780309229354874</v>
      </c>
      <c r="Y5054" s="3">
        <v>0.0063974977101904544</v>
      </c>
      <c r="Z5054" s="3">
        <v>85.529152166102378</v>
      </c>
    </row>
    <row r="5055">
      <c r="A5055" s="3">
        <v>44.8095</v>
      </c>
      <c r="B5055" s="3">
        <v>12.168869972229004</v>
      </c>
      <c r="C5055" s="3">
        <v>-155.85673522949219</v>
      </c>
      <c r="D5055" s="3">
        <v>2008.3543803632588</v>
      </c>
      <c r="E5055" s="3">
        <v>-156.80684749883346</v>
      </c>
      <c r="F5055" s="3">
        <v>156.33106956967015</v>
      </c>
      <c r="G5055" s="3">
        <v>-85.535558510774891</v>
      </c>
      <c r="H5055" s="3">
        <v>44.253335396035375</v>
      </c>
      <c r="I5055" s="3">
        <v>-0.39261983054404787</v>
      </c>
      <c r="J5055" s="3">
        <v>0.19630991527202393</v>
      </c>
      <c r="K5055" s="3">
        <v>0.95580436265090818</v>
      </c>
      <c r="L5055" s="3">
        <v>-35.389849788952624</v>
      </c>
      <c r="M5055" s="3">
        <v>91.356197966250889</v>
      </c>
      <c r="N5055" s="3">
        <v>12.807823206688722</v>
      </c>
      <c r="O5055" s="3">
        <v>22.788957527281909</v>
      </c>
      <c r="P5055" s="3">
        <v>-0.55357390343428126</v>
      </c>
      <c r="Q5055" s="3">
        <v>22.650876387985178</v>
      </c>
      <c r="R5055" s="3">
        <v>-0.55694852408744466</v>
      </c>
      <c r="S5055" s="3">
        <v>-0.39261983054404787</v>
      </c>
      <c r="T5055" s="3">
        <v>-35.389849788952624</v>
      </c>
      <c r="U5055" s="3">
        <v>2014.4666054682593</v>
      </c>
      <c r="V5055" s="3">
        <v>-4.4644414892251225</v>
      </c>
      <c r="W5055" s="3">
        <v>0.00049792009307596708</v>
      </c>
      <c r="X5055" s="3">
        <v>0.00637727252317498</v>
      </c>
      <c r="Y5055" s="3">
        <v>0.0063966811124153552</v>
      </c>
      <c r="Z5055" s="3">
        <v>85.535558510774891</v>
      </c>
    </row>
    <row r="5056">
      <c r="A5056" s="3">
        <v>44.80951</v>
      </c>
      <c r="B5056" s="3">
        <v>12.158348083496094</v>
      </c>
      <c r="C5056" s="3">
        <v>-155.83399963378906</v>
      </c>
      <c r="D5056" s="3">
        <v>2009.4885178643333</v>
      </c>
      <c r="E5056" s="3">
        <v>-156.78260795075997</v>
      </c>
      <c r="F5056" s="3">
        <v>156.307584172948</v>
      </c>
      <c r="G5056" s="3">
        <v>-85.538754974881655</v>
      </c>
      <c r="H5056" s="3">
        <v>44.279587355974449</v>
      </c>
      <c r="I5056" s="3">
        <v>-0.39238697952068724</v>
      </c>
      <c r="J5056" s="3">
        <v>0.19619348976034362</v>
      </c>
      <c r="K5056" s="3">
        <v>0.95582998616403891</v>
      </c>
      <c r="L5056" s="3">
        <v>-35.394958257808007</v>
      </c>
      <c r="M5056" s="3">
        <v>91.361096245034673</v>
      </c>
      <c r="N5056" s="3">
        <v>12.817037196469169</v>
      </c>
      <c r="O5056" s="3">
        <v>22.792276246878743</v>
      </c>
      <c r="P5056" s="3">
        <v>-0.55349300263520251</v>
      </c>
      <c r="Q5056" s="3">
        <v>22.654372284869908</v>
      </c>
      <c r="R5056" s="3">
        <v>-0.55686228062921417</v>
      </c>
      <c r="S5056" s="3">
        <v>-0.39238697952068724</v>
      </c>
      <c r="T5056" s="3">
        <v>-35.394958257808007</v>
      </c>
      <c r="U5056" s="3">
        <v>2015.595418129451</v>
      </c>
      <c r="V5056" s="3">
        <v>-4.46124502511835</v>
      </c>
      <c r="W5056" s="3">
        <v>0.00049763907139056026</v>
      </c>
      <c r="X5056" s="3">
        <v>0.0063782584884291864</v>
      </c>
      <c r="Y5056" s="3">
        <v>0.0063976422212087972</v>
      </c>
      <c r="Z5056" s="3">
        <v>85.538754974881655</v>
      </c>
    </row>
    <row r="5057">
      <c r="A5057" s="3">
        <v>44.80952</v>
      </c>
      <c r="B5057" s="3">
        <v>12.164080619812012</v>
      </c>
      <c r="C5057" s="3">
        <v>-155.82795715332031</v>
      </c>
      <c r="D5057" s="3">
        <v>2008.3981561345383</v>
      </c>
      <c r="E5057" s="3">
        <v>-156.7774970178499</v>
      </c>
      <c r="F5057" s="3">
        <v>156.30200602648171</v>
      </c>
      <c r="G5057" s="3">
        <v>-85.5364876671541</v>
      </c>
      <c r="H5057" s="3">
        <v>44.255829956985217</v>
      </c>
      <c r="I5057" s="3">
        <v>-0.39259769227139119</v>
      </c>
      <c r="J5057" s="3">
        <v>0.19629884613569559</v>
      </c>
      <c r="K5057" s="3">
        <v>0.95580679877264518</v>
      </c>
      <c r="L5057" s="3">
        <v>-35.396060275915588</v>
      </c>
      <c r="M5057" s="3">
        <v>91.356663658001182</v>
      </c>
      <c r="N5057" s="3">
        <v>12.810500195100527</v>
      </c>
      <c r="O5057" s="3">
        <v>22.793155984823386</v>
      </c>
      <c r="P5057" s="3">
        <v>-0.55347144206996646</v>
      </c>
      <c r="Q5057" s="3">
        <v>22.655106770760693</v>
      </c>
      <c r="R5057" s="3">
        <v>-0.55684402814325373</v>
      </c>
      <c r="S5057" s="3">
        <v>-0.39259769227139119</v>
      </c>
      <c r="T5057" s="3">
        <v>-35.396060275915588</v>
      </c>
      <c r="U5057" s="3">
        <v>2014.5079640288832</v>
      </c>
      <c r="V5057" s="3">
        <v>-4.4635123328459061</v>
      </c>
      <c r="W5057" s="3">
        <v>0.00049790924022986014</v>
      </c>
      <c r="X5057" s="3">
        <v>0.0063784664191069785</v>
      </c>
      <c r="Y5057" s="3">
        <v>0.0063978705419210921</v>
      </c>
      <c r="Z5057" s="3">
        <v>85.5364876671541</v>
      </c>
    </row>
    <row r="5058">
      <c r="A5058" s="3">
        <v>44.80953</v>
      </c>
      <c r="B5058" s="3">
        <v>12.173954010009766</v>
      </c>
      <c r="C5058" s="3">
        <v>-155.82492065429688</v>
      </c>
      <c r="D5058" s="3">
        <v>2006.7112979948042</v>
      </c>
      <c r="E5058" s="3">
        <v>-156.77602113049497</v>
      </c>
      <c r="F5058" s="3">
        <v>156.29974745071007</v>
      </c>
      <c r="G5058" s="3">
        <v>-85.532792666878592</v>
      </c>
      <c r="H5058" s="3">
        <v>44.218740150079604</v>
      </c>
      <c r="I5058" s="3">
        <v>-0.39292710775062906</v>
      </c>
      <c r="J5058" s="3">
        <v>0.19646355387531453</v>
      </c>
      <c r="K5058" s="3">
        <v>0.95577055014442991</v>
      </c>
      <c r="L5058" s="3">
        <v>-35.396404082567344</v>
      </c>
      <c r="M5058" s="3">
        <v>91.349734452338609</v>
      </c>
      <c r="N5058" s="3">
        <v>12.799861123688595</v>
      </c>
      <c r="O5058" s="3">
        <v>22.793596076681037</v>
      </c>
      <c r="P5058" s="3">
        <v>-0.55346055818828821</v>
      </c>
      <c r="Q5058" s="3">
        <v>22.655316000898576</v>
      </c>
      <c r="R5058" s="3">
        <v>-0.55683868665605474</v>
      </c>
      <c r="S5058" s="3">
        <v>-0.39292710775062906</v>
      </c>
      <c r="T5058" s="3">
        <v>-35.396404082567344</v>
      </c>
      <c r="U5058" s="3">
        <v>2012.8261112926525</v>
      </c>
      <c r="V5058" s="3">
        <v>-4.4672073331214159</v>
      </c>
      <c r="W5058" s="3">
        <v>0.0004983277868616401</v>
      </c>
      <c r="X5058" s="3">
        <v>0.0063785264659040834</v>
      </c>
      <c r="Y5058" s="3">
        <v>0.0063979629929687195</v>
      </c>
      <c r="Z5058" s="3">
        <v>85.532792666878592</v>
      </c>
    </row>
    <row r="5059">
      <c r="A5059" s="3">
        <v>44.80954</v>
      </c>
      <c r="B5059" s="3">
        <v>12.179924011230469</v>
      </c>
      <c r="C5059" s="3">
        <v>-155.84078979492188</v>
      </c>
      <c r="D5059" s="3">
        <v>2006.1457107855861</v>
      </c>
      <c r="E5059" s="3">
        <v>-156.79272637785738</v>
      </c>
      <c r="F5059" s="3">
        <v>156.3160334477061</v>
      </c>
      <c r="G5059" s="3">
        <v>-85.5310641315009</v>
      </c>
      <c r="H5059" s="3">
        <v>44.205408472438243</v>
      </c>
      <c r="I5059" s="3">
        <v>-0.39304564901889488</v>
      </c>
      <c r="J5059" s="3">
        <v>0.19652282450944744</v>
      </c>
      <c r="K5059" s="3">
        <v>0.95575750628999623</v>
      </c>
      <c r="L5059" s="3">
        <v>-35.392879060680585</v>
      </c>
      <c r="M5059" s="3">
        <v>91.34724108296723</v>
      </c>
      <c r="N5059" s="3">
        <v>12.794890152945886</v>
      </c>
      <c r="O5059" s="3">
        <v>22.791268919861718</v>
      </c>
      <c r="P5059" s="3">
        <v>-0.55351677413351741</v>
      </c>
      <c r="Q5059" s="3">
        <v>22.652896157568833</v>
      </c>
      <c r="R5059" s="3">
        <v>-0.55689787138834734</v>
      </c>
      <c r="S5059" s="3">
        <v>-0.39304564901889488</v>
      </c>
      <c r="T5059" s="3">
        <v>-35.392879060680585</v>
      </c>
      <c r="U5059" s="3">
        <v>2012.2635443570521</v>
      </c>
      <c r="V5059" s="3">
        <v>-4.4689358684991074</v>
      </c>
      <c r="W5059" s="3">
        <v>0.00049846827906055251</v>
      </c>
      <c r="X5059" s="3">
        <v>0.0063778468753077451</v>
      </c>
      <c r="Y5059" s="3">
        <v>0.0063972964125560382</v>
      </c>
      <c r="Z5059" s="3">
        <v>85.5310641315009</v>
      </c>
    </row>
    <row r="5060">
      <c r="A5060" s="3">
        <v>44.80955</v>
      </c>
      <c r="B5060" s="3">
        <v>12.160009384155273</v>
      </c>
      <c r="C5060" s="3">
        <v>-155.85194396972656</v>
      </c>
      <c r="D5060" s="3">
        <v>2009.6772539672807</v>
      </c>
      <c r="E5060" s="3">
        <v>-156.80070228775861</v>
      </c>
      <c r="F5060" s="3">
        <v>156.32560336478966</v>
      </c>
      <c r="G5060" s="3">
        <v>-85.538659508064981</v>
      </c>
      <c r="H5060" s="3">
        <v>44.282801881154818</v>
      </c>
      <c r="I5060" s="3">
        <v>-0.39235848613741625</v>
      </c>
      <c r="J5060" s="3">
        <v>0.19617924306870813</v>
      </c>
      <c r="K5060" s="3">
        <v>0.95583312169487611</v>
      </c>
      <c r="L5060" s="3">
        <v>-35.391125514829127</v>
      </c>
      <c r="M5060" s="3">
        <v>91.361695652897183</v>
      </c>
      <c r="N5060" s="3">
        <v>12.816761817043057</v>
      </c>
      <c r="O5060" s="3">
        <v>22.78963166744283</v>
      </c>
      <c r="P5060" s="3">
        <v>-0.553556243393442</v>
      </c>
      <c r="Q5060" s="3">
        <v>22.651737816880271</v>
      </c>
      <c r="R5060" s="3">
        <v>-0.55692605115483962</v>
      </c>
      <c r="S5060" s="3">
        <v>-0.39235848613741625</v>
      </c>
      <c r="T5060" s="3">
        <v>-35.391125514829127</v>
      </c>
      <c r="U5060" s="3">
        <v>2015.7849898616182</v>
      </c>
      <c r="V5060" s="3">
        <v>-4.46134049193502</v>
      </c>
      <c r="W5060" s="3">
        <v>0.00049759233629475164</v>
      </c>
      <c r="X5060" s="3">
        <v>0.00637752245627582</v>
      </c>
      <c r="Y5060" s="3">
        <v>0.00639690478383426</v>
      </c>
      <c r="Z5060" s="3">
        <v>85.538659508064981</v>
      </c>
    </row>
    <row r="5061">
      <c r="A5061" s="3">
        <v>44.80956</v>
      </c>
      <c r="B5061" s="3">
        <v>12.178590774536133</v>
      </c>
      <c r="C5061" s="3">
        <v>-155.85890197753906</v>
      </c>
      <c r="D5061" s="3">
        <v>2006.8262290247328</v>
      </c>
      <c r="E5061" s="3">
        <v>-156.81051957122</v>
      </c>
      <c r="F5061" s="3">
        <v>156.33398670441991</v>
      </c>
      <c r="G5061" s="3">
        <v>-85.532068498708966</v>
      </c>
      <c r="H5061" s="3">
        <v>44.219475436223981</v>
      </c>
      <c r="I5061" s="3">
        <v>-0.39292057188825535</v>
      </c>
      <c r="J5061" s="3">
        <v>0.19646028594412768</v>
      </c>
      <c r="K5061" s="3">
        <v>0.95577126933237577</v>
      </c>
      <c r="L5061" s="3">
        <v>-35.389101289197818</v>
      </c>
      <c r="M5061" s="3">
        <v>91.349871928122084</v>
      </c>
      <c r="N5061" s="3">
        <v>12.797778073257867</v>
      </c>
      <c r="O5061" s="3">
        <v>22.78861020155702</v>
      </c>
      <c r="P5061" s="3">
        <v>-0.5535808580713697</v>
      </c>
      <c r="Q5061" s="3">
        <v>22.650315637757114</v>
      </c>
      <c r="R5061" s="3">
        <v>-0.55696082082859244</v>
      </c>
      <c r="S5061" s="3">
        <v>-0.39292057188825535</v>
      </c>
      <c r="T5061" s="3">
        <v>-35.389101289197818</v>
      </c>
      <c r="U5061" s="3">
        <v>2012.9433803636466</v>
      </c>
      <c r="V5061" s="3">
        <v>-4.4679315012910337</v>
      </c>
      <c r="W5061" s="3">
        <v>0.000498299247606493</v>
      </c>
      <c r="X5061" s="3">
        <v>0.0063771231849392689</v>
      </c>
      <c r="Y5061" s="3">
        <v>0.0063965617526961427</v>
      </c>
      <c r="Z5061" s="3">
        <v>85.532068498708966</v>
      </c>
    </row>
    <row r="5062">
      <c r="A5062" s="3">
        <v>44.80957</v>
      </c>
      <c r="B5062" s="3">
        <v>12.184690475463867</v>
      </c>
      <c r="C5062" s="3">
        <v>-155.85203552246094</v>
      </c>
      <c r="D5062" s="3">
        <v>2005.6581418861956</v>
      </c>
      <c r="E5062" s="3">
        <v>-156.80464856652645</v>
      </c>
      <c r="F5062" s="3">
        <v>156.32761642933497</v>
      </c>
      <c r="G5062" s="3">
        <v>-85.52964363714807</v>
      </c>
      <c r="H5062" s="3">
        <v>44.194045419574138</v>
      </c>
      <c r="I5062" s="3">
        <v>-0.39314674235392039</v>
      </c>
      <c r="J5062" s="3">
        <v>0.19657337117696019</v>
      </c>
      <c r="K5062" s="3">
        <v>0.95574638248396826</v>
      </c>
      <c r="L5062" s="3">
        <v>-35.390365315392337</v>
      </c>
      <c r="M5062" s="3">
        <v>91.34511476311917</v>
      </c>
      <c r="N5062" s="3">
        <v>12.790807927070278</v>
      </c>
      <c r="O5062" s="3">
        <v>22.789610142634224</v>
      </c>
      <c r="P5062" s="3">
        <v>-0.553556370914652</v>
      </c>
      <c r="Q5062" s="3">
        <v>22.651159656060603</v>
      </c>
      <c r="R5062" s="3">
        <v>-0.55693986871621182</v>
      </c>
      <c r="S5062" s="3">
        <v>-0.39314674235392039</v>
      </c>
      <c r="T5062" s="3">
        <v>-35.390365315392337</v>
      </c>
      <c r="U5062" s="3">
        <v>2011.7783873793003</v>
      </c>
      <c r="V5062" s="3">
        <v>-4.4703563628519278</v>
      </c>
      <c r="W5062" s="3">
        <v>0.00049858945506015429</v>
      </c>
      <c r="X5062" s="3">
        <v>0.0063773619541370721</v>
      </c>
      <c r="Y5062" s="3">
        <v>0.0063968224095070974</v>
      </c>
      <c r="Z5062" s="3">
        <v>85.52964363714807</v>
      </c>
    </row>
    <row r="5063">
      <c r="A5063" s="3">
        <v>44.80958</v>
      </c>
      <c r="B5063" s="3">
        <v>12.187479972839356</v>
      </c>
      <c r="C5063" s="3">
        <v>-155.84730529785156</v>
      </c>
      <c r="D5063" s="3">
        <v>2005.083683513694</v>
      </c>
      <c r="E5063" s="3">
        <v>-156.80038349066655</v>
      </c>
      <c r="F5063" s="3">
        <v>156.32311804941108</v>
      </c>
      <c r="G5063" s="3">
        <v>-85.528489204292129</v>
      </c>
      <c r="H5063" s="3">
        <v>44.181610663239226</v>
      </c>
      <c r="I5063" s="3">
        <v>-0.39325742990011986</v>
      </c>
      <c r="J5063" s="3">
        <v>0.19662871495005993</v>
      </c>
      <c r="K5063" s="3">
        <v>0.95573420312730806</v>
      </c>
      <c r="L5063" s="3">
        <v>-35.391278538338987</v>
      </c>
      <c r="M5063" s="3">
        <v>91.342786702739048</v>
      </c>
      <c r="N5063" s="3">
        <v>12.787492217026662</v>
      </c>
      <c r="O5063" s="3">
        <v>22.790295741920136</v>
      </c>
      <c r="P5063" s="3">
        <v>-0.55353942183133176</v>
      </c>
      <c r="Q5063" s="3">
        <v>22.651769716690602</v>
      </c>
      <c r="R5063" s="3">
        <v>-0.55692457084499347</v>
      </c>
      <c r="S5063" s="3">
        <v>-0.39325742990011986</v>
      </c>
      <c r="T5063" s="3">
        <v>-35.391278538338987</v>
      </c>
      <c r="U5063" s="3">
        <v>2011.2053446020034</v>
      </c>
      <c r="V5063" s="3">
        <v>-4.471510795707883</v>
      </c>
      <c r="W5063" s="3">
        <v>0.00049873230141078565</v>
      </c>
      <c r="X5063" s="3">
        <v>0.0063775354226702167</v>
      </c>
      <c r="Y5063" s="3">
        <v>0.0063970064855277328</v>
      </c>
      <c r="Z5063" s="3">
        <v>85.528489204292129</v>
      </c>
    </row>
    <row r="5064">
      <c r="A5064" s="3">
        <v>44.80959</v>
      </c>
      <c r="B5064" s="3">
        <v>12.209243774414063</v>
      </c>
      <c r="C5064" s="3">
        <v>-155.8621826171875</v>
      </c>
      <c r="D5064" s="3">
        <v>2001.9328023376763</v>
      </c>
      <c r="E5064" s="3">
        <v>-156.81857647129635</v>
      </c>
      <c r="F5064" s="3">
        <v>156.33964821418965</v>
      </c>
      <c r="G5064" s="3">
        <v>-85.520962502673484</v>
      </c>
      <c r="H5064" s="3">
        <v>44.111243824305319</v>
      </c>
      <c r="I5064" s="3">
        <v>-0.39388497420669072</v>
      </c>
      <c r="J5064" s="3">
        <v>0.19694248710334536</v>
      </c>
      <c r="K5064" s="3">
        <v>0.95566515506002458</v>
      </c>
      <c r="L5064" s="3">
        <v>-35.387488240410867</v>
      </c>
      <c r="M5064" s="3">
        <v>91.329588859590089</v>
      </c>
      <c r="N5064" s="3">
        <v>12.765916177692793</v>
      </c>
      <c r="O5064" s="3">
        <v>22.788114265472121</v>
      </c>
      <c r="P5064" s="3">
        <v>-0.55359211493416582</v>
      </c>
      <c r="Q5064" s="3">
        <v>22.649135753355498</v>
      </c>
      <c r="R5064" s="3">
        <v>-0.55698903962440027</v>
      </c>
      <c r="S5064" s="3">
        <v>-0.39388497420669072</v>
      </c>
      <c r="T5064" s="3">
        <v>-35.387488240410867</v>
      </c>
      <c r="U5064" s="3">
        <v>2008.0654897194129</v>
      </c>
      <c r="V5064" s="3">
        <v>-4.4790374973265186</v>
      </c>
      <c r="W5064" s="3">
        <v>0.00049951726593035</v>
      </c>
      <c r="X5064" s="3">
        <v>0.0063767955461771289</v>
      </c>
      <c r="Y5064" s="3">
        <v>0.0063963301147382159</v>
      </c>
      <c r="Z5064" s="3">
        <v>85.520962502673484</v>
      </c>
    </row>
    <row r="5065">
      <c r="A5065" s="3">
        <v>44.8096</v>
      </c>
      <c r="B5065" s="3">
        <v>12.189266204833984</v>
      </c>
      <c r="C5065" s="3">
        <v>-155.83406066894531</v>
      </c>
      <c r="D5065" s="3">
        <v>2004.4547608202481</v>
      </c>
      <c r="E5065" s="3">
        <v>-156.78749928162415</v>
      </c>
      <c r="F5065" s="3">
        <v>156.31005302022274</v>
      </c>
      <c r="G5065" s="3">
        <v>-85.527457949797252</v>
      </c>
      <c r="H5065" s="3">
        <v>44.168424255645007</v>
      </c>
      <c r="I5065" s="3">
        <v>-0.39337487636716079</v>
      </c>
      <c r="J5065" s="3">
        <v>0.19668743818358039</v>
      </c>
      <c r="K5065" s="3">
        <v>0.95572128023150937</v>
      </c>
      <c r="L5065" s="3">
        <v>-35.394016870291509</v>
      </c>
      <c r="M5065" s="3">
        <v>91.34031654873553</v>
      </c>
      <c r="N5065" s="3">
        <v>12.784531738846189</v>
      </c>
      <c r="O5065" s="3">
        <v>22.7922225589486</v>
      </c>
      <c r="P5065" s="3">
        <v>-0.5534921324346781</v>
      </c>
      <c r="Q5065" s="3">
        <v>22.653621043164243</v>
      </c>
      <c r="R5065" s="3">
        <v>-0.55687856007836423</v>
      </c>
      <c r="S5065" s="3">
        <v>-0.39337487636716079</v>
      </c>
      <c r="T5065" s="3">
        <v>-35.394016870291509</v>
      </c>
      <c r="U5065" s="3">
        <v>2010.5773320382243</v>
      </c>
      <c r="V5065" s="3">
        <v>-4.4725420502027546</v>
      </c>
      <c r="W5065" s="3">
        <v>0.00049888878489369719</v>
      </c>
      <c r="X5065" s="3">
        <v>0.0063780595046278813</v>
      </c>
      <c r="Y5065" s="3">
        <v>0.0063975411733154771</v>
      </c>
      <c r="Z5065" s="3">
        <v>85.527457949797252</v>
      </c>
    </row>
    <row r="5066">
      <c r="A5066" s="3">
        <v>44.80961</v>
      </c>
      <c r="B5066" s="3">
        <v>12.2129487991333</v>
      </c>
      <c r="C5066" s="3">
        <v>-155.84194946289063</v>
      </c>
      <c r="D5066" s="3">
        <v>2000.8164885206522</v>
      </c>
      <c r="E5066" s="3">
        <v>-156.79904810599871</v>
      </c>
      <c r="F5066" s="3">
        <v>156.31976628297653</v>
      </c>
      <c r="G5066" s="3">
        <v>-85.519029498603956</v>
      </c>
      <c r="H5066" s="3">
        <v>44.0876630502363</v>
      </c>
      <c r="I5066" s="3">
        <v>-0.3940957202111553</v>
      </c>
      <c r="J5066" s="3">
        <v>0.19704786010557765</v>
      </c>
      <c r="K5066" s="3">
        <v>0.95564196800859658</v>
      </c>
      <c r="L5066" s="3">
        <v>-35.391641129545789</v>
      </c>
      <c r="M5066" s="3">
        <v>91.325157101934352</v>
      </c>
      <c r="N5066" s="3">
        <v>12.760386703164599</v>
      </c>
      <c r="O5066" s="3">
        <v>22.791064736791149</v>
      </c>
      <c r="P5066" s="3">
        <v>-0.55352005306755614</v>
      </c>
      <c r="Q5066" s="3">
        <v>22.651948476851707</v>
      </c>
      <c r="R5066" s="3">
        <v>-0.556919479817221</v>
      </c>
      <c r="S5066" s="3">
        <v>-0.3940957202111553</v>
      </c>
      <c r="T5066" s="3">
        <v>-35.391641129545789</v>
      </c>
      <c r="U5066" s="3">
        <v>2006.9510612426652</v>
      </c>
      <c r="V5066" s="3">
        <v>-4.4809705013960457</v>
      </c>
      <c r="W5066" s="3">
        <v>0.0004997959611675192</v>
      </c>
      <c r="X5066" s="3">
        <v>0.006377589737177382</v>
      </c>
      <c r="Y5066" s="3">
        <v>0.0063971436484222882</v>
      </c>
      <c r="Z5066" s="3">
        <v>85.519029498603956</v>
      </c>
    </row>
    <row r="5067">
      <c r="A5067" s="3">
        <v>44.80962</v>
      </c>
      <c r="B5067" s="3">
        <v>12.174402236938477</v>
      </c>
      <c r="C5067" s="3">
        <v>-155.85768127441406</v>
      </c>
      <c r="D5067" s="3">
        <v>2007.4770330744018</v>
      </c>
      <c r="E5067" s="3">
        <v>-156.80865185613223</v>
      </c>
      <c r="F5067" s="3">
        <v>156.33244347243988</v>
      </c>
      <c r="G5067" s="3">
        <v>-85.533564079122812</v>
      </c>
      <c r="H5067" s="3">
        <v>44.233911395227885</v>
      </c>
      <c r="I5067" s="3">
        <v>-0.3927922965698476</v>
      </c>
      <c r="J5067" s="3">
        <v>0.1963961482849238</v>
      </c>
      <c r="K5067" s="3">
        <v>0.95578538449781292</v>
      </c>
      <c r="L5067" s="3">
        <v>-35.389484339054263</v>
      </c>
      <c r="M5067" s="3">
        <v>91.352570121963211</v>
      </c>
      <c r="N5067" s="3">
        <v>12.802080811945304</v>
      </c>
      <c r="O5067" s="3">
        <v>22.788758171572603</v>
      </c>
      <c r="P5067" s="3">
        <v>-0.55357578113057271</v>
      </c>
      <c r="Q5067" s="3">
        <v>22.650555091841145</v>
      </c>
      <c r="R5067" s="3">
        <v>-0.556953441302996</v>
      </c>
      <c r="S5067" s="3">
        <v>-0.3927922965698476</v>
      </c>
      <c r="T5067" s="3">
        <v>-35.389484339054263</v>
      </c>
      <c r="U5067" s="3">
        <v>2013.5920618680784</v>
      </c>
      <c r="V5067" s="3">
        <v>-4.4664359208771911</v>
      </c>
      <c r="W5067" s="3">
        <v>0.00049813770395595739</v>
      </c>
      <c r="X5067" s="3">
        <v>0.0063771991415210528</v>
      </c>
      <c r="Y5067" s="3">
        <v>0.0063966248962026339</v>
      </c>
      <c r="Z5067" s="3">
        <v>85.533564079122812</v>
      </c>
    </row>
    <row r="5068">
      <c r="A5068" s="3">
        <v>44.80963</v>
      </c>
      <c r="B5068" s="3">
        <v>12.200153350830078</v>
      </c>
      <c r="C5068" s="3">
        <v>-155.84181213378906</v>
      </c>
      <c r="D5068" s="3">
        <v>2002.8858202232698</v>
      </c>
      <c r="E5068" s="3">
        <v>-156.79690717372603</v>
      </c>
      <c r="F5068" s="3">
        <v>156.31863021062773</v>
      </c>
      <c r="G5068" s="3">
        <v>-85.5237011716319</v>
      </c>
      <c r="H5068" s="3">
        <v>44.133366952510677</v>
      </c>
      <c r="I5068" s="3">
        <v>-0.39368746032931534</v>
      </c>
      <c r="J5068" s="3">
        <v>0.19684373016465767</v>
      </c>
      <c r="K5068" s="3">
        <v>0.9556868867748245</v>
      </c>
      <c r="L5068" s="3">
        <v>-35.392055309069413</v>
      </c>
      <c r="M5068" s="3">
        <v>91.333742555335618</v>
      </c>
      <c r="N5068" s="3">
        <v>12.773758464534861</v>
      </c>
      <c r="O5068" s="3">
        <v>22.791072613581786</v>
      </c>
      <c r="P5068" s="3">
        <v>-0.55351926883691083</v>
      </c>
      <c r="Q5068" s="3">
        <v>22.652245637970864</v>
      </c>
      <c r="R5068" s="3">
        <v>-0.556911577363982</v>
      </c>
      <c r="S5068" s="3">
        <v>-0.39368746032931534</v>
      </c>
      <c r="T5068" s="3">
        <v>-35.392055309069413</v>
      </c>
      <c r="U5068" s="3">
        <v>2009.0139071073365</v>
      </c>
      <c r="V5068" s="3">
        <v>-4.4762988283680976</v>
      </c>
      <c r="W5068" s="3">
        <v>0.00049927958443908</v>
      </c>
      <c r="X5068" s="3">
        <v>0.0063776768178981464</v>
      </c>
      <c r="Y5068" s="3">
        <v>0.0063971901407565718</v>
      </c>
      <c r="Z5068" s="3">
        <v>85.5237011716319</v>
      </c>
    </row>
    <row r="5069">
      <c r="A5069" s="3">
        <v>44.80964</v>
      </c>
      <c r="B5069" s="3">
        <v>12.208515167236328</v>
      </c>
      <c r="C5069" s="3">
        <v>-155.86386108398438</v>
      </c>
      <c r="D5069" s="3">
        <v>2002.0936780413854</v>
      </c>
      <c r="E5069" s="3">
        <v>-156.82013049468714</v>
      </c>
      <c r="F5069" s="3">
        <v>156.34126465714743</v>
      </c>
      <c r="G5069" s="3">
        <v>-85.521276743980025</v>
      </c>
      <c r="H5069" s="3">
        <v>44.11470752431395</v>
      </c>
      <c r="I5069" s="3">
        <v>-0.39385403742728475</v>
      </c>
      <c r="J5069" s="3">
        <v>0.19692701871364238</v>
      </c>
      <c r="K5069" s="3">
        <v>0.9556685588857663</v>
      </c>
      <c r="L5069" s="3">
        <v>-35.387156452042731</v>
      </c>
      <c r="M5069" s="3">
        <v>91.330239444279741</v>
      </c>
      <c r="N5069" s="3">
        <v>12.76681553398665</v>
      </c>
      <c r="O5069" s="3">
        <v>22.787844454498757</v>
      </c>
      <c r="P5069" s="3">
        <v>-0.553597483508116</v>
      </c>
      <c r="Q5069" s="3">
        <v>22.648887048208191</v>
      </c>
      <c r="R5069" s="3">
        <v>-0.55699396256130451</v>
      </c>
      <c r="S5069" s="3">
        <v>-0.39385403742728475</v>
      </c>
      <c r="T5069" s="3">
        <v>-35.387156452042731</v>
      </c>
      <c r="U5069" s="3">
        <v>2008.2259954949427</v>
      </c>
      <c r="V5069" s="3">
        <v>-4.478723256019979</v>
      </c>
      <c r="W5069" s="3">
        <v>0.00049947712785262043</v>
      </c>
      <c r="X5069" s="3">
        <v>0.00637673235473987</v>
      </c>
      <c r="Y5069" s="3">
        <v>0.0063962639818283132</v>
      </c>
      <c r="Z5069" s="3">
        <v>85.521276743980025</v>
      </c>
    </row>
    <row r="5070">
      <c r="A5070" s="3">
        <v>44.80965</v>
      </c>
      <c r="B5070" s="3">
        <v>12.217452049255371</v>
      </c>
      <c r="C5070" s="3">
        <v>-155.8529052734375</v>
      </c>
      <c r="D5070" s="3">
        <v>2000.3675167471984</v>
      </c>
      <c r="E5070" s="3">
        <v>-156.81064253418327</v>
      </c>
      <c r="F5070" s="3">
        <v>156.33104047740147</v>
      </c>
      <c r="G5070" s="3">
        <v>-85.517697799409532</v>
      </c>
      <c r="H5070" s="3">
        <v>44.077169194989118</v>
      </c>
      <c r="I5070" s="3">
        <v>-0.39418957839438434</v>
      </c>
      <c r="J5070" s="3">
        <v>0.19709478919719217</v>
      </c>
      <c r="K5070" s="3">
        <v>0.95563164156673963</v>
      </c>
      <c r="L5070" s="3">
        <v>-35.38919625789768</v>
      </c>
      <c r="M5070" s="3">
        <v>91.323183436354157</v>
      </c>
      <c r="N5070" s="3">
        <v>12.756580066376149</v>
      </c>
      <c r="O5070" s="3">
        <v>22.789442276448145</v>
      </c>
      <c r="P5070" s="3">
        <v>-0.55355847181617</v>
      </c>
      <c r="Q5070" s="3">
        <v>22.650253394449837</v>
      </c>
      <c r="R5070" s="3">
        <v>-0.55696016377391488</v>
      </c>
      <c r="S5070" s="3">
        <v>-0.39418957839438434</v>
      </c>
      <c r="T5070" s="3">
        <v>-35.38919625789768</v>
      </c>
      <c r="U5070" s="3">
        <v>2006.5043682158621</v>
      </c>
      <c r="V5070" s="3">
        <v>-4.4823022005904694</v>
      </c>
      <c r="W5070" s="3">
        <v>0.0004999081376936684</v>
      </c>
      <c r="X5070" s="3">
        <v>0.0063771181843222738</v>
      </c>
      <c r="Y5070" s="3">
        <v>0.0063966823027993315</v>
      </c>
      <c r="Z5070" s="3">
        <v>85.517697799409532</v>
      </c>
    </row>
    <row r="5071">
      <c r="A5071" s="3">
        <v>44.80966</v>
      </c>
      <c r="B5071" s="3">
        <v>12.182468414306641</v>
      </c>
      <c r="C5071" s="3">
        <v>-155.86785888671875</v>
      </c>
      <c r="D5071" s="3">
        <v>2006.42440754375</v>
      </c>
      <c r="E5071" s="3">
        <v>-156.82002784397275</v>
      </c>
      <c r="F5071" s="3">
        <v>156.34321849890276</v>
      </c>
      <c r="G5071" s="3">
        <v>-85.530907470281491</v>
      </c>
      <c r="H5071" s="3">
        <v>44.2101274369056</v>
      </c>
      <c r="I5071" s="3">
        <v>-0.39300368122754803</v>
      </c>
      <c r="J5071" s="3">
        <v>0.19650184061377402</v>
      </c>
      <c r="K5071" s="3">
        <v>0.95576212425432416</v>
      </c>
      <c r="L5071" s="3">
        <v>-35.387097128620994</v>
      </c>
      <c r="M5071" s="3">
        <v>91.348123815913823</v>
      </c>
      <c r="N5071" s="3">
        <v>12.794439811858926</v>
      </c>
      <c r="O5071" s="3">
        <v>22.787249805984683</v>
      </c>
      <c r="P5071" s="3">
        <v>-0.55361143581476169</v>
      </c>
      <c r="Q5071" s="3">
        <v>22.6488917647016</v>
      </c>
      <c r="R5071" s="3">
        <v>-0.55699334936210021</v>
      </c>
      <c r="S5071" s="3">
        <v>-0.39300368122754803</v>
      </c>
      <c r="T5071" s="3">
        <v>-35.387097128620994</v>
      </c>
      <c r="U5071" s="3">
        <v>2012.5435210996736</v>
      </c>
      <c r="V5071" s="3">
        <v>-4.4690925297185116</v>
      </c>
      <c r="W5071" s="3">
        <v>0.00049839904072149558</v>
      </c>
      <c r="X5071" s="3">
        <v>0.0063767365287994</v>
      </c>
      <c r="Y5071" s="3">
        <v>0.0063961840468764438</v>
      </c>
      <c r="Z5071" s="3">
        <v>85.530907470281491</v>
      </c>
    </row>
    <row r="5072">
      <c r="A5072" s="3">
        <v>44.80967</v>
      </c>
      <c r="B5072" s="3">
        <v>12.189431190490723</v>
      </c>
      <c r="C5072" s="3">
        <v>-155.87799072265625</v>
      </c>
      <c r="D5072" s="3">
        <v>2005.5513536637836</v>
      </c>
      <c r="E5072" s="3">
        <v>-156.83118643719473</v>
      </c>
      <c r="F5072" s="3">
        <v>156.35386219879641</v>
      </c>
      <c r="G5072" s="3">
        <v>-85.528653029570492</v>
      </c>
      <c r="H5072" s="3">
        <v>44.19031180572123</v>
      </c>
      <c r="I5072" s="3">
        <v>-0.39317997043902048</v>
      </c>
      <c r="J5072" s="3">
        <v>0.19658998521951024</v>
      </c>
      <c r="K5072" s="3">
        <v>0.95574272625959633</v>
      </c>
      <c r="L5072" s="3">
        <v>-35.384752895502288</v>
      </c>
      <c r="M5072" s="3">
        <v>91.344415879812573</v>
      </c>
      <c r="N5072" s="3">
        <v>12.78796264457857</v>
      </c>
      <c r="O5072" s="3">
        <v>22.785762566862395</v>
      </c>
      <c r="P5072" s="3">
        <v>-0.553647273801588</v>
      </c>
      <c r="Q5072" s="3">
        <v>22.647274223283343</v>
      </c>
      <c r="R5072" s="3">
        <v>-0.5570328332786314</v>
      </c>
      <c r="S5072" s="3">
        <v>-0.39317997043902048</v>
      </c>
      <c r="T5072" s="3">
        <v>-35.384752895502288</v>
      </c>
      <c r="U5072" s="3">
        <v>2011.6739927786343</v>
      </c>
      <c r="V5072" s="3">
        <v>-4.4713469704295132</v>
      </c>
      <c r="W5072" s="3">
        <v>0.00049861600311215106</v>
      </c>
      <c r="X5072" s="3">
        <v>0.00637628282178726</v>
      </c>
      <c r="Y5072" s="3">
        <v>0.0063957486302995709</v>
      </c>
      <c r="Z5072" s="3">
        <v>85.528653029570492</v>
      </c>
    </row>
    <row r="5073">
      <c r="A5073" s="3">
        <v>44.80968</v>
      </c>
      <c r="B5073" s="3">
        <v>12.19144344329834</v>
      </c>
      <c r="C5073" s="3">
        <v>-155.8662109375</v>
      </c>
      <c r="D5073" s="3">
        <v>2004.9231347319008</v>
      </c>
      <c r="E5073" s="3">
        <v>-156.81979345122866</v>
      </c>
      <c r="F5073" s="3">
        <v>156.34227516971981</v>
      </c>
      <c r="G5073" s="3">
        <v>-85.527581273704556</v>
      </c>
      <c r="H5073" s="3">
        <v>44.177063601328328</v>
      </c>
      <c r="I5073" s="3">
        <v>-0.3932979209787088</v>
      </c>
      <c r="J5073" s="3">
        <v>0.1966489604893544</v>
      </c>
      <c r="K5073" s="3">
        <v>0.955729747784201</v>
      </c>
      <c r="L5073" s="3">
        <v>-35.387174749636351</v>
      </c>
      <c r="M5073" s="3">
        <v>91.341935079965225</v>
      </c>
      <c r="N5073" s="3">
        <v>12.78488569974706</v>
      </c>
      <c r="O5073" s="3">
        <v>22.787480561245275</v>
      </c>
      <c r="P5073" s="3">
        <v>-0.55360533553703506</v>
      </c>
      <c r="Q5073" s="3">
        <v>22.648915508219023</v>
      </c>
      <c r="R5073" s="3">
        <v>-0.5569922682423325</v>
      </c>
      <c r="S5073" s="3">
        <v>-0.3932979209787088</v>
      </c>
      <c r="T5073" s="3">
        <v>-35.387174749636351</v>
      </c>
      <c r="U5073" s="3">
        <v>2011.0467980137305</v>
      </c>
      <c r="V5073" s="3">
        <v>-4.4724187262954471</v>
      </c>
      <c r="W5073" s="3">
        <v>0.00049877223853458128</v>
      </c>
      <c r="X5073" s="3">
        <v>0.0063767460598715972</v>
      </c>
      <c r="Y5073" s="3">
        <v>0.0063962226398102144</v>
      </c>
      <c r="Z5073" s="3">
        <v>85.527581273704556</v>
      </c>
    </row>
    <row r="5074">
      <c r="A5074" s="3">
        <v>44.80969</v>
      </c>
      <c r="B5074" s="3">
        <v>12.192862510681152</v>
      </c>
      <c r="C5074" s="3">
        <v>-155.864501953125</v>
      </c>
      <c r="D5074" s="3">
        <v>2004.6489365305415</v>
      </c>
      <c r="E5074" s="3">
        <v>-156.81831692921932</v>
      </c>
      <c r="F5074" s="3">
        <v>156.34068205460815</v>
      </c>
      <c r="G5074" s="3">
        <v>-85.527013957985247</v>
      </c>
      <c r="H5074" s="3">
        <v>44.171099257937158</v>
      </c>
      <c r="I5074" s="3">
        <v>-0.39335104543613386</v>
      </c>
      <c r="J5074" s="3">
        <v>0.19667552271806693</v>
      </c>
      <c r="K5074" s="3">
        <v>0.9557239023876849</v>
      </c>
      <c r="L5074" s="3">
        <v>-35.387492249040157</v>
      </c>
      <c r="M5074" s="3">
        <v>91.340817759514508</v>
      </c>
      <c r="N5074" s="3">
        <v>12.783257567005704</v>
      </c>
      <c r="O5074" s="3">
        <v>22.787726347394035</v>
      </c>
      <c r="P5074" s="3">
        <v>-0.55359916673368093</v>
      </c>
      <c r="Q5074" s="3">
        <v>22.649124715346844</v>
      </c>
      <c r="R5074" s="3">
        <v>-0.55698692449357623</v>
      </c>
      <c r="S5074" s="3">
        <v>-0.39335104543613386</v>
      </c>
      <c r="T5074" s="3">
        <v>-35.387492249040157</v>
      </c>
      <c r="U5074" s="3">
        <v>2010.7733197099924</v>
      </c>
      <c r="V5074" s="3">
        <v>-4.4729860420147576</v>
      </c>
      <c r="W5074" s="3">
        <v>0.00049884046117855743</v>
      </c>
      <c r="X5074" s="3">
        <v>0.0063768061000894086</v>
      </c>
      <c r="Y5074" s="3">
        <v>0.0063962878174646208</v>
      </c>
      <c r="Z5074" s="3">
        <v>85.527013957985247</v>
      </c>
    </row>
    <row r="5075">
      <c r="A5075" s="3">
        <v>44.8097</v>
      </c>
      <c r="B5075" s="3">
        <v>12.188369750976563</v>
      </c>
      <c r="C5075" s="3">
        <v>-155.88284301757813</v>
      </c>
      <c r="D5075" s="3">
        <v>2005.848001326887</v>
      </c>
      <c r="E5075" s="3">
        <v>-156.83584306755648</v>
      </c>
      <c r="F5075" s="3">
        <v>156.35861698169828</v>
      </c>
      <c r="G5075" s="3">
        <v>-85.52917941684349</v>
      </c>
      <c r="H5075" s="3">
        <v>44.196605201658734</v>
      </c>
      <c r="I5075" s="3">
        <v>-0.39312396427819829</v>
      </c>
      <c r="J5075" s="3">
        <v>0.19656198213909915</v>
      </c>
      <c r="K5075" s="3">
        <v>0.95574888885843579</v>
      </c>
      <c r="L5075" s="3">
        <v>-35.383762366891411</v>
      </c>
      <c r="M5075" s="3">
        <v>91.345593855413469</v>
      </c>
      <c r="N5075" s="3">
        <v>12.789474409002763</v>
      </c>
      <c r="O5075" s="3">
        <v>22.785039057901585</v>
      </c>
      <c r="P5075" s="3">
        <v>-0.553664162211876</v>
      </c>
      <c r="Q5075" s="3">
        <v>22.64658764949754</v>
      </c>
      <c r="R5075" s="3">
        <v>-0.55704902461267047</v>
      </c>
      <c r="S5075" s="3">
        <v>-0.39312396427819829</v>
      </c>
      <c r="T5075" s="3">
        <v>-35.383762366891411</v>
      </c>
      <c r="U5075" s="3">
        <v>2011.9701006967716</v>
      </c>
      <c r="V5075" s="3">
        <v>-4.4708205831565184</v>
      </c>
      <c r="W5075" s="3">
        <v>0.00049854226209487991</v>
      </c>
      <c r="X5075" s="3">
        <v>0.0063760935028688154</v>
      </c>
      <c r="Y5075" s="3">
        <v>0.006395554138964081</v>
      </c>
      <c r="Z5075" s="3">
        <v>85.52917941684349</v>
      </c>
    </row>
    <row r="5076">
      <c r="A5076" s="3">
        <v>44.80971</v>
      </c>
      <c r="B5076" s="3">
        <v>12.196366310119629</v>
      </c>
      <c r="C5076" s="3">
        <v>-155.87989807128906</v>
      </c>
      <c r="D5076" s="3">
        <v>2004.4735745269932</v>
      </c>
      <c r="E5076" s="3">
        <v>-156.83416705023458</v>
      </c>
      <c r="F5076" s="3">
        <v>156.356304554329</v>
      </c>
      <c r="G5076" s="3">
        <v>-85.52617392291</v>
      </c>
      <c r="H5076" s="3">
        <v>44.166411539538338</v>
      </c>
      <c r="I5076" s="3">
        <v>-0.39339280905916163</v>
      </c>
      <c r="J5076" s="3">
        <v>0.19669640452958082</v>
      </c>
      <c r="K5076" s="3">
        <v>0.95571930707292929</v>
      </c>
      <c r="L5076" s="3">
        <v>-35.384142562010069</v>
      </c>
      <c r="M5076" s="3">
        <v>91.339939391196012</v>
      </c>
      <c r="N5076" s="3">
        <v>12.780847517014278</v>
      </c>
      <c r="O5076" s="3">
        <v>22.785463420177482</v>
      </c>
      <c r="P5076" s="3">
        <v>-0.55365355409350681</v>
      </c>
      <c r="Q5076" s="3">
        <v>22.646823598755095</v>
      </c>
      <c r="R5076" s="3">
        <v>-0.55704292256430687</v>
      </c>
      <c r="S5076" s="3">
        <v>-0.39339280905916163</v>
      </c>
      <c r="T5076" s="3">
        <v>-35.384142562010069</v>
      </c>
      <c r="U5076" s="3">
        <v>2010.5997281735022</v>
      </c>
      <c r="V5076" s="3">
        <v>-4.4738260770899911</v>
      </c>
      <c r="W5076" s="3">
        <v>0.00049888410239380459</v>
      </c>
      <c r="X5076" s="3">
        <v>0.0063761616413577551</v>
      </c>
      <c r="Y5076" s="3">
        <v>0.0063956487258403491</v>
      </c>
      <c r="Z5076" s="3">
        <v>85.52617392291</v>
      </c>
    </row>
    <row r="5077">
      <c r="A5077" s="3">
        <v>44.80972</v>
      </c>
      <c r="B5077" s="3">
        <v>12.154461860656738</v>
      </c>
      <c r="C5077" s="3">
        <v>-155.90138244628906</v>
      </c>
      <c r="D5077" s="3">
        <v>2011.8514724982638</v>
      </c>
      <c r="E5077" s="3">
        <v>-156.84897470495972</v>
      </c>
      <c r="F5077" s="3">
        <v>156.37446080414236</v>
      </c>
      <c r="G5077" s="3">
        <v>-85.5420950158777</v>
      </c>
      <c r="H5077" s="3">
        <v>44.328186091994183</v>
      </c>
      <c r="I5077" s="3">
        <v>-0.39195664412713777</v>
      </c>
      <c r="J5077" s="3">
        <v>0.19597832206356888</v>
      </c>
      <c r="K5077" s="3">
        <v>0.955877343162575</v>
      </c>
      <c r="L5077" s="3">
        <v>-35.380873434541577</v>
      </c>
      <c r="M5077" s="3">
        <v>91.370149517154317</v>
      </c>
      <c r="N5077" s="3">
        <v>12.82667914331382</v>
      </c>
      <c r="O5077" s="3">
        <v>22.782319345733548</v>
      </c>
      <c r="P5077" s="3">
        <v>-0.553729763345697</v>
      </c>
      <c r="Q5077" s="3">
        <v>22.644681535303562</v>
      </c>
      <c r="R5077" s="3">
        <v>-0.55709541686915243</v>
      </c>
      <c r="S5077" s="3">
        <v>-0.39195664412713777</v>
      </c>
      <c r="T5077" s="3">
        <v>-35.380873434541577</v>
      </c>
      <c r="U5077" s="3">
        <v>2017.9563791765743</v>
      </c>
      <c r="V5077" s="3">
        <v>-4.4579049841222993</v>
      </c>
      <c r="W5077" s="3">
        <v>0.00049705458562416963</v>
      </c>
      <c r="X5077" s="3">
        <v>0.00637555968651403</v>
      </c>
      <c r="Y5077" s="3">
        <v>0.0063949061429698015</v>
      </c>
      <c r="Z5077" s="3">
        <v>85.5420950158777</v>
      </c>
    </row>
    <row r="5078">
      <c r="A5078" s="3">
        <v>44.80973</v>
      </c>
      <c r="B5078" s="3">
        <v>12.181838989257813</v>
      </c>
      <c r="C5078" s="3">
        <v>-155.8798828125</v>
      </c>
      <c r="D5078" s="3">
        <v>2006.8345254240126</v>
      </c>
      <c r="E5078" s="3">
        <v>-156.83187994312846</v>
      </c>
      <c r="F5078" s="3">
        <v>156.35515682828927</v>
      </c>
      <c r="G5078" s="3">
        <v>-85.53148075046559</v>
      </c>
      <c r="H5078" s="3">
        <v>44.218546164445669</v>
      </c>
      <c r="I5078" s="3">
        <v>-0.39292883209981466</v>
      </c>
      <c r="J5078" s="3">
        <v>0.19646441604990733</v>
      </c>
      <c r="K5078" s="3">
        <v>0.95577036040197694</v>
      </c>
      <c r="L5078" s="3">
        <v>-35.384582257788821</v>
      </c>
      <c r="M5078" s="3">
        <v>91.3496981822925</v>
      </c>
      <c r="N5078" s="3">
        <v>12.796087926458228</v>
      </c>
      <c r="O5078" s="3">
        <v>22.785457514704067</v>
      </c>
      <c r="P5078" s="3">
        <v>-0.55365330220693942</v>
      </c>
      <c r="Q5078" s="3">
        <v>22.64714577488483</v>
      </c>
      <c r="R5078" s="3">
        <v>-0.5570346003292761</v>
      </c>
      <c r="S5078" s="3">
        <v>-0.39292883209981466</v>
      </c>
      <c r="T5078" s="3">
        <v>-35.384582257788821</v>
      </c>
      <c r="U5078" s="3">
        <v>2012.9533156534747</v>
      </c>
      <c r="V5078" s="3">
        <v>-4.4685192495344053</v>
      </c>
      <c r="W5078" s="3">
        <v>0.00049829718760131239</v>
      </c>
      <c r="X5078" s="3">
        <v>0.0063762546260532444</v>
      </c>
      <c r="Y5078" s="3">
        <v>0.0063956956731411772</v>
      </c>
      <c r="Z5078" s="3">
        <v>85.53148075046559</v>
      </c>
    </row>
    <row r="5079">
      <c r="A5079" s="3">
        <v>44.80974</v>
      </c>
      <c r="B5079" s="3">
        <v>12.210320472717285</v>
      </c>
      <c r="C5079" s="3">
        <v>-155.90481567382813</v>
      </c>
      <c r="D5079" s="3">
        <v>2002.846979404012</v>
      </c>
      <c r="E5079" s="3">
        <v>-156.8611166411977</v>
      </c>
      <c r="F5079" s="3">
        <v>156.38223516863027</v>
      </c>
      <c r="G5079" s="3">
        <v>-85.52178905922429</v>
      </c>
      <c r="H5079" s="3">
        <v>44.129175460212565</v>
      </c>
      <c r="I5079" s="3">
        <v>-0.3937248664914027</v>
      </c>
      <c r="J5079" s="3">
        <v>0.19686243324570135</v>
      </c>
      <c r="K5079" s="3">
        <v>0.9556827710764787</v>
      </c>
      <c r="L5079" s="3">
        <v>-35.378473462329254</v>
      </c>
      <c r="M5079" s="3">
        <v>91.332955893241717</v>
      </c>
      <c r="N5079" s="3">
        <v>12.768282046501689</v>
      </c>
      <c r="O5079" s="3">
        <v>22.78180748108085</v>
      </c>
      <c r="P5079" s="3">
        <v>-0.553741710313886</v>
      </c>
      <c r="Q5079" s="3">
        <v>22.642918602822903</v>
      </c>
      <c r="R5079" s="3">
        <v>-0.55713829387005986</v>
      </c>
      <c r="S5079" s="3">
        <v>-0.3937248664914027</v>
      </c>
      <c r="T5079" s="3">
        <v>-35.378473462329254</v>
      </c>
      <c r="U5079" s="3">
        <v>2008.9801972198977</v>
      </c>
      <c r="V5079" s="3">
        <v>-4.478210940775714</v>
      </c>
      <c r="W5079" s="3">
        <v>0.000499289266870288</v>
      </c>
      <c r="X5079" s="3">
        <v>0.0063750661821908895</v>
      </c>
      <c r="Y5079" s="3">
        <v>0.0063945882275034567</v>
      </c>
      <c r="Z5079" s="3">
        <v>85.52178905922429</v>
      </c>
    </row>
    <row r="5080">
      <c r="A5080" s="3">
        <v>44.80975</v>
      </c>
      <c r="B5080" s="3">
        <v>12.176046371459961</v>
      </c>
      <c r="C5080" s="3">
        <v>-155.894775390625</v>
      </c>
      <c r="D5080" s="3">
        <v>2008.1589995128713</v>
      </c>
      <c r="E5080" s="3">
        <v>-156.84577650575832</v>
      </c>
      <c r="F5080" s="3">
        <v>156.36955298053826</v>
      </c>
      <c r="G5080" s="3">
        <v>-85.534021935869191</v>
      </c>
      <c r="H5080" s="3">
        <v>44.247002846582468</v>
      </c>
      <c r="I5080" s="3">
        <v>-0.39267604071137907</v>
      </c>
      <c r="J5080" s="3">
        <v>0.19633802035568954</v>
      </c>
      <c r="K5080" s="3">
        <v>0.95579817724543359</v>
      </c>
      <c r="L5080" s="3">
        <v>-35.381618318925383</v>
      </c>
      <c r="M5080" s="3">
        <v>91.355015562569335</v>
      </c>
      <c r="N5080" s="3">
        <v>12.803398626670353</v>
      </c>
      <c r="O5080" s="3">
        <v>22.783268624548995</v>
      </c>
      <c r="P5080" s="3">
        <v>-0.55370590101946393</v>
      </c>
      <c r="Q5080" s="3">
        <v>22.64512710521052</v>
      </c>
      <c r="R5080" s="3">
        <v>-0.557083659690375</v>
      </c>
      <c r="S5080" s="3">
        <v>-0.39267604071137907</v>
      </c>
      <c r="T5080" s="3">
        <v>-35.381618318925383</v>
      </c>
      <c r="U5080" s="3">
        <v>2014.2748484087842</v>
      </c>
      <c r="V5080" s="3">
        <v>-4.4659780641308169</v>
      </c>
      <c r="W5080" s="3">
        <v>0.00049796853747266761</v>
      </c>
      <c r="X5080" s="3">
        <v>0.0063756896888025969</v>
      </c>
      <c r="Y5080" s="3">
        <v>0.00639510685385447</v>
      </c>
      <c r="Z5080" s="3">
        <v>85.534021935869191</v>
      </c>
    </row>
    <row r="5081">
      <c r="A5081" s="3">
        <v>44.80976</v>
      </c>
      <c r="B5081" s="3">
        <v>12.218276977539063</v>
      </c>
      <c r="C5081" s="3">
        <v>-155.89060974121094</v>
      </c>
      <c r="D5081" s="3">
        <v>2001.1961214118105</v>
      </c>
      <c r="E5081" s="3">
        <v>-156.84824466577558</v>
      </c>
      <c r="F5081" s="3">
        <v>156.36869411038259</v>
      </c>
      <c r="G5081" s="3">
        <v>-85.518476153010909</v>
      </c>
      <c r="H5081" s="3">
        <v>44.093473367937349</v>
      </c>
      <c r="I5081" s="3">
        <v>-0.3940437713232029</v>
      </c>
      <c r="J5081" s="3">
        <v>0.19702188566160145</v>
      </c>
      <c r="K5081" s="3">
        <v>0.95564768356429042</v>
      </c>
      <c r="L5081" s="3">
        <v>-35.38122652424957</v>
      </c>
      <c r="M5081" s="3">
        <v>91.326249510179409</v>
      </c>
      <c r="N5081" s="3">
        <v>12.758804701169048</v>
      </c>
      <c r="O5081" s="3">
        <v>22.783873362699865</v>
      </c>
      <c r="P5081" s="3">
        <v>-0.55369100664505444</v>
      </c>
      <c r="Q5081" s="3">
        <v>22.644766719233932</v>
      </c>
      <c r="R5081" s="3">
        <v>-0.55709232662360142</v>
      </c>
      <c r="S5081" s="3">
        <v>-0.3940437713232029</v>
      </c>
      <c r="T5081" s="3">
        <v>-35.38122652424957</v>
      </c>
      <c r="U5081" s="3">
        <v>2007.3333774459113</v>
      </c>
      <c r="V5081" s="3">
        <v>-4.4815238469890852</v>
      </c>
      <c r="W5081" s="3">
        <v>0.00049970114837845912</v>
      </c>
      <c r="X5081" s="3">
        <v>0.0063755893611106562</v>
      </c>
      <c r="Y5081" s="3">
        <v>0.0063951419795965549</v>
      </c>
      <c r="Z5081" s="3">
        <v>85.518476153010909</v>
      </c>
    </row>
    <row r="5082">
      <c r="A5082" s="3">
        <v>44.80977</v>
      </c>
      <c r="B5082" s="3">
        <v>12.213384628295898</v>
      </c>
      <c r="C5082" s="3">
        <v>-155.8885498046875</v>
      </c>
      <c r="D5082" s="3">
        <v>2001.9353740518964</v>
      </c>
      <c r="E5082" s="3">
        <v>-156.8454306292611</v>
      </c>
      <c r="F5082" s="3">
        <v>156.36625826656859</v>
      </c>
      <c r="G5082" s="3">
        <v>-85.520204349966946</v>
      </c>
      <c r="H5082" s="3">
        <v>44.109906105522406</v>
      </c>
      <c r="I5082" s="3">
        <v>-0.39389692363010653</v>
      </c>
      <c r="J5082" s="3">
        <v>0.19694846181505327</v>
      </c>
      <c r="K5082" s="3">
        <v>0.95566384032541452</v>
      </c>
      <c r="L5082" s="3">
        <v>-35.381807782157964</v>
      </c>
      <c r="M5082" s="3">
        <v>91.329337570551942</v>
      </c>
      <c r="N5082" s="3">
        <v>12.763746868621972</v>
      </c>
      <c r="O5082" s="3">
        <v>22.784170364773761</v>
      </c>
      <c r="P5082" s="3">
        <v>-0.5536835913286392</v>
      </c>
      <c r="Q5082" s="3">
        <v>22.645168956582257</v>
      </c>
      <c r="R5082" s="3">
        <v>-0.55708223229417009</v>
      </c>
      <c r="S5082" s="3">
        <v>-0.39389692363010653</v>
      </c>
      <c r="T5082" s="3">
        <v>-35.381807782157964</v>
      </c>
      <c r="U5082" s="3">
        <v>2008.0701509134544</v>
      </c>
      <c r="V5082" s="3">
        <v>-4.4797956500330542</v>
      </c>
      <c r="W5082" s="3">
        <v>0.00049951662424347417</v>
      </c>
      <c r="X5082" s="3">
        <v>0.0063757037485122616</v>
      </c>
      <c r="Y5082" s="3">
        <v>0.0063952416019012834</v>
      </c>
      <c r="Z5082" s="3">
        <v>85.520204349966946</v>
      </c>
    </row>
    <row r="5083">
      <c r="A5083" s="3">
        <v>44.80978</v>
      </c>
      <c r="B5083" s="3">
        <v>12.202860832214356</v>
      </c>
      <c r="C5083" s="3">
        <v>-155.89790344238281</v>
      </c>
      <c r="D5083" s="3">
        <v>2003.8797824906114</v>
      </c>
      <c r="E5083" s="3">
        <v>-156.85307865130039</v>
      </c>
      <c r="F5083" s="3">
        <v>156.37476174313073</v>
      </c>
      <c r="G5083" s="3">
        <v>-85.52431618164124</v>
      </c>
      <c r="H5083" s="3">
        <v>44.152346635247405</v>
      </c>
      <c r="I5083" s="3">
        <v>-0.3935181687593432</v>
      </c>
      <c r="J5083" s="3">
        <v>0.1967590843796716</v>
      </c>
      <c r="K5083" s="3">
        <v>0.95570551368777068</v>
      </c>
      <c r="L5083" s="3">
        <v>-35.380153879165142</v>
      </c>
      <c r="M5083" s="3">
        <v>91.337302889320554</v>
      </c>
      <c r="N5083" s="3">
        <v>12.775520886940514</v>
      </c>
      <c r="O5083" s="3">
        <v>22.782797247912821</v>
      </c>
      <c r="P5083" s="3">
        <v>-0.55371666521277785</v>
      </c>
      <c r="Q5083" s="3">
        <v>22.644058733450002</v>
      </c>
      <c r="R5083" s="3">
        <v>-0.55710924727897115</v>
      </c>
      <c r="S5083" s="3">
        <v>-0.3935181687593432</v>
      </c>
      <c r="T5083" s="3">
        <v>-35.380153879165142</v>
      </c>
      <c r="U5083" s="3">
        <v>2010.0092216099436</v>
      </c>
      <c r="V5083" s="3">
        <v>-4.4756838183587613</v>
      </c>
      <c r="W5083" s="3">
        <v>0.00049903193232335788</v>
      </c>
      <c r="X5083" s="3">
        <v>0.0063753928746473447</v>
      </c>
      <c r="Y5083" s="3">
        <v>0.0063948938361463445</v>
      </c>
      <c r="Z5083" s="3">
        <v>85.52431618164124</v>
      </c>
    </row>
    <row r="5084">
      <c r="A5084" s="3">
        <v>44.80979</v>
      </c>
      <c r="B5084" s="3">
        <v>12.185373306274414</v>
      </c>
      <c r="C5084" s="3">
        <v>-155.89784240722656</v>
      </c>
      <c r="D5084" s="3">
        <v>2006.7190372617249</v>
      </c>
      <c r="E5084" s="3">
        <v>-156.85028228914234</v>
      </c>
      <c r="F5084" s="3">
        <v>156.37333720887878</v>
      </c>
      <c r="G5084" s="3">
        <v>-85.530702392452767</v>
      </c>
      <c r="H5084" s="3">
        <v>44.215044125306136</v>
      </c>
      <c r="I5084" s="3">
        <v>-0.39295996452577919</v>
      </c>
      <c r="J5084" s="3">
        <v>0.1964799822628896</v>
      </c>
      <c r="K5084" s="3">
        <v>0.9557669346853378</v>
      </c>
      <c r="L5084" s="3">
        <v>-35.380692212257642</v>
      </c>
      <c r="M5084" s="3">
        <v>91.349043343780679</v>
      </c>
      <c r="N5084" s="3">
        <v>12.793850339156425</v>
      </c>
      <c r="O5084" s="3">
        <v>22.782800066342325</v>
      </c>
      <c r="P5084" s="3">
        <v>-0.55371630014420525</v>
      </c>
      <c r="Q5084" s="3">
        <v>22.644456372673375</v>
      </c>
      <c r="R5084" s="3">
        <v>-0.55709916599648945</v>
      </c>
      <c r="S5084" s="3">
        <v>-0.39295996452577919</v>
      </c>
      <c r="T5084" s="3">
        <v>-35.380692212257642</v>
      </c>
      <c r="U5084" s="3">
        <v>2012.839612478552</v>
      </c>
      <c r="V5084" s="3">
        <v>-4.4692976075472428</v>
      </c>
      <c r="W5084" s="3">
        <v>0.00049832586497238461</v>
      </c>
      <c r="X5084" s="3">
        <v>0.0063755065365873618</v>
      </c>
      <c r="Y5084" s="3">
        <v>0.0063949520925311587</v>
      </c>
      <c r="Z5084" s="3">
        <v>85.530702392452767</v>
      </c>
    </row>
    <row r="5085">
      <c r="A5085" s="3">
        <v>44.8098</v>
      </c>
      <c r="B5085" s="3">
        <v>12.200915336608887</v>
      </c>
      <c r="C5085" s="3">
        <v>-155.90386962890625</v>
      </c>
      <c r="D5085" s="3">
        <v>2004.3478891244454</v>
      </c>
      <c r="E5085" s="3">
        <v>-156.85870375461096</v>
      </c>
      <c r="F5085" s="3">
        <v>156.38055793581916</v>
      </c>
      <c r="G5085" s="3">
        <v>-85.525197393384872</v>
      </c>
      <c r="H5085" s="3">
        <v>44.162367257479779</v>
      </c>
      <c r="I5085" s="3">
        <v>-0.39342884733419731</v>
      </c>
      <c r="J5085" s="3">
        <v>0.19671442366709865</v>
      </c>
      <c r="K5085" s="3">
        <v>0.95571534174465222</v>
      </c>
      <c r="L5085" s="3">
        <v>-35.378955581165187</v>
      </c>
      <c r="M5085" s="3">
        <v>91.339181444609736</v>
      </c>
      <c r="N5085" s="3">
        <v>12.778047001204588</v>
      </c>
      <c r="O5085" s="3">
        <v>22.781915219184885</v>
      </c>
      <c r="P5085" s="3">
        <v>-0.55373760870601618</v>
      </c>
      <c r="Q5085" s="3">
        <v>22.643236589440381</v>
      </c>
      <c r="R5085" s="3">
        <v>-0.55712897780248016</v>
      </c>
      <c r="S5085" s="3">
        <v>-0.39342884733419731</v>
      </c>
      <c r="T5085" s="3">
        <v>-35.378955581165187</v>
      </c>
      <c r="U5085" s="3">
        <v>2010.4763399705048</v>
      </c>
      <c r="V5085" s="3">
        <v>-4.4748026066151416</v>
      </c>
      <c r="W5085" s="3">
        <v>0.00049891538561044294</v>
      </c>
      <c r="X5085" s="3">
        <v>0.0063751642469543511</v>
      </c>
      <c r="Y5085" s="3">
        <v>0.0063946568115610279</v>
      </c>
      <c r="Z5085" s="3">
        <v>85.525197393384872</v>
      </c>
    </row>
    <row r="5086">
      <c r="A5086" s="3">
        <v>44.80981</v>
      </c>
      <c r="B5086" s="3">
        <v>12.181644439697266</v>
      </c>
      <c r="C5086" s="3">
        <v>-155.88673400878906</v>
      </c>
      <c r="D5086" s="3">
        <v>2007.0415305759623</v>
      </c>
      <c r="E5086" s="3">
        <v>-156.83865889321726</v>
      </c>
      <c r="F5086" s="3">
        <v>156.36197204301996</v>
      </c>
      <c r="G5086" s="3">
        <v>-85.531747418001473</v>
      </c>
      <c r="H5086" s="3">
        <v>44.222753970629107</v>
      </c>
      <c r="I5086" s="3">
        <v>-0.392891432071139</v>
      </c>
      <c r="J5086" s="3">
        <v>0.19644571603556951</v>
      </c>
      <c r="K5086" s="3">
        <v>0.95577447580262487</v>
      </c>
      <c r="L5086" s="3">
        <v>-35.383144517977804</v>
      </c>
      <c r="M5086" s="3">
        <v>91.350484859578245</v>
      </c>
      <c r="N5086" s="3">
        <v>12.796854708777159</v>
      </c>
      <c r="O5086" s="3">
        <v>22.784415419975236</v>
      </c>
      <c r="P5086" s="3">
        <v>-0.55367664775422054</v>
      </c>
      <c r="Q5086" s="3">
        <v>22.646126479171482</v>
      </c>
      <c r="R5086" s="3">
        <v>-0.55705768323665161</v>
      </c>
      <c r="S5086" s="3">
        <v>-0.392891432071139</v>
      </c>
      <c r="T5086" s="3">
        <v>-35.383144517977804</v>
      </c>
      <c r="U5086" s="3">
        <v>2013.16021974907</v>
      </c>
      <c r="V5086" s="3">
        <v>-4.4682525819985193</v>
      </c>
      <c r="W5086" s="3">
        <v>0.00049824579350534381</v>
      </c>
      <c r="X5086" s="3">
        <v>0.0063759790287472714</v>
      </c>
      <c r="Y5086" s="3">
        <v>0.0063954169094571746</v>
      </c>
      <c r="Z5086" s="3">
        <v>85.531747418001473</v>
      </c>
    </row>
    <row r="5087">
      <c r="A5087" s="3">
        <v>44.80982</v>
      </c>
      <c r="B5087" s="3">
        <v>12.19075870513916</v>
      </c>
      <c r="C5087" s="3">
        <v>-155.94137573242188</v>
      </c>
      <c r="D5087" s="3">
        <v>2006.9568970152143</v>
      </c>
      <c r="E5087" s="3">
        <v>-156.89439155076332</v>
      </c>
      <c r="F5087" s="3">
        <v>156.41715782844059</v>
      </c>
      <c r="G5087" s="3">
        <v>-85.5299783272169</v>
      </c>
      <c r="H5087" s="3">
        <v>44.217990159066808</v>
      </c>
      <c r="I5087" s="3">
        <v>-0.392933774546699</v>
      </c>
      <c r="J5087" s="3">
        <v>0.19646688727334949</v>
      </c>
      <c r="K5087" s="3">
        <v>0.95576981654946525</v>
      </c>
      <c r="L5087" s="3">
        <v>-35.371361799393753</v>
      </c>
      <c r="M5087" s="3">
        <v>91.349594222699849</v>
      </c>
      <c r="N5087" s="3">
        <v>12.791769528395548</v>
      </c>
      <c r="O5087" s="3">
        <v>22.77642568095963</v>
      </c>
      <c r="P5087" s="3">
        <v>-0.55387057525260031</v>
      </c>
      <c r="Q5087" s="3">
        <v>22.638075968489446</v>
      </c>
      <c r="R5087" s="3">
        <v>-0.55725548459465535</v>
      </c>
      <c r="S5087" s="3">
        <v>-0.392933774546699</v>
      </c>
      <c r="T5087" s="3">
        <v>-35.371361799393753</v>
      </c>
      <c r="U5087" s="3">
        <v>2013.0801863256766</v>
      </c>
      <c r="V5087" s="3">
        <v>-4.4700216727831084</v>
      </c>
      <c r="W5087" s="3">
        <v>0.00049826680457722822</v>
      </c>
      <c r="X5087" s="3">
        <v>0.0063737141278020068</v>
      </c>
      <c r="Y5087" s="3">
        <v>0.0063931605322787325</v>
      </c>
      <c r="Z5087" s="3">
        <v>85.5299783272169</v>
      </c>
    </row>
    <row r="5088">
      <c r="A5088" s="3">
        <v>44.80983</v>
      </c>
      <c r="B5088" s="3">
        <v>12.185249328613281</v>
      </c>
      <c r="C5088" s="3">
        <v>-155.93572998046875</v>
      </c>
      <c r="D5088" s="3">
        <v>2007.708790028202</v>
      </c>
      <c r="E5088" s="3">
        <v>-156.88791907285361</v>
      </c>
      <c r="F5088" s="3">
        <v>156.41109994416041</v>
      </c>
      <c r="G5088" s="3">
        <v>-85.5318291729103</v>
      </c>
      <c r="H5088" s="3">
        <v>44.234891076562704</v>
      </c>
      <c r="I5088" s="3">
        <v>-0.39278359433415061</v>
      </c>
      <c r="J5088" s="3">
        <v>0.19639179716707531</v>
      </c>
      <c r="K5088" s="3">
        <v>0.95578634208237878</v>
      </c>
      <c r="L5088" s="3">
        <v>-35.372715969773026</v>
      </c>
      <c r="M5088" s="3">
        <v>91.3527531711214</v>
      </c>
      <c r="N5088" s="3">
        <v>12.797089807124587</v>
      </c>
      <c r="O5088" s="3">
        <v>22.777244216179088</v>
      </c>
      <c r="P5088" s="3">
        <v>-0.55385037442306551</v>
      </c>
      <c r="Q5088" s="3">
        <v>22.639003849263645</v>
      </c>
      <c r="R5088" s="3">
        <v>-0.55723234650480058</v>
      </c>
      <c r="S5088" s="3">
        <v>-0.39278359433415061</v>
      </c>
      <c r="T5088" s="3">
        <v>-35.372715969773026</v>
      </c>
      <c r="U5088" s="3">
        <v>2013.8292888692224</v>
      </c>
      <c r="V5088" s="3">
        <v>-4.4681708270897067</v>
      </c>
      <c r="W5088" s="3">
        <v>0.00049808020215220212</v>
      </c>
      <c r="X5088" s="3">
        <v>0.0063739770780925006</v>
      </c>
      <c r="Y5088" s="3">
        <v>0.0063934081427533306</v>
      </c>
      <c r="Z5088" s="3">
        <v>85.5318291729103</v>
      </c>
    </row>
    <row r="5089">
      <c r="A5089" s="3">
        <v>44.80984</v>
      </c>
      <c r="B5089" s="3">
        <v>12.186823844909668</v>
      </c>
      <c r="C5089" s="3">
        <v>-155.91160583496094</v>
      </c>
      <c r="D5089" s="3">
        <v>2006.8352362111593</v>
      </c>
      <c r="E5089" s="3">
        <v>-156.86418838730839</v>
      </c>
      <c r="F5089" s="3">
        <v>156.38717181873676</v>
      </c>
      <c r="G5089" s="3">
        <v>-85.5305655108211</v>
      </c>
      <c r="H5089" s="3">
        <v>44.216880650104308</v>
      </c>
      <c r="I5089" s="3">
        <v>-0.39294363757317818</v>
      </c>
      <c r="J5089" s="3">
        <v>0.19647181878658909</v>
      </c>
      <c r="K5089" s="3">
        <v>0.95576873125157991</v>
      </c>
      <c r="L5089" s="3">
        <v>-35.377749379195443</v>
      </c>
      <c r="M5089" s="3">
        <v>91.349386763825478</v>
      </c>
      <c r="N5089" s="3">
        <v>12.793456918644466</v>
      </c>
      <c r="O5089" s="3">
        <v>22.780764463709986</v>
      </c>
      <c r="P5089" s="3">
        <v>-0.55376459175103554</v>
      </c>
      <c r="Q5089" s="3">
        <v>22.642424674492535</v>
      </c>
      <c r="R5089" s="3">
        <v>-0.557147960714397</v>
      </c>
      <c r="S5089" s="3">
        <v>-0.39294363757317818</v>
      </c>
      <c r="T5089" s="3">
        <v>-35.377749379195443</v>
      </c>
      <c r="U5089" s="3">
        <v>2012.9565417308716</v>
      </c>
      <c r="V5089" s="3">
        <v>-4.4694344891789042</v>
      </c>
      <c r="W5089" s="3">
        <v>0.0004982970111128644</v>
      </c>
      <c r="X5089" s="3">
        <v>0.0063749413443617339</v>
      </c>
      <c r="Y5089" s="3">
        <v>0.0063943863705078546</v>
      </c>
      <c r="Z5089" s="3">
        <v>85.5305655108211</v>
      </c>
    </row>
    <row r="5090">
      <c r="A5090" s="3">
        <v>44.80985</v>
      </c>
      <c r="B5090" s="3">
        <v>12.19304084777832</v>
      </c>
      <c r="C5090" s="3">
        <v>-155.94496154785156</v>
      </c>
      <c r="D5090" s="3">
        <v>2006.6775452273407</v>
      </c>
      <c r="E5090" s="3">
        <v>-156.89831229185731</v>
      </c>
      <c r="F5090" s="3">
        <v>156.42091061388337</v>
      </c>
      <c r="G5090" s="3">
        <v>-85.52924730607225</v>
      </c>
      <c r="H5090" s="3">
        <v>44.211632209107975</v>
      </c>
      <c r="I5090" s="3">
        <v>-0.39299030052258521</v>
      </c>
      <c r="J5090" s="3">
        <v>0.19649515026129261</v>
      </c>
      <c r="K5090" s="3">
        <v>0.95576359661713128</v>
      </c>
      <c r="L5090" s="3">
        <v>-35.37053827693061</v>
      </c>
      <c r="M5090" s="3">
        <v>91.34840526185144</v>
      </c>
      <c r="N5090" s="3">
        <v>12.789669410175568</v>
      </c>
      <c r="O5090" s="3">
        <v>22.775887725536691</v>
      </c>
      <c r="P5090" s="3">
        <v>-0.5538829652047943</v>
      </c>
      <c r="Q5090" s="3">
        <v>22.637496118951777</v>
      </c>
      <c r="R5090" s="3">
        <v>-0.55726906201567494</v>
      </c>
      <c r="S5090" s="3">
        <v>-0.39299030052258521</v>
      </c>
      <c r="T5090" s="3">
        <v>-35.37053827693061</v>
      </c>
      <c r="U5090" s="3">
        <v>2012.8019899929698</v>
      </c>
      <c r="V5090" s="3">
        <v>-4.4707526939277615</v>
      </c>
      <c r="W5090" s="3">
        <v>0.00049833616884705206</v>
      </c>
      <c r="X5090" s="3">
        <v>0.006373554854687229</v>
      </c>
      <c r="Y5090" s="3">
        <v>0.0063930071502297185</v>
      </c>
      <c r="Z5090" s="3">
        <v>85.52924730607225</v>
      </c>
    </row>
    <row r="5091">
      <c r="A5091" s="3">
        <v>44.80986</v>
      </c>
      <c r="B5091" s="3">
        <v>12.174287796020508</v>
      </c>
      <c r="C5091" s="3">
        <v>-155.92181396484375</v>
      </c>
      <c r="D5091" s="3">
        <v>2009.1380919566423</v>
      </c>
      <c r="E5091" s="3">
        <v>-156.87237552881933</v>
      </c>
      <c r="F5091" s="3">
        <v>156.39637257119384</v>
      </c>
      <c r="G5091" s="3">
        <v>-85.535435552176153</v>
      </c>
      <c r="H5091" s="3">
        <v>44.267188173673354</v>
      </c>
      <c r="I5091" s="3">
        <v>-0.39249692401006125</v>
      </c>
      <c r="J5091" s="3">
        <v>0.19624846200503063</v>
      </c>
      <c r="K5091" s="3">
        <v>0.95581788750989471</v>
      </c>
      <c r="L5091" s="3">
        <v>-35.375975454305717</v>
      </c>
      <c r="M5091" s="3">
        <v>91.358783408387779</v>
      </c>
      <c r="N5091" s="3">
        <v>12.807469034518059</v>
      </c>
      <c r="O5091" s="3">
        <v>22.779262850393806</v>
      </c>
      <c r="P5091" s="3">
        <v>-0.55380060166132627</v>
      </c>
      <c r="Q5091" s="3">
        <v>22.641232864883047</v>
      </c>
      <c r="R5091" s="3">
        <v>-0.55717679100045558</v>
      </c>
      <c r="S5091" s="3">
        <v>-0.39249692401006125</v>
      </c>
      <c r="T5091" s="3">
        <v>-35.375975454305717</v>
      </c>
      <c r="U5091" s="3">
        <v>2015.2530398823944</v>
      </c>
      <c r="V5091" s="3">
        <v>-4.4645644478238529</v>
      </c>
      <c r="W5091" s="3">
        <v>0.00049772586762621607</v>
      </c>
      <c r="X5091" s="3">
        <v>0.006374608637301396</v>
      </c>
      <c r="Y5091" s="3">
        <v>0.0063940101906441961</v>
      </c>
      <c r="Z5091" s="3">
        <v>85.535435552176153</v>
      </c>
    </row>
    <row r="5092">
      <c r="A5092" s="3">
        <v>44.80987</v>
      </c>
      <c r="B5092" s="3">
        <v>12.200334548950195</v>
      </c>
      <c r="C5092" s="3">
        <v>-155.9342041015625</v>
      </c>
      <c r="D5092" s="3">
        <v>2005.2174859417396</v>
      </c>
      <c r="E5092" s="3">
        <v>-156.88876159562815</v>
      </c>
      <c r="F5092" s="3">
        <v>156.41075465547138</v>
      </c>
      <c r="G5092" s="3">
        <v>-85.526276462858419</v>
      </c>
      <c r="H5092" s="3">
        <v>44.179963297095547</v>
      </c>
      <c r="I5092" s="3">
        <v>-0.39327209854836864</v>
      </c>
      <c r="J5092" s="3">
        <v>0.19663604927418432</v>
      </c>
      <c r="K5092" s="3">
        <v>0.95573258909379033</v>
      </c>
      <c r="L5092" s="3">
        <v>-35.372584321734244</v>
      </c>
      <c r="M5092" s="3">
        <v>91.342478185591986</v>
      </c>
      <c r="N5092" s="3">
        <v>12.781141654429485</v>
      </c>
      <c r="O5092" s="3">
        <v>22.77744676813132</v>
      </c>
      <c r="P5092" s="3">
        <v>-0.55384446043193725</v>
      </c>
      <c r="Q5092" s="3">
        <v>22.638862064631393</v>
      </c>
      <c r="R5092" s="3">
        <v>-0.55723484154362535</v>
      </c>
      <c r="S5092" s="3">
        <v>-0.39327209854836864</v>
      </c>
      <c r="T5092" s="3">
        <v>-35.372584321734244</v>
      </c>
      <c r="U5092" s="3">
        <v>2011.3456315217234</v>
      </c>
      <c r="V5092" s="3">
        <v>-4.4737235371415807</v>
      </c>
      <c r="W5092" s="3">
        <v>0.00049869902243065436</v>
      </c>
      <c r="X5092" s="3">
        <v>0.0063739428486117005</v>
      </c>
      <c r="Y5092" s="3">
        <v>0.0063934222566901936</v>
      </c>
      <c r="Z5092" s="3">
        <v>85.526276462858419</v>
      </c>
    </row>
    <row r="5093">
      <c r="A5093" s="3">
        <v>44.80988</v>
      </c>
      <c r="B5093" s="3">
        <v>12.199275016784668</v>
      </c>
      <c r="C5093" s="3">
        <v>-155.91372680664063</v>
      </c>
      <c r="D5093" s="3">
        <v>2004.8660665506682</v>
      </c>
      <c r="E5093" s="3">
        <v>-156.86824385900837</v>
      </c>
      <c r="F5093" s="3">
        <v>156.39025710596843</v>
      </c>
      <c r="G5093" s="3">
        <v>-85.526078273158987</v>
      </c>
      <c r="H5093" s="3">
        <v>44.173287429818629</v>
      </c>
      <c r="I5093" s="3">
        <v>-0.39333155370356321</v>
      </c>
      <c r="J5093" s="3">
        <v>0.1966657768517816</v>
      </c>
      <c r="K5093" s="3">
        <v>0.95572604710013176</v>
      </c>
      <c r="L5093" s="3">
        <v>-35.376928627610006</v>
      </c>
      <c r="M5093" s="3">
        <v>91.341227710564326</v>
      </c>
      <c r="N5093" s="3">
        <v>12.780573156365682</v>
      </c>
      <c r="O5093" s="3">
        <v>22.78043423047637</v>
      </c>
      <c r="P5093" s="3">
        <v>-0.55377163065726143</v>
      </c>
      <c r="Q5093" s="3">
        <v>22.641819094624687</v>
      </c>
      <c r="R5093" s="3">
        <v>-0.557161867523547</v>
      </c>
      <c r="S5093" s="3">
        <v>-0.39333155370356321</v>
      </c>
      <c r="T5093" s="3">
        <v>-35.376928627610006</v>
      </c>
      <c r="U5093" s="3">
        <v>2010.993682421145</v>
      </c>
      <c r="V5093" s="3">
        <v>-4.4739217268410139</v>
      </c>
      <c r="W5093" s="3">
        <v>0.00049878643600391719</v>
      </c>
      <c r="X5093" s="3">
        <v>0.0063747765347509731</v>
      </c>
      <c r="Y5093" s="3">
        <v>0.0063942602212259947</v>
      </c>
      <c r="Z5093" s="3">
        <v>85.526078273158987</v>
      </c>
    </row>
    <row r="5094">
      <c r="A5094" s="3">
        <v>44.80989</v>
      </c>
      <c r="B5094" s="3">
        <v>12.2298583984375</v>
      </c>
      <c r="C5094" s="3">
        <v>-155.88807678222656</v>
      </c>
      <c r="D5094" s="3">
        <v>1999.2596089608887</v>
      </c>
      <c r="E5094" s="3">
        <v>-156.84754359670768</v>
      </c>
      <c r="F5094" s="3">
        <v>156.36707428134349</v>
      </c>
      <c r="G5094" s="3">
        <v>-85.514172960110272</v>
      </c>
      <c r="H5094" s="3">
        <v>44.0508459161301</v>
      </c>
      <c r="I5094" s="3">
        <v>-0.39442521354259841</v>
      </c>
      <c r="J5094" s="3">
        <v>0.1972126067712992</v>
      </c>
      <c r="K5094" s="3">
        <v>0.9556057170663711</v>
      </c>
      <c r="L5094" s="3">
        <v>-35.381411245930209</v>
      </c>
      <c r="M5094" s="3">
        <v>91.318228648993326</v>
      </c>
      <c r="N5094" s="3">
        <v>12.746515266451736</v>
      </c>
      <c r="O5094" s="3">
        <v>22.784178484683125</v>
      </c>
      <c r="P5094" s="3">
        <v>-0.5536804285023047</v>
      </c>
      <c r="Q5094" s="3">
        <v>22.644803250299617</v>
      </c>
      <c r="R5094" s="3">
        <v>-0.55708824523814</v>
      </c>
      <c r="S5094" s="3">
        <v>-0.39442521354259841</v>
      </c>
      <c r="T5094" s="3">
        <v>-35.381411245930209</v>
      </c>
      <c r="U5094" s="3">
        <v>2005.4027365980048</v>
      </c>
      <c r="V5094" s="3">
        <v>-4.4858270398897346</v>
      </c>
      <c r="W5094" s="3">
        <v>0.00050018516630751528</v>
      </c>
      <c r="X5094" s="3">
        <v>0.0063756178583914431</v>
      </c>
      <c r="Y5094" s="3">
        <v>0.00639520822779321</v>
      </c>
      <c r="Z5094" s="3">
        <v>85.514172960110272</v>
      </c>
    </row>
    <row r="5095">
      <c r="A5095" s="3">
        <v>44.8099</v>
      </c>
      <c r="B5095" s="3">
        <v>12.202018737792969</v>
      </c>
      <c r="C5095" s="3">
        <v>-155.92848205566406</v>
      </c>
      <c r="D5095" s="3">
        <v>2004.7978374015881</v>
      </c>
      <c r="E5095" s="3">
        <v>-156.88333814939747</v>
      </c>
      <c r="F5095" s="3">
        <v>156.40518142779348</v>
      </c>
      <c r="G5095" s="3">
        <v>-85.525497871293908</v>
      </c>
      <c r="H5095" s="3">
        <v>44.171000070769409</v>
      </c>
      <c r="I5095" s="3">
        <v>-0.393351929018421</v>
      </c>
      <c r="J5095" s="3">
        <v>0.19667596450921049</v>
      </c>
      <c r="K5095" s="3">
        <v>0.95572380516555755</v>
      </c>
      <c r="L5095" s="3">
        <v>-35.373738656594618</v>
      </c>
      <c r="M5095" s="3">
        <v>91.340799176013263</v>
      </c>
      <c r="N5095" s="3">
        <v>12.778908589339498</v>
      </c>
      <c r="O5095" s="3">
        <v>22.778268389814635</v>
      </c>
      <c r="P5095" s="3">
        <v>-0.553823790902788</v>
      </c>
      <c r="Q5095" s="3">
        <v>22.639630541887168</v>
      </c>
      <c r="R5095" s="3">
        <v>-0.557215230456527</v>
      </c>
      <c r="S5095" s="3">
        <v>-0.393351929018421</v>
      </c>
      <c r="T5095" s="3">
        <v>-35.373738656594618</v>
      </c>
      <c r="U5095" s="3">
        <v>2010.9268387087041</v>
      </c>
      <c r="V5095" s="3">
        <v>-4.4745021287061</v>
      </c>
      <c r="W5095" s="3">
        <v>0.000498803411168927</v>
      </c>
      <c r="X5095" s="3">
        <v>0.0063741631953784421</v>
      </c>
      <c r="Y5095" s="3">
        <v>0.0063936500752161014</v>
      </c>
      <c r="Z5095" s="3">
        <v>85.525497871293908</v>
      </c>
    </row>
    <row r="5096">
      <c r="A5096" s="3">
        <v>44.80991</v>
      </c>
      <c r="B5096" s="3">
        <v>12.212896347045898</v>
      </c>
      <c r="C5096" s="3">
        <v>-155.9415283203125</v>
      </c>
      <c r="D5096" s="3">
        <v>2003.3671290411519</v>
      </c>
      <c r="E5096" s="3">
        <v>-156.89800757757178</v>
      </c>
      <c r="F5096" s="3">
        <v>156.41903685951564</v>
      </c>
      <c r="G5096" s="3">
        <v>-85.521898403172671</v>
      </c>
      <c r="H5096" s="3">
        <v>44.13871968074082</v>
      </c>
      <c r="I5096" s="3">
        <v>-0.3936397012764104</v>
      </c>
      <c r="J5096" s="3">
        <v>0.1968198506382052</v>
      </c>
      <c r="K5096" s="3">
        <v>0.95569214159936988</v>
      </c>
      <c r="L5096" s="3">
        <v>-35.37066453997376</v>
      </c>
      <c r="M5096" s="3">
        <v>91.334746951479</v>
      </c>
      <c r="N5096" s="3">
        <v>12.768595089078294</v>
      </c>
      <c r="O5096" s="3">
        <v>22.776356631732778</v>
      </c>
      <c r="P5096" s="3">
        <v>-0.553869980050006</v>
      </c>
      <c r="Q5096" s="3">
        <v>22.637507751428025</v>
      </c>
      <c r="R5096" s="3">
        <v>-0.55726718381504969</v>
      </c>
      <c r="S5096" s="3">
        <v>-0.3936397012764104</v>
      </c>
      <c r="T5096" s="3">
        <v>-35.37066453997376</v>
      </c>
      <c r="U5096" s="3">
        <v>2009.5016393385697</v>
      </c>
      <c r="V5096" s="3">
        <v>-4.478101596827333</v>
      </c>
      <c r="W5096" s="3">
        <v>0.00049915963255253086</v>
      </c>
      <c r="X5096" s="3">
        <v>0.0063735672328763711</v>
      </c>
      <c r="Y5096" s="3">
        <v>0.00639308373250072</v>
      </c>
      <c r="Z5096" s="3">
        <v>85.521898403172671</v>
      </c>
    </row>
    <row r="5097">
      <c r="A5097" s="3">
        <v>44.80992</v>
      </c>
      <c r="B5097" s="3">
        <v>12.1943998336792</v>
      </c>
      <c r="C5097" s="3">
        <v>-155.92240905761719</v>
      </c>
      <c r="D5097" s="3">
        <v>2005.8798602025586</v>
      </c>
      <c r="E5097" s="3">
        <v>-156.87611024914179</v>
      </c>
      <c r="F5097" s="3">
        <v>156.39853270934012</v>
      </c>
      <c r="G5097" s="3">
        <v>-85.528106940142365</v>
      </c>
      <c r="H5097" s="3">
        <v>44.195213109448133</v>
      </c>
      <c r="I5097" s="3">
        <v>-0.393136351404334</v>
      </c>
      <c r="J5097" s="3">
        <v>0.196568175702167</v>
      </c>
      <c r="K5097" s="3">
        <v>0.95574752584622957</v>
      </c>
      <c r="L5097" s="3">
        <v>-35.375246504926224</v>
      </c>
      <c r="M5097" s="3">
        <v>91.345333316118925</v>
      </c>
      <c r="N5097" s="3">
        <v>12.786394671673932</v>
      </c>
      <c r="O5097" s="3">
        <v>22.779145410089381</v>
      </c>
      <c r="P5097" s="3">
        <v>-0.55380197376644036</v>
      </c>
      <c r="Q5097" s="3">
        <v>22.6406635336264</v>
      </c>
      <c r="R5097" s="3">
        <v>-0.55718930984880277</v>
      </c>
      <c r="S5097" s="3">
        <v>-0.393136351404334</v>
      </c>
      <c r="T5097" s="3">
        <v>-35.375246504926224</v>
      </c>
      <c r="U5097" s="3">
        <v>2012.0050018658344</v>
      </c>
      <c r="V5097" s="3">
        <v>-4.4718930598576305</v>
      </c>
      <c r="W5097" s="3">
        <v>0.00049853434387591767</v>
      </c>
      <c r="X5097" s="3">
        <v>0.0063744568781814925</v>
      </c>
      <c r="Y5097" s="3">
        <v>0.0063939218781448315</v>
      </c>
      <c r="Z5097" s="3">
        <v>85.528106940142365</v>
      </c>
    </row>
    <row r="5098">
      <c r="A5098" s="3">
        <v>44.80993</v>
      </c>
      <c r="B5098" s="3">
        <v>12.216677665710449</v>
      </c>
      <c r="C5098" s="3">
        <v>-155.91793823242188</v>
      </c>
      <c r="D5098" s="3">
        <v>2002.152413703285</v>
      </c>
      <c r="E5098" s="3">
        <v>-156.87515466870767</v>
      </c>
      <c r="F5098" s="3">
        <v>156.39581412505004</v>
      </c>
      <c r="G5098" s="3">
        <v>-85.5198425712784</v>
      </c>
      <c r="H5098" s="3">
        <v>44.1131450499418</v>
      </c>
      <c r="I5098" s="3">
        <v>-0.39386799240042858</v>
      </c>
      <c r="J5098" s="3">
        <v>0.19693399620021429</v>
      </c>
      <c r="K5098" s="3">
        <v>0.95566702348537369</v>
      </c>
      <c r="L5098" s="3">
        <v>-35.3755182954828</v>
      </c>
      <c r="M5098" s="3">
        <v>91.329945977739385</v>
      </c>
      <c r="N5098" s="3">
        <v>12.762711966286018</v>
      </c>
      <c r="O5098" s="3">
        <v>22.7797945173865</v>
      </c>
      <c r="P5098" s="3">
        <v>-0.55378599551391283</v>
      </c>
      <c r="Q5098" s="3">
        <v>22.640797403577725</v>
      </c>
      <c r="R5098" s="3">
        <v>-0.5571858163626251</v>
      </c>
      <c r="S5098" s="3">
        <v>-0.39386799240042858</v>
      </c>
      <c r="T5098" s="3">
        <v>-35.3755182954828</v>
      </c>
      <c r="U5098" s="3">
        <v>2008.2888492072602</v>
      </c>
      <c r="V5098" s="3">
        <v>-4.4801574287215926</v>
      </c>
      <c r="W5098" s="3">
        <v>0.00049946247506219975</v>
      </c>
      <c r="X5098" s="3">
        <v>0.0063744957071871673</v>
      </c>
      <c r="Y5098" s="3">
        <v>0.0063940330218839889</v>
      </c>
      <c r="Z5098" s="3">
        <v>85.5198425712784</v>
      </c>
    </row>
    <row r="5099">
      <c r="A5099" s="3">
        <v>44.80994</v>
      </c>
      <c r="B5099" s="3">
        <v>12.205663681030273</v>
      </c>
      <c r="C5099" s="3">
        <v>-155.92510986328125</v>
      </c>
      <c r="D5099" s="3">
        <v>2004.1202798163579</v>
      </c>
      <c r="E5099" s="3">
        <v>-156.88055716759965</v>
      </c>
      <c r="F5099" s="3">
        <v>156.40210392373481</v>
      </c>
      <c r="G5099" s="3">
        <v>-85.5240702888289</v>
      </c>
      <c r="H5099" s="3">
        <v>44.156217660483243</v>
      </c>
      <c r="I5099" s="3">
        <v>-0.39348365856007789</v>
      </c>
      <c r="J5099" s="3">
        <v>0.19674182928003894</v>
      </c>
      <c r="K5099" s="3">
        <v>0.95570931084092492</v>
      </c>
      <c r="L5099" s="3">
        <v>-35.374339244079778</v>
      </c>
      <c r="M5099" s="3">
        <v>91.338028682803568</v>
      </c>
      <c r="N5099" s="3">
        <v>12.774816178625011</v>
      </c>
      <c r="O5099" s="3">
        <v>22.7787406817618</v>
      </c>
      <c r="P5099" s="3">
        <v>-0.55381131924943561</v>
      </c>
      <c r="Q5099" s="3">
        <v>22.640011659038443</v>
      </c>
      <c r="R5099" s="3">
        <v>-0.55720485562431366</v>
      </c>
      <c r="S5099" s="3">
        <v>-0.39348365856007789</v>
      </c>
      <c r="T5099" s="3">
        <v>-35.374339244079778</v>
      </c>
      <c r="U5099" s="3">
        <v>2010.251129881143</v>
      </c>
      <c r="V5099" s="3">
        <v>-4.4759297111711165</v>
      </c>
      <c r="W5099" s="3">
        <v>0.00049897204777132052</v>
      </c>
      <c r="X5099" s="3">
        <v>0.0063742761885507175</v>
      </c>
      <c r="Y5099" s="3">
        <v>0.0063937758822453072</v>
      </c>
      <c r="Z5099" s="3">
        <v>85.5240702888289</v>
      </c>
    </row>
    <row r="5100">
      <c r="A5100" s="3">
        <v>44.80995</v>
      </c>
      <c r="B5100" s="3">
        <v>12.216957092285156</v>
      </c>
      <c r="C5100" s="3">
        <v>-155.93916320800781</v>
      </c>
      <c r="D5100" s="3">
        <v>2002.6489802488181</v>
      </c>
      <c r="E5100" s="3">
        <v>-156.89629313947759</v>
      </c>
      <c r="F5100" s="3">
        <v>156.41699607973692</v>
      </c>
      <c r="G5100" s="3">
        <v>-85.520347844477882</v>
      </c>
      <c r="H5100" s="3">
        <v>44.122987827907352</v>
      </c>
      <c r="I5100" s="3">
        <v>-0.39378009981503581</v>
      </c>
      <c r="J5100" s="3">
        <v>0.19689004990751791</v>
      </c>
      <c r="K5100" s="3">
        <v>0.95567669393640964</v>
      </c>
      <c r="L5100" s="3">
        <v>-35.371040378012481</v>
      </c>
      <c r="M5100" s="3">
        <v>91.3317943333226</v>
      </c>
      <c r="N5100" s="3">
        <v>12.764157394518582</v>
      </c>
      <c r="O5100" s="3">
        <v>22.776681746428611</v>
      </c>
      <c r="P5100" s="3">
        <v>-0.55386108528231093</v>
      </c>
      <c r="Q5100" s="3">
        <v>22.6377349083431</v>
      </c>
      <c r="R5100" s="3">
        <v>-0.55726059706430575</v>
      </c>
      <c r="S5100" s="3">
        <v>-0.39378009981503581</v>
      </c>
      <c r="T5100" s="3">
        <v>-35.371040378012481</v>
      </c>
      <c r="U5100" s="3">
        <v>2008.7855497520238</v>
      </c>
      <c r="V5100" s="3">
        <v>-4.4796521555221176</v>
      </c>
      <c r="W5100" s="3">
        <v>0.00049933863091461764</v>
      </c>
      <c r="X5100" s="3">
        <v>0.0063736368781576024</v>
      </c>
      <c r="Y5100" s="3">
        <v>0.006393167143359719</v>
      </c>
      <c r="Z5100" s="3">
        <v>85.520347844477882</v>
      </c>
    </row>
    <row r="5101">
      <c r="A5101" s="3">
        <v>44.80996</v>
      </c>
      <c r="B5101" s="3">
        <v>12.222960472106934</v>
      </c>
      <c r="C5101" s="3">
        <v>-155.93986511230469</v>
      </c>
      <c r="D5101" s="3">
        <v>2001.6952807611451</v>
      </c>
      <c r="E5101" s="3">
        <v>-156.89793162464324</v>
      </c>
      <c r="F5101" s="3">
        <v>156.41816484649877</v>
      </c>
      <c r="G5101" s="3">
        <v>-85.518175612976393</v>
      </c>
      <c r="H5101" s="3">
        <v>44.10189285717172</v>
      </c>
      <c r="I5101" s="3">
        <v>-0.3939685186558276</v>
      </c>
      <c r="J5101" s="3">
        <v>0.1969842593279138</v>
      </c>
      <c r="K5101" s="3">
        <v>0.95565596312479428</v>
      </c>
      <c r="L5101" s="3">
        <v>-35.370711950012577</v>
      </c>
      <c r="M5101" s="3">
        <v>91.327831985597811</v>
      </c>
      <c r="N5101" s="3">
        <v>12.757945627670392</v>
      </c>
      <c r="O5101" s="3">
        <v>22.776575159471925</v>
      </c>
      <c r="P5101" s="3">
        <v>-0.5538634794074061</v>
      </c>
      <c r="Q5101" s="3">
        <v>22.637494460956042</v>
      </c>
      <c r="R5101" s="3">
        <v>-0.55726631710798635</v>
      </c>
      <c r="S5101" s="3">
        <v>-0.3939685186558276</v>
      </c>
      <c r="T5101" s="3">
        <v>-35.370711950012577</v>
      </c>
      <c r="U5101" s="3">
        <v>2007.8348931048911</v>
      </c>
      <c r="V5101" s="3">
        <v>-4.4818243870236136</v>
      </c>
      <c r="W5101" s="3">
        <v>0.0004995765387525666</v>
      </c>
      <c r="X5101" s="3">
        <v>0.0063735703182650162</v>
      </c>
      <c r="Y5101" s="3">
        <v>0.006393119373196531</v>
      </c>
      <c r="Z5101" s="3">
        <v>85.518175612976393</v>
      </c>
    </row>
    <row r="5102">
      <c r="A5102" s="3">
        <v>44.80997</v>
      </c>
      <c r="B5102" s="3">
        <v>12.216621398925781</v>
      </c>
      <c r="C5102" s="3">
        <v>-155.95182800292969</v>
      </c>
      <c r="D5102" s="3">
        <v>2003.0266713521746</v>
      </c>
      <c r="E5102" s="3">
        <v>-156.908827611821</v>
      </c>
      <c r="F5102" s="3">
        <v>156.42959597167044</v>
      </c>
      <c r="G5102" s="3">
        <v>-85.5208327344897</v>
      </c>
      <c r="H5102" s="3">
        <v>44.130658049257526</v>
      </c>
      <c r="I5102" s="3">
        <v>-0.3937116345997172</v>
      </c>
      <c r="J5102" s="3">
        <v>0.1968558172998586</v>
      </c>
      <c r="K5102" s="3">
        <v>0.95568422694353106</v>
      </c>
      <c r="L5102" s="3">
        <v>-35.368384068708131</v>
      </c>
      <c r="M5102" s="3">
        <v>91.333234162865466</v>
      </c>
      <c r="N5102" s="3">
        <v>12.765544818851689</v>
      </c>
      <c r="O5102" s="3">
        <v>22.774823927789814</v>
      </c>
      <c r="P5102" s="3">
        <v>-0.55390587002613634</v>
      </c>
      <c r="Q5102" s="3">
        <v>22.635918437747</v>
      </c>
      <c r="R5102" s="3">
        <v>-0.55730491771775847</v>
      </c>
      <c r="S5102" s="3">
        <v>-0.3937116345997172</v>
      </c>
      <c r="T5102" s="3">
        <v>-35.368384068708131</v>
      </c>
      <c r="U5102" s="3">
        <v>2009.1630661374124</v>
      </c>
      <c r="V5102" s="3">
        <v>-4.4791672655102994</v>
      </c>
      <c r="W5102" s="3">
        <v>0.00049924447552409984</v>
      </c>
      <c r="X5102" s="3">
        <v>0.006373127727867002</v>
      </c>
      <c r="Y5102" s="3">
        <v>0.0063926521946722978</v>
      </c>
      <c r="Z5102" s="3">
        <v>85.5208327344897</v>
      </c>
    </row>
    <row r="5103">
      <c r="A5103" s="3">
        <v>44.80998</v>
      </c>
      <c r="B5103" s="3">
        <v>12.233901977539063</v>
      </c>
      <c r="C5103" s="3">
        <v>-155.91603088378906</v>
      </c>
      <c r="D5103" s="3">
        <v>1999.3193577206428</v>
      </c>
      <c r="E5103" s="3">
        <v>-156.87596012741884</v>
      </c>
      <c r="F5103" s="3">
        <v>156.39525902069633</v>
      </c>
      <c r="G5103" s="3">
        <v>-85.513497101272208</v>
      </c>
      <c r="H5103" s="3">
        <v>44.050689517740871</v>
      </c>
      <c r="I5103" s="3">
        <v>-0.39442661439855686</v>
      </c>
      <c r="J5103" s="3">
        <v>0.19721330719927843</v>
      </c>
      <c r="K5103" s="3">
        <v>0.955605562946769</v>
      </c>
      <c r="L5103" s="3">
        <v>-35.375401287159704</v>
      </c>
      <c r="M5103" s="3">
        <v>91.318199193481135</v>
      </c>
      <c r="N5103" s="3">
        <v>12.744587227365761</v>
      </c>
      <c r="O5103" s="3">
        <v>22.780046751410989</v>
      </c>
      <c r="P5103" s="3">
        <v>-0.55377857839757227</v>
      </c>
      <c r="Q5103" s="3">
        <v>22.64065488391152</v>
      </c>
      <c r="R5103" s="3">
        <v>-0.55718803058081678</v>
      </c>
      <c r="S5103" s="3">
        <v>-0.39442661439855686</v>
      </c>
      <c r="T5103" s="3">
        <v>-35.375401287159704</v>
      </c>
      <c r="U5103" s="3">
        <v>2005.4645249972343</v>
      </c>
      <c r="V5103" s="3">
        <v>-4.4865028987278</v>
      </c>
      <c r="W5103" s="3">
        <v>0.00050017021849879282</v>
      </c>
      <c r="X5103" s="3">
        <v>0.0063744629781884573</v>
      </c>
      <c r="Y5103" s="3">
        <v>0.0063940557166612478</v>
      </c>
      <c r="Z5103" s="3">
        <v>85.513497101272208</v>
      </c>
    </row>
    <row r="5104">
      <c r="A5104" s="3">
        <v>44.80999</v>
      </c>
      <c r="B5104" s="3">
        <v>12.227291107177734</v>
      </c>
      <c r="C5104" s="3">
        <v>-155.93952941894531</v>
      </c>
      <c r="D5104" s="3">
        <v>2000.9864219932761</v>
      </c>
      <c r="E5104" s="3">
        <v>-156.89827700768532</v>
      </c>
      <c r="F5104" s="3">
        <v>156.41816864808823</v>
      </c>
      <c r="G5104" s="3">
        <v>-85.516584548656013</v>
      </c>
      <c r="H5104" s="3">
        <v>44.086258819130762</v>
      </c>
      <c r="I5104" s="3">
        <v>-0.39410827721611835</v>
      </c>
      <c r="J5104" s="3">
        <v>0.19705413860805918</v>
      </c>
      <c r="K5104" s="3">
        <v>0.95564058645843175</v>
      </c>
      <c r="L5104" s="3">
        <v>-35.370652266267392</v>
      </c>
      <c r="M5104" s="3">
        <v>91.324893048661536</v>
      </c>
      <c r="N5104" s="3">
        <v>12.753399592114462</v>
      </c>
      <c r="O5104" s="3">
        <v>22.776607925556714</v>
      </c>
      <c r="P5104" s="3">
        <v>-0.55386189157206678</v>
      </c>
      <c r="Q5104" s="3">
        <v>22.637428462628424</v>
      </c>
      <c r="R5104" s="3">
        <v>-0.55726714587171955</v>
      </c>
      <c r="S5104" s="3">
        <v>-0.39410827721611835</v>
      </c>
      <c r="T5104" s="3">
        <v>-35.370652266267392</v>
      </c>
      <c r="U5104" s="3">
        <v>2007.1282296678089</v>
      </c>
      <c r="V5104" s="3">
        <v>-4.4834154513439977</v>
      </c>
      <c r="W5104" s="3">
        <v>0.00049975351607026565</v>
      </c>
      <c r="X5104" s="3">
        <v>0.0063735562880082941</v>
      </c>
      <c r="Y5104" s="3">
        <v>0.0063931192178180631</v>
      </c>
      <c r="Z5104" s="3">
        <v>85.516584548656</v>
      </c>
    </row>
    <row r="5105">
      <c r="A5105" s="3">
        <v>44.81</v>
      </c>
      <c r="B5105" s="3">
        <v>12.249162673950195</v>
      </c>
      <c r="C5105" s="3">
        <v>-155.93745422363281</v>
      </c>
      <c r="D5105" s="3">
        <v>1997.4044158946854</v>
      </c>
      <c r="E5105" s="3">
        <v>-156.89964760404877</v>
      </c>
      <c r="F5105" s="3">
        <v>156.41781105731047</v>
      </c>
      <c r="G5105" s="3">
        <v>-85.508538097280578</v>
      </c>
      <c r="H5105" s="3">
        <v>44.007276467619945</v>
      </c>
      <c r="I5105" s="3">
        <v>-0.39481584904284545</v>
      </c>
      <c r="J5105" s="3">
        <v>0.19740792452142272</v>
      </c>
      <c r="K5105" s="3">
        <v>0.95556274102835614</v>
      </c>
      <c r="L5105" s="3">
        <v>-35.370430089527311</v>
      </c>
      <c r="M5105" s="3">
        <v>91.310015204162525</v>
      </c>
      <c r="N5105" s="3">
        <v>12.730458266772697</v>
      </c>
      <c r="O5105" s="3">
        <v>22.776906967287918</v>
      </c>
      <c r="P5105" s="3">
        <v>-0.553854422067782</v>
      </c>
      <c r="Q5105" s="3">
        <v>22.637226671984894</v>
      </c>
      <c r="R5105" s="3">
        <v>-0.5572719144289402</v>
      </c>
      <c r="S5105" s="3">
        <v>-0.39481584904284545</v>
      </c>
      <c r="T5105" s="3">
        <v>-35.370430089527311</v>
      </c>
      <c r="U5105" s="3">
        <v>2003.5573113973717</v>
      </c>
      <c r="V5105" s="3">
        <v>-4.4914619027194265</v>
      </c>
      <c r="W5105" s="3">
        <v>0.00050064973925276722</v>
      </c>
      <c r="X5105" s="3">
        <v>0.0063735006118279848</v>
      </c>
      <c r="Y5105" s="3">
        <v>0.0063931338332922109</v>
      </c>
      <c r="Z5105" s="3">
        <v>85.508538097280578</v>
      </c>
    </row>
    <row r="5106">
      <c r="A5106" s="3">
        <v>44.81001</v>
      </c>
      <c r="B5106" s="3">
        <v>12.225547790527344</v>
      </c>
      <c r="C5106" s="3">
        <v>-155.93112182617188</v>
      </c>
      <c r="D5106" s="3">
        <v>2001.0537925917902</v>
      </c>
      <c r="E5106" s="3">
        <v>-156.88964772547942</v>
      </c>
      <c r="F5106" s="3">
        <v>156.40965051027675</v>
      </c>
      <c r="G5106" s="3">
        <v>-85.516980449832246</v>
      </c>
      <c r="H5106" s="3">
        <v>44.088190331097479</v>
      </c>
      <c r="I5106" s="3">
        <v>-0.39409100533328012</v>
      </c>
      <c r="J5106" s="3">
        <v>0.19704550266664006</v>
      </c>
      <c r="K5106" s="3">
        <v>0.95564248675066932</v>
      </c>
      <c r="L5106" s="3">
        <v>-35.37247502819848</v>
      </c>
      <c r="M5106" s="3">
        <v>91.3252562483003</v>
      </c>
      <c r="N5106" s="3">
        <v>12.754530471590906</v>
      </c>
      <c r="O5106" s="3">
        <v>22.777827875972868</v>
      </c>
      <c r="P5106" s="3">
        <v>-0.55383183195369623</v>
      </c>
      <c r="Q5106" s="3">
        <v>22.638665488488304</v>
      </c>
      <c r="R5106" s="3">
        <v>-0.55723629764708327</v>
      </c>
      <c r="S5106" s="3">
        <v>-0.39409100533328012</v>
      </c>
      <c r="T5106" s="3">
        <v>-35.37247502819848</v>
      </c>
      <c r="U5106" s="3">
        <v>2007.194719604805</v>
      </c>
      <c r="V5106" s="3">
        <v>-4.483019550167751</v>
      </c>
      <c r="W5106" s="3">
        <v>0.00049973669058880584</v>
      </c>
      <c r="X5106" s="3">
        <v>0.0063739068478869208</v>
      </c>
      <c r="Y5106" s="3">
        <v>0.0063934673898801133</v>
      </c>
      <c r="Z5106" s="3">
        <v>85.516980449832246</v>
      </c>
    </row>
    <row r="5107">
      <c r="A5107" s="3">
        <v>44.81002</v>
      </c>
      <c r="B5107" s="3">
        <v>12.217557907104492</v>
      </c>
      <c r="C5107" s="3">
        <v>-155.94444274902344</v>
      </c>
      <c r="D5107" s="3">
        <v>2002.6864723341175</v>
      </c>
      <c r="E5107" s="3">
        <v>-156.90163441665911</v>
      </c>
      <c r="F5107" s="3">
        <v>156.42230641924729</v>
      </c>
      <c r="G5107" s="3">
        <v>-85.520279487392742</v>
      </c>
      <c r="H5107" s="3">
        <v>44.123536688884641</v>
      </c>
      <c r="I5107" s="3">
        <v>-0.39377519983219178</v>
      </c>
      <c r="J5107" s="3">
        <v>0.19688759991609589</v>
      </c>
      <c r="K5107" s="3">
        <v>0.95567723306376684</v>
      </c>
      <c r="L5107" s="3">
        <v>-35.369910719934424</v>
      </c>
      <c r="M5107" s="3">
        <v>91.331897379641731</v>
      </c>
      <c r="N5107" s="3">
        <v>12.763961827292995</v>
      </c>
      <c r="O5107" s="3">
        <v>22.775876072899102</v>
      </c>
      <c r="P5107" s="3">
        <v>-0.55387899651056072</v>
      </c>
      <c r="Q5107" s="3">
        <v>22.636929917996802</v>
      </c>
      <c r="R5107" s="3">
        <v>-0.55727872240647847</v>
      </c>
      <c r="S5107" s="3">
        <v>-0.39377519983219178</v>
      </c>
      <c r="T5107" s="3">
        <v>-35.369910719934424</v>
      </c>
      <c r="U5107" s="3">
        <v>2008.8233444861921</v>
      </c>
      <c r="V5107" s="3">
        <v>-4.4797205126072575</v>
      </c>
      <c r="W5107" s="3">
        <v>0.000499329282848007</v>
      </c>
      <c r="X5107" s="3">
        <v>0.0063734199055215483</v>
      </c>
      <c r="Y5107" s="3">
        <v>0.006392950103419219</v>
      </c>
      <c r="Z5107" s="3">
        <v>85.520279487392742</v>
      </c>
    </row>
    <row r="5108">
      <c r="A5108" s="3">
        <v>44.81003</v>
      </c>
      <c r="B5108" s="3">
        <v>12.221338272094727</v>
      </c>
      <c r="C5108" s="3">
        <v>-155.95068359375</v>
      </c>
      <c r="D5108" s="3">
        <v>2002.2338206930886</v>
      </c>
      <c r="E5108" s="3">
        <v>-156.90842937414075</v>
      </c>
      <c r="F5108" s="3">
        <v>156.42882350295577</v>
      </c>
      <c r="G5108" s="3">
        <v>-85.519077608551115</v>
      </c>
      <c r="H5108" s="3">
        <v>44.113212448475331</v>
      </c>
      <c r="I5108" s="3">
        <v>-0.39386739042151925</v>
      </c>
      <c r="J5108" s="3">
        <v>0.19693369521075962</v>
      </c>
      <c r="K5108" s="3">
        <v>0.95566708971824521</v>
      </c>
      <c r="L5108" s="3">
        <v>-35.368483099859766</v>
      </c>
      <c r="M5108" s="3">
        <v>91.329958637054048</v>
      </c>
      <c r="N5108" s="3">
        <v>12.760524266792935</v>
      </c>
      <c r="O5108" s="3">
        <v>22.77495852731926</v>
      </c>
      <c r="P5108" s="3">
        <v>-0.5539010142305959</v>
      </c>
      <c r="Q5108" s="3">
        <v>22.635943558428693</v>
      </c>
      <c r="R5108" s="3">
        <v>-0.55730270729733145</v>
      </c>
      <c r="S5108" s="3">
        <v>-0.39386739042151925</v>
      </c>
      <c r="T5108" s="3">
        <v>-35.368483099859766</v>
      </c>
      <c r="U5108" s="3">
        <v>2008.3726068476192</v>
      </c>
      <c r="V5108" s="3">
        <v>-4.4809223914488872</v>
      </c>
      <c r="W5108" s="3">
        <v>0.00049944216787519975</v>
      </c>
      <c r="X5108" s="3">
        <v>0.0063731439030311572</v>
      </c>
      <c r="Y5108" s="3">
        <v>0.0063926837625362855</v>
      </c>
      <c r="Z5108" s="3">
        <v>85.519077608551115</v>
      </c>
    </row>
    <row r="5109">
      <c r="A5109" s="3">
        <v>44.81004</v>
      </c>
      <c r="B5109" s="3">
        <v>12.230230331420898</v>
      </c>
      <c r="C5109" s="3">
        <v>-155.95481872558594</v>
      </c>
      <c r="D5109" s="3">
        <v>2000.9013202981028</v>
      </c>
      <c r="E5109" s="3">
        <v>-156.91393326389849</v>
      </c>
      <c r="F5109" s="3">
        <v>156.43364093982464</v>
      </c>
      <c r="G5109" s="3">
        <v>-85.515949062298318</v>
      </c>
      <c r="H5109" s="3">
        <v>44.083572664892195</v>
      </c>
      <c r="I5109" s="3">
        <v>-0.3941322997458116</v>
      </c>
      <c r="J5109" s="3">
        <v>0.1970661498729058</v>
      </c>
      <c r="K5109" s="3">
        <v>0.95563794345079811</v>
      </c>
      <c r="L5109" s="3">
        <v>-35.367344964614183</v>
      </c>
      <c r="M5109" s="3">
        <v>91.324387896287078</v>
      </c>
      <c r="N5109" s="3">
        <v>12.751584761647512</v>
      </c>
      <c r="O5109" s="3">
        <v>22.774350584843088</v>
      </c>
      <c r="P5109" s="3">
        <v>-0.55391560237789306</v>
      </c>
      <c r="Q5109" s="3">
        <v>22.635145542357705</v>
      </c>
      <c r="R5109" s="3">
        <v>-0.557322156350256</v>
      </c>
      <c r="S5109" s="3">
        <v>-0.3941322997458116</v>
      </c>
      <c r="T5109" s="3">
        <v>-35.367344964614183</v>
      </c>
      <c r="U5109" s="3">
        <v>2007.0446123649165</v>
      </c>
      <c r="V5109" s="3">
        <v>-4.4840509377016753</v>
      </c>
      <c r="W5109" s="3">
        <v>0.00049977477142701659</v>
      </c>
      <c r="X5109" s="3">
        <v>0.0063729203595846136</v>
      </c>
      <c r="Y5109" s="3">
        <v>0.00639248689726956</v>
      </c>
      <c r="Z5109" s="3">
        <v>85.515949062298318</v>
      </c>
    </row>
    <row r="5110">
      <c r="A5110" s="3">
        <v>44.81005</v>
      </c>
      <c r="B5110" s="3">
        <v>12.249564170837402</v>
      </c>
      <c r="C5110" s="3">
        <v>-155.95733642578125</v>
      </c>
      <c r="D5110" s="3">
        <v>1997.8459858728816</v>
      </c>
      <c r="E5110" s="3">
        <v>-156.91947021066332</v>
      </c>
      <c r="F5110" s="3">
        <v>156.43766364721694</v>
      </c>
      <c r="G5110" s="3">
        <v>-85.508961750307108</v>
      </c>
      <c r="H5110" s="3">
        <v>44.015978569236317</v>
      </c>
      <c r="I5110" s="3">
        <v>-0.39473776579583053</v>
      </c>
      <c r="J5110" s="3">
        <v>0.19736888289791527</v>
      </c>
      <c r="K5110" s="3">
        <v>0.95557133125687976</v>
      </c>
      <c r="L5110" s="3">
        <v>-35.366232462465923</v>
      </c>
      <c r="M5110" s="3">
        <v>91.311656912004551</v>
      </c>
      <c r="N5110" s="3">
        <v>12.731664102553921</v>
      </c>
      <c r="O5110" s="3">
        <v>22.773978860815117</v>
      </c>
      <c r="P5110" s="3">
        <v>-0.5539244457762863</v>
      </c>
      <c r="Q5110" s="3">
        <v>22.634342814066017</v>
      </c>
      <c r="R5110" s="3">
        <v>-0.55734172280709193</v>
      </c>
      <c r="S5110" s="3">
        <v>-0.39473776579583053</v>
      </c>
      <c r="T5110" s="3">
        <v>-35.366232462465923</v>
      </c>
      <c r="U5110" s="3">
        <v>2003.9990776942943</v>
      </c>
      <c r="V5110" s="3">
        <v>-4.491038249692898</v>
      </c>
      <c r="W5110" s="3">
        <v>0.00050053908412919464</v>
      </c>
      <c r="X5110" s="3">
        <v>0.0063726954893328844</v>
      </c>
      <c r="Y5110" s="3">
        <v>0.006392322518029311</v>
      </c>
      <c r="Z5110" s="3">
        <v>85.508961750307108</v>
      </c>
    </row>
    <row r="5111">
      <c r="A5111" s="3">
        <v>44.81006</v>
      </c>
      <c r="B5111" s="3">
        <v>12.205440521240234</v>
      </c>
      <c r="C5111" s="3">
        <v>-155.96336364746094</v>
      </c>
      <c r="D5111" s="3">
        <v>2005.1339839769123</v>
      </c>
      <c r="E5111" s="3">
        <v>-156.91854167666958</v>
      </c>
      <c r="F5111" s="3">
        <v>156.44022365922285</v>
      </c>
      <c r="G5111" s="3">
        <v>-85.525245141852409</v>
      </c>
      <c r="H5111" s="3">
        <v>44.176577078982682</v>
      </c>
      <c r="I5111" s="3">
        <v>-0.39330225389977153</v>
      </c>
      <c r="J5111" s="3">
        <v>0.19665112694988576</v>
      </c>
      <c r="K5111" s="3">
        <v>0.95572927102238447</v>
      </c>
      <c r="L5111" s="3">
        <v>-35.36629178404597</v>
      </c>
      <c r="M5111" s="3">
        <v>91.341843948897832</v>
      </c>
      <c r="N5111" s="3">
        <v>12.778183907090392</v>
      </c>
      <c r="O5111" s="3">
        <v>22.773092659280195</v>
      </c>
      <c r="P5111" s="3">
        <v>-0.55394570473086235</v>
      </c>
      <c r="Q5111" s="3">
        <v>22.634470686804196</v>
      </c>
      <c r="R5111" s="3">
        <v>-0.55733827561519789</v>
      </c>
      <c r="S5111" s="3">
        <v>-0.39330225389977153</v>
      </c>
      <c r="T5111" s="3">
        <v>-35.36629178404597</v>
      </c>
      <c r="U5111" s="3">
        <v>2011.264707198199</v>
      </c>
      <c r="V5111" s="3">
        <v>-4.4747548581476009</v>
      </c>
      <c r="W5111" s="3">
        <v>0.00049871979029383114</v>
      </c>
      <c r="X5111" s="3">
        <v>0.0063727331984801293</v>
      </c>
      <c r="Y5111" s="3">
        <v>0.0063922179130753588</v>
      </c>
      <c r="Z5111" s="3">
        <v>85.525245141852409</v>
      </c>
    </row>
    <row r="5112">
      <c r="A5112" s="3">
        <v>44.81007</v>
      </c>
      <c r="B5112" s="3">
        <v>12.230128288269043</v>
      </c>
      <c r="C5112" s="3">
        <v>-155.96258544921875</v>
      </c>
      <c r="D5112" s="3">
        <v>2001.1158935615895</v>
      </c>
      <c r="E5112" s="3">
        <v>-156.92163622102208</v>
      </c>
      <c r="F5112" s="3">
        <v>156.44137591427781</v>
      </c>
      <c r="G5112" s="3">
        <v>-85.516208709658841</v>
      </c>
      <c r="H5112" s="3">
        <v>44.087900467421193</v>
      </c>
      <c r="I5112" s="3">
        <v>-0.39409359724315463</v>
      </c>
      <c r="J5112" s="3">
        <v>0.19704679862157731</v>
      </c>
      <c r="K5112" s="3">
        <v>0.9556422015825482</v>
      </c>
      <c r="L5112" s="3">
        <v>-35.365713155069457</v>
      </c>
      <c r="M5112" s="3">
        <v>91.325201744553979</v>
      </c>
      <c r="N5112" s="3">
        <v>12.752326204036285</v>
      </c>
      <c r="O5112" s="3">
        <v>22.773200190378141</v>
      </c>
      <c r="P5112" s="3">
        <v>-0.55394279240692312</v>
      </c>
      <c r="Q5112" s="3">
        <v>22.634018266553106</v>
      </c>
      <c r="R5112" s="3">
        <v>-0.55734911746278548</v>
      </c>
      <c r="S5112" s="3">
        <v>-0.39409359724315463</v>
      </c>
      <c r="T5112" s="3">
        <v>-35.365713155069457</v>
      </c>
      <c r="U5112" s="3">
        <v>2007.2591310986934</v>
      </c>
      <c r="V5112" s="3">
        <v>-4.4837912903411592</v>
      </c>
      <c r="W5112" s="3">
        <v>0.00049972118217511045</v>
      </c>
      <c r="X5112" s="3">
        <v>0.0063726075261636515</v>
      </c>
      <c r="Y5112" s="3">
        <v>0.0063921708317622511</v>
      </c>
      <c r="Z5112" s="3">
        <v>85.516208709658841</v>
      </c>
    </row>
    <row r="5113">
      <c r="A5113" s="3">
        <v>44.81008</v>
      </c>
      <c r="B5113" s="3">
        <v>12.228811264038086</v>
      </c>
      <c r="C5113" s="3">
        <v>-155.96629333496094</v>
      </c>
      <c r="D5113" s="3">
        <v>2001.4233561322153</v>
      </c>
      <c r="E5113" s="3">
        <v>-156.92511476832218</v>
      </c>
      <c r="F5113" s="3">
        <v>156.44496949911346</v>
      </c>
      <c r="G5113" s="3">
        <v>-85.516795736560084</v>
      </c>
      <c r="H5113" s="3">
        <v>44.094493410033571</v>
      </c>
      <c r="I5113" s="3">
        <v>-0.3940346527443645</v>
      </c>
      <c r="J5113" s="3">
        <v>0.19701732637218225</v>
      </c>
      <c r="K5113" s="3">
        <v>0.95564868681826687</v>
      </c>
      <c r="L5113" s="3">
        <v>-35.3649723448655</v>
      </c>
      <c r="M5113" s="3">
        <v>91.326441261747789</v>
      </c>
      <c r="N5113" s="3">
        <v>12.75400281903273</v>
      </c>
      <c r="O5113" s="3">
        <v>22.772654722995814</v>
      </c>
      <c r="P5113" s="3">
        <v>-0.55395586305535638</v>
      </c>
      <c r="Q5113" s="3">
        <v>22.633512499170269</v>
      </c>
      <c r="R5113" s="3">
        <v>-0.55736137294647681</v>
      </c>
      <c r="S5113" s="3">
        <v>-0.3940346527443645</v>
      </c>
      <c r="T5113" s="3">
        <v>-35.3649723448655</v>
      </c>
      <c r="U5113" s="3">
        <v>2007.5659247249121</v>
      </c>
      <c r="V5113" s="3">
        <v>-4.4832042634399238</v>
      </c>
      <c r="W5113" s="3">
        <v>0.00049964441402968189</v>
      </c>
      <c r="X5113" s="3">
        <v>0.0063724662650485181</v>
      </c>
      <c r="Y5113" s="3">
        <v>0.0063920240018050991</v>
      </c>
      <c r="Z5113" s="3">
        <v>85.516795736560084</v>
      </c>
    </row>
    <row r="5114">
      <c r="A5114" s="3">
        <v>44.81009</v>
      </c>
      <c r="B5114" s="3">
        <v>12.213064193725586</v>
      </c>
      <c r="C5114" s="3">
        <v>-155.97781372070313</v>
      </c>
      <c r="D5114" s="3">
        <v>2004.2666542820618</v>
      </c>
      <c r="E5114" s="3">
        <v>-156.93409675507843</v>
      </c>
      <c r="F5114" s="3">
        <v>156.45522461742985</v>
      </c>
      <c r="G5114" s="3">
        <v>-85.522874636346614</v>
      </c>
      <c r="H5114" s="3">
        <v>44.156663126814152</v>
      </c>
      <c r="I5114" s="3">
        <v>-0.39347968761508206</v>
      </c>
      <c r="J5114" s="3">
        <v>0.19673984380754103</v>
      </c>
      <c r="K5114" s="3">
        <v>0.95570974776450224</v>
      </c>
      <c r="L5114" s="3">
        <v>-35.363021251652057</v>
      </c>
      <c r="M5114" s="3">
        <v>91.338112197208858</v>
      </c>
      <c r="N5114" s="3">
        <v>12.771390639282492</v>
      </c>
      <c r="O5114" s="3">
        <v>22.770968689182741</v>
      </c>
      <c r="P5114" s="3">
        <v>-0.55399668187031359</v>
      </c>
      <c r="Q5114" s="3">
        <v>22.632213049178379</v>
      </c>
      <c r="R5114" s="3">
        <v>-0.55739317535445376</v>
      </c>
      <c r="S5114" s="3">
        <v>-0.39347968761508206</v>
      </c>
      <c r="T5114" s="3">
        <v>-35.363021251652057</v>
      </c>
      <c r="U5114" s="3">
        <v>2010.4012366170448</v>
      </c>
      <c r="V5114" s="3">
        <v>-4.4771253636533794</v>
      </c>
      <c r="W5114" s="3">
        <v>0.0004989356071276878</v>
      </c>
      <c r="X5114" s="3">
        <v>0.0063721015424752789</v>
      </c>
      <c r="Y5114" s="3">
        <v>0.0063916050259442431</v>
      </c>
      <c r="Z5114" s="3">
        <v>85.522874636346614</v>
      </c>
    </row>
    <row r="5115">
      <c r="A5115" s="3">
        <v>44.8101</v>
      </c>
      <c r="B5115" s="3">
        <v>12.242431640625</v>
      </c>
      <c r="C5115" s="3">
        <v>-155.96513366699219</v>
      </c>
      <c r="D5115" s="3">
        <v>1999.1943406913415</v>
      </c>
      <c r="E5115" s="3">
        <v>-156.92609929406231</v>
      </c>
      <c r="F5115" s="3">
        <v>156.4448786385739</v>
      </c>
      <c r="G5115" s="3">
        <v>-85.511789525686282</v>
      </c>
      <c r="H5115" s="3">
        <v>44.045338883589189</v>
      </c>
      <c r="I5115" s="3">
        <v>-0.39447454587290753</v>
      </c>
      <c r="J5115" s="3">
        <v>0.19723727293645377</v>
      </c>
      <c r="K5115" s="3">
        <v>0.95560028962888688</v>
      </c>
      <c r="L5115" s="3">
        <v>-35.364806256197248</v>
      </c>
      <c r="M5115" s="3">
        <v>91.317191353881242</v>
      </c>
      <c r="N5115" s="3">
        <v>12.739718566158141</v>
      </c>
      <c r="O5115" s="3">
        <v>22.772813883347791</v>
      </c>
      <c r="P5115" s="3">
        <v>-0.5539514969413144</v>
      </c>
      <c r="Q5115" s="3">
        <v>22.633360398733004</v>
      </c>
      <c r="R5115" s="3">
        <v>-0.557364620984546</v>
      </c>
      <c r="S5115" s="3">
        <v>-0.39447454587290753</v>
      </c>
      <c r="T5115" s="3">
        <v>-35.364806256197248</v>
      </c>
      <c r="U5115" s="3">
        <v>2005.3438140358719</v>
      </c>
      <c r="V5115" s="3">
        <v>-4.48821047431373</v>
      </c>
      <c r="W5115" s="3">
        <v>0.00050020149599572694</v>
      </c>
      <c r="X5115" s="3">
        <v>0.0063724262853568393</v>
      </c>
      <c r="Y5115" s="3">
        <v>0.0063920277141845316</v>
      </c>
      <c r="Z5115" s="3">
        <v>85.511789525686282</v>
      </c>
    </row>
    <row r="5116">
      <c r="A5116" s="3">
        <v>44.81011</v>
      </c>
      <c r="B5116" s="3">
        <v>12.207526206970215</v>
      </c>
      <c r="C5116" s="3">
        <v>-155.99311828613281</v>
      </c>
      <c r="D5116" s="3">
        <v>2005.5559360377315</v>
      </c>
      <c r="E5116" s="3">
        <v>-156.94844053195467</v>
      </c>
      <c r="F5116" s="3">
        <v>156.47005032505516</v>
      </c>
      <c r="G5116" s="3">
        <v>-85.525333802111561</v>
      </c>
      <c r="H5116" s="3">
        <v>44.184320184301718</v>
      </c>
      <c r="I5116" s="3">
        <v>-0.39323330588227956</v>
      </c>
      <c r="J5116" s="3">
        <v>0.19661665294113978</v>
      </c>
      <c r="K5116" s="3">
        <v>0.95573685756823989</v>
      </c>
      <c r="L5116" s="3">
        <v>-35.3599668850404</v>
      </c>
      <c r="M5116" s="3">
        <v>91.343294091441408</v>
      </c>
      <c r="N5116" s="3">
        <v>12.77843812426668</v>
      </c>
      <c r="O5116" s="3">
        <v>22.768722422896044</v>
      </c>
      <c r="P5116" s="3">
        <v>-0.55405074335803417</v>
      </c>
      <c r="Q5116" s="3">
        <v>22.630132533338607</v>
      </c>
      <c r="R5116" s="3">
        <v>-0.5574438225288294</v>
      </c>
      <c r="S5116" s="3">
        <v>-0.39323330588227956</v>
      </c>
      <c r="T5116" s="3">
        <v>-35.3599668850404</v>
      </c>
      <c r="U5116" s="3">
        <v>2011.6877057738348</v>
      </c>
      <c r="V5116" s="3">
        <v>-4.4746661978884381</v>
      </c>
      <c r="W5116" s="3">
        <v>0.0004986148638544812</v>
      </c>
      <c r="X5116" s="3">
        <v>0.0063715191856041423</v>
      </c>
      <c r="Y5116" s="3">
        <v>0.0063909994144091655</v>
      </c>
      <c r="Z5116" s="3">
        <v>85.525333802111561</v>
      </c>
    </row>
    <row r="5117">
      <c r="A5117" s="3">
        <v>44.81012</v>
      </c>
      <c r="B5117" s="3">
        <v>12.247231483459473</v>
      </c>
      <c r="C5117" s="3">
        <v>-155.96527099609375</v>
      </c>
      <c r="D5117" s="3">
        <v>1998.4239269870409</v>
      </c>
      <c r="E5117" s="3">
        <v>-156.92698944823042</v>
      </c>
      <c r="F5117" s="3">
        <v>156.4453912261221</v>
      </c>
      <c r="G5117" s="3">
        <v>-85.5100409815419</v>
      </c>
      <c r="H5117" s="3">
        <v>44.028321202398921</v>
      </c>
      <c r="I5117" s="3">
        <v>-0.39462706932015196</v>
      </c>
      <c r="J5117" s="3">
        <v>0.19731353466007598</v>
      </c>
      <c r="K5117" s="3">
        <v>0.95558350952037163</v>
      </c>
      <c r="L5117" s="3">
        <v>-35.364632697825371</v>
      </c>
      <c r="M5117" s="3">
        <v>91.313984366727013</v>
      </c>
      <c r="N5117" s="3">
        <v>12.734736924563974</v>
      </c>
      <c r="O5117" s="3">
        <v>22.772783667509987</v>
      </c>
      <c r="P5117" s="3">
        <v>-0.55395173745786308</v>
      </c>
      <c r="Q5117" s="3">
        <v>22.633221911201733</v>
      </c>
      <c r="R5117" s="3">
        <v>-0.55736753383422255</v>
      </c>
      <c r="S5117" s="3">
        <v>-0.39462706932015196</v>
      </c>
      <c r="T5117" s="3">
        <v>-35.364632697825371</v>
      </c>
      <c r="U5117" s="3">
        <v>2004.5758334300026</v>
      </c>
      <c r="V5117" s="3">
        <v>-4.4899590184581</v>
      </c>
      <c r="W5117" s="3">
        <v>0.00050039432899888644</v>
      </c>
      <c r="X5117" s="3">
        <v>0.0063723901383445324</v>
      </c>
      <c r="Y5117" s="3">
        <v>0.0063920067709417275</v>
      </c>
      <c r="Z5117" s="3">
        <v>85.5100409815419</v>
      </c>
    </row>
    <row r="5118">
      <c r="A5118" s="3">
        <v>44.81013</v>
      </c>
      <c r="B5118" s="3">
        <v>12.215291976928711</v>
      </c>
      <c r="C5118" s="3">
        <v>-155.969482421875</v>
      </c>
      <c r="D5118" s="3">
        <v>2003.6928180887505</v>
      </c>
      <c r="E5118" s="3">
        <v>-156.92616545861176</v>
      </c>
      <c r="F5118" s="3">
        <v>156.44709267042708</v>
      </c>
      <c r="G5118" s="3">
        <v>-85.5218230641952</v>
      </c>
      <c r="H5118" s="3">
        <v>44.144433483514838</v>
      </c>
      <c r="I5118" s="3">
        <v>-0.39358873336759803</v>
      </c>
      <c r="J5118" s="3">
        <v>0.19679436668379902</v>
      </c>
      <c r="K5118" s="3">
        <v>0.95569774951921083</v>
      </c>
      <c r="L5118" s="3">
        <v>-35.364707776869949</v>
      </c>
      <c r="M5118" s="3">
        <v>91.335818843608422</v>
      </c>
      <c r="N5118" s="3">
        <v>12.768379398254087</v>
      </c>
      <c r="O5118" s="3">
        <v>22.772164700345016</v>
      </c>
      <c r="P5118" s="3">
        <v>-0.55396659654544811</v>
      </c>
      <c r="Q5118" s="3">
        <v>22.63333671321535</v>
      </c>
      <c r="R5118" s="3">
        <v>-0.55736450771117441</v>
      </c>
      <c r="S5118" s="3">
        <v>-0.39358873336759803</v>
      </c>
      <c r="T5118" s="3">
        <v>-35.364707776869949</v>
      </c>
      <c r="U5118" s="3">
        <v>2009.8285326529681</v>
      </c>
      <c r="V5118" s="3">
        <v>-4.4781769358048038</v>
      </c>
      <c r="W5118" s="3">
        <v>0.00049907849694937946</v>
      </c>
      <c r="X5118" s="3">
        <v>0.0063724235985600725</v>
      </c>
      <c r="Y5118" s="3">
        <v>0.0063919372545107609</v>
      </c>
      <c r="Z5118" s="3">
        <v>85.5218230641952</v>
      </c>
    </row>
    <row r="5119">
      <c r="A5119" s="3">
        <v>44.81014</v>
      </c>
      <c r="B5119" s="3">
        <v>12.216533660888672</v>
      </c>
      <c r="C5119" s="3">
        <v>-155.984619140625</v>
      </c>
      <c r="D5119" s="3">
        <v>2003.8781689365617</v>
      </c>
      <c r="E5119" s="3">
        <v>-156.94140382561423</v>
      </c>
      <c r="F5119" s="3">
        <v>156.46228012889705</v>
      </c>
      <c r="G5119" s="3">
        <v>-85.521802547117233</v>
      </c>
      <c r="H5119" s="3">
        <v>44.147726155608574</v>
      </c>
      <c r="I5119" s="3">
        <v>-0.39355936827338855</v>
      </c>
      <c r="J5119" s="3">
        <v>0.19677968413669428</v>
      </c>
      <c r="K5119" s="3">
        <v>0.95570098052985675</v>
      </c>
      <c r="L5119" s="3">
        <v>-35.361484759955729</v>
      </c>
      <c r="M5119" s="3">
        <v>91.336436418572958</v>
      </c>
      <c r="N5119" s="3">
        <v>12.76832066038593</v>
      </c>
      <c r="O5119" s="3">
        <v>22.769948795956239</v>
      </c>
      <c r="P5119" s="3">
        <v>-0.55402021021441</v>
      </c>
      <c r="Q5119" s="3">
        <v>22.631133048454917</v>
      </c>
      <c r="R5119" s="3">
        <v>-0.55741848150056661</v>
      </c>
      <c r="S5119" s="3">
        <v>-0.39355936827338855</v>
      </c>
      <c r="T5119" s="3">
        <v>-35.361484759955729</v>
      </c>
      <c r="U5119" s="3">
        <v>2010.0145074539389</v>
      </c>
      <c r="V5119" s="3">
        <v>-4.4781974528827728</v>
      </c>
      <c r="W5119" s="3">
        <v>0.00049903233415167655</v>
      </c>
      <c r="X5119" s="3">
        <v>0.0063718048623494679</v>
      </c>
      <c r="Y5119" s="3">
        <v>0.0063913168028497209</v>
      </c>
      <c r="Z5119" s="3">
        <v>85.521802547117233</v>
      </c>
    </row>
    <row r="5120">
      <c r="A5120" s="3">
        <v>44.81015</v>
      </c>
      <c r="B5120" s="3">
        <v>12.244761466979981</v>
      </c>
      <c r="C5120" s="3">
        <v>-155.97312927246094</v>
      </c>
      <c r="D5120" s="3">
        <v>1999.0223006331976</v>
      </c>
      <c r="E5120" s="3">
        <v>-156.93441141177948</v>
      </c>
      <c r="F5120" s="3">
        <v>156.45303205252063</v>
      </c>
      <c r="G5120" s="3">
        <v>-85.511168057411354</v>
      </c>
      <c r="H5120" s="3">
        <v>44.04111880936042</v>
      </c>
      <c r="I5120" s="3">
        <v>-0.39451235790666772</v>
      </c>
      <c r="J5120" s="3">
        <v>0.19725617895333386</v>
      </c>
      <c r="K5120" s="3">
        <v>0.95559612965066132</v>
      </c>
      <c r="L5120" s="3">
        <v>-35.363053248144418</v>
      </c>
      <c r="M5120" s="3">
        <v>91.316396300332343</v>
      </c>
      <c r="N5120" s="3">
        <v>12.737947545411009</v>
      </c>
      <c r="O5120" s="3">
        <v>22.771620061781036</v>
      </c>
      <c r="P5120" s="3">
        <v>-0.553979252585962</v>
      </c>
      <c r="Q5120" s="3">
        <v>22.632135346785667</v>
      </c>
      <c r="R5120" s="3">
        <v>-0.55739349684423856</v>
      </c>
      <c r="S5120" s="3">
        <v>-0.39451235790666772</v>
      </c>
      <c r="T5120" s="3">
        <v>-35.363053248144418</v>
      </c>
      <c r="U5120" s="3">
        <v>2005.1729521200919</v>
      </c>
      <c r="V5120" s="3">
        <v>-4.4888319425886483</v>
      </c>
      <c r="W5120" s="3">
        <v>0.00050024454438714686</v>
      </c>
      <c r="X5120" s="3">
        <v>0.006372088766281505</v>
      </c>
      <c r="Y5120" s="3">
        <v>0.0063916945992092</v>
      </c>
      <c r="Z5120" s="3">
        <v>85.511168057411354</v>
      </c>
    </row>
    <row r="5121">
      <c r="A5121" s="3">
        <v>44.81016</v>
      </c>
      <c r="B5121" s="3">
        <v>12.223258972167969</v>
      </c>
      <c r="C5121" s="3">
        <v>-155.99476623535156</v>
      </c>
      <c r="D5121" s="3">
        <v>2003.0480584982745</v>
      </c>
      <c r="E5121" s="3">
        <v>-156.95254234224524</v>
      </c>
      <c r="F5121" s="3">
        <v>156.47292146797369</v>
      </c>
      <c r="G5121" s="3">
        <v>-85.5196375646191</v>
      </c>
      <c r="H5121" s="3">
        <v>44.128862373009959</v>
      </c>
      <c r="I5121" s="3">
        <v>-0.39372766086293026</v>
      </c>
      <c r="J5121" s="3">
        <v>0.19686383043146513</v>
      </c>
      <c r="K5121" s="3">
        <v>0.955682463620086</v>
      </c>
      <c r="L5121" s="3">
        <v>-35.35914732772423</v>
      </c>
      <c r="M5121" s="3">
        <v>91.3328971270957</v>
      </c>
      <c r="N5121" s="3">
        <v>12.762125599281456</v>
      </c>
      <c r="O5121" s="3">
        <v>22.768457501848129</v>
      </c>
      <c r="P5121" s="3">
        <v>-0.55405600298728885</v>
      </c>
      <c r="Q5121" s="3">
        <v>22.629516875206082</v>
      </c>
      <c r="R5121" s="3">
        <v>-0.55745779404957119</v>
      </c>
      <c r="S5121" s="3">
        <v>-0.39372766086293026</v>
      </c>
      <c r="T5121" s="3">
        <v>-35.35914732772423</v>
      </c>
      <c r="U5121" s="3">
        <v>2009.1878023722425</v>
      </c>
      <c r="V5121" s="3">
        <v>-4.48036243538089</v>
      </c>
      <c r="W5121" s="3">
        <v>0.000499239144940796</v>
      </c>
      <c r="X5121" s="3">
        <v>0.006371352671812317</v>
      </c>
      <c r="Y5121" s="3">
        <v>0.0063908821450916432</v>
      </c>
      <c r="Z5121" s="3">
        <v>85.5196375646191</v>
      </c>
    </row>
    <row r="5122">
      <c r="A5122" s="3">
        <v>44.81017</v>
      </c>
      <c r="B5122" s="3">
        <v>12.235876083374023</v>
      </c>
      <c r="C5122" s="3">
        <v>-155.96742248535156</v>
      </c>
      <c r="D5122" s="3">
        <v>2000.3106744035231</v>
      </c>
      <c r="E5122" s="3">
        <v>-156.92734514831503</v>
      </c>
      <c r="F5122" s="3">
        <v>156.44664758393463</v>
      </c>
      <c r="G5122" s="3">
        <v>-85.514248614157935</v>
      </c>
      <c r="H5122" s="3">
        <v>44.069866342715926</v>
      </c>
      <c r="I5122" s="3">
        <v>-0.39425492229049675</v>
      </c>
      <c r="J5122" s="3">
        <v>0.19712746114524837</v>
      </c>
      <c r="K5122" s="3">
        <v>0.95562445238262317</v>
      </c>
      <c r="L5122" s="3">
        <v>-35.36452198915579</v>
      </c>
      <c r="M5122" s="3">
        <v>91.321809399158838</v>
      </c>
      <c r="N5122" s="3">
        <v>12.746731122692426</v>
      </c>
      <c r="O5122" s="3">
        <v>22.772445135297026</v>
      </c>
      <c r="P5122" s="3">
        <v>-0.55395878564538581</v>
      </c>
      <c r="Q5122" s="3">
        <v>22.633146365182718</v>
      </c>
      <c r="R5122" s="3">
        <v>-0.55736820015140986</v>
      </c>
      <c r="S5122" s="3">
        <v>-0.39425492229049675</v>
      </c>
      <c r="T5122" s="3">
        <v>-35.36452198915579</v>
      </c>
      <c r="U5122" s="3">
        <v>2006.4568238035865</v>
      </c>
      <c r="V5122" s="3">
        <v>-4.4857513858420726</v>
      </c>
      <c r="W5122" s="3">
        <v>0.00049992234346206855</v>
      </c>
      <c r="X5122" s="3">
        <v>0.0063723756943372808</v>
      </c>
      <c r="Y5122" s="3">
        <v>0.0063919554393998363</v>
      </c>
      <c r="Z5122" s="3">
        <v>85.514248614157935</v>
      </c>
    </row>
    <row r="5123">
      <c r="A5123" s="3">
        <v>44.81018</v>
      </c>
      <c r="B5123" s="3">
        <v>12.242435455322266</v>
      </c>
      <c r="C5123" s="3">
        <v>-156.00474548339844</v>
      </c>
      <c r="D5123" s="3">
        <v>2000.2031400191736</v>
      </c>
      <c r="E5123" s="3">
        <v>-156.965467706388</v>
      </c>
      <c r="F5123" s="3">
        <v>156.48436931277723</v>
      </c>
      <c r="G5123" s="3">
        <v>-85.512923099010223</v>
      </c>
      <c r="H5123" s="3">
        <v>44.065523997513594</v>
      </c>
      <c r="I5123" s="3">
        <v>-0.39429378666393611</v>
      </c>
      <c r="J5123" s="3">
        <v>0.19714689333196805</v>
      </c>
      <c r="K5123" s="3">
        <v>0.95562017652096209</v>
      </c>
      <c r="L5123" s="3">
        <v>-35.356470680423591</v>
      </c>
      <c r="M5123" s="3">
        <v>91.320992177395482</v>
      </c>
      <c r="N5123" s="3">
        <v>12.742950212212643</v>
      </c>
      <c r="O5123" s="3">
        <v>22.766990896897347</v>
      </c>
      <c r="P5123" s="3">
        <v>-0.55409119957732589</v>
      </c>
      <c r="Q5123" s="3">
        <v>22.627643342146232</v>
      </c>
      <c r="R5123" s="3">
        <v>-0.55750345301453641</v>
      </c>
      <c r="S5123" s="3">
        <v>-0.39429378666393611</v>
      </c>
      <c r="T5123" s="3">
        <v>-35.356470680423591</v>
      </c>
      <c r="U5123" s="3">
        <v>2006.35260096396</v>
      </c>
      <c r="V5123" s="3">
        <v>-4.4870769009897753</v>
      </c>
      <c r="W5123" s="3">
        <v>0.00049994922015291615</v>
      </c>
      <c r="X5123" s="3">
        <v>0.0063708280210431475</v>
      </c>
      <c r="Y5123" s="3">
        <v>0.0063904146106837281</v>
      </c>
      <c r="Z5123" s="3">
        <v>85.512923099010223</v>
      </c>
    </row>
    <row r="5124">
      <c r="A5124" s="3">
        <v>44.81019</v>
      </c>
      <c r="B5124" s="3">
        <v>12.233972549438477</v>
      </c>
      <c r="C5124" s="3">
        <v>-155.98370361328125</v>
      </c>
      <c r="D5124" s="3">
        <v>2001.0332521450698</v>
      </c>
      <c r="E5124" s="3">
        <v>-156.94322746656454</v>
      </c>
      <c r="F5124" s="3">
        <v>156.46272999425898</v>
      </c>
      <c r="G5124" s="3">
        <v>-85.515409842021242</v>
      </c>
      <c r="H5124" s="3">
        <v>44.084961478284683</v>
      </c>
      <c r="I5124" s="3">
        <v>-0.39411987909148233</v>
      </c>
      <c r="J5124" s="3">
        <v>0.19705993954574116</v>
      </c>
      <c r="K5124" s="3">
        <v>0.95563930999556679</v>
      </c>
      <c r="L5124" s="3">
        <v>-35.361152854680135</v>
      </c>
      <c r="M5124" s="3">
        <v>91.3246490808803</v>
      </c>
      <c r="N5124" s="3">
        <v>12.750045251690604</v>
      </c>
      <c r="O5124" s="3">
        <v>22.77005601784785</v>
      </c>
      <c r="P5124" s="3">
        <v>-0.55401631557023556</v>
      </c>
      <c r="Q5124" s="3">
        <v>22.630843818363953</v>
      </c>
      <c r="R5124" s="3">
        <v>-0.55742431177486274</v>
      </c>
      <c r="S5124" s="3">
        <v>-0.39411987909148233</v>
      </c>
      <c r="T5124" s="3">
        <v>-35.361152854680135</v>
      </c>
      <c r="U5124" s="3">
        <v>2007.178430742493</v>
      </c>
      <c r="V5124" s="3">
        <v>-4.48459015797876</v>
      </c>
      <c r="W5124" s="3">
        <v>0.00049974182034607324</v>
      </c>
      <c r="X5124" s="3">
        <v>0.0063717308235746693</v>
      </c>
      <c r="Y5124" s="3">
        <v>0.0063912984263836681</v>
      </c>
      <c r="Z5124" s="3">
        <v>85.515409842021242</v>
      </c>
    </row>
    <row r="5125">
      <c r="A5125" s="3">
        <v>44.8102</v>
      </c>
      <c r="B5125" s="3">
        <v>12.238748550415039</v>
      </c>
      <c r="C5125" s="3">
        <v>-155.97756958007813</v>
      </c>
      <c r="D5125" s="3">
        <v>2000.1055726697055</v>
      </c>
      <c r="E5125" s="3">
        <v>-156.93788051762857</v>
      </c>
      <c r="F5125" s="3">
        <v>156.45698826894375</v>
      </c>
      <c r="G5125" s="3">
        <v>-85.513490544856907</v>
      </c>
      <c r="H5125" s="3">
        <v>44.064802624573211</v>
      </c>
      <c r="I5125" s="3">
        <v>-0.39430024375783995</v>
      </c>
      <c r="J5125" s="3">
        <v>0.19715012187891998</v>
      </c>
      <c r="K5125" s="3">
        <v>0.95561946611279669</v>
      </c>
      <c r="L5125" s="3">
        <v>-35.362299913026774</v>
      </c>
      <c r="M5125" s="3">
        <v>91.320856401370648</v>
      </c>
      <c r="N5125" s="3">
        <v>12.744568526558105</v>
      </c>
      <c r="O5125" s="3">
        <v>22.77094741641211</v>
      </c>
      <c r="P5125" s="3">
        <v>-0.55399443006568772</v>
      </c>
      <c r="Q5125" s="3">
        <v>22.631610821638162</v>
      </c>
      <c r="R5125" s="3">
        <v>-0.55740522119396574</v>
      </c>
      <c r="S5125" s="3">
        <v>-0.39430024375783995</v>
      </c>
      <c r="T5125" s="3">
        <v>-35.362299913026774</v>
      </c>
      <c r="U5125" s="3">
        <v>2006.2531744936321</v>
      </c>
      <c r="V5125" s="3">
        <v>-4.4865094551430955</v>
      </c>
      <c r="W5125" s="3">
        <v>0.00049997360822569867</v>
      </c>
      <c r="X5125" s="3">
        <v>0.0063719479115029315</v>
      </c>
      <c r="Y5125" s="3">
        <v>0.0063915329769804671</v>
      </c>
      <c r="Z5125" s="3">
        <v>85.513490544856907</v>
      </c>
    </row>
    <row r="5126">
      <c r="A5126" s="3">
        <v>44.81021</v>
      </c>
      <c r="B5126" s="3">
        <v>12.238019943237305</v>
      </c>
      <c r="C5126" s="3">
        <v>-155.98997497558594</v>
      </c>
      <c r="D5126" s="3">
        <v>2000.5394286470369</v>
      </c>
      <c r="E5126" s="3">
        <v>-156.95009521507257</v>
      </c>
      <c r="F5126" s="3">
        <v>156.46929866595235</v>
      </c>
      <c r="G5126" s="3">
        <v>-85.51411186969186</v>
      </c>
      <c r="H5126" s="3">
        <v>44.0737275685906</v>
      </c>
      <c r="I5126" s="3">
        <v>-0.39422037041332542</v>
      </c>
      <c r="J5126" s="3">
        <v>0.19711018520666271</v>
      </c>
      <c r="K5126" s="3">
        <v>0.95562825379914462</v>
      </c>
      <c r="L5126" s="3">
        <v>-35.359711342168204</v>
      </c>
      <c r="M5126" s="3">
        <v>91.322535945920237</v>
      </c>
      <c r="N5126" s="3">
        <v>12.746340968482043</v>
      </c>
      <c r="O5126" s="3">
        <v>22.769132449093366</v>
      </c>
      <c r="P5126" s="3">
        <v>-0.55403839210354833</v>
      </c>
      <c r="Q5126" s="3">
        <v>22.629845468286064</v>
      </c>
      <c r="R5126" s="3">
        <v>-0.55744850530982648</v>
      </c>
      <c r="S5126" s="3">
        <v>-0.39422037041332542</v>
      </c>
      <c r="T5126" s="3">
        <v>-35.359711342168204</v>
      </c>
      <c r="U5126" s="3">
        <v>2006.6866566455842</v>
      </c>
      <c r="V5126" s="3">
        <v>-4.485888130308143</v>
      </c>
      <c r="W5126" s="3">
        <v>0.00049986517920134132</v>
      </c>
      <c r="X5126" s="3">
        <v>0.0063714520123716737</v>
      </c>
      <c r="Y5126" s="3">
        <v>0.00639103011597763</v>
      </c>
      <c r="Z5126" s="3">
        <v>85.51411186969186</v>
      </c>
    </row>
    <row r="5127">
      <c r="A5127" s="3">
        <v>44.81022</v>
      </c>
      <c r="B5127" s="3">
        <v>12.234535217285156</v>
      </c>
      <c r="C5127" s="3">
        <v>-155.99110412597656</v>
      </c>
      <c r="D5127" s="3">
        <v>2001.1310592195109</v>
      </c>
      <c r="E5127" s="3">
        <v>-156.95067071678747</v>
      </c>
      <c r="F5127" s="3">
        <v>156.47015184508598</v>
      </c>
      <c r="G5127" s="3">
        <v>-85.51541632631384</v>
      </c>
      <c r="H5127" s="3">
        <v>44.086730569273634</v>
      </c>
      <c r="I5127" s="3">
        <v>-0.39410405861262743</v>
      </c>
      <c r="J5127" s="3">
        <v>0.19705202930631371</v>
      </c>
      <c r="K5127" s="3">
        <v>0.95564105059853266</v>
      </c>
      <c r="L5127" s="3">
        <v>-35.359578651772949</v>
      </c>
      <c r="M5127" s="3">
        <v>91.324981758906731</v>
      </c>
      <c r="N5127" s="3">
        <v>12.750063762584926</v>
      </c>
      <c r="O5127" s="3">
        <v>22.768961536006429</v>
      </c>
      <c r="P5127" s="3">
        <v>-0.55404225420030784</v>
      </c>
      <c r="Q5127" s="3">
        <v>22.629756429729216</v>
      </c>
      <c r="R5127" s="3">
        <v>-0.55745040006867</v>
      </c>
      <c r="S5127" s="3">
        <v>-0.39410405861262743</v>
      </c>
      <c r="T5127" s="3">
        <v>-35.359578651772949</v>
      </c>
      <c r="U5127" s="3">
        <v>2007.276520365705</v>
      </c>
      <c r="V5127" s="3">
        <v>-4.4845836736861706</v>
      </c>
      <c r="W5127" s="3">
        <v>0.00049971739501660829</v>
      </c>
      <c r="X5127" s="3">
        <v>0.0063714286497345944</v>
      </c>
      <c r="Y5127" s="3">
        <v>0.0063909952678390392</v>
      </c>
      <c r="Z5127" s="3">
        <v>85.51541632631384</v>
      </c>
    </row>
    <row r="5128">
      <c r="A5128" s="3">
        <v>44.81023</v>
      </c>
      <c r="B5128" s="3">
        <v>12.222002029418945</v>
      </c>
      <c r="C5128" s="3">
        <v>-156.00379943847656</v>
      </c>
      <c r="D5128" s="3">
        <v>2003.4821393342277</v>
      </c>
      <c r="E5128" s="3">
        <v>-156.96132312793023</v>
      </c>
      <c r="F5128" s="3">
        <v>156.48182889028217</v>
      </c>
      <c r="G5128" s="3">
        <v>-85.520354761191683</v>
      </c>
      <c r="H5128" s="3">
        <v>44.137969349485914</v>
      </c>
      <c r="I5128" s="3">
        <v>-0.39364639531541379</v>
      </c>
      <c r="J5128" s="3">
        <v>0.19682319765770689</v>
      </c>
      <c r="K5128" s="3">
        <v>0.9556914050671006</v>
      </c>
      <c r="L5128" s="3">
        <v>-35.357284497547148</v>
      </c>
      <c r="M5128" s="3">
        <v>91.3346061719129</v>
      </c>
      <c r="N5128" s="3">
        <v>12.764177183326261</v>
      </c>
      <c r="O5128" s="3">
        <v>22.767102541360945</v>
      </c>
      <c r="P5128" s="3">
        <v>-0.55408719646330318</v>
      </c>
      <c r="Q5128" s="3">
        <v>22.628214568265779</v>
      </c>
      <c r="R5128" s="3">
        <v>-0.5574880855348916</v>
      </c>
      <c r="S5128" s="3">
        <v>-0.39364639531541379</v>
      </c>
      <c r="T5128" s="3">
        <v>-35.357284497547148</v>
      </c>
      <c r="U5128" s="3">
        <v>2009.6212428189858</v>
      </c>
      <c r="V5128" s="3">
        <v>-4.4796452388083194</v>
      </c>
      <c r="W5128" s="3">
        <v>0.00049913097819394964</v>
      </c>
      <c r="X5128" s="3">
        <v>0.0063709962433545295</v>
      </c>
      <c r="Y5128" s="3">
        <v>0.0063905183566147728</v>
      </c>
      <c r="Z5128" s="3">
        <v>85.520354761191683</v>
      </c>
    </row>
    <row r="5129">
      <c r="A5129" s="3">
        <v>44.81024</v>
      </c>
      <c r="B5129" s="3">
        <v>12.243971824645996</v>
      </c>
      <c r="C5129" s="3">
        <v>-156.01406860351563</v>
      </c>
      <c r="D5129" s="3">
        <v>2000.1928131661052</v>
      </c>
      <c r="E5129" s="3">
        <v>-156.9749745486308</v>
      </c>
      <c r="F5129" s="3">
        <v>156.49378405631708</v>
      </c>
      <c r="G5129" s="3">
        <v>-85.512629369350563</v>
      </c>
      <c r="H5129" s="3">
        <v>44.064804611659383</v>
      </c>
      <c r="I5129" s="3">
        <v>-0.39430022597090775</v>
      </c>
      <c r="J5129" s="3">
        <v>0.19715011298545387</v>
      </c>
      <c r="K5129" s="3">
        <v>0.95561946806971065</v>
      </c>
      <c r="L5129" s="3">
        <v>-35.354463121896707</v>
      </c>
      <c r="M5129" s="3">
        <v>91.320856775383675</v>
      </c>
      <c r="N5129" s="3">
        <v>12.742112676988816</v>
      </c>
      <c r="O5129" s="3">
        <v>22.765599899756278</v>
      </c>
      <c r="P5129" s="3">
        <v>-0.55412357108838473</v>
      </c>
      <c r="Q5129" s="3">
        <v>22.626242652840386</v>
      </c>
      <c r="R5129" s="3">
        <v>-0.557536472492427</v>
      </c>
      <c r="S5129" s="3">
        <v>-0.39430022597090775</v>
      </c>
      <c r="T5129" s="3">
        <v>-35.354463121896707</v>
      </c>
      <c r="U5129" s="3">
        <v>2006.3430495495732</v>
      </c>
      <c r="V5129" s="3">
        <v>-4.4873706306494459</v>
      </c>
      <c r="W5129" s="3">
        <v>0.00049995180135514034</v>
      </c>
      <c r="X5129" s="3">
        <v>0.0063704421859307279</v>
      </c>
      <c r="Y5129" s="3">
        <v>0.0063900301601764065</v>
      </c>
      <c r="Z5129" s="3">
        <v>85.512629369350563</v>
      </c>
    </row>
    <row r="5130">
      <c r="A5130" s="3">
        <v>44.81025</v>
      </c>
      <c r="B5130" s="3">
        <v>12.243691444396973</v>
      </c>
      <c r="C5130" s="3">
        <v>-155.99954223632813</v>
      </c>
      <c r="D5130" s="3">
        <v>1999.8678723102612</v>
      </c>
      <c r="E5130" s="3">
        <v>-156.96049364706047</v>
      </c>
      <c r="F5130" s="3">
        <v>156.47928028377916</v>
      </c>
      <c r="G5130" s="3">
        <v>-85.5123155692546</v>
      </c>
      <c r="H5130" s="3">
        <v>44.058396008874318</v>
      </c>
      <c r="I5130" s="3">
        <v>-0.39435759940988774</v>
      </c>
      <c r="J5130" s="3">
        <v>0.19717879970494387</v>
      </c>
      <c r="K5130" s="3">
        <v>0.955613155878738</v>
      </c>
      <c r="L5130" s="3">
        <v>-35.357527551513812</v>
      </c>
      <c r="M5130" s="3">
        <v>91.319650368852109</v>
      </c>
      <c r="N5130" s="3">
        <v>12.741218034183435</v>
      </c>
      <c r="O5130" s="3">
        <v>22.767715722417961</v>
      </c>
      <c r="P5130" s="3">
        <v>-0.55407187808879177</v>
      </c>
      <c r="Q5130" s="3">
        <v>22.628326070702112</v>
      </c>
      <c r="R5130" s="3">
        <v>-0.55748494036617935</v>
      </c>
      <c r="S5130" s="3">
        <v>-0.39435759940988774</v>
      </c>
      <c r="T5130" s="3">
        <v>-35.357527551513812</v>
      </c>
      <c r="U5130" s="3">
        <v>2006.0179718199684</v>
      </c>
      <c r="V5130" s="3">
        <v>-4.4876844307454062</v>
      </c>
      <c r="W5130" s="3">
        <v>0.00050003303410479471</v>
      </c>
      <c r="X5130" s="3">
        <v>0.00637102991182347</v>
      </c>
      <c r="Y5130" s="3">
        <v>0.00639062244014974</v>
      </c>
      <c r="Z5130" s="3">
        <v>85.5123155692546</v>
      </c>
    </row>
    <row r="5131">
      <c r="A5131" s="3">
        <v>44.81026</v>
      </c>
      <c r="B5131" s="3">
        <v>12.248850822448731</v>
      </c>
      <c r="C5131" s="3">
        <v>-155.99423217773438</v>
      </c>
      <c r="D5131" s="3">
        <v>1998.900564150779</v>
      </c>
      <c r="E5131" s="3">
        <v>-156.95602636958409</v>
      </c>
      <c r="F5131" s="3">
        <v>156.47439029819384</v>
      </c>
      <c r="G5131" s="3">
        <v>-85.510280029726033</v>
      </c>
      <c r="H5131" s="3">
        <v>44.037318858849609</v>
      </c>
      <c r="I5131" s="3">
        <v>-0.39454641181905059</v>
      </c>
      <c r="J5131" s="3">
        <v>0.1972732059095253</v>
      </c>
      <c r="K5131" s="3">
        <v>0.955592383146338</v>
      </c>
      <c r="L5131" s="3">
        <v>-35.358489351608917</v>
      </c>
      <c r="M5131" s="3">
        <v>91.315680272729765</v>
      </c>
      <c r="N5131" s="3">
        <v>12.735417749707622</v>
      </c>
      <c r="O5131" s="3">
        <v>22.768484640333796</v>
      </c>
      <c r="P5131" s="3">
        <v>-0.5540528696979492</v>
      </c>
      <c r="Q5131" s="3">
        <v>22.628964057462209</v>
      </c>
      <c r="R5131" s="3">
        <v>-0.55746892441108753</v>
      </c>
      <c r="S5131" s="3">
        <v>-0.39454641181905059</v>
      </c>
      <c r="T5131" s="3">
        <v>-35.358489351608917</v>
      </c>
      <c r="U5131" s="3">
        <v>2005.0532809818376</v>
      </c>
      <c r="V5131" s="3">
        <v>-4.4897199702739705</v>
      </c>
      <c r="W5131" s="3">
        <v>0.00050027501014030884</v>
      </c>
      <c r="X5131" s="3">
        <v>0.00637121124387605</v>
      </c>
      <c r="Y5131" s="3">
        <v>0.0063908221536718955</v>
      </c>
      <c r="Z5131" s="3">
        <v>85.510280029726033</v>
      </c>
    </row>
    <row r="5132">
      <c r="A5132" s="3">
        <v>44.81027</v>
      </c>
      <c r="B5132" s="3">
        <v>12.22952938079834</v>
      </c>
      <c r="C5132" s="3">
        <v>-156.0074462890625</v>
      </c>
      <c r="D5132" s="3">
        <v>2002.3570755681826</v>
      </c>
      <c r="E5132" s="3">
        <v>-156.96612738046815</v>
      </c>
      <c r="F5132" s="3">
        <v>156.48605269004176</v>
      </c>
      <c r="G5132" s="3">
        <v>-85.517711407456019</v>
      </c>
      <c r="H5132" s="3">
        <v>44.112937192400082</v>
      </c>
      <c r="I5132" s="3">
        <v>-0.39386984891912236</v>
      </c>
      <c r="J5132" s="3">
        <v>0.19693492445956118</v>
      </c>
      <c r="K5132" s="3">
        <v>0.95566681922149532</v>
      </c>
      <c r="L5132" s="3">
        <v>-35.356290893910952</v>
      </c>
      <c r="M5132" s="3">
        <v>91.329906936093025</v>
      </c>
      <c r="N5132" s="3">
        <v>12.756618953302549</v>
      </c>
      <c r="O5132" s="3">
        <v>22.766550011941863</v>
      </c>
      <c r="P5132" s="3">
        <v>-0.55409965456241073</v>
      </c>
      <c r="Q5132" s="3">
        <v>22.627501789390724</v>
      </c>
      <c r="R5132" s="3">
        <v>-0.55750465140210725</v>
      </c>
      <c r="S5132" s="3">
        <v>-0.39386984891912236</v>
      </c>
      <c r="T5132" s="3">
        <v>-35.356290893910952</v>
      </c>
      <c r="U5132" s="3">
        <v>2008.4999933340268</v>
      </c>
      <c r="V5132" s="3">
        <v>-4.4822885925439779</v>
      </c>
      <c r="W5132" s="3">
        <v>0.00049941142476610625</v>
      </c>
      <c r="X5132" s="3">
        <v>0.0063708012466671422</v>
      </c>
      <c r="Y5132" s="3">
        <v>0.006390345866674395</v>
      </c>
      <c r="Z5132" s="3">
        <v>85.517711407456019</v>
      </c>
    </row>
    <row r="5133">
      <c r="A5133" s="3">
        <v>44.81028</v>
      </c>
      <c r="B5133" s="3">
        <v>12.249074935913086</v>
      </c>
      <c r="C5133" s="3">
        <v>-155.97993469238281</v>
      </c>
      <c r="D5133" s="3">
        <v>1998.5002942265712</v>
      </c>
      <c r="E5133" s="3">
        <v>-156.94185224339037</v>
      </c>
      <c r="F5133" s="3">
        <v>156.46015423559322</v>
      </c>
      <c r="G5133" s="3">
        <v>-85.509788355758261</v>
      </c>
      <c r="H5133" s="3">
        <v>44.0292346049037</v>
      </c>
      <c r="I5133" s="3">
        <v>-0.394618879821247</v>
      </c>
      <c r="J5133" s="3">
        <v>0.1973094399106235</v>
      </c>
      <c r="K5133" s="3">
        <v>0.955584410493573</v>
      </c>
      <c r="L5133" s="3">
        <v>-35.361491076940879</v>
      </c>
      <c r="M5133" s="3">
        <v>91.314156557834949</v>
      </c>
      <c r="N5133" s="3">
        <v>12.734017508135651</v>
      </c>
      <c r="O5133" s="3">
        <v>22.770561489746004</v>
      </c>
      <c r="P5133" s="3">
        <v>-0.55400184130614094</v>
      </c>
      <c r="Q5133" s="3">
        <v>22.630997680410335</v>
      </c>
      <c r="R5133" s="3">
        <v>-0.55741833263557927</v>
      </c>
      <c r="S5133" s="3">
        <v>-0.394618879821247</v>
      </c>
      <c r="T5133" s="3">
        <v>-35.361491076940879</v>
      </c>
      <c r="U5133" s="3">
        <v>2004.653129847974</v>
      </c>
      <c r="V5133" s="3">
        <v>-4.4902116442417421</v>
      </c>
      <c r="W5133" s="3">
        <v>0.00050037520779400461</v>
      </c>
      <c r="X5133" s="3">
        <v>0.00637178665668587</v>
      </c>
      <c r="Y5133" s="3">
        <v>0.0063914036444974271</v>
      </c>
      <c r="Z5133" s="3">
        <v>85.509788355758261</v>
      </c>
    </row>
    <row r="5134">
      <c r="A5134" s="3">
        <v>44.81029</v>
      </c>
      <c r="B5134" s="3">
        <v>12.239467620849609</v>
      </c>
      <c r="C5134" s="3">
        <v>-156.0084228515625</v>
      </c>
      <c r="D5134" s="3">
        <v>2000.7759591241008</v>
      </c>
      <c r="E5134" s="3">
        <v>-156.96865669601564</v>
      </c>
      <c r="F5134" s="3">
        <v>156.48780325723075</v>
      </c>
      <c r="G5134" s="3">
        <v>-85.514111734627</v>
      </c>
      <c r="H5134" s="3">
        <v>44.077977119699447</v>
      </c>
      <c r="I5134" s="3">
        <v>-0.394182350639126</v>
      </c>
      <c r="J5134" s="3">
        <v>0.197091175319563</v>
      </c>
      <c r="K5134" s="3">
        <v>0.95563243677307819</v>
      </c>
      <c r="L5134" s="3">
        <v>-35.355786398843229</v>
      </c>
      <c r="M5134" s="3">
        <v>91.323335421285122</v>
      </c>
      <c r="N5134" s="3">
        <v>12.74634058313176</v>
      </c>
      <c r="O5134" s="3">
        <v>22.76639937167544</v>
      </c>
      <c r="P5134" s="3">
        <v>-0.554102925221029</v>
      </c>
      <c r="Q5134" s="3">
        <v>22.627129101717308</v>
      </c>
      <c r="R5134" s="3">
        <v>-0.557513435835664</v>
      </c>
      <c r="S5134" s="3">
        <v>-0.394182350639126</v>
      </c>
      <c r="T5134" s="3">
        <v>-35.355786398843229</v>
      </c>
      <c r="U5134" s="3">
        <v>2006.9239143011671</v>
      </c>
      <c r="V5134" s="3">
        <v>-4.4858882653730028</v>
      </c>
      <c r="W5134" s="3">
        <v>0.00049980608545385546</v>
      </c>
      <c r="X5134" s="3">
        <v>0.0063706985907166979</v>
      </c>
      <c r="Y5134" s="3">
        <v>0.0063902743804015519</v>
      </c>
      <c r="Z5134" s="3">
        <v>85.514111734627</v>
      </c>
    </row>
    <row r="5135">
      <c r="A5135" s="3">
        <v>44.8103</v>
      </c>
      <c r="B5135" s="3">
        <v>12.255867004394531</v>
      </c>
      <c r="C5135" s="3">
        <v>-155.99446105957031</v>
      </c>
      <c r="D5135" s="3">
        <v>1997.7760976449822</v>
      </c>
      <c r="E5135" s="3">
        <v>-156.95735599192338</v>
      </c>
      <c r="F5135" s="3">
        <v>156.47516786153386</v>
      </c>
      <c r="G5135" s="3">
        <v>-85.507725391290961</v>
      </c>
      <c r="H5135" s="3">
        <v>44.012479859812736</v>
      </c>
      <c r="I5135" s="3">
        <v>-0.39476915571627191</v>
      </c>
      <c r="J5135" s="3">
        <v>0.19738457785813596</v>
      </c>
      <c r="K5135" s="3">
        <v>0.95556787792565934</v>
      </c>
      <c r="L5135" s="3">
        <v>-35.358229722017995</v>
      </c>
      <c r="M5135" s="3">
        <v>91.310996932334774</v>
      </c>
      <c r="N5135" s="3">
        <v>12.728145712060687</v>
      </c>
      <c r="O5135" s="3">
        <v>22.768430909124532</v>
      </c>
      <c r="P5135" s="3">
        <v>-0.55405318805245218</v>
      </c>
      <c r="Q5135" s="3">
        <v>22.628752162617392</v>
      </c>
      <c r="R5135" s="3">
        <v>-0.55747314927034464</v>
      </c>
      <c r="S5135" s="3">
        <v>-0.39476915571627191</v>
      </c>
      <c r="T5135" s="3">
        <v>-35.358229722017995</v>
      </c>
      <c r="U5135" s="3">
        <v>2003.9323710947904</v>
      </c>
      <c r="V5135" s="3">
        <v>-4.4922746087090477</v>
      </c>
      <c r="W5135" s="3">
        <v>0.00050055659449465813</v>
      </c>
      <c r="X5135" s="3">
        <v>0.0063711572718608833</v>
      </c>
      <c r="Y5135" s="3">
        <v>0.0063907903961151705</v>
      </c>
      <c r="Z5135" s="3">
        <v>85.507725391290961</v>
      </c>
    </row>
    <row r="5136">
      <c r="A5136" s="3">
        <v>44.81031</v>
      </c>
      <c r="B5136" s="3">
        <v>12.245519638061523</v>
      </c>
      <c r="C5136" s="3">
        <v>-156.0028076171875</v>
      </c>
      <c r="D5136" s="3">
        <v>1999.6561566518913</v>
      </c>
      <c r="E5136" s="3">
        <v>-156.96402590227194</v>
      </c>
      <c r="F5136" s="3">
        <v>156.48267870806458</v>
      </c>
      <c r="G5136" s="3">
        <v>-85.511741782920751</v>
      </c>
      <c r="H5136" s="3">
        <v>44.053549517784695</v>
      </c>
      <c r="I5136" s="3">
        <v>-0.3944009990318223</v>
      </c>
      <c r="J5136" s="3">
        <v>0.19720049951591115</v>
      </c>
      <c r="K5136" s="3">
        <v>0.955608381106343</v>
      </c>
      <c r="L5136" s="3">
        <v>-35.356785490985317</v>
      </c>
      <c r="M5136" s="3">
        <v>91.31873780406859</v>
      </c>
      <c r="N5136" s="3">
        <v>12.739582494506774</v>
      </c>
      <c r="O5136" s="3">
        <v>22.767206641652752</v>
      </c>
      <c r="P5136" s="3">
        <v>-0.55408268455014043</v>
      </c>
      <c r="Q5136" s="3">
        <v>22.627784533953513</v>
      </c>
      <c r="R5136" s="3">
        <v>-0.55749668982333522</v>
      </c>
      <c r="S5136" s="3">
        <v>-0.3944009990318223</v>
      </c>
      <c r="T5136" s="3">
        <v>-35.356785490985317</v>
      </c>
      <c r="U5136" s="3">
        <v>2005.8071817259161</v>
      </c>
      <c r="V5136" s="3">
        <v>-4.4882582170792471</v>
      </c>
      <c r="W5136" s="3">
        <v>0.00050008597561809938</v>
      </c>
      <c r="X5136" s="3">
        <v>0.00637088654073268</v>
      </c>
      <c r="Y5136" s="3">
        <v>0.0063904836513286479</v>
      </c>
      <c r="Z5136" s="3">
        <v>85.511741782920751</v>
      </c>
    </row>
    <row r="5137">
      <c r="A5137" s="3">
        <v>44.81032</v>
      </c>
      <c r="B5137" s="3">
        <v>12.2494535446167</v>
      </c>
      <c r="C5137" s="3">
        <v>-156.00668334960938</v>
      </c>
      <c r="D5137" s="3">
        <v>1999.1205544551722</v>
      </c>
      <c r="E5137" s="3">
        <v>-156.96849542663085</v>
      </c>
      <c r="F5137" s="3">
        <v>156.48685044401336</v>
      </c>
      <c r="G5137" s="3">
        <v>-85.510416895000148</v>
      </c>
      <c r="H5137" s="3">
        <v>44.041519979541533</v>
      </c>
      <c r="I5137" s="3">
        <v>-0.39450876309396554</v>
      </c>
      <c r="J5137" s="3">
        <v>0.19725438154698277</v>
      </c>
      <c r="K5137" s="3">
        <v>0.95559652514150439</v>
      </c>
      <c r="L5137" s="3">
        <v>-35.355851617416981</v>
      </c>
      <c r="M5137" s="3">
        <v>91.316471886251776</v>
      </c>
      <c r="N5137" s="3">
        <v>12.735807583691768</v>
      </c>
      <c r="O5137" s="3">
        <v>22.766636962881929</v>
      </c>
      <c r="P5137" s="3">
        <v>-0.55409635125262258</v>
      </c>
      <c r="Q5137" s="3">
        <v>22.62713619029347</v>
      </c>
      <c r="R5137" s="3">
        <v>-0.55751246491535589</v>
      </c>
      <c r="S5137" s="3">
        <v>-0.39450876309396554</v>
      </c>
      <c r="T5137" s="3">
        <v>-35.355851617416981</v>
      </c>
      <c r="U5137" s="3">
        <v>2005.2735723091885</v>
      </c>
      <c r="V5137" s="3">
        <v>-4.4895831049998511</v>
      </c>
      <c r="W5137" s="3">
        <v>0.0005002199581067955</v>
      </c>
      <c r="X5137" s="3">
        <v>0.0063707051359705048</v>
      </c>
      <c r="Y5137" s="3">
        <v>0.0063903132893442186</v>
      </c>
      <c r="Z5137" s="3">
        <v>85.510416895000148</v>
      </c>
    </row>
    <row r="5138">
      <c r="A5138" s="3">
        <v>44.81033</v>
      </c>
      <c r="B5138" s="3">
        <v>12.237541198730469</v>
      </c>
      <c r="C5138" s="3">
        <v>-156.03659057617188</v>
      </c>
      <c r="D5138" s="3">
        <v>2001.8053149245266</v>
      </c>
      <c r="E5138" s="3">
        <v>-156.99634888694783</v>
      </c>
      <c r="F5138" s="3">
        <v>156.51573407560824</v>
      </c>
      <c r="G5138" s="3">
        <v>-85.515621269425736</v>
      </c>
      <c r="H5138" s="3">
        <v>44.099218242960006</v>
      </c>
      <c r="I5138" s="3">
        <v>-0.39399242101077292</v>
      </c>
      <c r="J5138" s="3">
        <v>0.19699621050538646</v>
      </c>
      <c r="K5138" s="3">
        <v>0.95565333329669855</v>
      </c>
      <c r="L5138" s="3">
        <v>-35.349919574345812</v>
      </c>
      <c r="M5138" s="3">
        <v>91.327329344109074</v>
      </c>
      <c r="N5138" s="3">
        <v>12.750648847037935</v>
      </c>
      <c r="O5138" s="3">
        <v>22.762269262577497</v>
      </c>
      <c r="P5138" s="3">
        <v>-0.55420247522856814</v>
      </c>
      <c r="Q5138" s="3">
        <v>22.623117764776676</v>
      </c>
      <c r="R5138" s="3">
        <v>-0.55761129382354735</v>
      </c>
      <c r="S5138" s="3">
        <v>-0.39399242101077292</v>
      </c>
      <c r="T5138" s="3">
        <v>-35.349919574345812</v>
      </c>
      <c r="U5138" s="3">
        <v>2007.9522834031479</v>
      </c>
      <c r="V5138" s="3">
        <v>-4.4843787305742646</v>
      </c>
      <c r="W5138" s="3">
        <v>0.0004995490782967087</v>
      </c>
      <c r="X5138" s="3">
        <v>0.006369574879222792</v>
      </c>
      <c r="Y5138" s="3">
        <v>0.00638913401202801</v>
      </c>
      <c r="Z5138" s="3">
        <v>85.515621269425736</v>
      </c>
    </row>
    <row r="5139">
      <c r="A5139" s="3">
        <v>44.81034</v>
      </c>
      <c r="B5139" s="3">
        <v>12.239128112792969</v>
      </c>
      <c r="C5139" s="3">
        <v>-156.01339721679688</v>
      </c>
      <c r="D5139" s="3">
        <v>2000.9575961942269</v>
      </c>
      <c r="E5139" s="3">
        <v>-156.97354717592637</v>
      </c>
      <c r="F5139" s="3">
        <v>156.49273583169094</v>
      </c>
      <c r="G5139" s="3">
        <v>-85.514378101272143</v>
      </c>
      <c r="H5139" s="3">
        <v>44.08172511017392</v>
      </c>
      <c r="I5139" s="3">
        <v>-0.39414882430143106</v>
      </c>
      <c r="J5139" s="3">
        <v>0.19707441215071553</v>
      </c>
      <c r="K5139" s="3">
        <v>0.9556361253897836</v>
      </c>
      <c r="L5139" s="3">
        <v>-35.354750173530775</v>
      </c>
      <c r="M5139" s="3">
        <v>91.324040414999814</v>
      </c>
      <c r="N5139" s="3">
        <v>12.747100592379912</v>
      </c>
      <c r="O5139" s="3">
        <v>22.765647064480095</v>
      </c>
      <c r="P5139" s="3">
        <v>-0.5541199498957734</v>
      </c>
      <c r="Q5139" s="3">
        <v>22.626397901218088</v>
      </c>
      <c r="R5139" s="3">
        <v>-0.55753015861333588</v>
      </c>
      <c r="S5139" s="3">
        <v>-0.39414882430143106</v>
      </c>
      <c r="T5139" s="3">
        <v>-35.354750173530775</v>
      </c>
      <c r="U5139" s="3">
        <v>2007.1053774728352</v>
      </c>
      <c r="V5139" s="3">
        <v>-4.4856218987278522</v>
      </c>
      <c r="W5139" s="3">
        <v>0.00049976071552039676</v>
      </c>
      <c r="X5139" s="3">
        <v>0.0063705001128582586</v>
      </c>
      <c r="Y5139" s="3">
        <v>0.0063900729620798976</v>
      </c>
      <c r="Z5139" s="3">
        <v>85.514378101272143</v>
      </c>
    </row>
    <row r="5140">
      <c r="A5140" s="3">
        <v>44.81035</v>
      </c>
      <c r="B5140" s="3">
        <v>12.21901798248291</v>
      </c>
      <c r="C5140" s="3">
        <v>-156.04119873046875</v>
      </c>
      <c r="D5140" s="3">
        <v>2004.9205375438726</v>
      </c>
      <c r="E5140" s="3">
        <v>-156.9980255279489</v>
      </c>
      <c r="F5140" s="3">
        <v>156.51888097510116</v>
      </c>
      <c r="G5140" s="3">
        <v>-85.522513069001064</v>
      </c>
      <c r="H5140" s="3">
        <v>44.167751663259871</v>
      </c>
      <c r="I5140" s="3">
        <v>-0.39338086878004719</v>
      </c>
      <c r="J5140" s="3">
        <v>0.19669043439002359</v>
      </c>
      <c r="K5140" s="3">
        <v>0.95572062087768628</v>
      </c>
      <c r="L5140" s="3">
        <v>-35.349507263711722</v>
      </c>
      <c r="M5140" s="3">
        <v>91.340190517083016</v>
      </c>
      <c r="N5140" s="3">
        <v>12.770355109892481</v>
      </c>
      <c r="O5140" s="3">
        <v>22.761584864279079</v>
      </c>
      <c r="P5140" s="3">
        <v>-0.55421854539189708</v>
      </c>
      <c r="Q5140" s="3">
        <v>22.622864047389672</v>
      </c>
      <c r="R5140" s="3">
        <v>-0.557616950173492</v>
      </c>
      <c r="S5140" s="3">
        <v>-0.39338086878004719</v>
      </c>
      <c r="T5140" s="3">
        <v>-35.349507263711722</v>
      </c>
      <c r="U5140" s="3">
        <v>2011.0581149944137</v>
      </c>
      <c r="V5140" s="3">
        <v>-4.4774869309989365</v>
      </c>
      <c r="W5140" s="3">
        <v>0.00049877288464761284</v>
      </c>
      <c r="X5140" s="3">
        <v>0.0063695068561354564</v>
      </c>
      <c r="Y5140" s="3">
        <v>0.006389005554921382</v>
      </c>
      <c r="Z5140" s="3">
        <v>85.522513069001064</v>
      </c>
    </row>
    <row r="5141">
      <c r="A5141" s="3">
        <v>44.81036</v>
      </c>
      <c r="B5141" s="3">
        <v>12.222311019897461</v>
      </c>
      <c r="C5141" s="3">
        <v>-156.04237365722656</v>
      </c>
      <c r="D5141" s="3">
        <v>2004.4169407377879</v>
      </c>
      <c r="E5141" s="3">
        <v>-156.99970904738959</v>
      </c>
      <c r="F5141" s="3">
        <v>156.52030942739864</v>
      </c>
      <c r="G5141" s="3">
        <v>-85.521344875854524</v>
      </c>
      <c r="H5141" s="3">
        <v>44.156571498561505</v>
      </c>
      <c r="I5141" s="3">
        <v>-0.39348050439473287</v>
      </c>
      <c r="J5141" s="3">
        <v>0.19674025219736643</v>
      </c>
      <c r="K5141" s="3">
        <v>0.95570965789411821</v>
      </c>
      <c r="L5141" s="3">
        <v>-35.349161250187116</v>
      </c>
      <c r="M5141" s="3">
        <v>91.338095019209248</v>
      </c>
      <c r="N5141" s="3">
        <v>12.767010543521227</v>
      </c>
      <c r="O5141" s="3">
        <v>22.761409416495198</v>
      </c>
      <c r="P5141" s="3">
        <v>-0.554222619486658</v>
      </c>
      <c r="Q5141" s="3">
        <v>22.622617421932816</v>
      </c>
      <c r="R5141" s="3">
        <v>-0.55762283005272473</v>
      </c>
      <c r="S5141" s="3">
        <v>-0.39348050439473287</v>
      </c>
      <c r="T5141" s="3">
        <v>-35.349161250187116</v>
      </c>
      <c r="U5141" s="3">
        <v>2010.5561869685705</v>
      </c>
      <c r="V5141" s="3">
        <v>-4.4786551241454777</v>
      </c>
      <c r="W5141" s="3">
        <v>0.00049889819811237428</v>
      </c>
      <c r="X5141" s="3">
        <v>0.0063694385554444238</v>
      </c>
      <c r="Y5141" s="3">
        <v>0.0063889472468992665</v>
      </c>
      <c r="Z5141" s="3">
        <v>85.521344875854524</v>
      </c>
    </row>
    <row r="5142">
      <c r="A5142" s="3">
        <v>44.81037</v>
      </c>
      <c r="B5142" s="3">
        <v>12.253534317016602</v>
      </c>
      <c r="C5142" s="3">
        <v>-156.01336669921875</v>
      </c>
      <c r="D5142" s="3">
        <v>1998.6331337949785</v>
      </c>
      <c r="E5142" s="3">
        <v>-156.97577848761236</v>
      </c>
      <c r="F5142" s="3">
        <v>156.49383276053788</v>
      </c>
      <c r="G5142" s="3">
        <v>-85.509118959837949</v>
      </c>
      <c r="H5142" s="3">
        <v>44.030406475874983</v>
      </c>
      <c r="I5142" s="3">
        <v>-0.39460837341116273</v>
      </c>
      <c r="J5142" s="3">
        <v>0.19730418670558136</v>
      </c>
      <c r="K5142" s="3">
        <v>0.95558556636455194</v>
      </c>
      <c r="L5142" s="3">
        <v>-35.3543227282277</v>
      </c>
      <c r="M5142" s="3">
        <v>91.314377464426158</v>
      </c>
      <c r="N5142" s="3">
        <v>12.732111622894097</v>
      </c>
      <c r="O5142" s="3">
        <v>22.765637292399571</v>
      </c>
      <c r="P5142" s="3">
        <v>-0.55411949526031934</v>
      </c>
      <c r="Q5142" s="3">
        <v>22.626062143216743</v>
      </c>
      <c r="R5142" s="3">
        <v>-0.55753773528487682</v>
      </c>
      <c r="S5142" s="3">
        <v>-0.39460837341116273</v>
      </c>
      <c r="T5142" s="3">
        <v>-35.3543227282277</v>
      </c>
      <c r="U5142" s="3">
        <v>2004.7882178761249</v>
      </c>
      <c r="V5142" s="3">
        <v>-4.4908810401620514</v>
      </c>
      <c r="W5142" s="3">
        <v>0.00050034195025137657</v>
      </c>
      <c r="X5142" s="3">
        <v>0.0063704095602170521</v>
      </c>
      <c r="Y5142" s="3">
        <v>0.00639002817146264</v>
      </c>
      <c r="Z5142" s="3">
        <v>85.509118959837949</v>
      </c>
    </row>
    <row r="5143">
      <c r="A5143" s="3">
        <v>44.81038</v>
      </c>
      <c r="B5143" s="3">
        <v>12.238120079040527</v>
      </c>
      <c r="C5143" s="3">
        <v>-156.0186767578125</v>
      </c>
      <c r="D5143" s="3">
        <v>2001.2550066634046</v>
      </c>
      <c r="E5143" s="3">
        <v>-156.97863607923082</v>
      </c>
      <c r="F5143" s="3">
        <v>156.49792037061641</v>
      </c>
      <c r="G5143" s="3">
        <v>-85.5148971945131</v>
      </c>
      <c r="H5143" s="3">
        <v>44.088013050953109</v>
      </c>
      <c r="I5143" s="3">
        <v>-0.39409259053701678</v>
      </c>
      <c r="J5143" s="3">
        <v>0.19704629526850839</v>
      </c>
      <c r="K5143" s="3">
        <v>0.95564231234275421</v>
      </c>
      <c r="L5143" s="3">
        <v>-35.353669931627422</v>
      </c>
      <c r="M5143" s="3">
        <v>91.325222913980625</v>
      </c>
      <c r="N5143" s="3">
        <v>12.748581951325683</v>
      </c>
      <c r="O5143" s="3">
        <v>22.764856373024863</v>
      </c>
      <c r="P5143" s="3">
        <v>-0.55413820683204351</v>
      </c>
      <c r="Q5143" s="3">
        <v>22.625644206185775</v>
      </c>
      <c r="R5143" s="3">
        <v>-0.55754773540937008</v>
      </c>
      <c r="S5143" s="3">
        <v>-0.39409259053701678</v>
      </c>
      <c r="T5143" s="3">
        <v>-35.353669931627422</v>
      </c>
      <c r="U5143" s="3">
        <v>2007.4022750511763</v>
      </c>
      <c r="V5143" s="3">
        <v>-4.4851028054869175</v>
      </c>
      <c r="W5143" s="3">
        <v>0.000499686445090899</v>
      </c>
      <c r="X5143" s="3">
        <v>0.0063702935952079263</v>
      </c>
      <c r="Y5143" s="3">
        <v>0.0063898612686469729</v>
      </c>
      <c r="Z5143" s="3">
        <v>85.5148971945131</v>
      </c>
    </row>
    <row r="5144">
      <c r="A5144" s="3">
        <v>44.81039</v>
      </c>
      <c r="B5144" s="3">
        <v>12.282109260559082</v>
      </c>
      <c r="C5144" s="3">
        <v>-156.02880859375</v>
      </c>
      <c r="D5144" s="3">
        <v>1994.432617346569</v>
      </c>
      <c r="E5144" s="3">
        <v>-156.99561856460016</v>
      </c>
      <c r="F5144" s="3">
        <v>156.51146705297151</v>
      </c>
      <c r="G5144" s="3">
        <v>-85.499132979991771</v>
      </c>
      <c r="H5144" s="3">
        <v>43.936854404321537</v>
      </c>
      <c r="I5144" s="3">
        <v>-0.39544887900243009</v>
      </c>
      <c r="J5144" s="3">
        <v>0.19772443950121504</v>
      </c>
      <c r="K5144" s="3">
        <v>0.95549310189794545</v>
      </c>
      <c r="L5144" s="3">
        <v>-35.350212907816477</v>
      </c>
      <c r="M5144" s="3">
        <v>91.296706777455768</v>
      </c>
      <c r="N5144" s="3">
        <v>12.703746993588263</v>
      </c>
      <c r="O5144" s="3">
        <v>22.763372025800532</v>
      </c>
      <c r="P5144" s="3">
        <v>-0.5541740441019688</v>
      </c>
      <c r="Q5144" s="3">
        <v>22.6231906930606</v>
      </c>
      <c r="R5144" s="3">
        <v>-0.55760790350429978</v>
      </c>
      <c r="S5144" s="3">
        <v>-0.39544887900243009</v>
      </c>
      <c r="T5144" s="3">
        <v>-35.350212907816477</v>
      </c>
      <c r="U5144" s="3">
        <v>2000.6021816903949</v>
      </c>
      <c r="V5144" s="3">
        <v>-4.500867020008223</v>
      </c>
      <c r="W5144" s="3">
        <v>0.00050139573094749065</v>
      </c>
      <c r="X5144" s="3">
        <v>0.0063696045096221744</v>
      </c>
      <c r="Y5144" s="3">
        <v>0.0063893082010505267</v>
      </c>
      <c r="Z5144" s="3">
        <v>85.499132979991771</v>
      </c>
    </row>
    <row r="5145">
      <c r="A5145" s="3">
        <v>44.8104</v>
      </c>
      <c r="B5145" s="3">
        <v>12.25395679473877</v>
      </c>
      <c r="C5145" s="3">
        <v>-156.05543518066406</v>
      </c>
      <c r="D5145" s="3">
        <v>1999.6364208721802</v>
      </c>
      <c r="E5145" s="3">
        <v>-157.01765387528042</v>
      </c>
      <c r="F5145" s="3">
        <v>156.53580519023041</v>
      </c>
      <c r="G5145" s="3">
        <v>-85.510170471907585</v>
      </c>
      <c r="H5145" s="3">
        <v>44.050341814515122</v>
      </c>
      <c r="I5145" s="3">
        <v>-0.3944297288021954</v>
      </c>
      <c r="J5145" s="3">
        <v>0.1972148644010977</v>
      </c>
      <c r="K5145" s="3">
        <v>0.95560522030588446</v>
      </c>
      <c r="L5145" s="3">
        <v>-35.345462852741541</v>
      </c>
      <c r="M5145" s="3">
        <v>91.3181337075858</v>
      </c>
      <c r="N5145" s="3">
        <v>12.735105712765886</v>
      </c>
      <c r="O5145" s="3">
        <v>22.759484016418419</v>
      </c>
      <c r="P5145" s="3">
        <v>-0.55426851591058213</v>
      </c>
      <c r="Q5145" s="3">
        <v>22.62001179492022</v>
      </c>
      <c r="R5145" s="3">
        <v>-0.55768606767498552</v>
      </c>
      <c r="S5145" s="3">
        <v>-0.3944297288021954</v>
      </c>
      <c r="T5145" s="3">
        <v>-35.345462852741541</v>
      </c>
      <c r="U5145" s="3">
        <v>2005.7917038683256</v>
      </c>
      <c r="V5145" s="3">
        <v>-4.4898295280924145</v>
      </c>
      <c r="W5145" s="3">
        <v>0.00050009091130868207</v>
      </c>
      <c r="X5145" s="3">
        <v>0.0063687106215094963</v>
      </c>
      <c r="Y5145" s="3">
        <v>0.006388314793441336</v>
      </c>
      <c r="Z5145" s="3">
        <v>85.510170471907585</v>
      </c>
    </row>
    <row r="5146">
      <c r="A5146" s="3">
        <v>44.81041</v>
      </c>
      <c r="B5146" s="3">
        <v>12.22780704498291</v>
      </c>
      <c r="C5146" s="3">
        <v>-156.04373168945313</v>
      </c>
      <c r="D5146" s="3">
        <v>2003.5616668281839</v>
      </c>
      <c r="E5146" s="3">
        <v>-157.00191990701572</v>
      </c>
      <c r="F5146" s="3">
        <v>156.52209257705243</v>
      </c>
      <c r="G5146" s="3">
        <v>-85.5193779871927</v>
      </c>
      <c r="H5146" s="3">
        <v>44.137617570156358</v>
      </c>
      <c r="I5146" s="3">
        <v>-0.39364953377375078</v>
      </c>
      <c r="J5146" s="3">
        <v>0.19682476688687539</v>
      </c>
      <c r="K5146" s="3">
        <v>0.95569105974874624</v>
      </c>
      <c r="L5146" s="3">
        <v>-35.348710503214313</v>
      </c>
      <c r="M5146" s="3">
        <v>91.334540168368164</v>
      </c>
      <c r="N5146" s="3">
        <v>12.761383223942689</v>
      </c>
      <c r="O5146" s="3">
        <v>22.761186944989085</v>
      </c>
      <c r="P5146" s="3">
        <v>-0.55422684919275667</v>
      </c>
      <c r="Q5146" s="3">
        <v>22.622274623653496</v>
      </c>
      <c r="R5146" s="3">
        <v>-0.55763008513824275</v>
      </c>
      <c r="S5146" s="3">
        <v>-0.39364953377375078</v>
      </c>
      <c r="T5146" s="3">
        <v>-35.348710503214313</v>
      </c>
      <c r="U5146" s="3">
        <v>2009.7036984684635</v>
      </c>
      <c r="V5146" s="3">
        <v>-4.4806220128073093</v>
      </c>
      <c r="W5146" s="3">
        <v>0.00049911116615795946</v>
      </c>
      <c r="X5146" s="3">
        <v>0.0063693488626906554</v>
      </c>
      <c r="Y5146" s="3">
        <v>0.0063888744619723364</v>
      </c>
      <c r="Z5146" s="3">
        <v>85.5193779871927</v>
      </c>
    </row>
    <row r="5147">
      <c r="A5147" s="3">
        <v>44.81042</v>
      </c>
      <c r="B5147" s="3">
        <v>12.226763725280762</v>
      </c>
      <c r="C5147" s="3">
        <v>-156.04045104980469</v>
      </c>
      <c r="D5147" s="3">
        <v>2003.6468083836949</v>
      </c>
      <c r="E5147" s="3">
        <v>-156.99849590412342</v>
      </c>
      <c r="F5147" s="3">
        <v>156.51874045947449</v>
      </c>
      <c r="G5147" s="3">
        <v>-85.519664922767973</v>
      </c>
      <c r="H5147" s="3">
        <v>44.139670376116612</v>
      </c>
      <c r="I5147" s="3">
        <v>-0.39363122002695311</v>
      </c>
      <c r="J5147" s="3">
        <v>0.19681561001347656</v>
      </c>
      <c r="K5147" s="3">
        <v>0.95569307477579191</v>
      </c>
      <c r="L5147" s="3">
        <v>-35.349431774175059</v>
      </c>
      <c r="M5147" s="3">
        <v>91.334925317440735</v>
      </c>
      <c r="N5147" s="3">
        <v>12.762203846890936</v>
      </c>
      <c r="O5147" s="3">
        <v>22.761659387320485</v>
      </c>
      <c r="P5147" s="3">
        <v>-0.55421504879591277</v>
      </c>
      <c r="Q5147" s="3">
        <v>22.622761937850047</v>
      </c>
      <c r="R5147" s="3">
        <v>-0.55761777464111983</v>
      </c>
      <c r="S5147" s="3">
        <v>-0.39363122002695311</v>
      </c>
      <c r="T5147" s="3">
        <v>-35.349431774175059</v>
      </c>
      <c r="U5147" s="3">
        <v>2009.7883123509114</v>
      </c>
      <c r="V5147" s="3">
        <v>-4.4803350772320343</v>
      </c>
      <c r="W5147" s="3">
        <v>0.0004990899572797871</v>
      </c>
      <c r="X5147" s="3">
        <v>0.0063694877727407317</v>
      </c>
      <c r="Y5147" s="3">
        <v>0.0063890112906889772</v>
      </c>
      <c r="Z5147" s="3">
        <v>85.519664922767973</v>
      </c>
    </row>
    <row r="5148">
      <c r="A5148" s="3">
        <v>44.81043</v>
      </c>
      <c r="B5148" s="3">
        <v>12.258618354797363</v>
      </c>
      <c r="C5148" s="3">
        <v>-156.04449462890625</v>
      </c>
      <c r="D5148" s="3">
        <v>1998.6068020766209</v>
      </c>
      <c r="E5148" s="3">
        <v>-157.00751305724583</v>
      </c>
      <c r="F5148" s="3">
        <v>156.52526322597043</v>
      </c>
      <c r="G5148" s="3">
        <v>-85.508155851141538</v>
      </c>
      <c r="H5148" s="3">
        <v>44.028186402055091</v>
      </c>
      <c r="I5148" s="3">
        <v>-0.394628277958795</v>
      </c>
      <c r="J5148" s="3">
        <v>0.19731413897939751</v>
      </c>
      <c r="K5148" s="3">
        <v>0.95558337655125458</v>
      </c>
      <c r="L5148" s="3">
        <v>-35.347622848062223</v>
      </c>
      <c r="M5148" s="3">
        <v>91.31395895410968</v>
      </c>
      <c r="N5148" s="3">
        <v>12.729370481448983</v>
      </c>
      <c r="O5148" s="3">
        <v>22.761063469420414</v>
      </c>
      <c r="P5148" s="3">
        <v>-0.5542292621161774</v>
      </c>
      <c r="Q5148" s="3">
        <v>22.621456624226536</v>
      </c>
      <c r="R5148" s="3">
        <v>-0.55764965188521232</v>
      </c>
      <c r="S5148" s="3">
        <v>-0.394628277958795</v>
      </c>
      <c r="T5148" s="3">
        <v>-35.347622848062223</v>
      </c>
      <c r="U5148" s="3">
        <v>2004.7644521148509</v>
      </c>
      <c r="V5148" s="3">
        <v>-4.4918441488584673</v>
      </c>
      <c r="W5148" s="3">
        <v>0.0005003485422750317</v>
      </c>
      <c r="X5148" s="3">
        <v>0.0063691219644718168</v>
      </c>
      <c r="Y5148" s="3">
        <v>0.0063887450459440068</v>
      </c>
      <c r="Z5148" s="3">
        <v>85.508155851141538</v>
      </c>
    </row>
    <row r="5149">
      <c r="A5149" s="3">
        <v>44.81044</v>
      </c>
      <c r="B5149" s="3">
        <v>12.258792877197266</v>
      </c>
      <c r="C5149" s="3">
        <v>-156.05839538574219</v>
      </c>
      <c r="D5149" s="3">
        <v>1998.9326044295756</v>
      </c>
      <c r="E5149" s="3">
        <v>-157.02135545229015</v>
      </c>
      <c r="F5149" s="3">
        <v>156.5391349572964</v>
      </c>
      <c r="G5149" s="3">
        <v>-85.508490639040431</v>
      </c>
      <c r="H5149" s="3">
        <v>44.034647714465557</v>
      </c>
      <c r="I5149" s="3">
        <v>-0.39457035326009721</v>
      </c>
      <c r="J5149" s="3">
        <v>0.1972851766300486</v>
      </c>
      <c r="K5149" s="3">
        <v>0.95558974919309558</v>
      </c>
      <c r="L5149" s="3">
        <v>-35.344694819011046</v>
      </c>
      <c r="M5149" s="3">
        <v>91.315176876292341</v>
      </c>
      <c r="N5149" s="3">
        <v>12.730323201400063</v>
      </c>
      <c r="O5149" s="3">
        <v>22.759031985634422</v>
      </c>
      <c r="P5149" s="3">
        <v>-0.554278535016177</v>
      </c>
      <c r="Q5149" s="3">
        <v>22.619458365904</v>
      </c>
      <c r="R5149" s="3">
        <v>-0.55769871688877659</v>
      </c>
      <c r="S5149" s="3">
        <v>-0.39457035326009721</v>
      </c>
      <c r="T5149" s="3">
        <v>-35.344694819011046</v>
      </c>
      <c r="U5149" s="3">
        <v>2005.0903378949488</v>
      </c>
      <c r="V5149" s="3">
        <v>-4.49150936095957</v>
      </c>
      <c r="W5149" s="3">
        <v>0.00050026699138531713</v>
      </c>
      <c r="X5149" s="3">
        <v>0.006368560487327108</v>
      </c>
      <c r="Y5149" s="3">
        <v>0.006388178906653586</v>
      </c>
      <c r="Z5149" s="3">
        <v>85.508490639040431</v>
      </c>
    </row>
    <row r="5150">
      <c r="A5150" s="3">
        <v>44.81045</v>
      </c>
      <c r="B5150" s="3">
        <v>12.254411697387695</v>
      </c>
      <c r="C5150" s="3">
        <v>-156.05216979980469</v>
      </c>
      <c r="D5150" s="3">
        <v>1999.4799350914086</v>
      </c>
      <c r="E5150" s="3">
        <v>-157.01448007233549</v>
      </c>
      <c r="F5150" s="3">
        <v>156.53258544238048</v>
      </c>
      <c r="G5150" s="3">
        <v>-85.509910909203441</v>
      </c>
      <c r="H5150" s="3">
        <v>44.047058939377081</v>
      </c>
      <c r="I5150" s="3">
        <v>-0.39445913618378314</v>
      </c>
      <c r="J5150" s="3">
        <v>0.19722956809189157</v>
      </c>
      <c r="K5150" s="3">
        <v>0.95560198496662041</v>
      </c>
      <c r="L5150" s="3">
        <v>-35.346135720705064</v>
      </c>
      <c r="M5150" s="3">
        <v>91.3175153672145</v>
      </c>
      <c r="N5150" s="3">
        <v>12.734366500276037</v>
      </c>
      <c r="O5150" s="3">
        <v>22.759935877061309</v>
      </c>
      <c r="P5150" s="3">
        <v>-0.55425632441467</v>
      </c>
      <c r="Q5150" s="3">
        <v>22.620444792630444</v>
      </c>
      <c r="R5150" s="3">
        <v>-0.55767419777896632</v>
      </c>
      <c r="S5150" s="3">
        <v>-0.39445913618378314</v>
      </c>
      <c r="T5150" s="3">
        <v>-35.346135720705064</v>
      </c>
      <c r="U5150" s="3">
        <v>2005.6354498725657</v>
      </c>
      <c r="V5150" s="3">
        <v>-4.4900890907965652</v>
      </c>
      <c r="W5150" s="3">
        <v>0.0005001300500443801</v>
      </c>
      <c r="X5150" s="3">
        <v>0.006368839355066532</v>
      </c>
      <c r="Y5150" s="3">
        <v>0.0063884461958759325</v>
      </c>
      <c r="Z5150" s="3">
        <v>85.509910909203441</v>
      </c>
    </row>
    <row r="5151">
      <c r="A5151" s="3">
        <v>44.81046</v>
      </c>
      <c r="B5151" s="3">
        <v>12.243515014648438</v>
      </c>
      <c r="C5151" s="3">
        <v>-156.05691528320313</v>
      </c>
      <c r="D5151" s="3">
        <v>2001.3586325745491</v>
      </c>
      <c r="E5151" s="3">
        <v>-157.01748572407007</v>
      </c>
      <c r="F5151" s="3">
        <v>156.53646369974874</v>
      </c>
      <c r="G5151" s="3">
        <v>-85.5140230732838</v>
      </c>
      <c r="H5151" s="3">
        <v>44.088285448446683</v>
      </c>
      <c r="I5151" s="3">
        <v>-0.39409015481814857</v>
      </c>
      <c r="J5151" s="3">
        <v>0.19704507740907429</v>
      </c>
      <c r="K5151" s="3">
        <v>0.955642580326396</v>
      </c>
      <c r="L5151" s="3">
        <v>-35.345465961401757</v>
      </c>
      <c r="M5151" s="3">
        <v>91.325274133289241</v>
      </c>
      <c r="N5151" s="3">
        <v>12.746087630594062</v>
      </c>
      <c r="O5151" s="3">
        <v>22.75923768285563</v>
      </c>
      <c r="P5151" s="3">
        <v>-0.55427303069405953</v>
      </c>
      <c r="Q5151" s="3">
        <v>22.620005731242074</v>
      </c>
      <c r="R5151" s="3">
        <v>-0.55768472371957045</v>
      </c>
      <c r="S5151" s="3">
        <v>-0.39409015481814857</v>
      </c>
      <c r="T5151" s="3">
        <v>-35.345465961401757</v>
      </c>
      <c r="U5151" s="3">
        <v>2007.508621900234</v>
      </c>
      <c r="V5151" s="3">
        <v>-4.4859769267162095</v>
      </c>
      <c r="W5151" s="3">
        <v>0.000499660572435036</v>
      </c>
      <c r="X5151" s="3">
        <v>0.00636871744180976</v>
      </c>
      <c r="Y5151" s="3">
        <v>0.0063882879194082946</v>
      </c>
      <c r="Z5151" s="3">
        <v>85.5140230732838</v>
      </c>
    </row>
    <row r="5152">
      <c r="A5152" s="3">
        <v>44.81047</v>
      </c>
      <c r="B5152" s="3">
        <v>12.23880672454834</v>
      </c>
      <c r="C5152" s="3">
        <v>-156.05751037597656</v>
      </c>
      <c r="D5152" s="3">
        <v>2002.134316382316</v>
      </c>
      <c r="E5152" s="3">
        <v>-157.01733851676886</v>
      </c>
      <c r="F5152" s="3">
        <v>156.53668878185997</v>
      </c>
      <c r="G5152" s="3">
        <v>-85.515758165393422</v>
      </c>
      <c r="H5152" s="3">
        <v>44.105378957985529</v>
      </c>
      <c r="I5152" s="3">
        <v>-0.393937368603026</v>
      </c>
      <c r="J5152" s="3">
        <v>0.196968684301513</v>
      </c>
      <c r="K5152" s="3">
        <v>0.95565939038306391</v>
      </c>
      <c r="L5152" s="3">
        <v>-35.345482474816123</v>
      </c>
      <c r="M5152" s="3">
        <v>91.328487042732931</v>
      </c>
      <c r="N5152" s="3">
        <v>12.751039695966414</v>
      </c>
      <c r="O5152" s="3">
        <v>22.759144800472185</v>
      </c>
      <c r="P5152" s="3">
        <v>-0.55427499587487983</v>
      </c>
      <c r="Q5152" s="3">
        <v>22.620020880488489</v>
      </c>
      <c r="R5152" s="3">
        <v>-0.55768405153324918</v>
      </c>
      <c r="S5152" s="3">
        <v>-0.393937368603026</v>
      </c>
      <c r="T5152" s="3">
        <v>-35.345482474816123</v>
      </c>
      <c r="U5152" s="3">
        <v>2008.2819188128376</v>
      </c>
      <c r="V5152" s="3">
        <v>-4.4842418346065829</v>
      </c>
      <c r="W5152" s="3">
        <v>0.00049946698971071719</v>
      </c>
      <c r="X5152" s="3">
        <v>0.0063687234126262038</v>
      </c>
      <c r="Y5152" s="3">
        <v>0.0063882787337704548</v>
      </c>
      <c r="Z5152" s="3">
        <v>85.515758165393422</v>
      </c>
    </row>
    <row r="5153">
      <c r="A5153" s="3">
        <v>44.81048</v>
      </c>
      <c r="B5153" s="3">
        <v>12.256089210510254</v>
      </c>
      <c r="C5153" s="3">
        <v>-156.04733276367188</v>
      </c>
      <c r="D5153" s="3">
        <v>1999.0864430377367</v>
      </c>
      <c r="E5153" s="3">
        <v>-157.00993635372154</v>
      </c>
      <c r="F5153" s="3">
        <v>156.52789459196126</v>
      </c>
      <c r="G5153" s="3">
        <v>-85.5091601424714</v>
      </c>
      <c r="H5153" s="3">
        <v>44.038626291737927</v>
      </c>
      <c r="I5153" s="3">
        <v>-0.39453469437006206</v>
      </c>
      <c r="J5153" s="3">
        <v>0.19726734718503103</v>
      </c>
      <c r="K5153" s="3">
        <v>0.95559367226156078</v>
      </c>
      <c r="L5153" s="3">
        <v>-35.347102257245048</v>
      </c>
      <c r="M5153" s="3">
        <v>91.315926646633528</v>
      </c>
      <c r="N5153" s="3">
        <v>12.732228860561239</v>
      </c>
      <c r="O5153" s="3">
        <v>22.76062511838553</v>
      </c>
      <c r="P5153" s="3">
        <v>-0.55423874874012191</v>
      </c>
      <c r="Q5153" s="3">
        <v>22.621083252695108</v>
      </c>
      <c r="R5153" s="3">
        <v>-0.55765766144970252</v>
      </c>
      <c r="S5153" s="3">
        <v>-0.39453469437006206</v>
      </c>
      <c r="T5153" s="3">
        <v>-35.347102257245048</v>
      </c>
      <c r="U5153" s="3">
        <v>2005.2428099487279</v>
      </c>
      <c r="V5153" s="3">
        <v>-4.4908398575286022</v>
      </c>
      <c r="W5153" s="3">
        <v>0.00050022849361153069</v>
      </c>
      <c r="X5153" s="3">
        <v>0.0063690236632358045</v>
      </c>
      <c r="Y5153" s="3">
        <v>0.0063886376457487782</v>
      </c>
      <c r="Z5153" s="3">
        <v>85.5091601424714</v>
      </c>
    </row>
    <row r="5154">
      <c r="A5154" s="3">
        <v>44.81049</v>
      </c>
      <c r="B5154" s="3">
        <v>12.255383491516113</v>
      </c>
      <c r="C5154" s="3">
        <v>-156.03739929199219</v>
      </c>
      <c r="D5154" s="3">
        <v>1998.9471907828563</v>
      </c>
      <c r="E5154" s="3">
        <v>-156.99995330279742</v>
      </c>
      <c r="F5154" s="3">
        <v>156.51793635980744</v>
      </c>
      <c r="G5154" s="3">
        <v>-85.5091329673825</v>
      </c>
      <c r="H5154" s="3">
        <v>44.036074852605239</v>
      </c>
      <c r="I5154" s="3">
        <v>-0.3945575614733382</v>
      </c>
      <c r="J5154" s="3">
        <v>0.1972787807366691</v>
      </c>
      <c r="K5154" s="3">
        <v>0.95559115649963655</v>
      </c>
      <c r="L5154" s="3">
        <v>-35.349212359632553</v>
      </c>
      <c r="M5154" s="3">
        <v>91.31544583803128</v>
      </c>
      <c r="N5154" s="3">
        <v>12.732151498972701</v>
      </c>
      <c r="O5154" s="3">
        <v>22.762070015161104</v>
      </c>
      <c r="P5154" s="3">
        <v>-0.55420336874091547</v>
      </c>
      <c r="Q5154" s="3">
        <v>22.622517605581294</v>
      </c>
      <c r="R5154" s="3">
        <v>-0.55762210474782037</v>
      </c>
      <c r="S5154" s="3">
        <v>-0.3945575614733382</v>
      </c>
      <c r="T5154" s="3">
        <v>-35.349212359632553</v>
      </c>
      <c r="U5154" s="3">
        <v>2005.103203547327</v>
      </c>
      <c r="V5154" s="3">
        <v>-4.4908670326175013</v>
      </c>
      <c r="W5154" s="3">
        <v>0.0005002633409281641</v>
      </c>
      <c r="X5154" s="3">
        <v>0.0063694286460796168</v>
      </c>
      <c r="Y5154" s="3">
        <v>0.0063890441137760372</v>
      </c>
      <c r="Z5154" s="3">
        <v>85.5091329673825</v>
      </c>
    </row>
    <row r="5155">
      <c r="A5155" s="3">
        <v>44.8105</v>
      </c>
      <c r="B5155" s="3">
        <v>12.234500885009766</v>
      </c>
      <c r="C5155" s="3">
        <v>-156.07875061035156</v>
      </c>
      <c r="D5155" s="3">
        <v>2003.3722367885594</v>
      </c>
      <c r="E5155" s="3">
        <v>-157.03777297130694</v>
      </c>
      <c r="F5155" s="3">
        <v>156.55752745873835</v>
      </c>
      <c r="G5155" s="3">
        <v>-85.517936919617952</v>
      </c>
      <c r="H5155" s="3">
        <v>44.131588644908469</v>
      </c>
      <c r="I5155" s="3">
        <v>-0.3937033296232112</v>
      </c>
      <c r="J5155" s="3">
        <v>0.1968516648116056</v>
      </c>
      <c r="K5155" s="3">
        <v>0.95568514071738464</v>
      </c>
      <c r="L5155" s="3">
        <v>-35.341146582505523</v>
      </c>
      <c r="M5155" s="3">
        <v>91.333408818800734</v>
      </c>
      <c r="N5155" s="3">
        <v>12.757263420658699</v>
      </c>
      <c r="O5155" s="3">
        <v>22.75603336549236</v>
      </c>
      <c r="P5155" s="3">
        <v>-0.55435008918098727</v>
      </c>
      <c r="Q5155" s="3">
        <v>22.617063330250321</v>
      </c>
      <c r="R5155" s="3">
        <v>-0.55775628079415174</v>
      </c>
      <c r="S5155" s="3">
        <v>-0.3937033296232112</v>
      </c>
      <c r="T5155" s="3">
        <v>-35.341146582505523</v>
      </c>
      <c r="U5155" s="3">
        <v>2009.5176489085588</v>
      </c>
      <c r="V5155" s="3">
        <v>-4.4820630803820443</v>
      </c>
      <c r="W5155" s="3">
        <v>0.00049915835990770117</v>
      </c>
      <c r="X5155" s="3">
        <v>0.0063678946859665056</v>
      </c>
      <c r="Y5155" s="3">
        <v>0.0063874284183719973</v>
      </c>
      <c r="Z5155" s="3">
        <v>85.517936919617952</v>
      </c>
    </row>
    <row r="5156">
      <c r="A5156" s="3">
        <v>44.81051</v>
      </c>
      <c r="B5156" s="3">
        <v>12.252814292907715</v>
      </c>
      <c r="C5156" s="3">
        <v>-156.08810424804688</v>
      </c>
      <c r="D5156" s="3">
        <v>2000.6528426726284</v>
      </c>
      <c r="E5156" s="3">
        <v>-157.04994217169735</v>
      </c>
      <c r="F5156" s="3">
        <v>156.56828461040772</v>
      </c>
      <c r="G5156" s="3">
        <v>-85.511523160440476</v>
      </c>
      <c r="H5156" s="3">
        <v>44.0710613883174</v>
      </c>
      <c r="I5156" s="3">
        <v>-0.39424422787129881</v>
      </c>
      <c r="J5156" s="3">
        <v>0.19712211393564941</v>
      </c>
      <c r="K5156" s="3">
        <v>0.95562562898688674</v>
      </c>
      <c r="L5156" s="3">
        <v>-35.338629767375068</v>
      </c>
      <c r="M5156" s="3">
        <v>91.32203427765829</v>
      </c>
      <c r="N5156" s="3">
        <v>12.73895943549844</v>
      </c>
      <c r="O5156" s="3">
        <v>22.754663608159092</v>
      </c>
      <c r="P5156" s="3">
        <v>-0.55438316234636476</v>
      </c>
      <c r="Q5156" s="3">
        <v>22.615304764115017</v>
      </c>
      <c r="R5156" s="3">
        <v>-0.55779935317235263</v>
      </c>
      <c r="S5156" s="3">
        <v>-0.39424422787129881</v>
      </c>
      <c r="T5156" s="3">
        <v>-35.338629767375068</v>
      </c>
      <c r="U5156" s="3">
        <v>2006.8075346754611</v>
      </c>
      <c r="V5156" s="3">
        <v>-4.4884768395595227</v>
      </c>
      <c r="W5156" s="3">
        <v>0.00049983684258990272</v>
      </c>
      <c r="X5156" s="3">
        <v>0.00636740126212039</v>
      </c>
      <c r="Y5156" s="3">
        <v>0.0063869895648938219</v>
      </c>
      <c r="Z5156" s="3">
        <v>85.511523160440476</v>
      </c>
    </row>
    <row r="5157">
      <c r="A5157" s="3">
        <v>44.81052</v>
      </c>
      <c r="B5157" s="3">
        <v>12.249896049499512</v>
      </c>
      <c r="C5157" s="3">
        <v>-156.06668090820313</v>
      </c>
      <c r="D5157" s="3">
        <v>2000.5776982840359</v>
      </c>
      <c r="E5157" s="3">
        <v>-157.02819269502587</v>
      </c>
      <c r="F5157" s="3">
        <v>156.54669860117281</v>
      </c>
      <c r="G5157" s="3">
        <v>-85.511974338226324</v>
      </c>
      <c r="H5157" s="3">
        <v>44.070530354708275</v>
      </c>
      <c r="I5157" s="3">
        <v>-0.39424897999992559</v>
      </c>
      <c r="J5157" s="3">
        <v>0.19712448999996279</v>
      </c>
      <c r="K5157" s="3">
        <v>0.95562510615562191</v>
      </c>
      <c r="L5157" s="3">
        <v>-35.343220802730777</v>
      </c>
      <c r="M5157" s="3">
        <v>91.321934351494363</v>
      </c>
      <c r="N5157" s="3">
        <v>12.740245327598471</v>
      </c>
      <c r="O5157" s="3">
        <v>22.75778308759994</v>
      </c>
      <c r="P5157" s="3">
        <v>-0.55430697341798441</v>
      </c>
      <c r="Q5157" s="3">
        <v>22.618433100154181</v>
      </c>
      <c r="R5157" s="3">
        <v>-0.55772200528358118</v>
      </c>
      <c r="S5157" s="3">
        <v>-0.39424897999992559</v>
      </c>
      <c r="T5157" s="3">
        <v>-35.343220802730777</v>
      </c>
      <c r="U5157" s="3">
        <v>2006.7309187264043</v>
      </c>
      <c r="V5157" s="3">
        <v>-4.4880256617736736</v>
      </c>
      <c r="W5157" s="3">
        <v>0.000499855617133858</v>
      </c>
      <c r="X5157" s="3">
        <v>0.0063682831906634856</v>
      </c>
      <c r="Y5157" s="3">
        <v>0.0063878702581116487</v>
      </c>
      <c r="Z5157" s="3">
        <v>85.511974338226324</v>
      </c>
    </row>
    <row r="5158">
      <c r="A5158" s="3">
        <v>44.81053</v>
      </c>
      <c r="B5158" s="3">
        <v>12.276403427124023</v>
      </c>
      <c r="C5158" s="3">
        <v>-156.08000183105469</v>
      </c>
      <c r="D5158" s="3">
        <v>1996.6496863837469</v>
      </c>
      <c r="E5158" s="3">
        <v>-157.04559690625615</v>
      </c>
      <c r="F5158" s="3">
        <v>156.56205495805023</v>
      </c>
      <c r="G5158" s="3">
        <v>-85.502684856283665</v>
      </c>
      <c r="H5158" s="3">
        <v>43.983111825808862</v>
      </c>
      <c r="I5158" s="3">
        <v>-0.39503283850984056</v>
      </c>
      <c r="J5158" s="3">
        <v>0.19751641925492028</v>
      </c>
      <c r="K5158" s="3">
        <v>0.95553886961522949</v>
      </c>
      <c r="L5158" s="3">
        <v>-35.339622097004117</v>
      </c>
      <c r="M5158" s="3">
        <v>91.305453134555066</v>
      </c>
      <c r="N5158" s="3">
        <v>12.71382149972399</v>
      </c>
      <c r="O5158" s="3">
        <v>22.755836721902821</v>
      </c>
      <c r="P5158" s="3">
        <v>-0.55435418679298831</v>
      </c>
      <c r="Q5158" s="3">
        <v>22.615922427560179</v>
      </c>
      <c r="R5158" s="3">
        <v>-0.55778372079096983</v>
      </c>
      <c r="S5158" s="3">
        <v>-0.39503283850984056</v>
      </c>
      <c r="T5158" s="3">
        <v>-35.339622097004117</v>
      </c>
      <c r="U5158" s="3">
        <v>2002.8163394689882</v>
      </c>
      <c r="V5158" s="3">
        <v>-4.4973151437163432</v>
      </c>
      <c r="W5158" s="3">
        <v>0.00050083898383354391</v>
      </c>
      <c r="X5158" s="3">
        <v>0.0063675774405628268</v>
      </c>
      <c r="Y5158" s="3">
        <v>0.006387243705174561</v>
      </c>
      <c r="Z5158" s="3">
        <v>85.502684856283665</v>
      </c>
    </row>
    <row r="5159">
      <c r="A5159" s="3">
        <v>44.81054</v>
      </c>
      <c r="B5159" s="3">
        <v>12.245458602905273</v>
      </c>
      <c r="C5159" s="3">
        <v>-156.07382202148438</v>
      </c>
      <c r="D5159" s="3">
        <v>2001.475810058646</v>
      </c>
      <c r="E5159" s="3">
        <v>-157.03459336964053</v>
      </c>
      <c r="F5159" s="3">
        <v>156.55347066350666</v>
      </c>
      <c r="G5159" s="3">
        <v>-85.513797894744513</v>
      </c>
      <c r="H5159" s="3">
        <v>44.089981694523388</v>
      </c>
      <c r="I5159" s="3">
        <v>-0.39407498803394814</v>
      </c>
      <c r="J5159" s="3">
        <v>0.19703749401697407</v>
      </c>
      <c r="K5159" s="3">
        <v>0.9556442490141237</v>
      </c>
      <c r="L5159" s="3">
        <v>-35.34185312515833</v>
      </c>
      <c r="M5159" s="3">
        <v>91.325593067376843</v>
      </c>
      <c r="N5159" s="3">
        <v>12.745445236690063</v>
      </c>
      <c r="O5159" s="3">
        <v>22.756731654845375</v>
      </c>
      <c r="P5159" s="3">
        <v>-0.55433208932460853</v>
      </c>
      <c r="Q5159" s="3">
        <v>22.61750108607389</v>
      </c>
      <c r="R5159" s="3">
        <v>-0.55774448982770708</v>
      </c>
      <c r="S5159" s="3">
        <v>-0.39407498803394814</v>
      </c>
      <c r="T5159" s="3">
        <v>-35.34185312515833</v>
      </c>
      <c r="U5159" s="3">
        <v>2007.6267785035843</v>
      </c>
      <c r="V5159" s="3">
        <v>-4.486202105255499</v>
      </c>
      <c r="W5159" s="3">
        <v>0.00049963131953650668</v>
      </c>
      <c r="X5159" s="3">
        <v>0.0063680236216877408</v>
      </c>
      <c r="Y5159" s="3">
        <v>0.0063875939368305832</v>
      </c>
      <c r="Z5159" s="3">
        <v>85.513797894744513</v>
      </c>
    </row>
    <row r="5160">
      <c r="A5160" s="3">
        <v>44.81055</v>
      </c>
      <c r="B5160" s="3">
        <v>12.244350433349609</v>
      </c>
      <c r="C5160" s="3">
        <v>-156.07591247558594</v>
      </c>
      <c r="D5160" s="3">
        <v>2001.7080290241654</v>
      </c>
      <c r="E5160" s="3">
        <v>-157.03649707289284</v>
      </c>
      <c r="F5160" s="3">
        <v>156.55546803807727</v>
      </c>
      <c r="G5160" s="3">
        <v>-85.51426205947908</v>
      </c>
      <c r="H5160" s="3">
        <v>44.094998197512624</v>
      </c>
      <c r="I5160" s="3">
        <v>-0.39403014039611239</v>
      </c>
      <c r="J5160" s="3">
        <v>0.1970150701980562</v>
      </c>
      <c r="K5160" s="3">
        <v>0.95564918328103365</v>
      </c>
      <c r="L5160" s="3">
        <v>-35.341447026188952</v>
      </c>
      <c r="M5160" s="3">
        <v>91.326536150570675</v>
      </c>
      <c r="N5160" s="3">
        <v>12.74676948566305</v>
      </c>
      <c r="O5160" s="3">
        <v>22.756420761034128</v>
      </c>
      <c r="P5160" s="3">
        <v>-0.55433936560450126</v>
      </c>
      <c r="Q5160" s="3">
        <v>22.617220844579435</v>
      </c>
      <c r="R5160" s="3">
        <v>-0.55775110190534694</v>
      </c>
      <c r="S5160" s="3">
        <v>-0.39403014039611239</v>
      </c>
      <c r="T5160" s="3">
        <v>-35.341447026188952</v>
      </c>
      <c r="U5160" s="3">
        <v>2007.8584349681464</v>
      </c>
      <c r="V5160" s="3">
        <v>-4.4857379405209192</v>
      </c>
      <c r="W5160" s="3">
        <v>0.00049957335710318406</v>
      </c>
      <c r="X5160" s="3">
        <v>0.0063679464241731161</v>
      </c>
      <c r="Y5160" s="3">
        <v>0.0063875124422788036</v>
      </c>
      <c r="Z5160" s="3">
        <v>85.51426205947908</v>
      </c>
    </row>
    <row r="5161">
      <c r="A5161" s="3">
        <v>44.81056</v>
      </c>
      <c r="B5161" s="3">
        <v>12.240177154541016</v>
      </c>
      <c r="C5161" s="3">
        <v>-156.06495666503906</v>
      </c>
      <c r="D5161" s="3">
        <v>2002.1027740226364</v>
      </c>
      <c r="E5161" s="3">
        <v>-157.02495396344673</v>
      </c>
      <c r="F5161" s="3">
        <v>156.54421942580655</v>
      </c>
      <c r="G5161" s="3">
        <v>-85.515471201025832</v>
      </c>
      <c r="H5161" s="3">
        <v>44.104290146932549</v>
      </c>
      <c r="I5161" s="3">
        <v>-0.39394709714477538</v>
      </c>
      <c r="J5161" s="3">
        <v>0.19697354857238769</v>
      </c>
      <c r="K5161" s="3">
        <v>0.95565832000714868</v>
      </c>
      <c r="L5161" s="3">
        <v>-35.3438757059266</v>
      </c>
      <c r="M5161" s="3">
        <v>91.328282459888584</v>
      </c>
      <c r="N5161" s="3">
        <v>12.750220417123629</v>
      </c>
      <c r="O5161" s="3">
        <v>22.758014206173989</v>
      </c>
      <c r="P5161" s="3">
        <v>-0.55430035457408711</v>
      </c>
      <c r="Q5161" s="3">
        <v>22.618879427888139</v>
      </c>
      <c r="R5161" s="3">
        <v>-0.55771000433959872</v>
      </c>
      <c r="S5161" s="3">
        <v>-0.39394709714477538</v>
      </c>
      <c r="T5161" s="3">
        <v>-35.3438757059266</v>
      </c>
      <c r="U5161" s="3">
        <v>2008.2510684464626</v>
      </c>
      <c r="V5161" s="3">
        <v>-4.4845287989741704</v>
      </c>
      <c r="W5161" s="3">
        <v>0.00049947485862116567</v>
      </c>
      <c r="X5161" s="3">
        <v>0.0063684145402315246</v>
      </c>
      <c r="Y5161" s="3">
        <v>0.0063879714221830187</v>
      </c>
      <c r="Z5161" s="3">
        <v>85.515471201025832</v>
      </c>
    </row>
    <row r="5162">
      <c r="A5162" s="3">
        <v>44.81057</v>
      </c>
      <c r="B5162" s="3">
        <v>12.243633270263672</v>
      </c>
      <c r="C5162" s="3">
        <v>-156.09613037109375</v>
      </c>
      <c r="D5162" s="3">
        <v>2002.3393327231079</v>
      </c>
      <c r="E5162" s="3">
        <v>-157.05647804467367</v>
      </c>
      <c r="F5162" s="3">
        <v>156.57556792963007</v>
      </c>
      <c r="G5162" s="3">
        <v>-85.515102318998743</v>
      </c>
      <c r="H5162" s="3">
        <v>44.107870079007775</v>
      </c>
      <c r="I5162" s="3">
        <v>-0.39391511220986786</v>
      </c>
      <c r="J5162" s="3">
        <v>0.19695755610493393</v>
      </c>
      <c r="K5162" s="3">
        <v>0.95566183913146552</v>
      </c>
      <c r="L5162" s="3">
        <v>-35.337219118794643</v>
      </c>
      <c r="M5162" s="3">
        <v>91.328955077213507</v>
      </c>
      <c r="N5162" s="3">
        <v>12.749167418319134</v>
      </c>
      <c r="O5162" s="3">
        <v>22.753465177756571</v>
      </c>
      <c r="P5162" s="3">
        <v>-0.55441097613572987</v>
      </c>
      <c r="Q5162" s="3">
        <v>22.614335371578669</v>
      </c>
      <c r="R5162" s="3">
        <v>-0.5578218697297822</v>
      </c>
      <c r="S5162" s="3">
        <v>-0.39391511220986786</v>
      </c>
      <c r="T5162" s="3">
        <v>-35.337219118794643</v>
      </c>
      <c r="U5162" s="3">
        <v>2008.4893678249377</v>
      </c>
      <c r="V5162" s="3">
        <v>-4.484897681001268</v>
      </c>
      <c r="W5162" s="3">
        <v>0.00049941585007973492</v>
      </c>
      <c r="X5162" s="3">
        <v>0.0063671362840287092</v>
      </c>
      <c r="Y5162" s="3">
        <v>0.00638669246564337</v>
      </c>
      <c r="Z5162" s="3">
        <v>85.515102318998743</v>
      </c>
    </row>
    <row r="5163">
      <c r="A5163" s="3">
        <v>44.81058</v>
      </c>
      <c r="B5163" s="3">
        <v>12.269338607788086</v>
      </c>
      <c r="C5163" s="3">
        <v>-156.07705688476563</v>
      </c>
      <c r="D5163" s="3">
        <v>1997.7103199454114</v>
      </c>
      <c r="E5163" s="3">
        <v>-157.04155911768319</v>
      </c>
      <c r="F5163" s="3">
        <v>156.55856525812609</v>
      </c>
      <c r="G5163" s="3">
        <v>-85.5051778993666</v>
      </c>
      <c r="H5163" s="3">
        <v>44.006681868402048</v>
      </c>
      <c r="I5163" s="3">
        <v>-0.39482118546075812</v>
      </c>
      <c r="J5163" s="3">
        <v>0.19741059273037906</v>
      </c>
      <c r="K5163" s="3">
        <v>0.95556215395198585</v>
      </c>
      <c r="L5163" s="3">
        <v>-35.34045407545532</v>
      </c>
      <c r="M5163" s="3">
        <v>91.309903006535876</v>
      </c>
      <c r="N5163" s="3">
        <v>12.720902232308932</v>
      </c>
      <c r="O5163" s="3">
        <v>22.756239684045774</v>
      </c>
      <c r="P5163" s="3">
        <v>-0.55434308385308528</v>
      </c>
      <c r="Q5163" s="3">
        <v>22.616477673840421</v>
      </c>
      <c r="R5163" s="3">
        <v>-0.55776873239394331</v>
      </c>
      <c r="S5163" s="3">
        <v>-0.39482118546075812</v>
      </c>
      <c r="T5163" s="3">
        <v>-35.34045407545532</v>
      </c>
      <c r="U5163" s="3">
        <v>2003.8733926340035</v>
      </c>
      <c r="V5163" s="3">
        <v>-4.4948221006334066</v>
      </c>
      <c r="W5163" s="3">
        <v>0.0005005730760940984</v>
      </c>
      <c r="X5163" s="3">
        <v>0.0063677411611191654</v>
      </c>
      <c r="Y5163" s="3">
        <v>0.0063873860772245142</v>
      </c>
      <c r="Z5163" s="3">
        <v>85.5051778993666</v>
      </c>
    </row>
    <row r="5164">
      <c r="A5164" s="3">
        <v>44.81059</v>
      </c>
      <c r="B5164" s="3">
        <v>12.255328178405762</v>
      </c>
      <c r="C5164" s="3">
        <v>-156.08006286621094</v>
      </c>
      <c r="D5164" s="3">
        <v>2000.0426537961</v>
      </c>
      <c r="E5164" s="3">
        <v>-157.04234508216038</v>
      </c>
      <c r="F5164" s="3">
        <v>156.5604646552915</v>
      </c>
      <c r="G5164" s="3">
        <v>-85.510375680853954</v>
      </c>
      <c r="H5164" s="3">
        <v>44.058013834715325</v>
      </c>
      <c r="I5164" s="3">
        <v>-0.39436102137687173</v>
      </c>
      <c r="J5164" s="3">
        <v>0.19718051068843587</v>
      </c>
      <c r="K5164" s="3">
        <v>0.95561277939732259</v>
      </c>
      <c r="L5164" s="3">
        <v>-35.340244266058981</v>
      </c>
      <c r="M5164" s="3">
        <v>91.3195784147476</v>
      </c>
      <c r="N5164" s="3">
        <v>12.735690190755435</v>
      </c>
      <c r="O5164" s="3">
        <v>22.75579532258454</v>
      </c>
      <c r="P5164" s="3">
        <v>-0.55435361182577658</v>
      </c>
      <c r="Q5164" s="3">
        <v>22.616358426521554</v>
      </c>
      <c r="R5164" s="3">
        <v>-0.5577713745573597</v>
      </c>
      <c r="S5164" s="3">
        <v>-0.39436102137687173</v>
      </c>
      <c r="T5164" s="3">
        <v>-35.340244266058981</v>
      </c>
      <c r="U5164" s="3">
        <v>2006.1986230562143</v>
      </c>
      <c r="V5164" s="3">
        <v>-4.4896243191460421</v>
      </c>
      <c r="W5164" s="3">
        <v>0.00049998933677838843</v>
      </c>
      <c r="X5164" s="3">
        <v>0.0063677092918908371</v>
      </c>
      <c r="Y5164" s="3">
        <v>0.006387308585227818</v>
      </c>
      <c r="Z5164" s="3">
        <v>85.510375680853954</v>
      </c>
    </row>
    <row r="5165">
      <c r="A5165" s="3">
        <v>44.8106</v>
      </c>
      <c r="B5165" s="3">
        <v>12.255574226379395</v>
      </c>
      <c r="C5165" s="3">
        <v>-156.0858154296875</v>
      </c>
      <c r="D5165" s="3">
        <v>2000.1495176950609</v>
      </c>
      <c r="E5165" s="3">
        <v>-157.04810081868848</v>
      </c>
      <c r="F5165" s="3">
        <v>156.56621882758989</v>
      </c>
      <c r="G5165" s="3">
        <v>-85.510450704538016</v>
      </c>
      <c r="H5165" s="3">
        <v>44.060070263136787</v>
      </c>
      <c r="I5165" s="3">
        <v>-0.39434260892679596</v>
      </c>
      <c r="J5165" s="3">
        <v>0.19717130446339798</v>
      </c>
      <c r="K5165" s="3">
        <v>0.95561480511857566</v>
      </c>
      <c r="L5165" s="3">
        <v>-35.33902775357987</v>
      </c>
      <c r="M5165" s="3">
        <v>91.319965576181346</v>
      </c>
      <c r="N5165" s="3">
        <v>12.735903887206041</v>
      </c>
      <c r="O5165" s="3">
        <v>22.75495259229902</v>
      </c>
      <c r="P5165" s="3">
        <v>-0.55437394438289134</v>
      </c>
      <c r="Q5165" s="3">
        <v>22.615525510450642</v>
      </c>
      <c r="R5165" s="3">
        <v>-0.55779171777411163</v>
      </c>
      <c r="S5165" s="3">
        <v>-0.39434260892679596</v>
      </c>
      <c r="T5165" s="3">
        <v>-35.33902775357987</v>
      </c>
      <c r="U5165" s="3">
        <v>2006.305609598533</v>
      </c>
      <c r="V5165" s="3">
        <v>-4.4895492954619813</v>
      </c>
      <c r="W5165" s="3">
        <v>0.00049996262337046848</v>
      </c>
      <c r="X5165" s="3">
        <v>0.0063674759184416795</v>
      </c>
      <c r="Y5165" s="3">
        <v>0.0063870738367974248</v>
      </c>
      <c r="Z5165" s="3">
        <v>85.510450704538016</v>
      </c>
    </row>
    <row r="5166">
      <c r="A5166" s="3">
        <v>44.81061</v>
      </c>
      <c r="B5166" s="3">
        <v>12.255411148071289</v>
      </c>
      <c r="C5166" s="3">
        <v>-156.08158874511719</v>
      </c>
      <c r="D5166" s="3">
        <v>2000.0681455281665</v>
      </c>
      <c r="E5166" s="3">
        <v>-157.04387458302944</v>
      </c>
      <c r="F5166" s="3">
        <v>156.56199234682779</v>
      </c>
      <c r="G5166" s="3">
        <v>-85.510389122110553</v>
      </c>
      <c r="H5166" s="3">
        <v>44.058496297087522</v>
      </c>
      <c r="I5166" s="3">
        <v>-0.39435670144442775</v>
      </c>
      <c r="J5166" s="3">
        <v>0.19717835072221387</v>
      </c>
      <c r="K5166" s="3">
        <v>0.95561325467203229</v>
      </c>
      <c r="L5166" s="3">
        <v>-35.339921042811731</v>
      </c>
      <c r="M5166" s="3">
        <v>91.319669250487451</v>
      </c>
      <c r="N5166" s="3">
        <v>12.73572847612548</v>
      </c>
      <c r="O5166" s="3">
        <v>22.755564733175241</v>
      </c>
      <c r="P5166" s="3">
        <v>-0.55435883339100722</v>
      </c>
      <c r="Q5166" s="3">
        <v>22.616130083243366</v>
      </c>
      <c r="R5166" s="3">
        <v>-0.55777660776646454</v>
      </c>
      <c r="S5166" s="3">
        <v>-0.39435670144442775</v>
      </c>
      <c r="T5166" s="3">
        <v>-35.339921042811731</v>
      </c>
      <c r="U5166" s="3">
        <v>2006.2241562947372</v>
      </c>
      <c r="V5166" s="3">
        <v>-4.4896108778894535</v>
      </c>
      <c r="W5166" s="3">
        <v>0.00049998296419841517</v>
      </c>
      <c r="X5166" s="3">
        <v>0.0063676472747193832</v>
      </c>
      <c r="Y5166" s="3">
        <v>0.0063872462595182464</v>
      </c>
      <c r="Z5166" s="3">
        <v>85.510389122110553</v>
      </c>
    </row>
    <row r="5167">
      <c r="A5167" s="3">
        <v>44.81062</v>
      </c>
      <c r="B5167" s="3">
        <v>12.246332168579102</v>
      </c>
      <c r="C5167" s="3">
        <v>-156.09425354003906</v>
      </c>
      <c r="D5167" s="3">
        <v>2001.8556007083716</v>
      </c>
      <c r="E5167" s="3">
        <v>-157.05503619655568</v>
      </c>
      <c r="F5167" s="3">
        <v>156.57390791509667</v>
      </c>
      <c r="G5167" s="3">
        <v>-85.514064018364351</v>
      </c>
      <c r="H5167" s="3">
        <v>44.097290004020884</v>
      </c>
      <c r="I5167" s="3">
        <v>-0.39400965499712115</v>
      </c>
      <c r="J5167" s="3">
        <v>0.19700482749856058</v>
      </c>
      <c r="K5167" s="3">
        <v>0.95565143715239476</v>
      </c>
      <c r="L5167" s="3">
        <v>-35.337532394629783</v>
      </c>
      <c r="M5167" s="3">
        <v>91.326966933143751</v>
      </c>
      <c r="N5167" s="3">
        <v>12.746204446465715</v>
      </c>
      <c r="O5167" s="3">
        <v>22.753712354349755</v>
      </c>
      <c r="P5167" s="3">
        <v>-0.55440366679007791</v>
      </c>
      <c r="Q5167" s="3">
        <v>22.614516740309927</v>
      </c>
      <c r="R5167" s="3">
        <v>-0.55781610136522064</v>
      </c>
      <c r="S5167" s="3">
        <v>-0.39400965499712115</v>
      </c>
      <c r="T5167" s="3">
        <v>-35.337532394629783</v>
      </c>
      <c r="U5167" s="3">
        <v>2008.0070045899183</v>
      </c>
      <c r="V5167" s="3">
        <v>-4.48593598163566</v>
      </c>
      <c r="W5167" s="3">
        <v>0.00049953652983069437</v>
      </c>
      <c r="X5167" s="3">
        <v>0.0063671947377000491</v>
      </c>
      <c r="Y5167" s="3">
        <v>0.0063867601780895518</v>
      </c>
      <c r="Z5167" s="3">
        <v>85.514064018364351</v>
      </c>
    </row>
    <row r="5168">
      <c r="A5168" s="3">
        <v>44.81063</v>
      </c>
      <c r="B5168" s="3">
        <v>12.239336967468262</v>
      </c>
      <c r="C5168" s="3">
        <v>-156.10317993164063</v>
      </c>
      <c r="D5168" s="3">
        <v>2003.2134272748122</v>
      </c>
      <c r="E5168" s="3">
        <v>-157.06281041110194</v>
      </c>
      <c r="F5168" s="3">
        <v>156.58226002383989</v>
      </c>
      <c r="G5168" s="3">
        <v>-85.516871296861936</v>
      </c>
      <c r="H5168" s="3">
        <v>44.126795190130764</v>
      </c>
      <c r="I5168" s="3">
        <v>-0.3937461119164527</v>
      </c>
      <c r="J5168" s="3">
        <v>0.19687305595822635</v>
      </c>
      <c r="K5168" s="3">
        <v>0.955680433507997</v>
      </c>
      <c r="L5168" s="3">
        <v>-35.335866790374851</v>
      </c>
      <c r="M5168" s="3">
        <v>91.332509099003317</v>
      </c>
      <c r="N5168" s="3">
        <v>12.75421865960203</v>
      </c>
      <c r="O5168" s="3">
        <v>22.752405144107112</v>
      </c>
      <c r="P5168" s="3">
        <v>-0.55443522239285</v>
      </c>
      <c r="Q5168" s="3">
        <v>22.613391322820018</v>
      </c>
      <c r="R5168" s="3">
        <v>-0.55784356384065448</v>
      </c>
      <c r="S5168" s="3">
        <v>-0.3937461119164527</v>
      </c>
      <c r="T5168" s="3">
        <v>-35.335866790374851</v>
      </c>
      <c r="U5168" s="3">
        <v>2009.3612820068802</v>
      </c>
      <c r="V5168" s="3">
        <v>-4.4831287031380773</v>
      </c>
      <c r="W5168" s="3">
        <v>0.00049919793187509136</v>
      </c>
      <c r="X5168" s="3">
        <v>0.0063668795775560331</v>
      </c>
      <c r="Y5168" s="3">
        <v>0.0063864195078532429</v>
      </c>
      <c r="Z5168" s="3">
        <v>85.516871296861936</v>
      </c>
    </row>
    <row r="5169">
      <c r="A5169" s="3">
        <v>44.81064</v>
      </c>
      <c r="B5169" s="3">
        <v>12.262951850891113</v>
      </c>
      <c r="C5169" s="3">
        <v>-156.0968017578125</v>
      </c>
      <c r="D5169" s="3">
        <v>1999.2406237274379</v>
      </c>
      <c r="E5169" s="3">
        <v>-157.06017824217244</v>
      </c>
      <c r="F5169" s="3">
        <v>156.57774908049703</v>
      </c>
      <c r="G5169" s="3">
        <v>-85.508074016122691</v>
      </c>
      <c r="H5169" s="3">
        <v>44.039427274383954</v>
      </c>
      <c r="I5169" s="3">
        <v>-0.39452751616320181</v>
      </c>
      <c r="J5169" s="3">
        <v>0.1972637580816009</v>
      </c>
      <c r="K5169" s="3">
        <v>0.955594461985144</v>
      </c>
      <c r="L5169" s="3">
        <v>-35.336496700677287</v>
      </c>
      <c r="M5169" s="3">
        <v>91.31607757766767</v>
      </c>
      <c r="N5169" s="3">
        <v>12.729137621662389</v>
      </c>
      <c r="O5169" s="3">
        <v>22.753330753778627</v>
      </c>
      <c r="P5169" s="3">
        <v>-0.554412469908743</v>
      </c>
      <c r="Q5169" s="3">
        <v>22.61376626305676</v>
      </c>
      <c r="R5169" s="3">
        <v>-0.5578341155166695</v>
      </c>
      <c r="S5169" s="3">
        <v>-0.39452751616320181</v>
      </c>
      <c r="T5169" s="3">
        <v>-35.336496700677287</v>
      </c>
      <c r="U5169" s="3">
        <v>2005.4004515685983</v>
      </c>
      <c r="V5169" s="3">
        <v>-4.4919259838773105</v>
      </c>
      <c r="W5169" s="3">
        <v>0.00050018991617705984</v>
      </c>
      <c r="X5169" s="3">
        <v>0.0063669862799855693</v>
      </c>
      <c r="Y5169" s="3">
        <v>0.00638660349808642</v>
      </c>
      <c r="Z5169" s="3">
        <v>85.508074016122691</v>
      </c>
    </row>
    <row r="5170">
      <c r="A5170" s="3">
        <v>44.81065</v>
      </c>
      <c r="B5170" s="3">
        <v>12.258713722229004</v>
      </c>
      <c r="C5170" s="3">
        <v>-156.09623718261719</v>
      </c>
      <c r="D5170" s="3">
        <v>1999.9089529466262</v>
      </c>
      <c r="E5170" s="3">
        <v>-157.05895136994099</v>
      </c>
      <c r="F5170" s="3">
        <v>156.57685437093008</v>
      </c>
      <c r="G5170" s="3">
        <v>-85.509603920281236</v>
      </c>
      <c r="H5170" s="3">
        <v>44.054211105837524</v>
      </c>
      <c r="I5170" s="3">
        <v>-0.39439507404407609</v>
      </c>
      <c r="J5170" s="3">
        <v>0.19719753702203804</v>
      </c>
      <c r="K5170" s="3">
        <v>0.95560903296471511</v>
      </c>
      <c r="L5170" s="3">
        <v>-35.33674295443798</v>
      </c>
      <c r="M5170" s="3">
        <v>91.3188623883758</v>
      </c>
      <c r="N5170" s="3">
        <v>12.733492332035159</v>
      </c>
      <c r="O5170" s="3">
        <v>22.753408986803219</v>
      </c>
      <c r="P5170" s="3">
        <v>-0.5544103657161672</v>
      </c>
      <c r="Q5170" s="3">
        <v>22.613938874144818</v>
      </c>
      <c r="R5170" s="3">
        <v>-0.55782965841859089</v>
      </c>
      <c r="S5170" s="3">
        <v>-0.39439507404407609</v>
      </c>
      <c r="T5170" s="3">
        <v>-35.33674295443798</v>
      </c>
      <c r="U5170" s="3">
        <v>2006.0666325627112</v>
      </c>
      <c r="V5170" s="3">
        <v>-4.4903960797187619</v>
      </c>
      <c r="W5170" s="3">
        <v>0.00050002276279958633</v>
      </c>
      <c r="X5170" s="3">
        <v>0.0063670360159515677</v>
      </c>
      <c r="Y5170" s="3">
        <v>0.0063866399923388625</v>
      </c>
      <c r="Z5170" s="3">
        <v>85.509603920281236</v>
      </c>
    </row>
    <row r="5171">
      <c r="A5171" s="3">
        <v>44.81066</v>
      </c>
      <c r="B5171" s="3">
        <v>12.244172096252441</v>
      </c>
      <c r="C5171" s="3">
        <v>-156.11517333984375</v>
      </c>
      <c r="D5171" s="3">
        <v>2002.7378661851285</v>
      </c>
      <c r="E5171" s="3">
        <v>-157.07548838876144</v>
      </c>
      <c r="F5171" s="3">
        <v>156.59459472552717</v>
      </c>
      <c r="G5171" s="3">
        <v>-85.515450611060245</v>
      </c>
      <c r="H5171" s="3">
        <v>44.115665041481314</v>
      </c>
      <c r="I5171" s="3">
        <v>-0.3938454860149066</v>
      </c>
      <c r="J5171" s="3">
        <v>0.1969227430074533</v>
      </c>
      <c r="K5171" s="3">
        <v>0.95566949975887283</v>
      </c>
      <c r="L5171" s="3">
        <v>-35.333201295114591</v>
      </c>
      <c r="M5171" s="3">
        <v>91.33041927693742</v>
      </c>
      <c r="N5171" s="3">
        <v>12.750161637112706</v>
      </c>
      <c r="O5171" s="3">
        <v>22.750642995205869</v>
      </c>
      <c r="P5171" s="3">
        <v>-0.554477473187947</v>
      </c>
      <c r="Q5171" s="3">
        <v>22.611552007395112</v>
      </c>
      <c r="R5171" s="3">
        <v>-0.557888243905468</v>
      </c>
      <c r="S5171" s="3">
        <v>-0.3938454860149066</v>
      </c>
      <c r="T5171" s="3">
        <v>-35.333201295114591</v>
      </c>
      <c r="U5171" s="3">
        <v>2008.8881675455032</v>
      </c>
      <c r="V5171" s="3">
        <v>-4.4845493889397625</v>
      </c>
      <c r="W5171" s="3">
        <v>0.00049931646916170219</v>
      </c>
      <c r="X5171" s="3">
        <v>0.0063663656898841053</v>
      </c>
      <c r="Y5171" s="3">
        <v>0.0063859164599695184</v>
      </c>
      <c r="Z5171" s="3">
        <v>85.515450611060245</v>
      </c>
    </row>
    <row r="5172">
      <c r="A5172" s="3">
        <v>44.81067</v>
      </c>
      <c r="B5172" s="3">
        <v>12.253182411193848</v>
      </c>
      <c r="C5172" s="3">
        <v>-156.10447692871094</v>
      </c>
      <c r="D5172" s="3">
        <v>2001.0106251245738</v>
      </c>
      <c r="E5172" s="3">
        <v>-157.06627176096649</v>
      </c>
      <c r="F5172" s="3">
        <v>156.58463588867343</v>
      </c>
      <c r="G5172" s="3">
        <v>-85.511857716361789</v>
      </c>
      <c r="H5172" s="3">
        <v>44.078098064745021</v>
      </c>
      <c r="I5172" s="3">
        <v>-0.39418126867845932</v>
      </c>
      <c r="J5172" s="3">
        <v>0.19709063433922966</v>
      </c>
      <c r="K5172" s="3">
        <v>0.95563255581175077</v>
      </c>
      <c r="L5172" s="3">
        <v>-35.335177896771818</v>
      </c>
      <c r="M5172" s="3">
        <v>91.3233581727299</v>
      </c>
      <c r="N5172" s="3">
        <v>12.739912921405812</v>
      </c>
      <c r="O5172" s="3">
        <v>22.752195795667642</v>
      </c>
      <c r="P5172" s="3">
        <v>-0.5544393340492435</v>
      </c>
      <c r="Q5172" s="3">
        <v>22.612872794660507</v>
      </c>
      <c r="R5172" s="3">
        <v>-0.55785535962890254</v>
      </c>
      <c r="S5172" s="3">
        <v>-0.39418126867845932</v>
      </c>
      <c r="T5172" s="3">
        <v>-35.335177896771818</v>
      </c>
      <c r="U5172" s="3">
        <v>2007.1654978068768</v>
      </c>
      <c r="V5172" s="3">
        <v>-4.4881422836382132</v>
      </c>
      <c r="W5172" s="3">
        <v>0.00049974747132476842</v>
      </c>
      <c r="X5172" s="3">
        <v>0.0063667392673702984</v>
      </c>
      <c r="Y5172" s="3">
        <v>0.0063863226064590876</v>
      </c>
      <c r="Z5172" s="3">
        <v>85.511857716361789</v>
      </c>
    </row>
    <row r="5173">
      <c r="A5173" s="3">
        <v>44.81068</v>
      </c>
      <c r="B5173" s="3">
        <v>12.160463333129883</v>
      </c>
      <c r="C5173" s="3">
        <v>-156.15203857421875</v>
      </c>
      <c r="D5173" s="3">
        <v>2017.3027414611493</v>
      </c>
      <c r="E5173" s="3">
        <v>-157.09904426064219</v>
      </c>
      <c r="F5173" s="3">
        <v>156.62482568022443</v>
      </c>
      <c r="G5173" s="3">
        <v>-85.547033284003319</v>
      </c>
      <c r="H5173" s="3">
        <v>44.435235603774366</v>
      </c>
      <c r="I5173" s="3">
        <v>-0.3910120568616321</v>
      </c>
      <c r="J5173" s="3">
        <v>0.19550602843081605</v>
      </c>
      <c r="K5173" s="3">
        <v>0.95598130012043214</v>
      </c>
      <c r="L5173" s="3">
        <v>-35.327963340914351</v>
      </c>
      <c r="M5173" s="3">
        <v>91.390024617995181</v>
      </c>
      <c r="N5173" s="3">
        <v>12.840961260809792</v>
      </c>
      <c r="O5173" s="3">
        <v>22.745261746228834</v>
      </c>
      <c r="P5173" s="3">
        <v>-0.554608160665342</v>
      </c>
      <c r="Q5173" s="3">
        <v>22.608151477262897</v>
      </c>
      <c r="R5173" s="3">
        <v>-0.55797165874505039</v>
      </c>
      <c r="S5173" s="3">
        <v>-0.3910120568616321</v>
      </c>
      <c r="T5173" s="3">
        <v>-35.327963340914351</v>
      </c>
      <c r="U5173" s="3">
        <v>2023.410601043267</v>
      </c>
      <c r="V5173" s="3">
        <v>-4.4529667159966877</v>
      </c>
      <c r="W5173" s="3">
        <v>0.000495711416758246</v>
      </c>
      <c r="X5173" s="3">
        <v>0.0063654110991337755</v>
      </c>
      <c r="Y5173" s="3">
        <v>0.0063846838817344688</v>
      </c>
      <c r="Z5173" s="3">
        <v>85.547033284003319</v>
      </c>
    </row>
    <row r="5174">
      <c r="A5174" s="3">
        <v>44.81069</v>
      </c>
      <c r="B5174" s="3">
        <v>12.259406089782715</v>
      </c>
      <c r="C5174" s="3">
        <v>-156.09361267089844</v>
      </c>
      <c r="D5174" s="3">
        <v>1999.7305558511912</v>
      </c>
      <c r="E5174" s="3">
        <v>-157.05645179738514</v>
      </c>
      <c r="F5174" s="3">
        <v>156.57429212462264</v>
      </c>
      <c r="G5174" s="3">
        <v>-85.509276146117145</v>
      </c>
      <c r="H5174" s="3">
        <v>44.050410853440539</v>
      </c>
      <c r="I5174" s="3">
        <v>-0.3944291104114947</v>
      </c>
      <c r="J5174" s="3">
        <v>0.19721455520574735</v>
      </c>
      <c r="K5174" s="3">
        <v>0.95560528834006719</v>
      </c>
      <c r="L5174" s="3">
        <v>-35.337273663694489</v>
      </c>
      <c r="M5174" s="3">
        <v>91.3181467103503</v>
      </c>
      <c r="N5174" s="3">
        <v>12.7325591083071</v>
      </c>
      <c r="O5174" s="3">
        <v>22.753771244835427</v>
      </c>
      <c r="P5174" s="3">
        <v>-0.55440054929853322</v>
      </c>
      <c r="Q5174" s="3">
        <v>22.614278591213537</v>
      </c>
      <c r="R5174" s="3">
        <v>-0.55782028269746342</v>
      </c>
      <c r="S5174" s="3">
        <v>-0.3944291104114947</v>
      </c>
      <c r="T5174" s="3">
        <v>-35.337273663694489</v>
      </c>
      <c r="U5174" s="3">
        <v>2005.8885873986367</v>
      </c>
      <c r="V5174" s="3">
        <v>-4.4907238538828542</v>
      </c>
      <c r="W5174" s="3">
        <v>0.00050006737011344367</v>
      </c>
      <c r="X5174" s="3">
        <v>0.0063671373481051048</v>
      </c>
      <c r="Y5174" s="3">
        <v>0.0063867445059503578</v>
      </c>
      <c r="Z5174" s="3">
        <v>85.509276146117145</v>
      </c>
    </row>
    <row r="5175">
      <c r="A5175" s="3">
        <v>44.8107</v>
      </c>
      <c r="B5175" s="3">
        <v>12.28763484954834</v>
      </c>
      <c r="C5175" s="3">
        <v>-156.10494995117188</v>
      </c>
      <c r="D5175" s="3">
        <v>1995.4809586773315</v>
      </c>
      <c r="E5175" s="3">
        <v>-157.07215803933988</v>
      </c>
      <c r="F5175" s="3">
        <v>156.58780721835819</v>
      </c>
      <c r="G5175" s="3">
        <v>-85.499303703174249</v>
      </c>
      <c r="H5175" s="3">
        <v>43.956000486102454</v>
      </c>
      <c r="I5175" s="3">
        <v>-0.39527657236274749</v>
      </c>
      <c r="J5175" s="3">
        <v>0.19763828618137375</v>
      </c>
      <c r="K5175" s="3">
        <v>0.95551205671380235</v>
      </c>
      <c r="L5175" s="3">
        <v>-35.334040501550462</v>
      </c>
      <c r="M5175" s="3">
        <v>91.300329052544058</v>
      </c>
      <c r="N5175" s="3">
        <v>12.704230868067329</v>
      </c>
      <c r="O5175" s="3">
        <v>22.752112636265192</v>
      </c>
      <c r="P5175" s="3">
        <v>-0.55444066764951072</v>
      </c>
      <c r="Q5175" s="3">
        <v>22.612011248219108</v>
      </c>
      <c r="R5175" s="3">
        <v>-0.55787591744990217</v>
      </c>
      <c r="S5175" s="3">
        <v>-0.39527657236274749</v>
      </c>
      <c r="T5175" s="3">
        <v>-35.334040501550462</v>
      </c>
      <c r="U5175" s="3">
        <v>2001.6532964714288</v>
      </c>
      <c r="V5175" s="3">
        <v>-4.5006962968257547</v>
      </c>
      <c r="W5175" s="3">
        <v>0.00050113231882845523</v>
      </c>
      <c r="X5175" s="3">
        <v>0.00636650067384662</v>
      </c>
      <c r="Y5175" s="3">
        <v>0.0063861932660281935</v>
      </c>
      <c r="Z5175" s="3">
        <v>85.499303703174249</v>
      </c>
    </row>
    <row r="5176">
      <c r="A5176" s="3">
        <v>44.81071</v>
      </c>
      <c r="B5176" s="3">
        <v>12.259522438049316</v>
      </c>
      <c r="C5176" s="3">
        <v>-156.09056091308594</v>
      </c>
      <c r="D5176" s="3">
        <v>1999.6340983467769</v>
      </c>
      <c r="E5176" s="3">
        <v>-157.05343714038531</v>
      </c>
      <c r="F5176" s="3">
        <v>156.57125884583934</v>
      </c>
      <c r="G5176" s="3">
        <v>-85.509146260377179</v>
      </c>
      <c r="H5176" s="3">
        <v>44.048441981883705</v>
      </c>
      <c r="I5176" s="3">
        <v>-0.39444674661301693</v>
      </c>
      <c r="J5176" s="3">
        <v>0.19722337330650847</v>
      </c>
      <c r="K5176" s="3">
        <v>0.95560334804022073</v>
      </c>
      <c r="L5176" s="3">
        <v>-35.337911522448344</v>
      </c>
      <c r="M5176" s="3">
        <v>91.317775878567915</v>
      </c>
      <c r="N5176" s="3">
        <v>12.732189341130844</v>
      </c>
      <c r="O5176" s="3">
        <v>22.754203921528656</v>
      </c>
      <c r="P5176" s="3">
        <v>-0.55438941339080294</v>
      </c>
      <c r="Q5176" s="3">
        <v>22.614700562505838</v>
      </c>
      <c r="R5176" s="3">
        <v>-0.5578092767297379</v>
      </c>
      <c r="S5176" s="3">
        <v>-0.39444674661301693</v>
      </c>
      <c r="T5176" s="3">
        <v>-35.337911522448344</v>
      </c>
      <c r="U5176" s="3">
        <v>2005.79218998099</v>
      </c>
      <c r="V5176" s="3">
        <v>-4.4908537396228319</v>
      </c>
      <c r="W5176" s="3">
        <v>0.00050009149215187061</v>
      </c>
      <c r="X5176" s="3">
        <v>0.0063672595659662662</v>
      </c>
      <c r="Y5176" s="3">
        <v>0.0063868682373219195</v>
      </c>
      <c r="Z5176" s="3">
        <v>85.509146260377179</v>
      </c>
    </row>
    <row r="5177">
      <c r="A5177" s="3">
        <v>44.81072</v>
      </c>
      <c r="B5177" s="3">
        <v>12.265825271606445</v>
      </c>
      <c r="C5177" s="3">
        <v>-156.11026000976563</v>
      </c>
      <c r="D5177" s="3">
        <v>1999.1205815292631</v>
      </c>
      <c r="E5177" s="3">
        <v>-157.0740049268785</v>
      </c>
      <c r="F5177" s="3">
        <v>156.59139104660324</v>
      </c>
      <c r="G5177" s="3">
        <v>-85.507411542783444</v>
      </c>
      <c r="H5177" s="3">
        <v>44.036069536166885</v>
      </c>
      <c r="I5177" s="3">
        <v>-0.39455760912433074</v>
      </c>
      <c r="J5177" s="3">
        <v>0.19727880456216537</v>
      </c>
      <c r="K5177" s="3">
        <v>0.95559115125724126</v>
      </c>
      <c r="L5177" s="3">
        <v>-35.333582167850004</v>
      </c>
      <c r="M5177" s="3">
        <v>91.315444836113969</v>
      </c>
      <c r="N5177" s="3">
        <v>12.727252879684954</v>
      </c>
      <c r="O5177" s="3">
        <v>22.751328573385326</v>
      </c>
      <c r="P5177" s="3">
        <v>-0.55445928000967692</v>
      </c>
      <c r="Q5177" s="3">
        <v>22.611735282437074</v>
      </c>
      <c r="R5177" s="3">
        <v>-0.55788222807742061</v>
      </c>
      <c r="S5177" s="3">
        <v>-0.39455760912433074</v>
      </c>
      <c r="T5177" s="3">
        <v>-35.333582167850004</v>
      </c>
      <c r="U5177" s="3">
        <v>2005.281861115207</v>
      </c>
      <c r="V5177" s="3">
        <v>-4.4925884572165575</v>
      </c>
      <c r="W5177" s="3">
        <v>0.00050021995133231641</v>
      </c>
      <c r="X5177" s="3">
        <v>0.0063664258160700919</v>
      </c>
      <c r="Y5177" s="3">
        <v>0.0063860471084415471</v>
      </c>
      <c r="Z5177" s="3">
        <v>85.507411542783444</v>
      </c>
    </row>
    <row r="5178">
      <c r="A5178" s="3">
        <v>44.81073</v>
      </c>
      <c r="B5178" s="3">
        <v>12.265664100646973</v>
      </c>
      <c r="C5178" s="3">
        <v>-156.10249328613281</v>
      </c>
      <c r="D5178" s="3">
        <v>1998.9488318601334</v>
      </c>
      <c r="E5178" s="3">
        <v>-157.06626082541314</v>
      </c>
      <c r="F5178" s="3">
        <v>156.58363556252309</v>
      </c>
      <c r="G5178" s="3">
        <v>-85.507247726772178</v>
      </c>
      <c r="H5178" s="3">
        <v>44.032686361505</v>
      </c>
      <c r="I5178" s="3">
        <v>-0.39458793469797204</v>
      </c>
      <c r="J5178" s="3">
        <v>0.19729396734898602</v>
      </c>
      <c r="K5178" s="3">
        <v>0.955587814949684</v>
      </c>
      <c r="L5178" s="3">
        <v>-35.33521899540451</v>
      </c>
      <c r="M5178" s="3">
        <v>91.314807208031155</v>
      </c>
      <c r="N5178" s="3">
        <v>12.726786907355381</v>
      </c>
      <c r="O5178" s="3">
        <v>22.752456481046988</v>
      </c>
      <c r="P5178" s="3">
        <v>-0.55443159583253021</v>
      </c>
      <c r="Q5178" s="3">
        <v>22.612846109729269</v>
      </c>
      <c r="R5178" s="3">
        <v>-0.55785462363667515</v>
      </c>
      <c r="S5178" s="3">
        <v>-0.39458793469797204</v>
      </c>
      <c r="T5178" s="3">
        <v>-35.33521899540451</v>
      </c>
      <c r="U5178" s="3">
        <v>2005.1100325629686</v>
      </c>
      <c r="V5178" s="3">
        <v>-4.4927522732278291</v>
      </c>
      <c r="W5178" s="3">
        <v>0.00050026293022690539</v>
      </c>
      <c r="X5178" s="3">
        <v>0.0063667397106470184</v>
      </c>
      <c r="Y5178" s="3">
        <v>0.00638636340513824</v>
      </c>
      <c r="Z5178" s="3">
        <v>85.507247726772178</v>
      </c>
    </row>
    <row r="5179">
      <c r="A5179" s="3">
        <v>44.81074</v>
      </c>
      <c r="B5179" s="3">
        <v>12.279399871826172</v>
      </c>
      <c r="C5179" s="3">
        <v>-156.11929321289063</v>
      </c>
      <c r="D5179" s="3">
        <v>1997.1674210864794</v>
      </c>
      <c r="E5179" s="3">
        <v>-157.08511657853057</v>
      </c>
      <c r="F5179" s="3">
        <v>156.60146032047314</v>
      </c>
      <c r="G5179" s="3">
        <v>-85.502719142734136</v>
      </c>
      <c r="H5179" s="3">
        <v>43.992477493857038</v>
      </c>
      <c r="I5179" s="3">
        <v>-0.39494870999959586</v>
      </c>
      <c r="J5179" s="3">
        <v>0.19747435499979793</v>
      </c>
      <c r="K5179" s="3">
        <v>0.9555481246776627</v>
      </c>
      <c r="L5179" s="3">
        <v>-35.331275305032406</v>
      </c>
      <c r="M5179" s="3">
        <v>91.3072218574998</v>
      </c>
      <c r="N5179" s="3">
        <v>12.713918826854917</v>
      </c>
      <c r="O5179" s="3">
        <v>22.750002007171126</v>
      </c>
      <c r="P5179" s="3">
        <v>-0.55449111589865574</v>
      </c>
      <c r="Q5179" s="3">
        <v>22.610125715989223</v>
      </c>
      <c r="R5179" s="3">
        <v>-0.55792144449388192</v>
      </c>
      <c r="S5179" s="3">
        <v>-0.39494870999959586</v>
      </c>
      <c r="T5179" s="3">
        <v>-35.331275305032406</v>
      </c>
      <c r="U5179" s="3">
        <v>2003.3355789032723</v>
      </c>
      <c r="V5179" s="3">
        <v>-4.4972808572658654</v>
      </c>
      <c r="W5179" s="3">
        <v>0.00050070914908875784</v>
      </c>
      <c r="X5179" s="3">
        <v>0.0063659754773780636</v>
      </c>
      <c r="Y5179" s="3">
        <v>0.0063856364937694386</v>
      </c>
      <c r="Z5179" s="3">
        <v>85.502719142734136</v>
      </c>
    </row>
    <row r="5180">
      <c r="A5180" s="3">
        <v>44.81075</v>
      </c>
      <c r="B5180" s="3">
        <v>12.271557807922363</v>
      </c>
      <c r="C5180" s="3">
        <v>-156.13911437988281</v>
      </c>
      <c r="D5180" s="3">
        <v>1998.9323730790754</v>
      </c>
      <c r="E5180" s="3">
        <v>-157.10358207032195</v>
      </c>
      <c r="F5180" s="3">
        <v>156.62060582939688</v>
      </c>
      <c r="G5180" s="3">
        <v>-85.506147705588418</v>
      </c>
      <c r="H5180" s="3">
        <v>44.03039820803604</v>
      </c>
      <c r="I5180" s="3">
        <v>-0.39460844753451912</v>
      </c>
      <c r="J5180" s="3">
        <v>0.19730422376725956</v>
      </c>
      <c r="K5180" s="3">
        <v>0.95558555820980762</v>
      </c>
      <c r="L5180" s="3">
        <v>-35.327347862241005</v>
      </c>
      <c r="M5180" s="3">
        <v>91.314375905914957</v>
      </c>
      <c r="N5180" s="3">
        <v>12.723658790824533</v>
      </c>
      <c r="O5180" s="3">
        <v>22.747107903958049</v>
      </c>
      <c r="P5180" s="3">
        <v>-0.5545613665119743</v>
      </c>
      <c r="Q5180" s="3">
        <v>22.607462134363313</v>
      </c>
      <c r="R5180" s="3">
        <v>-0.55798687921896506</v>
      </c>
      <c r="S5180" s="3">
        <v>-0.39460844753451912</v>
      </c>
      <c r="T5180" s="3">
        <v>-35.327347862241005</v>
      </c>
      <c r="U5180" s="3">
        <v>2005.0965482098038</v>
      </c>
      <c r="V5180" s="3">
        <v>-4.4938522944115844</v>
      </c>
      <c r="W5180" s="3">
        <v>0.00050026704928473394</v>
      </c>
      <c r="X5180" s="3">
        <v>0.0063652272393915545</v>
      </c>
      <c r="Y5180" s="3">
        <v>0.0063848559051628</v>
      </c>
      <c r="Z5180" s="3">
        <v>85.506147705588418</v>
      </c>
    </row>
    <row r="5181">
      <c r="A5181" s="3">
        <v>44.81076</v>
      </c>
      <c r="B5181" s="3">
        <v>12.263334274291992</v>
      </c>
      <c r="C5181" s="3">
        <v>-156.13624572753906</v>
      </c>
      <c r="D5181" s="3">
        <v>2000.1833146499328</v>
      </c>
      <c r="E5181" s="3">
        <v>-157.09943891066104</v>
      </c>
      <c r="F5181" s="3">
        <v>156.61710186762326</v>
      </c>
      <c r="G5181" s="3">
        <v>-85.5090646742336</v>
      </c>
      <c r="H5181" s="3">
        <v>44.058163600866806</v>
      </c>
      <c r="I5181" s="3">
        <v>-0.39435968037168223</v>
      </c>
      <c r="J5181" s="3">
        <v>0.19717984018584112</v>
      </c>
      <c r="K5181" s="3">
        <v>0.95561292693336652</v>
      </c>
      <c r="L5181" s="3">
        <v>-35.328197983020218</v>
      </c>
      <c r="M5181" s="3">
        <v>91.31960661221558</v>
      </c>
      <c r="N5181" s="3">
        <v>12.73195708730311</v>
      </c>
      <c r="O5181" s="3">
        <v>22.747521769821667</v>
      </c>
      <c r="P5181" s="3">
        <v>-0.5545510788781236</v>
      </c>
      <c r="Q5181" s="3">
        <v>22.608054321347392</v>
      </c>
      <c r="R5181" s="3">
        <v>-0.55797206428980328</v>
      </c>
      <c r="S5181" s="3">
        <v>-0.39435968037168223</v>
      </c>
      <c r="T5181" s="3">
        <v>-35.328197983020218</v>
      </c>
      <c r="U5181" s="3">
        <v>2006.343322043871</v>
      </c>
      <c r="V5181" s="3">
        <v>-4.4909353257664062</v>
      </c>
      <c r="W5181" s="3">
        <v>0.00049995417553766442</v>
      </c>
      <c r="X5181" s="3">
        <v>0.00636539510856355</v>
      </c>
      <c r="Y5181" s="3">
        <v>0.0063849987522130586</v>
      </c>
      <c r="Z5181" s="3">
        <v>85.5090646742336</v>
      </c>
    </row>
    <row r="5182">
      <c r="A5182" s="3">
        <v>44.81077</v>
      </c>
      <c r="B5182" s="3">
        <v>12.260159492492676</v>
      </c>
      <c r="C5182" s="3">
        <v>-156.12298583984375</v>
      </c>
      <c r="D5182" s="3">
        <v>2000.3571922002107</v>
      </c>
      <c r="E5182" s="3">
        <v>-157.08576214067335</v>
      </c>
      <c r="F5182" s="3">
        <v>156.6036341159726</v>
      </c>
      <c r="G5182" s="3">
        <v>-85.50984278370008</v>
      </c>
      <c r="H5182" s="3">
        <v>44.062699282285635</v>
      </c>
      <c r="I5182" s="3">
        <v>-0.3943190722292384</v>
      </c>
      <c r="J5182" s="3">
        <v>0.1971595361146192</v>
      </c>
      <c r="K5182" s="3">
        <v>0.95561739461119655</v>
      </c>
      <c r="L5182" s="3">
        <v>-35.331079030674971</v>
      </c>
      <c r="M5182" s="3">
        <v>91.320460488349127</v>
      </c>
      <c r="N5182" s="3">
        <v>12.73417249877078</v>
      </c>
      <c r="O5182" s="3">
        <v>22.749449708237655</v>
      </c>
      <c r="P5182" s="3">
        <v>-0.55450388457250077</v>
      </c>
      <c r="Q5182" s="3">
        <v>22.610018669182747</v>
      </c>
      <c r="R5182" s="3">
        <v>-0.55792338872759051</v>
      </c>
      <c r="S5182" s="3">
        <v>-0.3943190722292384</v>
      </c>
      <c r="T5182" s="3">
        <v>-35.331079030674971</v>
      </c>
      <c r="U5182" s="3">
        <v>2006.515595018994</v>
      </c>
      <c r="V5182" s="3">
        <v>-4.4901572162999308</v>
      </c>
      <c r="W5182" s="3">
        <v>0.000499910717895383</v>
      </c>
      <c r="X5182" s="3">
        <v>0.0063659493156641433</v>
      </c>
      <c r="Y5182" s="3">
        <v>0.0063855478555462615</v>
      </c>
      <c r="Z5182" s="3">
        <v>85.50984278370008</v>
      </c>
    </row>
    <row r="5183">
      <c r="A5183" s="3">
        <v>44.81078</v>
      </c>
      <c r="B5183" s="3">
        <v>12.237123489379883</v>
      </c>
      <c r="C5183" s="3">
        <v>-156.12677001953125</v>
      </c>
      <c r="D5183" s="3">
        <v>2004.1732462134985</v>
      </c>
      <c r="E5183" s="3">
        <v>-157.08590848935035</v>
      </c>
      <c r="F5183" s="3">
        <v>156.60560497001995</v>
      </c>
      <c r="G5183" s="3">
        <v>-85.518353264532863</v>
      </c>
      <c r="H5183" s="3">
        <v>44.146740745604909</v>
      </c>
      <c r="I5183" s="3">
        <v>-0.39356815601284822</v>
      </c>
      <c r="J5183" s="3">
        <v>0.19678407800642411</v>
      </c>
      <c r="K5183" s="3">
        <v>0.9557000136229169</v>
      </c>
      <c r="L5183" s="3">
        <v>-35.330976618489061</v>
      </c>
      <c r="M5183" s="3">
        <v>91.336251603884349</v>
      </c>
      <c r="N5183" s="3">
        <v>12.758453418814277</v>
      </c>
      <c r="O5183" s="3">
        <v>22.748892218141336</v>
      </c>
      <c r="P5183" s="3">
        <v>-0.554517176393268</v>
      </c>
      <c r="Q5183" s="3">
        <v>22.609991549825395</v>
      </c>
      <c r="R5183" s="3">
        <v>-0.55792375910799219</v>
      </c>
      <c r="S5183" s="3">
        <v>-0.39356815601284822</v>
      </c>
      <c r="T5183" s="3">
        <v>-35.330976618489061</v>
      </c>
      <c r="U5183" s="3">
        <v>2010.3199704235833</v>
      </c>
      <c r="V5183" s="3">
        <v>-4.4816467354671419</v>
      </c>
      <c r="W5183" s="3">
        <v>0.00049895886091150471</v>
      </c>
      <c r="X5183" s="3">
        <v>0.0063659433848440644</v>
      </c>
      <c r="Y5183" s="3">
        <v>0.0063854674945474435</v>
      </c>
      <c r="Z5183" s="3">
        <v>85.518353264532863</v>
      </c>
    </row>
    <row r="5184">
      <c r="A5184" s="3">
        <v>44.81079</v>
      </c>
      <c r="B5184" s="3">
        <v>12.262941360473633</v>
      </c>
      <c r="C5184" s="3">
        <v>-156.12265014648438</v>
      </c>
      <c r="D5184" s="3">
        <v>1999.9004234514871</v>
      </c>
      <c r="E5184" s="3">
        <v>-157.08586548179491</v>
      </c>
      <c r="F5184" s="3">
        <v>156.60351726437048</v>
      </c>
      <c r="G5184" s="3">
        <v>-85.508818503576549</v>
      </c>
      <c r="H5184" s="3">
        <v>44.052633564018535</v>
      </c>
      <c r="I5184" s="3">
        <v>-0.39440920233788423</v>
      </c>
      <c r="J5184" s="3">
        <v>0.19720460116894212</v>
      </c>
      <c r="K5184" s="3">
        <v>0.9556074785915</v>
      </c>
      <c r="L5184" s="3">
        <v>-35.3310658264757</v>
      </c>
      <c r="M5184" s="3">
        <v>91.318565314000409</v>
      </c>
      <c r="N5184" s="3">
        <v>12.731256356627839</v>
      </c>
      <c r="O5184" s="3">
        <v>22.749486439580377</v>
      </c>
      <c r="P5184" s="3">
        <v>-0.55450239530289058</v>
      </c>
      <c r="Q5184" s="3">
        <v>22.609991685282559</v>
      </c>
      <c r="R5184" s="3">
        <v>-0.55792345694974987</v>
      </c>
      <c r="S5184" s="3">
        <v>-0.39440920233788423</v>
      </c>
      <c r="T5184" s="3">
        <v>-35.3310658264757</v>
      </c>
      <c r="U5184" s="3">
        <v>2006.0602365969978</v>
      </c>
      <c r="V5184" s="3">
        <v>-4.4911814964234438</v>
      </c>
      <c r="W5184" s="3">
        <v>0.0005000248953766261</v>
      </c>
      <c r="X5184" s="3">
        <v>0.0063659451277358406</v>
      </c>
      <c r="Y5184" s="3">
        <v>0.0063855526201997666</v>
      </c>
      <c r="Z5184" s="3">
        <v>85.508818503576549</v>
      </c>
    </row>
    <row r="5185">
      <c r="A5185" s="3">
        <v>44.8108</v>
      </c>
      <c r="B5185" s="3">
        <v>12.239677429199219</v>
      </c>
      <c r="C5185" s="3">
        <v>-156.16462707519531</v>
      </c>
      <c r="D5185" s="3">
        <v>2004.7260718300663</v>
      </c>
      <c r="E5185" s="3">
        <v>-157.12393333024571</v>
      </c>
      <c r="F5185" s="3">
        <v>156.64354583928974</v>
      </c>
      <c r="G5185" s="3">
        <v>-85.518503966175075</v>
      </c>
      <c r="H5185" s="3">
        <v>44.156949922506172</v>
      </c>
      <c r="I5185" s="3">
        <v>-0.39347713112328103</v>
      </c>
      <c r="J5185" s="3">
        <v>0.19673856556164052</v>
      </c>
      <c r="K5185" s="3">
        <v>0.95571002905572233</v>
      </c>
      <c r="L5185" s="3">
        <v>-35.322948318600716</v>
      </c>
      <c r="M5185" s="3">
        <v>91.338165963768958</v>
      </c>
      <c r="N5185" s="3">
        <v>12.758884209043439</v>
      </c>
      <c r="O5185" s="3">
        <v>22.743367335212941</v>
      </c>
      <c r="P5185" s="3">
        <v>-0.55465138616404452</v>
      </c>
      <c r="Q5185" s="3">
        <v>22.604509720824421</v>
      </c>
      <c r="R5185" s="3">
        <v>-0.55805856328273573</v>
      </c>
      <c r="S5185" s="3">
        <v>-0.39347713112328103</v>
      </c>
      <c r="T5185" s="3">
        <v>-35.322948318600716</v>
      </c>
      <c r="U5185" s="3">
        <v>2010.8740769875112</v>
      </c>
      <c r="V5185" s="3">
        <v>-4.4814960338249321</v>
      </c>
      <c r="W5185" s="3">
        <v>0.00049882126742988085</v>
      </c>
      <c r="X5185" s="3">
        <v>0.0063644027921461411</v>
      </c>
      <c r="Y5185" s="3">
        <v>0.0063839208608439018</v>
      </c>
      <c r="Z5185" s="3">
        <v>85.518503966175075</v>
      </c>
    </row>
    <row r="5186">
      <c r="A5186" s="3">
        <v>44.81081</v>
      </c>
      <c r="B5186" s="3">
        <v>12.265289306640625</v>
      </c>
      <c r="C5186" s="3">
        <v>-156.13822937011719</v>
      </c>
      <c r="D5186" s="3">
        <v>1999.9189076877467</v>
      </c>
      <c r="E5186" s="3">
        <v>-157.10171744336151</v>
      </c>
      <c r="F5186" s="3">
        <v>156.61923251188188</v>
      </c>
      <c r="G5186" s="3">
        <v>-85.508408484741409</v>
      </c>
      <c r="H5186" s="3">
        <v>44.052222513954206</v>
      </c>
      <c r="I5186" s="3">
        <v>-0.39441288382404294</v>
      </c>
      <c r="J5186" s="3">
        <v>0.19720644191202147</v>
      </c>
      <c r="K5186" s="3">
        <v>0.9556070735604546</v>
      </c>
      <c r="L5186" s="3">
        <v>-35.3277224771208</v>
      </c>
      <c r="M5186" s="3">
        <v>91.31848790387761</v>
      </c>
      <c r="N5186" s="3">
        <v>12.730089398346392</v>
      </c>
      <c r="O5186" s="3">
        <v>22.747208410041026</v>
      </c>
      <c r="P5186" s="3">
        <v>-0.554557530180449</v>
      </c>
      <c r="Q5186" s="3">
        <v>22.607702207566952</v>
      </c>
      <c r="R5186" s="3">
        <v>-0.55797955929152676</v>
      </c>
      <c r="S5186" s="3">
        <v>-0.39441288382404294</v>
      </c>
      <c r="T5186" s="3">
        <v>-35.3277224771208</v>
      </c>
      <c r="U5186" s="3">
        <v>2006.0799054251563</v>
      </c>
      <c r="V5186" s="3">
        <v>-4.4915915152585955</v>
      </c>
      <c r="W5186" s="3">
        <v>0.00050002027390009206</v>
      </c>
      <c r="X5186" s="3">
        <v>0.0063653027877338206</v>
      </c>
      <c r="Y5186" s="3">
        <v>0.0063849118908441546</v>
      </c>
      <c r="Z5186" s="3">
        <v>85.508408484741409</v>
      </c>
    </row>
    <row r="5187">
      <c r="A5187" s="3">
        <v>44.81082</v>
      </c>
      <c r="B5187" s="3">
        <v>12.254884719848633</v>
      </c>
      <c r="C5187" s="3">
        <v>-156.15217590332031</v>
      </c>
      <c r="D5187" s="3">
        <v>2001.9514503553239</v>
      </c>
      <c r="E5187" s="3">
        <v>-157.11394411838356</v>
      </c>
      <c r="F5187" s="3">
        <v>156.63232182036461</v>
      </c>
      <c r="G5187" s="3">
        <v>-85.512602293868042</v>
      </c>
      <c r="H5187" s="3">
        <v>44.096357136868114</v>
      </c>
      <c r="I5187" s="3">
        <v>-0.39401799320827957</v>
      </c>
      <c r="J5187" s="3">
        <v>0.19700899660413979</v>
      </c>
      <c r="K5187" s="3">
        <v>0.95565051975417947</v>
      </c>
      <c r="L5187" s="3">
        <v>-35.325106247031925</v>
      </c>
      <c r="M5187" s="3">
        <v>91.326791590643339</v>
      </c>
      <c r="N5187" s="3">
        <v>12.742035479975453</v>
      </c>
      <c r="O5187" s="3">
        <v>22.745170681034693</v>
      </c>
      <c r="P5187" s="3">
        <v>-0.5546069156861797</v>
      </c>
      <c r="Q5187" s="3">
        <v>22.605936812710922</v>
      </c>
      <c r="R5187" s="3">
        <v>-0.55802283544698716</v>
      </c>
      <c r="S5187" s="3">
        <v>-0.39401799320827957</v>
      </c>
      <c r="T5187" s="3">
        <v>-35.325106247031925</v>
      </c>
      <c r="U5187" s="3">
        <v>2008.10716870794</v>
      </c>
      <c r="V5187" s="3">
        <v>-4.48739770613196</v>
      </c>
      <c r="W5187" s="3">
        <v>0.00049951261296696844</v>
      </c>
      <c r="X5187" s="3">
        <v>0.0063648074371203574</v>
      </c>
      <c r="Y5187" s="3">
        <v>0.0063843783222907215</v>
      </c>
      <c r="Z5187" s="3">
        <v>85.512602293868042</v>
      </c>
    </row>
    <row r="5188">
      <c r="A5188" s="3">
        <v>44.81083</v>
      </c>
      <c r="B5188" s="3">
        <v>12.271278381347656</v>
      </c>
      <c r="C5188" s="3">
        <v>-156.11793518066406</v>
      </c>
      <c r="D5188" s="3">
        <v>1998.43840194043</v>
      </c>
      <c r="E5188" s="3">
        <v>-157.08248978445297</v>
      </c>
      <c r="F5188" s="3">
        <v>156.59946985282727</v>
      </c>
      <c r="G5188" s="3">
        <v>-85.505642481040525</v>
      </c>
      <c r="H5188" s="3">
        <v>44.020606512110128</v>
      </c>
      <c r="I5188" s="3">
        <v>-0.394696252223618</v>
      </c>
      <c r="J5188" s="3">
        <v>0.197348126111809</v>
      </c>
      <c r="K5188" s="3">
        <v>0.9555758983508581</v>
      </c>
      <c r="L5188" s="3">
        <v>-35.331805341391963</v>
      </c>
      <c r="M5188" s="3">
        <v>91.312529750904943</v>
      </c>
      <c r="N5188" s="3">
        <v>12.722222602166969</v>
      </c>
      <c r="O5188" s="3">
        <v>22.750153196078834</v>
      </c>
      <c r="P5188" s="3">
        <v>-0.55448515415430788</v>
      </c>
      <c r="Q5188" s="3">
        <v>22.610457390185431</v>
      </c>
      <c r="R5188" s="3">
        <v>-0.55791096943653806</v>
      </c>
      <c r="S5188" s="3">
        <v>-0.394696252223618</v>
      </c>
      <c r="T5188" s="3">
        <v>-35.331805341391963</v>
      </c>
      <c r="U5188" s="3">
        <v>2004.6024431161163</v>
      </c>
      <c r="V5188" s="3">
        <v>-4.4943575189594762</v>
      </c>
      <c r="W5188" s="3">
        <v>0.00050039070457664689</v>
      </c>
      <c r="X5188" s="3">
        <v>0.0063660819316792719</v>
      </c>
      <c r="Y5188" s="3">
        <v>0.006385717658813299</v>
      </c>
      <c r="Z5188" s="3">
        <v>85.505642481040525</v>
      </c>
    </row>
    <row r="5189">
      <c r="A5189" s="3">
        <v>44.81084</v>
      </c>
      <c r="B5189" s="3">
        <v>12.278204917907715</v>
      </c>
      <c r="C5189" s="3">
        <v>-156.14315795898438</v>
      </c>
      <c r="D5189" s="3">
        <v>1997.966336075029</v>
      </c>
      <c r="E5189" s="3">
        <v>-157.10864577142974</v>
      </c>
      <c r="F5189" s="3">
        <v>156.62515791982617</v>
      </c>
      <c r="G5189" s="3">
        <v>-85.503839469178487</v>
      </c>
      <c r="H5189" s="3">
        <v>44.00886054206579</v>
      </c>
      <c r="I5189" s="3">
        <v>-0.39480163297209647</v>
      </c>
      <c r="J5189" s="3">
        <v>0.19740081648604824</v>
      </c>
      <c r="K5189" s="3">
        <v>0.9555643049854422</v>
      </c>
      <c r="L5189" s="3">
        <v>-35.326298350200268</v>
      </c>
      <c r="M5189" s="3">
        <v>91.31031409623111</v>
      </c>
      <c r="N5189" s="3">
        <v>12.717099853191909</v>
      </c>
      <c r="O5189" s="3">
        <v>22.746474161029944</v>
      </c>
      <c r="P5189" s="3">
        <v>-0.554574639063918</v>
      </c>
      <c r="Q5189" s="3">
        <v>22.606689087644938</v>
      </c>
      <c r="R5189" s="3">
        <v>-0.55800376821761521</v>
      </c>
      <c r="S5189" s="3">
        <v>-0.39480163297209647</v>
      </c>
      <c r="T5189" s="3">
        <v>-35.326298350200268</v>
      </c>
      <c r="U5189" s="3">
        <v>2004.1338794265239</v>
      </c>
      <c r="V5189" s="3">
        <v>-4.4961605308215127</v>
      </c>
      <c r="W5189" s="3">
        <v>0.00050050893348107313</v>
      </c>
      <c r="X5189" s="3">
        <v>0.0063650220844933937</v>
      </c>
      <c r="Y5189" s="3">
        <v>0.0063846703382855249</v>
      </c>
      <c r="Z5189" s="3">
        <v>85.503839469178487</v>
      </c>
    </row>
    <row r="5190">
      <c r="A5190" s="3">
        <v>44.81085</v>
      </c>
      <c r="B5190" s="3">
        <v>12.263633728027344</v>
      </c>
      <c r="C5190" s="3">
        <v>-156.15554809570313</v>
      </c>
      <c r="D5190" s="3">
        <v>2000.6266052460792</v>
      </c>
      <c r="E5190" s="3">
        <v>-157.11866925309573</v>
      </c>
      <c r="F5190" s="3">
        <v>156.63636842472013</v>
      </c>
      <c r="G5190" s="3">
        <v>-85.5095083272386</v>
      </c>
      <c r="H5190" s="3">
        <v>44.066934373248536</v>
      </c>
      <c r="I5190" s="3">
        <v>-0.39428116283612985</v>
      </c>
      <c r="J5190" s="3">
        <v>0.19714058141806493</v>
      </c>
      <c r="K5190" s="3">
        <v>0.95562156539346976</v>
      </c>
      <c r="L5190" s="3">
        <v>-35.324134901091071</v>
      </c>
      <c r="M5190" s="3">
        <v>91.321257624506558</v>
      </c>
      <c r="N5190" s="3">
        <v>12.733220149817814</v>
      </c>
      <c r="O5190" s="3">
        <v>22.744665285150084</v>
      </c>
      <c r="P5190" s="3">
        <v>-0.55461854617559025</v>
      </c>
      <c r="Q5190" s="3">
        <v>22.60524284440465</v>
      </c>
      <c r="R5190" s="3">
        <v>-0.5580392690549123</v>
      </c>
      <c r="S5190" s="3">
        <v>-0.39428116283612985</v>
      </c>
      <c r="T5190" s="3">
        <v>-35.324134901091071</v>
      </c>
      <c r="U5190" s="3">
        <v>2006.7867574424329</v>
      </c>
      <c r="V5190" s="3">
        <v>-4.4904916727614</v>
      </c>
      <c r="W5190" s="3">
        <v>0.00049984339775237523</v>
      </c>
      <c r="X5190" s="3">
        <v>0.0063646160240139436</v>
      </c>
      <c r="Y5190" s="3">
        <v>0.0063842133857987312</v>
      </c>
      <c r="Z5190" s="3">
        <v>85.5095083272386</v>
      </c>
    </row>
    <row r="5191">
      <c r="A5191" s="3">
        <v>44.81086</v>
      </c>
      <c r="B5191" s="3">
        <v>12.2786226272583</v>
      </c>
      <c r="C5191" s="3">
        <v>-156.14773559570313</v>
      </c>
      <c r="D5191" s="3">
        <v>1998.0156284651766</v>
      </c>
      <c r="E5191" s="3">
        <v>-157.11326079558805</v>
      </c>
      <c r="F5191" s="3">
        <v>156.62975421447942</v>
      </c>
      <c r="G5191" s="3">
        <v>-85.503818408946884</v>
      </c>
      <c r="H5191" s="3">
        <v>44.009708292519583</v>
      </c>
      <c r="I5191" s="3">
        <v>-0.39479402536616492</v>
      </c>
      <c r="J5191" s="3">
        <v>0.19739701268308246</v>
      </c>
      <c r="K5191" s="3">
        <v>0.9555651419244503</v>
      </c>
      <c r="L5191" s="3">
        <v>-35.325324355491347</v>
      </c>
      <c r="M5191" s="3">
        <v>91.310474046109476</v>
      </c>
      <c r="N5191" s="3">
        <v>12.717040040717452</v>
      </c>
      <c r="O5191" s="3">
        <v>22.74579717206278</v>
      </c>
      <c r="P5191" s="3">
        <v>-0.55459064995990826</v>
      </c>
      <c r="Q5191" s="3">
        <v>22.606014952217755</v>
      </c>
      <c r="R5191" s="3">
        <v>-0.55801991037226084</v>
      </c>
      <c r="S5191" s="3">
        <v>-0.39479402536616492</v>
      </c>
      <c r="T5191" s="3">
        <v>-35.325324355491347</v>
      </c>
      <c r="U5191" s="3">
        <v>2004.183381906186</v>
      </c>
      <c r="V5191" s="3">
        <v>-4.4961815910531193</v>
      </c>
      <c r="W5191" s="3">
        <v>0.00050049658558885943</v>
      </c>
      <c r="X5191" s="3">
        <v>0.0063648351191758941</v>
      </c>
      <c r="Y5191" s="3">
        <v>0.0063844829803579965</v>
      </c>
      <c r="Z5191" s="3">
        <v>85.503818408946884</v>
      </c>
    </row>
    <row r="5192">
      <c r="A5192" s="3">
        <v>44.81087</v>
      </c>
      <c r="B5192" s="3">
        <v>12.286467552185059</v>
      </c>
      <c r="C5192" s="3">
        <v>-156.13200378417969</v>
      </c>
      <c r="D5192" s="3">
        <v>1996.3557292927405</v>
      </c>
      <c r="E5192" s="3">
        <v>-157.09886055442624</v>
      </c>
      <c r="F5192" s="3">
        <v>156.61468606287852</v>
      </c>
      <c r="G5192" s="3">
        <v>-85.500506086464014</v>
      </c>
      <c r="H5192" s="3">
        <v>43.973891749455774</v>
      </c>
      <c r="I5192" s="3">
        <v>-0.395115694243586</v>
      </c>
      <c r="J5192" s="3">
        <v>0.197557847121793</v>
      </c>
      <c r="K5192" s="3">
        <v>0.95552975465984213</v>
      </c>
      <c r="L5192" s="3">
        <v>-35.328392134426679</v>
      </c>
      <c r="M5192" s="3">
        <v>91.30371120402981</v>
      </c>
      <c r="N5192" s="3">
        <v>12.707639776935947</v>
      </c>
      <c r="O5192" s="3">
        <v>22.748082939661657</v>
      </c>
      <c r="P5192" s="3">
        <v>-0.55453462671056042</v>
      </c>
      <c r="Q5192" s="3">
        <v>22.608081045805005</v>
      </c>
      <c r="R5192" s="3">
        <v>-0.55796861554805965</v>
      </c>
      <c r="S5192" s="3">
        <v>-0.395115694243586</v>
      </c>
      <c r="T5192" s="3">
        <v>-35.328392134426679</v>
      </c>
      <c r="U5192" s="3">
        <v>2002.5274654464663</v>
      </c>
      <c r="V5192" s="3">
        <v>-4.4994939135359937</v>
      </c>
      <c r="W5192" s="3">
        <v>0.00050091273079586637</v>
      </c>
      <c r="X5192" s="3">
        <v>0.0063654185426351593</v>
      </c>
      <c r="Y5192" s="3">
        <v>0.0063850972417651463</v>
      </c>
      <c r="Z5192" s="3">
        <v>85.500506086464014</v>
      </c>
    </row>
    <row r="5193">
      <c r="A5193" s="3">
        <v>44.81088</v>
      </c>
      <c r="B5193" s="3">
        <v>12.271661758422852</v>
      </c>
      <c r="C5193" s="3">
        <v>-156.13328552246094</v>
      </c>
      <c r="D5193" s="3">
        <v>1998.7673237095316</v>
      </c>
      <c r="E5193" s="3">
        <v>-157.097805559359</v>
      </c>
      <c r="F5193" s="3">
        <v>156.61480303710582</v>
      </c>
      <c r="G5193" s="3">
        <v>-85.505942713526707</v>
      </c>
      <c r="H5193" s="3">
        <v>44.027060985263375</v>
      </c>
      <c r="I5193" s="3">
        <v>-0.394638368891356</v>
      </c>
      <c r="J5193" s="3">
        <v>0.197319184445678</v>
      </c>
      <c r="K5193" s="3">
        <v>0.95558226639188</v>
      </c>
      <c r="L5193" s="3">
        <v>-35.3285690773209</v>
      </c>
      <c r="M5193" s="3">
        <v>91.313746784264211</v>
      </c>
      <c r="N5193" s="3">
        <v>12.723076026382193</v>
      </c>
      <c r="O5193" s="3">
        <v>22.747892133662443</v>
      </c>
      <c r="P5193" s="3">
        <v>-0.55453908006443786</v>
      </c>
      <c r="Q5193" s="3">
        <v>22.608228834853204</v>
      </c>
      <c r="R5193" s="3">
        <v>-0.55796476890570812</v>
      </c>
      <c r="S5193" s="3">
        <v>-0.394638368891356</v>
      </c>
      <c r="T5193" s="3">
        <v>-35.3285690773209</v>
      </c>
      <c r="U5193" s="3">
        <v>2004.9315536547701</v>
      </c>
      <c r="V5193" s="3">
        <v>-4.4940572864732991</v>
      </c>
      <c r="W5193" s="3">
        <v>0.00050030835912610893</v>
      </c>
      <c r="X5193" s="3">
        <v>0.0063654612897960094</v>
      </c>
      <c r="Y5193" s="3">
        <v>0.0063850924727918345</v>
      </c>
      <c r="Z5193" s="3">
        <v>85.505942713526707</v>
      </c>
    </row>
    <row r="5194">
      <c r="A5194" s="3">
        <v>44.81089</v>
      </c>
      <c r="B5194" s="3">
        <v>12.257640838623047</v>
      </c>
      <c r="C5194" s="3">
        <v>-156.14863586425781</v>
      </c>
      <c r="D5194" s="3">
        <v>2001.4166318119269</v>
      </c>
      <c r="E5194" s="3">
        <v>-157.11085854457181</v>
      </c>
      <c r="F5194" s="3">
        <v>156.62900830049733</v>
      </c>
      <c r="G5194" s="3">
        <v>-85.511495862635584</v>
      </c>
      <c r="H5194" s="3">
        <v>44.084737403324809</v>
      </c>
      <c r="I5194" s="3">
        <v>-0.394121883020927</v>
      </c>
      <c r="J5194" s="3">
        <v>0.19706094151046349</v>
      </c>
      <c r="K5194" s="3">
        <v>0.95563908951918375</v>
      </c>
      <c r="L5194" s="3">
        <v>-35.325766854533548</v>
      </c>
      <c r="M5194" s="3">
        <v>91.32460694170544</v>
      </c>
      <c r="N5194" s="3">
        <v>12.738881642888686</v>
      </c>
      <c r="O5194" s="3">
        <v>22.745651819515135</v>
      </c>
      <c r="P5194" s="3">
        <v>-0.55459350091105175</v>
      </c>
      <c r="Q5194" s="3">
        <v>22.606346476383465</v>
      </c>
      <c r="R5194" s="3">
        <v>-0.5580110296136096</v>
      </c>
      <c r="S5194" s="3">
        <v>-0.394121883020927</v>
      </c>
      <c r="T5194" s="3">
        <v>-35.325766854533548</v>
      </c>
      <c r="U5194" s="3">
        <v>2007.5737485746347</v>
      </c>
      <c r="V5194" s="3">
        <v>-4.48850413736441</v>
      </c>
      <c r="W5194" s="3">
        <v>0.00049964609272517028</v>
      </c>
      <c r="X5194" s="3">
        <v>0.00636493243855773</v>
      </c>
      <c r="Y5194" s="3">
        <v>0.0063845133851672658</v>
      </c>
      <c r="Z5194" s="3">
        <v>85.511495862635584</v>
      </c>
    </row>
    <row r="5195">
      <c r="A5195" s="3">
        <v>44.8109</v>
      </c>
      <c r="B5195" s="3">
        <v>12.241869926452637</v>
      </c>
      <c r="C5195" s="3">
        <v>-156.14837646484375</v>
      </c>
      <c r="D5195" s="3">
        <v>2003.9568300666888</v>
      </c>
      <c r="E5195" s="3">
        <v>-157.10812630463747</v>
      </c>
      <c r="F5195" s="3">
        <v>156.62751626678744</v>
      </c>
      <c r="G5195" s="3">
        <v>-85.517239887013886</v>
      </c>
      <c r="H5195" s="3">
        <v>44.140825184722978</v>
      </c>
      <c r="I5195" s="3">
        <v>-0.39362091835441515</v>
      </c>
      <c r="J5195" s="3">
        <v>0.19681045917720758</v>
      </c>
      <c r="K5195" s="3">
        <v>0.9556942082512736</v>
      </c>
      <c r="L5195" s="3">
        <v>-35.326295357520635</v>
      </c>
      <c r="M5195" s="3">
        <v>91.335141968502882</v>
      </c>
      <c r="N5195" s="3">
        <v>12.755271654000602</v>
      </c>
      <c r="O5195" s="3">
        <v>22.745683514313328</v>
      </c>
      <c r="P5195" s="3">
        <v>-0.554592431086054</v>
      </c>
      <c r="Q5195" s="3">
        <v>22.606733565495713</v>
      </c>
      <c r="R5195" s="3">
        <v>-0.55800117608191047</v>
      </c>
      <c r="S5195" s="3">
        <v>-0.39362091835441515</v>
      </c>
      <c r="T5195" s="3">
        <v>-35.326295357520635</v>
      </c>
      <c r="U5195" s="3">
        <v>2010.1059524616821</v>
      </c>
      <c r="V5195" s="3">
        <v>-4.4827601129861137</v>
      </c>
      <c r="W5195" s="3">
        <v>0.000499012745682112</v>
      </c>
      <c r="X5195" s="3">
        <v>0.0063650431299840556</v>
      </c>
      <c r="Y5195" s="3">
        <v>0.006384574204041365</v>
      </c>
      <c r="Z5195" s="3">
        <v>85.517239887013886</v>
      </c>
    </row>
    <row r="5196">
      <c r="A5196" s="3">
        <v>44.81091</v>
      </c>
      <c r="B5196" s="3">
        <v>12.27097225189209</v>
      </c>
      <c r="C5196" s="3">
        <v>-156.17074584960938</v>
      </c>
      <c r="D5196" s="3">
        <v>1999.8316445908454</v>
      </c>
      <c r="E5196" s="3">
        <v>-157.13492617152261</v>
      </c>
      <c r="F5196" s="3">
        <v>156.65209420633352</v>
      </c>
      <c r="G5196" s="3">
        <v>-85.507267691929542</v>
      </c>
      <c r="H5196" s="3">
        <v>44.048587445135482</v>
      </c>
      <c r="I5196" s="3">
        <v>-0.39444544356942085</v>
      </c>
      <c r="J5196" s="3">
        <v>0.19722272178471043</v>
      </c>
      <c r="K5196" s="3">
        <v>0.9556034913983531</v>
      </c>
      <c r="L5196" s="3">
        <v>-35.320722754058195</v>
      </c>
      <c r="M5196" s="3">
        <v>91.317803277272233</v>
      </c>
      <c r="N5196" s="3">
        <v>12.726843696148775</v>
      </c>
      <c r="O5196" s="3">
        <v>22.742419407066603</v>
      </c>
      <c r="P5196" s="3">
        <v>-0.55467173192800512</v>
      </c>
      <c r="Q5196" s="3">
        <v>22.602871861532037</v>
      </c>
      <c r="R5196" s="3">
        <v>-0.55809621175703494</v>
      </c>
      <c r="S5196" s="3">
        <v>-0.39444544356942085</v>
      </c>
      <c r="T5196" s="3">
        <v>-35.320722754058195</v>
      </c>
      <c r="U5196" s="3">
        <v>2005.9955113932472</v>
      </c>
      <c r="V5196" s="3">
        <v>-4.4927323080704742</v>
      </c>
      <c r="W5196" s="3">
        <v>0.00050004209239552983</v>
      </c>
      <c r="X5196" s="3">
        <v>0.0063639575514130922</v>
      </c>
      <c r="Y5196" s="3">
        <v>0.0063835724958956194</v>
      </c>
      <c r="Z5196" s="3">
        <v>85.507267691929542</v>
      </c>
    </row>
    <row r="5197">
      <c r="A5197" s="3">
        <v>44.81092</v>
      </c>
      <c r="B5197" s="3">
        <v>12.278336524963379</v>
      </c>
      <c r="C5197" s="3">
        <v>-156.17317199707031</v>
      </c>
      <c r="D5197" s="3">
        <v>1998.7086320327053</v>
      </c>
      <c r="E5197" s="3">
        <v>-157.13849495166252</v>
      </c>
      <c r="F5197" s="3">
        <v>156.65508992511784</v>
      </c>
      <c r="G5197" s="3">
        <v>-85.504652032316017</v>
      </c>
      <c r="H5197" s="3">
        <v>44.023670456268832</v>
      </c>
      <c r="I5197" s="3">
        <v>-0.39466877283691881</v>
      </c>
      <c r="J5197" s="3">
        <v>0.19733438641845941</v>
      </c>
      <c r="K5197" s="3">
        <v>0.95557892149324908</v>
      </c>
      <c r="L5197" s="3">
        <v>-35.319991656713434</v>
      </c>
      <c r="M5197" s="3">
        <v>91.3131075202201</v>
      </c>
      <c r="N5197" s="3">
        <v>12.71940801423311</v>
      </c>
      <c r="O5197" s="3">
        <v>22.742062043890328</v>
      </c>
      <c r="P5197" s="3">
        <v>-0.55468024985147613</v>
      </c>
      <c r="Q5197" s="3">
        <v>22.602354491438074</v>
      </c>
      <c r="R5197" s="3">
        <v>-0.558108787357589</v>
      </c>
      <c r="S5197" s="3">
        <v>-0.39466877283691881</v>
      </c>
      <c r="T5197" s="3">
        <v>-35.319991656713434</v>
      </c>
      <c r="U5197" s="3">
        <v>2004.8762311817957</v>
      </c>
      <c r="V5197" s="3">
        <v>-4.4953479676839878</v>
      </c>
      <c r="W5197" s="3">
        <v>0.00050032305058040933</v>
      </c>
      <c r="X5197" s="3">
        <v>0.0063638130192580165</v>
      </c>
      <c r="Y5197" s="3">
        <v>0.00638345042269617</v>
      </c>
      <c r="Z5197" s="3">
        <v>85.504652032316017</v>
      </c>
    </row>
    <row r="5198">
      <c r="A5198" s="3">
        <v>44.81093</v>
      </c>
      <c r="B5198" s="3">
        <v>12.251857757568359</v>
      </c>
      <c r="C5198" s="3">
        <v>-156.16300964355469</v>
      </c>
      <c r="D5198" s="3">
        <v>2002.7161663942243</v>
      </c>
      <c r="E5198" s="3">
        <v>-157.12423611360231</v>
      </c>
      <c r="F5198" s="3">
        <v>156.64288556919732</v>
      </c>
      <c r="G5198" s="3">
        <v>-85.514016122100188</v>
      </c>
      <c r="H5198" s="3">
        <v>44.112667855036207</v>
      </c>
      <c r="I5198" s="3">
        <v>-0.39387225458243752</v>
      </c>
      <c r="J5198" s="3">
        <v>0.19693612729121876</v>
      </c>
      <c r="K5198" s="3">
        <v>0.95566655453792393</v>
      </c>
      <c r="L5198" s="3">
        <v>-35.322922082573207</v>
      </c>
      <c r="M5198" s="3">
        <v>91.329856346238671</v>
      </c>
      <c r="N5198" s="3">
        <v>12.746067799153796</v>
      </c>
      <c r="O5198" s="3">
        <v>22.743537929871415</v>
      </c>
      <c r="P5198" s="3">
        <v>-0.55464405720138288</v>
      </c>
      <c r="Q5198" s="3">
        <v>22.6044015927826</v>
      </c>
      <c r="R5198" s="3">
        <v>-0.55805804461398123</v>
      </c>
      <c r="S5198" s="3">
        <v>-0.39387225458243752</v>
      </c>
      <c r="T5198" s="3">
        <v>-35.322922082573207</v>
      </c>
      <c r="U5198" s="3">
        <v>2008.8703464163789</v>
      </c>
      <c r="V5198" s="3">
        <v>-4.485983877899808</v>
      </c>
      <c r="W5198" s="3">
        <v>0.00049932187934571012</v>
      </c>
      <c r="X5198" s="3">
        <v>0.0063643905277413126</v>
      </c>
      <c r="Y5198" s="3">
        <v>0.0063839477698988643</v>
      </c>
      <c r="Z5198" s="3">
        <v>85.514016122100188</v>
      </c>
    </row>
    <row r="5199">
      <c r="A5199" s="3">
        <v>44.81094</v>
      </c>
      <c r="B5199" s="3">
        <v>12.277346611022949</v>
      </c>
      <c r="C5199" s="3">
        <v>-156.16368103027344</v>
      </c>
      <c r="D5199" s="3">
        <v>1998.6263555271319</v>
      </c>
      <c r="E5199" s="3">
        <v>-157.12890699582925</v>
      </c>
      <c r="F5199" s="3">
        <v>156.64555056793722</v>
      </c>
      <c r="G5199" s="3">
        <v>-85.504740907937418</v>
      </c>
      <c r="H5199" s="3">
        <v>44.02235258584939</v>
      </c>
      <c r="I5199" s="3">
        <v>-0.39468059186229226</v>
      </c>
      <c r="J5199" s="3">
        <v>0.19734029593114613</v>
      </c>
      <c r="K5199" s="3">
        <v>0.95557762122300549</v>
      </c>
      <c r="L5199" s="3">
        <v>-35.322014268673406</v>
      </c>
      <c r="M5199" s="3">
        <v>91.312859018221772</v>
      </c>
      <c r="N5199" s="3">
        <v>12.719660524210115</v>
      </c>
      <c r="O5199" s="3">
        <v>22.743434059208443</v>
      </c>
      <c r="P5199" s="3">
        <v>-0.55464629323540326</v>
      </c>
      <c r="Q5199" s="3">
        <v>22.60372359141758</v>
      </c>
      <c r="R5199" s="3">
        <v>-0.558074484735489</v>
      </c>
      <c r="S5199" s="3">
        <v>-0.39468059186229226</v>
      </c>
      <c r="T5199" s="3">
        <v>-35.322014268673406</v>
      </c>
      <c r="U5199" s="3">
        <v>2004.7934562995185</v>
      </c>
      <c r="V5199" s="3">
        <v>-4.4952590920625752</v>
      </c>
      <c r="W5199" s="3">
        <v>0.00050034364714271614</v>
      </c>
      <c r="X5199" s="3">
        <v>0.0063642013371005219</v>
      </c>
      <c r="Y5199" s="3">
        <v>0.0063838391602849881</v>
      </c>
      <c r="Z5199" s="3">
        <v>85.504740907937418</v>
      </c>
    </row>
    <row r="5200">
      <c r="A5200" s="3">
        <v>44.81095</v>
      </c>
      <c r="B5200" s="3">
        <v>12.260644912719727</v>
      </c>
      <c r="C5200" s="3">
        <v>-156.18881225585938</v>
      </c>
      <c r="D5200" s="3">
        <v>2001.9557423205006</v>
      </c>
      <c r="E5200" s="3">
        <v>-157.15125899903293</v>
      </c>
      <c r="F5200" s="3">
        <v>156.66929656946789</v>
      </c>
      <c r="G5200" s="3">
        <v>-85.5115504657017</v>
      </c>
      <c r="H5200" s="3">
        <v>44.094525200101153</v>
      </c>
      <c r="I5200" s="3">
        <v>-0.39403436856656426</v>
      </c>
      <c r="J5200" s="3">
        <v>0.19701718428328213</v>
      </c>
      <c r="K5200" s="3">
        <v>0.95564871808439589</v>
      </c>
      <c r="L5200" s="3">
        <v>-35.317240409362569</v>
      </c>
      <c r="M5200" s="3">
        <v>91.326447237634909</v>
      </c>
      <c r="N5200" s="3">
        <v>12.739037250301761</v>
      </c>
      <c r="O5200" s="3">
        <v>22.739768486246213</v>
      </c>
      <c r="P5200" s="3">
        <v>-0.55473540321508952</v>
      </c>
      <c r="Q5200" s="3">
        <v>22.600502556978391</v>
      </c>
      <c r="R5200" s="3">
        <v>-0.55815372284013942</v>
      </c>
      <c r="S5200" s="3">
        <v>-0.39403436856656426</v>
      </c>
      <c r="T5200" s="3">
        <v>-35.317240409362569</v>
      </c>
      <c r="U5200" s="3">
        <v>2008.114367364321</v>
      </c>
      <c r="V5200" s="3">
        <v>-4.4884495342983008</v>
      </c>
      <c r="W5200" s="3">
        <v>0.00049951154206879882</v>
      </c>
      <c r="X5200" s="3">
        <v>0.0063632961413701032</v>
      </c>
      <c r="Y5200" s="3">
        <v>0.0063828715766052809</v>
      </c>
      <c r="Z5200" s="3">
        <v>85.5115504657017</v>
      </c>
    </row>
    <row r="5201">
      <c r="A5201" s="3">
        <v>44.81096</v>
      </c>
      <c r="B5201" s="3">
        <v>12.275779724121094</v>
      </c>
      <c r="C5201" s="3">
        <v>-156.16923522949219</v>
      </c>
      <c r="D5201" s="3">
        <v>1999.0196428648085</v>
      </c>
      <c r="E5201" s="3">
        <v>-157.13418051858</v>
      </c>
      <c r="F5201" s="3">
        <v>156.650964886909</v>
      </c>
      <c r="G5201" s="3">
        <v>-85.5054714607133</v>
      </c>
      <c r="H5201" s="3">
        <v>44.030742482278121</v>
      </c>
      <c r="I5201" s="3">
        <v>-0.394605361048718</v>
      </c>
      <c r="J5201" s="3">
        <v>0.197302680524359</v>
      </c>
      <c r="K5201" s="3">
        <v>0.95558589777223635</v>
      </c>
      <c r="L5201" s="3">
        <v>-35.320895215861022</v>
      </c>
      <c r="M5201" s="3">
        <v>91.31444080211709</v>
      </c>
      <c r="N5201" s="3">
        <v>12.721736520135661</v>
      </c>
      <c r="O5201" s="3">
        <v>22.7426150326228</v>
      </c>
      <c r="P5201" s="3">
        <v>-0.554665772517586</v>
      </c>
      <c r="Q5201" s="3">
        <v>22.60295490797747</v>
      </c>
      <c r="R5201" s="3">
        <v>-0.55809296560989119</v>
      </c>
      <c r="S5201" s="3">
        <v>-0.394605361048718</v>
      </c>
      <c r="T5201" s="3">
        <v>-35.320895215861022</v>
      </c>
      <c r="U5201" s="3">
        <v>2005.1859472993</v>
      </c>
      <c r="V5201" s="3">
        <v>-4.4945285392867111</v>
      </c>
      <c r="W5201" s="3">
        <v>0.00050024520948022968</v>
      </c>
      <c r="X5201" s="3">
        <v>0.0063639877504675516</v>
      </c>
      <c r="Y5201" s="3">
        <v>0.0063836185159914559</v>
      </c>
      <c r="Z5201" s="3">
        <v>85.5054714607133</v>
      </c>
    </row>
    <row r="5202">
      <c r="A5202" s="3">
        <v>44.81097</v>
      </c>
      <c r="B5202" s="3">
        <v>12.27879810333252</v>
      </c>
      <c r="C5202" s="3">
        <v>-156.15664672851563</v>
      </c>
      <c r="D5202" s="3">
        <v>1998.2140755044864</v>
      </c>
      <c r="E5202" s="3">
        <v>-157.12214442599449</v>
      </c>
      <c r="F5202" s="3">
        <v>156.63865168072928</v>
      </c>
      <c r="G5202" s="3">
        <v>-85.504009944461771</v>
      </c>
      <c r="H5202" s="3">
        <v>44.013621058729527</v>
      </c>
      <c r="I5202" s="3">
        <v>-0.394758916494145</v>
      </c>
      <c r="J5202" s="3">
        <v>0.19737945824707251</v>
      </c>
      <c r="K5202" s="3">
        <v>0.95556900438223824</v>
      </c>
      <c r="L5202" s="3">
        <v>-35.323447670127109</v>
      </c>
      <c r="M5202" s="3">
        <v>91.311212213606211</v>
      </c>
      <c r="N5202" s="3">
        <v>12.7175840350477</v>
      </c>
      <c r="O5202" s="3">
        <v>22.744444358246763</v>
      </c>
      <c r="P5202" s="3">
        <v>-0.55462096296375718</v>
      </c>
      <c r="Q5202" s="3">
        <v>22.604682335913452</v>
      </c>
      <c r="R5202" s="3">
        <v>-0.5580501174309761</v>
      </c>
      <c r="S5202" s="3">
        <v>-0.394758916494145</v>
      </c>
      <c r="T5202" s="3">
        <v>-35.323447670127109</v>
      </c>
      <c r="U5202" s="3">
        <v>2004.3819146592978</v>
      </c>
      <c r="V5202" s="3">
        <v>-4.4959900555382291</v>
      </c>
      <c r="W5202" s="3">
        <v>0.00050044688017100041</v>
      </c>
      <c r="X5202" s="3">
        <v>0.0063644752536521441</v>
      </c>
      <c r="Y5202" s="3">
        <v>0.0063841203257945737</v>
      </c>
      <c r="Z5202" s="3">
        <v>85.504009944461771</v>
      </c>
    </row>
    <row r="5203">
      <c r="A5203" s="3">
        <v>44.81098</v>
      </c>
      <c r="B5203" s="3">
        <v>12.279831886291504</v>
      </c>
      <c r="C5203" s="3">
        <v>-156.14358520507813</v>
      </c>
      <c r="D5203" s="3">
        <v>1997.7157422844487</v>
      </c>
      <c r="E5203" s="3">
        <v>-157.1093262629482</v>
      </c>
      <c r="F5203" s="3">
        <v>156.6257114009417</v>
      </c>
      <c r="G5203" s="3">
        <v>-85.5032583860759</v>
      </c>
      <c r="H5203" s="3">
        <v>44.00330626037163</v>
      </c>
      <c r="I5203" s="3">
        <v>-0.39485148365278866</v>
      </c>
      <c r="J5203" s="3">
        <v>0.19742574182639433</v>
      </c>
      <c r="K5203" s="3">
        <v>0.95555882075799548</v>
      </c>
      <c r="L5203" s="3">
        <v>-35.326159596395655</v>
      </c>
      <c r="M5203" s="3">
        <v>91.309265992841091</v>
      </c>
      <c r="N5203" s="3">
        <v>12.715449743199484</v>
      </c>
      <c r="O5203" s="3">
        <v>22.746340856131006</v>
      </c>
      <c r="P5203" s="3">
        <v>-0.55457442389072331</v>
      </c>
      <c r="Q5203" s="3">
        <v>22.606520542445057</v>
      </c>
      <c r="R5203" s="3">
        <v>-0.55800444178157993</v>
      </c>
      <c r="S5203" s="3">
        <v>-0.39485148365278866</v>
      </c>
      <c r="T5203" s="3">
        <v>-35.326159596395655</v>
      </c>
      <c r="U5203" s="3">
        <v>2003.8841102643394</v>
      </c>
      <c r="V5203" s="3">
        <v>-4.4967416139241054</v>
      </c>
      <c r="W5203" s="3">
        <v>0.00050057171740383328</v>
      </c>
      <c r="X5203" s="3">
        <v>0.0063649945155154954</v>
      </c>
      <c r="Y5203" s="3">
        <v>0.0063846477762525755</v>
      </c>
      <c r="Z5203" s="3">
        <v>85.5032583860759</v>
      </c>
    </row>
    <row r="5204">
      <c r="A5204" s="3">
        <v>44.81099</v>
      </c>
      <c r="B5204" s="3">
        <v>12.280145645141602</v>
      </c>
      <c r="C5204" s="3">
        <v>-156.16259765625</v>
      </c>
      <c r="D5204" s="3">
        <v>1998.1488487900394</v>
      </c>
      <c r="E5204" s="3">
        <v>-157.12827048270898</v>
      </c>
      <c r="F5204" s="3">
        <v>156.64468993174876</v>
      </c>
      <c r="G5204" s="3">
        <v>-85.503689199394742</v>
      </c>
      <c r="H5204" s="3">
        <v>44.011868779003912</v>
      </c>
      <c r="I5204" s="3">
        <v>-0.39477463875808894</v>
      </c>
      <c r="J5204" s="3">
        <v>0.19738731937904447</v>
      </c>
      <c r="K5204" s="3">
        <v>0.95556727471548764</v>
      </c>
      <c r="L5204" s="3">
        <v>-35.322157451601257</v>
      </c>
      <c r="M5204" s="3">
        <v>91.310881650718429</v>
      </c>
      <c r="N5204" s="3">
        <v>12.716673089136583</v>
      </c>
      <c r="O5204" s="3">
        <v>22.743565448863585</v>
      </c>
      <c r="P5204" s="3">
        <v>-0.554641801794145</v>
      </c>
      <c r="Q5204" s="3">
        <v>22.603788927023892</v>
      </c>
      <c r="R5204" s="3">
        <v>-0.558071576429361</v>
      </c>
      <c r="S5204" s="3">
        <v>-0.39477463875808894</v>
      </c>
      <c r="T5204" s="3">
        <v>-35.322157451601257</v>
      </c>
      <c r="U5204" s="3">
        <v>2004.3173689078903</v>
      </c>
      <c r="V5204" s="3">
        <v>-4.4963108006052659</v>
      </c>
      <c r="W5204" s="3">
        <v>0.00050046321654442349</v>
      </c>
      <c r="X5204" s="3">
        <v>0.0063642271179332041</v>
      </c>
      <c r="Y5204" s="3">
        <v>0.0063838742343306212</v>
      </c>
      <c r="Z5204" s="3">
        <v>85.503689199394742</v>
      </c>
    </row>
    <row r="5205">
      <c r="A5205" s="3">
        <v>44.811</v>
      </c>
      <c r="B5205" s="3">
        <v>12.272723197937012</v>
      </c>
      <c r="C5205" s="3">
        <v>-156.19256591796875</v>
      </c>
      <c r="D5205" s="3">
        <v>2000.1051915567025</v>
      </c>
      <c r="E5205" s="3">
        <v>-157.15688668322389</v>
      </c>
      <c r="F5205" s="3">
        <v>156.67398438391805</v>
      </c>
      <c r="G5205" s="3">
        <v>-85.507254401528755</v>
      </c>
      <c r="H5205" s="3">
        <v>44.053479575368478</v>
      </c>
      <c r="I5205" s="3">
        <v>-0.3944016254259089</v>
      </c>
      <c r="J5205" s="3">
        <v>0.19720081271295445</v>
      </c>
      <c r="K5205" s="3">
        <v>0.95560831219141984</v>
      </c>
      <c r="L5205" s="3">
        <v>-35.31608917070529</v>
      </c>
      <c r="M5205" s="3">
        <v>91.31872463293341</v>
      </c>
      <c r="N5205" s="3">
        <v>12.726805892943467</v>
      </c>
      <c r="O5205" s="3">
        <v>22.73919764049057</v>
      </c>
      <c r="P5205" s="3">
        <v>-0.554748140859419</v>
      </c>
      <c r="Q5205" s="3">
        <v>22.599669039913461</v>
      </c>
      <c r="R5205" s="3">
        <v>-0.55817311277516557</v>
      </c>
      <c r="S5205" s="3">
        <v>-0.3944016254259089</v>
      </c>
      <c r="T5205" s="3">
        <v>-35.31608917070529</v>
      </c>
      <c r="U5205" s="3">
        <v>2006.2699380502211</v>
      </c>
      <c r="V5205" s="3">
        <v>-4.4927455984712443</v>
      </c>
      <c r="W5205" s="3">
        <v>0.00049997370349390963</v>
      </c>
      <c r="X5205" s="3">
        <v>0.0063630682759430578</v>
      </c>
      <c r="Y5205" s="3">
        <v>0.0063826805958388973</v>
      </c>
      <c r="Z5205" s="3">
        <v>85.507254401528755</v>
      </c>
    </row>
    <row r="5206">
      <c r="A5206" s="3">
        <v>44.81101</v>
      </c>
      <c r="B5206" s="3">
        <v>12.267172813415527</v>
      </c>
      <c r="C5206" s="3">
        <v>-156.20179748535156</v>
      </c>
      <c r="D5206" s="3">
        <v>2001.2341425272309</v>
      </c>
      <c r="E5206" s="3">
        <v>-157.16518927249354</v>
      </c>
      <c r="F5206" s="3">
        <v>156.68275293244304</v>
      </c>
      <c r="G5206" s="3">
        <v>-85.509542266799244</v>
      </c>
      <c r="H5206" s="3">
        <v>44.077914527896525</v>
      </c>
      <c r="I5206" s="3">
        <v>-0.39418291058063187</v>
      </c>
      <c r="J5206" s="3">
        <v>0.19709145529031594</v>
      </c>
      <c r="K5206" s="3">
        <v>0.95563237516761568</v>
      </c>
      <c r="L5206" s="3">
        <v>-35.314318397271428</v>
      </c>
      <c r="M5206" s="3">
        <v>91.323323646849857</v>
      </c>
      <c r="N5206" s="3">
        <v>12.733316784656967</v>
      </c>
      <c r="O5206" s="3">
        <v>22.737849688585776</v>
      </c>
      <c r="P5206" s="3">
        <v>-0.55478082951476759</v>
      </c>
      <c r="Q5206" s="3">
        <v>22.598471129321787</v>
      </c>
      <c r="R5206" s="3">
        <v>-0.55820250137400762</v>
      </c>
      <c r="S5206" s="3">
        <v>-0.39418291058063187</v>
      </c>
      <c r="T5206" s="3">
        <v>-35.314318397271428</v>
      </c>
      <c r="U5206" s="3">
        <v>2007.3960720136322</v>
      </c>
      <c r="V5206" s="3">
        <v>-4.4904577332007518</v>
      </c>
      <c r="W5206" s="3">
        <v>0.00049969165463925364</v>
      </c>
      <c r="X5206" s="3">
        <v>0.0063627321331710214</v>
      </c>
      <c r="Y5206" s="3">
        <v>0.0063823233973376164</v>
      </c>
      <c r="Z5206" s="3">
        <v>85.509542266799244</v>
      </c>
    </row>
    <row r="5207">
      <c r="A5207" s="3">
        <v>44.81102</v>
      </c>
      <c r="B5207" s="3">
        <v>12.279358863830566</v>
      </c>
      <c r="C5207" s="3">
        <v>-156.19451904296875</v>
      </c>
      <c r="D5207" s="3">
        <v>1999.0873062173398</v>
      </c>
      <c r="E5207" s="3">
        <v>-157.15987080454531</v>
      </c>
      <c r="F5207" s="3">
        <v>156.67645143151239</v>
      </c>
      <c r="G5207" s="3">
        <v>-85.504891177828341</v>
      </c>
      <c r="H5207" s="3">
        <v>44.03090863506177</v>
      </c>
      <c r="I5207" s="3">
        <v>-0.39460387147384762</v>
      </c>
      <c r="J5207" s="3">
        <v>0.19730193573692381</v>
      </c>
      <c r="K5207" s="3">
        <v>0.95558606164915871</v>
      </c>
      <c r="L5207" s="3">
        <v>-35.315479477274529</v>
      </c>
      <c r="M5207" s="3">
        <v>91.314472121814973</v>
      </c>
      <c r="N5207" s="3">
        <v>12.720087487877491</v>
      </c>
      <c r="O5207" s="3">
        <v>22.738903150752662</v>
      </c>
      <c r="P5207" s="3">
        <v>-0.55475483016342086</v>
      </c>
      <c r="Q5207" s="3">
        <v>22.599229835290362</v>
      </c>
      <c r="R5207" s="3">
        <v>-0.55818346233196736</v>
      </c>
      <c r="S5207" s="3">
        <v>-0.39460387147384762</v>
      </c>
      <c r="T5207" s="3">
        <v>-35.315479477274529</v>
      </c>
      <c r="U5207" s="3">
        <v>2005.2554158686623</v>
      </c>
      <c r="V5207" s="3">
        <v>-4.4951088221716642</v>
      </c>
      <c r="W5207" s="3">
        <v>0.00050022827761944709</v>
      </c>
      <c r="X5207" s="3">
        <v>0.006362947455229636</v>
      </c>
      <c r="Y5207" s="3">
        <v>0.0063825800933277306</v>
      </c>
      <c r="Z5207" s="3">
        <v>85.504891177828341</v>
      </c>
    </row>
    <row r="5208">
      <c r="A5208" s="3">
        <v>44.81103</v>
      </c>
      <c r="B5208" s="3">
        <v>12.252760887145996</v>
      </c>
      <c r="C5208" s="3">
        <v>-156.195068359375</v>
      </c>
      <c r="D5208" s="3">
        <v>2003.3876246535551</v>
      </c>
      <c r="E5208" s="3">
        <v>-157.15623922689659</v>
      </c>
      <c r="F5208" s="3">
        <v>156.67491671977172</v>
      </c>
      <c r="G5208" s="3">
        <v>-85.514603842231182</v>
      </c>
      <c r="H5208" s="3">
        <v>44.125802963877192</v>
      </c>
      <c r="I5208" s="3">
        <v>-0.3937549688443443</v>
      </c>
      <c r="J5208" s="3">
        <v>0.19687748442217215</v>
      </c>
      <c r="K5208" s="3">
        <v>0.95567945900927276</v>
      </c>
      <c r="L5208" s="3">
        <v>-35.316164041189992</v>
      </c>
      <c r="M5208" s="3">
        <v>91.332322837225618</v>
      </c>
      <c r="N5208" s="3">
        <v>12.747744757121193</v>
      </c>
      <c r="O5208" s="3">
        <v>22.738817091925245</v>
      </c>
      <c r="P5208" s="3">
        <v>-0.55475663260714525</v>
      </c>
      <c r="Q5208" s="3">
        <v>22.599746007899711</v>
      </c>
      <c r="R5208" s="3">
        <v>-0.55817041461337058</v>
      </c>
      <c r="S5208" s="3">
        <v>-0.3937549688443443</v>
      </c>
      <c r="T5208" s="3">
        <v>-35.316164041189992</v>
      </c>
      <c r="U5208" s="3">
        <v>2009.5422508976903</v>
      </c>
      <c r="V5208" s="3">
        <v>-4.4853961577688235</v>
      </c>
      <c r="W5208" s="3">
        <v>0.0004991545259110451</v>
      </c>
      <c r="X5208" s="3">
        <v>0.00636309449067584</v>
      </c>
      <c r="Y5208" s="3">
        <v>0.0063826426139967068</v>
      </c>
      <c r="Z5208" s="3">
        <v>85.514603842231182</v>
      </c>
    </row>
    <row r="5209">
      <c r="A5209" s="3">
        <v>44.81104</v>
      </c>
      <c r="B5209" s="3">
        <v>12.260874748229981</v>
      </c>
      <c r="C5209" s="3">
        <v>-156.18339538574219</v>
      </c>
      <c r="D5209" s="3">
        <v>2001.7806680028314</v>
      </c>
      <c r="E5209" s="3">
        <v>-157.14591159446272</v>
      </c>
      <c r="F5209" s="3">
        <v>156.66391430004185</v>
      </c>
      <c r="G5209" s="3">
        <v>-85.511311631466825</v>
      </c>
      <c r="H5209" s="3">
        <v>44.090945426884147</v>
      </c>
      <c r="I5209" s="3">
        <v>-0.3940663714548609</v>
      </c>
      <c r="J5209" s="3">
        <v>0.19703318572743045</v>
      </c>
      <c r="K5209" s="3">
        <v>0.95564519703311523</v>
      </c>
      <c r="L5209" s="3">
        <v>-35.318370686168755</v>
      </c>
      <c r="M5209" s="3">
        <v>91.325774261246167</v>
      </c>
      <c r="N5209" s="3">
        <v>12.738356650147603</v>
      </c>
      <c r="O5209" s="3">
        <v>22.740512506072204</v>
      </c>
      <c r="P5209" s="3">
        <v>-0.55471507477882209</v>
      </c>
      <c r="Q5209" s="3">
        <v>22.601227228716777</v>
      </c>
      <c r="R5209" s="3">
        <v>-0.55813363441109</v>
      </c>
      <c r="S5209" s="3">
        <v>-0.3940663714548609</v>
      </c>
      <c r="T5209" s="3">
        <v>-35.318370686168755</v>
      </c>
      <c r="U5209" s="3">
        <v>2007.9394115163725</v>
      </c>
      <c r="V5209" s="3">
        <v>-4.4886883685331789</v>
      </c>
      <c r="W5209" s="3">
        <v>0.00049955522899404166</v>
      </c>
      <c r="X5209" s="3">
        <v>0.006363512673372259</v>
      </c>
      <c r="Y5209" s="3">
        <v>0.0063830908634441861</v>
      </c>
      <c r="Z5209" s="3">
        <v>85.511311631466825</v>
      </c>
    </row>
    <row r="5210">
      <c r="A5210" s="3">
        <v>44.81105</v>
      </c>
      <c r="B5210" s="3">
        <v>12.25908088684082</v>
      </c>
      <c r="C5210" s="3">
        <v>-156.19776916503906</v>
      </c>
      <c r="D5210" s="3">
        <v>2002.4362660560755</v>
      </c>
      <c r="E5210" s="3">
        <v>-157.15991519947644</v>
      </c>
      <c r="F5210" s="3">
        <v>156.67810362754884</v>
      </c>
      <c r="G5210" s="3">
        <v>-85.512376993327592</v>
      </c>
      <c r="H5210" s="3">
        <v>44.104661173402739</v>
      </c>
      <c r="I5210" s="3">
        <v>-0.39394378196417584</v>
      </c>
      <c r="J5210" s="3">
        <v>0.19697189098208792</v>
      </c>
      <c r="K5210" s="3">
        <v>0.95565868475741134</v>
      </c>
      <c r="L5210" s="3">
        <v>-35.315407210389921</v>
      </c>
      <c r="M5210" s="3">
        <v>91.328352175226541</v>
      </c>
      <c r="N5210" s="3">
        <v>12.741393144138998</v>
      </c>
      <c r="O5210" s="3">
        <v>22.738415797625709</v>
      </c>
      <c r="P5210" s="3">
        <v>-0.55476602695261212</v>
      </c>
      <c r="Q5210" s="3">
        <v>22.599209330370332</v>
      </c>
      <c r="R5210" s="3">
        <v>-0.55818327123033973</v>
      </c>
      <c r="S5210" s="3">
        <v>-0.39394378196417584</v>
      </c>
      <c r="T5210" s="3">
        <v>-35.315407210389921</v>
      </c>
      <c r="U5210" s="3">
        <v>2008.5940950232091</v>
      </c>
      <c r="V5210" s="3">
        <v>-4.4876230066724183</v>
      </c>
      <c r="W5210" s="3">
        <v>0.00049939167450735553</v>
      </c>
      <c r="X5210" s="3">
        <v>0.0063629456578081145</v>
      </c>
      <c r="Y5210" s="3">
        <v>0.0063825127879845569</v>
      </c>
      <c r="Z5210" s="3">
        <v>85.512376993327592</v>
      </c>
    </row>
    <row r="5211">
      <c r="A5211" s="3">
        <v>44.81106</v>
      </c>
      <c r="B5211" s="3">
        <v>12.284493446350098</v>
      </c>
      <c r="C5211" s="3">
        <v>-156.19143676757813</v>
      </c>
      <c r="D5211" s="3">
        <v>1998.183629301129</v>
      </c>
      <c r="E5211" s="3">
        <v>-157.15761508283353</v>
      </c>
      <c r="F5211" s="3">
        <v>156.67378114653957</v>
      </c>
      <c r="G5211" s="3">
        <v>-85.502930888492386</v>
      </c>
      <c r="H5211" s="3">
        <v>44.011122954642154</v>
      </c>
      <c r="I5211" s="3">
        <v>-0.39478133101916063</v>
      </c>
      <c r="J5211" s="3">
        <v>0.19739066550958032</v>
      </c>
      <c r="K5211" s="3">
        <v>0.95556653847504747</v>
      </c>
      <c r="L5211" s="3">
        <v>-35.315971857381165</v>
      </c>
      <c r="M5211" s="3">
        <v>91.310740945318429</v>
      </c>
      <c r="N5211" s="3">
        <v>12.714519931140089</v>
      </c>
      <c r="O5211" s="3">
        <v>22.739331581350736</v>
      </c>
      <c r="P5211" s="3">
        <v>-0.55474338768565767</v>
      </c>
      <c r="Q5211" s="3">
        <v>22.599534034373946</v>
      </c>
      <c r="R5211" s="3">
        <v>-0.55817495245518334</v>
      </c>
      <c r="S5211" s="3">
        <v>-0.39478133101916063</v>
      </c>
      <c r="T5211" s="3">
        <v>-35.315971857381165</v>
      </c>
      <c r="U5211" s="3">
        <v>2004.3543430206039</v>
      </c>
      <c r="V5211" s="3">
        <v>-4.4970691115076145</v>
      </c>
      <c r="W5211" s="3">
        <v>0.0005004545054499086</v>
      </c>
      <c r="X5211" s="3">
        <v>0.0063630387841717194</v>
      </c>
      <c r="Y5211" s="3">
        <v>0.00638268887545826</v>
      </c>
      <c r="Z5211" s="3">
        <v>85.502930888492386</v>
      </c>
    </row>
    <row r="5212">
      <c r="A5212" s="3">
        <v>44.81107</v>
      </c>
      <c r="B5212" s="3">
        <v>12.28394889831543</v>
      </c>
      <c r="C5212" s="3">
        <v>-156.19761657714844</v>
      </c>
      <c r="D5212" s="3">
        <v>1998.4282764547152</v>
      </c>
      <c r="E5212" s="3">
        <v>-157.16367101410521</v>
      </c>
      <c r="F5212" s="3">
        <v>156.67989923700586</v>
      </c>
      <c r="G5212" s="3">
        <v>-85.5033066019993</v>
      </c>
      <c r="H5212" s="3">
        <v>44.016198948896616</v>
      </c>
      <c r="I5212" s="3">
        <v>-0.39473578874819304</v>
      </c>
      <c r="J5212" s="3">
        <v>0.19736789437409652</v>
      </c>
      <c r="K5212" s="3">
        <v>0.95557154876024863</v>
      </c>
      <c r="L5212" s="3">
        <v>-35.314691101838243</v>
      </c>
      <c r="M5212" s="3">
        <v>91.311698480006015</v>
      </c>
      <c r="N5212" s="3">
        <v>12.715586646454442</v>
      </c>
      <c r="O5212" s="3">
        <v>22.738425832260564</v>
      </c>
      <c r="P5212" s="3">
        <v>-0.5547651878853902</v>
      </c>
      <c r="Q5212" s="3">
        <v>22.598657162930508</v>
      </c>
      <c r="R5212" s="3">
        <v>-0.55819631175891693</v>
      </c>
      <c r="S5212" s="3">
        <v>-0.39473578874819304</v>
      </c>
      <c r="T5212" s="3">
        <v>-35.314691101838243</v>
      </c>
      <c r="U5212" s="3">
        <v>2004.5987118673886</v>
      </c>
      <c r="V5212" s="3">
        <v>-4.4966933980007111</v>
      </c>
      <c r="W5212" s="3">
        <v>0.00050039323991854067</v>
      </c>
      <c r="X5212" s="3">
        <v>0.00636279359948427</v>
      </c>
      <c r="Y5212" s="3">
        <v>0.0063824396420329877</v>
      </c>
      <c r="Z5212" s="3">
        <v>85.5033066019993</v>
      </c>
    </row>
    <row r="5213">
      <c r="A5213" s="3">
        <v>44.81108</v>
      </c>
      <c r="B5213" s="3">
        <v>12.268181800842285</v>
      </c>
      <c r="C5213" s="3">
        <v>-156.22491455078125</v>
      </c>
      <c r="D5213" s="3">
        <v>2001.6602793913155</v>
      </c>
      <c r="E5213" s="3">
        <v>-157.18832224494642</v>
      </c>
      <c r="F5213" s="3">
        <v>156.7058780362033</v>
      </c>
      <c r="G5213" s="3">
        <v>-85.5098362360141</v>
      </c>
      <c r="H5213" s="3">
        <v>44.08610625982751</v>
      </c>
      <c r="I5213" s="3">
        <v>-0.39410964148985012</v>
      </c>
      <c r="J5213" s="3">
        <v>0.19705482074492506</v>
      </c>
      <c r="K5213" s="3">
        <v>0.955640436358062</v>
      </c>
      <c r="L5213" s="3">
        <v>-35.309436592599788</v>
      </c>
      <c r="M5213" s="3">
        <v>91.324864360262708</v>
      </c>
      <c r="N5213" s="3">
        <v>12.734153853185926</v>
      </c>
      <c r="O5213" s="3">
        <v>22.734448572783272</v>
      </c>
      <c r="P5213" s="3">
        <v>-0.5548620427105484</v>
      </c>
      <c r="Q5213" s="3">
        <v>22.595109069919367</v>
      </c>
      <c r="R5213" s="3">
        <v>-0.55828376556880477</v>
      </c>
      <c r="S5213" s="3">
        <v>-0.39410964148985012</v>
      </c>
      <c r="T5213" s="3">
        <v>-35.309436592599788</v>
      </c>
      <c r="U5213" s="3">
        <v>2007.8227119800943</v>
      </c>
      <c r="V5213" s="3">
        <v>-4.4901637639859073</v>
      </c>
      <c r="W5213" s="3">
        <v>0.00049958527443232765</v>
      </c>
      <c r="X5213" s="3">
        <v>0.0063617957474073738</v>
      </c>
      <c r="Y5213" s="3">
        <v>0.0063813815571677089</v>
      </c>
      <c r="Z5213" s="3">
        <v>85.5098362360141</v>
      </c>
    </row>
    <row r="5214">
      <c r="A5214" s="3">
        <v>44.81109</v>
      </c>
      <c r="B5214" s="3">
        <v>12.293942451477051</v>
      </c>
      <c r="C5214" s="3">
        <v>-156.19366455078125</v>
      </c>
      <c r="D5214" s="3">
        <v>1996.7233427103724</v>
      </c>
      <c r="E5214" s="3">
        <v>-157.1613159688776</v>
      </c>
      <c r="F5214" s="3">
        <v>156.67674322247768</v>
      </c>
      <c r="G5214" s="3">
        <v>-85.499549958143135</v>
      </c>
      <c r="H5214" s="3">
        <v>43.978772214183849</v>
      </c>
      <c r="I5214" s="3">
        <v>-0.39507183187271977</v>
      </c>
      <c r="J5214" s="3">
        <v>0.19753591593635989</v>
      </c>
      <c r="K5214" s="3">
        <v>0.955534579946375</v>
      </c>
      <c r="L5214" s="3">
        <v>-35.315219541982778</v>
      </c>
      <c r="M5214" s="3">
        <v>91.304633347329528</v>
      </c>
      <c r="N5214" s="3">
        <v>12.704928884063177</v>
      </c>
      <c r="O5214" s="3">
        <v>22.738993042925522</v>
      </c>
      <c r="P5214" s="3">
        <v>-0.55475095344469616</v>
      </c>
      <c r="Q5214" s="3">
        <v>22.598987732277532</v>
      </c>
      <c r="R5214" s="3">
        <v>-0.55818774806972093</v>
      </c>
      <c r="S5214" s="3">
        <v>-0.39507183187271977</v>
      </c>
      <c r="T5214" s="3">
        <v>-35.315219541982778</v>
      </c>
      <c r="U5214" s="3">
        <v>2002.8988458136253</v>
      </c>
      <c r="V5214" s="3">
        <v>-4.5004500418568645</v>
      </c>
      <c r="W5214" s="3">
        <v>0.00050082050858512521</v>
      </c>
      <c r="X5214" s="3">
        <v>0.0063628889452543675</v>
      </c>
      <c r="Y5214" s="3">
        <v>0.0063825682065654183</v>
      </c>
      <c r="Z5214" s="3">
        <v>85.499549958143135</v>
      </c>
    </row>
    <row r="5215">
      <c r="A5215" s="3">
        <v>44.8111</v>
      </c>
      <c r="B5215" s="3">
        <v>12.27647876739502</v>
      </c>
      <c r="C5215" s="3">
        <v>-156.19743347167969</v>
      </c>
      <c r="D5215" s="3">
        <v>1999.6246985140256</v>
      </c>
      <c r="E5215" s="3">
        <v>-157.16231444044175</v>
      </c>
      <c r="F5215" s="3">
        <v>156.67913120152952</v>
      </c>
      <c r="G5215" s="3">
        <v>-85.506024685649024</v>
      </c>
      <c r="H5215" s="3">
        <v>44.042617792068555</v>
      </c>
      <c r="I5215" s="3">
        <v>-0.39449892613145654</v>
      </c>
      <c r="J5215" s="3">
        <v>0.19724946306572827</v>
      </c>
      <c r="K5215" s="3">
        <v>0.95559760737635957</v>
      </c>
      <c r="L5215" s="3">
        <v>-35.314954425874582</v>
      </c>
      <c r="M5215" s="3">
        <v>91.3166787223423</v>
      </c>
      <c r="N5215" s="3">
        <v>12.72330905556754</v>
      </c>
      <c r="O5215" s="3">
        <v>22.738438279808435</v>
      </c>
      <c r="P5215" s="3">
        <v>-0.55476419090995954</v>
      </c>
      <c r="Q5215" s="3">
        <v>22.59883810635927</v>
      </c>
      <c r="R5215" s="3">
        <v>-0.558191144849358</v>
      </c>
      <c r="S5215" s="3">
        <v>-0.39449892613145654</v>
      </c>
      <c r="T5215" s="3">
        <v>-35.314954425874582</v>
      </c>
      <c r="U5215" s="3">
        <v>2005.7913470716699</v>
      </c>
      <c r="V5215" s="3">
        <v>-4.4939753143509833</v>
      </c>
      <c r="W5215" s="3">
        <v>0.0005000938429811988</v>
      </c>
      <c r="X5215" s="3">
        <v>0.0063628485210362575</v>
      </c>
      <c r="Y5215" s="3">
        <v>0.00638247092852298</v>
      </c>
      <c r="Z5215" s="3">
        <v>85.506024685649024</v>
      </c>
    </row>
    <row r="5216">
      <c r="A5216" s="3">
        <v>44.81111</v>
      </c>
      <c r="B5216" s="3">
        <v>12.26171875</v>
      </c>
      <c r="C5216" s="3">
        <v>-156.1962890625</v>
      </c>
      <c r="D5216" s="3">
        <v>2001.973048321644</v>
      </c>
      <c r="E5216" s="3">
        <v>-157.15885832459009</v>
      </c>
      <c r="F5216" s="3">
        <v>156.67683448295782</v>
      </c>
      <c r="G5216" s="3">
        <v>-85.511372949377133</v>
      </c>
      <c r="H5216" s="3">
        <v>44.094514170074511</v>
      </c>
      <c r="I5216" s="3">
        <v>-0.39403446716614171</v>
      </c>
      <c r="J5216" s="3">
        <v>0.19701723358307086</v>
      </c>
      <c r="K5216" s="3">
        <v>0.95564870723616235</v>
      </c>
      <c r="L5216" s="3">
        <v>-35.3156386073735</v>
      </c>
      <c r="M5216" s="3">
        <v>91.326445164214832</v>
      </c>
      <c r="N5216" s="3">
        <v>12.738531379420197</v>
      </c>
      <c r="O5216" s="3">
        <v>22.738598789185289</v>
      </c>
      <c r="P5216" s="3">
        <v>-0.55475997776862629</v>
      </c>
      <c r="Q5216" s="3">
        <v>22.599329030605958</v>
      </c>
      <c r="R5216" s="3">
        <v>-0.55817872033698646</v>
      </c>
      <c r="S5216" s="3">
        <v>-0.39403446716614171</v>
      </c>
      <c r="T5216" s="3">
        <v>-35.3156386073735</v>
      </c>
      <c r="U5216" s="3">
        <v>2008.1322150087985</v>
      </c>
      <c r="V5216" s="3">
        <v>-4.4886270506228687</v>
      </c>
      <c r="W5216" s="3">
        <v>0.00049950722405496463</v>
      </c>
      <c r="X5216" s="3">
        <v>0.0063629884478712427</v>
      </c>
      <c r="Y5216" s="3">
        <v>0.00638256448887326</v>
      </c>
      <c r="Z5216" s="3">
        <v>85.511372949377133</v>
      </c>
    </row>
    <row r="5217">
      <c r="A5217" s="3">
        <v>44.81112</v>
      </c>
      <c r="B5217" s="3">
        <v>12.283766746520996</v>
      </c>
      <c r="C5217" s="3">
        <v>-156.20243835449219</v>
      </c>
      <c r="D5217" s="3">
        <v>1998.5801733271217</v>
      </c>
      <c r="E5217" s="3">
        <v>-157.16843432147252</v>
      </c>
      <c r="F5217" s="3">
        <v>156.68469189225814</v>
      </c>
      <c r="G5217" s="3">
        <v>-85.503511243604976</v>
      </c>
      <c r="H5217" s="3">
        <v>44.019298844107979</v>
      </c>
      <c r="I5217" s="3">
        <v>-0.3947079813816341</v>
      </c>
      <c r="J5217" s="3">
        <v>0.19735399069081705</v>
      </c>
      <c r="K5217" s="3">
        <v>0.95557460797144878</v>
      </c>
      <c r="L5217" s="3">
        <v>-35.313684548390356</v>
      </c>
      <c r="M5217" s="3">
        <v>91.3122831399788</v>
      </c>
      <c r="N5217" s="3">
        <v>12.716167734032542</v>
      </c>
      <c r="O5217" s="3">
        <v>22.737699569192557</v>
      </c>
      <c r="P5217" s="3">
        <v>-0.55478171907161644</v>
      </c>
      <c r="Q5217" s="3">
        <v>22.597948058801329</v>
      </c>
      <c r="R5217" s="3">
        <v>-0.55821263160296486</v>
      </c>
      <c r="S5217" s="3">
        <v>-0.3947079813816341</v>
      </c>
      <c r="T5217" s="3">
        <v>-35.313684548390356</v>
      </c>
      <c r="U5217" s="3">
        <v>2004.7505146434883</v>
      </c>
      <c r="V5217" s="3">
        <v>-4.496488756395026</v>
      </c>
      <c r="W5217" s="3">
        <v>0.00050035520883570932</v>
      </c>
      <c r="X5217" s="3">
        <v>0.0063626007621517605</v>
      </c>
      <c r="Y5217" s="3">
        <v>0.0063822444166251723</v>
      </c>
      <c r="Z5217" s="3">
        <v>85.503511243604976</v>
      </c>
    </row>
    <row r="5218">
      <c r="A5218" s="3">
        <v>44.81113</v>
      </c>
      <c r="B5218" s="3">
        <v>12.273550033569336</v>
      </c>
      <c r="C5218" s="3">
        <v>-156.17637634277344</v>
      </c>
      <c r="D5218" s="3">
        <v>1999.5600694878197</v>
      </c>
      <c r="E5218" s="3">
        <v>-157.14092702549581</v>
      </c>
      <c r="F5218" s="3">
        <v>156.65790933746735</v>
      </c>
      <c r="G5218" s="3">
        <v>-85.506489105016215</v>
      </c>
      <c r="H5218" s="3">
        <v>44.042296911010112</v>
      </c>
      <c r="I5218" s="3">
        <v>-0.3945018013393386</v>
      </c>
      <c r="J5218" s="3">
        <v>0.1972509006696693</v>
      </c>
      <c r="K5218" s="3">
        <v>0.95559729105397551</v>
      </c>
      <c r="L5218" s="3">
        <v>-35.319462996452522</v>
      </c>
      <c r="M5218" s="3">
        <v>91.316618266969641</v>
      </c>
      <c r="N5218" s="3">
        <v>12.724629460556733</v>
      </c>
      <c r="O5218" s="3">
        <v>22.741489874325026</v>
      </c>
      <c r="P5218" s="3">
        <v>-0.5546890560115455</v>
      </c>
      <c r="Q5218" s="3">
        <v>22.6018997624451</v>
      </c>
      <c r="R5218" s="3">
        <v>-0.55811483473815848</v>
      </c>
      <c r="S5218" s="3">
        <v>-0.3945018013393386</v>
      </c>
      <c r="T5218" s="3">
        <v>-35.319462996452522</v>
      </c>
      <c r="U5218" s="3">
        <v>2005.7252410129777</v>
      </c>
      <c r="V5218" s="3">
        <v>-4.4935108949837872</v>
      </c>
      <c r="W5218" s="3">
        <v>0.00050011000682572467</v>
      </c>
      <c r="X5218" s="3">
        <v>0.0063637145263738442</v>
      </c>
      <c r="Y5218" s="3">
        <v>0.0063833355381108332</v>
      </c>
      <c r="Z5218" s="3">
        <v>85.506489105016215</v>
      </c>
    </row>
    <row r="5219">
      <c r="A5219" s="3">
        <v>44.81114</v>
      </c>
      <c r="B5219" s="3">
        <v>12.254532814025879</v>
      </c>
      <c r="C5219" s="3">
        <v>-156.17179870605469</v>
      </c>
      <c r="D5219" s="3">
        <v>2002.5083500113167</v>
      </c>
      <c r="E5219" s="3">
        <v>-157.1333908483895</v>
      </c>
      <c r="F5219" s="3">
        <v>156.6518569490145</v>
      </c>
      <c r="G5219" s="3">
        <v>-85.513292143568833</v>
      </c>
      <c r="H5219" s="3">
        <v>44.107618082717188</v>
      </c>
      <c r="I5219" s="3">
        <v>-0.39391736350300222</v>
      </c>
      <c r="J5219" s="3">
        <v>0.19695868175150111</v>
      </c>
      <c r="K5219" s="3">
        <v>0.9556615914337917</v>
      </c>
      <c r="L5219" s="3">
        <v>-35.3209961279572</v>
      </c>
      <c r="M5219" s="3">
        <v>91.328907734176738</v>
      </c>
      <c r="N5219" s="3">
        <v>12.744002654047231</v>
      </c>
      <c r="O5219" s="3">
        <v>22.742150372396097</v>
      </c>
      <c r="P5219" s="3">
        <v>-0.55467264915869285</v>
      </c>
      <c r="Q5219" s="3">
        <v>22.602977705276651</v>
      </c>
      <c r="R5219" s="3">
        <v>-0.55808791917170542</v>
      </c>
      <c r="S5219" s="3">
        <v>-0.39391736350300222</v>
      </c>
      <c r="T5219" s="3">
        <v>-35.3209961279572</v>
      </c>
      <c r="U5219" s="3">
        <v>2008.6638828795021</v>
      </c>
      <c r="V5219" s="3">
        <v>-4.4867078564311766</v>
      </c>
      <c r="W5219" s="3">
        <v>0.00049937369798949834</v>
      </c>
      <c r="X5219" s="3">
        <v>0.0063640197325395484</v>
      </c>
      <c r="Y5219" s="3">
        <v>0.0063835821641454928</v>
      </c>
      <c r="Z5219" s="3">
        <v>85.513292143568833</v>
      </c>
    </row>
    <row r="5220">
      <c r="A5220" s="3">
        <v>44.81115</v>
      </c>
      <c r="B5220" s="3">
        <v>12.27237606048584</v>
      </c>
      <c r="C5220" s="3">
        <v>-156.13212585449219</v>
      </c>
      <c r="D5220" s="3">
        <v>1998.6229086465887</v>
      </c>
      <c r="E5220" s="3">
        <v>-157.09676534393554</v>
      </c>
      <c r="F5220" s="3">
        <v>156.6137029062686</v>
      </c>
      <c r="G5220" s="3">
        <v>-85.5056489529243</v>
      </c>
      <c r="H5220" s="3">
        <v>44.023933922432079</v>
      </c>
      <c r="I5220" s="3">
        <v>-0.39466641008462305</v>
      </c>
      <c r="J5220" s="3">
        <v>0.19733320504231153</v>
      </c>
      <c r="K5220" s="3">
        <v>0.95557918143168852</v>
      </c>
      <c r="L5220" s="3">
        <v>-35.328791160377911</v>
      </c>
      <c r="M5220" s="3">
        <v>91.313157198565591</v>
      </c>
      <c r="N5220" s="3">
        <v>12.722240997584882</v>
      </c>
      <c r="O5220" s="3">
        <v>22.747923014280182</v>
      </c>
      <c r="P5220" s="3">
        <v>-0.554531595286556</v>
      </c>
      <c r="Q5220" s="3">
        <v>22.608241304129436</v>
      </c>
      <c r="R5220" s="3">
        <v>-0.557957687591582</v>
      </c>
      <c r="S5220" s="3">
        <v>-0.39466641008462305</v>
      </c>
      <c r="T5220" s="3">
        <v>-35.328791160377911</v>
      </c>
      <c r="U5220" s="3">
        <v>2004.7875011203748</v>
      </c>
      <c r="V5220" s="3">
        <v>-4.4943510470757086</v>
      </c>
      <c r="W5220" s="3">
        <v>0.00050034451004925783</v>
      </c>
      <c r="X5220" s="3">
        <v>0.0063655034386651882</v>
      </c>
      <c r="Y5220" s="3">
        <v>0.0063851373247875223</v>
      </c>
      <c r="Z5220" s="3">
        <v>85.5056489529243</v>
      </c>
    </row>
    <row r="5221">
      <c r="A5221" s="3">
        <v>44.81116</v>
      </c>
      <c r="B5221" s="3">
        <v>12.295751571655273</v>
      </c>
      <c r="C5221" s="3">
        <v>-156.05706787109375</v>
      </c>
      <c r="D5221" s="3">
        <v>1992.9643012408492</v>
      </c>
      <c r="E5221" s="3">
        <v>-157.02585133456844</v>
      </c>
      <c r="F5221" s="3">
        <v>156.54071016587034</v>
      </c>
      <c r="G5221" s="3">
        <v>-85.494966805659843</v>
      </c>
      <c r="H5221" s="3">
        <v>43.9029537174114</v>
      </c>
      <c r="I5221" s="3">
        <v>-0.3957543396745351</v>
      </c>
      <c r="J5221" s="3">
        <v>0.19787716983726755</v>
      </c>
      <c r="K5221" s="3">
        <v>0.95545950022382409</v>
      </c>
      <c r="L5221" s="3">
        <v>-35.3438589097066</v>
      </c>
      <c r="M5221" s="3">
        <v>91.290285656795973</v>
      </c>
      <c r="N5221" s="3">
        <v>12.691950301829749</v>
      </c>
      <c r="O5221" s="3">
        <v>22.7588599053825</v>
      </c>
      <c r="P5221" s="3">
        <v>-0.55426491427831759</v>
      </c>
      <c r="Q5221" s="3">
        <v>22.618447311300176</v>
      </c>
      <c r="R5221" s="3">
        <v>-0.55770572404529717</v>
      </c>
      <c r="S5221" s="3">
        <v>-0.3957543396745351</v>
      </c>
      <c r="T5221" s="3">
        <v>-35.3438589097066</v>
      </c>
      <c r="U5221" s="3">
        <v>1999.1407714335105</v>
      </c>
      <c r="V5221" s="3">
        <v>-4.50503319434016</v>
      </c>
      <c r="W5221" s="3">
        <v>0.00050176513416591811</v>
      </c>
      <c r="X5221" s="3">
        <v>0.00636837814602477</v>
      </c>
      <c r="Y5221" s="3">
        <v>0.0063881146248819312</v>
      </c>
      <c r="Z5221" s="3">
        <v>85.494966805659843</v>
      </c>
    </row>
    <row r="5222">
      <c r="A5222" s="3">
        <v>44.81117</v>
      </c>
      <c r="B5222" s="3">
        <v>12.290912628173828</v>
      </c>
      <c r="C5222" s="3">
        <v>-156.01322937011719</v>
      </c>
      <c r="D5222" s="3">
        <v>1992.6261794088659</v>
      </c>
      <c r="E5222" s="3">
        <v>-156.98152246835838</v>
      </c>
      <c r="F5222" s="3">
        <v>156.49662702986987</v>
      </c>
      <c r="G5222" s="3">
        <v>-85.495472273321667</v>
      </c>
      <c r="H5222" s="3">
        <v>43.897789564392</v>
      </c>
      <c r="I5222" s="3">
        <v>-0.39580091248177396</v>
      </c>
      <c r="J5222" s="3">
        <v>0.19790045624088698</v>
      </c>
      <c r="K5222" s="3">
        <v>0.95545437716634984</v>
      </c>
      <c r="L5222" s="3">
        <v>-35.35322357129899</v>
      </c>
      <c r="M5222" s="3">
        <v>91.289306684633758</v>
      </c>
      <c r="N5222" s="3">
        <v>12.693380393291225</v>
      </c>
      <c r="O5222" s="3">
        <v>22.765250903348107</v>
      </c>
      <c r="P5222" s="3">
        <v>-0.55410911498633142</v>
      </c>
      <c r="Q5222" s="3">
        <v>22.624830330386185</v>
      </c>
      <c r="R5222" s="3">
        <v>-0.55754818251848881</v>
      </c>
      <c r="S5222" s="3">
        <v>-0.39580091248177396</v>
      </c>
      <c r="T5222" s="3">
        <v>-35.35322357129899</v>
      </c>
      <c r="U5222" s="3">
        <v>1998.800212442969</v>
      </c>
      <c r="V5222" s="3">
        <v>-4.5045277266783437</v>
      </c>
      <c r="W5222" s="3">
        <v>0.00050185027695293094</v>
      </c>
      <c r="X5222" s="3">
        <v>0.0063701764658421044</v>
      </c>
      <c r="Y5222" s="3">
        <v>0.0063899140766090386</v>
      </c>
      <c r="Z5222" s="3">
        <v>85.495472273321667</v>
      </c>
    </row>
    <row r="5223">
      <c r="A5223" s="3">
        <v>44.81118</v>
      </c>
      <c r="B5223" s="3">
        <v>12.291234970092773</v>
      </c>
      <c r="C5223" s="3">
        <v>-156.06413269042969</v>
      </c>
      <c r="D5223" s="3">
        <v>1993.867014106972</v>
      </c>
      <c r="E5223" s="3">
        <v>-157.03216073432176</v>
      </c>
      <c r="F5223" s="3">
        <v>156.54739847568877</v>
      </c>
      <c r="G5223" s="3">
        <v>-85.496817856190276</v>
      </c>
      <c r="H5223" s="3">
        <v>43.922512394797778</v>
      </c>
      <c r="I5223" s="3">
        <v>-0.39557804948344161</v>
      </c>
      <c r="J5223" s="3">
        <v>0.1977890247417208</v>
      </c>
      <c r="K5223" s="3">
        <v>0.95547889257788687</v>
      </c>
      <c r="L5223" s="3">
        <v>-35.342510172733249</v>
      </c>
      <c r="M5223" s="3">
        <v>91.2939914161865</v>
      </c>
      <c r="N5223" s="3">
        <v>12.697188937496305</v>
      </c>
      <c r="O5223" s="3">
        <v>22.757819484326181</v>
      </c>
      <c r="P5223" s="3">
        <v>-0.55428975887337362</v>
      </c>
      <c r="Q5223" s="3">
        <v>22.617528429451543</v>
      </c>
      <c r="R5223" s="3">
        <v>-0.55772788409652108</v>
      </c>
      <c r="S5223" s="3">
        <v>-0.39557804948344161</v>
      </c>
      <c r="T5223" s="3">
        <v>-35.342510172733249</v>
      </c>
      <c r="U5223" s="3">
        <v>2000.0411919379917</v>
      </c>
      <c r="V5223" s="3">
        <v>-4.50318214380973</v>
      </c>
      <c r="W5223" s="3">
        <v>0.00050153796262479794</v>
      </c>
      <c r="X5223" s="3">
        <v>0.00636812227077402</v>
      </c>
      <c r="Y5223" s="3">
        <v>0.0063878416999391821</v>
      </c>
      <c r="Z5223" s="3">
        <v>85.496817856190276</v>
      </c>
    </row>
    <row r="5224">
      <c r="A5224" s="3">
        <v>44.81119</v>
      </c>
      <c r="B5224" s="3">
        <v>12.287035942077637</v>
      </c>
      <c r="C5224" s="3">
        <v>-156.07261657714844</v>
      </c>
      <c r="D5224" s="3">
        <v>1994.7555303834424</v>
      </c>
      <c r="E5224" s="3">
        <v>-157.0399307386771</v>
      </c>
      <c r="F5224" s="3">
        <v>156.55552656319577</v>
      </c>
      <c r="G5224" s="3">
        <v>-85.498593641810487</v>
      </c>
      <c r="H5224" s="3">
        <v>43.941682849350208</v>
      </c>
      <c r="I5224" s="3">
        <v>-0.3954054108729293</v>
      </c>
      <c r="J5224" s="3">
        <v>0.19770270543646465</v>
      </c>
      <c r="K5224" s="3">
        <v>0.95549788363056554</v>
      </c>
      <c r="L5224" s="3">
        <v>-35.340853606096715</v>
      </c>
      <c r="M5224" s="3">
        <v>91.297620562248966</v>
      </c>
      <c r="N5224" s="3">
        <v>12.702218607717187</v>
      </c>
      <c r="O5224" s="3">
        <v>22.756576307452455</v>
      </c>
      <c r="P5224" s="3">
        <v>-0.55431974247726468</v>
      </c>
      <c r="Q5224" s="3">
        <v>22.616403305423205</v>
      </c>
      <c r="R5224" s="3">
        <v>-0.55775533129913923</v>
      </c>
      <c r="S5224" s="3">
        <v>-0.3954054108729293</v>
      </c>
      <c r="T5224" s="3">
        <v>-35.340853606096715</v>
      </c>
      <c r="U5224" s="3">
        <v>2000.927576360958</v>
      </c>
      <c r="V5224" s="3">
        <v>-4.5014063581895138</v>
      </c>
      <c r="W5224" s="3">
        <v>0.00050131456450093145</v>
      </c>
      <c r="X5224" s="3">
        <v>0.00636780718952337</v>
      </c>
      <c r="Y5224" s="3">
        <v>0.0063875100544364136</v>
      </c>
      <c r="Z5224" s="3">
        <v>85.498593641810487</v>
      </c>
    </row>
    <row r="5225">
      <c r="A5225" s="3">
        <v>44.8112</v>
      </c>
      <c r="B5225" s="3">
        <v>12.295503616333008</v>
      </c>
      <c r="C5225" s="3">
        <v>-156.10383605957031</v>
      </c>
      <c r="D5225" s="3">
        <v>1994.1913570031666</v>
      </c>
      <c r="E5225" s="3">
        <v>-157.07229021800347</v>
      </c>
      <c r="F5225" s="3">
        <v>156.58731443412796</v>
      </c>
      <c r="G5225" s="3">
        <v>-85.4964013925934</v>
      </c>
      <c r="H5225" s="3">
        <v>43.927589612282837</v>
      </c>
      <c r="I5225" s="3">
        <v>-0.3955323121677517</v>
      </c>
      <c r="J5225" s="3">
        <v>0.19776615608387585</v>
      </c>
      <c r="K5225" s="3">
        <v>0.95548392385926673</v>
      </c>
      <c r="L5225" s="3">
        <v>-35.334037070514519</v>
      </c>
      <c r="M5225" s="3">
        <v>91.2949528753501</v>
      </c>
      <c r="N5225" s="3">
        <v>12.696009934249972</v>
      </c>
      <c r="O5225" s="3">
        <v>22.752021117639497</v>
      </c>
      <c r="P5225" s="3">
        <v>-0.554430525058188</v>
      </c>
      <c r="Q5225" s="3">
        <v>22.611739916967149</v>
      </c>
      <c r="R5225" s="3">
        <v>-0.5578701621683867</v>
      </c>
      <c r="S5225" s="3">
        <v>-0.3955323121677517</v>
      </c>
      <c r="T5225" s="3">
        <v>-35.334037070514519</v>
      </c>
      <c r="U5225" s="3">
        <v>2000.3676843771643</v>
      </c>
      <c r="V5225" s="3">
        <v>-4.503598607406615</v>
      </c>
      <c r="W5225" s="3">
        <v>0.00050145639057566735</v>
      </c>
      <c r="X5225" s="3">
        <v>0.0063664953163418067</v>
      </c>
      <c r="Y5225" s="3">
        <v>0.0063862133635395647</v>
      </c>
      <c r="Z5225" s="3">
        <v>85.4964013925934</v>
      </c>
    </row>
    <row r="5226">
      <c r="A5226" s="3">
        <v>44.81121</v>
      </c>
      <c r="B5226" s="3">
        <v>12.294428825378418</v>
      </c>
      <c r="C5226" s="3">
        <v>-156.11347961425781</v>
      </c>
      <c r="D5226" s="3">
        <v>1994.6084397831949</v>
      </c>
      <c r="E5226" s="3">
        <v>-157.08170465488709</v>
      </c>
      <c r="F5226" s="3">
        <v>156.5968438296685</v>
      </c>
      <c r="G5226" s="3">
        <v>-85.497070479129377</v>
      </c>
      <c r="H5226" s="3">
        <v>43.936291276255069</v>
      </c>
      <c r="I5226" s="3">
        <v>-0.39545394919147125</v>
      </c>
      <c r="J5226" s="3">
        <v>0.19772697459573563</v>
      </c>
      <c r="K5226" s="3">
        <v>0.9554925441509049</v>
      </c>
      <c r="L5226" s="3">
        <v>-35.332043368646389</v>
      </c>
      <c r="M5226" s="3">
        <v>91.2966001927969</v>
      </c>
      <c r="N5226" s="3">
        <v>12.697904215932756</v>
      </c>
      <c r="O5226" s="3">
        <v>22.750611601754091</v>
      </c>
      <c r="P5226" s="3">
        <v>-0.55446467687023671</v>
      </c>
      <c r="Q5226" s="3">
        <v>22.610380682495578</v>
      </c>
      <c r="R5226" s="3">
        <v>-0.55790349961390162</v>
      </c>
      <c r="S5226" s="3">
        <v>-0.39545394919147125</v>
      </c>
      <c r="T5226" s="3">
        <v>-35.332043368646389</v>
      </c>
      <c r="U5226" s="3">
        <v>2000.7842187481479</v>
      </c>
      <c r="V5226" s="3">
        <v>-4.5029295208706195</v>
      </c>
      <c r="W5226" s="3">
        <v>0.00050135153349130292</v>
      </c>
      <c r="X5226" s="3">
        <v>0.0063661137507835678</v>
      </c>
      <c r="Y5226" s="3">
        <v>0.0063858247429795408</v>
      </c>
      <c r="Z5226" s="3">
        <v>85.497070479129377</v>
      </c>
    </row>
    <row r="5227">
      <c r="A5227" s="3">
        <v>44.81122</v>
      </c>
      <c r="B5227" s="3">
        <v>12.310491561889648</v>
      </c>
      <c r="C5227" s="3">
        <v>-156.09063720703125</v>
      </c>
      <c r="D5227" s="3">
        <v>1991.4586759547112</v>
      </c>
      <c r="E5227" s="3">
        <v>-157.06153594386163</v>
      </c>
      <c r="F5227" s="3">
        <v>156.57533402867898</v>
      </c>
      <c r="G5227" s="3">
        <v>-85.49055452205188</v>
      </c>
      <c r="H5227" s="3">
        <v>43.867954073045269</v>
      </c>
      <c r="I5227" s="3">
        <v>-0.39607019803084292</v>
      </c>
      <c r="J5227" s="3">
        <v>0.19803509901542146</v>
      </c>
      <c r="K5227" s="3">
        <v>0.95542475601307808</v>
      </c>
      <c r="L5227" s="3">
        <v>-35.336357707405526</v>
      </c>
      <c r="M5227" s="3">
        <v>91.283646440264974</v>
      </c>
      <c r="N5227" s="3">
        <v>12.679480459598437</v>
      </c>
      <c r="O5227" s="3">
        <v>22.753934848043887</v>
      </c>
      <c r="P5227" s="3">
        <v>-0.55438339955624383</v>
      </c>
      <c r="Q5227" s="3">
        <v>22.613278089091889</v>
      </c>
      <c r="R5227" s="3">
        <v>-0.55783171748216132</v>
      </c>
      <c r="S5227" s="3">
        <v>-0.39607019803084292</v>
      </c>
      <c r="T5227" s="3">
        <v>-35.336357707405526</v>
      </c>
      <c r="U5227" s="3">
        <v>1997.6426067012926</v>
      </c>
      <c r="V5227" s="3">
        <v>-4.5094454779481241</v>
      </c>
      <c r="W5227" s="3">
        <v>0.000502144489400764</v>
      </c>
      <c r="X5227" s="3">
        <v>0.006366931241252022</v>
      </c>
      <c r="Y5227" s="3">
        <v>0.0063867020064401437</v>
      </c>
      <c r="Z5227" s="3">
        <v>85.49055452205188</v>
      </c>
    </row>
    <row r="5228">
      <c r="A5228" s="3">
        <v>44.81123</v>
      </c>
      <c r="B5228" s="3">
        <v>12.297150611877441</v>
      </c>
      <c r="C5228" s="3">
        <v>-156.11665344238281</v>
      </c>
      <c r="D5228" s="3">
        <v>1994.2529915453447</v>
      </c>
      <c r="E5228" s="3">
        <v>-157.08528753641946</v>
      </c>
      <c r="F5228" s="3">
        <v>156.60022156823487</v>
      </c>
      <c r="G5228" s="3">
        <v>-85.496168892255128</v>
      </c>
      <c r="H5228" s="3">
        <v>43.928278017266123</v>
      </c>
      <c r="I5228" s="3">
        <v>-0.39552611159402085</v>
      </c>
      <c r="J5228" s="3">
        <v>0.19776305579701042</v>
      </c>
      <c r="K5228" s="3">
        <v>0.95548460594836526</v>
      </c>
      <c r="L5228" s="3">
        <v>-35.331294430697554</v>
      </c>
      <c r="M5228" s="3">
        <v>91.295083220430286</v>
      </c>
      <c r="N5228" s="3">
        <v>12.695351823339832</v>
      </c>
      <c r="O5228" s="3">
        <v>22.750136900710995</v>
      </c>
      <c r="P5228" s="3">
        <v>-0.55447565231680274</v>
      </c>
      <c r="Q5228" s="3">
        <v>22.609852863984</v>
      </c>
      <c r="R5228" s="3">
        <v>-0.557915926043561</v>
      </c>
      <c r="S5228" s="3">
        <v>-0.39552611159402085</v>
      </c>
      <c r="T5228" s="3">
        <v>-35.331294430697554</v>
      </c>
      <c r="U5228" s="3">
        <v>2000.4301492049046</v>
      </c>
      <c r="V5228" s="3">
        <v>-4.5038311077448832</v>
      </c>
      <c r="W5228" s="3">
        <v>0.00050144089252442386</v>
      </c>
      <c r="X5228" s="3">
        <v>0.0063659685492070978</v>
      </c>
      <c r="Y5228" s="3">
        <v>0.0063856870059680829</v>
      </c>
      <c r="Z5228" s="3">
        <v>85.496168892255128</v>
      </c>
    </row>
    <row r="5229">
      <c r="A5229" s="3">
        <v>44.81124</v>
      </c>
      <c r="B5229" s="3">
        <v>12.265179634094238</v>
      </c>
      <c r="C5229" s="3">
        <v>-156.15425109863281</v>
      </c>
      <c r="D5229" s="3">
        <v>2000.3445118268992</v>
      </c>
      <c r="E5229" s="3">
        <v>-157.11762308753615</v>
      </c>
      <c r="F5229" s="3">
        <v>156.63519645223889</v>
      </c>
      <c r="G5229" s="3">
        <v>-85.5089074393314</v>
      </c>
      <c r="H5229" s="3">
        <v>44.060775454823421</v>
      </c>
      <c r="I5229" s="3">
        <v>-0.39433629531415332</v>
      </c>
      <c r="J5229" s="3">
        <v>0.19716814765707666</v>
      </c>
      <c r="K5229" s="3">
        <v>0.955615499737568</v>
      </c>
      <c r="L5229" s="3">
        <v>-35.324360765909894</v>
      </c>
      <c r="M5229" s="3">
        <v>91.320098333868188</v>
      </c>
      <c r="N5229" s="3">
        <v>12.731509505540522</v>
      </c>
      <c r="O5229" s="3">
        <v>22.744655231851841</v>
      </c>
      <c r="P5229" s="3">
        <v>-0.55460908796901043</v>
      </c>
      <c r="Q5229" s="3">
        <v>22.605195613528686</v>
      </c>
      <c r="R5229" s="3">
        <v>-0.55803067179642152</v>
      </c>
      <c r="S5229" s="3">
        <v>-0.39433629531415332</v>
      </c>
      <c r="T5229" s="3">
        <v>-35.324360765909894</v>
      </c>
      <c r="U5229" s="3">
        <v>2006.50544815624</v>
      </c>
      <c r="V5229" s="3">
        <v>-4.4910925606686094</v>
      </c>
      <c r="W5229" s="3">
        <v>0.00049991388687676988</v>
      </c>
      <c r="X5229" s="3">
        <v>0.0063646584027233048</v>
      </c>
      <c r="Y5229" s="3">
        <v>0.0063842611536221337</v>
      </c>
      <c r="Z5229" s="3">
        <v>85.5089074393314</v>
      </c>
    </row>
    <row r="5230">
      <c r="A5230" s="3">
        <v>44.81125</v>
      </c>
      <c r="B5230" s="3">
        <v>12.280838012695313</v>
      </c>
      <c r="C5230" s="3">
        <v>-156.10923767089844</v>
      </c>
      <c r="D5230" s="3">
        <v>1996.6807674797626</v>
      </c>
      <c r="E5230" s="3">
        <v>-157.07534950735499</v>
      </c>
      <c r="F5230" s="3">
        <v>156.591548521889</v>
      </c>
      <c r="G5230" s="3">
        <v>-85.501906060070468</v>
      </c>
      <c r="H5230" s="3">
        <v>43.982262309271604</v>
      </c>
      <c r="I5230" s="3">
        <v>-0.39504047119210006</v>
      </c>
      <c r="J5230" s="3">
        <v>0.19752023559605003</v>
      </c>
      <c r="K5230" s="3">
        <v>0.95553802994057579</v>
      </c>
      <c r="L5230" s="3">
        <v>-35.333344593996216</v>
      </c>
      <c r="M5230" s="3">
        <v>91.305292666271669</v>
      </c>
      <c r="N5230" s="3">
        <v>12.711611170957598</v>
      </c>
      <c r="O5230" s="3">
        <v>22.751209493735868</v>
      </c>
      <c r="P5230" s="3">
        <v>-0.5544491159369408</v>
      </c>
      <c r="Q5230" s="3">
        <v>22.611275297475675</v>
      </c>
      <c r="R5230" s="3">
        <v>-0.557880430198745</v>
      </c>
      <c r="S5230" s="3">
        <v>-0.39504047119210006</v>
      </c>
      <c r="T5230" s="3">
        <v>-35.333344593996216</v>
      </c>
      <c r="U5230" s="3">
        <v>2002.8496580238946</v>
      </c>
      <c r="V5230" s="3">
        <v>-4.4980939399295421</v>
      </c>
      <c r="W5230" s="3">
        <v>0.00050083118758248652</v>
      </c>
      <c r="X5230" s="3">
        <v>0.0063663713188374955</v>
      </c>
      <c r="Y5230" s="3">
        <v>0.0063860406863542572</v>
      </c>
      <c r="Z5230" s="3">
        <v>85.501906060070468</v>
      </c>
    </row>
    <row r="5231">
      <c r="A5231" s="3">
        <v>44.81126</v>
      </c>
      <c r="B5231" s="3">
        <v>12.27304744720459</v>
      </c>
      <c r="C5231" s="3">
        <v>-156.1278076171875</v>
      </c>
      <c r="D5231" s="3">
        <v>1998.4050506198612</v>
      </c>
      <c r="E5231" s="3">
        <v>-157.09257933812694</v>
      </c>
      <c r="F5231" s="3">
        <v>156.60945056091234</v>
      </c>
      <c r="G5231" s="3">
        <v>-85.505280283488631</v>
      </c>
      <c r="H5231" s="3">
        <v>44.0193515221145</v>
      </c>
      <c r="I5231" s="3">
        <v>-0.39470750887157352</v>
      </c>
      <c r="J5231" s="3">
        <v>0.19735375443578676</v>
      </c>
      <c r="K5231" s="3">
        <v>0.9555746599544519</v>
      </c>
      <c r="L5231" s="3">
        <v>-35.329678041147652</v>
      </c>
      <c r="M5231" s="3">
        <v>91.312293074706645</v>
      </c>
      <c r="N5231" s="3">
        <v>12.721193190917587</v>
      </c>
      <c r="O5231" s="3">
        <v>22.748497357781581</v>
      </c>
      <c r="P5231" s="3">
        <v>-0.55451492183830275</v>
      </c>
      <c r="Q5231" s="3">
        <v>22.608789250389609</v>
      </c>
      <c r="R5231" s="3">
        <v>-0.55794147552911144</v>
      </c>
      <c r="S5231" s="3">
        <v>-0.39470750887157352</v>
      </c>
      <c r="T5231" s="3">
        <v>-35.329678041147652</v>
      </c>
      <c r="U5231" s="3">
        <v>2004.569985015758</v>
      </c>
      <c r="V5231" s="3">
        <v>-4.4947197165113613</v>
      </c>
      <c r="W5231" s="3">
        <v>0.00050039905558176109</v>
      </c>
      <c r="X5231" s="3">
        <v>0.0063656730586082906</v>
      </c>
      <c r="Y5231" s="3">
        <v>0.0063853106975243221</v>
      </c>
      <c r="Z5231" s="3">
        <v>85.505280283488645</v>
      </c>
    </row>
    <row r="5232">
      <c r="A5232" s="3">
        <v>44.81127</v>
      </c>
      <c r="B5232" s="3">
        <v>12.2733154296875</v>
      </c>
      <c r="C5232" s="3">
        <v>-156.13050842285156</v>
      </c>
      <c r="D5232" s="3">
        <v>1998.4306663125692</v>
      </c>
      <c r="E5232" s="3">
        <v>-157.09530558618775</v>
      </c>
      <c r="F5232" s="3">
        <v>156.61216406146338</v>
      </c>
      <c r="G5232" s="3">
        <v>-85.5052599777425</v>
      </c>
      <c r="H5232" s="3">
        <v>44.019775101257473</v>
      </c>
      <c r="I5232" s="3">
        <v>-0.39470370950152867</v>
      </c>
      <c r="J5232" s="3">
        <v>0.19735185475076433</v>
      </c>
      <c r="K5232" s="3">
        <v>0.95557507794071284</v>
      </c>
      <c r="L5232" s="3">
        <v>-35.329102623562513</v>
      </c>
      <c r="M5232" s="3">
        <v>91.312372958139946</v>
      </c>
      <c r="N5232" s="3">
        <v>12.721135484320142</v>
      </c>
      <c r="O5232" s="3">
        <v>22.748097753803943</v>
      </c>
      <c r="P5232" s="3">
        <v>-0.55452436572092012</v>
      </c>
      <c r="Q5232" s="3">
        <v>22.608390840842606</v>
      </c>
      <c r="R5232" s="3">
        <v>-0.55795100885718263</v>
      </c>
      <c r="S5232" s="3">
        <v>-0.39470370950152867</v>
      </c>
      <c r="T5232" s="3">
        <v>-35.329102623562513</v>
      </c>
      <c r="U5232" s="3">
        <v>2004.5957355775543</v>
      </c>
      <c r="V5232" s="3">
        <v>-4.4947400222575151</v>
      </c>
      <c r="W5232" s="3">
        <v>0.00050039264151463569</v>
      </c>
      <c r="X5232" s="3">
        <v>0.00636556258806452</v>
      </c>
      <c r="Y5232" s="3">
        <v>0.0063852000640738467</v>
      </c>
      <c r="Z5232" s="3">
        <v>85.505259977742483</v>
      </c>
    </row>
    <row r="5233">
      <c r="A5233" s="3">
        <v>44.81128</v>
      </c>
      <c r="B5233" s="3">
        <v>12.275413513183594</v>
      </c>
      <c r="C5233" s="3">
        <v>-156.11026000976563</v>
      </c>
      <c r="D5233" s="3">
        <v>1997.578251103396</v>
      </c>
      <c r="E5233" s="3">
        <v>-157.07551224181125</v>
      </c>
      <c r="F5233" s="3">
        <v>156.59214238663537</v>
      </c>
      <c r="G5233" s="3">
        <v>-85.503914063108027</v>
      </c>
      <c r="H5233" s="3">
        <v>44.00202133392574</v>
      </c>
      <c r="I5233" s="3">
        <v>-0.3948630178929633</v>
      </c>
      <c r="J5233" s="3">
        <v>0.19743150894648165</v>
      </c>
      <c r="K5233" s="3">
        <v>0.95555755184507107</v>
      </c>
      <c r="L5233" s="3">
        <v>-35.333293310237131</v>
      </c>
      <c r="M5233" s="3">
        <v>91.30902348881456</v>
      </c>
      <c r="N5233" s="3">
        <v>12.717311709467527</v>
      </c>
      <c r="O5233" s="3">
        <v>22.751044253365883</v>
      </c>
      <c r="P5233" s="3">
        <v>-0.55445235101329915</v>
      </c>
      <c r="Q5233" s="3">
        <v>22.611235724757535</v>
      </c>
      <c r="R5233" s="3">
        <v>-0.557880609792351</v>
      </c>
      <c r="S5233" s="3">
        <v>-0.3948630178929633</v>
      </c>
      <c r="T5233" s="3">
        <v>-35.333293310237131</v>
      </c>
      <c r="U5233" s="3">
        <v>2003.7443913402055</v>
      </c>
      <c r="V5233" s="3">
        <v>-4.4960859368919754</v>
      </c>
      <c r="W5233" s="3">
        <v>0.00050060617122139428</v>
      </c>
      <c r="X5233" s="3">
        <v>0.0063663647231055427</v>
      </c>
      <c r="Y5233" s="3">
        <v>0.00638601646774166</v>
      </c>
      <c r="Z5233" s="3">
        <v>85.503914063108027</v>
      </c>
    </row>
    <row r="5234">
      <c r="A5234" s="3">
        <v>44.81129</v>
      </c>
      <c r="B5234" s="3">
        <v>12.28057861328125</v>
      </c>
      <c r="C5234" s="3">
        <v>-156.10618591308594</v>
      </c>
      <c r="D5234" s="3">
        <v>1996.6448376373726</v>
      </c>
      <c r="E5234" s="3">
        <v>-157.07227582294351</v>
      </c>
      <c r="F5234" s="3">
        <v>156.58848582002423</v>
      </c>
      <c r="G5234" s="3">
        <v>-85.5019131085919</v>
      </c>
      <c r="H5234" s="3">
        <v>43.981629383985933</v>
      </c>
      <c r="I5234" s="3">
        <v>-0.39504615805080434</v>
      </c>
      <c r="J5234" s="3">
        <v>0.19752307902540217</v>
      </c>
      <c r="K5234" s="3">
        <v>0.95553740432728684</v>
      </c>
      <c r="L5234" s="3">
        <v>-35.333993629508868</v>
      </c>
      <c r="M5234" s="3">
        <v>91.305173106852891</v>
      </c>
      <c r="N5234" s="3">
        <v>12.71163117218757</v>
      </c>
      <c r="O5234" s="3">
        <v>22.75163395380622</v>
      </c>
      <c r="P5234" s="3">
        <v>-0.55443778217867845</v>
      </c>
      <c r="Q5234" s="3">
        <v>22.611697584511347</v>
      </c>
      <c r="R5234" s="3">
        <v>-0.55786901550151968</v>
      </c>
      <c r="S5234" s="3">
        <v>-0.39504615805080434</v>
      </c>
      <c r="T5234" s="3">
        <v>-35.333993629508868</v>
      </c>
      <c r="U5234" s="3">
        <v>2002.81359779091</v>
      </c>
      <c r="V5234" s="3">
        <v>-4.4980868914081062</v>
      </c>
      <c r="W5234" s="3">
        <v>0.000500840200094524</v>
      </c>
      <c r="X5234" s="3">
        <v>0.0063664958998062111</v>
      </c>
      <c r="Y5234" s="3">
        <v>0.0063861655904212215</v>
      </c>
      <c r="Z5234" s="3">
        <v>85.5019131085919</v>
      </c>
    </row>
    <row r="5235">
      <c r="A5235" s="3">
        <v>44.8113</v>
      </c>
      <c r="B5235" s="3">
        <v>12.301726341247559</v>
      </c>
      <c r="C5235" s="3">
        <v>-156.04261779785156</v>
      </c>
      <c r="D5235" s="3">
        <v>1991.6416899984977</v>
      </c>
      <c r="E5235" s="3">
        <v>-157.01243279525818</v>
      </c>
      <c r="F5235" s="3">
        <v>156.52677419592254</v>
      </c>
      <c r="G5235" s="3">
        <v>-85.492371068025463</v>
      </c>
      <c r="H5235" s="3">
        <v>43.874511713559507</v>
      </c>
      <c r="I5235" s="3">
        <v>-0.39601097945828717</v>
      </c>
      <c r="J5235" s="3">
        <v>0.19800548972914359</v>
      </c>
      <c r="K5235" s="3">
        <v>0.955431269920745</v>
      </c>
      <c r="L5235" s="3">
        <v>-35.346716358478048</v>
      </c>
      <c r="M5235" s="3">
        <v>91.284891154236746</v>
      </c>
      <c r="N5235" s="3">
        <v>12.684611368295709</v>
      </c>
      <c r="O5235" s="3">
        <v>22.7608963425616</v>
      </c>
      <c r="P5235" s="3">
        <v>-0.55421186074778994</v>
      </c>
      <c r="Q5235" s="3">
        <v>22.620309649938235</v>
      </c>
      <c r="R5235" s="3">
        <v>-0.55765632343291438</v>
      </c>
      <c r="S5235" s="3">
        <v>-0.39601097945828717</v>
      </c>
      <c r="T5235" s="3">
        <v>-35.346716358478048</v>
      </c>
      <c r="U5235" s="3">
        <v>1997.8211945497917</v>
      </c>
      <c r="V5235" s="3">
        <v>-4.5076289319745415</v>
      </c>
      <c r="W5235" s="3">
        <v>0.000502098346816969</v>
      </c>
      <c r="X5235" s="3">
        <v>0.006368922398037007</v>
      </c>
      <c r="Y5235" s="3">
        <v>0.0063886833746941776</v>
      </c>
      <c r="Z5235" s="3">
        <v>85.492371068025463</v>
      </c>
    </row>
    <row r="5236">
      <c r="A5236" s="3">
        <v>44.81131</v>
      </c>
      <c r="B5236" s="3">
        <v>12.302539825439453</v>
      </c>
      <c r="C5236" s="3">
        <v>-156.02848815917969</v>
      </c>
      <c r="D5236" s="3">
        <v>1991.1532050269775</v>
      </c>
      <c r="E5236" s="3">
        <v>-156.99851926018039</v>
      </c>
      <c r="F5236" s="3">
        <v>156.51275220695533</v>
      </c>
      <c r="G5236" s="3">
        <v>-85.491667671479718</v>
      </c>
      <c r="H5236" s="3">
        <v>43.864468039297876</v>
      </c>
      <c r="I5236" s="3">
        <v>-0.39610168576408372</v>
      </c>
      <c r="J5236" s="3">
        <v>0.19805084288204186</v>
      </c>
      <c r="K5236" s="3">
        <v>0.95542129245245588</v>
      </c>
      <c r="L5236" s="3">
        <v>-35.349662886036114</v>
      </c>
      <c r="M5236" s="3">
        <v>91.28298460715213</v>
      </c>
      <c r="N5236" s="3">
        <v>12.682624106328083</v>
      </c>
      <c r="O5236" s="3">
        <v>22.762951429712455</v>
      </c>
      <c r="P5236" s="3">
        <v>-0.554161528537453</v>
      </c>
      <c r="Q5236" s="3">
        <v>22.622308250773955</v>
      </c>
      <c r="R5236" s="3">
        <v>-0.55760675782860014</v>
      </c>
      <c r="S5236" s="3">
        <v>-0.39610168576408372</v>
      </c>
      <c r="T5236" s="3">
        <v>-35.349662886036114</v>
      </c>
      <c r="U5236" s="3">
        <v>1997.3331271821166</v>
      </c>
      <c r="V5236" s="3">
        <v>-4.5083323285202894</v>
      </c>
      <c r="W5236" s="3">
        <v>0.00050222152543327335</v>
      </c>
      <c r="X5236" s="3">
        <v>0.0063694868251768953</v>
      </c>
      <c r="Y5236" s="3">
        <v>0.0063892557373070114</v>
      </c>
      <c r="Z5236" s="3">
        <v>85.491667671479718</v>
      </c>
    </row>
    <row r="5237">
      <c r="A5237" s="3">
        <v>44.81132</v>
      </c>
      <c r="B5237" s="3">
        <v>12.295303344726563</v>
      </c>
      <c r="C5237" s="3">
        <v>-156.04804992675781</v>
      </c>
      <c r="D5237" s="3">
        <v>1992.8071462174771</v>
      </c>
      <c r="E5237" s="3">
        <v>-157.01681874129795</v>
      </c>
      <c r="F5237" s="3">
        <v>156.53168487652189</v>
      </c>
      <c r="G5237" s="3">
        <v>-85.494871092614133</v>
      </c>
      <c r="H5237" s="3">
        <v>43.89995730505823</v>
      </c>
      <c r="I5237" s="3">
        <v>-0.39578136142232423</v>
      </c>
      <c r="J5237" s="3">
        <v>0.19789068071116212</v>
      </c>
      <c r="K5237" s="3">
        <v>0.95545652779997881</v>
      </c>
      <c r="L5237" s="3">
        <v>-35.345768372693115</v>
      </c>
      <c r="M5237" s="3">
        <v>91.289717651559172</v>
      </c>
      <c r="N5237" s="3">
        <v>12.691679542309673</v>
      </c>
      <c r="O5237" s="3">
        <v>22.760093863521508</v>
      </c>
      <c r="P5237" s="3">
        <v>-0.55423090651412155</v>
      </c>
      <c r="Q5237" s="3">
        <v>22.619667701994729</v>
      </c>
      <c r="R5237" s="3">
        <v>-0.55767165196744306</v>
      </c>
      <c r="S5237" s="3">
        <v>-0.39578136142232423</v>
      </c>
      <c r="T5237" s="3">
        <v>-35.345768372693115</v>
      </c>
      <c r="U5237" s="3">
        <v>1998.9833924730549</v>
      </c>
      <c r="V5237" s="3">
        <v>-4.5051289073858731</v>
      </c>
      <c r="W5237" s="3">
        <v>0.00050180470393138032</v>
      </c>
      <c r="X5237" s="3">
        <v>0.0063687444951206615</v>
      </c>
      <c r="Y5237" s="3">
        <v>0.0063884829502016674</v>
      </c>
      <c r="Z5237" s="3">
        <v>85.494871092614133</v>
      </c>
    </row>
    <row r="5238">
      <c r="A5238" s="3">
        <v>44.81133</v>
      </c>
      <c r="B5238" s="3">
        <v>12.29759407043457</v>
      </c>
      <c r="C5238" s="3">
        <v>-156.01702880859375</v>
      </c>
      <c r="D5238" s="3">
        <v>1991.6533232355462</v>
      </c>
      <c r="E5238" s="3">
        <v>-156.98635133111608</v>
      </c>
      <c r="F5238" s="3">
        <v>156.50093960798688</v>
      </c>
      <c r="G5238" s="3">
        <v>-85.493142965160743</v>
      </c>
      <c r="H5238" s="3">
        <v>43.876110963324592</v>
      </c>
      <c r="I5238" s="3">
        <v>-0.39599654016834962</v>
      </c>
      <c r="J5238" s="3">
        <v>0.19799827008417481</v>
      </c>
      <c r="K5238" s="3">
        <v>0.95543285821637891</v>
      </c>
      <c r="L5238" s="3">
        <v>-35.352222448186538</v>
      </c>
      <c r="M5238" s="3">
        <v>91.285194655951912</v>
      </c>
      <c r="N5238" s="3">
        <v>12.686792873061588</v>
      </c>
      <c r="O5238" s="3">
        <v>22.764615225711292</v>
      </c>
      <c r="P5238" s="3">
        <v>-0.55412063086812191</v>
      </c>
      <c r="Q5238" s="3">
        <v>22.624053615942461</v>
      </c>
      <c r="R5238" s="3">
        <v>-0.55756334229389648</v>
      </c>
      <c r="S5238" s="3">
        <v>-0.39599654016834962</v>
      </c>
      <c r="T5238" s="3">
        <v>-35.352222448186538</v>
      </c>
      <c r="U5238" s="3">
        <v>1997.8307421950067</v>
      </c>
      <c r="V5238" s="3">
        <v>-4.506857034839264</v>
      </c>
      <c r="W5238" s="3">
        <v>0.0005020954140630494</v>
      </c>
      <c r="X5238" s="3">
        <v>0.0063699805207320026</v>
      </c>
      <c r="Y5238" s="3">
        <v>0.0063897379945760139</v>
      </c>
      <c r="Z5238" s="3">
        <v>85.493142965160743</v>
      </c>
    </row>
    <row r="5239">
      <c r="A5239" s="3">
        <v>44.81134</v>
      </c>
      <c r="B5239" s="3">
        <v>12.299508094787598</v>
      </c>
      <c r="C5239" s="3">
        <v>-156.02850341796875</v>
      </c>
      <c r="D5239" s="3">
        <v>1991.638331341564</v>
      </c>
      <c r="E5239" s="3">
        <v>-156.99805639104639</v>
      </c>
      <c r="F5239" s="3">
        <v>156.51252914135927</v>
      </c>
      <c r="G5239" s="3">
        <v>-85.492774526203476</v>
      </c>
      <c r="H5239" s="3">
        <v>43.875177923673981</v>
      </c>
      <c r="I5239" s="3">
        <v>-0.39600496425923143</v>
      </c>
      <c r="J5239" s="3">
        <v>0.19800248212961571</v>
      </c>
      <c r="K5239" s="3">
        <v>0.95543193158138107</v>
      </c>
      <c r="L5239" s="3">
        <v>-35.349751359522834</v>
      </c>
      <c r="M5239" s="3">
        <v>91.285017588532881</v>
      </c>
      <c r="N5239" s="3">
        <v>12.685751512622849</v>
      </c>
      <c r="O5239" s="3">
        <v>22.762934980369312</v>
      </c>
      <c r="P5239" s="3">
        <v>-0.5541612364682782</v>
      </c>
      <c r="Q5239" s="3">
        <v>22.622360811532353</v>
      </c>
      <c r="R5239" s="3">
        <v>-0.5576047654556896</v>
      </c>
      <c r="S5239" s="3">
        <v>-0.39600496425923143</v>
      </c>
      <c r="T5239" s="3">
        <v>-35.349751359522834</v>
      </c>
      <c r="U5239" s="3">
        <v>1997.8167164631436</v>
      </c>
      <c r="V5239" s="3">
        <v>-4.5072254737965318</v>
      </c>
      <c r="W5239" s="3">
        <v>0.00050209919354504576</v>
      </c>
      <c r="X5239" s="3">
        <v>0.0063695056040007775</v>
      </c>
      <c r="Y5239" s="3">
        <v>0.0063892648434351121</v>
      </c>
      <c r="Z5239" s="3">
        <v>85.492774526203476</v>
      </c>
    </row>
    <row r="5240">
      <c r="A5240" s="3">
        <v>44.81135</v>
      </c>
      <c r="B5240" s="3">
        <v>12.302985191345215</v>
      </c>
      <c r="C5240" s="3">
        <v>-156.0806884765625</v>
      </c>
      <c r="D5240" s="3">
        <v>1992.4062639025249</v>
      </c>
      <c r="E5240" s="3">
        <v>-157.05046536629726</v>
      </c>
      <c r="F5240" s="3">
        <v>156.56482606235736</v>
      </c>
      <c r="G5240" s="3">
        <v>-85.493006765217643</v>
      </c>
      <c r="H5240" s="3">
        <v>43.889395041277616</v>
      </c>
      <c r="I5240" s="3">
        <v>-0.39587664171474768</v>
      </c>
      <c r="J5240" s="3">
        <v>0.19793832085737384</v>
      </c>
      <c r="K5240" s="3">
        <v>0.95544604693021773</v>
      </c>
      <c r="L5240" s="3">
        <v>-35.338675348990478</v>
      </c>
      <c r="M5240" s="3">
        <v>91.287714859457978</v>
      </c>
      <c r="N5240" s="3">
        <v>12.686407896057668</v>
      </c>
      <c r="O5240" s="3">
        <v>22.755318175205218</v>
      </c>
      <c r="P5240" s="3">
        <v>-0.55434643195391986</v>
      </c>
      <c r="Q5240" s="3">
        <v>22.614805495835533</v>
      </c>
      <c r="R5240" s="3">
        <v>-0.557790755296308</v>
      </c>
      <c r="S5240" s="3">
        <v>-0.39587664171474768</v>
      </c>
      <c r="T5240" s="3">
        <v>-35.338675348990478</v>
      </c>
      <c r="U5240" s="3">
        <v>1998.5863927060518</v>
      </c>
      <c r="V5240" s="3">
        <v>-4.5069932347823709</v>
      </c>
      <c r="W5240" s="3">
        <v>0.000501905669600386</v>
      </c>
      <c r="X5240" s="3">
        <v>0.0063673800498944477</v>
      </c>
      <c r="Y5240" s="3">
        <v>0.0063871306547596809</v>
      </c>
      <c r="Z5240" s="3">
        <v>85.493006765217643</v>
      </c>
    </row>
    <row r="5241">
      <c r="A5241" s="3">
        <v>44.81136</v>
      </c>
      <c r="B5241" s="3">
        <v>12.296779632568359</v>
      </c>
      <c r="C5241" s="3">
        <v>-156.11836242675781</v>
      </c>
      <c r="D5241" s="3">
        <v>1994.3558076938743</v>
      </c>
      <c r="E5241" s="3">
        <v>-157.08692747561867</v>
      </c>
      <c r="F5241" s="3">
        <v>156.60189614479273</v>
      </c>
      <c r="G5241" s="3">
        <v>-85.496353302322362</v>
      </c>
      <c r="H5241" s="3">
        <v>43.930458135843992</v>
      </c>
      <c r="I5241" s="3">
        <v>-0.39550647620036178</v>
      </c>
      <c r="J5241" s="3">
        <v>0.19775323810018089</v>
      </c>
      <c r="K5241" s="3">
        <v>0.955486765927177</v>
      </c>
      <c r="L5241" s="3">
        <v>-35.330946603575278</v>
      </c>
      <c r="M5241" s="3">
        <v>91.295495986197579</v>
      </c>
      <c r="N5241" s="3">
        <v>12.695873805307045</v>
      </c>
      <c r="O5241" s="3">
        <v>22.74982287807606</v>
      </c>
      <c r="P5241" s="3">
        <v>-0.55448013824241293</v>
      </c>
      <c r="Q5241" s="3">
        <v>22.609552241546488</v>
      </c>
      <c r="R5241" s="3">
        <v>-0.55792015691696883</v>
      </c>
      <c r="S5241" s="3">
        <v>-0.39550647620036178</v>
      </c>
      <c r="T5241" s="3">
        <v>-35.330946603575278</v>
      </c>
      <c r="U5241" s="3">
        <v>2000.5327766537632</v>
      </c>
      <c r="V5241" s="3">
        <v>-4.5036466976776408</v>
      </c>
      <c r="W5241" s="3">
        <v>0.00050141504145959092</v>
      </c>
      <c r="X5241" s="3">
        <v>0.0063659020904537665</v>
      </c>
      <c r="Y5241" s="3">
        <v>0.0063856187224924062</v>
      </c>
      <c r="Z5241" s="3">
        <v>85.496353302322362</v>
      </c>
    </row>
    <row r="5242">
      <c r="A5242" s="3">
        <v>44.81137</v>
      </c>
      <c r="B5242" s="3">
        <v>12.27342700958252</v>
      </c>
      <c r="C5242" s="3">
        <v>-156.1707763671875</v>
      </c>
      <c r="D5242" s="3">
        <v>1999.4373521372629</v>
      </c>
      <c r="E5242" s="3">
        <v>-157.13534229983915</v>
      </c>
      <c r="F5242" s="3">
        <v>156.65231693687022</v>
      </c>
      <c r="G5242" s="3">
        <v>-85.506373494375666</v>
      </c>
      <c r="H5242" s="3">
        <v>44.039882153205653</v>
      </c>
      <c r="I5242" s="3">
        <v>-0.39452343976887005</v>
      </c>
      <c r="J5242" s="3">
        <v>0.19726171988443503</v>
      </c>
      <c r="K5242" s="3">
        <v>0.95559491045742773</v>
      </c>
      <c r="L5242" s="3">
        <v>-35.320642459375968</v>
      </c>
      <c r="M5242" s="3">
        <v>91.316163289213932</v>
      </c>
      <c r="N5242" s="3">
        <v>12.724300738926189</v>
      </c>
      <c r="O5242" s="3">
        <v>22.742183536363832</v>
      </c>
      <c r="P5242" s="3">
        <v>-0.55466619598260958</v>
      </c>
      <c r="Q5242" s="3">
        <v>22.602581998274268</v>
      </c>
      <c r="R5242" s="3">
        <v>-0.558092010524124</v>
      </c>
      <c r="S5242" s="3">
        <v>-0.39452343976887005</v>
      </c>
      <c r="T5242" s="3">
        <v>-35.320642459375968</v>
      </c>
      <c r="U5242" s="3">
        <v>2005.6024633314937</v>
      </c>
      <c r="V5242" s="3">
        <v>-4.493626505624329</v>
      </c>
      <c r="W5242" s="3">
        <v>0.000500140701548397</v>
      </c>
      <c r="X5242" s="3">
        <v>0.00636394069827933</v>
      </c>
      <c r="Y5242" s="3">
        <v>0.0063835634196396391</v>
      </c>
      <c r="Z5242" s="3">
        <v>85.506373494375666</v>
      </c>
    </row>
    <row r="5243">
      <c r="A5243" s="3">
        <v>44.81138</v>
      </c>
      <c r="B5243" s="3">
        <v>12.274524688720703</v>
      </c>
      <c r="C5243" s="3">
        <v>-156.18927001953125</v>
      </c>
      <c r="D5243" s="3">
        <v>1999.7313662274532</v>
      </c>
      <c r="E5243" s="3">
        <v>-157.15389426238207</v>
      </c>
      <c r="F5243" s="3">
        <v>156.67083974233387</v>
      </c>
      <c r="G5243" s="3">
        <v>-85.506503188853813</v>
      </c>
      <c r="H5243" s="3">
        <v>44.0454009669363</v>
      </c>
      <c r="I5243" s="3">
        <v>-0.39447398965774527</v>
      </c>
      <c r="J5243" s="3">
        <v>0.19723699482887264</v>
      </c>
      <c r="K5243" s="3">
        <v>0.95560035082231776</v>
      </c>
      <c r="L5243" s="3">
        <v>-35.316726821266442</v>
      </c>
      <c r="M5243" s="3">
        <v>91.317203049173685</v>
      </c>
      <c r="N5243" s="3">
        <v>12.724669507003931</v>
      </c>
      <c r="O5243" s="3">
        <v>22.739484649731573</v>
      </c>
      <c r="P5243" s="3">
        <v>-0.55473173067919734</v>
      </c>
      <c r="Q5243" s="3">
        <v>22.599907719321926</v>
      </c>
      <c r="R5243" s="3">
        <v>-0.55815775140152246</v>
      </c>
      <c r="S5243" s="3">
        <v>-0.39447398965774527</v>
      </c>
      <c r="T5243" s="3">
        <v>-35.316726821266442</v>
      </c>
      <c r="U5243" s="3">
        <v>2005.8970271566159</v>
      </c>
      <c r="V5243" s="3">
        <v>-4.4934968111461826</v>
      </c>
      <c r="W5243" s="3">
        <v>0.0005000671674648614</v>
      </c>
      <c r="X5243" s="3">
        <v>0.00636318943729395</v>
      </c>
      <c r="Y5243" s="3">
        <v>0.0063828087067423246</v>
      </c>
      <c r="Z5243" s="3">
        <v>85.506503188853813</v>
      </c>
    </row>
    <row r="5244">
      <c r="A5244" s="3">
        <v>44.81139</v>
      </c>
      <c r="B5244" s="3">
        <v>12.290108680725098</v>
      </c>
      <c r="C5244" s="3">
        <v>-156.17399597167969</v>
      </c>
      <c r="D5244" s="3">
        <v>1996.8386306978007</v>
      </c>
      <c r="E5244" s="3">
        <v>-157.14116576485975</v>
      </c>
      <c r="F5244" s="3">
        <v>156.65683447952807</v>
      </c>
      <c r="G5244" s="3">
        <v>-85.500383341184417</v>
      </c>
      <c r="H5244" s="3">
        <v>43.982348494496811</v>
      </c>
      <c r="I5244" s="3">
        <v>-0.39503969682711326</v>
      </c>
      <c r="J5244" s="3">
        <v>0.19751984841355663</v>
      </c>
      <c r="K5244" s="3">
        <v>0.955538115128767</v>
      </c>
      <c r="L5244" s="3">
        <v>-35.319464000749278</v>
      </c>
      <c r="M5244" s="3">
        <v>91.305308946383661</v>
      </c>
      <c r="N5244" s="3">
        <v>12.707291695199693</v>
      </c>
      <c r="O5244" s="3">
        <v>22.74170251499087</v>
      </c>
      <c r="P5244" s="3">
        <v>-0.55467733386426765</v>
      </c>
      <c r="Q5244" s="3">
        <v>22.601732268423529</v>
      </c>
      <c r="R5244" s="3">
        <v>-0.55811239460493323</v>
      </c>
      <c r="S5244" s="3">
        <v>-0.39503969682711326</v>
      </c>
      <c r="T5244" s="3">
        <v>-35.319464000749278</v>
      </c>
      <c r="U5244" s="3">
        <v>2003.012197422923</v>
      </c>
      <c r="V5244" s="3">
        <v>-4.4996166588155857</v>
      </c>
      <c r="W5244" s="3">
        <v>0.00050079159358538017</v>
      </c>
      <c r="X5244" s="3">
        <v>0.0063637048581933215</v>
      </c>
      <c r="Y5244" s="3">
        <v>0.0063833793356183263</v>
      </c>
      <c r="Z5244" s="3">
        <v>85.500383341184417</v>
      </c>
    </row>
    <row r="5245">
      <c r="A5245" s="3">
        <v>44.8114</v>
      </c>
      <c r="B5245" s="3">
        <v>12.272002220153809</v>
      </c>
      <c r="C5245" s="3">
        <v>-156.18792724609375</v>
      </c>
      <c r="D5245" s="3">
        <v>2000.1031792198373</v>
      </c>
      <c r="E5245" s="3">
        <v>-157.15216335029768</v>
      </c>
      <c r="F5245" s="3">
        <v>156.66930348961958</v>
      </c>
      <c r="G5245" s="3">
        <v>-85.5073843761267</v>
      </c>
      <c r="H5245" s="3">
        <v>44.053678782429529</v>
      </c>
      <c r="I5245" s="3">
        <v>-0.39439984136173922</v>
      </c>
      <c r="J5245" s="3">
        <v>0.19719992068086961</v>
      </c>
      <c r="K5245" s="3">
        <v>0.95560850847145518</v>
      </c>
      <c r="L5245" s="3">
        <v>-35.317084607792566</v>
      </c>
      <c r="M5245" s="3">
        <v>91.318762146303925</v>
      </c>
      <c r="N5245" s="3">
        <v>12.727175602168055</v>
      </c>
      <c r="O5245" s="3">
        <v>22.739669995780922</v>
      </c>
      <c r="P5245" s="3">
        <v>-0.55472671401681584</v>
      </c>
      <c r="Q5245" s="3">
        <v>22.600146553403992</v>
      </c>
      <c r="R5245" s="3">
        <v>-0.55815135467280352</v>
      </c>
      <c r="S5245" s="3">
        <v>-0.39439984136173922</v>
      </c>
      <c r="T5245" s="3">
        <v>-35.317084607792566</v>
      </c>
      <c r="U5245" s="3">
        <v>2006.2675619096717</v>
      </c>
      <c r="V5245" s="3">
        <v>-4.4926156238733022</v>
      </c>
      <c r="W5245" s="3">
        <v>0.00049997420652571594</v>
      </c>
      <c r="X5245" s="3">
        <v>0.0063632595230074243</v>
      </c>
      <c r="Y5245" s="3">
        <v>0.00638287129467105</v>
      </c>
      <c r="Z5245" s="3">
        <v>85.5073843761267</v>
      </c>
    </row>
    <row r="5246">
      <c r="A5246" s="3">
        <v>44.81141</v>
      </c>
      <c r="B5246" s="3">
        <v>12.310155868530273</v>
      </c>
      <c r="C5246" s="3">
        <v>-156.19660949707031</v>
      </c>
      <c r="D5246" s="3">
        <v>1994.2006436039314</v>
      </c>
      <c r="E5246" s="3">
        <v>-157.16679660929665</v>
      </c>
      <c r="F5246" s="3">
        <v>156.68095211571756</v>
      </c>
      <c r="G5246" s="3">
        <v>-85.49372374792911</v>
      </c>
      <c r="H5246" s="3">
        <v>43.922932717216611</v>
      </c>
      <c r="I5246" s="3">
        <v>-0.39557426267333751</v>
      </c>
      <c r="J5246" s="3">
        <v>0.19778713133666875</v>
      </c>
      <c r="K5246" s="3">
        <v>0.9554793091406184</v>
      </c>
      <c r="L5246" s="3">
        <v>-35.31411244033562</v>
      </c>
      <c r="M5246" s="3">
        <v>91.294071019583342</v>
      </c>
      <c r="N5246" s="3">
        <v>12.688434749747717</v>
      </c>
      <c r="O5246" s="3">
        <v>22.738401942738356</v>
      </c>
      <c r="P5246" s="3">
        <v>-0.5547574513983855</v>
      </c>
      <c r="Q5246" s="3">
        <v>22.598038297277618</v>
      </c>
      <c r="R5246" s="3">
        <v>-0.5582032274078087</v>
      </c>
      <c r="S5246" s="3">
        <v>-0.39557426267333751</v>
      </c>
      <c r="T5246" s="3">
        <v>-35.31411244033562</v>
      </c>
      <c r="U5246" s="3">
        <v>2000.3843652925209</v>
      </c>
      <c r="V5246" s="3">
        <v>-4.5062762520708954</v>
      </c>
      <c r="W5246" s="3">
        <v>0.00050145405539173528</v>
      </c>
      <c r="X5246" s="3">
        <v>0.0063626670618344107</v>
      </c>
      <c r="Y5246" s="3">
        <v>0.0063823967527427616</v>
      </c>
      <c r="Z5246" s="3">
        <v>85.49372374792911</v>
      </c>
    </row>
    <row r="5247">
      <c r="A5247" s="3">
        <v>44.81142</v>
      </c>
      <c r="B5247" s="3">
        <v>12.301129341125488</v>
      </c>
      <c r="C5247" s="3">
        <v>-156.18928527832031</v>
      </c>
      <c r="D5247" s="3">
        <v>1995.4599238913261</v>
      </c>
      <c r="E5247" s="3">
        <v>-157.15809554464209</v>
      </c>
      <c r="F5247" s="3">
        <v>156.67294156560547</v>
      </c>
      <c r="G5247" s="3">
        <v>-85.496804128211167</v>
      </c>
      <c r="H5247" s="3">
        <v>43.951113373126212</v>
      </c>
      <c r="I5247" s="3">
        <v>-0.39532054003654526</v>
      </c>
      <c r="J5247" s="3">
        <v>0.19766027001827263</v>
      </c>
      <c r="K5247" s="3">
        <v>0.95550721995696575</v>
      </c>
      <c r="L5247" s="3">
        <v>-35.315922078248391</v>
      </c>
      <c r="M5247" s="3">
        <v>91.299404738988926</v>
      </c>
      <c r="N5247" s="3">
        <v>12.697150070290197</v>
      </c>
      <c r="O5247" s="3">
        <v>22.739462130280405</v>
      </c>
      <c r="P5247" s="3">
        <v>-0.55473128970326935</v>
      </c>
      <c r="Q5247" s="3">
        <v>22.59928338679217</v>
      </c>
      <c r="R5247" s="3">
        <v>-0.55817217470096159</v>
      </c>
      <c r="S5247" s="3">
        <v>-0.39532054003654526</v>
      </c>
      <c r="T5247" s="3">
        <v>-35.315922078248391</v>
      </c>
      <c r="U5247" s="3">
        <v>2001.6390720735835</v>
      </c>
      <c r="V5247" s="3">
        <v>-4.5031958717888356</v>
      </c>
      <c r="W5247" s="3">
        <v>0.00050113760142569551</v>
      </c>
      <c r="X5247" s="3">
        <v>0.0063630193311673307</v>
      </c>
      <c r="Y5247" s="3">
        <v>0.0063827230790918579</v>
      </c>
      <c r="Z5247" s="3">
        <v>85.496804128211167</v>
      </c>
    </row>
    <row r="5248">
      <c r="A5248" s="3">
        <v>44.81143</v>
      </c>
      <c r="B5248" s="3">
        <v>12.27918815612793</v>
      </c>
      <c r="C5248" s="3">
        <v>-156.21022033691406</v>
      </c>
      <c r="D5248" s="3">
        <v>1999.5142258022938</v>
      </c>
      <c r="E5248" s="3">
        <v>-157.17544822948341</v>
      </c>
      <c r="F5248" s="3">
        <v>156.69209105593311</v>
      </c>
      <c r="G5248" s="3">
        <v>-85.505403375913787</v>
      </c>
      <c r="H5248" s="3">
        <v>44.039508069512948</v>
      </c>
      <c r="I5248" s="3">
        <v>-0.39452679211189584</v>
      </c>
      <c r="J5248" s="3">
        <v>0.19726339605594792</v>
      </c>
      <c r="K5248" s="3">
        <v>0.95559454164301161</v>
      </c>
      <c r="L5248" s="3">
        <v>-35.312189137288094</v>
      </c>
      <c r="M5248" s="3">
        <v>91.316092801791754</v>
      </c>
      <c r="N5248" s="3">
        <v>12.721543016584313</v>
      </c>
      <c r="O5248" s="3">
        <v>22.73640853323694</v>
      </c>
      <c r="P5248" s="3">
        <v>-0.5548054953498025</v>
      </c>
      <c r="Q5248" s="3">
        <v>22.596782300639276</v>
      </c>
      <c r="R5248" s="3">
        <v>-0.5582336560547</v>
      </c>
      <c r="S5248" s="3">
        <v>-0.39452679211189584</v>
      </c>
      <c r="T5248" s="3">
        <v>-35.312189137288094</v>
      </c>
      <c r="U5248" s="3">
        <v>2005.6822432060085</v>
      </c>
      <c r="V5248" s="3">
        <v>-4.4945966240862241</v>
      </c>
      <c r="W5248" s="3">
        <v>0.00050012147305366413</v>
      </c>
      <c r="X5248" s="3">
        <v>0.0063623168329697008</v>
      </c>
      <c r="Y5248" s="3">
        <v>0.0063819430403991365</v>
      </c>
      <c r="Z5248" s="3">
        <v>85.505403375913787</v>
      </c>
    </row>
    <row r="5249">
      <c r="A5249" s="3">
        <v>44.81144</v>
      </c>
      <c r="B5249" s="3">
        <v>12.262691497802734</v>
      </c>
      <c r="C5249" s="3">
        <v>-156.20033264160156</v>
      </c>
      <c r="D5249" s="3">
        <v>2001.9191973080306</v>
      </c>
      <c r="E5249" s="3">
        <v>-157.16302971290239</v>
      </c>
      <c r="F5249" s="3">
        <v>156.68094178973158</v>
      </c>
      <c r="G5249" s="3">
        <v>-85.5111340444974</v>
      </c>
      <c r="H5249" s="3">
        <v>44.093112959782147</v>
      </c>
      <c r="I5249" s="3">
        <v>-0.394046993261917</v>
      </c>
      <c r="J5249" s="3">
        <v>0.1970234966309585</v>
      </c>
      <c r="K5249" s="3">
        <v>0.95564732907697525</v>
      </c>
      <c r="L5249" s="3">
        <v>-35.314760600995179</v>
      </c>
      <c r="M5249" s="3">
        <v>91.326181757195656</v>
      </c>
      <c r="N5249" s="3">
        <v>12.73785063169778</v>
      </c>
      <c r="O5249" s="3">
        <v>22.7378437197907</v>
      </c>
      <c r="P5249" s="3">
        <v>-0.55477027858308547</v>
      </c>
      <c r="Q5249" s="3">
        <v>22.598563791192188</v>
      </c>
      <c r="R5249" s="3">
        <v>-0.55818945006245813</v>
      </c>
      <c r="S5249" s="3">
        <v>-0.394046993261917</v>
      </c>
      <c r="T5249" s="3">
        <v>-35.314760600995179</v>
      </c>
      <c r="U5249" s="3">
        <v>2008.0788556376383</v>
      </c>
      <c r="V5249" s="3">
        <v>-4.4888659555026083</v>
      </c>
      <c r="W5249" s="3">
        <v>0.00049952066064639083</v>
      </c>
      <c r="X5249" s="3">
        <v>0.006362819562760723</v>
      </c>
      <c r="Y5249" s="3">
        <v>0.0063823971733717073</v>
      </c>
      <c r="Z5249" s="3">
        <v>85.5111340444974</v>
      </c>
    </row>
    <row r="5250">
      <c r="A5250" s="3">
        <v>44.81145</v>
      </c>
      <c r="B5250" s="3">
        <v>12.290021896362305</v>
      </c>
      <c r="C5250" s="3">
        <v>-156.20574951171875</v>
      </c>
      <c r="D5250" s="3">
        <v>1997.6596482710713</v>
      </c>
      <c r="E5250" s="3">
        <v>-157.17270904224316</v>
      </c>
      <c r="F5250" s="3">
        <v>156.68848336342683</v>
      </c>
      <c r="G5250" s="3">
        <v>-85.501325905600709</v>
      </c>
      <c r="H5250" s="3">
        <v>43.998806078271308</v>
      </c>
      <c r="I5250" s="3">
        <v>-0.3948918828339214</v>
      </c>
      <c r="J5250" s="3">
        <v>0.1974459414169607</v>
      </c>
      <c r="K5250" s="3">
        <v>0.95555437634231488</v>
      </c>
      <c r="L5250" s="3">
        <v>-35.312801216821619</v>
      </c>
      <c r="M5250" s="3">
        <v>91.308416614695034</v>
      </c>
      <c r="N5250" s="3">
        <v>12.709965110636111</v>
      </c>
      <c r="O5250" s="3">
        <v>22.73705116247886</v>
      </c>
      <c r="P5250" s="3">
        <v>-0.55478941841300144</v>
      </c>
      <c r="Q5250" s="3">
        <v>22.597168046309683</v>
      </c>
      <c r="R5250" s="3">
        <v>-0.55822372807987</v>
      </c>
      <c r="S5250" s="3">
        <v>-0.3948918828339214</v>
      </c>
      <c r="T5250" s="3">
        <v>-35.312801216821619</v>
      </c>
      <c r="U5250" s="3">
        <v>2003.8331594217564</v>
      </c>
      <c r="V5250" s="3">
        <v>-4.4986740943992958</v>
      </c>
      <c r="W5250" s="3">
        <v>0.0005005857733901153</v>
      </c>
      <c r="X5250" s="3">
        <v>0.00636242771466916</v>
      </c>
      <c r="Y5250" s="3">
        <v>0.0063820899822010354</v>
      </c>
      <c r="Z5250" s="3">
        <v>85.501325905600709</v>
      </c>
    </row>
    <row r="5251">
      <c r="A5251" s="3">
        <v>44.81146</v>
      </c>
      <c r="B5251" s="3">
        <v>12.271310806274414</v>
      </c>
      <c r="C5251" s="3">
        <v>-156.21870422363281</v>
      </c>
      <c r="D5251" s="3">
        <v>2000.9980193525837</v>
      </c>
      <c r="E5251" s="3">
        <v>-157.18264173452536</v>
      </c>
      <c r="F5251" s="3">
        <v>156.69993177476198</v>
      </c>
      <c r="G5251" s="3">
        <v>-85.508517885649766</v>
      </c>
      <c r="H5251" s="3">
        <v>44.071814488948455</v>
      </c>
      <c r="I5251" s="3">
        <v>-0.39423748869947461</v>
      </c>
      <c r="J5251" s="3">
        <v>0.19711874434973731</v>
      </c>
      <c r="K5251" s="3">
        <v>0.95562637043400156</v>
      </c>
      <c r="L5251" s="3">
        <v>-35.310645708630176</v>
      </c>
      <c r="M5251" s="3">
        <v>91.32217598688635</v>
      </c>
      <c r="N5251" s="3">
        <v>12.730400744454864</v>
      </c>
      <c r="O5251" s="3">
        <v>22.735159564140773</v>
      </c>
      <c r="P5251" s="3">
        <v>-0.55483528054211828</v>
      </c>
      <c r="Q5251" s="3">
        <v>22.595734034208419</v>
      </c>
      <c r="R5251" s="3">
        <v>-0.55825885611163217</v>
      </c>
      <c r="S5251" s="3">
        <v>-0.39423748869947461</v>
      </c>
      <c r="T5251" s="3">
        <v>-35.310645708630176</v>
      </c>
      <c r="U5251" s="3">
        <v>2007.1620403733243</v>
      </c>
      <c r="V5251" s="3">
        <v>-4.4914821143502373</v>
      </c>
      <c r="W5251" s="3">
        <v>0.00049975061960508423</v>
      </c>
      <c r="X5251" s="3">
        <v>0.006362025659862343</v>
      </c>
      <c r="Y5251" s="3">
        <v>0.0063816237101965313</v>
      </c>
      <c r="Z5251" s="3">
        <v>85.508517885649766</v>
      </c>
    </row>
    <row r="5252">
      <c r="A5252" s="3">
        <v>44.81147</v>
      </c>
      <c r="B5252" s="3">
        <v>12.28420352935791</v>
      </c>
      <c r="C5252" s="3">
        <v>-156.20942687988281</v>
      </c>
      <c r="D5252" s="3">
        <v>1998.6877166122206</v>
      </c>
      <c r="E5252" s="3">
        <v>-157.17544832535373</v>
      </c>
      <c r="F5252" s="3">
        <v>156.69169315088834</v>
      </c>
      <c r="G5252" s="3">
        <v>-85.503552361245255</v>
      </c>
      <c r="H5252" s="3">
        <v>44.021306016135441</v>
      </c>
      <c r="I5252" s="3">
        <v>-0.39468997829250779</v>
      </c>
      <c r="J5252" s="3">
        <v>0.1973449891462539</v>
      </c>
      <c r="K5252" s="3">
        <v>0.95557658857601313</v>
      </c>
      <c r="L5252" s="3">
        <v>-35.312204681176581</v>
      </c>
      <c r="M5252" s="3">
        <v>91.3126616634571</v>
      </c>
      <c r="N5252" s="3">
        <v>12.716284495495314</v>
      </c>
      <c r="O5252" s="3">
        <v>22.736503726279302</v>
      </c>
      <c r="P5252" s="3">
        <v>-0.55480218202797127</v>
      </c>
      <c r="Q5252" s="3">
        <v>22.596762116322829</v>
      </c>
      <c r="R5252" s="3">
        <v>-0.55823315809989038</v>
      </c>
      <c r="S5252" s="3">
        <v>-0.39468997829250779</v>
      </c>
      <c r="T5252" s="3">
        <v>-35.312204681176581</v>
      </c>
      <c r="U5252" s="3">
        <v>2004.858276809822</v>
      </c>
      <c r="V5252" s="3">
        <v>-4.4964476387547494</v>
      </c>
      <c r="W5252" s="3">
        <v>0.00050032828624924054</v>
      </c>
      <c r="X5252" s="3">
        <v>0.0063623168290889588</v>
      </c>
      <c r="Y5252" s="3">
        <v>0.0063819592467932356</v>
      </c>
      <c r="Z5252" s="3">
        <v>85.503552361245255</v>
      </c>
    </row>
    <row r="5253">
      <c r="A5253" s="3">
        <v>44.81148</v>
      </c>
      <c r="B5253" s="3">
        <v>12.295061111450195</v>
      </c>
      <c r="C5253" s="3">
        <v>-156.21952819824219</v>
      </c>
      <c r="D5253" s="3">
        <v>1997.2010952712824</v>
      </c>
      <c r="E5253" s="3">
        <v>-157.18719548976327</v>
      </c>
      <c r="F5253" s="3">
        <v>156.70261490548168</v>
      </c>
      <c r="G5253" s="3">
        <v>-85.499884231605179</v>
      </c>
      <c r="H5253" s="3">
        <v>43.987961977847824</v>
      </c>
      <c r="I5253" s="3">
        <v>-0.39498926682105479</v>
      </c>
      <c r="J5253" s="3">
        <v>0.19749463341052739</v>
      </c>
      <c r="K5253" s="3">
        <v>0.95554366296955606</v>
      </c>
      <c r="L5253" s="3">
        <v>-35.3097578807488</v>
      </c>
      <c r="M5253" s="3">
        <v>91.306369184127661</v>
      </c>
      <c r="N5253" s="3">
        <v>12.705876512704554</v>
      </c>
      <c r="O5253" s="3">
        <v>22.735029501340712</v>
      </c>
      <c r="P5253" s="3">
        <v>-0.554837959385273</v>
      </c>
      <c r="Q5253" s="3">
        <v>22.595069345224513</v>
      </c>
      <c r="R5253" s="3">
        <v>-0.5582747803229865</v>
      </c>
      <c r="S5253" s="3">
        <v>-0.39498926682105479</v>
      </c>
      <c r="T5253" s="3">
        <v>-35.3097578807488</v>
      </c>
      <c r="U5253" s="3">
        <v>2003.3771560489422</v>
      </c>
      <c r="V5253" s="3">
        <v>-4.50011576839482</v>
      </c>
      <c r="W5253" s="3">
        <v>0.00050070070678795051</v>
      </c>
      <c r="X5253" s="3">
        <v>0.00636184135027159</v>
      </c>
      <c r="Y5253" s="3">
        <v>0.0063815144412438188</v>
      </c>
      <c r="Z5253" s="3">
        <v>85.499884231605179</v>
      </c>
    </row>
    <row r="5254">
      <c r="A5254" s="3">
        <v>44.81149</v>
      </c>
      <c r="B5254" s="3">
        <v>12.288243293762207</v>
      </c>
      <c r="C5254" s="3">
        <v>-156.20504760742188</v>
      </c>
      <c r="D5254" s="3">
        <v>1997.9273875336016</v>
      </c>
      <c r="E5254" s="3">
        <v>-157.17173162666171</v>
      </c>
      <c r="F5254" s="3">
        <v>156.68764412449255</v>
      </c>
      <c r="G5254" s="3">
        <v>-85.501954149577472</v>
      </c>
      <c r="H5254" s="3">
        <v>44.004752787347535</v>
      </c>
      <c r="I5254" s="3">
        <v>-0.39483849959954959</v>
      </c>
      <c r="J5254" s="3">
        <v>0.19741924979977479</v>
      </c>
      <c r="K5254" s="3">
        <v>0.95556024917078819</v>
      </c>
      <c r="L5254" s="3">
        <v>-35.313002104482919</v>
      </c>
      <c r="M5254" s="3">
        <v>91.309538979533883</v>
      </c>
      <c r="N5254" s="3">
        <v>12.711747633342768</v>
      </c>
      <c r="O5254" s="3">
        <v>22.737133035143941</v>
      </c>
      <c r="P5254" s="3">
        <v>-0.554786430270426</v>
      </c>
      <c r="Q5254" s="3">
        <v>22.597288402009703</v>
      </c>
      <c r="R5254" s="3">
        <v>-0.55821975835071558</v>
      </c>
      <c r="S5254" s="3">
        <v>-0.39483849959954959</v>
      </c>
      <c r="T5254" s="3">
        <v>-35.313002104482919</v>
      </c>
      <c r="U5254" s="3">
        <v>2004.0999972754266</v>
      </c>
      <c r="V5254" s="3">
        <v>-4.49804585042253</v>
      </c>
      <c r="W5254" s="3">
        <v>0.0005005186906389418</v>
      </c>
      <c r="X5254" s="3">
        <v>0.00636246728117339</v>
      </c>
      <c r="Y5254" s="3">
        <v>0.0063821241654860358</v>
      </c>
      <c r="Z5254" s="3">
        <v>85.501954149577472</v>
      </c>
    </row>
    <row r="5255">
      <c r="A5255" s="3">
        <v>44.8115</v>
      </c>
      <c r="B5255" s="3">
        <v>12.309458732604981</v>
      </c>
      <c r="C5255" s="3">
        <v>-156.2158203125</v>
      </c>
      <c r="D5255" s="3">
        <v>1994.7997571295791</v>
      </c>
      <c r="E5255" s="3">
        <v>-157.18577824625211</v>
      </c>
      <c r="F5255" s="3">
        <v>156.700048788113</v>
      </c>
      <c r="G5255" s="3">
        <v>-85.494529743160314</v>
      </c>
      <c r="H5255" s="3">
        <v>43.935151349666519</v>
      </c>
      <c r="I5255" s="3">
        <v>-0.39546421305113849</v>
      </c>
      <c r="J5255" s="3">
        <v>0.19773210652556925</v>
      </c>
      <c r="K5255" s="3">
        <v>0.95549141507420687</v>
      </c>
      <c r="L5255" s="3">
        <v>-35.310101871114973</v>
      </c>
      <c r="M5255" s="3">
        <v>91.296384428051027</v>
      </c>
      <c r="N5255" s="3">
        <v>12.690714003428885</v>
      </c>
      <c r="O5255" s="3">
        <v>22.735558985089195</v>
      </c>
      <c r="P5255" s="3">
        <v>-0.55482454262610459</v>
      </c>
      <c r="Q5255" s="3">
        <v>22.595262985909628</v>
      </c>
      <c r="R5255" s="3">
        <v>-0.55826949759855249</v>
      </c>
      <c r="S5255" s="3">
        <v>-0.39546421305113849</v>
      </c>
      <c r="T5255" s="3">
        <v>-35.310101871114973</v>
      </c>
      <c r="U5255" s="3">
        <v>2000.9831183513538</v>
      </c>
      <c r="V5255" s="3">
        <v>-4.5054702568396925</v>
      </c>
      <c r="W5255" s="3">
        <v>0.00050130344984548815</v>
      </c>
      <c r="X5255" s="3">
        <v>0.0063618987109213465</v>
      </c>
      <c r="Y5255" s="3">
        <v>0.006381618944817191</v>
      </c>
      <c r="Z5255" s="3">
        <v>85.494529743160314</v>
      </c>
    </row>
    <row r="5256">
      <c r="A5256" s="3">
        <v>44.81151</v>
      </c>
      <c r="B5256" s="3">
        <v>12.291784286499023</v>
      </c>
      <c r="C5256" s="3">
        <v>-156.21885681152344</v>
      </c>
      <c r="D5256" s="3">
        <v>1997.7099021674276</v>
      </c>
      <c r="E5256" s="3">
        <v>-157.18601253157911</v>
      </c>
      <c r="F5256" s="3">
        <v>156.70168851816842</v>
      </c>
      <c r="G5256" s="3">
        <v>-85.501059402301436</v>
      </c>
      <c r="H5256" s="3">
        <v>43.999228057390638</v>
      </c>
      <c r="I5256" s="3">
        <v>-0.39488809427794236</v>
      </c>
      <c r="J5256" s="3">
        <v>0.19744404713897118</v>
      </c>
      <c r="K5256" s="3">
        <v>0.955554793130023</v>
      </c>
      <c r="L5256" s="3">
        <v>-35.309997481557716</v>
      </c>
      <c r="M5256" s="3">
        <v>91.3084962673761</v>
      </c>
      <c r="N5256" s="3">
        <v>12.709209108323693</v>
      </c>
      <c r="O5256" s="3">
        <v>22.735110975190906</v>
      </c>
      <c r="P5256" s="3">
        <v>-0.55483517864157228</v>
      </c>
      <c r="Q5256" s="3">
        <v>22.595223256992455</v>
      </c>
      <c r="R5256" s="3">
        <v>-0.55827018020069086</v>
      </c>
      <c r="S5256" s="3">
        <v>-0.39488809427794236</v>
      </c>
      <c r="T5256" s="3">
        <v>-35.309997481557716</v>
      </c>
      <c r="U5256" s="3">
        <v>2003.8843019878593</v>
      </c>
      <c r="V5256" s="3">
        <v>-4.4989405976985761</v>
      </c>
      <c r="W5256" s="3">
        <v>0.000500573180778172</v>
      </c>
      <c r="X5256" s="3">
        <v>0.0063618892285285059</v>
      </c>
      <c r="Y5256" s="3">
        <v>0.00638155216741048</v>
      </c>
      <c r="Z5256" s="3">
        <v>85.501059402301436</v>
      </c>
    </row>
    <row r="5257">
      <c r="A5257" s="3">
        <v>44.81152</v>
      </c>
      <c r="B5257" s="3">
        <v>12.292854309082031</v>
      </c>
      <c r="C5257" s="3">
        <v>-156.20555114746094</v>
      </c>
      <c r="D5257" s="3">
        <v>1997.1999878179406</v>
      </c>
      <c r="E5257" s="3">
        <v>-157.17295765737211</v>
      </c>
      <c r="F5257" s="3">
        <v>156.68850779922039</v>
      </c>
      <c r="G5257" s="3">
        <v>-85.500287687931049</v>
      </c>
      <c r="H5257" s="3">
        <v>43.988670240466789</v>
      </c>
      <c r="I5257" s="3">
        <v>-0.39498290489741844</v>
      </c>
      <c r="J5257" s="3">
        <v>0.19749145244870922</v>
      </c>
      <c r="K5257" s="3">
        <v>0.95554436285158251</v>
      </c>
      <c r="L5257" s="3">
        <v>-35.312757512251956</v>
      </c>
      <c r="M5257" s="3">
        <v>91.306502937743673</v>
      </c>
      <c r="N5257" s="3">
        <v>12.707020454318357</v>
      </c>
      <c r="O5257" s="3">
        <v>22.737043503747852</v>
      </c>
      <c r="P5257" s="3">
        <v>-0.554787822495472</v>
      </c>
      <c r="Q5257" s="3">
        <v>22.597095994777451</v>
      </c>
      <c r="R5257" s="3">
        <v>-0.55822371415975036</v>
      </c>
      <c r="S5257" s="3">
        <v>-0.39498290489741844</v>
      </c>
      <c r="T5257" s="3">
        <v>-35.312757512251956</v>
      </c>
      <c r="U5257" s="3">
        <v>2003.3749349432192</v>
      </c>
      <c r="V5257" s="3">
        <v>-4.4997123120689517</v>
      </c>
      <c r="W5257" s="3">
        <v>0.00050070098442798376</v>
      </c>
      <c r="X5257" s="3">
        <v>0.0063624176506237272</v>
      </c>
      <c r="Y5257" s="3">
        <v>0.00638208898690511</v>
      </c>
      <c r="Z5257" s="3">
        <v>85.500287687931049</v>
      </c>
    </row>
    <row r="5258">
      <c r="A5258" s="3">
        <v>44.81153</v>
      </c>
      <c r="B5258" s="3">
        <v>12.277236938476563</v>
      </c>
      <c r="C5258" s="3">
        <v>-156.21661376953125</v>
      </c>
      <c r="D5258" s="3">
        <v>1999.9908031024165</v>
      </c>
      <c r="E5258" s="3">
        <v>-157.18149543740475</v>
      </c>
      <c r="F5258" s="3">
        <v>156.69831193877741</v>
      </c>
      <c r="G5258" s="3">
        <v>-85.50629782823826</v>
      </c>
      <c r="H5258" s="3">
        <v>44.049692015875692</v>
      </c>
      <c r="I5258" s="3">
        <v>-0.39443554922877777</v>
      </c>
      <c r="J5258" s="3">
        <v>0.19721777461438889</v>
      </c>
      <c r="K5258" s="3">
        <v>0.95560457995372772</v>
      </c>
      <c r="L5258" s="3">
        <v>-35.310906130248952</v>
      </c>
      <c r="M5258" s="3">
        <v>91.318011322854048</v>
      </c>
      <c r="N5258" s="3">
        <v>12.7240856026776</v>
      </c>
      <c r="O5258" s="3">
        <v>22.735429300407496</v>
      </c>
      <c r="P5258" s="3">
        <v>-0.55482701403304835</v>
      </c>
      <c r="Q5258" s="3">
        <v>22.595864532416513</v>
      </c>
      <c r="R5258" s="3">
        <v>-0.55825393772422049</v>
      </c>
      <c r="S5258" s="3">
        <v>-0.39443554922877777</v>
      </c>
      <c r="T5258" s="3">
        <v>-35.310906130248952</v>
      </c>
      <c r="U5258" s="3">
        <v>2006.157829035938</v>
      </c>
      <c r="V5258" s="3">
        <v>-4.4937021717617434</v>
      </c>
      <c r="W5258" s="3">
        <v>0.00050000229923496877</v>
      </c>
      <c r="X5258" s="3">
        <v>0.0063620720570013636</v>
      </c>
      <c r="Y5258" s="3">
        <v>0.0063816896788952233</v>
      </c>
      <c r="Z5258" s="3">
        <v>85.50629782823826</v>
      </c>
    </row>
    <row r="5259">
      <c r="A5259" s="3">
        <v>44.81154</v>
      </c>
      <c r="B5259" s="3">
        <v>12.276342391967773</v>
      </c>
      <c r="C5259" s="3">
        <v>-156.23123168945313</v>
      </c>
      <c r="D5259" s="3">
        <v>2000.5067921367956</v>
      </c>
      <c r="E5259" s="3">
        <v>-157.19588248875294</v>
      </c>
      <c r="F5259" s="3">
        <v>156.71281484846227</v>
      </c>
      <c r="G5259" s="3">
        <v>-85.507042613774288</v>
      </c>
      <c r="H5259" s="3">
        <v>44.06031402803869</v>
      </c>
      <c r="I5259" s="3">
        <v>-0.39434042646588258</v>
      </c>
      <c r="J5259" s="3">
        <v>0.19717021323294129</v>
      </c>
      <c r="K5259" s="3">
        <v>0.95561504523125373</v>
      </c>
      <c r="L5259" s="3">
        <v>-35.307865687837918</v>
      </c>
      <c r="M5259" s="3">
        <v>91.320011467233115</v>
      </c>
      <c r="N5259" s="3">
        <v>12.72620351414057</v>
      </c>
      <c r="O5259" s="3">
        <v>22.733295951194247</v>
      </c>
      <c r="P5259" s="3">
        <v>-0.554878783204318</v>
      </c>
      <c r="Q5259" s="3">
        <v>22.59379043894517</v>
      </c>
      <c r="R5259" s="3">
        <v>-0.55830488601323991</v>
      </c>
      <c r="S5259" s="3">
        <v>-0.39434042646588258</v>
      </c>
      <c r="T5259" s="3">
        <v>-35.307865687837918</v>
      </c>
      <c r="U5259" s="3">
        <v>2006.6733592831872</v>
      </c>
      <c r="V5259" s="3">
        <v>-4.4929573862257133</v>
      </c>
      <c r="W5259" s="3">
        <v>0.00049987333406245171</v>
      </c>
      <c r="X5259" s="3">
        <v>0.0063614897805707353</v>
      </c>
      <c r="Y5259" s="3">
        <v>0.0063810990885906655</v>
      </c>
      <c r="Z5259" s="3">
        <v>85.507042613774288</v>
      </c>
    </row>
    <row r="5260">
      <c r="A5260" s="3">
        <v>44.81155</v>
      </c>
      <c r="B5260" s="3">
        <v>12.28630256652832</v>
      </c>
      <c r="C5260" s="3">
        <v>-156.23683166503906</v>
      </c>
      <c r="D5260" s="3">
        <v>1999.0473673013316</v>
      </c>
      <c r="E5260" s="3">
        <v>-157.20301376914057</v>
      </c>
      <c r="F5260" s="3">
        <v>156.71917814832375</v>
      </c>
      <c r="G5260" s="3">
        <v>-85.503572792182823</v>
      </c>
      <c r="H5260" s="3">
        <v>44.02780700455601</v>
      </c>
      <c r="I5260" s="3">
        <v>-0.39463167972932223</v>
      </c>
      <c r="J5260" s="3">
        <v>0.19731583986466111</v>
      </c>
      <c r="K5260" s="3">
        <v>0.9555830023034958</v>
      </c>
      <c r="L5260" s="3">
        <v>-35.306391067288857</v>
      </c>
      <c r="M5260" s="3">
        <v>91.313887429136287</v>
      </c>
      <c r="N5260" s="3">
        <v>12.716342513872025</v>
      </c>
      <c r="O5260" s="3">
        <v>22.732475037260283</v>
      </c>
      <c r="P5260" s="3">
        <v>-0.55489852376698146</v>
      </c>
      <c r="Q5260" s="3">
        <v>22.592759455247396</v>
      </c>
      <c r="R5260" s="3">
        <v>-0.55833006431694232</v>
      </c>
      <c r="S5260" s="3">
        <v>-0.39463167972932223</v>
      </c>
      <c r="T5260" s="3">
        <v>-35.306391067288857</v>
      </c>
      <c r="U5260" s="3">
        <v>2005.218981620832</v>
      </c>
      <c r="V5260" s="3">
        <v>-4.4964272078171836</v>
      </c>
      <c r="W5260" s="3">
        <v>0.00050023827166735784</v>
      </c>
      <c r="X5260" s="3">
        <v>0.0063612012010694861</v>
      </c>
      <c r="Y5260" s="3">
        <v>0.0063808399955592541</v>
      </c>
      <c r="Z5260" s="3">
        <v>85.503572792182823</v>
      </c>
    </row>
    <row r="5261">
      <c r="A5261" s="3">
        <v>44.81156</v>
      </c>
      <c r="B5261" s="3">
        <v>12.299330711364746</v>
      </c>
      <c r="C5261" s="3">
        <v>-156.2252197265625</v>
      </c>
      <c r="D5261" s="3">
        <v>1996.6609070742936</v>
      </c>
      <c r="E5261" s="3">
        <v>-157.19352392362038</v>
      </c>
      <c r="F5261" s="3">
        <v>156.70862393167855</v>
      </c>
      <c r="G5261" s="3">
        <v>-85.498491266195984</v>
      </c>
      <c r="H5261" s="3">
        <v>43.975740187337784</v>
      </c>
      <c r="I5261" s="3">
        <v>-0.39509908056735255</v>
      </c>
      <c r="J5261" s="3">
        <v>0.19754954028367627</v>
      </c>
      <c r="K5261" s="3">
        <v>0.95553158232261692</v>
      </c>
      <c r="L5261" s="3">
        <v>-35.308434976579129</v>
      </c>
      <c r="M5261" s="3">
        <v>91.304060481596409</v>
      </c>
      <c r="N5261" s="3">
        <v>12.701928535201375</v>
      </c>
      <c r="O5261" s="3">
        <v>22.734160642455343</v>
      </c>
      <c r="P5261" s="3">
        <v>-0.55485718317103672</v>
      </c>
      <c r="Q5261" s="3">
        <v>22.594119356929014</v>
      </c>
      <c r="R5261" s="3">
        <v>-0.55829626003821986</v>
      </c>
      <c r="S5261" s="3">
        <v>-0.39509908056735255</v>
      </c>
      <c r="T5261" s="3">
        <v>-35.308434976579129</v>
      </c>
      <c r="U5261" s="3">
        <v>2002.8391302853722</v>
      </c>
      <c r="V5261" s="3">
        <v>-4.5015087338040223</v>
      </c>
      <c r="W5261" s="3">
        <v>0.00050083616925484836</v>
      </c>
      <c r="X5261" s="3">
        <v>0.0063615852297191043</v>
      </c>
      <c r="Y5261" s="3">
        <v>0.0063812697406875176</v>
      </c>
      <c r="Z5261" s="3">
        <v>85.498491266195984</v>
      </c>
    </row>
    <row r="5262">
      <c r="A5262" s="3">
        <v>44.81157</v>
      </c>
      <c r="B5262" s="3">
        <v>12.270282745361328</v>
      </c>
      <c r="C5262" s="3">
        <v>-156.25047302246094</v>
      </c>
      <c r="D5262" s="3">
        <v>2001.9726250954077</v>
      </c>
      <c r="E5262" s="3">
        <v>-157.21405307274</v>
      </c>
      <c r="F5262" s="3">
        <v>156.73152254219284</v>
      </c>
      <c r="G5262" s="3">
        <v>-85.509802027791608</v>
      </c>
      <c r="H5262" s="3">
        <v>44.09165819980884</v>
      </c>
      <c r="I5262" s="3">
        <v>-0.39405999890696158</v>
      </c>
      <c r="J5262" s="3">
        <v>0.19702999945348079</v>
      </c>
      <c r="K5262" s="3">
        <v>0.95564589815842083</v>
      </c>
      <c r="L5262" s="3">
        <v>-35.304011124095062</v>
      </c>
      <c r="M5262" s="3">
        <v>91.325908266701489</v>
      </c>
      <c r="N5262" s="3">
        <v>12.73405644067412</v>
      </c>
      <c r="O5262" s="3">
        <v>22.730482275702627</v>
      </c>
      <c r="P5262" s="3">
        <v>-0.55494677494818967</v>
      </c>
      <c r="Q5262" s="3">
        <v>22.591164963884736</v>
      </c>
      <c r="R5262" s="3">
        <v>-0.55836907269208147</v>
      </c>
      <c r="S5262" s="3">
        <v>-0.39405999890696158</v>
      </c>
      <c r="T5262" s="3">
        <v>-35.304011124095062</v>
      </c>
      <c r="U5262" s="3">
        <v>2008.1361134432486</v>
      </c>
      <c r="V5262" s="3">
        <v>-4.4901979722083905</v>
      </c>
      <c r="W5262" s="3">
        <v>0.00049950732965309307</v>
      </c>
      <c r="X5262" s="3">
        <v>0.0063607545283329006</v>
      </c>
      <c r="Y5262" s="3">
        <v>0.0063803374316790378</v>
      </c>
      <c r="Z5262" s="3">
        <v>85.509802027791608</v>
      </c>
    </row>
    <row r="5263">
      <c r="A5263" s="3">
        <v>44.81158</v>
      </c>
      <c r="B5263" s="3">
        <v>12.274491310119629</v>
      </c>
      <c r="C5263" s="3">
        <v>-156.22198486328125</v>
      </c>
      <c r="D5263" s="3">
        <v>2000.5693980409972</v>
      </c>
      <c r="E5263" s="3">
        <v>-157.18640185653644</v>
      </c>
      <c r="F5263" s="3">
        <v>156.7034514346939</v>
      </c>
      <c r="G5263" s="3">
        <v>-85.50745249768913</v>
      </c>
      <c r="H5263" s="3">
        <v>44.062181326793642</v>
      </c>
      <c r="I5263" s="3">
        <v>-0.39432370908301956</v>
      </c>
      <c r="J5263" s="3">
        <v>0.19716185454150978</v>
      </c>
      <c r="K5263" s="3">
        <v>0.955616884466913</v>
      </c>
      <c r="L5263" s="3">
        <v>-35.309861622795161</v>
      </c>
      <c r="M5263" s="3">
        <v>91.320362987824922</v>
      </c>
      <c r="N5263" s="3">
        <v>12.727369380634535</v>
      </c>
      <c r="O5263" s="3">
        <v>22.7346212482631</v>
      </c>
      <c r="P5263" s="3">
        <v>-0.55484544643635558</v>
      </c>
      <c r="Q5263" s="3">
        <v>22.595133004954008</v>
      </c>
      <c r="R5263" s="3">
        <v>-0.558270715790357</v>
      </c>
      <c r="S5263" s="3">
        <v>-0.39432370908301956</v>
      </c>
      <c r="T5263" s="3">
        <v>-35.309861622795161</v>
      </c>
      <c r="U5263" s="3">
        <v>2006.7350301688366</v>
      </c>
      <c r="V5263" s="3">
        <v>-4.4925475023108747</v>
      </c>
      <c r="W5263" s="3">
        <v>0.00049985769100498222</v>
      </c>
      <c r="X5263" s="3">
        <v>0.0063618734711714895</v>
      </c>
      <c r="Y5263" s="3">
        <v>0.006381480374838773</v>
      </c>
      <c r="Z5263" s="3">
        <v>85.50745249768913</v>
      </c>
    </row>
    <row r="5264">
      <c r="A5264" s="3">
        <v>44.81159</v>
      </c>
      <c r="B5264" s="3">
        <v>12.276869773864746</v>
      </c>
      <c r="C5264" s="3">
        <v>-156.21981811523438</v>
      </c>
      <c r="D5264" s="3">
        <v>2000.1314305439066</v>
      </c>
      <c r="E5264" s="3">
        <v>-157.18462228197112</v>
      </c>
      <c r="F5264" s="3">
        <v>156.70147766821265</v>
      </c>
      <c r="G5264" s="3">
        <v>-85.506523460643891</v>
      </c>
      <c r="H5264" s="3">
        <v>44.052627876308613</v>
      </c>
      <c r="I5264" s="3">
        <v>-0.3944092532782304</v>
      </c>
      <c r="J5264" s="3">
        <v>0.1972046266391152</v>
      </c>
      <c r="K5264" s="3">
        <v>0.95560747298712578</v>
      </c>
      <c r="L5264" s="3">
        <v>-35.310244749233966</v>
      </c>
      <c r="M5264" s="3">
        <v>91.318564242884037</v>
      </c>
      <c r="N5264" s="3">
        <v>12.724727148918559</v>
      </c>
      <c r="O5264" s="3">
        <v>22.73493048628853</v>
      </c>
      <c r="P5264" s="3">
        <v>-0.5548376023319227</v>
      </c>
      <c r="Q5264" s="3">
        <v>22.595382766255884</v>
      </c>
      <c r="R5264" s="3">
        <v>-0.55826424587209889</v>
      </c>
      <c r="S5264" s="3">
        <v>-0.3944092532782304</v>
      </c>
      <c r="T5264" s="3">
        <v>-35.310244749233966</v>
      </c>
      <c r="U5264" s="3">
        <v>2006.2982691842058</v>
      </c>
      <c r="V5264" s="3">
        <v>-4.4934765393561129</v>
      </c>
      <c r="W5264" s="3">
        <v>0.00049996714452312993</v>
      </c>
      <c r="X5264" s="3">
        <v>0.00636194549748076</v>
      </c>
      <c r="Y5264" s="3">
        <v>0.0063815607541195061</v>
      </c>
      <c r="Z5264" s="3">
        <v>85.506523460643891</v>
      </c>
    </row>
    <row r="5265">
      <c r="A5265" s="3">
        <v>44.8116</v>
      </c>
      <c r="B5265" s="3">
        <v>12.288885116577148</v>
      </c>
      <c r="C5265" s="3">
        <v>-156.21916198730469</v>
      </c>
      <c r="D5265" s="3">
        <v>1998.1831579090926</v>
      </c>
      <c r="E5265" s="3">
        <v>-157.18585964133962</v>
      </c>
      <c r="F5265" s="3">
        <v>156.70176536792485</v>
      </c>
      <c r="G5265" s="3">
        <v>-85.502124929139342</v>
      </c>
      <c r="H5265" s="3">
        <v>44.009658216111681</v>
      </c>
      <c r="I5265" s="3">
        <v>-0.394794474737401</v>
      </c>
      <c r="J5265" s="3">
        <v>0.19739723736870049</v>
      </c>
      <c r="K5265" s="3">
        <v>0.955565092487548</v>
      </c>
      <c r="L5265" s="3">
        <v>-35.310020763091323</v>
      </c>
      <c r="M5265" s="3">
        <v>91.310464598073608</v>
      </c>
      <c r="N5265" s="3">
        <v>12.712232273745658</v>
      </c>
      <c r="O5265" s="3">
        <v>22.735021915305559</v>
      </c>
      <c r="P5265" s="3">
        <v>-0.5548351729452432</v>
      </c>
      <c r="Q5265" s="3">
        <v>22.595200862698746</v>
      </c>
      <c r="R5265" s="3">
        <v>-0.5582685408704009</v>
      </c>
      <c r="S5265" s="3">
        <v>-0.394794474737401</v>
      </c>
      <c r="T5265" s="3">
        <v>-35.310020763091323</v>
      </c>
      <c r="U5265" s="3">
        <v>2004.35608788028</v>
      </c>
      <c r="V5265" s="3">
        <v>-4.4978750708606645</v>
      </c>
      <c r="W5265" s="3">
        <v>0.00050045462351229323</v>
      </c>
      <c r="X5265" s="3">
        <v>0.0063618954165582057</v>
      </c>
      <c r="Y5265" s="3">
        <v>0.0063815490377665471</v>
      </c>
      <c r="Z5265" s="3">
        <v>85.502124929139342</v>
      </c>
    </row>
    <row r="5266">
      <c r="A5266" s="3">
        <v>44.81161</v>
      </c>
      <c r="B5266" s="3">
        <v>12.291577339172363</v>
      </c>
      <c r="C5266" s="3">
        <v>-156.22789001464844</v>
      </c>
      <c r="D5266" s="3">
        <v>1997.9727429813772</v>
      </c>
      <c r="E5266" s="3">
        <v>-157.19495724874273</v>
      </c>
      <c r="F5266" s="3">
        <v>156.71067765763104</v>
      </c>
      <c r="G5266" s="3">
        <v>-85.50139389622494</v>
      </c>
      <c r="H5266" s="3">
        <v>44.004556112390937</v>
      </c>
      <c r="I5266" s="3">
        <v>-0.39484026490747803</v>
      </c>
      <c r="J5266" s="3">
        <v>0.19742013245373902</v>
      </c>
      <c r="K5266" s="3">
        <v>0.955560054964094</v>
      </c>
      <c r="L5266" s="3">
        <v>-35.308108286902232</v>
      </c>
      <c r="M5266" s="3">
        <v>91.309501864298241</v>
      </c>
      <c r="N5266" s="3">
        <v>12.710157997115758</v>
      </c>
      <c r="O5266" s="3">
        <v>22.733747712913509</v>
      </c>
      <c r="P5266" s="3">
        <v>-0.554866072751691</v>
      </c>
      <c r="Q5266" s="3">
        <v>22.593889139164634</v>
      </c>
      <c r="R5266" s="3">
        <v>-0.55830075268123769</v>
      </c>
      <c r="S5266" s="3">
        <v>-0.39484026490747803</v>
      </c>
      <c r="T5266" s="3">
        <v>-35.308108286902232</v>
      </c>
      <c r="U5266" s="3">
        <v>2004.147034596255</v>
      </c>
      <c r="V5266" s="3">
        <v>-4.4986061037750629</v>
      </c>
      <c r="W5266" s="3">
        <v>0.00050050732849728414</v>
      </c>
      <c r="X5266" s="3">
        <v>0.0063615272239147995</v>
      </c>
      <c r="Y5266" s="3">
        <v>0.0063811861128232755</v>
      </c>
      <c r="Z5266" s="3">
        <v>85.50139389622494</v>
      </c>
    </row>
    <row r="5267">
      <c r="A5267" s="3">
        <v>44.81162</v>
      </c>
      <c r="B5267" s="3">
        <v>12.32496452331543</v>
      </c>
      <c r="C5267" s="3">
        <v>-156.24017333984375</v>
      </c>
      <c r="D5267" s="3">
        <v>1992.9385167234509</v>
      </c>
      <c r="E5267" s="3">
        <v>-157.21242488855759</v>
      </c>
      <c r="F5267" s="3">
        <v>156.72554519211411</v>
      </c>
      <c r="G5267" s="3">
        <v>-85.4895780154893</v>
      </c>
      <c r="H5267" s="3">
        <v>43.892794360770083</v>
      </c>
      <c r="I5267" s="3">
        <v>-0.39584597205478156</v>
      </c>
      <c r="J5267" s="3">
        <v>0.19792298602739078</v>
      </c>
      <c r="K5267" s="3">
        <v>0.95544942059236759</v>
      </c>
      <c r="L5267" s="3">
        <v>-35.304524535865724</v>
      </c>
      <c r="M5267" s="3">
        <v>91.2883595310291</v>
      </c>
      <c r="N5267" s="3">
        <v>12.676723981174995</v>
      </c>
      <c r="O5267" s="3">
        <v>22.731954338668029</v>
      </c>
      <c r="P5267" s="3">
        <v>-0.5549095501695922</v>
      </c>
      <c r="Q5267" s="3">
        <v>22.591372715894074</v>
      </c>
      <c r="R5267" s="3">
        <v>-0.55836264202180719</v>
      </c>
      <c r="S5267" s="3">
        <v>-0.39584597205478156</v>
      </c>
      <c r="T5267" s="3">
        <v>-35.304524535865724</v>
      </c>
      <c r="U5267" s="3">
        <v>1999.1297301524003</v>
      </c>
      <c r="V5267" s="3">
        <v>-4.51042198451071</v>
      </c>
      <c r="W5267" s="3">
        <v>0.0005017716259727267</v>
      </c>
      <c r="X5267" s="3">
        <v>0.006360820404041634</v>
      </c>
      <c r="Y5267" s="3">
        <v>0.0063805807711448713</v>
      </c>
      <c r="Z5267" s="3">
        <v>85.4895780154893</v>
      </c>
    </row>
    <row r="5268">
      <c r="A5268" s="3">
        <v>44.81163</v>
      </c>
      <c r="B5268" s="3">
        <v>12.285573959350586</v>
      </c>
      <c r="C5268" s="3">
        <v>-156.248779296875</v>
      </c>
      <c r="D5268" s="3">
        <v>1999.4683553695941</v>
      </c>
      <c r="E5268" s="3">
        <v>-157.21477293976864</v>
      </c>
      <c r="F5268" s="3">
        <v>156.73103189628475</v>
      </c>
      <c r="G5268" s="3">
        <v>-85.504180739192464</v>
      </c>
      <c r="H5268" s="3">
        <v>44.036472585128926</v>
      </c>
      <c r="I5268" s="3">
        <v>-0.39455399664765994</v>
      </c>
      <c r="J5268" s="3">
        <v>0.19727699832382997</v>
      </c>
      <c r="K5268" s="3">
        <v>0.9555915486893527</v>
      </c>
      <c r="L5268" s="3">
        <v>-35.303906559999653</v>
      </c>
      <c r="M5268" s="3">
        <v>91.315520792651554</v>
      </c>
      <c r="N5268" s="3">
        <v>12.718069160940878</v>
      </c>
      <c r="O5268" s="3">
        <v>22.730696208463353</v>
      </c>
      <c r="P5268" s="3">
        <v>-0.55493996686334146</v>
      </c>
      <c r="Q5268" s="3">
        <v>22.5910292571627</v>
      </c>
      <c r="R5268" s="3">
        <v>-0.5583708319401115</v>
      </c>
      <c r="S5268" s="3">
        <v>-0.39455399664765994</v>
      </c>
      <c r="T5268" s="3">
        <v>-35.303906559999653</v>
      </c>
      <c r="U5268" s="3">
        <v>2005.6395959780243</v>
      </c>
      <c r="V5268" s="3">
        <v>-4.4958192608075338</v>
      </c>
      <c r="W5268" s="3">
        <v>0.00050013294649774729</v>
      </c>
      <c r="X5268" s="3">
        <v>0.0063607254032234939</v>
      </c>
      <c r="Y5268" s="3">
        <v>0.0063803574053014614</v>
      </c>
      <c r="Z5268" s="3">
        <v>85.504180739192478</v>
      </c>
    </row>
    <row r="5269">
      <c r="A5269" s="3">
        <v>44.81164</v>
      </c>
      <c r="B5269" s="3">
        <v>12.283550262451172</v>
      </c>
      <c r="C5269" s="3">
        <v>-156.24974060058594</v>
      </c>
      <c r="D5269" s="3">
        <v>1999.818173080741</v>
      </c>
      <c r="E5269" s="3">
        <v>-157.21541008886922</v>
      </c>
      <c r="F5269" s="3">
        <v>156.73183162587159</v>
      </c>
      <c r="G5269" s="3">
        <v>-85.504945803536927</v>
      </c>
      <c r="H5269" s="3">
        <v>44.044143390173673</v>
      </c>
      <c r="I5269" s="3">
        <v>-0.3944852568057261</v>
      </c>
      <c r="J5269" s="3">
        <v>0.19724262840286305</v>
      </c>
      <c r="K5269" s="3">
        <v>0.95559911123903629</v>
      </c>
      <c r="L5269" s="3">
        <v>-35.303765799494</v>
      </c>
      <c r="M5269" s="3">
        <v>91.316966140083608</v>
      </c>
      <c r="N5269" s="3">
        <v>12.720242703627481</v>
      </c>
      <c r="O5269" s="3">
        <v>22.730552303200863</v>
      </c>
      <c r="P5269" s="3">
        <v>-0.5549432820001603</v>
      </c>
      <c r="Q5269" s="3">
        <v>22.590933669132991</v>
      </c>
      <c r="R5269" s="3">
        <v>-0.55837299518301431</v>
      </c>
      <c r="S5269" s="3">
        <v>-0.3944852568057261</v>
      </c>
      <c r="T5269" s="3">
        <v>-35.303765799494</v>
      </c>
      <c r="U5269" s="3">
        <v>2005.9883874423113</v>
      </c>
      <c r="V5269" s="3">
        <v>-4.4950541964630748</v>
      </c>
      <c r="W5269" s="3">
        <v>0.00050004546086281911</v>
      </c>
      <c r="X5269" s="3">
        <v>0.0063606996250223152</v>
      </c>
      <c r="Y5269" s="3">
        <v>0.0063803248493073247</v>
      </c>
      <c r="Z5269" s="3">
        <v>85.504945803536927</v>
      </c>
    </row>
    <row r="5270">
      <c r="A5270" s="3">
        <v>44.81165</v>
      </c>
      <c r="B5270" s="3">
        <v>12.262314796447754</v>
      </c>
      <c r="C5270" s="3">
        <v>-156.27861022949219</v>
      </c>
      <c r="D5270" s="3">
        <v>2003.9746807468466</v>
      </c>
      <c r="E5270" s="3">
        <v>-157.24076598418168</v>
      </c>
      <c r="F5270" s="3">
        <v>156.75894991811063</v>
      </c>
      <c r="G5270" s="3">
        <v>-85.513510530444663</v>
      </c>
      <c r="H5270" s="3">
        <v>44.134369087793708</v>
      </c>
      <c r="I5270" s="3">
        <v>-0.39367851801983905</v>
      </c>
      <c r="J5270" s="3">
        <v>0.19683925900991953</v>
      </c>
      <c r="K5270" s="3">
        <v>0.95568787067545635</v>
      </c>
      <c r="L5270" s="3">
        <v>-35.298348890790614</v>
      </c>
      <c r="M5270" s="3">
        <v>91.333930615618769</v>
      </c>
      <c r="N5270" s="3">
        <v>12.744625531450573</v>
      </c>
      <c r="O5270" s="3">
        <v>22.726349190145569</v>
      </c>
      <c r="P5270" s="3">
        <v>-0.555045717523161</v>
      </c>
      <c r="Q5270" s="3">
        <v>22.587286730614039</v>
      </c>
      <c r="R5270" s="3">
        <v>-0.55846295056897854</v>
      </c>
      <c r="S5270" s="3">
        <v>-0.39367851801983905</v>
      </c>
      <c r="T5270" s="3">
        <v>-35.298348890790614</v>
      </c>
      <c r="U5270" s="3">
        <v>2010.1341197944275</v>
      </c>
      <c r="V5270" s="3">
        <v>-4.4864894695553463</v>
      </c>
      <c r="W5270" s="3">
        <v>0.00049900830065743016</v>
      </c>
      <c r="X5270" s="3">
        <v>0.0063596739289644485</v>
      </c>
      <c r="Y5270" s="3">
        <v>0.0063792210940580444</v>
      </c>
      <c r="Z5270" s="3">
        <v>85.513510530444663</v>
      </c>
    </row>
    <row r="5271">
      <c r="A5271" s="3">
        <v>44.81166</v>
      </c>
      <c r="B5271" s="3">
        <v>12.287251472473145</v>
      </c>
      <c r="C5271" s="3">
        <v>-156.2593994140625</v>
      </c>
      <c r="D5271" s="3">
        <v>1999.468840450641</v>
      </c>
      <c r="E5271" s="3">
        <v>-157.22559120357354</v>
      </c>
      <c r="F5271" s="3">
        <v>156.74175083235261</v>
      </c>
      <c r="G5271" s="3">
        <v>-85.503873727586281</v>
      </c>
      <c r="H5271" s="3">
        <v>44.035926375020566</v>
      </c>
      <c r="I5271" s="3">
        <v>-0.39455889227543162</v>
      </c>
      <c r="J5271" s="3">
        <v>0.19727944613771581</v>
      </c>
      <c r="K5271" s="3">
        <v>0.95559101008946246</v>
      </c>
      <c r="L5271" s="3">
        <v>-35.30162842862515</v>
      </c>
      <c r="M5271" s="3">
        <v>91.315417856379909</v>
      </c>
      <c r="N5271" s="3">
        <v>12.717197150569186</v>
      </c>
      <c r="O5271" s="3">
        <v>22.72913712236662</v>
      </c>
      <c r="P5271" s="3">
        <v>-0.55497733896309265</v>
      </c>
      <c r="Q5271" s="3">
        <v>22.589460715350494</v>
      </c>
      <c r="R5271" s="3">
        <v>-0.55840890564184287</v>
      </c>
      <c r="S5271" s="3">
        <v>-0.39455889227543162</v>
      </c>
      <c r="T5271" s="3">
        <v>-35.30162842862515</v>
      </c>
      <c r="U5271" s="3">
        <v>2005.6409275995402</v>
      </c>
      <c r="V5271" s="3">
        <v>-4.4961262724137248</v>
      </c>
      <c r="W5271" s="3">
        <v>0.00050013282516301661</v>
      </c>
      <c r="X5271" s="3">
        <v>0.0063602877390692321</v>
      </c>
      <c r="Y5271" s="3">
        <v>0.0063799210783958716</v>
      </c>
      <c r="Z5271" s="3">
        <v>85.503873727586281</v>
      </c>
    </row>
    <row r="5272">
      <c r="A5272" s="3">
        <v>44.81167</v>
      </c>
      <c r="B5272" s="3">
        <v>12.257352828979492</v>
      </c>
      <c r="C5272" s="3">
        <v>-156.2677001953125</v>
      </c>
      <c r="D5272" s="3">
        <v>2004.4978035238435</v>
      </c>
      <c r="E5272" s="3">
        <v>-157.22914455128824</v>
      </c>
      <c r="F5272" s="3">
        <v>156.74768522280053</v>
      </c>
      <c r="G5272" s="3">
        <v>-85.515006762405775</v>
      </c>
      <c r="H5272" s="3">
        <v>44.146488412682032</v>
      </c>
      <c r="I5272" s="3">
        <v>-0.39357040634334789</v>
      </c>
      <c r="J5272" s="3">
        <v>0.19678520317167395</v>
      </c>
      <c r="K5272" s="3">
        <v>0.95569976602126638</v>
      </c>
      <c r="L5272" s="3">
        <v>-35.300785950530695</v>
      </c>
      <c r="M5272" s="3">
        <v>91.33620427731033</v>
      </c>
      <c r="N5272" s="3">
        <v>12.748894673722372</v>
      </c>
      <c r="O5272" s="3">
        <v>22.727923687474313</v>
      </c>
      <c r="P5272" s="3">
        <v>-0.55500667173691542</v>
      </c>
      <c r="Q5272" s="3">
        <v>22.588944148949622</v>
      </c>
      <c r="R5272" s="3">
        <v>-0.558421376320162</v>
      </c>
      <c r="S5272" s="3">
        <v>-0.39357040634334789</v>
      </c>
      <c r="T5272" s="3">
        <v>-35.300785950530695</v>
      </c>
      <c r="U5272" s="3">
        <v>2010.6547312326507</v>
      </c>
      <c r="V5272" s="3">
        <v>-4.4849932375942219</v>
      </c>
      <c r="W5272" s="3">
        <v>0.00049887807222439044</v>
      </c>
      <c r="X5272" s="3">
        <v>0.006360143997818416</v>
      </c>
      <c r="Y5272" s="3">
        <v>0.00637967953771441</v>
      </c>
      <c r="Z5272" s="3">
        <v>85.515006762405775</v>
      </c>
    </row>
    <row r="5273">
      <c r="A5273" s="3">
        <v>44.81168</v>
      </c>
      <c r="B5273" s="3">
        <v>12.286124229431152</v>
      </c>
      <c r="C5273" s="3">
        <v>-156.26078796386719</v>
      </c>
      <c r="D5273" s="3">
        <v>1999.6853560064637</v>
      </c>
      <c r="E5273" s="3">
        <v>-157.2267938988681</v>
      </c>
      <c r="F5273" s="3">
        <v>156.74304674743846</v>
      </c>
      <c r="G5273" s="3">
        <v>-85.504324300703558</v>
      </c>
      <c r="H5273" s="3">
        <v>44.040632464259836</v>
      </c>
      <c r="I5273" s="3">
        <v>-0.39451671604413197</v>
      </c>
      <c r="J5273" s="3">
        <v>0.19725835802206598</v>
      </c>
      <c r="K5273" s="3">
        <v>0.95559565018126646</v>
      </c>
      <c r="L5273" s="3">
        <v>-35.301371107794687</v>
      </c>
      <c r="M5273" s="3">
        <v>91.316304664535735</v>
      </c>
      <c r="N5273" s="3">
        <v>12.718476961965576</v>
      </c>
      <c r="O5273" s="3">
        <v>22.728925004661125</v>
      </c>
      <c r="P5273" s="3">
        <v>-0.55498202289858378</v>
      </c>
      <c r="Q5273" s="3">
        <v>22.58927783698552</v>
      </c>
      <c r="R5273" s="3">
        <v>-0.55841292795752162</v>
      </c>
      <c r="S5273" s="3">
        <v>-0.39451671604413197</v>
      </c>
      <c r="T5273" s="3">
        <v>-35.301371107794687</v>
      </c>
      <c r="U5273" s="3">
        <v>2005.8568712015358</v>
      </c>
      <c r="V5273" s="3">
        <v>-4.4956756992964415</v>
      </c>
      <c r="W5273" s="3">
        <v>0.00050007867337543651</v>
      </c>
      <c r="X5273" s="3">
        <v>0.0063602390864957985</v>
      </c>
      <c r="Y5273" s="3">
        <v>0.0063798683306909906</v>
      </c>
      <c r="Z5273" s="3">
        <v>85.504324300703558</v>
      </c>
    </row>
    <row r="5274">
      <c r="A5274" s="3">
        <v>44.81169</v>
      </c>
      <c r="B5274" s="3">
        <v>12.293456077575684</v>
      </c>
      <c r="C5274" s="3">
        <v>-156.26821899414063</v>
      </c>
      <c r="D5274" s="3">
        <v>1998.6963124837914</v>
      </c>
      <c r="E5274" s="3">
        <v>-157.23533222614685</v>
      </c>
      <c r="F5274" s="3">
        <v>156.75102975716612</v>
      </c>
      <c r="G5274" s="3">
        <v>-85.501865508374635</v>
      </c>
      <c r="H5274" s="3">
        <v>44.018412993634783</v>
      </c>
      <c r="I5274" s="3">
        <v>-0.39471592743383993</v>
      </c>
      <c r="J5274" s="3">
        <v>0.19735796371691997</v>
      </c>
      <c r="K5274" s="3">
        <v>0.9555737337901542</v>
      </c>
      <c r="L5274" s="3">
        <v>-35.299591941040163</v>
      </c>
      <c r="M5274" s="3">
        <v>91.312116070965658</v>
      </c>
      <c r="N5274" s="3">
        <v>12.711496100692729</v>
      </c>
      <c r="O5274" s="3">
        <v>22.727840117491851</v>
      </c>
      <c r="P5274" s="3">
        <v>-0.555008316158148</v>
      </c>
      <c r="Q5274" s="3">
        <v>22.58804714220221</v>
      </c>
      <c r="R5274" s="3">
        <v>-0.55844315332391992</v>
      </c>
      <c r="S5274" s="3">
        <v>-0.39471592743383993</v>
      </c>
      <c r="T5274" s="3">
        <v>-35.299591941040163</v>
      </c>
      <c r="U5274" s="3">
        <v>2004.8715418291949</v>
      </c>
      <c r="V5274" s="3">
        <v>-4.4981344916253674</v>
      </c>
      <c r="W5274" s="3">
        <v>0.00050032613446776922</v>
      </c>
      <c r="X5274" s="3">
        <v>0.0063598937073617145</v>
      </c>
      <c r="Y5274" s="3">
        <v>0.006379543417029984</v>
      </c>
      <c r="Z5274" s="3">
        <v>85.501865508374635</v>
      </c>
    </row>
    <row r="5275">
      <c r="A5275" s="3">
        <v>44.8117</v>
      </c>
      <c r="B5275" s="3">
        <v>12.302711486816406</v>
      </c>
      <c r="C5275" s="3">
        <v>-156.27268981933594</v>
      </c>
      <c r="D5275" s="3">
        <v>1997.3247620762418</v>
      </c>
      <c r="E5275" s="3">
        <v>-157.24123211615586</v>
      </c>
      <c r="F5275" s="3">
        <v>156.75621293364492</v>
      </c>
      <c r="G5275" s="3">
        <v>-85.49862115342566</v>
      </c>
      <c r="H5275" s="3">
        <v>43.987906446032142</v>
      </c>
      <c r="I5275" s="3">
        <v>-0.3949897656407001</v>
      </c>
      <c r="J5275" s="3">
        <v>0.19749488282035005</v>
      </c>
      <c r="K5275" s="3">
        <v>0.95554360809389483</v>
      </c>
      <c r="L5275" s="3">
        <v>-35.298375658182067</v>
      </c>
      <c r="M5275" s="3">
        <v>91.306358696909882</v>
      </c>
      <c r="N5275" s="3">
        <v>12.702296561761841</v>
      </c>
      <c r="O5275" s="3">
        <v>22.727183807781774</v>
      </c>
      <c r="P5275" s="3">
        <v>-0.55502404628732727</v>
      </c>
      <c r="Q5275" s="3">
        <v>22.587193561526412</v>
      </c>
      <c r="R5275" s="3">
        <v>-0.55846395805439852</v>
      </c>
      <c r="S5275" s="3">
        <v>-0.3949897656407001</v>
      </c>
      <c r="T5275" s="3">
        <v>-35.298375658182067</v>
      </c>
      <c r="U5275" s="3">
        <v>2003.5046818713258</v>
      </c>
      <c r="V5275" s="3">
        <v>-4.5013788465743474</v>
      </c>
      <c r="W5275" s="3">
        <v>0.00050066970529143628</v>
      </c>
      <c r="X5275" s="3">
        <v>0.0063596550761017244</v>
      </c>
      <c r="Y5275" s="3">
        <v>0.006379332476112453</v>
      </c>
      <c r="Z5275" s="3">
        <v>85.49862115342566</v>
      </c>
    </row>
    <row r="5276">
      <c r="A5276" s="3">
        <v>44.81171</v>
      </c>
      <c r="B5276" s="3">
        <v>12.284153938293457</v>
      </c>
      <c r="C5276" s="3">
        <v>-156.25836181640625</v>
      </c>
      <c r="D5276" s="3">
        <v>1999.9404272313768</v>
      </c>
      <c r="E5276" s="3">
        <v>-157.22407293884197</v>
      </c>
      <c r="F5276" s="3">
        <v>156.74047363564594</v>
      </c>
      <c r="G5276" s="3">
        <v>-85.5049727997701</v>
      </c>
      <c r="H5276" s="3">
        <v>44.046389596653725</v>
      </c>
      <c r="I5276" s="3">
        <v>-0.3944651325690075</v>
      </c>
      <c r="J5276" s="3">
        <v>0.19723256628450375</v>
      </c>
      <c r="K5276" s="3">
        <v>0.955601325258072</v>
      </c>
      <c r="L5276" s="3">
        <v>-35.301939258637653</v>
      </c>
      <c r="M5276" s="3">
        <v>91.317389283498343</v>
      </c>
      <c r="N5276" s="3">
        <v>12.720319413232135</v>
      </c>
      <c r="O5276" s="3">
        <v>22.729261674651756</v>
      </c>
      <c r="P5276" s="3">
        <v>-0.55497300979089859</v>
      </c>
      <c r="Q5276" s="3">
        <v>22.589652641545857</v>
      </c>
      <c r="R5276" s="3">
        <v>-0.55840286533255856</v>
      </c>
      <c r="S5276" s="3">
        <v>-0.3944651325690075</v>
      </c>
      <c r="T5276" s="3">
        <v>-35.301939258637653</v>
      </c>
      <c r="U5276" s="3">
        <v>2006.1109444858478</v>
      </c>
      <c r="V5276" s="3">
        <v>-4.4950272002299041</v>
      </c>
      <c r="W5276" s="3">
        <v>0.00050001489363578333</v>
      </c>
      <c r="X5276" s="3">
        <v>0.006360349158420456</v>
      </c>
      <c r="Y5276" s="3">
        <v>0.0063799730650589276</v>
      </c>
      <c r="Z5276" s="3">
        <v>85.5049727997701</v>
      </c>
    </row>
    <row r="5277">
      <c r="A5277" s="3">
        <v>44.81172</v>
      </c>
      <c r="B5277" s="3">
        <v>12.272308349609375</v>
      </c>
      <c r="C5277" s="3">
        <v>-156.23927307128906</v>
      </c>
      <c r="D5277" s="3">
        <v>2001.3610563211203</v>
      </c>
      <c r="E5277" s="3">
        <v>-157.20324038416291</v>
      </c>
      <c r="F5277" s="3">
        <v>156.72051557493271</v>
      </c>
      <c r="G5277" s="3">
        <v>-85.508743194514125</v>
      </c>
      <c r="H5277" s="3">
        <v>44.078747601647777</v>
      </c>
      <c r="I5277" s="3">
        <v>-0.39417545809658372</v>
      </c>
      <c r="J5277" s="3">
        <v>0.19708772904829186</v>
      </c>
      <c r="K5277" s="3">
        <v>0.95563319509952638</v>
      </c>
      <c r="L5277" s="3">
        <v>-35.306299844626992</v>
      </c>
      <c r="M5277" s="3">
        <v>91.323480357612937</v>
      </c>
      <c r="N5277" s="3">
        <v>12.731042002889549</v>
      </c>
      <c r="O5277" s="3">
        <v>22.732034594796858</v>
      </c>
      <c r="P5277" s="3">
        <v>-0.5549051144294419</v>
      </c>
      <c r="Q5277" s="3">
        <v>22.592642186275551</v>
      </c>
      <c r="R5277" s="3">
        <v>-0.55832877598099317</v>
      </c>
      <c r="S5277" s="3">
        <v>-0.39417545809658372</v>
      </c>
      <c r="T5277" s="3">
        <v>-35.306299844626992</v>
      </c>
      <c r="U5277" s="3">
        <v>2007.5255755646231</v>
      </c>
      <c r="V5277" s="3">
        <v>-4.4912568054858841</v>
      </c>
      <c r="W5277" s="3">
        <v>0.00049965996732153316</v>
      </c>
      <c r="X5277" s="3">
        <v>0.0063611920311328575</v>
      </c>
      <c r="Y5277" s="3">
        <v>0.0063807855425403485</v>
      </c>
      <c r="Z5277" s="3">
        <v>85.508743194514125</v>
      </c>
    </row>
    <row r="5278">
      <c r="A5278" s="3">
        <v>44.81173</v>
      </c>
      <c r="B5278" s="3">
        <v>12.270169258117676</v>
      </c>
      <c r="C5278" s="3">
        <v>-156.31086730957031</v>
      </c>
      <c r="D5278" s="3">
        <v>2003.5293544487131</v>
      </c>
      <c r="E5278" s="3">
        <v>-157.27405724136617</v>
      </c>
      <c r="F5278" s="3">
        <v>156.79172265363042</v>
      </c>
      <c r="G5278" s="3">
        <v>-85.511571172131227</v>
      </c>
      <c r="H5278" s="3">
        <v>44.122846507056671</v>
      </c>
      <c r="I5278" s="3">
        <v>-0.39378136148349069</v>
      </c>
      <c r="J5278" s="3">
        <v>0.19689068074174534</v>
      </c>
      <c r="K5278" s="3">
        <v>0.95567655511965044</v>
      </c>
      <c r="L5278" s="3">
        <v>-35.291349729310284</v>
      </c>
      <c r="M5278" s="3">
        <v>91.331767800536227</v>
      </c>
      <c r="N5278" s="3">
        <v>12.739096260319185</v>
      </c>
      <c r="O5278" s="3">
        <v>22.721618705074992</v>
      </c>
      <c r="P5278" s="3">
        <v>-0.55515929203398429</v>
      </c>
      <c r="Q5278" s="3">
        <v>22.582465212409343</v>
      </c>
      <c r="R5278" s="3">
        <v>-0.55858019199976228</v>
      </c>
      <c r="S5278" s="3">
        <v>-0.39378136148349069</v>
      </c>
      <c r="T5278" s="3">
        <v>-35.291349729310284</v>
      </c>
      <c r="U5278" s="3">
        <v>2009.6927633891798</v>
      </c>
      <c r="V5278" s="3">
        <v>-4.4884288278687841</v>
      </c>
      <c r="W5278" s="3">
        <v>0.000499119215687837</v>
      </c>
      <c r="X5278" s="3">
        <v>0.0063583277340223685</v>
      </c>
      <c r="Y5278" s="3">
        <v>0.0063778877039900031</v>
      </c>
      <c r="Z5278" s="3">
        <v>85.511571172131227</v>
      </c>
    </row>
    <row r="5279">
      <c r="A5279" s="3">
        <v>44.81174</v>
      </c>
      <c r="B5279" s="3">
        <v>12.283794403076172</v>
      </c>
      <c r="C5279" s="3">
        <v>-156.31747436523438</v>
      </c>
      <c r="D5279" s="3">
        <v>2001.5024340285104</v>
      </c>
      <c r="E5279" s="3">
        <v>-157.28276379016768</v>
      </c>
      <c r="F5279" s="3">
        <v>156.79937626426565</v>
      </c>
      <c r="G5279" s="3">
        <v>-85.5067966368449</v>
      </c>
      <c r="H5279" s="3">
        <v>44.077765026714765</v>
      </c>
      <c r="I5279" s="3">
        <v>-0.39418424801326613</v>
      </c>
      <c r="J5279" s="3">
        <v>0.19709212400663306</v>
      </c>
      <c r="K5279" s="3">
        <v>0.95563222802162606</v>
      </c>
      <c r="L5279" s="3">
        <v>-35.289555487240179</v>
      </c>
      <c r="M5279" s="3">
        <v>91.3232955233577</v>
      </c>
      <c r="N5279" s="3">
        <v>12.725503963668469</v>
      </c>
      <c r="O5279" s="3">
        <v>22.72065224830493</v>
      </c>
      <c r="P5279" s="3">
        <v>-0.55518260921954121</v>
      </c>
      <c r="Q5279" s="3">
        <v>22.581209089917049</v>
      </c>
      <c r="R5279" s="3">
        <v>-0.55861096490250439</v>
      </c>
      <c r="S5279" s="3">
        <v>-0.39418424801326613</v>
      </c>
      <c r="T5279" s="3">
        <v>-35.289555487240179</v>
      </c>
      <c r="U5279" s="3">
        <v>2007.6727475381852</v>
      </c>
      <c r="V5279" s="3">
        <v>-4.4932033631551027</v>
      </c>
      <c r="W5279" s="3">
        <v>0.00049962467344456677</v>
      </c>
      <c r="X5279" s="3">
        <v>0.0063579757622653985</v>
      </c>
      <c r="Y5279" s="3">
        <v>0.0063775763898105417</v>
      </c>
      <c r="Z5279" s="3">
        <v>85.5067966368449</v>
      </c>
    </row>
    <row r="5280">
      <c r="A5280" s="3">
        <v>44.81175</v>
      </c>
      <c r="B5280" s="3">
        <v>12.293152809143066</v>
      </c>
      <c r="C5280" s="3">
        <v>-156.27055358886719</v>
      </c>
      <c r="D5280" s="3">
        <v>1998.8043674755879</v>
      </c>
      <c r="E5280" s="3">
        <v>-157.23760465842778</v>
      </c>
      <c r="F5280" s="3">
        <v>156.75333337750732</v>
      </c>
      <c r="G5280" s="3">
        <v>-85.50204294012498</v>
      </c>
      <c r="H5280" s="3">
        <v>44.020675597862365</v>
      </c>
      <c r="I5280" s="3">
        <v>-0.39469563257677531</v>
      </c>
      <c r="J5280" s="3">
        <v>0.19734781628838766</v>
      </c>
      <c r="K5280" s="3">
        <v>0.9555759665211474</v>
      </c>
      <c r="L5280" s="3">
        <v>-35.29911146418651</v>
      </c>
      <c r="M5280" s="3">
        <v>91.3125427792825</v>
      </c>
      <c r="N5280" s="3">
        <v>12.711999599699153</v>
      </c>
      <c r="O5280" s="3">
        <v>22.727468116920548</v>
      </c>
      <c r="P5280" s="3">
        <v>-0.55501581512312081</v>
      </c>
      <c r="Q5280" s="3">
        <v>22.587688435090509</v>
      </c>
      <c r="R5280" s="3">
        <v>-0.55845042660501232</v>
      </c>
      <c r="S5280" s="3">
        <v>-0.39469563257677531</v>
      </c>
      <c r="T5280" s="3">
        <v>-35.29911146418651</v>
      </c>
      <c r="U5280" s="3">
        <v>2004.9794422283246</v>
      </c>
      <c r="V5280" s="3">
        <v>-4.4979570598750227</v>
      </c>
      <c r="W5280" s="3">
        <v>0.00050029908693013372</v>
      </c>
      <c r="X5280" s="3">
        <v>0.0063598017927857112</v>
      </c>
      <c r="Y5280" s="3">
        <v>0.0063794496643443674</v>
      </c>
      <c r="Z5280" s="3">
        <v>85.50204294012498</v>
      </c>
    </row>
    <row r="5281">
      <c r="A5281" s="3">
        <v>44.81176</v>
      </c>
      <c r="B5281" s="3">
        <v>12.325406074523926</v>
      </c>
      <c r="C5281" s="3">
        <v>-156.28569030761719</v>
      </c>
      <c r="D5281" s="3">
        <v>1994.0221426562323</v>
      </c>
      <c r="E5281" s="3">
        <v>-157.25772834003649</v>
      </c>
      <c r="F5281" s="3">
        <v>156.77095595112743</v>
      </c>
      <c r="G5281" s="3">
        <v>-85.490725345878445</v>
      </c>
      <c r="H5281" s="3">
        <v>43.914332720563564</v>
      </c>
      <c r="I5281" s="3">
        <v>-0.39565175704883521</v>
      </c>
      <c r="J5281" s="3">
        <v>0.1978258785244176</v>
      </c>
      <c r="K5281" s="3">
        <v>0.955470784516758</v>
      </c>
      <c r="L5281" s="3">
        <v>-35.29496552977637</v>
      </c>
      <c r="M5281" s="3">
        <v>91.292442006506917</v>
      </c>
      <c r="N5281" s="3">
        <v>12.679962782780265</v>
      </c>
      <c r="O5281" s="3">
        <v>22.725262839226669</v>
      </c>
      <c r="P5281" s="3">
        <v>-0.55506947611489466</v>
      </c>
      <c r="Q5281" s="3">
        <v>22.584793941388533</v>
      </c>
      <c r="R5281" s="3">
        <v>-0.55852179884742859</v>
      </c>
      <c r="S5281" s="3">
        <v>-0.39565175704883521</v>
      </c>
      <c r="T5281" s="3">
        <v>-35.29496552977637</v>
      </c>
      <c r="U5281" s="3">
        <v>2000.2135632291918</v>
      </c>
      <c r="V5281" s="3">
        <v>-4.5092746541215565</v>
      </c>
      <c r="W5281" s="3">
        <v>0.00050149894457435782</v>
      </c>
      <c r="X5281" s="3">
        <v>0.00635898795280644</v>
      </c>
      <c r="Y5281" s="3">
        <v>0.006378732552423454</v>
      </c>
      <c r="Z5281" s="3">
        <v>85.490725345878445</v>
      </c>
    </row>
    <row r="5282">
      <c r="A5282" s="3">
        <v>44.81177</v>
      </c>
      <c r="B5282" s="3">
        <v>12.300966262817383</v>
      </c>
      <c r="C5282" s="3">
        <v>-156.29385375976563</v>
      </c>
      <c r="D5282" s="3">
        <v>1998.14241978487</v>
      </c>
      <c r="E5282" s="3">
        <v>-157.26199017306024</v>
      </c>
      <c r="F5282" s="3">
        <v>156.77717465906181</v>
      </c>
      <c r="G5282" s="3">
        <v>-85.499864028701481</v>
      </c>
      <c r="H5282" s="3">
        <v>44.004844959476614</v>
      </c>
      <c r="I5282" s="3">
        <v>-0.3948376722897361</v>
      </c>
      <c r="J5282" s="3">
        <v>0.19741883614486805</v>
      </c>
      <c r="K5282" s="3">
        <v>0.95556034018557678</v>
      </c>
      <c r="L5282" s="3">
        <v>-35.293990562306689</v>
      </c>
      <c r="M5282" s="3">
        <v>91.309556373557527</v>
      </c>
      <c r="N5282" s="3">
        <v>12.705819235697055</v>
      </c>
      <c r="O5282" s="3">
        <v>22.724071809349507</v>
      </c>
      <c r="P5282" s="3">
        <v>-0.55509837060542921</v>
      </c>
      <c r="Q5282" s="3">
        <v>22.58417785689003</v>
      </c>
      <c r="R5282" s="3">
        <v>-0.55853683560335332</v>
      </c>
      <c r="S5282" s="3">
        <v>-0.3948376722897361</v>
      </c>
      <c r="T5282" s="3">
        <v>-35.293990562306689</v>
      </c>
      <c r="U5282" s="3">
        <v>2004.3214470979767</v>
      </c>
      <c r="V5282" s="3">
        <v>-4.5001359712985316</v>
      </c>
      <c r="W5282" s="3">
        <v>0.00050046482678029781</v>
      </c>
      <c r="X5282" s="3">
        <v>0.0063588156228949026</v>
      </c>
      <c r="Y5282" s="3">
        <v>0.006378479534247682</v>
      </c>
      <c r="Z5282" s="3">
        <v>85.499864028701481</v>
      </c>
    </row>
    <row r="5283">
      <c r="A5283" s="3">
        <v>44.81178</v>
      </c>
      <c r="B5283" s="3">
        <v>12.331014633178711</v>
      </c>
      <c r="C5283" s="3">
        <v>-156.30070495605469</v>
      </c>
      <c r="D5283" s="3">
        <v>1993.5070245964457</v>
      </c>
      <c r="E5283" s="3">
        <v>-157.27353436156773</v>
      </c>
      <c r="F5283" s="3">
        <v>156.78636513307947</v>
      </c>
      <c r="G5283" s="3">
        <v>-85.489113491759468</v>
      </c>
      <c r="H5283" s="3">
        <v>43.902178949757989</v>
      </c>
      <c r="I5283" s="3">
        <v>-0.39576132620164672</v>
      </c>
      <c r="J5283" s="3">
        <v>0.19788066310082336</v>
      </c>
      <c r="K5283" s="3">
        <v>0.95545873169678819</v>
      </c>
      <c r="L5283" s="3">
        <v>-35.291648594385059</v>
      </c>
      <c r="M5283" s="3">
        <v>91.2901387975635</v>
      </c>
      <c r="N5283" s="3">
        <v>12.675413143659794</v>
      </c>
      <c r="O5283" s="3">
        <v>22.723069650359779</v>
      </c>
      <c r="P5283" s="3">
        <v>-0.55512255488409534</v>
      </c>
      <c r="Q5283" s="3">
        <v>22.582514086264869</v>
      </c>
      <c r="R5283" s="3">
        <v>-0.5585776867416683</v>
      </c>
      <c r="S5283" s="3">
        <v>-0.39576132620164672</v>
      </c>
      <c r="T5283" s="3">
        <v>-35.291648594385059</v>
      </c>
      <c r="U5283" s="3">
        <v>1999.701283123545</v>
      </c>
      <c r="V5283" s="3">
        <v>-4.5108865082405254</v>
      </c>
      <c r="W5283" s="3">
        <v>0.00050162853085628542</v>
      </c>
      <c r="X5283" s="3">
        <v>0.0063583488732505133</v>
      </c>
      <c r="Y5283" s="3">
        <v>0.006378105641719577</v>
      </c>
      <c r="Z5283" s="3">
        <v>85.489113491759468</v>
      </c>
    </row>
    <row r="5284">
      <c r="A5284" s="3">
        <v>44.81179</v>
      </c>
      <c r="B5284" s="3">
        <v>12.30687427520752</v>
      </c>
      <c r="C5284" s="3">
        <v>-156.30294799804688</v>
      </c>
      <c r="D5284" s="3">
        <v>1997.4260041663913</v>
      </c>
      <c r="E5284" s="3">
        <v>-157.27195822060298</v>
      </c>
      <c r="F5284" s="3">
        <v>156.78670449788118</v>
      </c>
      <c r="G5284" s="3">
        <v>-85.49797243098449</v>
      </c>
      <c r="H5284" s="3">
        <v>43.988556930963334</v>
      </c>
      <c r="I5284" s="3">
        <v>-0.39498392267900689</v>
      </c>
      <c r="J5284" s="3">
        <v>0.19749196133950345</v>
      </c>
      <c r="K5284" s="3">
        <v>0.9555442508843065</v>
      </c>
      <c r="L5284" s="3">
        <v>-35.29190612491103</v>
      </c>
      <c r="M5284" s="3">
        <v>91.306481539805048</v>
      </c>
      <c r="N5284" s="3">
        <v>12.700458662596622</v>
      </c>
      <c r="O5284" s="3">
        <v>22.7227374756971</v>
      </c>
      <c r="P5284" s="3">
        <v>-0.5551303726868283</v>
      </c>
      <c r="Q5284" s="3">
        <v>22.582734355321861</v>
      </c>
      <c r="R5284" s="3">
        <v>-0.55857193929113591</v>
      </c>
      <c r="S5284" s="3">
        <v>-0.39498392267900689</v>
      </c>
      <c r="T5284" s="3">
        <v>-35.29190612491103</v>
      </c>
      <c r="U5284" s="3">
        <v>2003.608023282663</v>
      </c>
      <c r="V5284" s="3">
        <v>-4.5020275690155085</v>
      </c>
      <c r="W5284" s="3">
        <v>0.0005006443282074629</v>
      </c>
      <c r="X5284" s="3">
        <v>0.0063584125950623387</v>
      </c>
      <c r="Y5284" s="3">
        <v>0.0063780918363107383</v>
      </c>
      <c r="Z5284" s="3">
        <v>85.49797243098449</v>
      </c>
    </row>
    <row r="5285">
      <c r="A5285" s="3">
        <v>44.8118</v>
      </c>
      <c r="B5285" s="3">
        <v>12.329211235046387</v>
      </c>
      <c r="C5285" s="3">
        <v>-156.29376220703125</v>
      </c>
      <c r="D5285" s="3">
        <v>1993.6189822620024</v>
      </c>
      <c r="E5285" s="3">
        <v>-157.26635028432787</v>
      </c>
      <c r="F5285" s="3">
        <v>156.77930206027335</v>
      </c>
      <c r="G5285" s="3">
        <v>-85.489570959206745</v>
      </c>
      <c r="H5285" s="3">
        <v>43.905012672643551</v>
      </c>
      <c r="I5285" s="3">
        <v>-0.3957357740857802</v>
      </c>
      <c r="J5285" s="3">
        <v>0.1978678870428901</v>
      </c>
      <c r="K5285" s="3">
        <v>0.95546154246564963</v>
      </c>
      <c r="L5285" s="3">
        <v>-35.293158434530774</v>
      </c>
      <c r="M5285" s="3">
        <v>91.290675913083845</v>
      </c>
      <c r="N5285" s="3">
        <v>12.676704067066234</v>
      </c>
      <c r="O5285" s="3">
        <v>22.724068893291928</v>
      </c>
      <c r="P5285" s="3">
        <v>-0.5550976490495424</v>
      </c>
      <c r="Q5285" s="3">
        <v>22.58353559781375</v>
      </c>
      <c r="R5285" s="3">
        <v>-0.55855192225646555</v>
      </c>
      <c r="S5285" s="3">
        <v>-0.3957357740857802</v>
      </c>
      <c r="T5285" s="3">
        <v>-35.293158434530774</v>
      </c>
      <c r="U5285" s="3">
        <v>1999.8123290366864</v>
      </c>
      <c r="V5285" s="3">
        <v>-4.5104290407932552</v>
      </c>
      <c r="W5285" s="3">
        <v>0.00050160036039854461</v>
      </c>
      <c r="X5285" s="3">
        <v>0.0063586393287061189</v>
      </c>
      <c r="Y5285" s="3">
        <v>0.0063783929821013821</v>
      </c>
      <c r="Z5285" s="3">
        <v>85.489570959206745</v>
      </c>
    </row>
    <row r="5286">
      <c r="A5286" s="3">
        <v>44.81181</v>
      </c>
      <c r="B5286" s="3">
        <v>12.302642822265625</v>
      </c>
      <c r="C5286" s="3">
        <v>-156.31158447265625</v>
      </c>
      <c r="D5286" s="3">
        <v>1998.3240037068019</v>
      </c>
      <c r="E5286" s="3">
        <v>-157.27987496067649</v>
      </c>
      <c r="F5286" s="3">
        <v>156.7949822563356</v>
      </c>
      <c r="G5286" s="3">
        <v>-85.499761633622569</v>
      </c>
      <c r="H5286" s="3">
        <v>44.007924302574025</v>
      </c>
      <c r="I5286" s="3">
        <v>-0.39481003500828676</v>
      </c>
      <c r="J5286" s="3">
        <v>0.19740501750414338</v>
      </c>
      <c r="K5286" s="3">
        <v>0.95556338064926893</v>
      </c>
      <c r="L5286" s="3">
        <v>-35.290223145861169</v>
      </c>
      <c r="M5286" s="3">
        <v>91.310137443785962</v>
      </c>
      <c r="N5286" s="3">
        <v>12.705528944541875</v>
      </c>
      <c r="O5286" s="3">
        <v>22.721473894042006</v>
      </c>
      <c r="P5286" s="3">
        <v>-0.55516084803696375</v>
      </c>
      <c r="Q5286" s="3">
        <v>22.581589582391182</v>
      </c>
      <c r="R5286" s="3">
        <v>-0.55859985718199279</v>
      </c>
      <c r="S5286" s="3">
        <v>-0.39481003500828676</v>
      </c>
      <c r="T5286" s="3">
        <v>-35.290223145861169</v>
      </c>
      <c r="U5286" s="3">
        <v>2004.5038744932444</v>
      </c>
      <c r="V5286" s="3">
        <v>-4.5002383663774346</v>
      </c>
      <c r="W5286" s="3">
        <v>0.00050041935048823142</v>
      </c>
      <c r="X5286" s="3">
        <v>0.00635809254203707</v>
      </c>
      <c r="Y5286" s="3">
        <v>0.0063777551144152973</v>
      </c>
      <c r="Z5286" s="3">
        <v>85.499761633622569</v>
      </c>
    </row>
    <row r="5287">
      <c r="A5287" s="3">
        <v>44.81182</v>
      </c>
      <c r="B5287" s="3">
        <v>12.334230422973633</v>
      </c>
      <c r="C5287" s="3">
        <v>-156.31271362304688</v>
      </c>
      <c r="D5287" s="3">
        <v>1993.2980686443457</v>
      </c>
      <c r="E5287" s="3">
        <v>-157.28597572438741</v>
      </c>
      <c r="F5287" s="3">
        <v>156.79858953551741</v>
      </c>
      <c r="G5287" s="3">
        <v>-85.488287166356841</v>
      </c>
      <c r="H5287" s="3">
        <v>43.896939937456125</v>
      </c>
      <c r="I5287" s="3">
        <v>-0.39580857587499785</v>
      </c>
      <c r="J5287" s="3">
        <v>0.19790428793749892</v>
      </c>
      <c r="K5287" s="3">
        <v>0.95545353418771728</v>
      </c>
      <c r="L5287" s="3">
        <v>-35.28903444118901</v>
      </c>
      <c r="M5287" s="3">
        <v>91.289145599179946</v>
      </c>
      <c r="N5287" s="3">
        <v>12.673082005335342</v>
      </c>
      <c r="O5287" s="3">
        <v>22.721303677308335</v>
      </c>
      <c r="P5287" s="3">
        <v>-0.55516470969524923</v>
      </c>
      <c r="Q5287" s="3">
        <v>22.580707647304209</v>
      </c>
      <c r="R5287" s="3">
        <v>-0.55862137524358779</v>
      </c>
      <c r="S5287" s="3">
        <v>-0.39580857587499785</v>
      </c>
      <c r="T5287" s="3">
        <v>-35.28903444118901</v>
      </c>
      <c r="U5287" s="3">
        <v>1999.493953134355</v>
      </c>
      <c r="V5287" s="3">
        <v>-4.5117128336431662</v>
      </c>
      <c r="W5287" s="3">
        <v>0.00050168111620160565</v>
      </c>
      <c r="X5287" s="3">
        <v>0.0063578459261511167</v>
      </c>
      <c r="Y5287" s="3">
        <v>0.0063776083889675785</v>
      </c>
      <c r="Z5287" s="3">
        <v>85.488287166356841</v>
      </c>
    </row>
    <row r="5288">
      <c r="A5288" s="3">
        <v>44.81183</v>
      </c>
      <c r="B5288" s="3">
        <v>12.317143440246582</v>
      </c>
      <c r="C5288" s="3">
        <v>-156.32023620605469</v>
      </c>
      <c r="D5288" s="3">
        <v>1996.2200155681639</v>
      </c>
      <c r="E5288" s="3">
        <v>-157.29075688981075</v>
      </c>
      <c r="F5288" s="3">
        <v>156.80474568725379</v>
      </c>
      <c r="G5288" s="3">
        <v>-85.494727551644687</v>
      </c>
      <c r="H5288" s="3">
        <v>43.961035676210628</v>
      </c>
      <c r="I5288" s="3">
        <v>-0.39523128271972852</v>
      </c>
      <c r="J5288" s="3">
        <v>0.19761564135986426</v>
      </c>
      <c r="K5288" s="3">
        <v>0.95551703892225459</v>
      </c>
      <c r="L5288" s="3">
        <v>-35.287973049941272</v>
      </c>
      <c r="M5288" s="3">
        <v>91.301281167075345</v>
      </c>
      <c r="N5288" s="3">
        <v>12.691273505452109</v>
      </c>
      <c r="O5288" s="3">
        <v>22.720204178132526</v>
      </c>
      <c r="P5288" s="3">
        <v>-0.55519127844374383</v>
      </c>
      <c r="Q5288" s="3">
        <v>22.580015215156866</v>
      </c>
      <c r="R5288" s="3">
        <v>-0.55863820657184848</v>
      </c>
      <c r="S5288" s="3">
        <v>-0.39523128271972852</v>
      </c>
      <c r="T5288" s="3">
        <v>-35.287973049941272</v>
      </c>
      <c r="U5288" s="3">
        <v>2002.4072344950039</v>
      </c>
      <c r="V5288" s="3">
        <v>-4.5052724483553144</v>
      </c>
      <c r="W5288" s="3">
        <v>0.00050094678552523183</v>
      </c>
      <c r="X5288" s="3">
        <v>0.0063576526667777754</v>
      </c>
      <c r="Y5288" s="3">
        <v>0.0063773580041671342</v>
      </c>
      <c r="Z5288" s="3">
        <v>85.494727551644687</v>
      </c>
    </row>
    <row r="5289">
      <c r="A5289" s="3">
        <v>44.81184</v>
      </c>
      <c r="B5289" s="3">
        <v>12.2974214553833</v>
      </c>
      <c r="C5289" s="3">
        <v>-156.32624816894531</v>
      </c>
      <c r="D5289" s="3">
        <v>1999.5348236410896</v>
      </c>
      <c r="E5289" s="3">
        <v>-157.29362617630264</v>
      </c>
      <c r="F5289" s="3">
        <v>156.80919118798491</v>
      </c>
      <c r="G5289" s="3">
        <v>-85.502083960948141</v>
      </c>
      <c r="H5289" s="3">
        <v>44.033879701642469</v>
      </c>
      <c r="I5289" s="3">
        <v>-0.39457723748944656</v>
      </c>
      <c r="J5289" s="3">
        <v>0.19728861874472328</v>
      </c>
      <c r="K5289" s="3">
        <v>0.95558899181570944</v>
      </c>
      <c r="L5289" s="3">
        <v>-35.287306827127971</v>
      </c>
      <c r="M5289" s="3">
        <v>91.3150321279364</v>
      </c>
      <c r="N5289" s="3">
        <v>12.71211601034558</v>
      </c>
      <c r="O5289" s="3">
        <v>22.719326353214115</v>
      </c>
      <c r="P5289" s="3">
        <v>-0.55521253157866313</v>
      </c>
      <c r="Q5289" s="3">
        <v>22.579599288676615</v>
      </c>
      <c r="R5289" s="3">
        <v>-0.55864829747690137</v>
      </c>
      <c r="S5289" s="3">
        <v>-0.39457723748944656</v>
      </c>
      <c r="T5289" s="3">
        <v>-35.287306827127971</v>
      </c>
      <c r="U5289" s="3">
        <v>2005.712042091061</v>
      </c>
      <c r="V5289" s="3">
        <v>-4.49791603905186</v>
      </c>
      <c r="W5289" s="3">
        <v>0.0005001163211446509</v>
      </c>
      <c r="X5289" s="3">
        <v>0.0063575366930580489</v>
      </c>
      <c r="Y5289" s="3">
        <v>0.0063771772076879549</v>
      </c>
      <c r="Z5289" s="3">
        <v>85.502083960948141</v>
      </c>
    </row>
    <row r="5290">
      <c r="A5290" s="3">
        <v>44.81185</v>
      </c>
      <c r="B5290" s="3">
        <v>12.312238693237305</v>
      </c>
      <c r="C5290" s="3">
        <v>-156.32485961914063</v>
      </c>
      <c r="D5290" s="3">
        <v>1997.1228278809447</v>
      </c>
      <c r="E5290" s="3">
        <v>-157.29457884363617</v>
      </c>
      <c r="F5290" s="3">
        <v>156.80896963051342</v>
      </c>
      <c r="G5290" s="3">
        <v>-85.496646837615685</v>
      </c>
      <c r="H5290" s="3">
        <v>43.980719213156092</v>
      </c>
      <c r="I5290" s="3">
        <v>-0.3950543362587563</v>
      </c>
      <c r="J5290" s="3">
        <v>0.19752716812937815</v>
      </c>
      <c r="K5290" s="3">
        <v>0.95553650464052531</v>
      </c>
      <c r="L5290" s="3">
        <v>-35.287151836060495</v>
      </c>
      <c r="M5290" s="3">
        <v>91.305001170063264</v>
      </c>
      <c r="N5290" s="3">
        <v>12.696704759712349</v>
      </c>
      <c r="O5290" s="3">
        <v>22.719524100807256</v>
      </c>
      <c r="P5290" s="3">
        <v>-0.55520750084961579</v>
      </c>
      <c r="Q5290" s="3">
        <v>22.579458502527206</v>
      </c>
      <c r="R5290" s="3">
        <v>-0.55865158126311953</v>
      </c>
      <c r="S5290" s="3">
        <v>-0.3950543362587563</v>
      </c>
      <c r="T5290" s="3">
        <v>-35.287151836060495</v>
      </c>
      <c r="U5290" s="3">
        <v>2003.3075585582908</v>
      </c>
      <c r="V5290" s="3">
        <v>-4.503353162384311</v>
      </c>
      <c r="W5290" s="3">
        <v>0.00050072032928543211</v>
      </c>
      <c r="X5290" s="3">
        <v>0.00635749818812308</v>
      </c>
      <c r="Y5290" s="3">
        <v>0.0063771862180861533</v>
      </c>
      <c r="Z5290" s="3">
        <v>85.496646837615685</v>
      </c>
    </row>
    <row r="5291">
      <c r="A5291" s="3">
        <v>44.81186</v>
      </c>
      <c r="B5291" s="3">
        <v>12.309494018554688</v>
      </c>
      <c r="C5291" s="3">
        <v>-156.32644653320313</v>
      </c>
      <c r="D5291" s="3">
        <v>1997.6029470932233</v>
      </c>
      <c r="E5291" s="3">
        <v>-157.2957236219691</v>
      </c>
      <c r="F5291" s="3">
        <v>156.81033616662919</v>
      </c>
      <c r="G5291" s="3">
        <v>-85.497692124941636</v>
      </c>
      <c r="H5291" s="3">
        <v>43.991232521280644</v>
      </c>
      <c r="I5291" s="3">
        <v>-0.39495989108601071</v>
      </c>
      <c r="J5291" s="3">
        <v>0.19747994554300535</v>
      </c>
      <c r="K5291" s="3">
        <v>0.95554689462988129</v>
      </c>
      <c r="L5291" s="3">
        <v>-35.286901915309592</v>
      </c>
      <c r="M5291" s="3">
        <v>91.306986783680941</v>
      </c>
      <c r="N5291" s="3">
        <v>12.699664689512405</v>
      </c>
      <c r="O5291" s="3">
        <v>22.719287384564847</v>
      </c>
      <c r="P5291" s="3">
        <v>-0.555212988297075</v>
      </c>
      <c r="Q5291" s="3">
        <v>22.57928812566654</v>
      </c>
      <c r="R5291" s="3">
        <v>-0.55865549748778531</v>
      </c>
      <c r="S5291" s="3">
        <v>-0.39495989108601071</v>
      </c>
      <c r="T5291" s="3">
        <v>-35.286901915309592</v>
      </c>
      <c r="U5291" s="3">
        <v>2003.786285736403</v>
      </c>
      <c r="V5291" s="3">
        <v>-4.5023078750583689</v>
      </c>
      <c r="W5291" s="3">
        <v>0.0005005999823213779</v>
      </c>
      <c r="X5291" s="3">
        <v>0.0063574519190573373</v>
      </c>
      <c r="Y5291" s="3">
        <v>0.0063771306435908923</v>
      </c>
      <c r="Z5291" s="3">
        <v>85.497692124941636</v>
      </c>
    </row>
    <row r="5292">
      <c r="A5292" s="3">
        <v>44.81187</v>
      </c>
      <c r="B5292" s="3">
        <v>12.323549270629883</v>
      </c>
      <c r="C5292" s="3">
        <v>-156.32373046875</v>
      </c>
      <c r="D5292" s="3">
        <v>1995.2838288960925</v>
      </c>
      <c r="E5292" s="3">
        <v>-157.29523918447887</v>
      </c>
      <c r="F5292" s="3">
        <v>156.80873245547275</v>
      </c>
      <c r="G5292" s="3">
        <v>-85.492494470752462</v>
      </c>
      <c r="H5292" s="3">
        <v>43.94019106824873</v>
      </c>
      <c r="I5292" s="3">
        <v>-0.39541883962837177</v>
      </c>
      <c r="J5292" s="3">
        <v>0.19770941981418588</v>
      </c>
      <c r="K5292" s="3">
        <v>0.95549640639127043</v>
      </c>
      <c r="L5292" s="3">
        <v>-35.287047665342179</v>
      </c>
      <c r="M5292" s="3">
        <v>91.297338262663189</v>
      </c>
      <c r="N5292" s="3">
        <v>12.684960074068009</v>
      </c>
      <c r="O5292" s="3">
        <v>22.719676039393317</v>
      </c>
      <c r="P5292" s="3">
        <v>-0.555203193177618</v>
      </c>
      <c r="Q5292" s="3">
        <v>22.579351618862571</v>
      </c>
      <c r="R5292" s="3">
        <v>-0.55865362734749846</v>
      </c>
      <c r="S5292" s="3">
        <v>-0.39541883962837177</v>
      </c>
      <c r="T5292" s="3">
        <v>-35.287047665342179</v>
      </c>
      <c r="U5292" s="3">
        <v>2001.4742941452817</v>
      </c>
      <c r="V5292" s="3">
        <v>-4.5075055292475419</v>
      </c>
      <c r="W5292" s="3">
        <v>0.00050118182963135543</v>
      </c>
      <c r="X5292" s="3">
        <v>0.0063574714987220992</v>
      </c>
      <c r="Y5292" s="3">
        <v>0.0063771958636548434</v>
      </c>
      <c r="Z5292" s="3">
        <v>85.492494470752462</v>
      </c>
    </row>
    <row r="5293">
      <c r="A5293" s="3">
        <v>44.81188</v>
      </c>
      <c r="B5293" s="3">
        <v>12.318643569946289</v>
      </c>
      <c r="C5293" s="3">
        <v>-156.33714294433594</v>
      </c>
      <c r="D5293" s="3">
        <v>1996.4090286207004</v>
      </c>
      <c r="E5293" s="3">
        <v>-157.30779506542152</v>
      </c>
      <c r="F5293" s="3">
        <v>156.82171802209382</v>
      </c>
      <c r="G5293" s="3">
        <v>-85.494666370534574</v>
      </c>
      <c r="H5293" s="3">
        <v>43.964323298101945</v>
      </c>
      <c r="I5293" s="3">
        <v>-0.39520171739708021</v>
      </c>
      <c r="J5293" s="3">
        <v>0.19760085869854011</v>
      </c>
      <c r="K5293" s="3">
        <v>0.95552029134875416</v>
      </c>
      <c r="L5293" s="3">
        <v>-35.284384830509353</v>
      </c>
      <c r="M5293" s="3">
        <v>91.3019027179208</v>
      </c>
      <c r="N5293" s="3">
        <v>12.691100449220773</v>
      </c>
      <c r="O5293" s="3">
        <v>22.717722817369591</v>
      </c>
      <c r="P5293" s="3">
        <v>-0.55525073012904813</v>
      </c>
      <c r="Q5293" s="3">
        <v>22.57754536570711</v>
      </c>
      <c r="R5293" s="3">
        <v>-0.55869812138095287</v>
      </c>
      <c r="S5293" s="3">
        <v>-0.39520171739708021</v>
      </c>
      <c r="T5293" s="3">
        <v>-35.284384830509353</v>
      </c>
      <c r="U5293" s="3">
        <v>2002.5970018819546</v>
      </c>
      <c r="V5293" s="3">
        <v>-4.5053336294654347</v>
      </c>
      <c r="W5293" s="3">
        <v>0.00050089935762857689</v>
      </c>
      <c r="X5293" s="3">
        <v>0.0063569640626144289</v>
      </c>
      <c r="Y5293" s="3">
        <v>0.0063766678022180254</v>
      </c>
      <c r="Z5293" s="3">
        <v>85.494666370534574</v>
      </c>
    </row>
    <row r="5294">
      <c r="A5294" s="3">
        <v>44.81189</v>
      </c>
      <c r="B5294" s="3">
        <v>12.318265914916992</v>
      </c>
      <c r="C5294" s="3">
        <v>-156.34710693359375</v>
      </c>
      <c r="D5294" s="3">
        <v>1996.7224032621436</v>
      </c>
      <c r="E5294" s="3">
        <v>-157.31763768486024</v>
      </c>
      <c r="F5294" s="3">
        <v>156.83162156164556</v>
      </c>
      <c r="G5294" s="3">
        <v>-85.495089856733046</v>
      </c>
      <c r="H5294" s="3">
        <v>43.970718537078511</v>
      </c>
      <c r="I5294" s="3">
        <v>-0.39514421819204826</v>
      </c>
      <c r="J5294" s="3">
        <v>0.19757210909602413</v>
      </c>
      <c r="K5294" s="3">
        <v>0.955526616761727</v>
      </c>
      <c r="L5294" s="3">
        <v>-35.282308451394023</v>
      </c>
      <c r="M5294" s="3">
        <v>91.303111534011222</v>
      </c>
      <c r="N5294" s="3">
        <v>12.692298413875189</v>
      </c>
      <c r="O5294" s="3">
        <v>22.716270963217205</v>
      </c>
      <c r="P5294" s="3">
        <v>-0.55528601933930088</v>
      </c>
      <c r="Q5294" s="3">
        <v>22.576128765251656</v>
      </c>
      <c r="R5294" s="3">
        <v>-0.55873297891589258</v>
      </c>
      <c r="S5294" s="3">
        <v>-0.39514421819204826</v>
      </c>
      <c r="T5294" s="3">
        <v>-35.282308451394023</v>
      </c>
      <c r="U5294" s="3">
        <v>2002.9101814149569</v>
      </c>
      <c r="V5294" s="3">
        <v>-4.5049101432669527</v>
      </c>
      <c r="W5294" s="3">
        <v>0.0005008207442187511</v>
      </c>
      <c r="X5294" s="3">
        <v>0.0063565663374834467</v>
      </c>
      <c r="Y5294" s="3">
        <v>0.0063762651309891083</v>
      </c>
      <c r="Z5294" s="3">
        <v>85.495089856733046</v>
      </c>
    </row>
    <row r="5295">
      <c r="A5295" s="3">
        <v>44.8119</v>
      </c>
      <c r="B5295" s="3">
        <v>12.324946403503418</v>
      </c>
      <c r="C5295" s="3">
        <v>-156.34906005859375</v>
      </c>
      <c r="D5295" s="3">
        <v>1995.7030302430528</v>
      </c>
      <c r="E5295" s="3">
        <v>-157.32063164202575</v>
      </c>
      <c r="F5295" s="3">
        <v>156.8340935034694</v>
      </c>
      <c r="G5295" s="3">
        <v>-85.492712875460313</v>
      </c>
      <c r="H5295" s="3">
        <v>43.948119275906727</v>
      </c>
      <c r="I5295" s="3">
        <v>-0.39534748173204987</v>
      </c>
      <c r="J5295" s="3">
        <v>0.19767374086602493</v>
      </c>
      <c r="K5295" s="3">
        <v>0.95550425619093593</v>
      </c>
      <c r="L5295" s="3">
        <v>-35.281697968008594</v>
      </c>
      <c r="M5295" s="3">
        <v>91.298838359899364</v>
      </c>
      <c r="N5295" s="3">
        <v>12.685577278790507</v>
      </c>
      <c r="O5295" s="3">
        <v>22.715981106714494</v>
      </c>
      <c r="P5295" s="3">
        <v>-0.55529280740376585</v>
      </c>
      <c r="Q5295" s="3">
        <v>22.575693075178485</v>
      </c>
      <c r="R5295" s="3">
        <v>-0.55874346270003361</v>
      </c>
      <c r="S5295" s="3">
        <v>-0.39534748173204987</v>
      </c>
      <c r="T5295" s="3">
        <v>-35.281697968008594</v>
      </c>
      <c r="U5295" s="3">
        <v>2001.8941945221652</v>
      </c>
      <c r="V5295" s="3">
        <v>-4.5072871245397</v>
      </c>
      <c r="W5295" s="3">
        <v>0.00050107655540223932</v>
      </c>
      <c r="X5295" s="3">
        <v>0.0063564453661452604</v>
      </c>
      <c r="Y5295" s="3">
        <v>0.0063761646314350546</v>
      </c>
      <c r="Z5295" s="3">
        <v>85.492712875460313</v>
      </c>
    </row>
    <row r="5296">
      <c r="A5296" s="3">
        <v>44.81191</v>
      </c>
      <c r="B5296" s="3">
        <v>12.306791305541992</v>
      </c>
      <c r="C5296" s="3">
        <v>-156.3511962890625</v>
      </c>
      <c r="D5296" s="3">
        <v>1998.6650527000104</v>
      </c>
      <c r="E5296" s="3">
        <v>-157.31989442398529</v>
      </c>
      <c r="F5296" s="3">
        <v>156.83479745662029</v>
      </c>
      <c r="G5296" s="3">
        <v>-85.499386216932</v>
      </c>
      <c r="H5296" s="3">
        <v>44.013378112228082</v>
      </c>
      <c r="I5296" s="3">
        <v>-0.39476109624770273</v>
      </c>
      <c r="J5296" s="3">
        <v>0.19738054812385136</v>
      </c>
      <c r="K5296" s="3">
        <v>0.95556876457897544</v>
      </c>
      <c r="L5296" s="3">
        <v>-35.281797126506547</v>
      </c>
      <c r="M5296" s="3">
        <v>91.311166383898936</v>
      </c>
      <c r="N5296" s="3">
        <v>12.704464746928345</v>
      </c>
      <c r="O5296" s="3">
        <v>22.7156646547355</v>
      </c>
      <c r="P5296" s="3">
        <v>-0.55530024578588622</v>
      </c>
      <c r="Q5296" s="3">
        <v>22.575792821836412</v>
      </c>
      <c r="R5296" s="3">
        <v>-0.55874069475706289</v>
      </c>
      <c r="S5296" s="3">
        <v>-0.39476109624770273</v>
      </c>
      <c r="T5296" s="3">
        <v>-35.281797126506547</v>
      </c>
      <c r="U5296" s="3">
        <v>2004.8470121348184</v>
      </c>
      <c r="V5296" s="3">
        <v>-4.5006137830680064</v>
      </c>
      <c r="W5296" s="3">
        <v>0.00050033395973432028</v>
      </c>
      <c r="X5296" s="3">
        <v>0.006356475153135737</v>
      </c>
      <c r="Y5296" s="3">
        <v>0.0063761360120135</v>
      </c>
      <c r="Z5296" s="3">
        <v>85.499386216932</v>
      </c>
    </row>
    <row r="5297">
      <c r="A5297" s="3">
        <v>44.81192</v>
      </c>
      <c r="B5297" s="3">
        <v>12.316887855529785</v>
      </c>
      <c r="C5297" s="3">
        <v>-156.32913208007813</v>
      </c>
      <c r="D5297" s="3">
        <v>1996.4867385161801</v>
      </c>
      <c r="E5297" s="3">
        <v>-157.29955726204605</v>
      </c>
      <c r="F5297" s="3">
        <v>156.81359400050815</v>
      </c>
      <c r="G5297" s="3">
        <v>-85.495075963567857</v>
      </c>
      <c r="H5297" s="3">
        <v>43.966457175408344</v>
      </c>
      <c r="I5297" s="3">
        <v>-0.39518252997539838</v>
      </c>
      <c r="J5297" s="3">
        <v>0.19759126498769919</v>
      </c>
      <c r="K5297" s="3">
        <v>0.95552240212747341</v>
      </c>
      <c r="L5297" s="3">
        <v>-35.286116418218874</v>
      </c>
      <c r="M5297" s="3">
        <v>91.3023060967457</v>
      </c>
      <c r="N5297" s="3">
        <v>12.692259109097325</v>
      </c>
      <c r="O5297" s="3">
        <v>22.718866675472814</v>
      </c>
      <c r="P5297" s="3">
        <v>-0.5552217829499434</v>
      </c>
      <c r="Q5297" s="3">
        <v>22.57870760121094</v>
      </c>
      <c r="R5297" s="3">
        <v>-0.55866836512296891</v>
      </c>
      <c r="S5297" s="3">
        <v>-0.39518252997539838</v>
      </c>
      <c r="T5297" s="3">
        <v>-35.286116418218874</v>
      </c>
      <c r="U5297" s="3">
        <v>2002.6738246119385</v>
      </c>
      <c r="V5297" s="3">
        <v>-4.50492403643214</v>
      </c>
      <c r="W5297" s="3">
        <v>0.00050087986096176908</v>
      </c>
      <c r="X5297" s="3">
        <v>0.0063572969778554148</v>
      </c>
      <c r="Y5297" s="3">
        <v>0.006376998157422242</v>
      </c>
      <c r="Z5297" s="3">
        <v>85.495075963567857</v>
      </c>
    </row>
    <row r="5298">
      <c r="A5298" s="3">
        <v>44.81193</v>
      </c>
      <c r="B5298" s="3">
        <v>12.313758850097656</v>
      </c>
      <c r="C5298" s="3">
        <v>-156.37202453613281</v>
      </c>
      <c r="D5298" s="3">
        <v>1998.0770302605167</v>
      </c>
      <c r="E5298" s="3">
        <v>-157.34169067346238</v>
      </c>
      <c r="F5298" s="3">
        <v>156.85610831123944</v>
      </c>
      <c r="G5298" s="3">
        <v>-85.497445990289862</v>
      </c>
      <c r="H5298" s="3">
        <v>43.99931153044669</v>
      </c>
      <c r="I5298" s="3">
        <v>-0.3948873448600298</v>
      </c>
      <c r="J5298" s="3">
        <v>0.1974436724300149</v>
      </c>
      <c r="K5298" s="3">
        <v>0.95555487557522312</v>
      </c>
      <c r="L5298" s="3">
        <v>-35.277224182373018</v>
      </c>
      <c r="M5298" s="3">
        <v>91.308512023558009</v>
      </c>
      <c r="N5298" s="3">
        <v>12.698967588998437</v>
      </c>
      <c r="O5298" s="3">
        <v>22.712630892297721</v>
      </c>
      <c r="P5298" s="3">
        <v>-0.55537402153758442</v>
      </c>
      <c r="Q5298" s="3">
        <v>22.572657380054014</v>
      </c>
      <c r="R5298" s="3">
        <v>-0.55881790725713709</v>
      </c>
      <c r="S5298" s="3">
        <v>-0.3948873448600298</v>
      </c>
      <c r="T5298" s="3">
        <v>-35.277224182373018</v>
      </c>
      <c r="U5298" s="3">
        <v>2004.2625143624946</v>
      </c>
      <c r="V5298" s="3">
        <v>-4.5025540097101384</v>
      </c>
      <c r="W5298" s="3">
        <v>0.00050048120510629978</v>
      </c>
      <c r="X5298" s="3">
        <v>0.00635559460254778</v>
      </c>
      <c r="Y5298" s="3">
        <v>0.0063752697345758735</v>
      </c>
      <c r="Z5298" s="3">
        <v>85.497445990289862</v>
      </c>
    </row>
    <row r="5299">
      <c r="A5299" s="3">
        <v>44.81194</v>
      </c>
      <c r="B5299" s="3">
        <v>12.320222854614258</v>
      </c>
      <c r="C5299" s="3">
        <v>-156.34814453125</v>
      </c>
      <c r="D5299" s="3">
        <v>1996.4354930755112</v>
      </c>
      <c r="E5299" s="3">
        <v>-157.31897723055985</v>
      </c>
      <c r="F5299" s="3">
        <v>156.83280967180303</v>
      </c>
      <c r="G5299" s="3">
        <v>-85.494406909589387</v>
      </c>
      <c r="H5299" s="3">
        <v>43.964332297670929</v>
      </c>
      <c r="I5299" s="3">
        <v>-0.39520163647074269</v>
      </c>
      <c r="J5299" s="3">
        <v>0.19760081823537135</v>
      </c>
      <c r="K5299" s="3">
        <v>0.95552030025132617</v>
      </c>
      <c r="L5299" s="3">
        <v>-35.282032107715629</v>
      </c>
      <c r="M5299" s="3">
        <v>91.301904419238454</v>
      </c>
      <c r="N5299" s="3">
        <v>12.690366592897577</v>
      </c>
      <c r="O5299" s="3">
        <v>22.716093847773813</v>
      </c>
      <c r="P5299" s="3">
        <v>-0.55528906013429724</v>
      </c>
      <c r="Q5299" s="3">
        <v>22.575910335929027</v>
      </c>
      <c r="R5299" s="3">
        <v>-0.558737088115465</v>
      </c>
      <c r="S5299" s="3">
        <v>-0.39520163647074269</v>
      </c>
      <c r="T5299" s="3">
        <v>-35.282032107715629</v>
      </c>
      <c r="U5299" s="3">
        <v>2002.6242629631072</v>
      </c>
      <c r="V5299" s="3">
        <v>-4.5055930904106187</v>
      </c>
      <c r="W5299" s="3">
        <v>0.00050089271778047727</v>
      </c>
      <c r="X5299" s="3">
        <v>0.0063565122123470427</v>
      </c>
      <c r="Y5299" s="3">
        <v>0.0063762168266490588</v>
      </c>
      <c r="Z5299" s="3">
        <v>85.494406909589387</v>
      </c>
    </row>
    <row r="5300">
      <c r="A5300" s="3">
        <v>44.81195</v>
      </c>
      <c r="B5300" s="3">
        <v>12.293087005615234</v>
      </c>
      <c r="C5300" s="3">
        <v>-156.36866760253906</v>
      </c>
      <c r="D5300" s="3">
        <v>2001.3101822742449</v>
      </c>
      <c r="E5300" s="3">
        <v>-157.33510154640143</v>
      </c>
      <c r="F5300" s="3">
        <v>156.85114024424871</v>
      </c>
      <c r="G5300" s="3">
        <v>-85.504877590339348</v>
      </c>
      <c r="H5300" s="3">
        <v>44.070839522984407</v>
      </c>
      <c r="I5300" s="3">
        <v>-0.39424621329214959</v>
      </c>
      <c r="J5300" s="3">
        <v>0.1971231066460748</v>
      </c>
      <c r="K5300" s="3">
        <v>0.95562541054998373</v>
      </c>
      <c r="L5300" s="3">
        <v>-35.278549045559593</v>
      </c>
      <c r="M5300" s="3">
        <v>91.3219925288825</v>
      </c>
      <c r="N5300" s="3">
        <v>12.720048880408395</v>
      </c>
      <c r="O5300" s="3">
        <v>22.713106324164208</v>
      </c>
      <c r="P5300" s="3">
        <v>-0.55536180154878334</v>
      </c>
      <c r="Q5300" s="3">
        <v>22.573590623557795</v>
      </c>
      <c r="R5300" s="3">
        <v>-0.5587942059068326</v>
      </c>
      <c r="S5300" s="3">
        <v>-0.39424621329214959</v>
      </c>
      <c r="T5300" s="3">
        <v>-35.278549045559593</v>
      </c>
      <c r="U5300" s="3">
        <v>2007.4851879536218</v>
      </c>
      <c r="V5300" s="3">
        <v>-4.4951224096606559</v>
      </c>
      <c r="W5300" s="3">
        <v>0.00049967266886316542</v>
      </c>
      <c r="X5300" s="3">
        <v>0.0063558607721435822</v>
      </c>
      <c r="Y5300" s="3">
        <v>0.006375471663405183</v>
      </c>
      <c r="Z5300" s="3">
        <v>85.504877590339348</v>
      </c>
    </row>
    <row r="5301">
      <c r="A5301" s="3">
        <v>44.81196</v>
      </c>
      <c r="B5301" s="3">
        <v>12.313601493835449</v>
      </c>
      <c r="C5301" s="3">
        <v>-156.34954833984375</v>
      </c>
      <c r="D5301" s="3">
        <v>1997.5314338486596</v>
      </c>
      <c r="E5301" s="3">
        <v>-157.3193290866318</v>
      </c>
      <c r="F5301" s="3">
        <v>156.83368913540903</v>
      </c>
      <c r="G5301" s="3">
        <v>-85.496858692148919</v>
      </c>
      <c r="H5301" s="3">
        <v>43.988445877581547</v>
      </c>
      <c r="I5301" s="3">
        <v>-0.39498492020049153</v>
      </c>
      <c r="J5301" s="3">
        <v>0.19749246010024577</v>
      </c>
      <c r="K5301" s="3">
        <v>0.9555441411458796</v>
      </c>
      <c r="L5301" s="3">
        <v>-35.281937406437464</v>
      </c>
      <c r="M5301" s="3">
        <v>91.306460567821674</v>
      </c>
      <c r="N5301" s="3">
        <v>12.697304555301463</v>
      </c>
      <c r="O5301" s="3">
        <v>22.715879749497251</v>
      </c>
      <c r="P5301" s="3">
        <v>-0.5552937980947803</v>
      </c>
      <c r="Q5301" s="3">
        <v>22.575849767451729</v>
      </c>
      <c r="R5301" s="3">
        <v>-0.55873808840403416</v>
      </c>
      <c r="S5301" s="3">
        <v>-0.39498492020049153</v>
      </c>
      <c r="T5301" s="3">
        <v>-35.281937406437464</v>
      </c>
      <c r="U5301" s="3">
        <v>2003.7168463926607</v>
      </c>
      <c r="V5301" s="3">
        <v>-4.5031413078510818</v>
      </c>
      <c r="W5301" s="3">
        <v>0.00050061790420653958</v>
      </c>
      <c r="X5301" s="3">
        <v>0.0063564979955471664</v>
      </c>
      <c r="Y5301" s="3">
        <v>0.0063761810712531751</v>
      </c>
      <c r="Z5301" s="3">
        <v>85.496858692148919</v>
      </c>
    </row>
    <row r="5302">
      <c r="A5302" s="3">
        <v>44.81197</v>
      </c>
      <c r="B5302" s="3">
        <v>12.317913055419922</v>
      </c>
      <c r="C5302" s="3">
        <v>-156.32882690429688</v>
      </c>
      <c r="D5302" s="3">
        <v>1996.3148783953</v>
      </c>
      <c r="E5302" s="3">
        <v>-157.29941553497707</v>
      </c>
      <c r="F5302" s="3">
        <v>156.81337029512025</v>
      </c>
      <c r="G5302" s="3">
        <v>-85.494693779743557</v>
      </c>
      <c r="H5302" s="3">
        <v>43.962680156060784</v>
      </c>
      <c r="I5302" s="3">
        <v>-0.395216493489974</v>
      </c>
      <c r="J5302" s="3">
        <v>0.197608246744987</v>
      </c>
      <c r="K5302" s="3">
        <v>0.95551866585670142</v>
      </c>
      <c r="L5302" s="3">
        <v>-35.286149483834684</v>
      </c>
      <c r="M5302" s="3">
        <v>91.301592080057063</v>
      </c>
      <c r="N5302" s="3">
        <v>12.691177978035141</v>
      </c>
      <c r="O5302" s="3">
        <v>22.718886690695442</v>
      </c>
      <c r="P5302" s="3">
        <v>-0.55522010436087355</v>
      </c>
      <c r="Q5302" s="3">
        <v>22.578703759635548</v>
      </c>
      <c r="R5302" s="3">
        <v>-0.55866726334932837</v>
      </c>
      <c r="S5302" s="3">
        <v>-0.395216493489974</v>
      </c>
      <c r="T5302" s="3">
        <v>-35.286149483834684</v>
      </c>
      <c r="U5302" s="3">
        <v>2002.5024843505405</v>
      </c>
      <c r="V5302" s="3">
        <v>-4.5053062202564416</v>
      </c>
      <c r="W5302" s="3">
        <v>0.00050092298104987881</v>
      </c>
      <c r="X5302" s="3">
        <v>0.0063573027057919366</v>
      </c>
      <c r="Y5302" s="3">
        <v>0.0063770072546621252</v>
      </c>
      <c r="Z5302" s="3">
        <v>85.494693779743557</v>
      </c>
    </row>
    <row r="5303">
      <c r="A5303" s="3">
        <v>44.81198</v>
      </c>
      <c r="B5303" s="3">
        <v>12.33414363861084</v>
      </c>
      <c r="C5303" s="3">
        <v>-156.33537292480469</v>
      </c>
      <c r="D5303" s="3">
        <v>1993.8862921824596</v>
      </c>
      <c r="E5303" s="3">
        <v>-157.30848026738323</v>
      </c>
      <c r="F5303" s="3">
        <v>156.8211718067291</v>
      </c>
      <c r="G5303" s="3">
        <v>-85.4889700053674</v>
      </c>
      <c r="H5303" s="3">
        <v>43.90873905249444</v>
      </c>
      <c r="I5303" s="3">
        <v>-0.39570217776727135</v>
      </c>
      <c r="J5303" s="3">
        <v>0.19785108888363567</v>
      </c>
      <c r="K5303" s="3">
        <v>0.95546523812075479</v>
      </c>
      <c r="L5303" s="3">
        <v>-35.2842884497629</v>
      </c>
      <c r="M5303" s="3">
        <v>91.291382125715074</v>
      </c>
      <c r="N5303" s="3">
        <v>12.675008294488478</v>
      </c>
      <c r="O5303" s="3">
        <v>22.717929329817849</v>
      </c>
      <c r="P5303" s="3">
        <v>-0.55524320463183119</v>
      </c>
      <c r="Q5303" s="3">
        <v>22.57739664015325</v>
      </c>
      <c r="R5303" s="3">
        <v>-0.55869930819454794</v>
      </c>
      <c r="S5303" s="3">
        <v>-0.39570217776727135</v>
      </c>
      <c r="T5303" s="3">
        <v>-35.2842884497629</v>
      </c>
      <c r="U5303" s="3">
        <v>2000.0821243431858</v>
      </c>
      <c r="V5303" s="3">
        <v>-4.5110299946326</v>
      </c>
      <c r="W5303" s="3">
        <v>0.00050153311345825253</v>
      </c>
      <c r="X5303" s="3">
        <v>0.0063569363730439817</v>
      </c>
      <c r="Y5303" s="3">
        <v>0.0063766900124456972</v>
      </c>
      <c r="Z5303" s="3">
        <v>85.4889700053674</v>
      </c>
    </row>
    <row r="5304">
      <c r="A5304" s="3">
        <v>44.81199</v>
      </c>
      <c r="B5304" s="3">
        <v>12.320459365844727</v>
      </c>
      <c r="C5304" s="3">
        <v>-156.33161926269531</v>
      </c>
      <c r="D5304" s="3">
        <v>1995.9782480558267</v>
      </c>
      <c r="E5304" s="3">
        <v>-157.30259186376816</v>
      </c>
      <c r="F5304" s="3">
        <v>156.81635405875807</v>
      </c>
      <c r="G5304" s="3">
        <v>-85.493846453758877</v>
      </c>
      <c r="H5304" s="3">
        <v>43.955104715256255</v>
      </c>
      <c r="I5304" s="3">
        <v>-0.39528463057264618</v>
      </c>
      <c r="J5304" s="3">
        <v>0.19764231528632309</v>
      </c>
      <c r="K5304" s="3">
        <v>0.95551117025156729</v>
      </c>
      <c r="L5304" s="3">
        <v>-35.285487596188865</v>
      </c>
      <c r="M5304" s="3">
        <v>91.300159647551965</v>
      </c>
      <c r="N5304" s="3">
        <v>12.688781693975155</v>
      </c>
      <c r="O5304" s="3">
        <v>22.71846872395837</v>
      </c>
      <c r="P5304" s="3">
        <v>-0.5552297243831098</v>
      </c>
      <c r="Q5304" s="3">
        <v>22.578235747451551</v>
      </c>
      <c r="R5304" s="3">
        <v>-0.55867824524037368</v>
      </c>
      <c r="S5304" s="3">
        <v>-0.39528463057264618</v>
      </c>
      <c r="T5304" s="3">
        <v>-35.285487596188865</v>
      </c>
      <c r="U5304" s="3">
        <v>2002.1671439015943</v>
      </c>
      <c r="V5304" s="3">
        <v>-4.5061535462411273</v>
      </c>
      <c r="W5304" s="3">
        <v>0.00050100746387093411</v>
      </c>
      <c r="X5304" s="3">
        <v>0.0063571743361104278</v>
      </c>
      <c r="Y5304" s="3">
        <v>0.0063768859185777708</v>
      </c>
      <c r="Z5304" s="3">
        <v>85.493846453758877</v>
      </c>
    </row>
    <row r="5305">
      <c r="A5305" s="3">
        <v>44.812</v>
      </c>
      <c r="B5305" s="3">
        <v>12.305010795593262</v>
      </c>
      <c r="C5305" s="3">
        <v>-156.33786010742188</v>
      </c>
      <c r="D5305" s="3">
        <v>1998.6118014991776</v>
      </c>
      <c r="E5305" s="3">
        <v>-157.30636057541872</v>
      </c>
      <c r="F5305" s="3">
        <v>156.82136268266348</v>
      </c>
      <c r="G5305" s="3">
        <v>-85.499652391387542</v>
      </c>
      <c r="H5305" s="3">
        <v>44.012900720267162</v>
      </c>
      <c r="I5305" s="3">
        <v>-0.39476537955229363</v>
      </c>
      <c r="J5305" s="3">
        <v>0.19738268977614681</v>
      </c>
      <c r="K5305" s="3">
        <v>0.9555682933559646</v>
      </c>
      <c r="L5305" s="3">
        <v>-35.284645046382849</v>
      </c>
      <c r="M5305" s="3">
        <v>91.311076326723082</v>
      </c>
      <c r="N5305" s="3">
        <v>12.705219256159486</v>
      </c>
      <c r="O5305" s="3">
        <v>22.717557770701337</v>
      </c>
      <c r="P5305" s="3">
        <v>-0.55525179033529914</v>
      </c>
      <c r="Q5305" s="3">
        <v>22.5776907923275</v>
      </c>
      <c r="R5305" s="3">
        <v>-0.55869153051356635</v>
      </c>
      <c r="S5305" s="3">
        <v>-0.39476537955229363</v>
      </c>
      <c r="T5305" s="3">
        <v>-35.284645046382849</v>
      </c>
      <c r="U5305" s="3">
        <v>2004.7928631580048</v>
      </c>
      <c r="V5305" s="3">
        <v>-4.5003476086124623</v>
      </c>
      <c r="W5305" s="3">
        <v>0.00050034729067940584</v>
      </c>
      <c r="X5305" s="3">
        <v>0.0063570220323072154</v>
      </c>
      <c r="Y5305" s="3">
        <v>0.0063766822510243973</v>
      </c>
      <c r="Z5305" s="3">
        <v>85.499652391387542</v>
      </c>
    </row>
    <row r="5306">
      <c r="A5306" s="3">
        <v>44.81201</v>
      </c>
      <c r="B5306" s="3">
        <v>12.298501968383789</v>
      </c>
      <c r="C5306" s="3">
        <v>-156.36430358886719</v>
      </c>
      <c r="D5306" s="3">
        <v>2000.3288734465859</v>
      </c>
      <c r="E5306" s="3">
        <v>-157.33161612244925</v>
      </c>
      <c r="F5306" s="3">
        <v>156.84721415281103</v>
      </c>
      <c r="G5306" s="3">
        <v>-85.502780665426926</v>
      </c>
      <c r="H5306" s="3">
        <v>44.0494114868798</v>
      </c>
      <c r="I5306" s="3">
        <v>-0.39443806205787346</v>
      </c>
      <c r="J5306" s="3">
        <v>0.19721903102893673</v>
      </c>
      <c r="K5306" s="3">
        <v>0.95560430349722814</v>
      </c>
      <c r="L5306" s="3">
        <v>-35.279300471058882</v>
      </c>
      <c r="M5306" s="3">
        <v>91.317958486242247</v>
      </c>
      <c r="N5306" s="3">
        <v>12.714093471777185</v>
      </c>
      <c r="O5306" s="3">
        <v>22.713711845829135</v>
      </c>
      <c r="P5306" s="3">
        <v>-0.55534560824165713</v>
      </c>
      <c r="Q5306" s="3">
        <v>22.574062494388279</v>
      </c>
      <c r="R5306" s="3">
        <v>-0.55878112872166619</v>
      </c>
      <c r="S5306" s="3">
        <v>-0.39443806205787346</v>
      </c>
      <c r="T5306" s="3">
        <v>-35.279300471058882</v>
      </c>
      <c r="U5306" s="3">
        <v>2006.506625799125</v>
      </c>
      <c r="V5306" s="3">
        <v>-4.4972193345730824</v>
      </c>
      <c r="W5306" s="3">
        <v>0.00049991779515584872</v>
      </c>
      <c r="X5306" s="3">
        <v>0.00635600157581622</v>
      </c>
      <c r="Y5306" s="3">
        <v>0.0063756312498208182</v>
      </c>
      <c r="Z5306" s="3">
        <v>85.502780665426926</v>
      </c>
    </row>
    <row r="5307">
      <c r="A5307" s="3">
        <v>44.81202</v>
      </c>
      <c r="B5307" s="3">
        <v>12.321149826049805</v>
      </c>
      <c r="C5307" s="3">
        <v>-156.38490295410156</v>
      </c>
      <c r="D5307" s="3">
        <v>1997.2201419848443</v>
      </c>
      <c r="E5307" s="3">
        <v>-157.35565351996996</v>
      </c>
      <c r="F5307" s="3">
        <v>156.86952733083547</v>
      </c>
      <c r="G5307" s="3">
        <v>-85.4951240688664</v>
      </c>
      <c r="H5307" s="3">
        <v>43.9797279103127</v>
      </c>
      <c r="I5307" s="3">
        <v>-0.39506324385195035</v>
      </c>
      <c r="J5307" s="3">
        <v>0.19753162192597518</v>
      </c>
      <c r="K5307" s="3">
        <v>0.95553552471486936</v>
      </c>
      <c r="L5307" s="3">
        <v>-35.2743043873737</v>
      </c>
      <c r="M5307" s="3">
        <v>91.304813899212064</v>
      </c>
      <c r="N5307" s="3">
        <v>12.69239520352777</v>
      </c>
      <c r="O5307" s="3">
        <v>22.710713863880649</v>
      </c>
      <c r="P5307" s="3">
        <v>-0.5554186204971705</v>
      </c>
      <c r="Q5307" s="3">
        <v>22.570608072690632</v>
      </c>
      <c r="R5307" s="3">
        <v>-0.55886635061661638</v>
      </c>
      <c r="S5307" s="3">
        <v>-0.39506324385195035</v>
      </c>
      <c r="T5307" s="3">
        <v>-35.2743043873737</v>
      </c>
      <c r="U5307" s="3">
        <v>2003.4093683630063</v>
      </c>
      <c r="V5307" s="3">
        <v>-4.5048759311335971</v>
      </c>
      <c r="W5307" s="3">
        <v>0.00050069593179958443</v>
      </c>
      <c r="X5307" s="3">
        <v>0.0063550306431989136</v>
      </c>
      <c r="Y5307" s="3">
        <v>0.0063747243777372729</v>
      </c>
      <c r="Z5307" s="3">
        <v>85.4951240688664</v>
      </c>
    </row>
    <row r="5308">
      <c r="A5308" s="3">
        <v>44.81203</v>
      </c>
      <c r="B5308" s="3">
        <v>12.304881095886231</v>
      </c>
      <c r="C5308" s="3">
        <v>-156.40843200683594</v>
      </c>
      <c r="D5308" s="3">
        <v>2000.4262950456475</v>
      </c>
      <c r="E5308" s="3">
        <v>-157.37647507741207</v>
      </c>
      <c r="F5308" s="3">
        <v>156.8917069243015</v>
      </c>
      <c r="G5308" s="3">
        <v>-85.501721843956247</v>
      </c>
      <c r="H5308" s="3">
        <v>44.049252171429124</v>
      </c>
      <c r="I5308" s="3">
        <v>-0.39443948913494997</v>
      </c>
      <c r="J5308" s="3">
        <v>0.19721974456747499</v>
      </c>
      <c r="K5308" s="3">
        <v>0.95560414649305925</v>
      </c>
      <c r="L5308" s="3">
        <v>-35.269866783432683</v>
      </c>
      <c r="M5308" s="3">
        <v>91.317928479472826</v>
      </c>
      <c r="N5308" s="3">
        <v>12.71108845246188</v>
      </c>
      <c r="O5308" s="3">
        <v>22.707291333223615</v>
      </c>
      <c r="P5308" s="3">
        <v>-0.55550203782637109</v>
      </c>
      <c r="Q5308" s="3">
        <v>22.5676158447755</v>
      </c>
      <c r="R5308" s="3">
        <v>-0.55894015105024919</v>
      </c>
      <c r="S5308" s="3">
        <v>-0.39443948913494997</v>
      </c>
      <c r="T5308" s="3">
        <v>-35.269866783432683</v>
      </c>
      <c r="U5308" s="3">
        <v>2006.6072652160528</v>
      </c>
      <c r="V5308" s="3">
        <v>-4.4982781560437664</v>
      </c>
      <c r="W5308" s="3">
        <v>0.00049989344894968055</v>
      </c>
      <c r="X5308" s="3">
        <v>0.0063541898464056267</v>
      </c>
      <c r="Y5308" s="3">
        <v>0.0063738231905558192</v>
      </c>
      <c r="Z5308" s="3">
        <v>85.501721843956247</v>
      </c>
    </row>
    <row r="5309">
      <c r="A5309" s="3">
        <v>44.81204</v>
      </c>
      <c r="B5309" s="3">
        <v>12.280558586120606</v>
      </c>
      <c r="C5309" s="3">
        <v>-156.3863525390625</v>
      </c>
      <c r="D5309" s="3">
        <v>2003.7772066386535</v>
      </c>
      <c r="E5309" s="3">
        <v>-157.35070855055955</v>
      </c>
      <c r="F5309" s="3">
        <v>156.86778949057415</v>
      </c>
      <c r="G5309" s="3">
        <v>-85.509945756137185</v>
      </c>
      <c r="H5309" s="3">
        <v>44.1243569496195</v>
      </c>
      <c r="I5309" s="3">
        <v>-0.393767877142261</v>
      </c>
      <c r="J5309" s="3">
        <v>0.19688393857113051</v>
      </c>
      <c r="K5309" s="3">
        <v>0.955678038753373</v>
      </c>
      <c r="L5309" s="3">
        <v>-35.27522097578548</v>
      </c>
      <c r="M5309" s="3">
        <v>91.332051375549355</v>
      </c>
      <c r="N5309" s="3">
        <v>12.734465736420912</v>
      </c>
      <c r="O5309" s="3">
        <v>22.710493216591864</v>
      </c>
      <c r="P5309" s="3">
        <v>-0.55542352097122938</v>
      </c>
      <c r="Q5309" s="3">
        <v>22.571307312319647</v>
      </c>
      <c r="R5309" s="3">
        <v>-0.5588485385810088</v>
      </c>
      <c r="S5309" s="3">
        <v>-0.393767877142261</v>
      </c>
      <c r="T5309" s="3">
        <v>-35.27522097578548</v>
      </c>
      <c r="U5309" s="3">
        <v>2009.945854824445</v>
      </c>
      <c r="V5309" s="3">
        <v>-4.4900542438628168</v>
      </c>
      <c r="W5309" s="3">
        <v>0.00049905747838977822</v>
      </c>
      <c r="X5309" s="3">
        <v>0.006355230359059251</v>
      </c>
      <c r="Y5309" s="3">
        <v>0.0063747949993270487</v>
      </c>
      <c r="Z5309" s="3">
        <v>85.509945756137185</v>
      </c>
    </row>
    <row r="5310">
      <c r="A5310" s="3">
        <v>44.81205</v>
      </c>
      <c r="B5310" s="3">
        <v>12.308341979980469</v>
      </c>
      <c r="C5310" s="3">
        <v>-156.34706115722656</v>
      </c>
      <c r="D5310" s="3">
        <v>1998.3112960951969</v>
      </c>
      <c r="E5310" s="3">
        <v>-157.31602904939436</v>
      </c>
      <c r="F5310" s="3">
        <v>156.83079676771939</v>
      </c>
      <c r="G5310" s="3">
        <v>-85.498702903188615</v>
      </c>
      <c r="H5310" s="3">
        <v>44.005787206751513</v>
      </c>
      <c r="I5310" s="3">
        <v>-0.39482921515533348</v>
      </c>
      <c r="J5310" s="3">
        <v>0.19741460757766674</v>
      </c>
      <c r="K5310" s="3">
        <v>0.95556127058033169</v>
      </c>
      <c r="L5310" s="3">
        <v>-35.282616847201837</v>
      </c>
      <c r="M5310" s="3">
        <v>91.309734183309786</v>
      </c>
      <c r="N5310" s="3">
        <v>12.702528204978805</v>
      </c>
      <c r="O5310" s="3">
        <v>22.716196506492441</v>
      </c>
      <c r="P5310" s="3">
        <v>-0.555283874128303</v>
      </c>
      <c r="Q5310" s="3">
        <v>22.576279009337373</v>
      </c>
      <c r="R5310" s="3">
        <v>-0.558725270730749</v>
      </c>
      <c r="S5310" s="3">
        <v>-0.39482921515533348</v>
      </c>
      <c r="T5310" s="3">
        <v>-35.282616847201837</v>
      </c>
      <c r="U5310" s="3">
        <v>2004.4940431683845</v>
      </c>
      <c r="V5310" s="3">
        <v>-4.501297096811383</v>
      </c>
      <c r="W5310" s="3">
        <v>0.000500422532742547</v>
      </c>
      <c r="X5310" s="3">
        <v>0.0063566313365691308</v>
      </c>
      <c r="Y5310" s="3">
        <v>0.0063762986646117145</v>
      </c>
      <c r="Z5310" s="3">
        <v>85.498702903188615</v>
      </c>
    </row>
    <row r="5311">
      <c r="A5311" s="3">
        <v>44.81206</v>
      </c>
      <c r="B5311" s="3">
        <v>12.30341911315918</v>
      </c>
      <c r="C5311" s="3">
        <v>-156.38150024414063</v>
      </c>
      <c r="D5311" s="3">
        <v>1999.9763898284305</v>
      </c>
      <c r="E5311" s="3">
        <v>-157.34947997088406</v>
      </c>
      <c r="F5311" s="3">
        <v>156.86474345907752</v>
      </c>
      <c r="G5311" s="3">
        <v>-85.501482690611226</v>
      </c>
      <c r="H5311" s="3">
        <v>44.0407325218346</v>
      </c>
      <c r="I5311" s="3">
        <v>-0.39451581942053809</v>
      </c>
      <c r="J5311" s="3">
        <v>0.19725790971026905</v>
      </c>
      <c r="K5311" s="3">
        <v>0.95559574882512288</v>
      </c>
      <c r="L5311" s="3">
        <v>-35.275550529691962</v>
      </c>
      <c r="M5311" s="3">
        <v>91.316323517264735</v>
      </c>
      <c r="N5311" s="3">
        <v>12.710409911736003</v>
      </c>
      <c r="O5311" s="3">
        <v>22.711187754607753</v>
      </c>
      <c r="P5311" s="3">
        <v>-0.55540603962374013</v>
      </c>
      <c r="Q5311" s="3">
        <v>22.571473474517393</v>
      </c>
      <c r="R5311" s="3">
        <v>-0.55884392572681052</v>
      </c>
      <c r="S5311" s="3">
        <v>-0.39451581942053809</v>
      </c>
      <c r="T5311" s="3">
        <v>-35.275550529691962</v>
      </c>
      <c r="U5311" s="3">
        <v>2006.1566286604516</v>
      </c>
      <c r="V5311" s="3">
        <v>-4.4985173093887809</v>
      </c>
      <c r="W5311" s="3">
        <v>0.00050000590261257321</v>
      </c>
      <c r="X5311" s="3">
        <v>0.0063552799804933576</v>
      </c>
      <c r="Y5311" s="3">
        <v>0.0063749187863930525</v>
      </c>
      <c r="Z5311" s="3">
        <v>85.501482690611226</v>
      </c>
    </row>
    <row r="5312">
      <c r="A5312" s="3">
        <v>44.81207</v>
      </c>
      <c r="B5312" s="3">
        <v>12.297161102294922</v>
      </c>
      <c r="C5312" s="3">
        <v>-156.37921142578125</v>
      </c>
      <c r="D5312" s="3">
        <v>2000.9234434387483</v>
      </c>
      <c r="E5312" s="3">
        <v>-157.34622084984122</v>
      </c>
      <c r="F5312" s="3">
        <v>156.86197097233284</v>
      </c>
      <c r="G5312" s="3">
        <v>-85.503695893143586</v>
      </c>
      <c r="H5312" s="3">
        <v>44.061752545777694</v>
      </c>
      <c r="I5312" s="3">
        <v>-0.3943275477094022</v>
      </c>
      <c r="J5312" s="3">
        <v>0.1971637738547011</v>
      </c>
      <c r="K5312" s="3">
        <v>0.9556164621434059</v>
      </c>
      <c r="L5312" s="3">
        <v>-35.276218042275772</v>
      </c>
      <c r="M5312" s="3">
        <v>91.320282271947946</v>
      </c>
      <c r="N5312" s="3">
        <v>12.716692098682634</v>
      </c>
      <c r="O5312" s="3">
        <v>22.711514081331785</v>
      </c>
      <c r="P5312" s="3">
        <v>-0.55539776190723089</v>
      </c>
      <c r="Q5312" s="3">
        <v>22.571934954278728</v>
      </c>
      <c r="R5312" s="3">
        <v>-0.55883220095427133</v>
      </c>
      <c r="S5312" s="3">
        <v>-0.3943275477094022</v>
      </c>
      <c r="T5312" s="3">
        <v>-35.276218042275772</v>
      </c>
      <c r="U5312" s="3">
        <v>2007.1005106168711</v>
      </c>
      <c r="V5312" s="3">
        <v>-4.4963041068564138</v>
      </c>
      <c r="W5312" s="3">
        <v>0.0004997692456845922</v>
      </c>
      <c r="X5312" s="3">
        <v>0.0063554116177618331</v>
      </c>
      <c r="Y5312" s="3">
        <v>0.0063750314611077975</v>
      </c>
      <c r="Z5312" s="3">
        <v>85.503695893143586</v>
      </c>
    </row>
    <row r="5313">
      <c r="A5313" s="3">
        <v>44.81208</v>
      </c>
      <c r="B5313" s="3">
        <v>12.302720069885254</v>
      </c>
      <c r="C5313" s="3">
        <v>-156.37190246582031</v>
      </c>
      <c r="D5313" s="3">
        <v>1999.8446410337167</v>
      </c>
      <c r="E5313" s="3">
        <v>-157.33983160610202</v>
      </c>
      <c r="F5313" s="3">
        <v>156.85512041976179</v>
      </c>
      <c r="G5313" s="3">
        <v>-85.501462273148547</v>
      </c>
      <c r="H5313" s="3">
        <v>44.038327218080909</v>
      </c>
      <c r="I5313" s="3">
        <v>-0.39453737466062921</v>
      </c>
      <c r="J5313" s="3">
        <v>0.19726868733031461</v>
      </c>
      <c r="K5313" s="3">
        <v>0.95559337738464922</v>
      </c>
      <c r="L5313" s="3">
        <v>-35.277581851326815</v>
      </c>
      <c r="M5313" s="3">
        <v>91.315870290140069</v>
      </c>
      <c r="N5313" s="3">
        <v>12.710351985378367</v>
      </c>
      <c r="O5313" s="3">
        <v>22.712571582708939</v>
      </c>
      <c r="P5313" s="3">
        <v>-0.55537170419491877</v>
      </c>
      <c r="Q5313" s="3">
        <v>22.572847523891618</v>
      </c>
      <c r="R5313" s="3">
        <v>-0.55880940910034882</v>
      </c>
      <c r="S5313" s="3">
        <v>-0.39453737466062921</v>
      </c>
      <c r="T5313" s="3">
        <v>-35.277581851326815</v>
      </c>
      <c r="U5313" s="3">
        <v>2006.0245289829113</v>
      </c>
      <c r="V5313" s="3">
        <v>-4.49853772685146</v>
      </c>
      <c r="W5313" s="3">
        <v>0.00050003884275885626</v>
      </c>
      <c r="X5313" s="3">
        <v>0.0063556696978263293</v>
      </c>
      <c r="Y5313" s="3">
        <v>0.0063753098867533834</v>
      </c>
      <c r="Z5313" s="3">
        <v>85.501462273148547</v>
      </c>
    </row>
    <row r="5314">
      <c r="A5314" s="3">
        <v>44.81209</v>
      </c>
      <c r="B5314" s="3">
        <v>12.28770923614502</v>
      </c>
      <c r="C5314" s="3">
        <v>-156.37565612792969</v>
      </c>
      <c r="D5314" s="3">
        <v>2002.3531770541463</v>
      </c>
      <c r="E5314" s="3">
        <v>-157.34120154599989</v>
      </c>
      <c r="F5314" s="3">
        <v>156.85768590576797</v>
      </c>
      <c r="G5314" s="3">
        <v>-85.507035965732</v>
      </c>
      <c r="H5314" s="3">
        <v>44.093491158443328</v>
      </c>
      <c r="I5314" s="3">
        <v>-0.39404361228288359</v>
      </c>
      <c r="J5314" s="3">
        <v>0.1970218061414418</v>
      </c>
      <c r="K5314" s="3">
        <v>0.9556477010623845</v>
      </c>
      <c r="L5314" s="3">
        <v>-35.277246702665479</v>
      </c>
      <c r="M5314" s="3">
        <v>91.326252854582052</v>
      </c>
      <c r="N5314" s="3">
        <v>12.72618460631714</v>
      </c>
      <c r="O5314" s="3">
        <v>22.712022332485954</v>
      </c>
      <c r="P5314" s="3">
        <v>-0.5553849365822553</v>
      </c>
      <c r="Q5314" s="3">
        <v>22.572646956660897</v>
      </c>
      <c r="R5314" s="3">
        <v>-0.55881417482854279</v>
      </c>
      <c r="S5314" s="3">
        <v>-0.39404361228288359</v>
      </c>
      <c r="T5314" s="3">
        <v>-35.277246702665479</v>
      </c>
      <c r="U5314" s="3">
        <v>2008.52545399922</v>
      </c>
      <c r="V5314" s="3">
        <v>-4.4929640342680122</v>
      </c>
      <c r="W5314" s="3">
        <v>0.00049941239710329021</v>
      </c>
      <c r="X5314" s="3">
        <v>0.0063556143602198339</v>
      </c>
      <c r="Y5314" s="3">
        <v>0.0063752056153674784</v>
      </c>
      <c r="Z5314" s="3">
        <v>85.507035965732</v>
      </c>
    </row>
    <row r="5315">
      <c r="A5315" s="3">
        <v>44.8121</v>
      </c>
      <c r="B5315" s="3">
        <v>12.288037300109863</v>
      </c>
      <c r="C5315" s="3">
        <v>-156.39009094238281</v>
      </c>
      <c r="D5315" s="3">
        <v>2002.6677820578912</v>
      </c>
      <c r="E5315" s="3">
        <v>-157.35559879380111</v>
      </c>
      <c r="F5315" s="3">
        <v>156.87210206297249</v>
      </c>
      <c r="G5315" s="3">
        <v>-85.507329515293733</v>
      </c>
      <c r="H5315" s="3">
        <v>44.099677803786143</v>
      </c>
      <c r="I5315" s="3">
        <v>-0.39398831382478749</v>
      </c>
      <c r="J5315" s="3">
        <v>0.19699415691239375</v>
      </c>
      <c r="K5315" s="3">
        <v>0.95565378518442323</v>
      </c>
      <c r="L5315" s="3">
        <v>-35.274213512102683</v>
      </c>
      <c r="M5315" s="3">
        <v>91.327415713731568</v>
      </c>
      <c r="N5315" s="3">
        <v>12.727019549410432</v>
      </c>
      <c r="O5315" s="3">
        <v>22.709919930135658</v>
      </c>
      <c r="P5315" s="3">
        <v>-0.55543605463861934</v>
      </c>
      <c r="Q5315" s="3">
        <v>22.570575628657327</v>
      </c>
      <c r="R5315" s="3">
        <v>-0.558865158544646</v>
      </c>
      <c r="S5315" s="3">
        <v>-0.39398831382478749</v>
      </c>
      <c r="T5315" s="3">
        <v>-35.274213512102683</v>
      </c>
      <c r="U5315" s="3">
        <v>2008.8402200683927</v>
      </c>
      <c r="V5315" s="3">
        <v>-4.4926704847062719</v>
      </c>
      <c r="W5315" s="3">
        <v>0.00049933394293307355</v>
      </c>
      <c r="X5315" s="3">
        <v>0.00635503285339342</v>
      </c>
      <c r="Y5315" s="3">
        <v>0.0063746197497791821</v>
      </c>
      <c r="Z5315" s="3">
        <v>85.507329515293733</v>
      </c>
    </row>
    <row r="5316">
      <c r="A5316" s="3">
        <v>44.81211</v>
      </c>
      <c r="B5316" s="3">
        <v>12.288187980651856</v>
      </c>
      <c r="C5316" s="3">
        <v>-156.40681457519531</v>
      </c>
      <c r="D5316" s="3">
        <v>2003.0692277952646</v>
      </c>
      <c r="E5316" s="3">
        <v>-157.37224286716554</v>
      </c>
      <c r="F5316" s="3">
        <v>156.88878611745128</v>
      </c>
      <c r="G5316" s="3">
        <v>-85.507753063544229</v>
      </c>
      <c r="H5316" s="3">
        <v>44.107660927710391</v>
      </c>
      <c r="I5316" s="3">
        <v>-0.39391698073111131</v>
      </c>
      <c r="J5316" s="3">
        <v>0.19695849036555566</v>
      </c>
      <c r="K5316" s="3">
        <v>0.95566163354811939</v>
      </c>
      <c r="L5316" s="3">
        <v>-35.270706888876092</v>
      </c>
      <c r="M5316" s="3">
        <v>91.328915783586012</v>
      </c>
      <c r="N5316" s="3">
        <v>12.728224439719089</v>
      </c>
      <c r="O5316" s="3">
        <v>22.707485615306258</v>
      </c>
      <c r="P5316" s="3">
        <v>-0.55549530164746175</v>
      </c>
      <c r="Q5316" s="3">
        <v>22.56818246595083</v>
      </c>
      <c r="R5316" s="3">
        <v>-0.55892412207145392</v>
      </c>
      <c r="S5316" s="3">
        <v>-0.39391698073111131</v>
      </c>
      <c r="T5316" s="3">
        <v>-35.270706888876092</v>
      </c>
      <c r="U5316" s="3">
        <v>2009.2417361197136</v>
      </c>
      <c r="V5316" s="3">
        <v>-4.4922469364557793</v>
      </c>
      <c r="W5316" s="3">
        <v>0.00049923386876682169</v>
      </c>
      <c r="X5316" s="3">
        <v>0.0063543607295733721</v>
      </c>
      <c r="Y5316" s="3">
        <v>0.006373941852360134</v>
      </c>
      <c r="Z5316" s="3">
        <v>85.507753063544229</v>
      </c>
    </row>
    <row r="5317">
      <c r="A5317" s="3">
        <v>44.81212</v>
      </c>
      <c r="B5317" s="3">
        <v>12.286785125732422</v>
      </c>
      <c r="C5317" s="3">
        <v>-156.4180908203125</v>
      </c>
      <c r="D5317" s="3">
        <v>2003.5822204655005</v>
      </c>
      <c r="E5317" s="3">
        <v>-157.38322911048218</v>
      </c>
      <c r="F5317" s="3">
        <v>156.89991786039104</v>
      </c>
      <c r="G5317" s="3">
        <v>-85.508586298752931</v>
      </c>
      <c r="H5317" s="3">
        <v>44.118390870952325</v>
      </c>
      <c r="I5317" s="3">
        <v>-0.39382114415911673</v>
      </c>
      <c r="J5317" s="3">
        <v>0.19691057207955837</v>
      </c>
      <c r="K5317" s="3">
        <v>0.9556721779878985</v>
      </c>
      <c r="L5317" s="3">
        <v>-35.26838800945692</v>
      </c>
      <c r="M5317" s="3">
        <v>91.330931178013358</v>
      </c>
      <c r="N5317" s="3">
        <v>12.73059545028776</v>
      </c>
      <c r="O5317" s="3">
        <v>22.705844569720149</v>
      </c>
      <c r="P5317" s="3">
        <v>-0.55553525124563974</v>
      </c>
      <c r="Q5317" s="3">
        <v>22.566603049967785</v>
      </c>
      <c r="R5317" s="3">
        <v>-0.55896304108570449</v>
      </c>
      <c r="S5317" s="3">
        <v>-0.39382114415911673</v>
      </c>
      <c r="T5317" s="3">
        <v>-35.26838800945692</v>
      </c>
      <c r="U5317" s="3">
        <v>2009.7540135476054</v>
      </c>
      <c r="V5317" s="3">
        <v>-4.4914137012470636</v>
      </c>
      <c r="W5317" s="3">
        <v>0.00049910604605368574</v>
      </c>
      <c r="X5317" s="3">
        <v>0.0063539171591021652</v>
      </c>
      <c r="Y5317" s="3">
        <v>0.0063734896336261728</v>
      </c>
      <c r="Z5317" s="3">
        <v>85.508586298752931</v>
      </c>
    </row>
    <row r="5318">
      <c r="A5318" s="3">
        <v>44.81213</v>
      </c>
      <c r="B5318" s="3">
        <v>12.283782958984375</v>
      </c>
      <c r="C5318" s="3">
        <v>-156.4400634765625</v>
      </c>
      <c r="D5318" s="3">
        <v>2004.6255185845687</v>
      </c>
      <c r="E5318" s="3">
        <v>-157.40459468698381</v>
      </c>
      <c r="F5318" s="3">
        <v>156.921588012403</v>
      </c>
      <c r="G5318" s="3">
        <v>-85.510307352569953</v>
      </c>
      <c r="H5318" s="3">
        <v>44.14026263246366</v>
      </c>
      <c r="I5318" s="3">
        <v>-0.39362593663305545</v>
      </c>
      <c r="J5318" s="3">
        <v>0.19681296831652773</v>
      </c>
      <c r="K5318" s="3">
        <v>0.95569365609845491</v>
      </c>
      <c r="L5318" s="3">
        <v>-35.263878361784229</v>
      </c>
      <c r="M5318" s="3">
        <v>91.335036430683175</v>
      </c>
      <c r="N5318" s="3">
        <v>12.735495571593605</v>
      </c>
      <c r="O5318" s="3">
        <v>22.702651386656914</v>
      </c>
      <c r="P5318" s="3">
        <v>-0.55561319024851474</v>
      </c>
      <c r="Q5318" s="3">
        <v>22.563535906163533</v>
      </c>
      <c r="R5318" s="3">
        <v>-0.55903882336964128</v>
      </c>
      <c r="S5318" s="3">
        <v>-0.39362593663305545</v>
      </c>
      <c r="T5318" s="3">
        <v>-35.263878361784229</v>
      </c>
      <c r="U5318" s="3">
        <v>2010.7957818209745</v>
      </c>
      <c r="V5318" s="3">
        <v>-4.4896926474300489</v>
      </c>
      <c r="W5318" s="3">
        <v>0.00049884628861059435</v>
      </c>
      <c r="X5318" s="3">
        <v>0.00635305469950613</v>
      </c>
      <c r="Y5318" s="3">
        <v>0.0063726094839223818</v>
      </c>
      <c r="Z5318" s="3">
        <v>85.510307352569953</v>
      </c>
    </row>
    <row r="5319">
      <c r="A5319" s="3">
        <v>44.81214</v>
      </c>
      <c r="B5319" s="3">
        <v>12.289321899414063</v>
      </c>
      <c r="C5319" s="3">
        <v>-156.46640014648438</v>
      </c>
      <c r="D5319" s="3">
        <v>2004.4036610939158</v>
      </c>
      <c r="E5319" s="3">
        <v>-157.43163889810151</v>
      </c>
      <c r="F5319" s="3">
        <v>156.94827749149459</v>
      </c>
      <c r="G5319" s="3">
        <v>-85.5090441243518</v>
      </c>
      <c r="H5319" s="3">
        <v>44.133987681608822</v>
      </c>
      <c r="I5319" s="3">
        <v>-0.39368192135689839</v>
      </c>
      <c r="J5319" s="3">
        <v>0.1968409606784492</v>
      </c>
      <c r="K5319" s="3">
        <v>0.9556874962144114</v>
      </c>
      <c r="L5319" s="3">
        <v>-35.2582005092092</v>
      </c>
      <c r="M5319" s="3">
        <v>91.333859042057071</v>
      </c>
      <c r="N5319" s="3">
        <v>12.731898588639336</v>
      </c>
      <c r="O5319" s="3">
        <v>22.698823962365179</v>
      </c>
      <c r="P5319" s="3">
        <v>-0.55570657886696428</v>
      </c>
      <c r="Q5319" s="3">
        <v>22.559653814242722</v>
      </c>
      <c r="R5319" s="3">
        <v>-0.559134723976386</v>
      </c>
      <c r="S5319" s="3">
        <v>-0.39368192135689839</v>
      </c>
      <c r="T5319" s="3">
        <v>-35.2582005092092</v>
      </c>
      <c r="U5319" s="3">
        <v>2010.576722617875</v>
      </c>
      <c r="V5319" s="3">
        <v>-4.4909558756481953</v>
      </c>
      <c r="W5319" s="3">
        <v>0.000498901503429825</v>
      </c>
      <c r="X5319" s="3">
        <v>0.0063519633473882306</v>
      </c>
      <c r="Y5319" s="3">
        <v>0.0063715258044433941</v>
      </c>
      <c r="Z5319" s="3">
        <v>85.5090441243518</v>
      </c>
    </row>
    <row r="5320">
      <c r="A5320" s="3">
        <v>44.81215</v>
      </c>
      <c r="B5320" s="3">
        <v>12.300148010253906</v>
      </c>
      <c r="C5320" s="3">
        <v>-156.4635009765625</v>
      </c>
      <c r="D5320" s="3">
        <v>2002.5873475979788</v>
      </c>
      <c r="E5320" s="3">
        <v>-157.43045902192043</v>
      </c>
      <c r="F5320" s="3">
        <v>156.94623531297884</v>
      </c>
      <c r="G5320" s="3">
        <v>-85.505021137108884</v>
      </c>
      <c r="H5320" s="3">
        <v>44.094059895171711</v>
      </c>
      <c r="I5320" s="3">
        <v>-0.39403852806171746</v>
      </c>
      <c r="J5320" s="3">
        <v>0.19701926403085873</v>
      </c>
      <c r="K5320" s="3">
        <v>0.95564826044385187</v>
      </c>
      <c r="L5320" s="3">
        <v>-35.258482308070967</v>
      </c>
      <c r="M5320" s="3">
        <v>91.326359768936015</v>
      </c>
      <c r="N5320" s="3">
        <v>12.720456765733886</v>
      </c>
      <c r="O5320" s="3">
        <v>22.699238478740952</v>
      </c>
      <c r="P5320" s="3">
        <v>-0.55569613335872636</v>
      </c>
      <c r="Q5320" s="3">
        <v>22.559816848346919</v>
      </c>
      <c r="R5320" s="3">
        <v>-0.55913038379778568</v>
      </c>
      <c r="S5320" s="3">
        <v>-0.39403852806171746</v>
      </c>
      <c r="T5320" s="3">
        <v>-35.258482308070967</v>
      </c>
      <c r="U5320" s="3">
        <v>2008.7658983035731</v>
      </c>
      <c r="V5320" s="3">
        <v>-4.4949788628911191</v>
      </c>
      <c r="W5320" s="3">
        <v>0.000499353998815312</v>
      </c>
      <c r="X5320" s="3">
        <v>0.006352010952726507</v>
      </c>
      <c r="Y5320" s="3">
        <v>0.0063716087104977153</v>
      </c>
      <c r="Z5320" s="3">
        <v>85.505021137108884</v>
      </c>
    </row>
    <row r="5321">
      <c r="A5321" s="3">
        <v>44.81216</v>
      </c>
      <c r="B5321" s="3">
        <v>12.275899887084961</v>
      </c>
      <c r="C5321" s="3">
        <v>-156.46609497070313</v>
      </c>
      <c r="D5321" s="3">
        <v>2006.5605633794417</v>
      </c>
      <c r="E5321" s="3">
        <v>-157.42922834516327</v>
      </c>
      <c r="F5321" s="3">
        <v>156.94692285425293</v>
      </c>
      <c r="G5321" s="3">
        <v>-85.513920259456924</v>
      </c>
      <c r="H5321" s="3">
        <v>44.181598570380032</v>
      </c>
      <c r="I5321" s="3">
        <v>-0.39325753757462178</v>
      </c>
      <c r="J5321" s="3">
        <v>0.19662876878731089</v>
      </c>
      <c r="K5321" s="3">
        <v>0.95573419127956327</v>
      </c>
      <c r="L5321" s="3">
        <v>-35.258666705624393</v>
      </c>
      <c r="M5321" s="3">
        <v>91.342784438080088</v>
      </c>
      <c r="N5321" s="3">
        <v>12.745794313239355</v>
      </c>
      <c r="O5321" s="3">
        <v>22.698858104103078</v>
      </c>
      <c r="P5321" s="3">
        <v>-0.555705246988169</v>
      </c>
      <c r="Q5321" s="3">
        <v>22.559989178478517</v>
      </c>
      <c r="R5321" s="3">
        <v>-0.55912591310651971</v>
      </c>
      <c r="S5321" s="3">
        <v>-0.39325753757462178</v>
      </c>
      <c r="T5321" s="3">
        <v>-35.258666705624393</v>
      </c>
      <c r="U5321" s="3">
        <v>2012.7268211178027</v>
      </c>
      <c r="V5321" s="3">
        <v>-4.4860797405430848</v>
      </c>
      <c r="W5321" s="3">
        <v>0.00049836522168850161</v>
      </c>
      <c r="X5321" s="3">
        <v>0.0063520606085135734</v>
      </c>
      <c r="Y5321" s="3">
        <v>0.0063715807982335478</v>
      </c>
      <c r="Z5321" s="3">
        <v>85.513920259456924</v>
      </c>
    </row>
    <row r="5322">
      <c r="A5322" s="3">
        <v>44.81217</v>
      </c>
      <c r="B5322" s="3">
        <v>12.268174171447754</v>
      </c>
      <c r="C5322" s="3">
        <v>-156.46762084960938</v>
      </c>
      <c r="D5322" s="3">
        <v>2007.8476330379015</v>
      </c>
      <c r="E5322" s="3">
        <v>-157.4295329479958</v>
      </c>
      <c r="F5322" s="3">
        <v>156.94783997187759</v>
      </c>
      <c r="G5322" s="3">
        <v>-85.516775558404561</v>
      </c>
      <c r="H5322" s="3">
        <v>44.2099193923875</v>
      </c>
      <c r="I5322" s="3">
        <v>-0.39300553126851651</v>
      </c>
      <c r="J5322" s="3">
        <v>0.19650276563425825</v>
      </c>
      <c r="K5322" s="3">
        <v>0.955761920682903</v>
      </c>
      <c r="L5322" s="3">
        <v>-35.258578796910967</v>
      </c>
      <c r="M5322" s="3">
        <v>91.348084902747175</v>
      </c>
      <c r="N5322" s="3">
        <v>12.753945180674331</v>
      </c>
      <c r="O5322" s="3">
        <v>22.698632691644178</v>
      </c>
      <c r="P5322" s="3">
        <v>-0.55571056709516575</v>
      </c>
      <c r="Q5322" s="3">
        <v>22.559941500772549</v>
      </c>
      <c r="R5322" s="3">
        <v>-0.55912689511745861</v>
      </c>
      <c r="S5322" s="3">
        <v>-0.39300553126851651</v>
      </c>
      <c r="T5322" s="3">
        <v>-35.258578796910967</v>
      </c>
      <c r="U5322" s="3">
        <v>2014.0099739922164</v>
      </c>
      <c r="V5322" s="3">
        <v>-4.4832244415954419</v>
      </c>
      <c r="W5322" s="3">
        <v>0.00049804575982042329</v>
      </c>
      <c r="X5322" s="3">
        <v>0.0063520483182169718</v>
      </c>
      <c r="Y5322" s="3">
        <v>0.0063715435661885079</v>
      </c>
      <c r="Z5322" s="3">
        <v>85.516775558404561</v>
      </c>
    </row>
    <row r="5323">
      <c r="A5323" s="3">
        <v>44.81218</v>
      </c>
      <c r="B5323" s="3">
        <v>12.281037330627441</v>
      </c>
      <c r="C5323" s="3">
        <v>-156.47370910644531</v>
      </c>
      <c r="D5323" s="3">
        <v>2005.9254651077695</v>
      </c>
      <c r="E5323" s="3">
        <v>-157.43760188292231</v>
      </c>
      <c r="F5323" s="3">
        <v>156.95491556317924</v>
      </c>
      <c r="G5323" s="3">
        <v>-85.512268005951938</v>
      </c>
      <c r="H5323" s="3">
        <v>44.167185379301785</v>
      </c>
      <c r="I5323" s="3">
        <v>-0.39338591418733349</v>
      </c>
      <c r="J5323" s="3">
        <v>0.19669295709366674</v>
      </c>
      <c r="K5323" s="3">
        <v>0.95572006572460644</v>
      </c>
      <c r="L5323" s="3">
        <v>-35.256919555735983</v>
      </c>
      <c r="M5323" s="3">
        <v>91.3400844028646</v>
      </c>
      <c r="N5323" s="3">
        <v>12.741082442296511</v>
      </c>
      <c r="O5323" s="3">
        <v>22.697743429354773</v>
      </c>
      <c r="P5323" s="3">
        <v>-0.55573204133818277</v>
      </c>
      <c r="Q5323" s="3">
        <v>22.558779225935613</v>
      </c>
      <c r="R5323" s="3">
        <v>-0.5591554030221465</v>
      </c>
      <c r="S5323" s="3">
        <v>-0.39338591418733349</v>
      </c>
      <c r="T5323" s="3">
        <v>-35.256919555735983</v>
      </c>
      <c r="U5323" s="3">
        <v>2012.0943243432864</v>
      </c>
      <c r="V5323" s="3">
        <v>-4.4877319940480662</v>
      </c>
      <c r="W5323" s="3">
        <v>0.000498523009650448</v>
      </c>
      <c r="X5323" s="3">
        <v>0.0063517227653381372</v>
      </c>
      <c r="Y5323" s="3">
        <v>0.0063712563344183295</v>
      </c>
      <c r="Z5323" s="3">
        <v>85.512268005951938</v>
      </c>
    </row>
    <row r="5324">
      <c r="A5324" s="3">
        <v>44.81219</v>
      </c>
      <c r="B5324" s="3">
        <v>12.285715103149414</v>
      </c>
      <c r="C5324" s="3">
        <v>-156.47543334960938</v>
      </c>
      <c r="D5324" s="3">
        <v>2005.2149859171443</v>
      </c>
      <c r="E5324" s="3">
        <v>-157.44004991825958</v>
      </c>
      <c r="F5324" s="3">
        <v>156.95700060062248</v>
      </c>
      <c r="G5324" s="3">
        <v>-85.5106149106394</v>
      </c>
      <c r="H5324" s="3">
        <v>44.151417560014927</v>
      </c>
      <c r="I5324" s="3">
        <v>-0.39352645236822031</v>
      </c>
      <c r="J5324" s="3">
        <v>0.19676322618411016</v>
      </c>
      <c r="K5324" s="3">
        <v>0.95570460224550835</v>
      </c>
      <c r="L5324" s="3">
        <v>-35.256418582195586</v>
      </c>
      <c r="M5324" s="3">
        <v>91.337128675324536</v>
      </c>
      <c r="N5324" s="3">
        <v>12.736371634525145</v>
      </c>
      <c r="O5324" s="3">
        <v>22.697487239033258</v>
      </c>
      <c r="P5324" s="3">
        <v>-0.555738016342444</v>
      </c>
      <c r="Q5324" s="3">
        <v>22.558422418685034</v>
      </c>
      <c r="R5324" s="3">
        <v>-0.55916394772935374</v>
      </c>
      <c r="S5324" s="3">
        <v>-0.39352645236822031</v>
      </c>
      <c r="T5324" s="3">
        <v>-35.256418582195586</v>
      </c>
      <c r="U5324" s="3">
        <v>2011.3862157887425</v>
      </c>
      <c r="V5324" s="3">
        <v>-4.4893850893606055</v>
      </c>
      <c r="W5324" s="3">
        <v>0.00049869964418933384</v>
      </c>
      <c r="X5324" s="3">
        <v>0.0063516240024008149</v>
      </c>
      <c r="Y5324" s="3">
        <v>0.0063711716978110643</v>
      </c>
      <c r="Z5324" s="3">
        <v>85.5106149106394</v>
      </c>
    </row>
    <row r="5325">
      <c r="A5325" s="3">
        <v>44.8122</v>
      </c>
      <c r="B5325" s="3">
        <v>12.265823364257813</v>
      </c>
      <c r="C5325" s="3">
        <v>-156.47210693359375</v>
      </c>
      <c r="D5325" s="3">
        <v>2008.3421992545329</v>
      </c>
      <c r="E5325" s="3">
        <v>-157.43362285966882</v>
      </c>
      <c r="F5325" s="3">
        <v>156.95212859671949</v>
      </c>
      <c r="G5325" s="3">
        <v>-85.517759111901682</v>
      </c>
      <c r="H5325" s="3">
        <v>44.220597285310667</v>
      </c>
      <c r="I5325" s="3">
        <v>-0.3929106003374514</v>
      </c>
      <c r="J5325" s="3">
        <v>0.1964553001687257</v>
      </c>
      <c r="K5325" s="3">
        <v>0.9557723665748733</v>
      </c>
      <c r="L5325" s="3">
        <v>-35.257710461314439</v>
      </c>
      <c r="M5325" s="3">
        <v>91.3500816708134</v>
      </c>
      <c r="N5325" s="3">
        <v>12.756755277395245</v>
      </c>
      <c r="O5325" s="3">
        <v>22.697965709254326</v>
      </c>
      <c r="P5325" s="3">
        <v>-0.55572610303634007</v>
      </c>
      <c r="Q5325" s="3">
        <v>22.559339314698143</v>
      </c>
      <c r="R5325" s="3">
        <v>-0.5591410215740692</v>
      </c>
      <c r="S5325" s="3">
        <v>-0.3929106003374514</v>
      </c>
      <c r="T5325" s="3">
        <v>-35.257710461314439</v>
      </c>
      <c r="U5325" s="3">
        <v>2014.5033469600528</v>
      </c>
      <c r="V5325" s="3">
        <v>-4.4822408880983167</v>
      </c>
      <c r="W5325" s="3">
        <v>0.00049792311308858878</v>
      </c>
      <c r="X5325" s="3">
        <v>0.0063518833006299246</v>
      </c>
      <c r="Y5325" s="3">
        <v>0.0063713694674982667</v>
      </c>
      <c r="Z5325" s="3">
        <v>85.517759111901682</v>
      </c>
    </row>
    <row r="5326">
      <c r="A5326" s="3">
        <v>44.81221</v>
      </c>
      <c r="B5326" s="3">
        <v>12.279494285583496</v>
      </c>
      <c r="C5326" s="3">
        <v>-156.48680114746094</v>
      </c>
      <c r="D5326" s="3">
        <v>2006.5081134653478</v>
      </c>
      <c r="E5326" s="3">
        <v>-157.45037110226875</v>
      </c>
      <c r="F5326" s="3">
        <v>156.96784674981896</v>
      </c>
      <c r="G5326" s="3">
        <v>-85.513203435923842</v>
      </c>
      <c r="H5326" s="3">
        <v>44.179356186797648</v>
      </c>
      <c r="I5326" s="3">
        <v>-0.39327750471877154</v>
      </c>
      <c r="J5326" s="3">
        <v>0.19663875235938577</v>
      </c>
      <c r="K5326" s="3">
        <v>0.95573199423801347</v>
      </c>
      <c r="L5326" s="3">
        <v>-35.254226699389854</v>
      </c>
      <c r="M5326" s="3">
        <v>91.342364481017029</v>
      </c>
      <c r="N5326" s="3">
        <v>12.743749661676317</v>
      </c>
      <c r="O5326" s="3">
        <v>22.695830303576169</v>
      </c>
      <c r="P5326" s="3">
        <v>-0.55577819176544241</v>
      </c>
      <c r="Q5326" s="3">
        <v>22.556935615511335</v>
      </c>
      <c r="R5326" s="3">
        <v>-0.55920040477763089</v>
      </c>
      <c r="S5326" s="3">
        <v>-0.39327750471877154</v>
      </c>
      <c r="T5326" s="3">
        <v>-35.254226699389854</v>
      </c>
      <c r="U5326" s="3">
        <v>2012.6761857692136</v>
      </c>
      <c r="V5326" s="3">
        <v>-4.4867965640761653</v>
      </c>
      <c r="W5326" s="3">
        <v>0.00049837824890373655</v>
      </c>
      <c r="X5326" s="3">
        <v>0.0063512076408538277</v>
      </c>
      <c r="Y5326" s="3">
        <v>0.0063707314632010965</v>
      </c>
      <c r="Z5326" s="3">
        <v>85.513203435923842</v>
      </c>
    </row>
    <row r="5327">
      <c r="A5327" s="3">
        <v>44.81222</v>
      </c>
      <c r="B5327" s="3">
        <v>12.273937225341797</v>
      </c>
      <c r="C5327" s="3">
        <v>-156.47674560546875</v>
      </c>
      <c r="D5327" s="3">
        <v>2007.1490507076614</v>
      </c>
      <c r="E5327" s="3">
        <v>-157.43950549946266</v>
      </c>
      <c r="F5327" s="3">
        <v>156.95738737087279</v>
      </c>
      <c r="G5327" s="3">
        <v>-85.514938615575971</v>
      </c>
      <c r="H5327" s="3">
        <v>44.194025977331265</v>
      </c>
      <c r="I5327" s="3">
        <v>-0.39314691536971813</v>
      </c>
      <c r="J5327" s="3">
        <v>0.19657345768485907</v>
      </c>
      <c r="K5327" s="3">
        <v>0.95574636344628439</v>
      </c>
      <c r="L5327" s="3">
        <v>-35.256496938208969</v>
      </c>
      <c r="M5327" s="3">
        <v>91.345111124079708</v>
      </c>
      <c r="N5327" s="3">
        <v>12.748700171155656</v>
      </c>
      <c r="O5327" s="3">
        <v>22.6972827098896</v>
      </c>
      <c r="P5327" s="3">
        <v>-0.5557423297047851</v>
      </c>
      <c r="Q5327" s="3">
        <v>22.558486329486858</v>
      </c>
      <c r="R5327" s="3">
        <v>-0.55916166479105744</v>
      </c>
      <c r="S5327" s="3">
        <v>-0.39314691536971813</v>
      </c>
      <c r="T5327" s="3">
        <v>-35.256496938208969</v>
      </c>
      <c r="U5327" s="3">
        <v>2013.3143097014392</v>
      </c>
      <c r="V5327" s="3">
        <v>-4.4850613844240366</v>
      </c>
      <c r="W5327" s="3">
        <v>0.00049821910318390635</v>
      </c>
      <c r="X5327" s="3">
        <v>0.0063516459660336849</v>
      </c>
      <c r="Y5327" s="3">
        <v>0.0063711559981379645</v>
      </c>
      <c r="Z5327" s="3">
        <v>85.514938615575971</v>
      </c>
    </row>
    <row r="5328">
      <c r="A5328" s="3">
        <v>44.81223</v>
      </c>
      <c r="B5328" s="3">
        <v>12.277496337890625</v>
      </c>
      <c r="C5328" s="3">
        <v>-156.48310852050781</v>
      </c>
      <c r="D5328" s="3">
        <v>2006.7365112976204</v>
      </c>
      <c r="E5328" s="3">
        <v>-157.44638767409879</v>
      </c>
      <c r="F5328" s="3">
        <v>156.96400915040346</v>
      </c>
      <c r="G5328" s="3">
        <v>-85.513825056224633</v>
      </c>
      <c r="H5328" s="3">
        <v>44.184589443257572</v>
      </c>
      <c r="I5328" s="3">
        <v>-0.39323090871703603</v>
      </c>
      <c r="J5328" s="3">
        <v>0.19661545435851802</v>
      </c>
      <c r="K5328" s="3">
        <v>0.95573712133621169</v>
      </c>
      <c r="L5328" s="3">
        <v>-35.25505907731818</v>
      </c>
      <c r="M5328" s="3">
        <v>91.343344510002865</v>
      </c>
      <c r="N5328" s="3">
        <v>12.745522720098233</v>
      </c>
      <c r="O5328" s="3">
        <v>22.696353715419793</v>
      </c>
      <c r="P5328" s="3">
        <v>-0.55576477938934843</v>
      </c>
      <c r="Q5328" s="3">
        <v>22.557494229854171</v>
      </c>
      <c r="R5328" s="3">
        <v>-0.5591859577602758</v>
      </c>
      <c r="S5328" s="3">
        <v>-0.39323090871703603</v>
      </c>
      <c r="T5328" s="3">
        <v>-35.25505907731818</v>
      </c>
      <c r="U5328" s="3">
        <v>2012.9035721480964</v>
      </c>
      <c r="V5328" s="3">
        <v>-4.4861749437753726</v>
      </c>
      <c r="W5328" s="3">
        <v>0.00049832152570611669</v>
      </c>
      <c r="X5328" s="3">
        <v>0.0063513683278013256</v>
      </c>
      <c r="Y5328" s="3">
        <v>0.0063708872206608615</v>
      </c>
      <c r="Z5328" s="3">
        <v>85.513825056224633</v>
      </c>
    </row>
    <row r="5329">
      <c r="A5329" s="3">
        <v>44.81224</v>
      </c>
      <c r="B5329" s="3">
        <v>12.271061897277832</v>
      </c>
      <c r="C5329" s="3">
        <v>-156.49368286132813</v>
      </c>
      <c r="D5329" s="3">
        <v>2008.0455906635923</v>
      </c>
      <c r="E5329" s="3">
        <v>-157.45588757997004</v>
      </c>
      <c r="F5329" s="3">
        <v>156.97404796841028</v>
      </c>
      <c r="G5329" s="3">
        <v>-85.516468338194343</v>
      </c>
      <c r="H5329" s="3">
        <v>44.212920980535195</v>
      </c>
      <c r="I5329" s="3">
        <v>-0.39297884125980631</v>
      </c>
      <c r="J5329" s="3">
        <v>0.19648942062990316</v>
      </c>
      <c r="K5329" s="3">
        <v>0.95576485755341867</v>
      </c>
      <c r="L5329" s="3">
        <v>-35.253039587918266</v>
      </c>
      <c r="M5329" s="3">
        <v>91.348646293410667</v>
      </c>
      <c r="N5329" s="3">
        <v>12.75306767835994</v>
      </c>
      <c r="O5329" s="3">
        <v>22.694816062170762</v>
      </c>
      <c r="P5329" s="3">
        <v>-0.55580223595240474</v>
      </c>
      <c r="Q5329" s="3">
        <v>22.55612922461037</v>
      </c>
      <c r="R5329" s="3">
        <v>-0.5592195977544081</v>
      </c>
      <c r="S5329" s="3">
        <v>-0.39297884125980631</v>
      </c>
      <c r="T5329" s="3">
        <v>-35.253039587918266</v>
      </c>
      <c r="U5329" s="3">
        <v>2014.2093860165312</v>
      </c>
      <c r="V5329" s="3">
        <v>-4.48353166180567</v>
      </c>
      <c r="W5329" s="3">
        <v>0.00049799666135544925</v>
      </c>
      <c r="X5329" s="3">
        <v>0.00635098512586334</v>
      </c>
      <c r="Y5329" s="3">
        <v>0.0063704797891256633</v>
      </c>
      <c r="Z5329" s="3">
        <v>85.516468338194343</v>
      </c>
    </row>
    <row r="5330">
      <c r="A5330" s="3">
        <v>44.81225</v>
      </c>
      <c r="B5330" s="3">
        <v>12.275613784790039</v>
      </c>
      <c r="C5330" s="3">
        <v>-156.48135375976563</v>
      </c>
      <c r="D5330" s="3">
        <v>2006.9957559929565</v>
      </c>
      <c r="E5330" s="3">
        <v>-157.44434832859247</v>
      </c>
      <c r="F5330" s="3">
        <v>156.96211252490915</v>
      </c>
      <c r="G5330" s="3">
        <v>-85.514460035956247</v>
      </c>
      <c r="H5330" s="3">
        <v>44.190401859702817</v>
      </c>
      <c r="I5330" s="3">
        <v>-0.39317916891847526</v>
      </c>
      <c r="J5330" s="3">
        <v>0.19658958445923763</v>
      </c>
      <c r="K5330" s="3">
        <v>0.95574281445407017</v>
      </c>
      <c r="L5330" s="3">
        <v>-35.2554825888986</v>
      </c>
      <c r="M5330" s="3">
        <v>91.344432738058728</v>
      </c>
      <c r="N5330" s="3">
        <v>12.747334390208014</v>
      </c>
      <c r="O5330" s="3">
        <v>22.696600125545427</v>
      </c>
      <c r="P5330" s="3">
        <v>-0.55575834875720231</v>
      </c>
      <c r="Q5330" s="3">
        <v>22.557778358465416</v>
      </c>
      <c r="R5330" s="3">
        <v>-0.55917851517687045</v>
      </c>
      <c r="S5330" s="3">
        <v>-0.39317916891847526</v>
      </c>
      <c r="T5330" s="3">
        <v>-35.2554825888986</v>
      </c>
      <c r="U5330" s="3">
        <v>2013.1618631879437</v>
      </c>
      <c r="V5330" s="3">
        <v>-4.4855399640437543</v>
      </c>
      <c r="W5330" s="3">
        <v>0.00049825715725305671</v>
      </c>
      <c r="X5330" s="3">
        <v>0.0063514505958191724</v>
      </c>
      <c r="Y5330" s="3">
        <v>0.0063709642022134775</v>
      </c>
      <c r="Z5330" s="3">
        <v>85.514460035956247</v>
      </c>
    </row>
    <row r="5331">
      <c r="A5331" s="3">
        <v>44.81226</v>
      </c>
      <c r="B5331" s="3">
        <v>12.279806137084961</v>
      </c>
      <c r="C5331" s="3">
        <v>-156.47714233398438</v>
      </c>
      <c r="D5331" s="3">
        <v>2006.2116157822813</v>
      </c>
      <c r="E5331" s="3">
        <v>-157.44082071227771</v>
      </c>
      <c r="F5331" s="3">
        <v>156.95824193642844</v>
      </c>
      <c r="G5331" s="3">
        <v>-85.512814123022025</v>
      </c>
      <c r="H5331" s="3">
        <v>44.173319733949533</v>
      </c>
      <c r="I5331" s="3">
        <v>-0.39333126596025647</v>
      </c>
      <c r="J5331" s="3">
        <v>0.19666563298012824</v>
      </c>
      <c r="K5331" s="3">
        <v>0.95572607876111171</v>
      </c>
      <c r="L5331" s="3">
        <v>-35.256238117282933</v>
      </c>
      <c r="M5331" s="3">
        <v>91.341233762409075</v>
      </c>
      <c r="N5331" s="3">
        <v>12.742639467362933</v>
      </c>
      <c r="O5331" s="3">
        <v>22.69720490389042</v>
      </c>
      <c r="P5331" s="3">
        <v>-0.55574324266055075</v>
      </c>
      <c r="Q5331" s="3">
        <v>22.558277746914115</v>
      </c>
      <c r="R5331" s="3">
        <v>-0.5591658367777893</v>
      </c>
      <c r="S5331" s="3">
        <v>-0.39333126596025647</v>
      </c>
      <c r="T5331" s="3">
        <v>-35.256238117282933</v>
      </c>
      <c r="U5331" s="3">
        <v>2012.3798496621628</v>
      </c>
      <c r="V5331" s="3">
        <v>-4.4871858769779767</v>
      </c>
      <c r="W5331" s="3">
        <v>0.00049845190414275927</v>
      </c>
      <c r="X5331" s="3">
        <v>0.00635159290631173</v>
      </c>
      <c r="Y5331" s="3">
        <v>0.0063711213101190472</v>
      </c>
      <c r="Z5331" s="3">
        <v>85.512814123022025</v>
      </c>
    </row>
    <row r="5332">
      <c r="A5332" s="3">
        <v>44.81227</v>
      </c>
      <c r="B5332" s="3">
        <v>12.300904273986816</v>
      </c>
      <c r="C5332" s="3">
        <v>-156.48170471191406</v>
      </c>
      <c r="D5332" s="3">
        <v>2002.9288584585615</v>
      </c>
      <c r="E5332" s="3">
        <v>-157.44866916463622</v>
      </c>
      <c r="F5332" s="3">
        <v>156.96444232852375</v>
      </c>
      <c r="G5332" s="3">
        <v>-85.505266696239516</v>
      </c>
      <c r="H5332" s="3">
        <v>44.100643580989981</v>
      </c>
      <c r="I5332" s="3">
        <v>-0.39397968276203543</v>
      </c>
      <c r="J5332" s="3">
        <v>0.19698984138101772</v>
      </c>
      <c r="K5332" s="3">
        <v>0.95565473480642293</v>
      </c>
      <c r="L5332" s="3">
        <v>-35.254650909657677</v>
      </c>
      <c r="M5332" s="3">
        <v>91.32759721579346</v>
      </c>
      <c r="N5332" s="3">
        <v>12.721154577459139</v>
      </c>
      <c r="O5332" s="3">
        <v>22.696537066802712</v>
      </c>
      <c r="P5332" s="3">
        <v>-0.55575929755017683</v>
      </c>
      <c r="Q5332" s="3">
        <v>22.557147228451392</v>
      </c>
      <c r="R5332" s="3">
        <v>-0.55919356154921884</v>
      </c>
      <c r="S5332" s="3">
        <v>-0.39397968276203543</v>
      </c>
      <c r="T5332" s="3">
        <v>-35.254650909657677</v>
      </c>
      <c r="U5332" s="3">
        <v>2009.1077859258403</v>
      </c>
      <c r="V5332" s="3">
        <v>-4.4947333037604889</v>
      </c>
      <c r="W5332" s="3">
        <v>0.00049926885609386656</v>
      </c>
      <c r="X5332" s="3">
        <v>0.0063512762940812787</v>
      </c>
      <c r="Y5332" s="3">
        <v>0.006370869638787479</v>
      </c>
      <c r="Z5332" s="3">
        <v>85.505266696239516</v>
      </c>
    </row>
    <row r="5333">
      <c r="A5333" s="3">
        <v>44.81228</v>
      </c>
      <c r="B5333" s="3">
        <v>12.287890434265137</v>
      </c>
      <c r="C5333" s="3">
        <v>-156.50767517089844</v>
      </c>
      <c r="D5333" s="3">
        <v>2005.685578868678</v>
      </c>
      <c r="E5333" s="3">
        <v>-157.47243457429272</v>
      </c>
      <c r="F5333" s="3">
        <v>156.98931377238378</v>
      </c>
      <c r="G5333" s="3">
        <v>-85.510744492714849</v>
      </c>
      <c r="H5333" s="3">
        <v>44.160113406240839</v>
      </c>
      <c r="I5333" s="3">
        <v>-0.39344893408876452</v>
      </c>
      <c r="J5333" s="3">
        <v>0.19672446704438226</v>
      </c>
      <c r="K5333" s="3">
        <v>0.95571313158563476</v>
      </c>
      <c r="L5333" s="3">
        <v>-35.249608787764245</v>
      </c>
      <c r="M5333" s="3">
        <v>91.338758988522088</v>
      </c>
      <c r="N5333" s="3">
        <v>12.736740778097458</v>
      </c>
      <c r="O5333" s="3">
        <v>22.692766813851577</v>
      </c>
      <c r="P5333" s="3">
        <v>-0.55585143481360866</v>
      </c>
      <c r="Q5333" s="3">
        <v>22.553738924736365</v>
      </c>
      <c r="R5333" s="3">
        <v>-0.559277866763614</v>
      </c>
      <c r="S5333" s="3">
        <v>-0.39344893408876452</v>
      </c>
      <c r="T5333" s="3">
        <v>-35.249608787764245</v>
      </c>
      <c r="U5333" s="3">
        <v>2011.8578997862994</v>
      </c>
      <c r="V5333" s="3">
        <v>-4.48925550728515</v>
      </c>
      <c r="W5333" s="3">
        <v>0.000498582634554344</v>
      </c>
      <c r="X5333" s="3">
        <v>0.006350317772779575</v>
      </c>
      <c r="Y5333" s="3">
        <v>0.0063698603170524309</v>
      </c>
      <c r="Z5333" s="3">
        <v>85.510744492714849</v>
      </c>
    </row>
    <row r="5334">
      <c r="A5334" s="3">
        <v>44.81229</v>
      </c>
      <c r="B5334" s="3">
        <v>12.282819747924805</v>
      </c>
      <c r="C5334" s="3">
        <v>-156.48995971679688</v>
      </c>
      <c r="D5334" s="3">
        <v>2006.0520026183458</v>
      </c>
      <c r="E5334" s="3">
        <v>-157.45403218018711</v>
      </c>
      <c r="F5334" s="3">
        <v>156.97125581814245</v>
      </c>
      <c r="G5334" s="3">
        <v>-85.512083526024426</v>
      </c>
      <c r="H5334" s="3">
        <v>44.169126316587331</v>
      </c>
      <c r="I5334" s="3">
        <v>-0.39336862160107955</v>
      </c>
      <c r="J5334" s="3">
        <v>0.19668431080053977</v>
      </c>
      <c r="K5334" s="3">
        <v>0.95572196845291768</v>
      </c>
      <c r="L5334" s="3">
        <v>-35.253466296998475</v>
      </c>
      <c r="M5334" s="3">
        <v>91.340448098351985</v>
      </c>
      <c r="N5334" s="3">
        <v>12.740556560169013</v>
      </c>
      <c r="O5334" s="3">
        <v>22.69533169808232</v>
      </c>
      <c r="P5334" s="3">
        <v>-0.5557884175246709</v>
      </c>
      <c r="Q5334" s="3">
        <v>22.556370859578102</v>
      </c>
      <c r="R5334" s="3">
        <v>-0.55921240913267212</v>
      </c>
      <c r="S5334" s="3">
        <v>-0.39336862160107955</v>
      </c>
      <c r="T5334" s="3">
        <v>-35.253466296998475</v>
      </c>
      <c r="U5334" s="3">
        <v>2012.2217595133186</v>
      </c>
      <c r="V5334" s="3">
        <v>-4.48791647397558</v>
      </c>
      <c r="W5334" s="3">
        <v>0.00049849156387510231</v>
      </c>
      <c r="X5334" s="3">
        <v>0.0063510599643178452</v>
      </c>
      <c r="Y5334" s="3">
        <v>0.0063705931050111533</v>
      </c>
      <c r="Z5334" s="3">
        <v>85.512083526024426</v>
      </c>
    </row>
    <row r="5335">
      <c r="A5335" s="3">
        <v>44.8123</v>
      </c>
      <c r="B5335" s="3">
        <v>12.273314476013184</v>
      </c>
      <c r="C5335" s="3">
        <v>-156.48243713378906</v>
      </c>
      <c r="D5335" s="3">
        <v>2007.3947773202071</v>
      </c>
      <c r="E5335" s="3">
        <v>-157.44506432049582</v>
      </c>
      <c r="F5335" s="3">
        <v>156.96301277548594</v>
      </c>
      <c r="G5335" s="3">
        <v>-85.515327703652147</v>
      </c>
      <c r="H5335" s="3">
        <v>44.199149831298278</v>
      </c>
      <c r="I5335" s="3">
        <v>-0.39310132365198081</v>
      </c>
      <c r="J5335" s="3">
        <v>0.1965506618259904</v>
      </c>
      <c r="K5335" s="3">
        <v>0.95575138011522742</v>
      </c>
      <c r="L5335" s="3">
        <v>-35.255324789792724</v>
      </c>
      <c r="M5335" s="3">
        <v>91.346070059216188</v>
      </c>
      <c r="N5335" s="3">
        <v>12.749810773578435</v>
      </c>
      <c r="O5335" s="3">
        <v>22.69641665343994</v>
      </c>
      <c r="P5335" s="3">
        <v>-0.55576155155859641</v>
      </c>
      <c r="Q5335" s="3">
        <v>22.557649599637916</v>
      </c>
      <c r="R5335" s="3">
        <v>-0.55918040921863665</v>
      </c>
      <c r="S5335" s="3">
        <v>-0.39310132365198081</v>
      </c>
      <c r="T5335" s="3">
        <v>-35.255324789792724</v>
      </c>
      <c r="U5335" s="3">
        <v>2013.5597185808342</v>
      </c>
      <c r="V5335" s="3">
        <v>-4.48467229634786</v>
      </c>
      <c r="W5335" s="3">
        <v>0.00049815811583158571</v>
      </c>
      <c r="X5335" s="3">
        <v>0.0063514217121750857</v>
      </c>
      <c r="Y5335" s="3">
        <v>0.0063709276619859662</v>
      </c>
      <c r="Z5335" s="3">
        <v>85.515327703652147</v>
      </c>
    </row>
    <row r="5336">
      <c r="A5336" s="3">
        <v>44.81231</v>
      </c>
      <c r="B5336" s="3">
        <v>12.268269538879395</v>
      </c>
      <c r="C5336" s="3">
        <v>-156.49037170410156</v>
      </c>
      <c r="D5336" s="3">
        <v>2008.4125797432639</v>
      </c>
      <c r="E5336" s="3">
        <v>-157.45215891081347</v>
      </c>
      <c r="F5336" s="3">
        <v>156.9705286783684</v>
      </c>
      <c r="G5336" s="3">
        <v>-85.517389977594235</v>
      </c>
      <c r="H5336" s="3">
        <v>44.221192411118309</v>
      </c>
      <c r="I5336" s="3">
        <v>-0.39290531076974916</v>
      </c>
      <c r="J5336" s="3">
        <v>0.19645265538487458</v>
      </c>
      <c r="K5336" s="3">
        <v>0.955772948625117</v>
      </c>
      <c r="L5336" s="3">
        <v>-35.253815847027447</v>
      </c>
      <c r="M5336" s="3">
        <v>91.350192932355043</v>
      </c>
      <c r="N5336" s="3">
        <v>12.755700484747882</v>
      </c>
      <c r="O5336" s="3">
        <v>22.695259793951752</v>
      </c>
      <c r="P5336" s="3">
        <v>-0.55578958307252335</v>
      </c>
      <c r="Q5336" s="3">
        <v>22.556627140872731</v>
      </c>
      <c r="R5336" s="3">
        <v>-0.55920545655280141</v>
      </c>
      <c r="S5336" s="3">
        <v>-0.39290531076974916</v>
      </c>
      <c r="T5336" s="3">
        <v>-35.253815847027447</v>
      </c>
      <c r="U5336" s="3">
        <v>2014.574960833344</v>
      </c>
      <c r="V5336" s="3">
        <v>-4.4826100224057726</v>
      </c>
      <c r="W5336" s="3">
        <v>0.00049790566444661</v>
      </c>
      <c r="X5336" s="3">
        <v>0.0063511355253403406</v>
      </c>
      <c r="Y5336" s="3">
        <v>0.0063706226157203942</v>
      </c>
      <c r="Z5336" s="3">
        <v>85.517389977594235</v>
      </c>
    </row>
    <row r="5337">
      <c r="A5337" s="3">
        <v>44.81232</v>
      </c>
      <c r="B5337" s="3">
        <v>12.283928871154785</v>
      </c>
      <c r="C5337" s="3">
        <v>-156.42018127441406</v>
      </c>
      <c r="D5337" s="3">
        <v>2004.095617668441</v>
      </c>
      <c r="E5337" s="3">
        <v>-157.38485800143351</v>
      </c>
      <c r="F5337" s="3">
        <v>156.90177825133836</v>
      </c>
      <c r="G5337" s="3">
        <v>-85.50968589275071</v>
      </c>
      <c r="H5337" s="3">
        <v>44.129610796239447</v>
      </c>
      <c r="I5337" s="3">
        <v>-0.39372098108840159</v>
      </c>
      <c r="J5337" s="3">
        <v>0.1968604905442008</v>
      </c>
      <c r="K5337" s="3">
        <v>0.9556831985759856</v>
      </c>
      <c r="L5337" s="3">
        <v>-35.268036053240323</v>
      </c>
      <c r="M5337" s="3">
        <v>91.333037604042673</v>
      </c>
      <c r="N5337" s="3">
        <v>12.733725741584284</v>
      </c>
      <c r="O5337" s="3">
        <v>22.705439784703312</v>
      </c>
      <c r="P5337" s="3">
        <v>-0.55554019629319185</v>
      </c>
      <c r="Q5337" s="3">
        <v>22.566268776671237</v>
      </c>
      <c r="R5337" s="3">
        <v>-0.55896633155222009</v>
      </c>
      <c r="S5337" s="3">
        <v>-0.39372098108840159</v>
      </c>
      <c r="T5337" s="3">
        <v>-35.268036053240323</v>
      </c>
      <c r="U5337" s="3">
        <v>2010.2659620771531</v>
      </c>
      <c r="V5337" s="3">
        <v>-4.4903141072492891</v>
      </c>
      <c r="W5337" s="3">
        <v>0.00049897818805841061</v>
      </c>
      <c r="X5337" s="3">
        <v>0.0063538513977684672</v>
      </c>
      <c r="Y5337" s="3">
        <v>0.0063734140628930085</v>
      </c>
      <c r="Z5337" s="3">
        <v>85.50968589275071</v>
      </c>
    </row>
    <row r="5338">
      <c r="A5338" s="3">
        <v>44.81233</v>
      </c>
      <c r="B5338" s="3">
        <v>12.297621726989746</v>
      </c>
      <c r="C5338" s="3">
        <v>-156.37075805664063</v>
      </c>
      <c r="D5338" s="3">
        <v>2000.6344333516092</v>
      </c>
      <c r="E5338" s="3">
        <v>-157.33789220639866</v>
      </c>
      <c r="F5338" s="3">
        <v>156.85357973393076</v>
      </c>
      <c r="G5338" s="3">
        <v>-85.503286080721637</v>
      </c>
      <c r="H5338" s="3">
        <v>44.055816989366257</v>
      </c>
      <c r="I5338" s="3">
        <v>-0.3943806929647547</v>
      </c>
      <c r="J5338" s="3">
        <v>0.19719034648237735</v>
      </c>
      <c r="K5338" s="3">
        <v>0.95561061515160128</v>
      </c>
      <c r="L5338" s="3">
        <v>-35.277974855432532</v>
      </c>
      <c r="M5338" s="3">
        <v>91.319164779042183</v>
      </c>
      <c r="N5338" s="3">
        <v>12.715528378422288</v>
      </c>
      <c r="O5338" s="3">
        <v>22.71261210944747</v>
      </c>
      <c r="P5338" s="3">
        <v>-0.555364566191276</v>
      </c>
      <c r="Q5338" s="3">
        <v>22.573000840393227</v>
      </c>
      <c r="R5338" s="3">
        <v>-0.55879942859268861</v>
      </c>
      <c r="S5338" s="3">
        <v>-0.3943806929647547</v>
      </c>
      <c r="T5338" s="3">
        <v>-35.277974855432532</v>
      </c>
      <c r="U5338" s="3">
        <v>2006.8117371183744</v>
      </c>
      <c r="V5338" s="3">
        <v>-4.4967139192783687</v>
      </c>
      <c r="W5338" s="3">
        <v>0.00049984144195935225</v>
      </c>
      <c r="X5338" s="3">
        <v>0.006355748039945661</v>
      </c>
      <c r="Y5338" s="3">
        <v>0.006375372507891058</v>
      </c>
      <c r="Z5338" s="3">
        <v>85.503286080721637</v>
      </c>
    </row>
    <row r="5339">
      <c r="A5339" s="3">
        <v>44.81234</v>
      </c>
      <c r="B5339" s="3">
        <v>12.280423164367676</v>
      </c>
      <c r="C5339" s="3">
        <v>-156.36239624023438</v>
      </c>
      <c r="D5339" s="3">
        <v>2003.1889310184583</v>
      </c>
      <c r="E5339" s="3">
        <v>-157.32687872913303</v>
      </c>
      <c r="F5339" s="3">
        <v>156.8438961231326</v>
      </c>
      <c r="G5339" s="3">
        <v>-85.509309966424581</v>
      </c>
      <c r="H5339" s="3">
        <v>44.112630310558835</v>
      </c>
      <c r="I5339" s="3">
        <v>-0.39387258992395596</v>
      </c>
      <c r="J5339" s="3">
        <v>0.19693629496197798</v>
      </c>
      <c r="K5339" s="3">
        <v>0.95566651764191435</v>
      </c>
      <c r="L5339" s="3">
        <v>-35.280243209802521</v>
      </c>
      <c r="M5339" s="3">
        <v>91.329849294182338</v>
      </c>
      <c r="N5339" s="3">
        <v>12.732655393661716</v>
      </c>
      <c r="O5339" s="3">
        <v>22.713820632984845</v>
      </c>
      <c r="P5339" s="3">
        <v>-0.55533471975190074</v>
      </c>
      <c r="Q5339" s="3">
        <v>22.574574990832268</v>
      </c>
      <c r="R5339" s="3">
        <v>-0.55876016362815883</v>
      </c>
      <c r="S5339" s="3">
        <v>-0.39387258992395596</v>
      </c>
      <c r="T5339" s="3">
        <v>-35.280243209802521</v>
      </c>
      <c r="U5339" s="3">
        <v>2009.3575192398007</v>
      </c>
      <c r="V5339" s="3">
        <v>-4.4906900335754214</v>
      </c>
      <c r="W5339" s="3">
        <v>0.00049920403638192108</v>
      </c>
      <c r="X5339" s="3">
        <v>0.0063561929663759672</v>
      </c>
      <c r="Y5339" s="3">
        <v>0.0063757661261802361</v>
      </c>
      <c r="Z5339" s="3">
        <v>85.509309966424581</v>
      </c>
    </row>
    <row r="5340">
      <c r="A5340" s="3">
        <v>44.81235</v>
      </c>
      <c r="B5340" s="3">
        <v>12.311225891113281</v>
      </c>
      <c r="C5340" s="3">
        <v>-156.28153991699219</v>
      </c>
      <c r="D5340" s="3">
        <v>1996.1851256021528</v>
      </c>
      <c r="E5340" s="3">
        <v>-157.25136836264559</v>
      </c>
      <c r="F5340" s="3">
        <v>156.76570416315056</v>
      </c>
      <c r="G5340" s="3">
        <v>-85.495772711587279</v>
      </c>
      <c r="H5340" s="3">
        <v>43.962289720336706</v>
      </c>
      <c r="I5340" s="3">
        <v>-0.39522000467852952</v>
      </c>
      <c r="J5340" s="3">
        <v>0.19761000233926476</v>
      </c>
      <c r="K5340" s="3">
        <v>0.95551827959741586</v>
      </c>
      <c r="L5340" s="3">
        <v>-35.296263327849324</v>
      </c>
      <c r="M5340" s="3">
        <v>91.301518264480535</v>
      </c>
      <c r="N5340" s="3">
        <v>12.694230558290888</v>
      </c>
      <c r="O5340" s="3">
        <v>22.72556613388214</v>
      </c>
      <c r="P5340" s="3">
        <v>-0.555047402818818</v>
      </c>
      <c r="Q5340" s="3">
        <v>22.585409003869835</v>
      </c>
      <c r="R5340" s="3">
        <v>-0.5584918324054835</v>
      </c>
      <c r="S5340" s="3">
        <v>-0.39522000467852952</v>
      </c>
      <c r="T5340" s="3">
        <v>-35.296263327849324</v>
      </c>
      <c r="U5340" s="3">
        <v>2002.3693586666789</v>
      </c>
      <c r="V5340" s="3">
        <v>-4.5042272884127232</v>
      </c>
      <c r="W5340" s="3">
        <v>0.00050095554123435733</v>
      </c>
      <c r="X5340" s="3">
        <v>0.00635924513988233</v>
      </c>
      <c r="Y5340" s="3">
        <v>0.0063789462455338527</v>
      </c>
      <c r="Z5340" s="3">
        <v>85.495772711587279</v>
      </c>
    </row>
    <row r="5341">
      <c r="A5341" s="3">
        <v>44.81236</v>
      </c>
      <c r="B5341" s="3">
        <v>12.292499542236328</v>
      </c>
      <c r="C5341" s="3">
        <v>-156.25819396972656</v>
      </c>
      <c r="D5341" s="3">
        <v>1998.5950492219467</v>
      </c>
      <c r="E5341" s="3">
        <v>-157.22521874556108</v>
      </c>
      <c r="F5341" s="3">
        <v>156.74096059319203</v>
      </c>
      <c r="G5341" s="3">
        <v>-85.501926685941</v>
      </c>
      <c r="H5341" s="3">
        <v>44.016703333708456</v>
      </c>
      <c r="I5341" s="3">
        <v>-0.39473126393691349</v>
      </c>
      <c r="J5341" s="3">
        <v>0.19736563196845675</v>
      </c>
      <c r="K5341" s="3">
        <v>0.95557204655405314</v>
      </c>
      <c r="L5341" s="3">
        <v>-35.301723309398447</v>
      </c>
      <c r="M5341" s="3">
        <v>91.311793615550158</v>
      </c>
      <c r="N5341" s="3">
        <v>12.711669700115287</v>
      </c>
      <c r="O5341" s="3">
        <v>22.728957417360704</v>
      </c>
      <c r="P5341" s="3">
        <v>-0.55496438859489161</v>
      </c>
      <c r="Q5341" s="3">
        <v>22.589161364750051</v>
      </c>
      <c r="R5341" s="3">
        <v>-0.55839886009263007</v>
      </c>
      <c r="S5341" s="3">
        <v>-0.39473126393691349</v>
      </c>
      <c r="T5341" s="3">
        <v>-35.301723309398447</v>
      </c>
      <c r="U5341" s="3">
        <v>2004.7697973044351</v>
      </c>
      <c r="V5341" s="3">
        <v>-4.49807331405901</v>
      </c>
      <c r="W5341" s="3">
        <v>0.00050035148460379709</v>
      </c>
      <c r="X5341" s="3">
        <v>0.006360302806245788</v>
      </c>
      <c r="Y5341" s="3">
        <v>0.0063799532439731315</v>
      </c>
      <c r="Z5341" s="3">
        <v>85.501926685941</v>
      </c>
    </row>
    <row r="5342">
      <c r="A5342" s="3">
        <v>44.81237</v>
      </c>
      <c r="B5342" s="3">
        <v>12.276749610900879</v>
      </c>
      <c r="C5342" s="3">
        <v>-156.26145935058594</v>
      </c>
      <c r="D5342" s="3">
        <v>2001.2106655306075</v>
      </c>
      <c r="E5342" s="3">
        <v>-157.22598753069593</v>
      </c>
      <c r="F5342" s="3">
        <v>156.74298153149817</v>
      </c>
      <c r="G5342" s="3">
        <v>-85.507759789239159</v>
      </c>
      <c r="H5342" s="3">
        <v>44.074263582316149</v>
      </c>
      <c r="I5342" s="3">
        <v>-0.39421557441529026</v>
      </c>
      <c r="J5342" s="3">
        <v>0.19710778720764513</v>
      </c>
      <c r="K5342" s="3">
        <v>0.95562878145868024</v>
      </c>
      <c r="L5342" s="3">
        <v>-35.301512242091945</v>
      </c>
      <c r="M5342" s="3">
        <v>91.3226367952202</v>
      </c>
      <c r="N5342" s="3">
        <v>12.728243574491158</v>
      </c>
      <c r="O5342" s="3">
        <v>22.728478394961115</v>
      </c>
      <c r="P5342" s="3">
        <v>-0.554975886799801</v>
      </c>
      <c r="Q5342" s="3">
        <v>22.589046878280822</v>
      </c>
      <c r="R5342" s="3">
        <v>-0.55840149081197765</v>
      </c>
      <c r="S5342" s="3">
        <v>-0.39421557441529026</v>
      </c>
      <c r="T5342" s="3">
        <v>-35.301512242091945</v>
      </c>
      <c r="U5342" s="3">
        <v>2007.3774281356409</v>
      </c>
      <c r="V5342" s="3">
        <v>-4.4922402107608521</v>
      </c>
      <c r="W5342" s="3">
        <v>0.00049969751672038817</v>
      </c>
      <c r="X5342" s="3">
        <v>0.006360271706385469</v>
      </c>
      <c r="Y5342" s="3">
        <v>0.0063798709851582468</v>
      </c>
      <c r="Z5342" s="3">
        <v>85.507759789239159</v>
      </c>
    </row>
    <row r="5343">
      <c r="A5343" s="3">
        <v>44.81238</v>
      </c>
      <c r="B5343" s="3">
        <v>12.276263236999512</v>
      </c>
      <c r="C5343" s="3">
        <v>-156.28604125976563</v>
      </c>
      <c r="D5343" s="3">
        <v>2001.914821901456</v>
      </c>
      <c r="E5343" s="3">
        <v>-157.25034132040645</v>
      </c>
      <c r="F5343" s="3">
        <v>156.76744984757923</v>
      </c>
      <c r="G5343" s="3">
        <v>-85.50864068830586</v>
      </c>
      <c r="H5343" s="3">
        <v>44.08851540211672</v>
      </c>
      <c r="I5343" s="3">
        <v>-0.39408809864611705</v>
      </c>
      <c r="J5343" s="3">
        <v>0.19704404932305852</v>
      </c>
      <c r="K5343" s="3">
        <v>0.95564280655144151</v>
      </c>
      <c r="L5343" s="3">
        <v>-35.296371654455214</v>
      </c>
      <c r="M5343" s="3">
        <v>91.325317371351588</v>
      </c>
      <c r="N5343" s="3">
        <v>12.730750248881442</v>
      </c>
      <c r="O5343" s="3">
        <v>22.724897394112684</v>
      </c>
      <c r="P5343" s="3">
        <v>-0.555063042908134</v>
      </c>
      <c r="Q5343" s="3">
        <v>22.585542402885359</v>
      </c>
      <c r="R5343" s="3">
        <v>-0.55848783581747741</v>
      </c>
      <c r="S5343" s="3">
        <v>-0.39408809864611705</v>
      </c>
      <c r="T5343" s="3">
        <v>-35.296371654455214</v>
      </c>
      <c r="U5343" s="3">
        <v>2008.0813290288129</v>
      </c>
      <c r="V5343" s="3">
        <v>-4.4913593116941373</v>
      </c>
      <c r="W5343" s="3">
        <v>0.00049952175240412149</v>
      </c>
      <c r="X5343" s="3">
        <v>0.0063592866737404632</v>
      </c>
      <c r="Y5343" s="3">
        <v>0.0063788752127579623</v>
      </c>
      <c r="Z5343" s="3">
        <v>85.50864068830586</v>
      </c>
    </row>
    <row r="5344">
      <c r="A5344" s="3">
        <v>44.81239</v>
      </c>
      <c r="B5344" s="3">
        <v>12.294464111328125</v>
      </c>
      <c r="C5344" s="3">
        <v>-156.24171447753906</v>
      </c>
      <c r="D5344" s="3">
        <v>1997.8607418954973</v>
      </c>
      <c r="E5344" s="3">
        <v>-157.20915040391878</v>
      </c>
      <c r="F5344" s="3">
        <v>156.72468596448223</v>
      </c>
      <c r="G5344" s="3">
        <v>-85.500738202654219</v>
      </c>
      <c r="H5344" s="3">
        <v>44.001359303483795</v>
      </c>
      <c r="I5344" s="3">
        <v>-0.39486896092277268</v>
      </c>
      <c r="J5344" s="3">
        <v>0.19743448046138634</v>
      </c>
      <c r="K5344" s="3">
        <v>0.95555689803696287</v>
      </c>
      <c r="L5344" s="3">
        <v>-35.305120961288942</v>
      </c>
      <c r="M5344" s="3">
        <v>91.308898538602264</v>
      </c>
      <c r="N5344" s="3">
        <v>12.708298065108659</v>
      </c>
      <c r="O5344" s="3">
        <v>22.731338507019903</v>
      </c>
      <c r="P5344" s="3">
        <v>-0.55490546401211716</v>
      </c>
      <c r="Q5344" s="3">
        <v>22.591454069823424</v>
      </c>
      <c r="R5344" s="3">
        <v>-0.55834139329275057</v>
      </c>
      <c r="S5344" s="3">
        <v>-0.39486896092277268</v>
      </c>
      <c r="T5344" s="3">
        <v>-35.305120961288942</v>
      </c>
      <c r="U5344" s="3">
        <v>2004.0364919277167</v>
      </c>
      <c r="V5344" s="3">
        <v>-4.4992617973457865</v>
      </c>
      <c r="W5344" s="3">
        <v>0.00050053538719182025</v>
      </c>
      <c r="X5344" s="3">
        <v>0.0063609528925682229</v>
      </c>
      <c r="Y5344" s="3">
        <v>0.0063806157520495867</v>
      </c>
      <c r="Z5344" s="3">
        <v>85.500738202654219</v>
      </c>
    </row>
    <row r="5345">
      <c r="A5345" s="3">
        <v>44.8124</v>
      </c>
      <c r="B5345" s="3">
        <v>12.282074928283691</v>
      </c>
      <c r="C5345" s="3">
        <v>-156.2672119140625</v>
      </c>
      <c r="D5345" s="3">
        <v>2000.4999991782306</v>
      </c>
      <c r="E5345" s="3">
        <v>-157.23254151005563</v>
      </c>
      <c r="F5345" s="3">
        <v>156.74913359868529</v>
      </c>
      <c r="G5345" s="3">
        <v>-85.505983923325047</v>
      </c>
      <c r="H5345" s="3">
        <v>44.058276145480974</v>
      </c>
      <c r="I5345" s="3">
        <v>-0.39435867265390934</v>
      </c>
      <c r="J5345" s="3">
        <v>0.19717933632695467</v>
      </c>
      <c r="K5345" s="3">
        <v>0.95561303780147866</v>
      </c>
      <c r="L5345" s="3">
        <v>-35.3001455877055</v>
      </c>
      <c r="M5345" s="3">
        <v>91.319627801617031</v>
      </c>
      <c r="N5345" s="3">
        <v>12.723193175951373</v>
      </c>
      <c r="O5345" s="3">
        <v>22.727625476695888</v>
      </c>
      <c r="P5345" s="3">
        <v>-0.55499592120287622</v>
      </c>
      <c r="Q5345" s="3">
        <v>22.588089161194056</v>
      </c>
      <c r="R5345" s="3">
        <v>-0.55842436906362924</v>
      </c>
      <c r="S5345" s="3">
        <v>-0.39435867265390934</v>
      </c>
      <c r="T5345" s="3">
        <v>-35.3001455877055</v>
      </c>
      <c r="U5345" s="3">
        <v>2006.6694592836689</v>
      </c>
      <c r="V5345" s="3">
        <v>-4.4940160766749457</v>
      </c>
      <c r="W5345" s="3">
        <v>0.00049987503144752914</v>
      </c>
      <c r="X5345" s="3">
        <v>0.00636000658894168</v>
      </c>
      <c r="Y5345" s="3">
        <v>0.0063796205889101471</v>
      </c>
      <c r="Z5345" s="3">
        <v>85.505983923325047</v>
      </c>
    </row>
    <row r="5346">
      <c r="A5346" s="3">
        <v>44.81241</v>
      </c>
      <c r="B5346" s="3">
        <v>12.302840232849121</v>
      </c>
      <c r="C5346" s="3">
        <v>-156.25788879394531</v>
      </c>
      <c r="D5346" s="3">
        <v>1996.9281257947785</v>
      </c>
      <c r="E5346" s="3">
        <v>-157.22654310614203</v>
      </c>
      <c r="F5346" s="3">
        <v>156.74146767252114</v>
      </c>
      <c r="G5346" s="3">
        <v>-85.498149610332916</v>
      </c>
      <c r="H5346" s="3">
        <v>43.979927065586722</v>
      </c>
      <c r="I5346" s="3">
        <v>-0.39506145426146932</v>
      </c>
      <c r="J5346" s="3">
        <v>0.19753072713073466</v>
      </c>
      <c r="K5346" s="3">
        <v>0.95553572158790445</v>
      </c>
      <c r="L5346" s="3">
        <v>-35.301475889102846</v>
      </c>
      <c r="M5346" s="3">
        <v>91.304851523051724</v>
      </c>
      <c r="N5346" s="3">
        <v>12.700960577926544</v>
      </c>
      <c r="O5346" s="3">
        <v>22.728977461855443</v>
      </c>
      <c r="P5346" s="3">
        <v>-0.5549627102980067</v>
      </c>
      <c r="Q5346" s="3">
        <v>22.588946894526966</v>
      </c>
      <c r="R5346" s="3">
        <v>-0.55840296554903868</v>
      </c>
      <c r="S5346" s="3">
        <v>-0.39506145426146932</v>
      </c>
      <c r="T5346" s="3">
        <v>-35.301475889102846</v>
      </c>
      <c r="U5346" s="3">
        <v>2003.108116265159</v>
      </c>
      <c r="V5346" s="3">
        <v>-4.5018503896670836</v>
      </c>
      <c r="W5346" s="3">
        <v>0.0005007691499172007</v>
      </c>
      <c r="X5346" s="3">
        <v>0.0063602492317401541</v>
      </c>
      <c r="Y5346" s="3">
        <v>0.0063799326039825858</v>
      </c>
      <c r="Z5346" s="3">
        <v>85.498149610332916</v>
      </c>
    </row>
    <row r="5347">
      <c r="A5347" s="3">
        <v>44.81242</v>
      </c>
      <c r="B5347" s="3">
        <v>12.287274360656738</v>
      </c>
      <c r="C5347" s="3">
        <v>-156.266357421875</v>
      </c>
      <c r="D5347" s="3">
        <v>1999.6421380308464</v>
      </c>
      <c r="E5347" s="3">
        <v>-157.23250978956895</v>
      </c>
      <c r="F5347" s="3">
        <v>156.74868922295727</v>
      </c>
      <c r="G5347" s="3">
        <v>-85.50406476346528</v>
      </c>
      <c r="H5347" s="3">
        <v>44.039386530808308</v>
      </c>
      <c r="I5347" s="3">
        <v>-0.39452788129066663</v>
      </c>
      <c r="J5347" s="3">
        <v>0.19726394064533331</v>
      </c>
      <c r="K5347" s="3">
        <v>0.955594421814961</v>
      </c>
      <c r="L5347" s="3">
        <v>-35.300168393757247</v>
      </c>
      <c r="M5347" s="3">
        <v>91.316069900386964</v>
      </c>
      <c r="N5347" s="3">
        <v>12.717739739110275</v>
      </c>
      <c r="O5347" s="3">
        <v>22.727739611882534</v>
      </c>
      <c r="P5347" s="3">
        <v>-0.554992638707222</v>
      </c>
      <c r="Q5347" s="3">
        <v>22.588083636997062</v>
      </c>
      <c r="R5347" s="3">
        <v>-0.55842400717824936</v>
      </c>
      <c r="S5347" s="3">
        <v>-0.39452788129066663</v>
      </c>
      <c r="T5347" s="3">
        <v>-35.300168393757247</v>
      </c>
      <c r="U5347" s="3">
        <v>2005.8142342508445</v>
      </c>
      <c r="V5347" s="3">
        <v>-4.49593523653472</v>
      </c>
      <c r="W5347" s="3">
        <v>0.000500089481503302</v>
      </c>
      <c r="X5347" s="3">
        <v>0.0063600078720255958</v>
      </c>
      <c r="Y5347" s="3">
        <v>0.0063796386748575179</v>
      </c>
      <c r="Z5347" s="3">
        <v>85.50406476346528</v>
      </c>
    </row>
    <row r="5348">
      <c r="A5348" s="3">
        <v>44.81243</v>
      </c>
      <c r="B5348" s="3">
        <v>12.287976264953613</v>
      </c>
      <c r="C5348" s="3">
        <v>-156.25263977050781</v>
      </c>
      <c r="D5348" s="3">
        <v>1999.1804399886573</v>
      </c>
      <c r="E5348" s="3">
        <v>-157.21898735292197</v>
      </c>
      <c r="F5348" s="3">
        <v>156.73506881339654</v>
      </c>
      <c r="G5348" s="3">
        <v>-85.5034158799334</v>
      </c>
      <c r="H5348" s="3">
        <v>44.029915244868327</v>
      </c>
      <c r="I5348" s="3">
        <v>-0.39461277747500972</v>
      </c>
      <c r="J5348" s="3">
        <v>0.19730638873750486</v>
      </c>
      <c r="K5348" s="3">
        <v>0.95558508184782953</v>
      </c>
      <c r="L5348" s="3">
        <v>-35.303024469257743</v>
      </c>
      <c r="M5348" s="3">
        <v>91.314284865012311</v>
      </c>
      <c r="N5348" s="3">
        <v>12.7158969387135</v>
      </c>
      <c r="O5348" s="3">
        <v>22.72972882727354</v>
      </c>
      <c r="P5348" s="3">
        <v>-0.55494377075168766</v>
      </c>
      <c r="Q5348" s="3">
        <v>22.590020393381522</v>
      </c>
      <c r="R5348" s="3">
        <v>-0.55837583162457483</v>
      </c>
      <c r="S5348" s="3">
        <v>-0.39461277747500972</v>
      </c>
      <c r="T5348" s="3">
        <v>-35.303024469257743</v>
      </c>
      <c r="U5348" s="3">
        <v>2005.3528970277325</v>
      </c>
      <c r="V5348" s="3">
        <v>-4.4965841200666032</v>
      </c>
      <c r="W5348" s="3">
        <v>0.00050020497399708142</v>
      </c>
      <c r="X5348" s="3">
        <v>0.0063605548975787535</v>
      </c>
      <c r="Y5348" s="3">
        <v>0.0063801930708344938</v>
      </c>
      <c r="Z5348" s="3">
        <v>85.5034158799334</v>
      </c>
    </row>
    <row r="5349">
      <c r="A5349" s="3">
        <v>44.81244</v>
      </c>
      <c r="B5349" s="3">
        <v>12.283061981201172</v>
      </c>
      <c r="C5349" s="3">
        <v>-156.28286743164063</v>
      </c>
      <c r="D5349" s="3">
        <v>2000.7395795853954</v>
      </c>
      <c r="E5349" s="3">
        <v>-157.24825547521502</v>
      </c>
      <c r="F5349" s="3">
        <v>156.7648183244244</v>
      </c>
      <c r="G5349" s="3">
        <v>-85.506072616297217</v>
      </c>
      <c r="H5349" s="3">
        <v>44.062742915708263</v>
      </c>
      <c r="I5349" s="3">
        <v>-0.39431868161802991</v>
      </c>
      <c r="J5349" s="3">
        <v>0.19715934080901496</v>
      </c>
      <c r="K5349" s="3">
        <v>0.95561743758605455</v>
      </c>
      <c r="L5349" s="3">
        <v>-35.296832796887536</v>
      </c>
      <c r="M5349" s="3">
        <v>91.320468701853684</v>
      </c>
      <c r="N5349" s="3">
        <v>12.723445316064225</v>
      </c>
      <c r="O5349" s="3">
        <v>22.725328469213736</v>
      </c>
      <c r="P5349" s="3">
        <v>-0.55505102762360148</v>
      </c>
      <c r="Q5349" s="3">
        <v>22.585811752006418</v>
      </c>
      <c r="R5349" s="3">
        <v>-0.55847968000532133</v>
      </c>
      <c r="S5349" s="3">
        <v>-0.39431868161802991</v>
      </c>
      <c r="T5349" s="3">
        <v>-35.296832796887536</v>
      </c>
      <c r="U5349" s="3">
        <v>2006.9095343760623</v>
      </c>
      <c r="V5349" s="3">
        <v>-4.4939273837027871</v>
      </c>
      <c r="W5349" s="3">
        <v>0.00049981517345062249</v>
      </c>
      <c r="X5349" s="3">
        <v>0.0063593710275381514</v>
      </c>
      <c r="Y5349" s="3">
        <v>0.0063789822913614619</v>
      </c>
      <c r="Z5349" s="3">
        <v>85.506072616297217</v>
      </c>
    </row>
    <row r="5350">
      <c r="A5350" s="3">
        <v>44.81245</v>
      </c>
      <c r="B5350" s="3">
        <v>12.307106971740723</v>
      </c>
      <c r="C5350" s="3">
        <v>-156.27613830566406</v>
      </c>
      <c r="D5350" s="3">
        <v>1996.7077837358877</v>
      </c>
      <c r="E5350" s="3">
        <v>-157.2453514155863</v>
      </c>
      <c r="F5350" s="3">
        <v>156.75999580806612</v>
      </c>
      <c r="G5350" s="3">
        <v>-85.4971184809388</v>
      </c>
      <c r="H5350" s="3">
        <v>43.974108236053453</v>
      </c>
      <c r="I5350" s="3">
        <v>-0.39511374839957147</v>
      </c>
      <c r="J5350" s="3">
        <v>0.19755687419978574</v>
      </c>
      <c r="K5350" s="3">
        <v>0.955529968721054</v>
      </c>
      <c r="L5350" s="3">
        <v>-35.297520093819259</v>
      </c>
      <c r="M5350" s="3">
        <v>91.303752112405846</v>
      </c>
      <c r="N5350" s="3">
        <v>12.698040137662044</v>
      </c>
      <c r="O5350" s="3">
        <v>22.726302946605653</v>
      </c>
      <c r="P5350" s="3">
        <v>-0.55502702951329785</v>
      </c>
      <c r="Q5350" s="3">
        <v>22.586224842180805</v>
      </c>
      <c r="R5350" s="3">
        <v>-0.558469266307717</v>
      </c>
      <c r="S5350" s="3">
        <v>-0.39511374839957147</v>
      </c>
      <c r="T5350" s="3">
        <v>-35.297520093819259</v>
      </c>
      <c r="U5350" s="3">
        <v>2002.8899306185776</v>
      </c>
      <c r="V5350" s="3">
        <v>-4.5028815190612024</v>
      </c>
      <c r="W5350" s="3">
        <v>0.00050082441113590307</v>
      </c>
      <c r="X5350" s="3">
        <v>0.0063594884745246539</v>
      </c>
      <c r="Y5350" s="3">
        <v>0.0063791785324132074</v>
      </c>
      <c r="Z5350" s="3">
        <v>85.4971184809388</v>
      </c>
    </row>
    <row r="5351">
      <c r="A5351" s="3">
        <v>44.81246</v>
      </c>
      <c r="B5351" s="3">
        <v>12.32801628112793</v>
      </c>
      <c r="C5351" s="3">
        <v>-156.262451171875</v>
      </c>
      <c r="D5351" s="3">
        <v>1993.0159947373456</v>
      </c>
      <c r="E5351" s="3">
        <v>-157.23504557499612</v>
      </c>
      <c r="F5351" s="3">
        <v>156.74799402758038</v>
      </c>
      <c r="G5351" s="3">
        <v>-85.489106349744262</v>
      </c>
      <c r="H5351" s="3">
        <v>43.893339955736984</v>
      </c>
      <c r="I5351" s="3">
        <v>-0.39584104997920949</v>
      </c>
      <c r="J5351" s="3">
        <v>0.19792052498960475</v>
      </c>
      <c r="K5351" s="3">
        <v>0.95544996202171817</v>
      </c>
      <c r="L5351" s="3">
        <v>-35.299759758183029</v>
      </c>
      <c r="M5351" s="3">
        <v>91.288462992730274</v>
      </c>
      <c r="N5351" s="3">
        <v>12.675392991740765</v>
      </c>
      <c r="O5351" s="3">
        <v>22.728287472609054</v>
      </c>
      <c r="P5351" s="3">
        <v>-0.55497826996464461</v>
      </c>
      <c r="Q5351" s="3">
        <v>22.587699188950342</v>
      </c>
      <c r="R5351" s="3">
        <v>-0.55843251476352962</v>
      </c>
      <c r="S5351" s="3">
        <v>-0.39584104997920949</v>
      </c>
      <c r="T5351" s="3">
        <v>-35.299759758183029</v>
      </c>
      <c r="U5351" s="3">
        <v>1999.2087471887128</v>
      </c>
      <c r="V5351" s="3">
        <v>-4.5108936502557366</v>
      </c>
      <c r="W5351" s="3">
        <v>0.0005017521197223444</v>
      </c>
      <c r="X5351" s="3">
        <v>0.0063599053019196775</v>
      </c>
      <c r="Y5351" s="3">
        <v>0.0063796669692885921</v>
      </c>
      <c r="Z5351" s="3">
        <v>85.489106349744262</v>
      </c>
    </row>
    <row r="5352">
      <c r="A5352" s="3">
        <v>44.81247</v>
      </c>
      <c r="B5352" s="3">
        <v>12.294971466064453</v>
      </c>
      <c r="C5352" s="3">
        <v>-156.27055358886719</v>
      </c>
      <c r="D5352" s="3">
        <v>1998.5123438588662</v>
      </c>
      <c r="E5352" s="3">
        <v>-157.23789081190566</v>
      </c>
      <c r="F5352" s="3">
        <v>156.75347601352371</v>
      </c>
      <c r="G5352" s="3">
        <v>-85.50138024069382</v>
      </c>
      <c r="H5352" s="3">
        <v>44.01423016823103</v>
      </c>
      <c r="I5352" s="3">
        <v>-0.39475345157541147</v>
      </c>
      <c r="J5352" s="3">
        <v>0.19737672578770574</v>
      </c>
      <c r="K5352" s="3">
        <v>0.9555696055997086</v>
      </c>
      <c r="L5352" s="3">
        <v>-35.299056719276535</v>
      </c>
      <c r="M5352" s="3">
        <v>91.311327114598257</v>
      </c>
      <c r="N5352" s="3">
        <v>12.710119256493766</v>
      </c>
      <c r="O5352" s="3">
        <v>22.727102955698374</v>
      </c>
      <c r="P5352" s="3">
        <v>-0.55500689770863643</v>
      </c>
      <c r="Q5352" s="3">
        <v>22.587284413568639</v>
      </c>
      <c r="R5352" s="3">
        <v>-0.55844247030287675</v>
      </c>
      <c r="S5352" s="3">
        <v>-0.39475345157541147</v>
      </c>
      <c r="T5352" s="3">
        <v>-35.299056719276535</v>
      </c>
      <c r="U5352" s="3">
        <v>2004.6883405814569</v>
      </c>
      <c r="V5352" s="3">
        <v>-4.4986197593061776</v>
      </c>
      <c r="W5352" s="3">
        <v>0.0005003721908813086</v>
      </c>
      <c r="X5352" s="3">
        <v>0.0063597902187344946</v>
      </c>
      <c r="Y5352" s="3">
        <v>0.006379443859437773</v>
      </c>
      <c r="Z5352" s="3">
        <v>85.50138024069382</v>
      </c>
    </row>
    <row r="5353">
      <c r="A5353" s="3">
        <v>44.81248</v>
      </c>
      <c r="B5353" s="3">
        <v>12.280884742736816</v>
      </c>
      <c r="C5353" s="3">
        <v>-156.29118347167969</v>
      </c>
      <c r="D5353" s="3">
        <v>2001.3015899020181</v>
      </c>
      <c r="E5353" s="3">
        <v>-157.25617795642432</v>
      </c>
      <c r="F5353" s="3">
        <v>156.77293822928314</v>
      </c>
      <c r="G5353" s="3">
        <v>-85.5071040215619</v>
      </c>
      <c r="H5353" s="3">
        <v>44.074710956361187</v>
      </c>
      <c r="I5353" s="3">
        <v>-0.39421157161267212</v>
      </c>
      <c r="J5353" s="3">
        <v>0.19710578580633606</v>
      </c>
      <c r="K5353" s="3">
        <v>0.95562922185044541</v>
      </c>
      <c r="L5353" s="3">
        <v>-35.295154540276705</v>
      </c>
      <c r="M5353" s="3">
        <v>91.322720965448781</v>
      </c>
      <c r="N5353" s="3">
        <v>12.726378167836296</v>
      </c>
      <c r="O5353" s="3">
        <v>22.72409900183634</v>
      </c>
      <c r="P5353" s="3">
        <v>-0.55508006723127468</v>
      </c>
      <c r="Q5353" s="3">
        <v>22.58465373175201</v>
      </c>
      <c r="R5353" s="3">
        <v>-0.5585073187983276</v>
      </c>
      <c r="S5353" s="3">
        <v>-0.39421157161267212</v>
      </c>
      <c r="T5353" s="3">
        <v>-35.295154540276705</v>
      </c>
      <c r="U5353" s="3">
        <v>2007.4704379516545</v>
      </c>
      <c r="V5353" s="3">
        <v>-4.4928959784380984</v>
      </c>
      <c r="W5353" s="3">
        <v>0.00049967481415380229</v>
      </c>
      <c r="X5353" s="3">
        <v>0.006359050645864609</v>
      </c>
      <c r="Y5353" s="3">
        <v>0.00637865189805579</v>
      </c>
      <c r="Z5353" s="3">
        <v>85.5071040215619</v>
      </c>
    </row>
    <row r="5354">
      <c r="A5354" s="3">
        <v>44.81249</v>
      </c>
      <c r="B5354" s="3">
        <v>12.287007331848145</v>
      </c>
      <c r="C5354" s="3">
        <v>-156.28202819824219</v>
      </c>
      <c r="D5354" s="3">
        <v>2000.0836837811678</v>
      </c>
      <c r="E5354" s="3">
        <v>-157.24804169904846</v>
      </c>
      <c r="F5354" s="3">
        <v>156.76429085390922</v>
      </c>
      <c r="G5354" s="3">
        <v>-85.50461102983779</v>
      </c>
      <c r="H5354" s="3">
        <v>44.048310481581893</v>
      </c>
      <c r="I5354" s="3">
        <v>-0.39444792458547417</v>
      </c>
      <c r="J5354" s="3">
        <v>0.19722396229273709</v>
      </c>
      <c r="K5354" s="3">
        <v>0.95560321844217211</v>
      </c>
      <c r="L5354" s="3">
        <v>-35.29689012293057</v>
      </c>
      <c r="M5354" s="3">
        <v>91.317751109703778</v>
      </c>
      <c r="N5354" s="3">
        <v>12.719291522937107</v>
      </c>
      <c r="O5354" s="3">
        <v>22.725426162157021</v>
      </c>
      <c r="P5354" s="3">
        <v>-0.55504745249085963</v>
      </c>
      <c r="Q5354" s="3">
        <v>22.585818264678498</v>
      </c>
      <c r="R5354" s="3">
        <v>-0.55847832255874841</v>
      </c>
      <c r="S5354" s="3">
        <v>-0.39444792458547417</v>
      </c>
      <c r="T5354" s="3">
        <v>-35.29689012293057</v>
      </c>
      <c r="U5354" s="3">
        <v>2006.2556389318463</v>
      </c>
      <c r="V5354" s="3">
        <v>-4.4953889701622192</v>
      </c>
      <c r="W5354" s="3">
        <v>0.00049997907993004327</v>
      </c>
      <c r="X5354" s="3">
        <v>0.0063593796730000941</v>
      </c>
      <c r="Y5354" s="3">
        <v>0.0063790037549553511</v>
      </c>
      <c r="Z5354" s="3">
        <v>85.50461102983779</v>
      </c>
    </row>
    <row r="5355">
      <c r="A5355" s="3">
        <v>44.8125</v>
      </c>
      <c r="B5355" s="3">
        <v>12.297138214111328</v>
      </c>
      <c r="C5355" s="3">
        <v>-156.29237365722656</v>
      </c>
      <c r="D5355" s="3">
        <v>1998.7191526775314</v>
      </c>
      <c r="E5355" s="3">
        <v>-157.25991676069626</v>
      </c>
      <c r="F5355" s="3">
        <v>156.77539880882804</v>
      </c>
      <c r="G5355" s="3">
        <v>-85.501216288395156</v>
      </c>
      <c r="H5355" s="3">
        <v>44.017651560014272</v>
      </c>
      <c r="I5355" s="3">
        <v>-0.39472275772633869</v>
      </c>
      <c r="J5355" s="3">
        <v>0.19736137886316935</v>
      </c>
      <c r="K5355" s="3">
        <v>0.955572982359292</v>
      </c>
      <c r="L5355" s="3">
        <v>-35.294416110736876</v>
      </c>
      <c r="M5355" s="3">
        <v>91.311972461503174</v>
      </c>
      <c r="N5355" s="3">
        <v>12.709654143585738</v>
      </c>
      <c r="O5355" s="3">
        <v>22.723915813262213</v>
      </c>
      <c r="P5355" s="3">
        <v>-0.55508404652972132</v>
      </c>
      <c r="Q5355" s="3">
        <v>22.584106709443311</v>
      </c>
      <c r="R5355" s="3">
        <v>-0.558520348177067</v>
      </c>
      <c r="S5355" s="3">
        <v>-0.39472275772633869</v>
      </c>
      <c r="T5355" s="3">
        <v>-35.294416110736876</v>
      </c>
      <c r="U5355" s="3">
        <v>2004.8962398836429</v>
      </c>
      <c r="V5355" s="3">
        <v>-4.4987837116048475</v>
      </c>
      <c r="W5355" s="3">
        <v>0.00050032041703326671</v>
      </c>
      <c r="X5355" s="3">
        <v>0.0063588994614674028</v>
      </c>
      <c r="Y5355" s="3">
        <v>0.0063785517855349241</v>
      </c>
      <c r="Z5355" s="3">
        <v>85.501216288395156</v>
      </c>
    </row>
    <row r="5356">
      <c r="A5356" s="3">
        <v>44.81251</v>
      </c>
      <c r="B5356" s="3">
        <v>12.298270225524902</v>
      </c>
      <c r="C5356" s="3">
        <v>-156.27412414550781</v>
      </c>
      <c r="D5356" s="3">
        <v>1998.0736215232112</v>
      </c>
      <c r="E5356" s="3">
        <v>-157.24195840064786</v>
      </c>
      <c r="F5356" s="3">
        <v>156.75729433741074</v>
      </c>
      <c r="G5356" s="3">
        <v>-85.500280600418009</v>
      </c>
      <c r="H5356" s="3">
        <v>44.004359815384177</v>
      </c>
      <c r="I5356" s="3">
        <v>-0.39484202683876068</v>
      </c>
      <c r="J5356" s="3">
        <v>0.19742101341938034</v>
      </c>
      <c r="K5356" s="3">
        <v>0.95555986112891389</v>
      </c>
      <c r="L5356" s="3">
        <v>-35.298208626268433</v>
      </c>
      <c r="M5356" s="3">
        <v>91.309464820070914</v>
      </c>
      <c r="N5356" s="3">
        <v>12.707000356941489</v>
      </c>
      <c r="O5356" s="3">
        <v>22.726563400130122</v>
      </c>
      <c r="P5356" s="3">
        <v>-0.555019083400504</v>
      </c>
      <c r="Q5356" s="3">
        <v>22.586679956906821</v>
      </c>
      <c r="R5356" s="3">
        <v>-0.55845641817431</v>
      </c>
      <c r="S5356" s="3">
        <v>-0.39484202683876068</v>
      </c>
      <c r="T5356" s="3">
        <v>-35.298208626268433</v>
      </c>
      <c r="U5356" s="3">
        <v>2004.2512892620405</v>
      </c>
      <c r="V5356" s="3">
        <v>-4.4997193995819993</v>
      </c>
      <c r="W5356" s="3">
        <v>0.00050048205893317389</v>
      </c>
      <c r="X5356" s="3">
        <v>0.0063596257015066521</v>
      </c>
      <c r="Y5356" s="3">
        <v>0.006379288467735094</v>
      </c>
      <c r="Z5356" s="3">
        <v>85.500280600418009</v>
      </c>
    </row>
    <row r="5357">
      <c r="A5357" s="3">
        <v>44.81252</v>
      </c>
      <c r="B5357" s="3">
        <v>12.273736953735352</v>
      </c>
      <c r="C5357" s="3">
        <v>-156.26820373535156</v>
      </c>
      <c r="D5357" s="3">
        <v>2001.8675819840798</v>
      </c>
      <c r="E5357" s="3">
        <v>-157.2322169844231</v>
      </c>
      <c r="F5357" s="3">
        <v>156.74946927336893</v>
      </c>
      <c r="G5357" s="3">
        <v>-85.5090506939705</v>
      </c>
      <c r="H5357" s="3">
        <v>44.088408867452507</v>
      </c>
      <c r="I5357" s="3">
        <v>-0.39408905124227855</v>
      </c>
      <c r="J5357" s="3">
        <v>0.19704452562113928</v>
      </c>
      <c r="K5357" s="3">
        <v>0.9556427017444894</v>
      </c>
      <c r="L5357" s="3">
        <v>-35.300188250155159</v>
      </c>
      <c r="M5357" s="3">
        <v>91.3252973397507</v>
      </c>
      <c r="N5357" s="3">
        <v>12.731917290095856</v>
      </c>
      <c r="O5357" s="3">
        <v>22.7274203661741</v>
      </c>
      <c r="P5357" s="3">
        <v>-0.55499795754785908</v>
      </c>
      <c r="Q5357" s="3">
        <v>22.588075295739962</v>
      </c>
      <c r="R5357" s="3">
        <v>-0.55842172112544441</v>
      </c>
      <c r="S5357" s="3">
        <v>-0.39408905124227855</v>
      </c>
      <c r="T5357" s="3">
        <v>-35.300188250155159</v>
      </c>
      <c r="U5357" s="3">
        <v>2008.03281493521</v>
      </c>
      <c r="V5357" s="3">
        <v>-4.490949306029508</v>
      </c>
      <c r="W5357" s="3">
        <v>0.00049953354008005146</v>
      </c>
      <c r="X5357" s="3">
        <v>0.0063600197159279981</v>
      </c>
      <c r="Y5357" s="3">
        <v>0.0063796069271278583</v>
      </c>
      <c r="Z5357" s="3">
        <v>85.5090506939705</v>
      </c>
    </row>
    <row r="5358">
      <c r="A5358" s="3">
        <v>44.81253</v>
      </c>
      <c r="B5358" s="3">
        <v>12.306619644165039</v>
      </c>
      <c r="C5358" s="3">
        <v>-156.29017639160156</v>
      </c>
      <c r="D5358" s="3">
        <v>1997.1424188150097</v>
      </c>
      <c r="E5358" s="3">
        <v>-157.25922569823661</v>
      </c>
      <c r="F5358" s="3">
        <v>156.77395231218765</v>
      </c>
      <c r="G5358" s="3">
        <v>-85.4976988223517</v>
      </c>
      <c r="H5358" s="3">
        <v>43.982966395442581</v>
      </c>
      <c r="I5358" s="3">
        <v>-0.39503414514243612</v>
      </c>
      <c r="J5358" s="3">
        <v>0.19751707257121806</v>
      </c>
      <c r="K5358" s="3">
        <v>0.95553872587196409</v>
      </c>
      <c r="L5358" s="3">
        <v>-35.294591303186252</v>
      </c>
      <c r="M5358" s="3">
        <v>91.305425664101662</v>
      </c>
      <c r="N5358" s="3">
        <v>12.699683658924466</v>
      </c>
      <c r="O5358" s="3">
        <v>22.72422108750612</v>
      </c>
      <c r="P5358" s="3">
        <v>-0.55507589595096329</v>
      </c>
      <c r="Q5358" s="3">
        <v>22.584191842220854</v>
      </c>
      <c r="R5358" s="3">
        <v>-0.55851754484099558</v>
      </c>
      <c r="S5358" s="3">
        <v>-0.39503414514243612</v>
      </c>
      <c r="T5358" s="3">
        <v>-35.294591303186252</v>
      </c>
      <c r="U5358" s="3">
        <v>2003.3243135092923</v>
      </c>
      <c r="V5358" s="3">
        <v>-4.5023011776483139</v>
      </c>
      <c r="W5358" s="3">
        <v>0.00050071541747800984</v>
      </c>
      <c r="X5358" s="3">
        <v>0.0063589274051170236</v>
      </c>
      <c r="Y5358" s="3">
        <v>0.0063786106381286912</v>
      </c>
      <c r="Z5358" s="3">
        <v>85.4976988223517</v>
      </c>
    </row>
    <row r="5359">
      <c r="A5359" s="3">
        <v>44.81254</v>
      </c>
      <c r="B5359" s="3">
        <v>12.276392936706543</v>
      </c>
      <c r="C5359" s="3">
        <v>-156.28102111816406</v>
      </c>
      <c r="D5359" s="3">
        <v>2001.7661141974811</v>
      </c>
      <c r="E5359" s="3">
        <v>-157.24537253113869</v>
      </c>
      <c r="F5359" s="3">
        <v>156.76245527954856</v>
      </c>
      <c r="G5359" s="3">
        <v>-85.5084497458966</v>
      </c>
      <c r="H5359" s="3">
        <v>44.085496664853146</v>
      </c>
      <c r="I5359" s="3">
        <v>-0.394115092935799</v>
      </c>
      <c r="J5359" s="3">
        <v>0.1970575464678995</v>
      </c>
      <c r="K5359" s="3">
        <v>0.955639836578331</v>
      </c>
      <c r="L5359" s="3">
        <v>-35.297420440498492</v>
      </c>
      <c r="M5359" s="3">
        <v>91.3247497255459</v>
      </c>
      <c r="N5359" s="3">
        <v>12.730206822468364</v>
      </c>
      <c r="O5359" s="3">
        <v>22.725546235040785</v>
      </c>
      <c r="P5359" s="3">
        <v>-0.55504323170265946</v>
      </c>
      <c r="Q5359" s="3">
        <v>22.586175439769583</v>
      </c>
      <c r="R5359" s="3">
        <v>-0.55846819476551124</v>
      </c>
      <c r="S5359" s="3">
        <v>-0.394115092935799</v>
      </c>
      <c r="T5359" s="3">
        <v>-35.297420440498492</v>
      </c>
      <c r="U5359" s="3">
        <v>2007.9326888946603</v>
      </c>
      <c r="V5359" s="3">
        <v>-4.4915502541034122</v>
      </c>
      <c r="W5359" s="3">
        <v>0.0004995588610015539</v>
      </c>
      <c r="X5359" s="3">
        <v>0.0063594876205465061</v>
      </c>
      <c r="Y5359" s="3">
        <v>0.006379078448450798</v>
      </c>
      <c r="Z5359" s="3">
        <v>85.5084497458966</v>
      </c>
    </row>
    <row r="5360">
      <c r="A5360" s="3">
        <v>44.81255</v>
      </c>
      <c r="B5360" s="3">
        <v>12.278810501098633</v>
      </c>
      <c r="C5360" s="3">
        <v>-156.27743530273438</v>
      </c>
      <c r="D5360" s="3">
        <v>2001.2855455276829</v>
      </c>
      <c r="E5360" s="3">
        <v>-157.24218870446399</v>
      </c>
      <c r="F5360" s="3">
        <v>156.75906982411647</v>
      </c>
      <c r="G5360" s="3">
        <v>-85.507466196953118</v>
      </c>
      <c r="H5360" s="3">
        <v>44.075078028105665</v>
      </c>
      <c r="I5360" s="3">
        <v>-0.39420828736185076</v>
      </c>
      <c r="J5360" s="3">
        <v>0.19710414368092538</v>
      </c>
      <c r="K5360" s="3">
        <v>0.95562958318667934</v>
      </c>
      <c r="L5360" s="3">
        <v>-35.298099725423896</v>
      </c>
      <c r="M5360" s="3">
        <v>91.322790026154649</v>
      </c>
      <c r="N5360" s="3">
        <v>12.727408350243016</v>
      </c>
      <c r="O5360" s="3">
        <v>22.726061591380184</v>
      </c>
      <c r="P5360" s="3">
        <v>-0.55503034779527949</v>
      </c>
      <c r="Q5360" s="3">
        <v>22.586626714462966</v>
      </c>
      <c r="R5360" s="3">
        <v>-0.55845673763243919</v>
      </c>
      <c r="S5360" s="3">
        <v>-0.39420828736185076</v>
      </c>
      <c r="T5360" s="3">
        <v>-35.298099725423896</v>
      </c>
      <c r="U5360" s="3">
        <v>2007.45334706603</v>
      </c>
      <c r="V5360" s="3">
        <v>-4.4925338030468822</v>
      </c>
      <c r="W5360" s="3">
        <v>0.00049967882006379458</v>
      </c>
      <c r="X5360" s="3">
        <v>0.0063596163869195166</v>
      </c>
      <c r="Y5360" s="3">
        <v>0.0063792162145514079</v>
      </c>
      <c r="Z5360" s="3">
        <v>85.507466196953118</v>
      </c>
    </row>
    <row r="5361">
      <c r="A5361" s="3">
        <v>44.81256</v>
      </c>
      <c r="B5361" s="3">
        <v>12.290353775024414</v>
      </c>
      <c r="C5361" s="3">
        <v>-156.26213073730469</v>
      </c>
      <c r="D5361" s="3">
        <v>1999.0397956163758</v>
      </c>
      <c r="E5361" s="3">
        <v>-157.22879358263089</v>
      </c>
      <c r="F5361" s="3">
        <v>156.74471697150673</v>
      </c>
      <c r="G5361" s="3">
        <v>-85.502821481145517</v>
      </c>
      <c r="H5361" s="3">
        <v>44.026313367227822</v>
      </c>
      <c r="I5361" s="3">
        <v>-0.39464507261601584</v>
      </c>
      <c r="J5361" s="3">
        <v>0.19732253630800792</v>
      </c>
      <c r="K5361" s="3">
        <v>0.95558152887871806</v>
      </c>
      <c r="L5361" s="3">
        <v>-35.300962198413195</v>
      </c>
      <c r="M5361" s="3">
        <v>91.313605833418833</v>
      </c>
      <c r="N5361" s="3">
        <v>12.714209338290125</v>
      </c>
      <c r="O5361" s="3">
        <v>22.728283361067195</v>
      </c>
      <c r="P5361" s="3">
        <v>-0.55497589347526766</v>
      </c>
      <c r="Q5361" s="3">
        <v>22.588546951707528</v>
      </c>
      <c r="R5361" s="3">
        <v>-0.558409064223311</v>
      </c>
      <c r="S5361" s="3">
        <v>-0.39464507261601584</v>
      </c>
      <c r="T5361" s="3">
        <v>-35.300962198413195</v>
      </c>
      <c r="U5361" s="3">
        <v>2005.2134544704736</v>
      </c>
      <c r="V5361" s="3">
        <v>-4.497178518854489</v>
      </c>
      <c r="W5361" s="3">
        <v>0.00050024016640032125</v>
      </c>
      <c r="X5361" s="3">
        <v>0.00636015819503477</v>
      </c>
      <c r="Y5361" s="3">
        <v>0.006379800348752942</v>
      </c>
      <c r="Z5361" s="3">
        <v>85.502821481145517</v>
      </c>
    </row>
    <row r="5362">
      <c r="A5362" s="3">
        <v>44.81257</v>
      </c>
      <c r="B5362" s="3">
        <v>12.296744346618652</v>
      </c>
      <c r="C5362" s="3">
        <v>-156.239501953125</v>
      </c>
      <c r="D5362" s="3">
        <v>1997.4386064910491</v>
      </c>
      <c r="E5362" s="3">
        <v>-157.20731047552712</v>
      </c>
      <c r="F5362" s="3">
        <v>156.72265915331658</v>
      </c>
      <c r="G5362" s="3">
        <v>-85.499843694187419</v>
      </c>
      <c r="H5362" s="3">
        <v>43.992157705374687</v>
      </c>
      <c r="I5362" s="3">
        <v>-0.39495158195636643</v>
      </c>
      <c r="J5362" s="3">
        <v>0.19747579097818321</v>
      </c>
      <c r="K5362" s="3">
        <v>0.9555478087293181</v>
      </c>
      <c r="L5362" s="3">
        <v>-35.305516434813669</v>
      </c>
      <c r="M5362" s="3">
        <v>91.307161476740148</v>
      </c>
      <c r="N5362" s="3">
        <v>12.70576158608092</v>
      </c>
      <c r="O5362" s="3">
        <v>22.7315711300467</v>
      </c>
      <c r="P5362" s="3">
        <v>-0.55489542670385872</v>
      </c>
      <c r="Q5362" s="3">
        <v>22.591629748181546</v>
      </c>
      <c r="R5362" s="3">
        <v>-0.55833266579059793</v>
      </c>
      <c r="S5362" s="3">
        <v>-0.39495158195636643</v>
      </c>
      <c r="T5362" s="3">
        <v>-35.305516434813669</v>
      </c>
      <c r="U5362" s="3">
        <v>2003.6155133078435</v>
      </c>
      <c r="V5362" s="3">
        <v>-4.5001563058125837</v>
      </c>
      <c r="W5362" s="3">
        <v>0.00050064116952096228</v>
      </c>
      <c r="X5362" s="3">
        <v>0.0063610273401100686</v>
      </c>
      <c r="Y5362" s="3">
        <v>0.00638069826917455</v>
      </c>
      <c r="Z5362" s="3">
        <v>85.499843694187419</v>
      </c>
    </row>
    <row r="5363">
      <c r="A5363" s="3">
        <v>44.81258</v>
      </c>
      <c r="B5363" s="3">
        <v>12.307180404663086</v>
      </c>
      <c r="C5363" s="3">
        <v>-156.25660705566406</v>
      </c>
      <c r="D5363" s="3">
        <v>1996.2000336610549</v>
      </c>
      <c r="E5363" s="3">
        <v>-157.22595287960715</v>
      </c>
      <c r="F5363" s="3">
        <v>156.74053061688011</v>
      </c>
      <c r="G5363" s="3">
        <v>-85.496531199464343</v>
      </c>
      <c r="H5363" s="3">
        <v>43.963923725783332</v>
      </c>
      <c r="I5363" s="3">
        <v>-0.39520531048304508</v>
      </c>
      <c r="J5363" s="3">
        <v>0.19760265524152254</v>
      </c>
      <c r="K5363" s="3">
        <v>0.95551989607941723</v>
      </c>
      <c r="L5363" s="3">
        <v>-35.301613931434581</v>
      </c>
      <c r="M5363" s="3">
        <v>91.301827180362025</v>
      </c>
      <c r="N5363" s="3">
        <v>12.696377392539056</v>
      </c>
      <c r="O5363" s="3">
        <v>22.72907666335783</v>
      </c>
      <c r="P5363" s="3">
        <v>-0.55495602805455224</v>
      </c>
      <c r="Q5363" s="3">
        <v>22.588944992077209</v>
      </c>
      <c r="R5363" s="3">
        <v>-0.55839872605243646</v>
      </c>
      <c r="S5363" s="3">
        <v>-0.39520531048304508</v>
      </c>
      <c r="T5363" s="3">
        <v>-35.301613931434581</v>
      </c>
      <c r="U5363" s="3">
        <v>2002.3822249129405</v>
      </c>
      <c r="V5363" s="3">
        <v>-4.5034688005356633</v>
      </c>
      <c r="W5363" s="3">
        <v>0.00050095179998869554</v>
      </c>
      <c r="X5363" s="3">
        <v>0.00636027310812822</v>
      </c>
      <c r="Y5363" s="3">
        <v>0.0063799707456924076</v>
      </c>
      <c r="Z5363" s="3">
        <v>85.496531199464343</v>
      </c>
    </row>
    <row r="5364">
      <c r="A5364" s="3">
        <v>44.81259</v>
      </c>
      <c r="B5364" s="3">
        <v>12.28769588470459</v>
      </c>
      <c r="C5364" s="3">
        <v>-156.22262573242188</v>
      </c>
      <c r="D5364" s="3">
        <v>1998.4622415219965</v>
      </c>
      <c r="E5364" s="3">
        <v>-157.18911486577952</v>
      </c>
      <c r="F5364" s="3">
        <v>156.70512519023541</v>
      </c>
      <c r="G5364" s="3">
        <v>-85.502657723548666</v>
      </c>
      <c r="H5364" s="3">
        <v>44.015636754639324</v>
      </c>
      <c r="I5364" s="3">
        <v>-0.3947408322874319</v>
      </c>
      <c r="J5364" s="3">
        <v>0.19737041614371595</v>
      </c>
      <c r="K5364" s="3">
        <v>0.95557099389927258</v>
      </c>
      <c r="L5364" s="3">
        <v>-35.309329753689973</v>
      </c>
      <c r="M5364" s="3">
        <v>91.311592438164368</v>
      </c>
      <c r="N5364" s="3">
        <v>12.713744480515977</v>
      </c>
      <c r="O5364" s="3">
        <v>22.7340145720111</v>
      </c>
      <c r="P5364" s="3">
        <v>-0.55483519248585456</v>
      </c>
      <c r="Q5364" s="3">
        <v>22.594232768034381</v>
      </c>
      <c r="R5364" s="3">
        <v>-0.55826774383254907</v>
      </c>
      <c r="S5364" s="3">
        <v>-0.3947408322874319</v>
      </c>
      <c r="T5364" s="3">
        <v>-35.309329753689973</v>
      </c>
      <c r="U5364" s="3">
        <v>2004.634567351718</v>
      </c>
      <c r="V5364" s="3">
        <v>-4.4973422764513407</v>
      </c>
      <c r="W5364" s="3">
        <v>0.00050038473543458908</v>
      </c>
      <c r="X5364" s="3">
        <v>0.0063617636682659542</v>
      </c>
      <c r="Y5364" s="3">
        <v>0.0063814122147315194</v>
      </c>
      <c r="Z5364" s="3">
        <v>85.502657723548666</v>
      </c>
    </row>
    <row r="5365">
      <c r="A5365" s="3">
        <v>44.8126</v>
      </c>
      <c r="B5365" s="3">
        <v>12.286231994628906</v>
      </c>
      <c r="C5365" s="3">
        <v>-156.24546813964844</v>
      </c>
      <c r="D5365" s="3">
        <v>1999.2783647209371</v>
      </c>
      <c r="E5365" s="3">
        <v>-157.21158573923813</v>
      </c>
      <c r="F5365" s="3">
        <v>156.72778251096304</v>
      </c>
      <c r="G5365" s="3">
        <v>-85.503846033197235</v>
      </c>
      <c r="H5365" s="3">
        <v>44.032452724867021</v>
      </c>
      <c r="I5365" s="3">
        <v>-0.39459002910575525</v>
      </c>
      <c r="J5365" s="3">
        <v>0.19729501455287762</v>
      </c>
      <c r="K5365" s="3">
        <v>0.9555875845311087</v>
      </c>
      <c r="L5365" s="3">
        <v>-35.3045813543365</v>
      </c>
      <c r="M5365" s="3">
        <v>91.314763170999882</v>
      </c>
      <c r="N5365" s="3">
        <v>12.717118495560989</v>
      </c>
      <c r="O5365" s="3">
        <v>22.730686900142654</v>
      </c>
      <c r="P5365" s="3">
        <v>-0.5549162197714993</v>
      </c>
      <c r="Q5365" s="3">
        <v>22.590999252048984</v>
      </c>
      <c r="R5365" s="3">
        <v>-0.55834745097840943</v>
      </c>
      <c r="S5365" s="3">
        <v>-0.39459002910575525</v>
      </c>
      <c r="T5365" s="3">
        <v>-35.3045813543365</v>
      </c>
      <c r="U5365" s="3">
        <v>2005.4499401211365</v>
      </c>
      <c r="V5365" s="3">
        <v>-4.4961539668027726</v>
      </c>
      <c r="W5365" s="3">
        <v>0.000500180473937946</v>
      </c>
      <c r="X5365" s="3">
        <v>0.0063608543562347136</v>
      </c>
      <c r="Y5365" s="3">
        <v>0.0063804896871430573</v>
      </c>
      <c r="Z5365" s="3">
        <v>85.503846033197235</v>
      </c>
    </row>
    <row r="5366">
      <c r="A5366" s="3">
        <v>44.81261</v>
      </c>
      <c r="B5366" s="3">
        <v>12.290583610534668</v>
      </c>
      <c r="C5366" s="3">
        <v>-156.27507019042969</v>
      </c>
      <c r="D5366" s="3">
        <v>1999.3319102804012</v>
      </c>
      <c r="E5366" s="3">
        <v>-157.24168914829335</v>
      </c>
      <c r="F5366" s="3">
        <v>156.75763460996492</v>
      </c>
      <c r="G5366" s="3">
        <v>-85.503108569157064</v>
      </c>
      <c r="H5366" s="3">
        <v>44.032082560061355</v>
      </c>
      <c r="I5366" s="3">
        <v>-0.39459334744954505</v>
      </c>
      <c r="J5366" s="3">
        <v>0.19729667372477253</v>
      </c>
      <c r="K5366" s="3">
        <v>0.95558721945998149</v>
      </c>
      <c r="L5366" s="3">
        <v>-35.298241608752072</v>
      </c>
      <c r="M5366" s="3">
        <v>91.314693399525879</v>
      </c>
      <c r="N5366" s="3">
        <v>12.715024374959796</v>
      </c>
      <c r="O5366" s="3">
        <v>22.726377134183085</v>
      </c>
      <c r="P5366" s="3">
        <v>-0.55502125434966409</v>
      </c>
      <c r="Q5366" s="3">
        <v>22.586670246649316</v>
      </c>
      <c r="R5366" s="3">
        <v>-0.55845426555111743</v>
      </c>
      <c r="S5366" s="3">
        <v>-0.39459334744954505</v>
      </c>
      <c r="T5366" s="3">
        <v>-35.298241608752072</v>
      </c>
      <c r="U5366" s="3">
        <v>2005.5056809372761</v>
      </c>
      <c r="V5366" s="3">
        <v>-4.4968914308429451</v>
      </c>
      <c r="W5366" s="3">
        <v>0.00050016707824152744</v>
      </c>
      <c r="X5366" s="3">
        <v>0.0063596365913934456</v>
      </c>
      <c r="Y5366" s="3">
        <v>0.0063792746202642123</v>
      </c>
      <c r="Z5366" s="3">
        <v>85.503108569157064</v>
      </c>
    </row>
    <row r="5367">
      <c r="A5367" s="3">
        <v>44.81262</v>
      </c>
      <c r="B5367" s="3">
        <v>12.278623580932617</v>
      </c>
      <c r="C5367" s="3">
        <v>-156.29414367675781</v>
      </c>
      <c r="D5367" s="3">
        <v>2001.740975499991</v>
      </c>
      <c r="E5367" s="3">
        <v>-157.2587645735845</v>
      </c>
      <c r="F5367" s="3">
        <v>156.775712228308</v>
      </c>
      <c r="G5367" s="3">
        <v>-85.508012600945662</v>
      </c>
      <c r="H5367" s="3">
        <v>44.084253339542315</v>
      </c>
      <c r="I5367" s="3">
        <v>-0.39412621213140536</v>
      </c>
      <c r="J5367" s="3">
        <v>0.19706310606570268</v>
      </c>
      <c r="K5367" s="3">
        <v>0.95563861322183974</v>
      </c>
      <c r="L5367" s="3">
        <v>-35.294601841019386</v>
      </c>
      <c r="M5367" s="3">
        <v>91.3245159080561</v>
      </c>
      <c r="N5367" s="3">
        <v>12.728962871658174</v>
      </c>
      <c r="O5367" s="3">
        <v>22.723597616807695</v>
      </c>
      <c r="P5367" s="3">
        <v>-0.55508884645599621</v>
      </c>
      <c r="Q5367" s="3">
        <v>22.584211699770322</v>
      </c>
      <c r="R5367" s="3">
        <v>-0.558514760494044</v>
      </c>
      <c r="S5367" s="3">
        <v>-0.39412621213140536</v>
      </c>
      <c r="T5367" s="3">
        <v>-35.294601841019386</v>
      </c>
      <c r="U5367" s="3">
        <v>2007.9086762178367</v>
      </c>
      <c r="V5367" s="3">
        <v>-4.491987399054346</v>
      </c>
      <c r="W5367" s="3">
        <v>0.000499565134669945</v>
      </c>
      <c r="X5367" s="3">
        <v>0.0063589460511886452</v>
      </c>
      <c r="Y5367" s="3">
        <v>0.0063785390337996253</v>
      </c>
      <c r="Z5367" s="3">
        <v>85.508012600945662</v>
      </c>
    </row>
    <row r="5368">
      <c r="A5368" s="3">
        <v>44.81263</v>
      </c>
      <c r="B5368" s="3">
        <v>12.2804536819458</v>
      </c>
      <c r="C5368" s="3">
        <v>-156.26161193847656</v>
      </c>
      <c r="D5368" s="3">
        <v>2000.6183439594759</v>
      </c>
      <c r="E5368" s="3">
        <v>-157.22672128787835</v>
      </c>
      <c r="F5368" s="3">
        <v>156.74342381179972</v>
      </c>
      <c r="G5368" s="3">
        <v>-85.506414336271462</v>
      </c>
      <c r="H5368" s="3">
        <v>44.06118198154148</v>
      </c>
      <c r="I5368" s="3">
        <v>-0.3943326557541838</v>
      </c>
      <c r="J5368" s="3">
        <v>0.1971663278770919</v>
      </c>
      <c r="K5368" s="3">
        <v>0.95561590015949283</v>
      </c>
      <c r="L5368" s="3">
        <v>-35.301368859245862</v>
      </c>
      <c r="M5368" s="3">
        <v>91.320174863763782</v>
      </c>
      <c r="N5368" s="3">
        <v>12.724416864843171</v>
      </c>
      <c r="O5368" s="3">
        <v>22.728322303039743</v>
      </c>
      <c r="P5368" s="3">
        <v>-0.55497315925375834</v>
      </c>
      <c r="Q5368" s="3">
        <v>22.588808382179451</v>
      </c>
      <c r="R5368" s="3">
        <v>-0.55840080714512741</v>
      </c>
      <c r="S5368" s="3">
        <v>-0.3943326557541838</v>
      </c>
      <c r="T5368" s="3">
        <v>-35.301368859245862</v>
      </c>
      <c r="U5368" s="3">
        <v>2006.7869842297894</v>
      </c>
      <c r="V5368" s="3">
        <v>-4.4935856637285463</v>
      </c>
      <c r="W5368" s="3">
        <v>0.00049984546178901562</v>
      </c>
      <c r="X5368" s="3">
        <v>0.0063602420238034734</v>
      </c>
      <c r="Y5368" s="3">
        <v>0.0063798529831828243</v>
      </c>
      <c r="Z5368" s="3">
        <v>85.506414336271462</v>
      </c>
    </row>
    <row r="5369">
      <c r="A5369" s="3">
        <v>44.81264</v>
      </c>
      <c r="B5369" s="3">
        <v>12.276259422302246</v>
      </c>
      <c r="C5369" s="3">
        <v>-156.24090576171875</v>
      </c>
      <c r="D5369" s="3">
        <v>2000.7663844268686</v>
      </c>
      <c r="E5369" s="3">
        <v>-157.20548379375796</v>
      </c>
      <c r="F5369" s="3">
        <v>156.72245269471105</v>
      </c>
      <c r="G5369" s="3">
        <v>-85.507349907746928</v>
      </c>
      <c r="H5369" s="3">
        <v>44.0655360901969</v>
      </c>
      <c r="I5369" s="3">
        <v>-0.39429367842271035</v>
      </c>
      <c r="J5369" s="3">
        <v>0.19714683921135517</v>
      </c>
      <c r="K5369" s="3">
        <v>0.95562018842964436</v>
      </c>
      <c r="L5369" s="3">
        <v>-35.305838502928829</v>
      </c>
      <c r="M5369" s="3">
        <v>91.3209944534309</v>
      </c>
      <c r="N5369" s="3">
        <v>12.727077555715084</v>
      </c>
      <c r="O5369" s="3">
        <v>22.731330366950431</v>
      </c>
      <c r="P5369" s="3">
        <v>-0.55489952087474714</v>
      </c>
      <c r="Q5369" s="3">
        <v>22.591855958158487</v>
      </c>
      <c r="R5369" s="3">
        <v>-0.5583252811467796</v>
      </c>
      <c r="S5369" s="3">
        <v>-0.39429367842271035</v>
      </c>
      <c r="T5369" s="3">
        <v>-35.305838502928829</v>
      </c>
      <c r="U5369" s="3">
        <v>2006.9329060004457</v>
      </c>
      <c r="V5369" s="3">
        <v>-4.4926500922530757</v>
      </c>
      <c r="W5369" s="3">
        <v>0.00049980847728329657</v>
      </c>
      <c r="X5369" s="3">
        <v>0.0063611012533883772</v>
      </c>
      <c r="Y5369" s="3">
        <v>0.0063807066747989154</v>
      </c>
      <c r="Z5369" s="3">
        <v>85.507349907746928</v>
      </c>
    </row>
    <row r="5370">
      <c r="A5370" s="3">
        <v>44.81265</v>
      </c>
      <c r="B5370" s="3">
        <v>12.302507400512695</v>
      </c>
      <c r="C5370" s="3">
        <v>-156.21202087402344</v>
      </c>
      <c r="D5370" s="3">
        <v>1995.8164912676873</v>
      </c>
      <c r="E5370" s="3">
        <v>-157.18090718311055</v>
      </c>
      <c r="F5370" s="3">
        <v>156.695715173983</v>
      </c>
      <c r="G5370" s="3">
        <v>-85.496954510258547</v>
      </c>
      <c r="H5370" s="3">
        <v>43.957792876215194</v>
      </c>
      <c r="I5370" s="3">
        <v>-0.39526044929724624</v>
      </c>
      <c r="J5370" s="3">
        <v>0.19763022464862312</v>
      </c>
      <c r="K5370" s="3">
        <v>0.95551383037181759</v>
      </c>
      <c r="L5370" s="3">
        <v>-35.31110880814002</v>
      </c>
      <c r="M5370" s="3">
        <v>91.300668003182267</v>
      </c>
      <c r="N5370" s="3">
        <v>12.697575850880078</v>
      </c>
      <c r="O5370" s="3">
        <v>22.735529518157552</v>
      </c>
      <c r="P5370" s="3">
        <v>-0.55479683531477908</v>
      </c>
      <c r="Q5370" s="3">
        <v>22.595384358832789</v>
      </c>
      <c r="R5370" s="3">
        <v>-0.55823789609264873</v>
      </c>
      <c r="S5370" s="3">
        <v>-0.39526044929724624</v>
      </c>
      <c r="T5370" s="3">
        <v>-35.31110880814002</v>
      </c>
      <c r="U5370" s="3">
        <v>2001.9963297666077</v>
      </c>
      <c r="V5370" s="3">
        <v>-4.5030454897414538</v>
      </c>
      <c r="W5370" s="3">
        <v>0.00050104806948700364</v>
      </c>
      <c r="X5370" s="3">
        <v>0.006362095867248261</v>
      </c>
      <c r="Y5370" s="3">
        <v>0.006381795436395157</v>
      </c>
      <c r="Z5370" s="3">
        <v>85.496954510258547</v>
      </c>
    </row>
    <row r="5371">
      <c r="A5371" s="3">
        <v>44.81266</v>
      </c>
      <c r="B5371" s="3">
        <v>12.288359642028809</v>
      </c>
      <c r="C5371" s="3">
        <v>-156.25059509277344</v>
      </c>
      <c r="D5371" s="3">
        <v>1999.0668376533577</v>
      </c>
      <c r="E5371" s="3">
        <v>-157.21701562129803</v>
      </c>
      <c r="F5371" s="3">
        <v>156.73306048673229</v>
      </c>
      <c r="G5371" s="3">
        <v>-85.5032175624381</v>
      </c>
      <c r="H5371" s="3">
        <v>44.027515013158229</v>
      </c>
      <c r="I5371" s="3">
        <v>-0.39463429783536752</v>
      </c>
      <c r="J5371" s="3">
        <v>0.19731714891768376</v>
      </c>
      <c r="K5371" s="3">
        <v>0.95558271427113961</v>
      </c>
      <c r="L5371" s="3">
        <v>-35.303441828064464</v>
      </c>
      <c r="M5371" s="3">
        <v>91.313832381379839</v>
      </c>
      <c r="N5371" s="3">
        <v>12.715333831731543</v>
      </c>
      <c r="O5371" s="3">
        <v>22.729910619034158</v>
      </c>
      <c r="P5371" s="3">
        <v>-0.5549336854822976</v>
      </c>
      <c r="Q5371" s="3">
        <v>22.590188769290638</v>
      </c>
      <c r="R5371" s="3">
        <v>-0.55836598796601922</v>
      </c>
      <c r="S5371" s="3">
        <v>-0.39463429783536752</v>
      </c>
      <c r="T5371" s="3">
        <v>-35.303441828064464</v>
      </c>
      <c r="U5371" s="3">
        <v>2005.2394897882557</v>
      </c>
      <c r="V5371" s="3">
        <v>-4.496782437561917</v>
      </c>
      <c r="W5371" s="3">
        <v>0.00050023339948646679</v>
      </c>
      <c r="X5371" s="3">
        <v>0.0063606346682523523</v>
      </c>
      <c r="Y5371" s="3">
        <v>0.0063802748245616742</v>
      </c>
      <c r="Z5371" s="3">
        <v>85.5032175624381</v>
      </c>
    </row>
    <row r="5372">
      <c r="A5372" s="3">
        <v>44.81267</v>
      </c>
      <c r="B5372" s="3">
        <v>12.267400741577148</v>
      </c>
      <c r="C5372" s="3">
        <v>-156.230712890625</v>
      </c>
      <c r="D5372" s="3">
        <v>2001.9338479774813</v>
      </c>
      <c r="E5372" s="3">
        <v>-157.19396216581586</v>
      </c>
      <c r="F5372" s="3">
        <v>156.7115974370351</v>
      </c>
      <c r="G5372" s="3">
        <v>-85.510286891249208</v>
      </c>
      <c r="H5372" s="3">
        <v>44.091840071654232</v>
      </c>
      <c r="I5372" s="3">
        <v>-0.3940583729143381</v>
      </c>
      <c r="J5372" s="3">
        <v>0.19702918645716905</v>
      </c>
      <c r="K5372" s="3">
        <v>0.95564607705469873</v>
      </c>
      <c r="L5372" s="3">
        <v>-35.308243403748051</v>
      </c>
      <c r="M5372" s="3">
        <v>91.325942459003514</v>
      </c>
      <c r="N5372" s="3">
        <v>12.735437292850623</v>
      </c>
      <c r="O5372" s="3">
        <v>22.732797181011264</v>
      </c>
      <c r="P5372" s="3">
        <v>-0.55486292402545556</v>
      </c>
      <c r="Q5372" s="3">
        <v>22.593495708448526</v>
      </c>
      <c r="R5372" s="3">
        <v>-0.55828396269006164</v>
      </c>
      <c r="S5372" s="3">
        <v>-0.3940583729143381</v>
      </c>
      <c r="T5372" s="3">
        <v>-35.308243403748051</v>
      </c>
      <c r="U5372" s="3">
        <v>2008.0958825263579</v>
      </c>
      <c r="V5372" s="3">
        <v>-4.4897131087507915</v>
      </c>
      <c r="W5372" s="3">
        <v>0.0004995170050250574</v>
      </c>
      <c r="X5372" s="3">
        <v>0.0063615674942091678</v>
      </c>
      <c r="Y5372" s="3">
        <v>0.00638114866005235</v>
      </c>
      <c r="Z5372" s="3">
        <v>85.510286891249208</v>
      </c>
    </row>
    <row r="5373">
      <c r="A5373" s="3">
        <v>44.81268</v>
      </c>
      <c r="B5373" s="3">
        <v>12.278618812561035</v>
      </c>
      <c r="C5373" s="3">
        <v>-156.23373413085938</v>
      </c>
      <c r="D5373" s="3">
        <v>2000.2041382123205</v>
      </c>
      <c r="E5373" s="3">
        <v>-157.19872725979462</v>
      </c>
      <c r="F5373" s="3">
        <v>156.71548794045927</v>
      </c>
      <c r="G5373" s="3">
        <v>-85.506284573597981</v>
      </c>
      <c r="H5373" s="3">
        <v>44.05350234101634</v>
      </c>
      <c r="I5373" s="3">
        <v>-0.394401421539866</v>
      </c>
      <c r="J5373" s="3">
        <v>0.197200710769933</v>
      </c>
      <c r="K5373" s="3">
        <v>0.95560833462265116</v>
      </c>
      <c r="L5373" s="3">
        <v>-35.307272162691774</v>
      </c>
      <c r="M5373" s="3">
        <v>91.318728920027681</v>
      </c>
      <c r="N5373" s="3">
        <v>12.72404791742799</v>
      </c>
      <c r="O5373" s="3">
        <v>22.732353517101181</v>
      </c>
      <c r="P5373" s="3">
        <v>-0.55487355508823011</v>
      </c>
      <c r="Q5373" s="3">
        <v>22.592806808734544</v>
      </c>
      <c r="R5373" s="3">
        <v>-0.55830078654414306</v>
      </c>
      <c r="S5373" s="3">
        <v>-0.394401421539866</v>
      </c>
      <c r="T5373" s="3">
        <v>-35.307272162691774</v>
      </c>
      <c r="U5373" s="3">
        <v>2006.3718584484261</v>
      </c>
      <c r="V5373" s="3">
        <v>-4.493715426402022</v>
      </c>
      <c r="W5373" s="3">
        <v>0.00049994897065543944</v>
      </c>
      <c r="X5373" s="3">
        <v>0.0063613746588886116</v>
      </c>
      <c r="Y5373" s="3">
        <v>0.0063809902463496711</v>
      </c>
      <c r="Z5373" s="3">
        <v>85.506284573597981</v>
      </c>
    </row>
    <row r="5374">
      <c r="A5374" s="3">
        <v>44.81269</v>
      </c>
      <c r="B5374" s="3">
        <v>12.270207405090332</v>
      </c>
      <c r="C5374" s="3">
        <v>-156.22445678710938</v>
      </c>
      <c r="D5374" s="3">
        <v>2001.3222333963111</v>
      </c>
      <c r="E5374" s="3">
        <v>-157.18818546865057</v>
      </c>
      <c r="F5374" s="3">
        <v>156.70558027138452</v>
      </c>
      <c r="G5374" s="3">
        <v>-85.509084790555477</v>
      </c>
      <c r="H5374" s="3">
        <v>44.078668702469209</v>
      </c>
      <c r="I5374" s="3">
        <v>-0.3941761638982047</v>
      </c>
      <c r="J5374" s="3">
        <v>0.19708808194910235</v>
      </c>
      <c r="K5374" s="3">
        <v>0.9556331174462912</v>
      </c>
      <c r="L5374" s="3">
        <v>-35.309471748371571</v>
      </c>
      <c r="M5374" s="3">
        <v>91.323465516011709</v>
      </c>
      <c r="N5374" s="3">
        <v>12.732014352283825</v>
      </c>
      <c r="O5374" s="3">
        <v>22.733699412836632</v>
      </c>
      <c r="P5374" s="3">
        <v>-0.55484050699022236</v>
      </c>
      <c r="Q5374" s="3">
        <v>22.594317956804382</v>
      </c>
      <c r="R5374" s="3">
        <v>-0.55826324707371655</v>
      </c>
      <c r="S5374" s="3">
        <v>-0.3941761638982047</v>
      </c>
      <c r="T5374" s="3">
        <v>-35.309471748371571</v>
      </c>
      <c r="U5374" s="3">
        <v>2007.4856929844668</v>
      </c>
      <c r="V5374" s="3">
        <v>-4.4909152094445233</v>
      </c>
      <c r="W5374" s="3">
        <v>0.00049966966004418316</v>
      </c>
      <c r="X5374" s="3">
        <v>0.0063618012830833192</v>
      </c>
      <c r="Y5374" s="3">
        <v>0.0063813936827788039</v>
      </c>
      <c r="Z5374" s="3">
        <v>85.509084790555477</v>
      </c>
    </row>
    <row r="5375">
      <c r="A5375" s="3">
        <v>44.8127</v>
      </c>
      <c r="B5375" s="3">
        <v>12.271286010742188</v>
      </c>
      <c r="C5375" s="3">
        <v>-156.28688049316406</v>
      </c>
      <c r="D5375" s="3">
        <v>2002.7382177489949</v>
      </c>
      <c r="E5375" s="3">
        <v>-157.25039361648103</v>
      </c>
      <c r="F5375" s="3">
        <v>156.76789682406914</v>
      </c>
      <c r="G5375" s="3">
        <v>-85.510478205924784</v>
      </c>
      <c r="H5375" s="3">
        <v>44.106644607977557</v>
      </c>
      <c r="I5375" s="3">
        <v>-0.3939260606068975</v>
      </c>
      <c r="J5375" s="3">
        <v>0.19696303030344875</v>
      </c>
      <c r="K5375" s="3">
        <v>0.9556606345388351</v>
      </c>
      <c r="L5375" s="3">
        <v>-35.296345219784044</v>
      </c>
      <c r="M5375" s="3">
        <v>91.328724840716887</v>
      </c>
      <c r="N5375" s="3">
        <v>12.73598222357068</v>
      </c>
      <c r="O5375" s="3">
        <v>22.724613091539091</v>
      </c>
      <c r="P5375" s="3">
        <v>-0.555062059882564</v>
      </c>
      <c r="Q5375" s="3">
        <v>22.585373612181094</v>
      </c>
      <c r="R5375" s="3">
        <v>-0.55848403348178488</v>
      </c>
      <c r="S5375" s="3">
        <v>-0.3939260606068975</v>
      </c>
      <c r="T5375" s="3">
        <v>-35.296345219784044</v>
      </c>
      <c r="U5375" s="3">
        <v>2008.902201483427</v>
      </c>
      <c r="V5375" s="3">
        <v>-4.4895217940752232</v>
      </c>
      <c r="W5375" s="3">
        <v>0.00049931638151089143</v>
      </c>
      <c r="X5375" s="3">
        <v>0.0063592845588603493</v>
      </c>
      <c r="Y5375" s="3">
        <v>0.0063788570253145507</v>
      </c>
      <c r="Z5375" s="3">
        <v>85.510478205924784</v>
      </c>
    </row>
    <row r="5376">
      <c r="A5376" s="3">
        <v>44.81271</v>
      </c>
      <c r="B5376" s="3">
        <v>12.277532577514648</v>
      </c>
      <c r="C5376" s="3">
        <v>-156.30650329589844</v>
      </c>
      <c r="D5376" s="3">
        <v>2002.2313623344417</v>
      </c>
      <c r="E5376" s="3">
        <v>-157.2708765178275</v>
      </c>
      <c r="F5376" s="3">
        <v>156.78794844879704</v>
      </c>
      <c r="G5376" s="3">
        <v>-85.508763808395827</v>
      </c>
      <c r="H5376" s="3">
        <v>44.094428166176272</v>
      </c>
      <c r="I5376" s="3">
        <v>-0.39403523597359574</v>
      </c>
      <c r="J5376" s="3">
        <v>0.19701761798679787</v>
      </c>
      <c r="K5376" s="3">
        <v>0.95564862264956874</v>
      </c>
      <c r="L5376" s="3">
        <v>-35.292043419525747</v>
      </c>
      <c r="M5376" s="3">
        <v>91.326428997201788</v>
      </c>
      <c r="N5376" s="3">
        <v>12.731100675893275</v>
      </c>
      <c r="O5376" s="3">
        <v>22.721754146894774</v>
      </c>
      <c r="P5376" s="3">
        <v>-0.55513160276824736</v>
      </c>
      <c r="Q5376" s="3">
        <v>22.58242605424542</v>
      </c>
      <c r="R5376" s="3">
        <v>-0.55855663014118273</v>
      </c>
      <c r="S5376" s="3">
        <v>-0.39403523597359574</v>
      </c>
      <c r="T5376" s="3">
        <v>-35.292043419525747</v>
      </c>
      <c r="U5376" s="3">
        <v>2008.3985055053988</v>
      </c>
      <c r="V5376" s="3">
        <v>-4.4912361916041865</v>
      </c>
      <c r="W5376" s="3">
        <v>0.00049944278109502786</v>
      </c>
      <c r="X5376" s="3">
        <v>0.0063584563279689265</v>
      </c>
      <c r="Y5376" s="3">
        <v>0.0063780412327199649</v>
      </c>
      <c r="Z5376" s="3">
        <v>85.508763808395827</v>
      </c>
    </row>
    <row r="5377">
      <c r="A5377" s="3">
        <v>44.81272</v>
      </c>
      <c r="B5377" s="3">
        <v>12.263484954833984</v>
      </c>
      <c r="C5377" s="3">
        <v>-156.32267761230469</v>
      </c>
      <c r="D5377" s="3">
        <v>2004.9091012605095</v>
      </c>
      <c r="E5377" s="3">
        <v>-157.2847457238197</v>
      </c>
      <c r="F5377" s="3">
        <v>156.802973821028</v>
      </c>
      <c r="G5377" s="3">
        <v>-85.51434384481675</v>
      </c>
      <c r="H5377" s="3">
        <v>44.152677823175672</v>
      </c>
      <c r="I5377" s="3">
        <v>-0.39351521598133365</v>
      </c>
      <c r="J5377" s="3">
        <v>0.19675760799066683</v>
      </c>
      <c r="K5377" s="3">
        <v>0.95570583858099656</v>
      </c>
      <c r="L5377" s="3">
        <v>-35.289074706376063</v>
      </c>
      <c r="M5377" s="3">
        <v>91.3373649897806</v>
      </c>
      <c r="N5377" s="3">
        <v>12.747002845278974</v>
      </c>
      <c r="O5377" s="3">
        <v>22.719399127947707</v>
      </c>
      <c r="P5377" s="3">
        <v>-0.55518894767733473</v>
      </c>
      <c r="Q5377" s="3">
        <v>22.580430728226602</v>
      </c>
      <c r="R5377" s="3">
        <v>-0.55860578770710079</v>
      </c>
      <c r="S5377" s="3">
        <v>-0.39351521598133365</v>
      </c>
      <c r="T5377" s="3">
        <v>-35.289074706376063</v>
      </c>
      <c r="U5377" s="3">
        <v>2011.0691175478357</v>
      </c>
      <c r="V5377" s="3">
        <v>-4.48565615518325</v>
      </c>
      <c r="W5377" s="3">
        <v>0.00049877572971826424</v>
      </c>
      <c r="X5377" s="3">
        <v>0.0063578956458748108</v>
      </c>
      <c r="Y5377" s="3">
        <v>0.0063774300680124957</v>
      </c>
      <c r="Z5377" s="3">
        <v>85.51434384481675</v>
      </c>
    </row>
    <row r="5378">
      <c r="A5378" s="3">
        <v>44.81273</v>
      </c>
      <c r="B5378" s="3">
        <v>12.288666725158691</v>
      </c>
      <c r="C5378" s="3">
        <v>-156.27572631835938</v>
      </c>
      <c r="D5378" s="3">
        <v>1999.6566361348248</v>
      </c>
      <c r="E5378" s="3">
        <v>-157.24203972761134</v>
      </c>
      <c r="F5378" s="3">
        <v>156.75813843693342</v>
      </c>
      <c r="G5378" s="3">
        <v>-85.503825845150573</v>
      </c>
      <c r="H5378" s="3">
        <v>44.0392153391217</v>
      </c>
      <c r="I5378" s="3">
        <v>-0.39452941544878828</v>
      </c>
      <c r="J5378" s="3">
        <v>0.19726470772439414</v>
      </c>
      <c r="K5378" s="3">
        <v>0.95559425303169587</v>
      </c>
      <c r="L5378" s="3">
        <v>-35.298161692140233</v>
      </c>
      <c r="M5378" s="3">
        <v>91.316037642720488</v>
      </c>
      <c r="N5378" s="3">
        <v>12.717061159972282</v>
      </c>
      <c r="O5378" s="3">
        <v>22.726220860185347</v>
      </c>
      <c r="P5378" s="3">
        <v>-0.55502209838336769</v>
      </c>
      <c r="Q5378" s="3">
        <v>22.586559405800369</v>
      </c>
      <c r="R5378" s="3">
        <v>-0.55845401521865679</v>
      </c>
      <c r="S5378" s="3">
        <v>-0.39452941544878828</v>
      </c>
      <c r="T5378" s="3">
        <v>-35.298161692140233</v>
      </c>
      <c r="U5378" s="3">
        <v>2005.829434796424</v>
      </c>
      <c r="V5378" s="3">
        <v>-4.4961741548494327</v>
      </c>
      <c r="W5378" s="3">
        <v>0.00050008585570616732</v>
      </c>
      <c r="X5378" s="3">
        <v>0.0063596224122524038</v>
      </c>
      <c r="Y5378" s="3">
        <v>0.0063792541170187324</v>
      </c>
      <c r="Z5378" s="3">
        <v>85.503825845150573</v>
      </c>
    </row>
    <row r="5379">
      <c r="A5379" s="3">
        <v>44.81274</v>
      </c>
      <c r="B5379" s="3">
        <v>12.263999938964844</v>
      </c>
      <c r="C5379" s="3">
        <v>-156.29148864746094</v>
      </c>
      <c r="D5379" s="3">
        <v>2004.0309230641456</v>
      </c>
      <c r="E5379" s="3">
        <v>-157.25382956445222</v>
      </c>
      <c r="F5379" s="3">
        <v>156.77192069418024</v>
      </c>
      <c r="G5379" s="3">
        <v>-85.513264722126323</v>
      </c>
      <c r="H5379" s="3">
        <v>44.13493394810255</v>
      </c>
      <c r="I5379" s="3">
        <v>-0.39367347780586159</v>
      </c>
      <c r="J5379" s="3">
        <v>0.1968367389029308</v>
      </c>
      <c r="K5379" s="3">
        <v>0.95568842523842712</v>
      </c>
      <c r="L5379" s="3">
        <v>-35.295597762023192</v>
      </c>
      <c r="M5379" s="3">
        <v>91.334036613470474</v>
      </c>
      <c r="N5379" s="3">
        <v>12.743924447593637</v>
      </c>
      <c r="O5379" s="3">
        <v>22.723922787430961</v>
      </c>
      <c r="P5379" s="3">
        <v>-0.55507793054908616</v>
      </c>
      <c r="Q5379" s="3">
        <v>22.584859969352291</v>
      </c>
      <c r="R5379" s="3">
        <v>-0.55849573793776064</v>
      </c>
      <c r="S5379" s="3">
        <v>-0.39367347780586159</v>
      </c>
      <c r="T5379" s="3">
        <v>-35.295597762023192</v>
      </c>
      <c r="U5379" s="3">
        <v>2010.1912116786343</v>
      </c>
      <c r="V5379" s="3">
        <v>-4.4867352778736844</v>
      </c>
      <c r="W5379" s="3">
        <v>0.00049899429619130271</v>
      </c>
      <c r="X5379" s="3">
        <v>0.0063591456104421223</v>
      </c>
      <c r="Y5379" s="3">
        <v>0.006378693298978777</v>
      </c>
      <c r="Z5379" s="3">
        <v>85.513264722126323</v>
      </c>
    </row>
    <row r="5380">
      <c r="A5380" s="3">
        <v>44.81275</v>
      </c>
      <c r="B5380" s="3">
        <v>12.255244255065918</v>
      </c>
      <c r="C5380" s="3">
        <v>-156.28813171386719</v>
      </c>
      <c r="D5380" s="3">
        <v>2005.3595517856315</v>
      </c>
      <c r="E5380" s="3">
        <v>-157.24911966672272</v>
      </c>
      <c r="F5380" s="3">
        <v>156.7678893343992</v>
      </c>
      <c r="G5380" s="3">
        <v>-85.51635897880071</v>
      </c>
      <c r="H5380" s="3">
        <v>44.164434425721794</v>
      </c>
      <c r="I5380" s="3">
        <v>-0.39341042613772637</v>
      </c>
      <c r="J5380" s="3">
        <v>0.19670521306886318</v>
      </c>
      <c r="K5380" s="3">
        <v>0.95571736864569323</v>
      </c>
      <c r="L5380" s="3">
        <v>-35.296564414421169</v>
      </c>
      <c r="M5380" s="3">
        <v>91.3395688731048</v>
      </c>
      <c r="N5380" s="3">
        <v>12.75275534792077</v>
      </c>
      <c r="O5380" s="3">
        <v>22.724404792430949</v>
      </c>
      <c r="P5380" s="3">
        <v>-0.55506585957629151</v>
      </c>
      <c r="Q5380" s="3">
        <v>22.58553037909482</v>
      </c>
      <c r="R5380" s="3">
        <v>-0.55847886092351329</v>
      </c>
      <c r="S5380" s="3">
        <v>-0.39341042613772637</v>
      </c>
      <c r="T5380" s="3">
        <v>-35.296564414421169</v>
      </c>
      <c r="U5380" s="3">
        <v>2011.5154032653663</v>
      </c>
      <c r="V5380" s="3">
        <v>-4.4836410211992961</v>
      </c>
      <c r="W5380" s="3">
        <v>0.00049866369305672409</v>
      </c>
      <c r="X5380" s="3">
        <v>0.00635933607844306</v>
      </c>
      <c r="Y5380" s="3">
        <v>0.0063788573300678662</v>
      </c>
      <c r="Z5380" s="3">
        <v>85.51635897880071</v>
      </c>
    </row>
    <row r="5381">
      <c r="A5381" s="3">
        <v>44.81276</v>
      </c>
      <c r="B5381" s="3">
        <v>12.290852546691895</v>
      </c>
      <c r="C5381" s="3">
        <v>-156.24845886230469</v>
      </c>
      <c r="D5381" s="3">
        <v>1998.6120458162573</v>
      </c>
      <c r="E5381" s="3">
        <v>-157.21528475885737</v>
      </c>
      <c r="F5381" s="3">
        <v>156.73112630607184</v>
      </c>
      <c r="G5381" s="3">
        <v>-85.502247815411636</v>
      </c>
      <c r="H5381" s="3">
        <v>44.017588777459316</v>
      </c>
      <c r="I5381" s="3">
        <v>-0.39472332091561257</v>
      </c>
      <c r="J5381" s="3">
        <v>0.19736166045780629</v>
      </c>
      <c r="K5381" s="3">
        <v>0.955572920400361</v>
      </c>
      <c r="L5381" s="3">
        <v>-35.303814898291755</v>
      </c>
      <c r="M5381" s="3">
        <v>91.311960620247461</v>
      </c>
      <c r="N5381" s="3">
        <v>12.712581024687278</v>
      </c>
      <c r="O5381" s="3">
        <v>22.730170659941653</v>
      </c>
      <c r="P5381" s="3">
        <v>-0.55492486020558551</v>
      </c>
      <c r="Q5381" s="3">
        <v>22.590387065357952</v>
      </c>
      <c r="R5381" s="3">
        <v>-0.55835859471659566</v>
      </c>
      <c r="S5381" s="3">
        <v>-0.39472332091561257</v>
      </c>
      <c r="T5381" s="3">
        <v>-35.303814898291755</v>
      </c>
      <c r="U5381" s="3">
        <v>2004.7859625016467</v>
      </c>
      <c r="V5381" s="3">
        <v>-4.497752184588375</v>
      </c>
      <c r="W5381" s="3">
        <v>0.00050034722951526492</v>
      </c>
      <c r="X5381" s="3">
        <v>0.0063607046956906076</v>
      </c>
      <c r="Y5381" s="3">
        <v>0.0063803535619794726</v>
      </c>
      <c r="Z5381" s="3">
        <v>85.502247815411636</v>
      </c>
    </row>
    <row r="5382">
      <c r="A5382" s="3">
        <v>44.81277</v>
      </c>
      <c r="B5382" s="3">
        <v>12.285070419311523</v>
      </c>
      <c r="C5382" s="3">
        <v>-156.29005432128906</v>
      </c>
      <c r="D5382" s="3">
        <v>2000.5993613454839</v>
      </c>
      <c r="E5382" s="3">
        <v>-157.25571369010078</v>
      </c>
      <c r="F5382" s="3">
        <v>156.77214049364423</v>
      </c>
      <c r="G5382" s="3">
        <v>-85.505546649185263</v>
      </c>
      <c r="H5382" s="3">
        <v>44.05927126863542</v>
      </c>
      <c r="I5382" s="3">
        <v>-0.39434976260456978</v>
      </c>
      <c r="J5382" s="3">
        <v>0.19717488130228489</v>
      </c>
      <c r="K5382" s="3">
        <v>0.9556140180768492</v>
      </c>
      <c r="L5382" s="3">
        <v>-35.295265448402048</v>
      </c>
      <c r="M5382" s="3">
        <v>91.319815154498059</v>
      </c>
      <c r="N5382" s="3">
        <v>12.721950219805727</v>
      </c>
      <c r="O5382" s="3">
        <v>22.724117133945384</v>
      </c>
      <c r="P5382" s="3">
        <v>-0.555072489638087</v>
      </c>
      <c r="Q5382" s="3">
        <v>22.584575262343744</v>
      </c>
      <c r="R5382" s="3">
        <v>-0.55850208055042216</v>
      </c>
      <c r="S5382" s="3">
        <v>-0.39434976260456978</v>
      </c>
      <c r="T5382" s="3">
        <v>-35.295265448402048</v>
      </c>
      <c r="U5382" s="3">
        <v>2006.7703316782768</v>
      </c>
      <c r="V5382" s="3">
        <v>-4.4944533508147417</v>
      </c>
      <c r="W5382" s="3">
        <v>0.000499850204554429</v>
      </c>
      <c r="X5382" s="3">
        <v>0.0063590694197011542</v>
      </c>
      <c r="Y5382" s="3">
        <v>0.0063786843558504662</v>
      </c>
      <c r="Z5382" s="3">
        <v>85.505546649185263</v>
      </c>
    </row>
    <row r="5383">
      <c r="A5383" s="3">
        <v>44.81278</v>
      </c>
      <c r="B5383" s="3">
        <v>12.244083404541016</v>
      </c>
      <c r="C5383" s="3">
        <v>-156.30670166015625</v>
      </c>
      <c r="D5383" s="3">
        <v>2007.6392613576716</v>
      </c>
      <c r="E5383" s="3">
        <v>-157.26582610475819</v>
      </c>
      <c r="F5383" s="3">
        <v>156.78553046213943</v>
      </c>
      <c r="G5383" s="3">
        <v>-85.520955631808548</v>
      </c>
      <c r="H5383" s="3">
        <v>44.213772823145526</v>
      </c>
      <c r="I5383" s="3">
        <v>-0.392971267367907</v>
      </c>
      <c r="J5383" s="3">
        <v>0.1964856336839535</v>
      </c>
      <c r="K5383" s="3">
        <v>0.95576569095830521</v>
      </c>
      <c r="L5383" s="3">
        <v>-35.293005435282858</v>
      </c>
      <c r="M5383" s="3">
        <v>91.348805601300668</v>
      </c>
      <c r="N5383" s="3">
        <v>12.765896514735118</v>
      </c>
      <c r="O5383" s="3">
        <v>22.721690832884516</v>
      </c>
      <c r="P5383" s="3">
        <v>-0.55513146489916565</v>
      </c>
      <c r="Q5383" s="3">
        <v>22.583116994942181</v>
      </c>
      <c r="R5383" s="3">
        <v>-0.55853784576637955</v>
      </c>
      <c r="S5383" s="3">
        <v>-0.392971267367907</v>
      </c>
      <c r="T5383" s="3">
        <v>-35.293005435282858</v>
      </c>
      <c r="U5383" s="3">
        <v>2013.789448727247</v>
      </c>
      <c r="V5383" s="3">
        <v>-4.479044368191448</v>
      </c>
      <c r="W5383" s="3">
        <v>0.00049809745169246552</v>
      </c>
      <c r="X5383" s="3">
        <v>0.00635866052255929</v>
      </c>
      <c r="Y5383" s="3">
        <v>0.0063781395965074724</v>
      </c>
      <c r="Z5383" s="3">
        <v>85.520955631808548</v>
      </c>
    </row>
    <row r="5384">
      <c r="A5384" s="3">
        <v>44.81279</v>
      </c>
      <c r="B5384" s="3">
        <v>12.276688575744629</v>
      </c>
      <c r="C5384" s="3">
        <v>-156.24971008300781</v>
      </c>
      <c r="D5384" s="3">
        <v>2000.9214074178685</v>
      </c>
      <c r="E5384" s="3">
        <v>-157.21430120004573</v>
      </c>
      <c r="F5384" s="3">
        <v>156.73126358008412</v>
      </c>
      <c r="G5384" s="3">
        <v>-85.507445619888358</v>
      </c>
      <c r="H5384" s="3">
        <v>44.068495698579</v>
      </c>
      <c r="I5384" s="3">
        <v>-0.39426718884903073</v>
      </c>
      <c r="J5384" s="3">
        <v>0.19713359442451536</v>
      </c>
      <c r="K5384" s="3">
        <v>0.95562310281274687</v>
      </c>
      <c r="L5384" s="3">
        <v>-35.303978592534236</v>
      </c>
      <c r="M5384" s="3">
        <v>91.321551462946189</v>
      </c>
      <c r="N5384" s="3">
        <v>12.727349815789447</v>
      </c>
      <c r="O5384" s="3">
        <v>22.729972409587557</v>
      </c>
      <c r="P5384" s="3">
        <v>-0.55492890771872128</v>
      </c>
      <c r="Q5384" s="3">
        <v>22.590512263090414</v>
      </c>
      <c r="R5384" s="3">
        <v>-0.55835470284300448</v>
      </c>
      <c r="S5384" s="3">
        <v>-0.39426718884903073</v>
      </c>
      <c r="T5384" s="3">
        <v>-35.303978592534236</v>
      </c>
      <c r="U5384" s="3">
        <v>2007.0881433472027</v>
      </c>
      <c r="V5384" s="3">
        <v>-4.4925543801116374</v>
      </c>
      <c r="W5384" s="3">
        <v>0.00049976975422061744</v>
      </c>
      <c r="X5384" s="3">
        <v>0.0063607444893169123</v>
      </c>
      <c r="Y5384" s="3">
        <v>0.0063803479737087375</v>
      </c>
      <c r="Z5384" s="3">
        <v>85.507445619888358</v>
      </c>
    </row>
    <row r="5385">
      <c r="A5385" s="3">
        <v>44.8128</v>
      </c>
      <c r="B5385" s="3">
        <v>12.26669979095459</v>
      </c>
      <c r="C5385" s="3">
        <v>-156.26475524902344</v>
      </c>
      <c r="D5385" s="3">
        <v>2002.9140743230532</v>
      </c>
      <c r="E5385" s="3">
        <v>-157.22768462821463</v>
      </c>
      <c r="F5385" s="3">
        <v>156.74548049879655</v>
      </c>
      <c r="G5385" s="3">
        <v>-85.511516415238447</v>
      </c>
      <c r="H5385" s="3">
        <v>44.111687707290287</v>
      </c>
      <c r="I5385" s="3">
        <v>-0.39388100929906888</v>
      </c>
      <c r="J5385" s="3">
        <v>0.19694050464953444</v>
      </c>
      <c r="K5385" s="3">
        <v>0.95566559129915263</v>
      </c>
      <c r="L5385" s="3">
        <v>-35.301122964895605</v>
      </c>
      <c r="M5385" s="3">
        <v>91.329672239315912</v>
      </c>
      <c r="N5385" s="3">
        <v>12.738940213100543</v>
      </c>
      <c r="O5385" s="3">
        <v>22.727779911142342</v>
      </c>
      <c r="P5385" s="3">
        <v>-0.554982242326462</v>
      </c>
      <c r="Q5385" s="3">
        <v>22.588585296326375</v>
      </c>
      <c r="R5385" s="3">
        <v>-0.55840213509251746</v>
      </c>
      <c r="S5385" s="3">
        <v>-0.39388100929906888</v>
      </c>
      <c r="T5385" s="3">
        <v>-35.301122964895605</v>
      </c>
      <c r="U5385" s="3">
        <v>2009.0757412140845</v>
      </c>
      <c r="V5385" s="3">
        <v>-4.488483584761557</v>
      </c>
      <c r="W5385" s="3">
        <v>0.00049927254135351815</v>
      </c>
      <c r="X5385" s="3">
        <v>0.0063602030543452349</v>
      </c>
      <c r="Y5385" s="3">
        <v>0.0063797692719292018</v>
      </c>
      <c r="Z5385" s="3">
        <v>85.511516415238447</v>
      </c>
    </row>
    <row r="5386">
      <c r="A5386" s="3">
        <v>44.81281</v>
      </c>
      <c r="B5386" s="3">
        <v>12.273381233215332</v>
      </c>
      <c r="C5386" s="3">
        <v>-156.31117248535156</v>
      </c>
      <c r="D5386" s="3">
        <v>2003.0192221284726</v>
      </c>
      <c r="E5386" s="3">
        <v>-157.27486487215109</v>
      </c>
      <c r="F5386" s="3">
        <v>156.79227828767961</v>
      </c>
      <c r="G5386" s="3">
        <v>-85.510409763795664</v>
      </c>
      <c r="H5386" s="3">
        <v>44.111571649940046</v>
      </c>
      <c r="I5386" s="3">
        <v>-0.39388204595347248</v>
      </c>
      <c r="J5386" s="3">
        <v>0.19694102297673624</v>
      </c>
      <c r="K5386" s="3">
        <v>0.955665477241189</v>
      </c>
      <c r="L5386" s="3">
        <v>-35.291189306917978</v>
      </c>
      <c r="M5386" s="3">
        <v>91.329650439062945</v>
      </c>
      <c r="N5386" s="3">
        <v>12.735787271263778</v>
      </c>
      <c r="O5386" s="3">
        <v>22.721026748595921</v>
      </c>
      <c r="P5386" s="3">
        <v>-0.55514699640186727</v>
      </c>
      <c r="Q5386" s="3">
        <v>22.58180500762867</v>
      </c>
      <c r="R5386" s="3">
        <v>-0.55856959841732612</v>
      </c>
      <c r="S5386" s="3">
        <v>-0.39388204595347248</v>
      </c>
      <c r="T5386" s="3">
        <v>-35.291189306917978</v>
      </c>
      <c r="U5386" s="3">
        <v>2009.1842591800046</v>
      </c>
      <c r="V5386" s="3">
        <v>-4.4895902362043394</v>
      </c>
      <c r="W5386" s="3">
        <v>0.00049924633221311169</v>
      </c>
      <c r="X5386" s="3">
        <v>0.0063582950830248751</v>
      </c>
      <c r="Y5386" s="3">
        <v>0.0063778651022929718</v>
      </c>
      <c r="Z5386" s="3">
        <v>85.510409763795664</v>
      </c>
    </row>
    <row r="5387">
      <c r="A5387" s="3">
        <v>44.81282</v>
      </c>
      <c r="B5387" s="3">
        <v>12.278757095336914</v>
      </c>
      <c r="C5387" s="3">
        <v>-156.29512023925781</v>
      </c>
      <c r="D5387" s="3">
        <v>2001.7443374415029</v>
      </c>
      <c r="E5387" s="3">
        <v>-157.25975608697647</v>
      </c>
      <c r="F5387" s="3">
        <v>156.77669624791287</v>
      </c>
      <c r="G5387" s="3">
        <v>-85.507991908457413</v>
      </c>
      <c r="H5387" s="3">
        <v>44.084276311577483</v>
      </c>
      <c r="I5387" s="3">
        <v>-0.394126006684267</v>
      </c>
      <c r="J5387" s="3">
        <v>0.1970630033421335</v>
      </c>
      <c r="K5387" s="3">
        <v>0.9556386358255371</v>
      </c>
      <c r="L5387" s="3">
        <v>-35.294393078346374</v>
      </c>
      <c r="M5387" s="3">
        <v>91.324520228249355</v>
      </c>
      <c r="N5387" s="3">
        <v>12.728903994575623</v>
      </c>
      <c r="O5387" s="3">
        <v>22.723354220345126</v>
      </c>
      <c r="P5387" s="3">
        <v>-0.55508983739965523</v>
      </c>
      <c r="Q5387" s="3">
        <v>22.583968514766195</v>
      </c>
      <c r="R5387" s="3">
        <v>-0.55851578924665046</v>
      </c>
      <c r="S5387" s="3">
        <v>-0.394126006684267</v>
      </c>
      <c r="T5387" s="3">
        <v>-35.294393078346374</v>
      </c>
      <c r="U5387" s="3">
        <v>2007.9121054876023</v>
      </c>
      <c r="V5387" s="3">
        <v>-4.4920080915425933</v>
      </c>
      <c r="W5387" s="3">
        <v>0.00049956429564733222</v>
      </c>
      <c r="X5387" s="3">
        <v>0.0063589059584126841</v>
      </c>
      <c r="Y5387" s="3">
        <v>0.0063784989984652304</v>
      </c>
      <c r="Z5387" s="3">
        <v>85.507991908457413</v>
      </c>
    </row>
    <row r="5388">
      <c r="A5388" s="3">
        <v>44.81283</v>
      </c>
      <c r="B5388" s="3">
        <v>12.26336669921875</v>
      </c>
      <c r="C5388" s="3">
        <v>-156.28843688964844</v>
      </c>
      <c r="D5388" s="3">
        <v>2004.0553520897975</v>
      </c>
      <c r="E5388" s="3">
        <v>-157.250697219283</v>
      </c>
      <c r="F5388" s="3">
        <v>156.76882875179342</v>
      </c>
      <c r="G5388" s="3">
        <v>-85.513408196682448</v>
      </c>
      <c r="H5388" s="3">
        <v>44.135633409128268</v>
      </c>
      <c r="I5388" s="3">
        <v>-0.39366723673680265</v>
      </c>
      <c r="J5388" s="3">
        <v>0.19683361836840133</v>
      </c>
      <c r="K5388" s="3">
        <v>0.95568911192912342</v>
      </c>
      <c r="L5388" s="3">
        <v>-35.296256672907276</v>
      </c>
      <c r="M5388" s="3">
        <v>91.334167865987652</v>
      </c>
      <c r="N5388" s="3">
        <v>12.744333650204307</v>
      </c>
      <c r="O5388" s="3">
        <v>22.724319852148032</v>
      </c>
      <c r="P5388" s="3">
        <v>-0.55506595251764657</v>
      </c>
      <c r="Q5388" s="3">
        <v>22.585263479754609</v>
      </c>
      <c r="R5388" s="3">
        <v>-0.55848346667971915</v>
      </c>
      <c r="S5388" s="3">
        <v>-0.39366723673680265</v>
      </c>
      <c r="T5388" s="3">
        <v>-35.296256672907276</v>
      </c>
      <c r="U5388" s="3">
        <v>2010.21532080912</v>
      </c>
      <c r="V5388" s="3">
        <v>-4.486591803317558</v>
      </c>
      <c r="W5388" s="3">
        <v>0.00049898821355269236</v>
      </c>
      <c r="X5388" s="3">
        <v>0.0063592722810349106</v>
      </c>
      <c r="Y5388" s="3">
        <v>0.0063788191055714587</v>
      </c>
      <c r="Z5388" s="3">
        <v>85.513408196682448</v>
      </c>
    </row>
    <row r="5389">
      <c r="A5389" s="3">
        <v>44.81284</v>
      </c>
      <c r="B5389" s="3">
        <v>12.236016273498535</v>
      </c>
      <c r="C5389" s="3">
        <v>-156.28053283691406</v>
      </c>
      <c r="D5389" s="3">
        <v>2008.2782246095414</v>
      </c>
      <c r="E5389" s="3">
        <v>-157.23855423297343</v>
      </c>
      <c r="F5389" s="3">
        <v>156.75881167588346</v>
      </c>
      <c r="G5389" s="3">
        <v>-85.5231482292785</v>
      </c>
      <c r="H5389" s="3">
        <v>44.229252299785188</v>
      </c>
      <c r="I5389" s="3">
        <v>-0.39283368729241652</v>
      </c>
      <c r="J5389" s="3">
        <v>0.19641684364620826</v>
      </c>
      <c r="K5389" s="3">
        <v>0.95578082992078339</v>
      </c>
      <c r="L5389" s="3">
        <v>-35.298734366954584</v>
      </c>
      <c r="M5389" s="3">
        <v>91.35169948440614</v>
      </c>
      <c r="N5389" s="3">
        <v>12.772174320771</v>
      </c>
      <c r="O5389" s="3">
        <v>22.725465101628906</v>
      </c>
      <c r="P5389" s="3">
        <v>-0.55503778180606578</v>
      </c>
      <c r="Q5389" s="3">
        <v>22.587003628811605</v>
      </c>
      <c r="R5389" s="3">
        <v>-0.55844024058285047</v>
      </c>
      <c r="S5389" s="3">
        <v>-0.39283368729241652</v>
      </c>
      <c r="T5389" s="3">
        <v>-35.298734366954584</v>
      </c>
      <c r="U5389" s="3">
        <v>2014.4243322542864</v>
      </c>
      <c r="V5389" s="3">
        <v>-4.4768517707214937</v>
      </c>
      <c r="W5389" s="3">
        <v>0.00049793897466294764</v>
      </c>
      <c r="X5389" s="3">
        <v>0.0063597633855011423</v>
      </c>
      <c r="Y5389" s="3">
        <v>0.0063792267197560343</v>
      </c>
      <c r="Z5389" s="3">
        <v>85.5231482292785</v>
      </c>
    </row>
    <row r="5390">
      <c r="A5390" s="3">
        <v>44.81285</v>
      </c>
      <c r="B5390" s="3">
        <v>12.255284309387207</v>
      </c>
      <c r="C5390" s="3">
        <v>-156.30059814453125</v>
      </c>
      <c r="D5390" s="3">
        <v>2005.6710520387119</v>
      </c>
      <c r="E5390" s="3">
        <v>-157.26151573081603</v>
      </c>
      <c r="F5390" s="3">
        <v>156.78032074798853</v>
      </c>
      <c r="G5390" s="3">
        <v>-85.516700539840343</v>
      </c>
      <c r="H5390" s="3">
        <v>44.170654284775964</v>
      </c>
      <c r="I5390" s="3">
        <v>-0.39335500939126877</v>
      </c>
      <c r="J5390" s="3">
        <v>0.19667750469563439</v>
      </c>
      <c r="K5390" s="3">
        <v>0.955723466226743</v>
      </c>
      <c r="L5390" s="3">
        <v>-35.293949293953</v>
      </c>
      <c r="M5390" s="3">
        <v>91.34073438964603</v>
      </c>
      <c r="N5390" s="3">
        <v>12.753730896704644</v>
      </c>
      <c r="O5390" s="3">
        <v>22.722543631867673</v>
      </c>
      <c r="P5390" s="3">
        <v>-0.55510894560689539</v>
      </c>
      <c r="Q5390" s="3">
        <v>22.583701705541852</v>
      </c>
      <c r="R5390" s="3">
        <v>-0.5585216897324452</v>
      </c>
      <c r="S5390" s="3">
        <v>-0.39335500939126877</v>
      </c>
      <c r="T5390" s="3">
        <v>-35.293949293953</v>
      </c>
      <c r="U5390" s="3">
        <v>2011.8269193238336</v>
      </c>
      <c r="V5390" s="3">
        <v>-4.4832994601596612</v>
      </c>
      <c r="W5390" s="3">
        <v>0.00049858624572734719</v>
      </c>
      <c r="X5390" s="3">
        <v>0.0063588348068048407</v>
      </c>
      <c r="Y5390" s="3">
        <v>0.0063783515381845525</v>
      </c>
      <c r="Z5390" s="3">
        <v>85.516700539840343</v>
      </c>
    </row>
    <row r="5391">
      <c r="A5391" s="3">
        <v>44.81286</v>
      </c>
      <c r="B5391" s="3">
        <v>12.258640289306641</v>
      </c>
      <c r="C5391" s="3">
        <v>-156.29270935058594</v>
      </c>
      <c r="D5391" s="3">
        <v>2004.9275187011365</v>
      </c>
      <c r="E5391" s="3">
        <v>-157.25420181153962</v>
      </c>
      <c r="F5391" s="3">
        <v>156.77271847451439</v>
      </c>
      <c r="G5391" s="3">
        <v>-85.5152524124101</v>
      </c>
      <c r="H5391" s="3">
        <v>44.15465849237534</v>
      </c>
      <c r="I5391" s="3">
        <v>-0.39349755781934947</v>
      </c>
      <c r="J5391" s="3">
        <v>0.19674877890967474</v>
      </c>
      <c r="K5391" s="3">
        <v>0.95570778150525237</v>
      </c>
      <c r="L5391" s="3">
        <v>-35.295502661592572</v>
      </c>
      <c r="M5391" s="3">
        <v>91.337736362969125</v>
      </c>
      <c r="N5391" s="3">
        <v>12.749595849298387</v>
      </c>
      <c r="O5391" s="3">
        <v>22.723684455589318</v>
      </c>
      <c r="P5391" s="3">
        <v>-0.55508077954343116</v>
      </c>
      <c r="Q5391" s="3">
        <v>22.584746029541261</v>
      </c>
      <c r="R5391" s="3">
        <v>-0.55849556444906689</v>
      </c>
      <c r="S5391" s="3">
        <v>-0.39349755781934947</v>
      </c>
      <c r="T5391" s="3">
        <v>-35.295502661592572</v>
      </c>
      <c r="U5391" s="3">
        <v>2011.0850900030262</v>
      </c>
      <c r="V5391" s="3">
        <v>-4.4847475875899</v>
      </c>
      <c r="W5391" s="3">
        <v>0.00049877114792051716</v>
      </c>
      <c r="X5391" s="3">
        <v>0.0063591305572772185</v>
      </c>
      <c r="Y5391" s="3">
        <v>0.0063786608392745582</v>
      </c>
      <c r="Z5391" s="3">
        <v>85.5152524124101</v>
      </c>
    </row>
    <row r="5392">
      <c r="A5392" s="3">
        <v>44.81287</v>
      </c>
      <c r="B5392" s="3">
        <v>12.301792144775391</v>
      </c>
      <c r="C5392" s="3">
        <v>-156.27934265136719</v>
      </c>
      <c r="D5392" s="3">
        <v>1997.6412168493343</v>
      </c>
      <c r="E5392" s="3">
        <v>-157.24769897668691</v>
      </c>
      <c r="F5392" s="3">
        <v>156.76277309845185</v>
      </c>
      <c r="G5392" s="3">
        <v>-85.499146967432353</v>
      </c>
      <c r="H5392" s="3">
        <v>43.994542693829622</v>
      </c>
      <c r="I5392" s="3">
        <v>-0.39493016385528368</v>
      </c>
      <c r="J5392" s="3">
        <v>0.19746508192764184</v>
      </c>
      <c r="K5392" s="3">
        <v>0.95555016496980039</v>
      </c>
      <c r="L5392" s="3">
        <v>-35.297008268218129</v>
      </c>
      <c r="M5392" s="3">
        <v>91.307611777381268</v>
      </c>
      <c r="N5392" s="3">
        <v>12.703786636302379</v>
      </c>
      <c r="O5392" s="3">
        <v>22.725621945319919</v>
      </c>
      <c r="P5392" s="3">
        <v>-0.55503315846654855</v>
      </c>
      <c r="Q5392" s="3">
        <v>22.585673953070838</v>
      </c>
      <c r="R5392" s="3">
        <v>-0.55847231978271983</v>
      </c>
      <c r="S5392" s="3">
        <v>-0.39493016385528368</v>
      </c>
      <c r="T5392" s="3">
        <v>-35.297008268218129</v>
      </c>
      <c r="U5392" s="3">
        <v>2003.820668145918</v>
      </c>
      <c r="V5392" s="3">
        <v>-4.5008530325676475</v>
      </c>
      <c r="W5392" s="3">
        <v>0.00050059039209112484</v>
      </c>
      <c r="X5392" s="3">
        <v>0.0063593935333086</v>
      </c>
      <c r="Y5392" s="3">
        <v>0.0063790655155862132</v>
      </c>
      <c r="Z5392" s="3">
        <v>85.499146967432353</v>
      </c>
    </row>
    <row r="5393">
      <c r="A5393" s="3">
        <v>44.81288</v>
      </c>
      <c r="B5393" s="3">
        <v>12.261239051818848</v>
      </c>
      <c r="C5393" s="3">
        <v>-156.29071044921875</v>
      </c>
      <c r="D5393" s="3">
        <v>2004.4568132093941</v>
      </c>
      <c r="E5393" s="3">
        <v>-157.2526229176805</v>
      </c>
      <c r="F5393" s="3">
        <v>156.77092892436207</v>
      </c>
      <c r="G5393" s="3">
        <v>-85.514248414772553</v>
      </c>
      <c r="H5393" s="3">
        <v>44.144374616613419</v>
      </c>
      <c r="I5393" s="3">
        <v>-0.39358925840117737</v>
      </c>
      <c r="J5393" s="3">
        <v>0.19679462920058868</v>
      </c>
      <c r="K5393" s="3">
        <v>0.95569769175041386</v>
      </c>
      <c r="L5393" s="3">
        <v>-35.295843805803742</v>
      </c>
      <c r="M5393" s="3">
        <v>91.3358078017069</v>
      </c>
      <c r="N5393" s="3">
        <v>12.746730553796224</v>
      </c>
      <c r="O5393" s="3">
        <v>22.723964941536323</v>
      </c>
      <c r="P5393" s="3">
        <v>-0.55507343262332842</v>
      </c>
      <c r="Q5393" s="3">
        <v>22.584962711846373</v>
      </c>
      <c r="R5393" s="3">
        <v>-0.55848970768035255</v>
      </c>
      <c r="S5393" s="3">
        <v>-0.39358925840117737</v>
      </c>
      <c r="T5393" s="3">
        <v>-35.295843805803742</v>
      </c>
      <c r="U5393" s="3">
        <v>2010.6157025737291</v>
      </c>
      <c r="V5393" s="3">
        <v>-4.4857515852274492</v>
      </c>
      <c r="W5393" s="3">
        <v>0.00049888827407504528</v>
      </c>
      <c r="X5393" s="3">
        <v>0.0063591944060830434</v>
      </c>
      <c r="Y5393" s="3">
        <v>0.0063787336520948609</v>
      </c>
      <c r="Z5393" s="3">
        <v>85.514248414772553</v>
      </c>
    </row>
    <row r="5394">
      <c r="A5394" s="3">
        <v>44.81289</v>
      </c>
      <c r="B5394" s="3">
        <v>12.281158447265625</v>
      </c>
      <c r="C5394" s="3">
        <v>-156.28775024414063</v>
      </c>
      <c r="D5394" s="3">
        <v>2001.1701530203507</v>
      </c>
      <c r="E5394" s="3">
        <v>-157.25280894241502</v>
      </c>
      <c r="F5394" s="3">
        <v>156.76953699358089</v>
      </c>
      <c r="G5394" s="3">
        <v>-85.506906003149624</v>
      </c>
      <c r="H5394" s="3">
        <v>44.071990081287417</v>
      </c>
      <c r="I5394" s="3">
        <v>-0.39423591743270625</v>
      </c>
      <c r="J5394" s="3">
        <v>0.19711795871635313</v>
      </c>
      <c r="K5394" s="3">
        <v>0.955626543305654</v>
      </c>
      <c r="L5394" s="3">
        <v>-35.295866175947609</v>
      </c>
      <c r="M5394" s="3">
        <v>91.322209027031292</v>
      </c>
      <c r="N5394" s="3">
        <v>12.725814988482441</v>
      </c>
      <c r="O5394" s="3">
        <v>22.724391293405287</v>
      </c>
      <c r="P5394" s="3">
        <v>-0.55506282023302211</v>
      </c>
      <c r="Q5394" s="3">
        <v>22.584931962737798</v>
      </c>
      <c r="R5394" s="3">
        <v>-0.55849026865375762</v>
      </c>
      <c r="S5394" s="3">
        <v>-0.39423591743270625</v>
      </c>
      <c r="T5394" s="3">
        <v>-35.295866175947609</v>
      </c>
      <c r="U5394" s="3">
        <v>2007.3391410670429</v>
      </c>
      <c r="V5394" s="3">
        <v>-4.4930939968503738</v>
      </c>
      <c r="W5394" s="3">
        <v>0.00049970763280209225</v>
      </c>
      <c r="X5394" s="3">
        <v>0.0063591868833719443</v>
      </c>
      <c r="Y5394" s="3">
        <v>0.006378790287815587</v>
      </c>
      <c r="Z5394" s="3">
        <v>85.506906003149624</v>
      </c>
    </row>
    <row r="5395">
      <c r="A5395" s="3">
        <v>44.8129</v>
      </c>
      <c r="B5395" s="3">
        <v>12.273019790649414</v>
      </c>
      <c r="C5395" s="3">
        <v>-156.28460693359375</v>
      </c>
      <c r="D5395" s="3">
        <v>2002.4008596395479</v>
      </c>
      <c r="E5395" s="3">
        <v>-157.2484063616825</v>
      </c>
      <c r="F5395" s="3">
        <v>156.76576596683847</v>
      </c>
      <c r="G5395" s="3">
        <v>-85.509781432487088</v>
      </c>
      <c r="H5395" s="3">
        <v>44.0993180768603</v>
      </c>
      <c r="I5395" s="3">
        <v>-0.39399152876818111</v>
      </c>
      <c r="J5395" s="3">
        <v>0.19699576438409056</v>
      </c>
      <c r="K5395" s="3">
        <v>0.95565343146449555</v>
      </c>
      <c r="L5395" s="3">
        <v>-35.296769874476</v>
      </c>
      <c r="M5395" s="3">
        <v>91.327348106986534</v>
      </c>
      <c r="N5395" s="3">
        <v>12.733997793490408</v>
      </c>
      <c r="O5395" s="3">
        <v>22.724842257755689</v>
      </c>
      <c r="P5395" s="3">
        <v>-0.55505150799558489</v>
      </c>
      <c r="Q5395" s="3">
        <v>22.585558239060745</v>
      </c>
      <c r="R5395" s="3">
        <v>-0.558474483146255</v>
      </c>
      <c r="S5395" s="3">
        <v>-0.39399152876818111</v>
      </c>
      <c r="T5395" s="3">
        <v>-35.296769874476</v>
      </c>
      <c r="U5395" s="3">
        <v>2008.5657230940913</v>
      </c>
      <c r="V5395" s="3">
        <v>-4.4902185675129092</v>
      </c>
      <c r="W5395" s="3">
        <v>0.0004994005047420974</v>
      </c>
      <c r="X5395" s="3">
        <v>0.0063593649254538647</v>
      </c>
      <c r="Y5395" s="3">
        <v>0.0063789437306837485</v>
      </c>
      <c r="Z5395" s="3">
        <v>85.509781432487088</v>
      </c>
    </row>
    <row r="5396">
      <c r="A5396" s="3">
        <v>44.81291</v>
      </c>
      <c r="B5396" s="3">
        <v>12.259994506835938</v>
      </c>
      <c r="C5396" s="3">
        <v>-156.31260681152344</v>
      </c>
      <c r="D5396" s="3">
        <v>2005.216111623381</v>
      </c>
      <c r="E5396" s="3">
        <v>-157.27418929916556</v>
      </c>
      <c r="F5396" s="3">
        <v>156.79266090452569</v>
      </c>
      <c r="G5396" s="3">
        <v>-85.515327611195985</v>
      </c>
      <c r="H5396" s="3">
        <v>44.159982549065788</v>
      </c>
      <c r="I5396" s="3">
        <v>-0.39345010037601941</v>
      </c>
      <c r="J5396" s="3">
        <v>0.1967250501880097</v>
      </c>
      <c r="K5396" s="3">
        <v>0.95571300325842634</v>
      </c>
      <c r="L5396" s="3">
        <v>-35.291290436893227</v>
      </c>
      <c r="M5396" s="3">
        <v>91.33873445972408</v>
      </c>
      <c r="N5396" s="3">
        <v>12.749810509651251</v>
      </c>
      <c r="O5396" s="3">
        <v>22.720765530649302</v>
      </c>
      <c r="P5396" s="3">
        <v>-0.55515080210886159</v>
      </c>
      <c r="Q5396" s="3">
        <v>22.581849600848923</v>
      </c>
      <c r="R5396" s="3">
        <v>-0.5585659027856229</v>
      </c>
      <c r="S5396" s="3">
        <v>-0.39345010037601941</v>
      </c>
      <c r="T5396" s="3">
        <v>-35.291290436893227</v>
      </c>
      <c r="U5396" s="3">
        <v>2011.3743622045356</v>
      </c>
      <c r="V5396" s="3">
        <v>-4.4846723888040172</v>
      </c>
      <c r="W5396" s="3">
        <v>0.000498699364224847</v>
      </c>
      <c r="X5396" s="3">
        <v>0.0063583223951503513</v>
      </c>
      <c r="Y5396" s="3">
        <v>0.0063778495385630393</v>
      </c>
      <c r="Z5396" s="3">
        <v>85.515327611195985</v>
      </c>
    </row>
    <row r="5397">
      <c r="A5397" s="3">
        <v>44.81292</v>
      </c>
      <c r="B5397" s="3">
        <v>12.238715171813965</v>
      </c>
      <c r="C5397" s="3">
        <v>-156.36506652832031</v>
      </c>
      <c r="D5397" s="3">
        <v>2010.0002193136058</v>
      </c>
      <c r="E5397" s="3">
        <v>-157.32299244094517</v>
      </c>
      <c r="F5397" s="3">
        <v>156.84329816559847</v>
      </c>
      <c r="G5397" s="3">
        <v>-85.524575744278749</v>
      </c>
      <c r="H5397" s="3">
        <v>44.262808218350855</v>
      </c>
      <c r="I5397" s="3">
        <v>-0.39253577613591545</v>
      </c>
      <c r="J5397" s="3">
        <v>0.19626788806795772</v>
      </c>
      <c r="K5397" s="3">
        <v>0.95581361213047444</v>
      </c>
      <c r="L5397" s="3">
        <v>-35.280933841283534</v>
      </c>
      <c r="M5397" s="3">
        <v>91.3579661133905</v>
      </c>
      <c r="N5397" s="3">
        <v>12.776264855679669</v>
      </c>
      <c r="O5397" s="3">
        <v>22.713138769936567</v>
      </c>
      <c r="P5397" s="3">
        <v>-0.55533701586228368</v>
      </c>
      <c r="Q5397" s="3">
        <v>22.574840458626891</v>
      </c>
      <c r="R5397" s="3">
        <v>-0.55873912945162485</v>
      </c>
      <c r="S5397" s="3">
        <v>-0.39253577613591545</v>
      </c>
      <c r="T5397" s="3">
        <v>-35.280933841283534</v>
      </c>
      <c r="U5397" s="3">
        <v>2016.1476646295819</v>
      </c>
      <c r="V5397" s="3">
        <v>-4.4754242557212534</v>
      </c>
      <c r="W5397" s="3">
        <v>0.00049751238352674886</v>
      </c>
      <c r="X5397" s="3">
        <v>0.0063563499809182258</v>
      </c>
      <c r="Y5397" s="3">
        <v>0.0063757904334820785</v>
      </c>
      <c r="Z5397" s="3">
        <v>85.524575744278749</v>
      </c>
    </row>
    <row r="5398">
      <c r="A5398" s="3">
        <v>44.81293</v>
      </c>
      <c r="B5398" s="3">
        <v>12.276010513305664</v>
      </c>
      <c r="C5398" s="3">
        <v>-156.397216796875</v>
      </c>
      <c r="D5398" s="3">
        <v>2004.78729056614</v>
      </c>
      <c r="E5398" s="3">
        <v>-157.36079170702521</v>
      </c>
      <c r="F5398" s="3">
        <v>156.87826444709128</v>
      </c>
      <c r="G5398" s="3">
        <v>-85.51191235627978</v>
      </c>
      <c r="H5398" s="3">
        <v>44.146078198341847</v>
      </c>
      <c r="I5398" s="3">
        <v>-0.39357406473121076</v>
      </c>
      <c r="J5398" s="3">
        <v>0.19678703236560538</v>
      </c>
      <c r="K5398" s="3">
        <v>0.95569936349258666</v>
      </c>
      <c r="L5398" s="3">
        <v>-35.273082117707787</v>
      </c>
      <c r="M5398" s="3">
        <v>91.336127338013526</v>
      </c>
      <c r="N5398" s="3">
        <v>12.740068658898583</v>
      </c>
      <c r="O5398" s="3">
        <v>22.708465620714261</v>
      </c>
      <c r="P5398" s="3">
        <v>-0.55545109971473983</v>
      </c>
      <c r="Q5398" s="3">
        <v>22.569413780146075</v>
      </c>
      <c r="R5398" s="3">
        <v>-0.558873275342044</v>
      </c>
      <c r="S5398" s="3">
        <v>-0.39357406473121076</v>
      </c>
      <c r="T5398" s="3">
        <v>-35.273082117707787</v>
      </c>
      <c r="U5398" s="3">
        <v>2010.9536292968533</v>
      </c>
      <c r="V5398" s="3">
        <v>-4.4880876437202293</v>
      </c>
      <c r="W5398" s="3">
        <v>0.00049880603528646968</v>
      </c>
      <c r="X5398" s="3">
        <v>0.0063548231370226136</v>
      </c>
      <c r="Y5398" s="3">
        <v>0.006374369346349185</v>
      </c>
      <c r="Z5398" s="3">
        <v>85.51191235627978</v>
      </c>
    </row>
    <row r="5399">
      <c r="A5399" s="3">
        <v>44.81294</v>
      </c>
      <c r="B5399" s="3">
        <v>12.257694244384766</v>
      </c>
      <c r="C5399" s="3">
        <v>-156.47039794921875</v>
      </c>
      <c r="D5399" s="3">
        <v>2009.6142073261583</v>
      </c>
      <c r="E5399" s="3">
        <v>-157.43065030466804</v>
      </c>
      <c r="F5399" s="3">
        <v>156.94978975002067</v>
      </c>
      <c r="G5399" s="3">
        <v>-85.520668880055467</v>
      </c>
      <c r="H5399" s="3">
        <v>44.248755223103529</v>
      </c>
      <c r="I5399" s="3">
        <v>-0.39266048432618833</v>
      </c>
      <c r="J5399" s="3">
        <v>0.19633024216309417</v>
      </c>
      <c r="K5399" s="3">
        <v>0.95579988907675362</v>
      </c>
      <c r="L5399" s="3">
        <v>-35.258311316329554</v>
      </c>
      <c r="M5399" s="3">
        <v>91.355342795913458</v>
      </c>
      <c r="N5399" s="3">
        <v>12.76507594573895</v>
      </c>
      <c r="O5399" s="3">
        <v>22.697838800978658</v>
      </c>
      <c r="P5399" s="3">
        <v>-0.55571085675642184</v>
      </c>
      <c r="Q5399" s="3">
        <v>22.559392741522842</v>
      </c>
      <c r="R5399" s="3">
        <v>-0.55912123128184665</v>
      </c>
      <c r="S5399" s="3">
        <v>-0.39266048432618833</v>
      </c>
      <c r="T5399" s="3">
        <v>-35.258311316329554</v>
      </c>
      <c r="U5399" s="3">
        <v>2015.7712350220929</v>
      </c>
      <c r="V5399" s="3">
        <v>-4.4793311199445336</v>
      </c>
      <c r="W5399" s="3">
        <v>0.00049760794701512632</v>
      </c>
      <c r="X5399" s="3">
        <v>0.0063520032348513313</v>
      </c>
      <c r="Y5399" s="3">
        <v>0.0063714644128720034</v>
      </c>
      <c r="Z5399" s="3">
        <v>85.520668880055467</v>
      </c>
    </row>
    <row r="5400">
      <c r="A5400" s="3">
        <v>44.81295</v>
      </c>
      <c r="B5400" s="3">
        <v>12.244536399841309</v>
      </c>
      <c r="C5400" s="3">
        <v>-156.53059387207031</v>
      </c>
      <c r="D5400" s="3">
        <v>2013.2861453137209</v>
      </c>
      <c r="E5400" s="3">
        <v>-157.48841731053227</v>
      </c>
      <c r="F5400" s="3">
        <v>157.00877519931825</v>
      </c>
      <c r="G5400" s="3">
        <v>-85.527171377425532</v>
      </c>
      <c r="H5400" s="3">
        <v>44.326617004463969</v>
      </c>
      <c r="I5400" s="3">
        <v>-0.39197052344130456</v>
      </c>
      <c r="J5400" s="3">
        <v>0.19598526172065228</v>
      </c>
      <c r="K5400" s="3">
        <v>0.95587581575295966</v>
      </c>
      <c r="L5400" s="3">
        <v>-35.246112484881841</v>
      </c>
      <c r="M5400" s="3">
        <v>91.3698575141386</v>
      </c>
      <c r="N5400" s="3">
        <v>12.783709301897209</v>
      </c>
      <c r="O5400" s="3">
        <v>22.689103969340245</v>
      </c>
      <c r="P5400" s="3">
        <v>-0.55592449611107808</v>
      </c>
      <c r="Q5400" s="3">
        <v>22.551111881092364</v>
      </c>
      <c r="R5400" s="3">
        <v>-0.55932624333006287</v>
      </c>
      <c r="S5400" s="3">
        <v>-0.39197052344130456</v>
      </c>
      <c r="T5400" s="3">
        <v>-35.246112484881841</v>
      </c>
      <c r="U5400" s="3">
        <v>2019.4364819174573</v>
      </c>
      <c r="V5400" s="3">
        <v>-4.4728286225744744</v>
      </c>
      <c r="W5400" s="3">
        <v>0.00049670038326527833</v>
      </c>
      <c r="X5400" s="3">
        <v>0.0063496733098042475</v>
      </c>
      <c r="Y5400" s="3">
        <v>0.0063690707651883017</v>
      </c>
      <c r="Z5400" s="3">
        <v>85.527171377425532</v>
      </c>
    </row>
    <row r="5401">
      <c r="A5401" s="3">
        <v>44.81296</v>
      </c>
      <c r="B5401" s="3">
        <v>12.244222640991211</v>
      </c>
      <c r="C5401" s="3">
        <v>-156.57386779785156</v>
      </c>
      <c r="D5401" s="3">
        <v>2014.4436922183018</v>
      </c>
      <c r="E5401" s="3">
        <v>-157.53137743972692</v>
      </c>
      <c r="F5401" s="3">
        <v>157.05189290569302</v>
      </c>
      <c r="G5401" s="3">
        <v>-85.528516681964661</v>
      </c>
      <c r="H5401" s="3">
        <v>44.3498844168969</v>
      </c>
      <c r="I5401" s="3">
        <v>-0.39176481302487376</v>
      </c>
      <c r="J5401" s="3">
        <v>0.19588240651243688</v>
      </c>
      <c r="K5401" s="3">
        <v>0.95589845430223808</v>
      </c>
      <c r="L5401" s="3">
        <v>-35.237074843181361</v>
      </c>
      <c r="M5401" s="3">
        <v>91.374185493740782</v>
      </c>
      <c r="N5401" s="3">
        <v>12.787571117309934</v>
      </c>
      <c r="O5401" s="3">
        <v>22.682829099625422</v>
      </c>
      <c r="P5401" s="3">
        <v>-0.556078085871699</v>
      </c>
      <c r="Q5401" s="3">
        <v>22.544957978831011</v>
      </c>
      <c r="R5401" s="3">
        <v>-0.55947871802281368</v>
      </c>
      <c r="S5401" s="3">
        <v>-0.39176481302487376</v>
      </c>
      <c r="T5401" s="3">
        <v>-35.237074843181361</v>
      </c>
      <c r="U5401" s="3">
        <v>2020.5938542904071</v>
      </c>
      <c r="V5401" s="3">
        <v>-4.4714833180353395</v>
      </c>
      <c r="W5401" s="3">
        <v>0.00049641496749844706</v>
      </c>
      <c r="X5401" s="3">
        <v>0.0063479417005834916</v>
      </c>
      <c r="Y5401" s="3">
        <v>0.0063673221729360708</v>
      </c>
      <c r="Z5401" s="3">
        <v>85.528516681964661</v>
      </c>
    </row>
    <row r="5402">
      <c r="A5402" s="3">
        <v>44.81297</v>
      </c>
      <c r="B5402" s="3">
        <v>12.197562217712402</v>
      </c>
      <c r="C5402" s="3">
        <v>-156.5992431640625</v>
      </c>
      <c r="D5402" s="3">
        <v>2022.7077380909052</v>
      </c>
      <c r="E5402" s="3">
        <v>-157.54931495910364</v>
      </c>
      <c r="F5402" s="3">
        <v>157.07356074022178</v>
      </c>
      <c r="G5402" s="3">
        <v>-85.546206855069414</v>
      </c>
      <c r="H5402" s="3">
        <v>44.53087818050453</v>
      </c>
      <c r="I5402" s="3">
        <v>-0.39017196580809255</v>
      </c>
      <c r="J5402" s="3">
        <v>0.19508598290404627</v>
      </c>
      <c r="K5402" s="3">
        <v>0.95607376620167273</v>
      </c>
      <c r="L5402" s="3">
        <v>-35.23316055869585</v>
      </c>
      <c r="M5402" s="3">
        <v>91.40770464190507</v>
      </c>
      <c r="N5402" s="3">
        <v>12.838568918030244</v>
      </c>
      <c r="O5402" s="3">
        <v>22.679149521721978</v>
      </c>
      <c r="P5402" s="3">
        <v>-0.55616810816927476</v>
      </c>
      <c r="Q5402" s="3">
        <v>22.542387135279984</v>
      </c>
      <c r="R5402" s="3">
        <v>-0.55954232392023739</v>
      </c>
      <c r="S5402" s="3">
        <v>-0.39017196580809255</v>
      </c>
      <c r="T5402" s="3">
        <v>-35.23316055869585</v>
      </c>
      <c r="U5402" s="3">
        <v>2028.8342417203305</v>
      </c>
      <c r="V5402" s="3">
        <v>-4.4537931449305947</v>
      </c>
      <c r="W5402" s="3">
        <v>0.0004943867970485104</v>
      </c>
      <c r="X5402" s="3">
        <v>0.0063472189660715326</v>
      </c>
      <c r="Y5402" s="3">
        <v>0.0063664438196181436</v>
      </c>
      <c r="Z5402" s="3">
        <v>85.546206855069414</v>
      </c>
    </row>
    <row r="5403">
      <c r="A5403" s="3">
        <v>44.81298</v>
      </c>
      <c r="B5403" s="3">
        <v>12.240994453430176</v>
      </c>
      <c r="C5403" s="3">
        <v>-156.60104370117188</v>
      </c>
      <c r="D5403" s="3">
        <v>2015.6637540662532</v>
      </c>
      <c r="E5403" s="3">
        <v>-157.55788244034935</v>
      </c>
      <c r="F5403" s="3">
        <v>157.07873450440468</v>
      </c>
      <c r="G5403" s="3">
        <v>-85.530463424367426</v>
      </c>
      <c r="H5403" s="3">
        <v>44.375375519929527</v>
      </c>
      <c r="I5403" s="3">
        <v>-0.39153969040884262</v>
      </c>
      <c r="J5403" s="3">
        <v>0.19576984520442131</v>
      </c>
      <c r="K5403" s="3">
        <v>0.955923229789656</v>
      </c>
      <c r="L5403" s="3">
        <v>-35.231491879456534</v>
      </c>
      <c r="M5403" s="3">
        <v>91.378922125148748</v>
      </c>
      <c r="N5403" s="3">
        <v>12.793163520900794</v>
      </c>
      <c r="O5403" s="3">
        <v>22.678882692852135</v>
      </c>
      <c r="P5403" s="3">
        <v>-0.55617435391244729</v>
      </c>
      <c r="Q5403" s="3">
        <v>22.541155318088784</v>
      </c>
      <c r="R5403" s="3">
        <v>-0.55957260181030877</v>
      </c>
      <c r="S5403" s="3">
        <v>-0.39153969040884262</v>
      </c>
      <c r="T5403" s="3">
        <v>-35.231491879456534</v>
      </c>
      <c r="U5403" s="3">
        <v>2021.8122701614875</v>
      </c>
      <c r="V5403" s="3">
        <v>-4.4695365756325831</v>
      </c>
      <c r="W5403" s="3">
        <v>0.00049611449230193921</v>
      </c>
      <c r="X5403" s="3">
        <v>0.0063468738251073863</v>
      </c>
      <c r="Y5403" s="3">
        <v>0.00636623412554905</v>
      </c>
      <c r="Z5403" s="3">
        <v>85.530463424367426</v>
      </c>
    </row>
    <row r="5404">
      <c r="A5404" s="3">
        <v>44.81299</v>
      </c>
      <c r="B5404" s="3">
        <v>12.229117393493652</v>
      </c>
      <c r="C5404" s="3">
        <v>-156.6016845703125</v>
      </c>
      <c r="D5404" s="3">
        <v>2017.6140377563795</v>
      </c>
      <c r="E5404" s="3">
        <v>-157.5566635198314</v>
      </c>
      <c r="F5404" s="3">
        <v>157.07844830683646</v>
      </c>
      <c r="G5404" s="3">
        <v>-85.534800731108277</v>
      </c>
      <c r="H5404" s="3">
        <v>44.41837005148335</v>
      </c>
      <c r="I5404" s="3">
        <v>-0.39116057341328925</v>
      </c>
      <c r="J5404" s="3">
        <v>0.19558028670664462</v>
      </c>
      <c r="K5404" s="3">
        <v>0.95596495431841944</v>
      </c>
      <c r="L5404" s="3">
        <v>-35.231711842321751</v>
      </c>
      <c r="M5404" s="3">
        <v>91.386899388501774</v>
      </c>
      <c r="N5404" s="3">
        <v>12.805640794128811</v>
      </c>
      <c r="O5404" s="3">
        <v>22.678783809977542</v>
      </c>
      <c r="P5404" s="3">
        <v>-0.55617648105002737</v>
      </c>
      <c r="Q5404" s="3">
        <v>22.541323669254947</v>
      </c>
      <c r="R5404" s="3">
        <v>-0.55956812292845048</v>
      </c>
      <c r="S5404" s="3">
        <v>-0.39116057341328925</v>
      </c>
      <c r="T5404" s="3">
        <v>-35.231711842321751</v>
      </c>
      <c r="U5404" s="3">
        <v>2023.7565336697749</v>
      </c>
      <c r="V5404" s="3">
        <v>-4.4651992688917241</v>
      </c>
      <c r="W5404" s="3">
        <v>0.000495634933781496</v>
      </c>
      <c r="X5404" s="3">
        <v>0.0063469229270276565</v>
      </c>
      <c r="Y5404" s="3">
        <v>0.0063662457248533774</v>
      </c>
      <c r="Z5404" s="3">
        <v>85.534800731108277</v>
      </c>
    </row>
    <row r="5405">
      <c r="A5405" s="3">
        <v>44.813</v>
      </c>
      <c r="B5405" s="3">
        <v>12.208828926086426</v>
      </c>
      <c r="C5405" s="3">
        <v>-156.60234069824219</v>
      </c>
      <c r="D5405" s="3">
        <v>2020.9431031665604</v>
      </c>
      <c r="E5405" s="3">
        <v>-157.55414961170959</v>
      </c>
      <c r="F5405" s="3">
        <v>157.07752422264224</v>
      </c>
      <c r="G5405" s="3">
        <v>-85.542197346877828</v>
      </c>
      <c r="H5405" s="3">
        <v>44.491782891739255</v>
      </c>
      <c r="I5405" s="3">
        <v>-0.39051492852861386</v>
      </c>
      <c r="J5405" s="3">
        <v>0.19525746426430693</v>
      </c>
      <c r="K5405" s="3">
        <v>0.95603601633377233</v>
      </c>
      <c r="L5405" s="3">
        <v>-35.232178440792055</v>
      </c>
      <c r="M5405" s="3">
        <v>91.4004864527349</v>
      </c>
      <c r="N5405" s="3">
        <v>12.826974777542526</v>
      </c>
      <c r="O5405" s="3">
        <v>22.67868474247808</v>
      </c>
      <c r="P5405" s="3">
        <v>-0.556178712022992</v>
      </c>
      <c r="Q5405" s="3">
        <v>22.541679310778527</v>
      </c>
      <c r="R5405" s="3">
        <v>-0.55955909480158894</v>
      </c>
      <c r="S5405" s="3">
        <v>-0.39051492852861386</v>
      </c>
      <c r="T5405" s="3">
        <v>-35.232178440792055</v>
      </c>
      <c r="U5405" s="3">
        <v>2027.0753158914336</v>
      </c>
      <c r="V5405" s="3">
        <v>-4.4578026531221759</v>
      </c>
      <c r="W5405" s="3">
        <v>0.00049481848273369368</v>
      </c>
      <c r="X5405" s="3">
        <v>0.006347024197486951</v>
      </c>
      <c r="Y5405" s="3">
        <v>0.0063662831773602206</v>
      </c>
      <c r="Z5405" s="3">
        <v>85.542197346877828</v>
      </c>
    </row>
    <row r="5406">
      <c r="A5406" s="3">
        <v>44.81301</v>
      </c>
      <c r="B5406" s="3">
        <v>12.259775161743164</v>
      </c>
      <c r="C5406" s="3">
        <v>-156.57606506347656</v>
      </c>
      <c r="D5406" s="3">
        <v>2011.9754165435556</v>
      </c>
      <c r="E5406" s="3">
        <v>-157.53599522237769</v>
      </c>
      <c r="F5406" s="3">
        <v>157.05529675174455</v>
      </c>
      <c r="G5406" s="3">
        <v>-85.522922687394356</v>
      </c>
      <c r="H5406" s="3">
        <v>44.295310797629462</v>
      </c>
      <c r="I5406" s="3">
        <v>-0.39224764713366567</v>
      </c>
      <c r="J5406" s="3">
        <v>0.19612382356683283</v>
      </c>
      <c r="K5406" s="3">
        <v>0.95584531897936176</v>
      </c>
      <c r="L5406" s="3">
        <v>-35.2361513857792</v>
      </c>
      <c r="M5406" s="3">
        <v>91.3640273814758</v>
      </c>
      <c r="N5406" s="3">
        <v>12.771528270116635</v>
      </c>
      <c r="O5406" s="3">
        <v>22.68248649096633</v>
      </c>
      <c r="P5406" s="3">
        <v>-0.556085293911324</v>
      </c>
      <c r="Q5406" s="3">
        <v>22.54427298089956</v>
      </c>
      <c r="R5406" s="3">
        <v>-0.55949451896963975</v>
      </c>
      <c r="S5406" s="3">
        <v>-0.39224764713366567</v>
      </c>
      <c r="T5406" s="3">
        <v>-35.2361513857792</v>
      </c>
      <c r="U5406" s="3">
        <v>2018.1334610392642</v>
      </c>
      <c r="V5406" s="3">
        <v>-4.4770773126056591</v>
      </c>
      <c r="W5406" s="3">
        <v>0.0004970239654905603</v>
      </c>
      <c r="X5406" s="3">
        <v>0.0063477556261881665</v>
      </c>
      <c r="Y5406" s="3">
        <v>0.0063671841745056726</v>
      </c>
      <c r="Z5406" s="3">
        <v>85.522922687394356</v>
      </c>
    </row>
    <row r="5407">
      <c r="A5407" s="3">
        <v>44.81302</v>
      </c>
      <c r="B5407" s="3">
        <v>12.244994163513184</v>
      </c>
      <c r="C5407" s="3">
        <v>-156.60655212402344</v>
      </c>
      <c r="D5407" s="3">
        <v>2015.1542516668162</v>
      </c>
      <c r="E5407" s="3">
        <v>-157.56398257652282</v>
      </c>
      <c r="F5407" s="3">
        <v>157.08453790949298</v>
      </c>
      <c r="G5407" s="3">
        <v>-85.52916555980083</v>
      </c>
      <c r="H5407" s="3">
        <v>44.363845408057927</v>
      </c>
      <c r="I5407" s="3">
        <v>-0.39164148559926565</v>
      </c>
      <c r="J5407" s="3">
        <v>0.19582074279963282</v>
      </c>
      <c r="K5407" s="3">
        <v>0.95591202681321319</v>
      </c>
      <c r="L5407" s="3">
        <v>-35.230221703123405</v>
      </c>
      <c r="M5407" s="3">
        <v>91.376780300614527</v>
      </c>
      <c r="N5407" s="3">
        <v>12.789434607545113</v>
      </c>
      <c r="O5407" s="3">
        <v>22.678064751536539</v>
      </c>
      <c r="P5407" s="3">
        <v>-0.55619342082093315</v>
      </c>
      <c r="Q5407" s="3">
        <v>22.540262511190594</v>
      </c>
      <c r="R5407" s="3">
        <v>-0.559593767175229</v>
      </c>
      <c r="S5407" s="3">
        <v>-0.39164148559926565</v>
      </c>
      <c r="T5407" s="3">
        <v>-35.230221703123405</v>
      </c>
      <c r="U5407" s="3">
        <v>2021.3047931017777</v>
      </c>
      <c r="V5407" s="3">
        <v>-4.4708344401991749</v>
      </c>
      <c r="W5407" s="3">
        <v>0.00049623992762482536</v>
      </c>
      <c r="X5407" s="3">
        <v>0.0063466281040106239</v>
      </c>
      <c r="Y5407" s="3">
        <v>0.006365998928399735</v>
      </c>
      <c r="Z5407" s="3">
        <v>85.52916555980083</v>
      </c>
    </row>
    <row r="5408">
      <c r="A5408" s="3">
        <v>44.81303</v>
      </c>
      <c r="B5408" s="3">
        <v>12.240837097167969</v>
      </c>
      <c r="C5408" s="3">
        <v>-156.60166931152344</v>
      </c>
      <c r="D5408" s="3">
        <v>2015.7053580676836</v>
      </c>
      <c r="E5408" s="3">
        <v>-157.55847962841307</v>
      </c>
      <c r="F5408" s="3">
        <v>157.07934594973057</v>
      </c>
      <c r="G5408" s="3">
        <v>-85.530538429676966</v>
      </c>
      <c r="H5408" s="3">
        <v>44.376260557484848</v>
      </c>
      <c r="I5408" s="3">
        <v>-0.3915318789192867</v>
      </c>
      <c r="J5408" s="3">
        <v>0.19576593945964335</v>
      </c>
      <c r="K5408" s="3">
        <v>0.95592408948140839</v>
      </c>
      <c r="L5408" s="3">
        <v>-35.231365850099458</v>
      </c>
      <c r="M5408" s="3">
        <v>91.379086485085963</v>
      </c>
      <c r="N5408" s="3">
        <v>12.793379085794278</v>
      </c>
      <c r="O5408" s="3">
        <v>22.678765776701535</v>
      </c>
      <c r="P5408" s="3">
        <v>-0.5561759304162085</v>
      </c>
      <c r="Q5408" s="3">
        <v>22.541043725050319</v>
      </c>
      <c r="R5408" s="3">
        <v>-0.559574073428141</v>
      </c>
      <c r="S5408" s="3">
        <v>-0.3915318789192867</v>
      </c>
      <c r="T5408" s="3">
        <v>-35.231365850099458</v>
      </c>
      <c r="U5408" s="3">
        <v>2021.8537941813659</v>
      </c>
      <c r="V5408" s="3">
        <v>-4.4694615703230411</v>
      </c>
      <c r="W5408" s="3">
        <v>0.000496104252537499</v>
      </c>
      <c r="X5408" s="3">
        <v>0.0063468497687868431</v>
      </c>
      <c r="Y5408" s="3">
        <v>0.0063662093444164548</v>
      </c>
      <c r="Z5408" s="3">
        <v>85.530538429676966</v>
      </c>
    </row>
    <row r="5409">
      <c r="A5409" s="3">
        <v>44.81304</v>
      </c>
      <c r="B5409" s="3">
        <v>12.200329780578613</v>
      </c>
      <c r="C5409" s="3">
        <v>-156.63018798828125</v>
      </c>
      <c r="D5409" s="3">
        <v>2023.0489076852341</v>
      </c>
      <c r="E5409" s="3">
        <v>-157.580503177624</v>
      </c>
      <c r="F5409" s="3">
        <v>157.10462703561345</v>
      </c>
      <c r="G5409" s="3">
        <v>-85.546076955992973</v>
      </c>
      <c r="H5409" s="3">
        <v>44.5367746741275</v>
      </c>
      <c r="I5409" s="3">
        <v>-0.39012029120510539</v>
      </c>
      <c r="J5409" s="3">
        <v>0.19506014560255269</v>
      </c>
      <c r="K5409" s="3">
        <v>0.95607945414859752</v>
      </c>
      <c r="L5409" s="3">
        <v>-35.226612845513991</v>
      </c>
      <c r="M5409" s="3">
        <v>91.408792264508023</v>
      </c>
      <c r="N5409" s="3">
        <v>12.838192967342305</v>
      </c>
      <c r="O5409" s="3">
        <v>22.674632458492134</v>
      </c>
      <c r="P5409" s="3">
        <v>-0.55627711611949937</v>
      </c>
      <c r="Q5409" s="3">
        <v>22.537889351295807</v>
      </c>
      <c r="R5409" s="3">
        <v>-0.5596521908718306</v>
      </c>
      <c r="S5409" s="3">
        <v>-0.39012029120510539</v>
      </c>
      <c r="T5409" s="3">
        <v>-35.226612845513991</v>
      </c>
      <c r="U5409" s="3">
        <v>2029.1768030085827</v>
      </c>
      <c r="V5409" s="3">
        <v>-4.4539230440070314</v>
      </c>
      <c r="W5409" s="3">
        <v>0.0004943034230171908</v>
      </c>
      <c r="X5409" s="3">
        <v>0.0063459627291125274</v>
      </c>
      <c r="Y5409" s="3">
        <v>0.0063651849017363066</v>
      </c>
      <c r="Z5409" s="3">
        <v>85.546076955992973</v>
      </c>
    </row>
    <row r="5410">
      <c r="A5410" s="3">
        <v>44.81305</v>
      </c>
      <c r="B5410" s="3">
        <v>12.225324630737305</v>
      </c>
      <c r="C5410" s="3">
        <v>-156.62864685058594</v>
      </c>
      <c r="D5410" s="3">
        <v>2018.9232042571875</v>
      </c>
      <c r="E5410" s="3">
        <v>-157.58286924433162</v>
      </c>
      <c r="F5410" s="3">
        <v>157.10503358127161</v>
      </c>
      <c r="G5410" s="3">
        <v>-85.536945282686659</v>
      </c>
      <c r="H5410" s="3">
        <v>44.445835734425991</v>
      </c>
      <c r="I5410" s="3">
        <v>-0.39091877076684184</v>
      </c>
      <c r="J5410" s="3">
        <v>0.19545938538342092</v>
      </c>
      <c r="K5410" s="3">
        <v>0.9559915673751167</v>
      </c>
      <c r="L5410" s="3">
        <v>-35.226191745152896</v>
      </c>
      <c r="M5410" s="3">
        <v>91.391987689233233</v>
      </c>
      <c r="N5410" s="3">
        <v>12.811819038063428</v>
      </c>
      <c r="O5410" s="3">
        <v>22.674851516206182</v>
      </c>
      <c r="P5410" s="3">
        <v>-0.55627154341444429</v>
      </c>
      <c r="Q5410" s="3">
        <v>22.537546927227833</v>
      </c>
      <c r="R5410" s="3">
        <v>-0.55966049412303276</v>
      </c>
      <c r="S5410" s="3">
        <v>-0.39091877076684184</v>
      </c>
      <c r="T5410" s="3">
        <v>-35.226191745152896</v>
      </c>
      <c r="U5410" s="3">
        <v>2025.0637682224692</v>
      </c>
      <c r="V5410" s="3">
        <v>-4.46305471731335</v>
      </c>
      <c r="W5410" s="3">
        <v>0.00049531354035228152</v>
      </c>
      <c r="X5410" s="3">
        <v>0.0063458674460959586</v>
      </c>
      <c r="Y5410" s="3">
        <v>0.0063651684303462673</v>
      </c>
      <c r="Z5410" s="3">
        <v>85.536945282686659</v>
      </c>
    </row>
    <row r="5411">
      <c r="A5411" s="3">
        <v>44.81306</v>
      </c>
      <c r="B5411" s="3">
        <v>12.246694564819336</v>
      </c>
      <c r="C5411" s="3">
        <v>-156.64079284667969</v>
      </c>
      <c r="D5411" s="3">
        <v>2015.7536697547719</v>
      </c>
      <c r="E5411" s="3">
        <v>-157.59827987823971</v>
      </c>
      <c r="F5411" s="3">
        <v>157.11880699458098</v>
      </c>
      <c r="G5411" s="3">
        <v>-85.5295207046409</v>
      </c>
      <c r="H5411" s="3">
        <v>44.375272625426796</v>
      </c>
      <c r="I5411" s="3">
        <v>-0.39154059859316992</v>
      </c>
      <c r="J5411" s="3">
        <v>0.19577029929658496</v>
      </c>
      <c r="K5411" s="3">
        <v>0.95592312983968131</v>
      </c>
      <c r="L5411" s="3">
        <v>-35.223018400680779</v>
      </c>
      <c r="M5411" s="3">
        <v>91.378903016249225</v>
      </c>
      <c r="N5411" s="3">
        <v>12.790454764557971</v>
      </c>
      <c r="O5411" s="3">
        <v>22.673087226848931</v>
      </c>
      <c r="P5411" s="3">
        <v>-0.55631453133043529</v>
      </c>
      <c r="Q5411" s="3">
        <v>22.535337074995059</v>
      </c>
      <c r="R5411" s="3">
        <v>-0.559715075591844</v>
      </c>
      <c r="S5411" s="3">
        <v>-0.39154059859316992</v>
      </c>
      <c r="T5411" s="3">
        <v>-35.223018400680779</v>
      </c>
      <c r="U5411" s="3">
        <v>2021.9050608152722</v>
      </c>
      <c r="V5411" s="3">
        <v>-4.470479295359099</v>
      </c>
      <c r="W5411" s="3">
        <v>0.00049609236237761918</v>
      </c>
      <c r="X5411" s="3">
        <v>0.0063452469200336392</v>
      </c>
      <c r="Y5411" s="3">
        <v>0.0063646104443403125</v>
      </c>
      <c r="Z5411" s="3">
        <v>85.5295207046409</v>
      </c>
    </row>
    <row r="5412">
      <c r="A5412" s="3">
        <v>44.81307</v>
      </c>
      <c r="B5412" s="3">
        <v>12.221728324890137</v>
      </c>
      <c r="C5412" s="3">
        <v>-156.63937377929688</v>
      </c>
      <c r="D5412" s="3">
        <v>2019.7850422632102</v>
      </c>
      <c r="E5412" s="3">
        <v>-157.59296954288746</v>
      </c>
      <c r="F5412" s="3">
        <v>157.11544819405154</v>
      </c>
      <c r="G5412" s="3">
        <v>-85.538557185326326</v>
      </c>
      <c r="H5412" s="3">
        <v>44.464285295546055</v>
      </c>
      <c r="I5412" s="3">
        <v>-0.39075651215297486</v>
      </c>
      <c r="J5412" s="3">
        <v>0.19537825607648743</v>
      </c>
      <c r="K5412" s="3">
        <v>0.95600942614628692</v>
      </c>
      <c r="L5412" s="3">
        <v>-35.224058114176</v>
      </c>
      <c r="M5412" s="3">
        <v>91.39540228805528</v>
      </c>
      <c r="N5412" s="3">
        <v>12.816466674381337</v>
      </c>
      <c r="O5412" s="3">
        <v>22.673286561234143</v>
      </c>
      <c r="P5412" s="3">
        <v>-0.55630934250153874</v>
      </c>
      <c r="Q5412" s="3">
        <v>22.536090402838362</v>
      </c>
      <c r="R5412" s="3">
        <v>-0.55969606589972343</v>
      </c>
      <c r="S5412" s="3">
        <v>-0.39075651215297486</v>
      </c>
      <c r="T5412" s="3">
        <v>-35.224058114176</v>
      </c>
      <c r="U5412" s="3">
        <v>2025.9237796618959</v>
      </c>
      <c r="V5412" s="3">
        <v>-4.461442814673684</v>
      </c>
      <c r="W5412" s="3">
        <v>0.00049510219111211938</v>
      </c>
      <c r="X5412" s="3">
        <v>0.0063454607328016577</v>
      </c>
      <c r="Y5412" s="3">
        <v>0.0063647465064346244</v>
      </c>
      <c r="Z5412" s="3">
        <v>85.538557185326326</v>
      </c>
    </row>
    <row r="5413">
      <c r="A5413" s="3">
        <v>44.81308</v>
      </c>
      <c r="B5413" s="3">
        <v>12.202540397644043</v>
      </c>
      <c r="C5413" s="3">
        <v>-156.63734436035156</v>
      </c>
      <c r="D5413" s="3">
        <v>2022.8705528551488</v>
      </c>
      <c r="E5413" s="3">
        <v>-157.58796052895551</v>
      </c>
      <c r="F5413" s="3">
        <v>157.11193347553044</v>
      </c>
      <c r="G5413" s="3">
        <v>-85.545475889667</v>
      </c>
      <c r="H5413" s="3">
        <v>44.532462962977313</v>
      </c>
      <c r="I5413" s="3">
        <v>-0.39015807603844921</v>
      </c>
      <c r="J5413" s="3">
        <v>0.1950790380192246</v>
      </c>
      <c r="K5413" s="3">
        <v>0.956075295078454</v>
      </c>
      <c r="L5413" s="3">
        <v>-35.225052299691939</v>
      </c>
      <c r="M5413" s="3">
        <v>91.407996985935284</v>
      </c>
      <c r="N5413" s="3">
        <v>12.836453660960114</v>
      </c>
      <c r="O5413" s="3">
        <v>22.673576272355813</v>
      </c>
      <c r="P5413" s="3">
        <v>-0.55630203564980063</v>
      </c>
      <c r="Q5413" s="3">
        <v>22.536802700743941</v>
      </c>
      <c r="R5413" s="3">
        <v>-0.55967817632605843</v>
      </c>
      <c r="S5413" s="3">
        <v>-0.39015807603844921</v>
      </c>
      <c r="T5413" s="3">
        <v>-35.225052299691939</v>
      </c>
      <c r="U5413" s="3">
        <v>2028.9995660206957</v>
      </c>
      <c r="V5413" s="3">
        <v>-4.454524110332998</v>
      </c>
      <c r="W5413" s="3">
        <v>0.000494347005342762</v>
      </c>
      <c r="X5413" s="3">
        <v>0.0063456624265167648</v>
      </c>
      <c r="Y5413" s="3">
        <v>0.00636488889086039</v>
      </c>
      <c r="Z5413" s="3">
        <v>85.545475889667</v>
      </c>
    </row>
    <row r="5414">
      <c r="A5414" s="3">
        <v>44.81309</v>
      </c>
      <c r="B5414" s="3">
        <v>12.190486907958984</v>
      </c>
      <c r="C5414" s="3">
        <v>-156.62632751464844</v>
      </c>
      <c r="D5414" s="3">
        <v>2024.5634672447388</v>
      </c>
      <c r="E5414" s="3">
        <v>-157.57513333427809</v>
      </c>
      <c r="F5414" s="3">
        <v>157.10001413678816</v>
      </c>
      <c r="G5414" s="3">
        <v>-85.5495465612535</v>
      </c>
      <c r="H5414" s="3">
        <v>44.570391819615921</v>
      </c>
      <c r="I5414" s="3">
        <v>-0.38982594478190463</v>
      </c>
      <c r="J5414" s="3">
        <v>0.19491297239095232</v>
      </c>
      <c r="K5414" s="3">
        <v>0.95611185420751432</v>
      </c>
      <c r="L5414" s="3">
        <v>-35.227711522609347</v>
      </c>
      <c r="M5414" s="3">
        <v>91.414987775613113</v>
      </c>
      <c r="N5414" s="3">
        <v>12.848242133166107</v>
      </c>
      <c r="O5414" s="3">
        <v>22.675167047539912</v>
      </c>
      <c r="P5414" s="3">
        <v>-0.55626280970163078</v>
      </c>
      <c r="Q5414" s="3">
        <v>22.538633255687486</v>
      </c>
      <c r="R5414" s="3">
        <v>-0.55963252026985622</v>
      </c>
      <c r="S5414" s="3">
        <v>-0.38982594478190463</v>
      </c>
      <c r="T5414" s="3">
        <v>-35.227711522609347</v>
      </c>
      <c r="U5414" s="3">
        <v>2030.6863754768619</v>
      </c>
      <c r="V5414" s="3">
        <v>-4.450453438746492</v>
      </c>
      <c r="W5414" s="3">
        <v>0.00049393363862330095</v>
      </c>
      <c r="X5414" s="3">
        <v>0.0063461789867479369</v>
      </c>
      <c r="Y5414" s="3">
        <v>0.006365371801490053</v>
      </c>
      <c r="Z5414" s="3">
        <v>85.5495465612535</v>
      </c>
    </row>
    <row r="5415">
      <c r="A5415" s="3">
        <v>44.8131</v>
      </c>
      <c r="B5415" s="3">
        <v>12.217474937438965</v>
      </c>
      <c r="C5415" s="3">
        <v>-156.64697265625</v>
      </c>
      <c r="D5415" s="3">
        <v>2020.6745553095361</v>
      </c>
      <c r="E5415" s="3">
        <v>-157.59985857109308</v>
      </c>
      <c r="F5415" s="3">
        <v>157.12269325662314</v>
      </c>
      <c r="G5415" s="3">
        <v>-85.540319059520229</v>
      </c>
      <c r="H5415" s="3">
        <v>44.483509541075179</v>
      </c>
      <c r="I5415" s="3">
        <v>-0.39058758367330726</v>
      </c>
      <c r="J5415" s="3">
        <v>0.19529379183665363</v>
      </c>
      <c r="K5415" s="3">
        <v>0.95602801938153337</v>
      </c>
      <c r="L5415" s="3">
        <v>-35.222597506827029</v>
      </c>
      <c r="M5415" s="3">
        <v>91.398957384257756</v>
      </c>
      <c r="N5415" s="3">
        <v>12.821550562483612</v>
      </c>
      <c r="O5415" s="3">
        <v>22.67217252392626</v>
      </c>
      <c r="P5415" s="3">
        <v>-0.55633598252794736</v>
      </c>
      <c r="Q5415" s="3">
        <v>22.535091221615346</v>
      </c>
      <c r="R5415" s="3">
        <v>-0.55972018276292146</v>
      </c>
      <c r="S5415" s="3">
        <v>-0.39058758367330726</v>
      </c>
      <c r="T5415" s="3">
        <v>-35.222597506827029</v>
      </c>
      <c r="U5415" s="3">
        <v>2026.8111342443874</v>
      </c>
      <c r="V5415" s="3">
        <v>-4.4596809404797844</v>
      </c>
      <c r="W5415" s="3">
        <v>0.00049488424416113631</v>
      </c>
      <c r="X5415" s="3">
        <v>0.0063451833590884949</v>
      </c>
      <c r="Y5415" s="3">
        <v>0.0063644530224971022</v>
      </c>
      <c r="Z5415" s="3">
        <v>85.540319059520229</v>
      </c>
    </row>
    <row r="5416">
      <c r="A5416" s="3">
        <v>44.81311</v>
      </c>
      <c r="B5416" s="3">
        <v>12.226798057556152</v>
      </c>
      <c r="C5416" s="3">
        <v>-156.67062377929688</v>
      </c>
      <c r="D5416" s="3">
        <v>2019.7584706874779</v>
      </c>
      <c r="E5416" s="3">
        <v>-157.62482046999782</v>
      </c>
      <c r="F5416" s="3">
        <v>157.14699789093726</v>
      </c>
      <c r="G5416" s="3">
        <v>-85.5376006612942</v>
      </c>
      <c r="H5416" s="3">
        <v>44.462056409124592</v>
      </c>
      <c r="I5416" s="3">
        <v>-0.39077610741665109</v>
      </c>
      <c r="J5416" s="3">
        <v>0.19538805370832554</v>
      </c>
      <c r="K5416" s="3">
        <v>0.95600726940282921</v>
      </c>
      <c r="L5416" s="3">
        <v>-35.217381456796531</v>
      </c>
      <c r="M5416" s="3">
        <v>91.394989915105356</v>
      </c>
      <c r="N5416" s="3">
        <v>12.813708302189104</v>
      </c>
      <c r="O5416" s="3">
        <v>22.668743844364474</v>
      </c>
      <c r="P5416" s="3">
        <v>-0.55641983113705074</v>
      </c>
      <c r="Q5416" s="3">
        <v>22.531516469296619</v>
      </c>
      <c r="R5416" s="3">
        <v>-0.55980868572065978</v>
      </c>
      <c r="S5416" s="3">
        <v>-0.39077610741665109</v>
      </c>
      <c r="T5416" s="3">
        <v>-35.217381456796531</v>
      </c>
      <c r="U5416" s="3">
        <v>2025.8997665091968</v>
      </c>
      <c r="V5416" s="3">
        <v>-4.4623993387058052</v>
      </c>
      <c r="W5416" s="3">
        <v>0.00049510870458665472</v>
      </c>
      <c r="X5416" s="3">
        <v>0.00634417851844811</v>
      </c>
      <c r="Y5416" s="3">
        <v>0.00636346868486802</v>
      </c>
      <c r="Z5416" s="3">
        <v>85.5376006612942</v>
      </c>
    </row>
    <row r="5417">
      <c r="A5417" s="3">
        <v>44.81312</v>
      </c>
      <c r="B5417" s="3">
        <v>12.239603996276856</v>
      </c>
      <c r="C5417" s="3">
        <v>-156.64501953125</v>
      </c>
      <c r="D5417" s="3">
        <v>2017.0154244729658</v>
      </c>
      <c r="E5417" s="3">
        <v>-157.60137235008818</v>
      </c>
      <c r="F5417" s="3">
        <v>157.12246831669674</v>
      </c>
      <c r="G5417" s="3">
        <v>-85.532218598854058</v>
      </c>
      <c r="H5417" s="3">
        <v>44.402886917758508</v>
      </c>
      <c r="I5417" s="3">
        <v>-0.39129701589011756</v>
      </c>
      <c r="J5417" s="3">
        <v>0.19564850794505878</v>
      </c>
      <c r="K5417" s="3">
        <v>0.95594993764112968</v>
      </c>
      <c r="L5417" s="3">
        <v>-35.222346920115356</v>
      </c>
      <c r="M5417" s="3">
        <v>91.384028327607965</v>
      </c>
      <c r="N5417" s="3">
        <v>12.798209776958437</v>
      </c>
      <c r="O5417" s="3">
        <v>22.67244509274504</v>
      </c>
      <c r="P5417" s="3">
        <v>-0.5563287976629373</v>
      </c>
      <c r="Q5417" s="3">
        <v>22.534864712250414</v>
      </c>
      <c r="R5417" s="3">
        <v>-0.5597253091858565</v>
      </c>
      <c r="S5417" s="3">
        <v>-0.39129701589011756</v>
      </c>
      <c r="T5417" s="3">
        <v>-35.222346920115356</v>
      </c>
      <c r="U5417" s="3">
        <v>2023.1632200908778</v>
      </c>
      <c r="V5417" s="3">
        <v>-4.4677814011459445</v>
      </c>
      <c r="W5417" s="3">
        <v>0.00049578202916385433</v>
      </c>
      <c r="X5417" s="3">
        <v>0.006345122412885134</v>
      </c>
      <c r="Y5417" s="3">
        <v>0.0063644621339858</v>
      </c>
      <c r="Z5417" s="3">
        <v>85.532218598854058</v>
      </c>
    </row>
    <row r="5418">
      <c r="A5418" s="3">
        <v>44.81313</v>
      </c>
      <c r="B5418" s="3">
        <v>12.214359283447266</v>
      </c>
      <c r="C5418" s="3">
        <v>-156.65641784667969</v>
      </c>
      <c r="D5418" s="3">
        <v>2021.4260324500824</v>
      </c>
      <c r="E5418" s="3">
        <v>-157.60876039833403</v>
      </c>
      <c r="F5418" s="3">
        <v>157.13186763116715</v>
      </c>
      <c r="G5418" s="3">
        <v>-85.541719496978217</v>
      </c>
      <c r="H5418" s="3">
        <v>44.499591127623113</v>
      </c>
      <c r="I5418" s="3">
        <v>-0.39044638273510407</v>
      </c>
      <c r="J5418" s="3">
        <v>0.19522319136755204</v>
      </c>
      <c r="K5418" s="3">
        <v>0.95604356104233679</v>
      </c>
      <c r="L5418" s="3">
        <v>-35.220717582980932</v>
      </c>
      <c r="M5418" s="3">
        <v>91.401929061051234</v>
      </c>
      <c r="N5418" s="3">
        <v>12.825594385370533</v>
      </c>
      <c r="O5418" s="3">
        <v>22.670791399270481</v>
      </c>
      <c r="P5418" s="3">
        <v>-0.55636917974948064</v>
      </c>
      <c r="Q5418" s="3">
        <v>22.533804348077147</v>
      </c>
      <c r="R5418" s="3">
        <v>-0.55975144810201638</v>
      </c>
      <c r="S5418" s="3">
        <v>-0.39044638273510407</v>
      </c>
      <c r="T5418" s="3">
        <v>-35.220717582980932</v>
      </c>
      <c r="U5418" s="3">
        <v>2027.5610289264246</v>
      </c>
      <c r="V5418" s="3">
        <v>-4.4582805030217836</v>
      </c>
      <c r="W5418" s="3">
        <v>0.00049470026800235852</v>
      </c>
      <c r="X5418" s="3">
        <v>0.0063448249797323471</v>
      </c>
      <c r="Y5418" s="3">
        <v>0.0063640814245731637</v>
      </c>
      <c r="Z5418" s="3">
        <v>85.541719496978217</v>
      </c>
    </row>
    <row r="5419">
      <c r="A5419" s="3">
        <v>44.81314</v>
      </c>
      <c r="B5419" s="3">
        <v>12.237420082092285</v>
      </c>
      <c r="C5419" s="3">
        <v>-156.64591979980469</v>
      </c>
      <c r="D5419" s="3">
        <v>2017.3940646459751</v>
      </c>
      <c r="E5419" s="3">
        <v>-157.60192587041911</v>
      </c>
      <c r="F5419" s="3">
        <v>157.12319574204324</v>
      </c>
      <c r="G5419" s="3">
        <v>-85.533038127523213</v>
      </c>
      <c r="H5419" s="3">
        <v>44.411192968175008</v>
      </c>
      <c r="I5419" s="3">
        <v>-0.39122380840179555</v>
      </c>
      <c r="J5419" s="3">
        <v>0.19561190420089777</v>
      </c>
      <c r="K5419" s="3">
        <v>0.95595799473047016</v>
      </c>
      <c r="L5419" s="3">
        <v>-35.222223943861543</v>
      </c>
      <c r="M5419" s="3">
        <v>91.385568768910161</v>
      </c>
      <c r="N5419" s="3">
        <v>12.80056733763954</v>
      </c>
      <c r="O5419" s="3">
        <v>22.672304672062474</v>
      </c>
      <c r="P5419" s="3">
        <v>-0.55633174670008656</v>
      </c>
      <c r="Q5419" s="3">
        <v>22.534775509385028</v>
      </c>
      <c r="R5419" s="3">
        <v>-0.55972702522250539</v>
      </c>
      <c r="S5419" s="3">
        <v>-0.39122380840179555</v>
      </c>
      <c r="T5419" s="3">
        <v>-35.222223943861543</v>
      </c>
      <c r="U5419" s="3">
        <v>2023.5407530136063</v>
      </c>
      <c r="V5419" s="3">
        <v>-4.4669618724767881</v>
      </c>
      <c r="W5419" s="3">
        <v>0.00049568897694535761</v>
      </c>
      <c r="X5419" s="3">
        <v>0.0063451001279147034</v>
      </c>
      <c r="Y5419" s="3">
        <v>0.0063644326687559757</v>
      </c>
      <c r="Z5419" s="3">
        <v>85.533038127523213</v>
      </c>
    </row>
    <row r="5420">
      <c r="A5420" s="3">
        <v>44.81315</v>
      </c>
      <c r="B5420" s="3">
        <v>12.188087463378906</v>
      </c>
      <c r="C5420" s="3">
        <v>-156.65899658203125</v>
      </c>
      <c r="D5420" s="3">
        <v>2025.7969726826095</v>
      </c>
      <c r="E5420" s="3">
        <v>-157.60723115046338</v>
      </c>
      <c r="F5420" s="3">
        <v>157.13239858827288</v>
      </c>
      <c r="G5420" s="3">
        <v>-85.55134319602162</v>
      </c>
      <c r="H5420" s="3">
        <v>44.595882218481243</v>
      </c>
      <c r="I5420" s="3">
        <v>-0.38960305083587116</v>
      </c>
      <c r="J5420" s="3">
        <v>0.19480152541793558</v>
      </c>
      <c r="K5420" s="3">
        <v>0.9561363898955475</v>
      </c>
      <c r="L5420" s="3">
        <v>-35.220958957832224</v>
      </c>
      <c r="M5420" s="3">
        <v>91.419679608249041</v>
      </c>
      <c r="N5420" s="3">
        <v>12.853451950746065</v>
      </c>
      <c r="O5420" s="3">
        <v>22.6704060781793</v>
      </c>
      <c r="P5420" s="3">
        <v>-0.55637804022012582</v>
      </c>
      <c r="Q5420" s="3">
        <v>22.534010923167656</v>
      </c>
      <c r="R5420" s="3">
        <v>-0.55974571716408594</v>
      </c>
      <c r="S5420" s="3">
        <v>-0.38960305083587116</v>
      </c>
      <c r="T5420" s="3">
        <v>-35.220958957832224</v>
      </c>
      <c r="U5420" s="3">
        <v>2031.9186533522798</v>
      </c>
      <c r="V5420" s="3">
        <v>-4.44865680397838</v>
      </c>
      <c r="W5420" s="3">
        <v>0.00049363288300099278</v>
      </c>
      <c r="X5420" s="3">
        <v>0.0063448865429615144</v>
      </c>
      <c r="Y5420" s="3">
        <v>0.00636405992006942</v>
      </c>
      <c r="Z5420" s="3">
        <v>85.55134319602162</v>
      </c>
    </row>
    <row r="5421">
      <c r="A5421" s="3">
        <v>44.81316</v>
      </c>
      <c r="B5421" s="3">
        <v>12.245359420776367</v>
      </c>
      <c r="C5421" s="3">
        <v>-156.64582824707031</v>
      </c>
      <c r="D5421" s="3">
        <v>2016.0996085314916</v>
      </c>
      <c r="E5421" s="3">
        <v>-157.6030757462344</v>
      </c>
      <c r="F5421" s="3">
        <v>157.12372301646448</v>
      </c>
      <c r="G5421" s="3">
        <v>-85.530149210641682</v>
      </c>
      <c r="H5421" s="3">
        <v>44.3826402932179</v>
      </c>
      <c r="I5421" s="3">
        <v>-0.3914755795257483</v>
      </c>
      <c r="J5421" s="3">
        <v>0.19573778976287415</v>
      </c>
      <c r="K5421" s="3">
        <v>0.9559302855215569</v>
      </c>
      <c r="L5421" s="3">
        <v>-35.222006569678555</v>
      </c>
      <c r="M5421" s="3">
        <v>91.38027107773253</v>
      </c>
      <c r="N5421" s="3">
        <v>12.792260550661634</v>
      </c>
      <c r="O5421" s="3">
        <v>22.672307804449098</v>
      </c>
      <c r="P5421" s="3">
        <v>-0.55633117325904458</v>
      </c>
      <c r="Q5421" s="3">
        <v>22.53460103798324</v>
      </c>
      <c r="R5421" s="3">
        <v>-0.55973085922750387</v>
      </c>
      <c r="S5421" s="3">
        <v>-0.3914755795257483</v>
      </c>
      <c r="T5421" s="3">
        <v>-35.222006569678555</v>
      </c>
      <c r="U5421" s="3">
        <v>2022.2503210546183</v>
      </c>
      <c r="V5421" s="3">
        <v>-4.4698507893583228</v>
      </c>
      <c r="W5421" s="3">
        <v>0.000496007238813161</v>
      </c>
      <c r="X5421" s="3">
        <v>0.006345053833912203</v>
      </c>
      <c r="Y5421" s="3">
        <v>0.0063644113110482578</v>
      </c>
      <c r="Z5421" s="3">
        <v>85.530149210641682</v>
      </c>
    </row>
    <row r="5422">
      <c r="A5422" s="3">
        <v>44.81317</v>
      </c>
      <c r="B5422" s="3">
        <v>12.210140228271484</v>
      </c>
      <c r="C5422" s="3">
        <v>-156.65701293945313</v>
      </c>
      <c r="D5422" s="3">
        <v>2022.1313405015105</v>
      </c>
      <c r="E5422" s="3">
        <v>-157.60869407773498</v>
      </c>
      <c r="F5422" s="3">
        <v>157.13213302028979</v>
      </c>
      <c r="G5422" s="3">
        <v>-85.543270122081637</v>
      </c>
      <c r="H5422" s="3">
        <v>44.515119598143414</v>
      </c>
      <c r="I5422" s="3">
        <v>-0.39031013518080104</v>
      </c>
      <c r="J5422" s="3">
        <v>0.19515506759040052</v>
      </c>
      <c r="K5422" s="3">
        <v>0.95605855773514037</v>
      </c>
      <c r="L5422" s="3">
        <v>-35.22071866908346</v>
      </c>
      <c r="M5422" s="3">
        <v>91.404796581859671</v>
      </c>
      <c r="N5422" s="3">
        <v>12.830074840314108</v>
      </c>
      <c r="O5422" s="3">
        <v>22.670685044013986</v>
      </c>
      <c r="P5422" s="3">
        <v>-0.556370796622211</v>
      </c>
      <c r="Q5422" s="3">
        <v>22.533793716574426</v>
      </c>
      <c r="R5422" s="3">
        <v>-0.55975071293174039</v>
      </c>
      <c r="S5422" s="3">
        <v>-0.39031013518080104</v>
      </c>
      <c r="T5422" s="3">
        <v>-35.22071866908346</v>
      </c>
      <c r="U5422" s="3">
        <v>2028.2641984434192</v>
      </c>
      <c r="V5422" s="3">
        <v>-4.4567298779183595</v>
      </c>
      <c r="W5422" s="3">
        <v>0.00049452771932805765</v>
      </c>
      <c r="X5422" s="3">
        <v>0.0063448276495888288</v>
      </c>
      <c r="Y5422" s="3">
        <v>0.0063640706759251755</v>
      </c>
      <c r="Z5422" s="3">
        <v>85.543270122081637</v>
      </c>
    </row>
    <row r="5423">
      <c r="A5423" s="3">
        <v>44.81318</v>
      </c>
      <c r="B5423" s="3">
        <v>12.232495307922363</v>
      </c>
      <c r="C5423" s="3">
        <v>-156.64997863769531</v>
      </c>
      <c r="D5423" s="3">
        <v>2018.3003653113221</v>
      </c>
      <c r="E5423" s="3">
        <v>-157.60519065087036</v>
      </c>
      <c r="F5423" s="3">
        <v>157.12685877547716</v>
      </c>
      <c r="G5423" s="3">
        <v>-85.534943746821469</v>
      </c>
      <c r="H5423" s="3">
        <v>44.430973951204024</v>
      </c>
      <c r="I5423" s="3">
        <v>-0.39104957394365419</v>
      </c>
      <c r="J5423" s="3">
        <v>0.1955247869718271</v>
      </c>
      <c r="K5423" s="3">
        <v>0.95597717094623291</v>
      </c>
      <c r="L5423" s="3">
        <v>-35.221522915039351</v>
      </c>
      <c r="M5423" s="3">
        <v>91.389235137036309</v>
      </c>
      <c r="N5423" s="3">
        <v>12.806052624131489</v>
      </c>
      <c r="O5423" s="3">
        <v>22.671696990650297</v>
      </c>
      <c r="P5423" s="3">
        <v>-0.55634566516879669</v>
      </c>
      <c r="Q5423" s="3">
        <v>22.53428858909259</v>
      </c>
      <c r="R5423" s="3">
        <v>-0.55973812054905681</v>
      </c>
      <c r="S5423" s="3">
        <v>-0.39104957394365419</v>
      </c>
      <c r="T5423" s="3">
        <v>-35.221522915039351</v>
      </c>
      <c r="U5423" s="3">
        <v>2024.4445561032078</v>
      </c>
      <c r="V5423" s="3">
        <v>-4.4650562531785294</v>
      </c>
      <c r="W5423" s="3">
        <v>0.00049546639201333658</v>
      </c>
      <c r="X5423" s="3">
        <v>0.00634496868961135</v>
      </c>
      <c r="Y5423" s="3">
        <v>0.0063642842973710007</v>
      </c>
      <c r="Z5423" s="3">
        <v>85.534943746821469</v>
      </c>
    </row>
    <row r="5424">
      <c r="A5424" s="3">
        <v>44.81319</v>
      </c>
      <c r="B5424" s="3">
        <v>12.166081428527832</v>
      </c>
      <c r="C5424" s="3">
        <v>-156.68942260742188</v>
      </c>
      <c r="D5424" s="3">
        <v>2030.2008366026212</v>
      </c>
      <c r="E5424" s="3">
        <v>-157.63405265878413</v>
      </c>
      <c r="F5424" s="3">
        <v>157.16102791205211</v>
      </c>
      <c r="G5424" s="3">
        <v>-85.560202092442267</v>
      </c>
      <c r="H5424" s="3">
        <v>44.691427805472578</v>
      </c>
      <c r="I5424" s="3">
        <v>-0.38876984192666131</v>
      </c>
      <c r="J5424" s="3">
        <v>0.19438492096333065</v>
      </c>
      <c r="K5424" s="3">
        <v>0.95622811332325108</v>
      </c>
      <c r="L5424" s="3">
        <v>-35.2152576562818</v>
      </c>
      <c r="M5424" s="3">
        <v>91.437220470974438</v>
      </c>
      <c r="N5424" s="3">
        <v>12.879202192417203</v>
      </c>
      <c r="O5424" s="3">
        <v>22.665983696574425</v>
      </c>
      <c r="P5424" s="3">
        <v>-0.55648560223485455</v>
      </c>
      <c r="Q5424" s="3">
        <v>22.530156640285909</v>
      </c>
      <c r="R5424" s="3">
        <v>-0.55984047465874831</v>
      </c>
      <c r="S5424" s="3">
        <v>-0.38876984192666131</v>
      </c>
      <c r="T5424" s="3">
        <v>-35.2152576562818</v>
      </c>
      <c r="U5424" s="3">
        <v>2036.3113542628041</v>
      </c>
      <c r="V5424" s="3">
        <v>-4.4397979075577316</v>
      </c>
      <c r="W5424" s="3">
        <v>0.000492562106157645</v>
      </c>
      <c r="X5424" s="3">
        <v>0.0063438069575271769</v>
      </c>
      <c r="Y5424" s="3">
        <v>0.0063629006076468516</v>
      </c>
      <c r="Z5424" s="3">
        <v>85.560202092442267</v>
      </c>
    </row>
    <row r="5425">
      <c r="A5425" s="3">
        <v>44.8132</v>
      </c>
      <c r="B5425" s="3">
        <v>12.184665679931641</v>
      </c>
      <c r="C5425" s="3">
        <v>-156.65364074707031</v>
      </c>
      <c r="D5425" s="3">
        <v>2026.2213084522139</v>
      </c>
      <c r="E5425" s="3">
        <v>-157.60137536098466</v>
      </c>
      <c r="F5425" s="3">
        <v>157.12679350462119</v>
      </c>
      <c r="G5425" s="3">
        <v>-85.55243569427887</v>
      </c>
      <c r="H5425" s="3">
        <v>44.60552583715792</v>
      </c>
      <c r="I5425" s="3">
        <v>-0.38951879125638467</v>
      </c>
      <c r="J5425" s="3">
        <v>0.19475939562819233</v>
      </c>
      <c r="K5425" s="3">
        <v>0.956145665173529</v>
      </c>
      <c r="L5425" s="3">
        <v>-35.222178948776914</v>
      </c>
      <c r="M5425" s="3">
        <v>91.42145330301301</v>
      </c>
      <c r="N5425" s="3">
        <v>12.856621992106161</v>
      </c>
      <c r="O5425" s="3">
        <v>22.671156873822795</v>
      </c>
      <c r="P5425" s="3">
        <v>-0.55635842292534776</v>
      </c>
      <c r="Q5425" s="3">
        <v>22.534824052757052</v>
      </c>
      <c r="R5425" s="3">
        <v>-0.55972432066404432</v>
      </c>
      <c r="S5425" s="3">
        <v>-0.38951879125638467</v>
      </c>
      <c r="T5425" s="3">
        <v>-35.222178948776914</v>
      </c>
      <c r="U5425" s="3">
        <v>2032.3412568615231</v>
      </c>
      <c r="V5425" s="3">
        <v>-4.44756430572113</v>
      </c>
      <c r="W5425" s="3">
        <v>0.0004935295053055572</v>
      </c>
      <c r="X5425" s="3">
        <v>0.0063451222916647019</v>
      </c>
      <c r="Y5425" s="3">
        <v>0.0063642869411103288</v>
      </c>
      <c r="Z5425" s="3">
        <v>85.55243569427887</v>
      </c>
    </row>
    <row r="5426">
      <c r="A5426" s="3">
        <v>44.81321</v>
      </c>
      <c r="B5426" s="3">
        <v>12.228179931640625</v>
      </c>
      <c r="C5426" s="3">
        <v>-156.70928955078125</v>
      </c>
      <c r="D5426" s="3">
        <v>2020.5239008644726</v>
      </c>
      <c r="E5426" s="3">
        <v>-157.66346645292416</v>
      </c>
      <c r="F5426" s="3">
        <v>157.18565397628109</v>
      </c>
      <c r="G5426" s="3">
        <v>-85.538195067890214</v>
      </c>
      <c r="H5426" s="3">
        <v>44.476910394290506</v>
      </c>
      <c r="I5426" s="3">
        <v>-0.39064555563543663</v>
      </c>
      <c r="J5426" s="3">
        <v>0.19532277781771831</v>
      </c>
      <c r="K5426" s="3">
        <v>0.95602163861485423</v>
      </c>
      <c r="L5426" s="3">
        <v>-35.209269168138356</v>
      </c>
      <c r="M5426" s="3">
        <v>91.3977373499831</v>
      </c>
      <c r="N5426" s="3">
        <v>12.815422280898345</v>
      </c>
      <c r="O5426" s="3">
        <v>22.663102107093025</v>
      </c>
      <c r="P5426" s="3">
        <v>-0.55655596136804</v>
      </c>
      <c r="Q5426" s="3">
        <v>22.525945357669713</v>
      </c>
      <c r="R5426" s="3">
        <v>-0.55994473841252546</v>
      </c>
      <c r="S5426" s="3">
        <v>-0.39064555563543663</v>
      </c>
      <c r="T5426" s="3">
        <v>-35.209269168138356</v>
      </c>
      <c r="U5426" s="3">
        <v>2026.665883321308</v>
      </c>
      <c r="V5426" s="3">
        <v>-4.4618049321097839</v>
      </c>
      <c r="W5426" s="3">
        <v>0.00049492114375492132</v>
      </c>
      <c r="X5426" s="3">
        <v>0.00634262345296451</v>
      </c>
      <c r="Y5426" s="3">
        <v>0.0063619037405977094</v>
      </c>
      <c r="Z5426" s="3">
        <v>85.538195067890214</v>
      </c>
    </row>
    <row r="5427">
      <c r="A5427" s="3">
        <v>44.81322</v>
      </c>
      <c r="B5427" s="3">
        <v>12.218900680541992</v>
      </c>
      <c r="C5427" s="3">
        <v>-156.68212890625</v>
      </c>
      <c r="D5427" s="3">
        <v>2021.343138648062</v>
      </c>
      <c r="E5427" s="3">
        <v>-157.63502337406951</v>
      </c>
      <c r="F5427" s="3">
        <v>157.15785393175773</v>
      </c>
      <c r="G5427" s="3">
        <v>-85.540797468065847</v>
      </c>
      <c r="H5427" s="3">
        <v>44.496410198711672</v>
      </c>
      <c r="I5427" s="3">
        <v>-0.39047430410090267</v>
      </c>
      <c r="J5427" s="3">
        <v>0.19523715205045134</v>
      </c>
      <c r="K5427" s="3">
        <v>0.95604048778211881</v>
      </c>
      <c r="L5427" s="3">
        <v>-35.215214219226048</v>
      </c>
      <c r="M5427" s="3">
        <v>91.401341427867166</v>
      </c>
      <c r="N5427" s="3">
        <v>12.822931702502395</v>
      </c>
      <c r="O5427" s="3">
        <v>22.667024656815823</v>
      </c>
      <c r="P5427" s="3">
        <v>-0.55645935082529718</v>
      </c>
      <c r="Q5427" s="3">
        <v>22.530003822644012</v>
      </c>
      <c r="R5427" s="3">
        <v>-0.55984357237417037</v>
      </c>
      <c r="S5427" s="3">
        <v>-0.39047430410090267</v>
      </c>
      <c r="T5427" s="3">
        <v>-35.215214219226048</v>
      </c>
      <c r="U5427" s="3">
        <v>2027.4804277116321</v>
      </c>
      <c r="V5427" s="3">
        <v>-4.4592025319341584</v>
      </c>
      <c r="W5427" s="3">
        <v>0.00049472055529811308</v>
      </c>
      <c r="X5427" s="3">
        <v>0.0063437678924117636</v>
      </c>
      <c r="Y5427" s="3">
        <v>0.00636302911360846</v>
      </c>
      <c r="Z5427" s="3">
        <v>85.540797468065847</v>
      </c>
    </row>
    <row r="5428">
      <c r="A5428" s="3">
        <v>44.81323</v>
      </c>
      <c r="B5428" s="3">
        <v>12.204570770263672</v>
      </c>
      <c r="C5428" s="3">
        <v>-156.6810302734375</v>
      </c>
      <c r="D5428" s="3">
        <v>2023.6595993534174</v>
      </c>
      <c r="E5428" s="3">
        <v>-157.63169767348219</v>
      </c>
      <c r="F5428" s="3">
        <v>157.15564512683665</v>
      </c>
      <c r="G5428" s="3">
        <v>-85.545974908284578</v>
      </c>
      <c r="H5428" s="3">
        <v>44.547569839886293</v>
      </c>
      <c r="I5428" s="3">
        <v>-0.39002572198857555</v>
      </c>
      <c r="J5428" s="3">
        <v>0.19501286099428777</v>
      </c>
      <c r="K5428" s="3">
        <v>0.95608986369567872</v>
      </c>
      <c r="L5428" s="3">
        <v>-35.2158691662885</v>
      </c>
      <c r="M5428" s="3">
        <v>91.410782746162155</v>
      </c>
      <c r="N5428" s="3">
        <v>12.83789763874281</v>
      </c>
      <c r="O5428" s="3">
        <v>22.66717752611034</v>
      </c>
      <c r="P5428" s="3">
        <v>-0.55645530000488419</v>
      </c>
      <c r="Q5428" s="3">
        <v>22.53047312564302</v>
      </c>
      <c r="R5428" s="3">
        <v>-0.55983161117908009</v>
      </c>
      <c r="S5428" s="3">
        <v>-0.39002572198857555</v>
      </c>
      <c r="T5428" s="3">
        <v>-35.2158691662885</v>
      </c>
      <c r="U5428" s="3">
        <v>2029.7896260860775</v>
      </c>
      <c r="V5428" s="3">
        <v>-4.454025091715434</v>
      </c>
      <c r="W5428" s="3">
        <v>0.00049415425416384829</v>
      </c>
      <c r="X5428" s="3">
        <v>0.0063439017327047813</v>
      </c>
      <c r="Y5428" s="3">
        <v>0.0063631185452671674</v>
      </c>
      <c r="Z5428" s="3">
        <v>85.545974908284578</v>
      </c>
    </row>
    <row r="5429">
      <c r="A5429" s="3">
        <v>44.81324</v>
      </c>
      <c r="B5429" s="3">
        <v>12.224156379699707</v>
      </c>
      <c r="C5429" s="3">
        <v>-156.67289733886719</v>
      </c>
      <c r="D5429" s="3">
        <v>2020.247941261795</v>
      </c>
      <c r="E5429" s="3">
        <v>-157.62666791267711</v>
      </c>
      <c r="F5429" s="3">
        <v>157.14905904825068</v>
      </c>
      <c r="G5429" s="3">
        <v>-85.538625379148783</v>
      </c>
      <c r="H5429" s="3">
        <v>44.472734948245566</v>
      </c>
      <c r="I5429" s="3">
        <v>-0.39068224484422936</v>
      </c>
      <c r="J5429" s="3">
        <v>0.19534112242211468</v>
      </c>
      <c r="K5429" s="3">
        <v>0.956017600386775</v>
      </c>
      <c r="L5429" s="3">
        <v>-35.21698532141663</v>
      </c>
      <c r="M5429" s="3">
        <v>91.396965224928735</v>
      </c>
      <c r="N5429" s="3">
        <v>12.816663373110083</v>
      </c>
      <c r="O5429" s="3">
        <v>22.668350139005046</v>
      </c>
      <c r="P5429" s="3">
        <v>-0.55642631641920481</v>
      </c>
      <c r="Q5429" s="3">
        <v>22.531188035626826</v>
      </c>
      <c r="R5429" s="3">
        <v>-0.55981364796223643</v>
      </c>
      <c r="S5429" s="3">
        <v>-0.39068224484422936</v>
      </c>
      <c r="T5429" s="3">
        <v>-35.21698532141663</v>
      </c>
      <c r="U5429" s="3">
        <v>2026.3878973705344</v>
      </c>
      <c r="V5429" s="3">
        <v>-4.461374620851223</v>
      </c>
      <c r="W5429" s="3">
        <v>0.00049498874844808684</v>
      </c>
      <c r="X5429" s="3">
        <v>0.0063441041623361954</v>
      </c>
      <c r="Y5429" s="3">
        <v>0.00636338522200736</v>
      </c>
      <c r="Z5429" s="3">
        <v>85.538625379148783</v>
      </c>
    </row>
    <row r="5430">
      <c r="A5430" s="3">
        <v>44.81325</v>
      </c>
      <c r="B5430" s="3">
        <v>12.235575675964356</v>
      </c>
      <c r="C5430" s="3">
        <v>-156.67210388183594</v>
      </c>
      <c r="D5430" s="3">
        <v>2018.364979376961</v>
      </c>
      <c r="E5430" s="3">
        <v>-157.62766207255993</v>
      </c>
      <c r="F5430" s="3">
        <v>157.14915668524296</v>
      </c>
      <c r="G5430" s="3">
        <v>-85.534452074198256</v>
      </c>
      <c r="H5430" s="3">
        <v>44.43123732381671</v>
      </c>
      <c r="I5430" s="3">
        <v>-0.391047255157369</v>
      </c>
      <c r="J5430" s="3">
        <v>0.1955236275786845</v>
      </c>
      <c r="K5430" s="3">
        <v>0.95597742615406323</v>
      </c>
      <c r="L5430" s="3">
        <v>-35.216811293725947</v>
      </c>
      <c r="M5430" s="3">
        <v>91.389283931614742</v>
      </c>
      <c r="N5430" s="3">
        <v>12.804636907244474</v>
      </c>
      <c r="O5430" s="3">
        <v>22.668460894841974</v>
      </c>
      <c r="P5430" s="3">
        <v>-0.55642339911182326</v>
      </c>
      <c r="Q5430" s="3">
        <v>22.53104190889519</v>
      </c>
      <c r="R5430" s="3">
        <v>-0.55981707879926013</v>
      </c>
      <c r="S5430" s="3">
        <v>-0.391047255157369</v>
      </c>
      <c r="T5430" s="3">
        <v>-35.216811293725947</v>
      </c>
      <c r="U5430" s="3">
        <v>2024.5107235640469</v>
      </c>
      <c r="V5430" s="3">
        <v>-4.4655479258017472</v>
      </c>
      <c r="W5430" s="3">
        <v>0.00049545053061150768</v>
      </c>
      <c r="X5430" s="3">
        <v>0.0063440641499819686</v>
      </c>
      <c r="Y5430" s="3">
        <v>0.00636338126842716</v>
      </c>
      <c r="Z5430" s="3">
        <v>85.534452074198256</v>
      </c>
    </row>
    <row r="5431">
      <c r="A5431" s="3">
        <v>44.81326</v>
      </c>
      <c r="B5431" s="3">
        <v>12.219769477844238</v>
      </c>
      <c r="C5431" s="3">
        <v>-156.67446899414063</v>
      </c>
      <c r="D5431" s="3">
        <v>2021.00473707499</v>
      </c>
      <c r="E5431" s="3">
        <v>-157.62754556781798</v>
      </c>
      <c r="F5431" s="3">
        <v>157.15028476171332</v>
      </c>
      <c r="G5431" s="3">
        <v>-85.540264536392613</v>
      </c>
      <c r="H5431" s="3">
        <v>44.489347666399091</v>
      </c>
      <c r="I5431" s="3">
        <v>-0.3905363114515672</v>
      </c>
      <c r="J5431" s="3">
        <v>0.1952681557257836</v>
      </c>
      <c r="K5431" s="3">
        <v>0.95603366276722168</v>
      </c>
      <c r="L5431" s="3">
        <v>-35.216787595471224</v>
      </c>
      <c r="M5431" s="3">
        <v>91.400036434410978</v>
      </c>
      <c r="N5431" s="3">
        <v>12.821393175886694</v>
      </c>
      <c r="O5431" s="3">
        <v>22.668112628315583</v>
      </c>
      <c r="P5431" s="3">
        <v>-0.55643164984460791</v>
      </c>
      <c r="Q5431" s="3">
        <v>22.531052528586805</v>
      </c>
      <c r="R5431" s="3">
        <v>-0.55981651512434516</v>
      </c>
      <c r="S5431" s="3">
        <v>-0.3905363114515672</v>
      </c>
      <c r="T5431" s="3">
        <v>-35.216787595471224</v>
      </c>
      <c r="U5431" s="3">
        <v>2027.1424691918633</v>
      </c>
      <c r="V5431" s="3">
        <v>-4.4597354636073847</v>
      </c>
      <c r="W5431" s="3">
        <v>0.00049480339241921066</v>
      </c>
      <c r="X5431" s="3">
        <v>0.006344068838969253</v>
      </c>
      <c r="Y5431" s="3">
        <v>0.0063633355899818961</v>
      </c>
      <c r="Z5431" s="3">
        <v>85.540264536392613</v>
      </c>
    </row>
    <row r="5432">
      <c r="A5432" s="3">
        <v>44.81327</v>
      </c>
      <c r="B5432" s="3">
        <v>12.109860420227051</v>
      </c>
      <c r="C5432" s="3">
        <v>-156.71812438964844</v>
      </c>
      <c r="D5432" s="3">
        <v>2040.2563179290105</v>
      </c>
      <c r="E5432" s="3">
        <v>-157.65387269552255</v>
      </c>
      <c r="F5432" s="3">
        <v>157.18530221241014</v>
      </c>
      <c r="G5432" s="3">
        <v>-85.581443665060931</v>
      </c>
      <c r="H5432" s="3">
        <v>44.911727206186427</v>
      </c>
      <c r="I5432" s="3">
        <v>-0.38686222987059088</v>
      </c>
      <c r="J5432" s="3">
        <v>0.19343111493529544</v>
      </c>
      <c r="K5432" s="3">
        <v>0.95643814507308478</v>
      </c>
      <c r="L5432" s="3">
        <v>-35.210925230287621</v>
      </c>
      <c r="M5432" s="3">
        <v>91.4773925350843</v>
      </c>
      <c r="N5432" s="3">
        <v>12.941365048921851</v>
      </c>
      <c r="O5432" s="3">
        <v>22.661792131290415</v>
      </c>
      <c r="P5432" s="3">
        <v>-0.5565865435735885</v>
      </c>
      <c r="Q5432" s="3">
        <v>22.527283963286948</v>
      </c>
      <c r="R5432" s="3">
        <v>-0.55990986636889184</v>
      </c>
      <c r="S5432" s="3">
        <v>-0.38686222987059088</v>
      </c>
      <c r="T5432" s="3">
        <v>-35.210925230287621</v>
      </c>
      <c r="U5432" s="3">
        <v>2046.3383362545746</v>
      </c>
      <c r="V5432" s="3">
        <v>-4.4185563349390735</v>
      </c>
      <c r="W5432" s="3">
        <v>0.00049013449497123157</v>
      </c>
      <c r="X5432" s="3">
        <v>0.006343009422491659</v>
      </c>
      <c r="Y5432" s="3">
        <v>0.0063619179778568883</v>
      </c>
      <c r="Z5432" s="3">
        <v>85.581443665060931</v>
      </c>
    </row>
    <row r="5433">
      <c r="A5433" s="3">
        <v>44.81328</v>
      </c>
      <c r="B5433" s="3">
        <v>12.224930763244629</v>
      </c>
      <c r="C5433" s="3">
        <v>-156.68428039550781</v>
      </c>
      <c r="D5433" s="3">
        <v>2020.4132958761024</v>
      </c>
      <c r="E5433" s="3">
        <v>-157.63810251339277</v>
      </c>
      <c r="F5433" s="3">
        <v>157.16046785125144</v>
      </c>
      <c r="G5433" s="3">
        <v>-85.5386667273756</v>
      </c>
      <c r="H5433" s="3">
        <v>44.475784486227226</v>
      </c>
      <c r="I5433" s="3">
        <v>-0.39065544819344278</v>
      </c>
      <c r="J5433" s="3">
        <v>0.19532772409672139</v>
      </c>
      <c r="K5433" s="3">
        <v>0.95602054978060425</v>
      </c>
      <c r="L5433" s="3">
        <v>-35.214585841156747</v>
      </c>
      <c r="M5433" s="3">
        <v>91.397529160280882</v>
      </c>
      <c r="N5433" s="3">
        <v>12.816782641141282</v>
      </c>
      <c r="O5433" s="3">
        <v>22.666683059386465</v>
      </c>
      <c r="P5433" s="3">
        <v>-0.55646624682999368</v>
      </c>
      <c r="Q5433" s="3">
        <v>22.529533580317505</v>
      </c>
      <c r="R5433" s="3">
        <v>-0.5598537584089669</v>
      </c>
      <c r="S5433" s="3">
        <v>-0.39065544819344278</v>
      </c>
      <c r="T5433" s="3">
        <v>-35.214585841156747</v>
      </c>
      <c r="U5433" s="3">
        <v>2026.5536404242939</v>
      </c>
      <c r="V5433" s="3">
        <v>-4.461333272624409</v>
      </c>
      <c r="W5433" s="3">
        <v>0.00049494823759134617</v>
      </c>
      <c r="X5433" s="3">
        <v>0.0063436439798242369</v>
      </c>
      <c r="Y5433" s="3">
        <v>0.0063629232826315817</v>
      </c>
      <c r="Z5433" s="3">
        <v>85.5386667273756</v>
      </c>
    </row>
    <row r="5434">
      <c r="A5434" s="3">
        <v>44.81329</v>
      </c>
      <c r="B5434" s="3">
        <v>12.217559814453125</v>
      </c>
      <c r="C5434" s="3">
        <v>-156.68565368652344</v>
      </c>
      <c r="D5434" s="3">
        <v>2021.6527043128283</v>
      </c>
      <c r="E5434" s="3">
        <v>-157.63831759867955</v>
      </c>
      <c r="F5434" s="3">
        <v>157.16126379929912</v>
      </c>
      <c r="G5434" s="3">
        <v>-85.54138473273791</v>
      </c>
      <c r="H5434" s="3">
        <v>44.503053962663287</v>
      </c>
      <c r="I5434" s="3">
        <v>-0.39041599141072936</v>
      </c>
      <c r="J5434" s="3">
        <v>0.19520799570536468</v>
      </c>
      <c r="K5434" s="3">
        <v>0.95604690617818611</v>
      </c>
      <c r="L5434" s="3">
        <v>-35.214518221126028</v>
      </c>
      <c r="M5434" s="3">
        <v>91.402568681288145</v>
      </c>
      <c r="N5434" s="3">
        <v>12.824627508773682</v>
      </c>
      <c r="O5434" s="3">
        <v>22.666480348020514</v>
      </c>
      <c r="P5434" s="3">
        <v>-0.55647102475040566</v>
      </c>
      <c r="Q5434" s="3">
        <v>22.529498818579636</v>
      </c>
      <c r="R5434" s="3">
        <v>-0.55985442234276506</v>
      </c>
      <c r="S5434" s="3">
        <v>-0.39041599141072936</v>
      </c>
      <c r="T5434" s="3">
        <v>-35.214518221126028</v>
      </c>
      <c r="U5434" s="3">
        <v>2027.789312534888</v>
      </c>
      <c r="V5434" s="3">
        <v>-4.45861526726209</v>
      </c>
      <c r="W5434" s="3">
        <v>0.00049464480118997789</v>
      </c>
      <c r="X5434" s="3">
        <v>0.00634363532441288</v>
      </c>
      <c r="Y5434" s="3">
        <v>0.00636289105741118</v>
      </c>
      <c r="Z5434" s="3">
        <v>85.54138473273791</v>
      </c>
    </row>
    <row r="5435">
      <c r="A5435" s="3">
        <v>44.8133</v>
      </c>
      <c r="B5435" s="3">
        <v>12.218454360961914</v>
      </c>
      <c r="C5435" s="3">
        <v>-156.70387268066406</v>
      </c>
      <c r="D5435" s="3">
        <v>2021.9737791895077</v>
      </c>
      <c r="E5435" s="3">
        <v>-157.65656532582375</v>
      </c>
      <c r="F5435" s="3">
        <v>157.17949720013954</v>
      </c>
      <c r="G5435" s="3">
        <v>-85.54157592112054</v>
      </c>
      <c r="H5435" s="3">
        <v>44.5091789314194</v>
      </c>
      <c r="I5435" s="3">
        <v>-0.39036224764534433</v>
      </c>
      <c r="J5435" s="3">
        <v>0.19518112382267217</v>
      </c>
      <c r="K5435" s="3">
        <v>0.95605282171726447</v>
      </c>
      <c r="L5435" s="3">
        <v>-35.210688685601959</v>
      </c>
      <c r="M5435" s="3">
        <v>91.403699791354342</v>
      </c>
      <c r="N5435" s="3">
        <v>12.825179687320725</v>
      </c>
      <c r="O5435" s="3">
        <v>22.663838987081757</v>
      </c>
      <c r="P5435" s="3">
        <v>-0.55653558070418163</v>
      </c>
      <c r="Q5435" s="3">
        <v>22.526885142695679</v>
      </c>
      <c r="R5435" s="3">
        <v>-0.55991907943613084</v>
      </c>
      <c r="S5435" s="3">
        <v>-0.39036224764534433</v>
      </c>
      <c r="T5435" s="3">
        <v>-35.210688685601959</v>
      </c>
      <c r="U5435" s="3">
        <v>2028.1108343283991</v>
      </c>
      <c r="V5435" s="3">
        <v>-4.4584240788794656</v>
      </c>
      <c r="W5435" s="3">
        <v>0.00049456625515729589</v>
      </c>
      <c r="X5435" s="3">
        <v>0.0063429010896776305</v>
      </c>
      <c r="Y5435" s="3">
        <v>0.0063621529386029361</v>
      </c>
      <c r="Z5435" s="3">
        <v>85.54157592112054</v>
      </c>
    </row>
    <row r="5436">
      <c r="A5436" s="3">
        <v>44.81331</v>
      </c>
      <c r="B5436" s="3">
        <v>12.219475746154785</v>
      </c>
      <c r="C5436" s="3">
        <v>-156.69239807128906</v>
      </c>
      <c r="D5436" s="3">
        <v>2021.5125193579052</v>
      </c>
      <c r="E5436" s="3">
        <v>-157.64531977871567</v>
      </c>
      <c r="F5436" s="3">
        <v>157.16813672256274</v>
      </c>
      <c r="G5436" s="3">
        <v>-85.540879526539953</v>
      </c>
      <c r="H5436" s="3">
        <v>44.499606851083556</v>
      </c>
      <c r="I5436" s="3">
        <v>-0.39044624472858158</v>
      </c>
      <c r="J5436" s="3">
        <v>0.19522312236429079</v>
      </c>
      <c r="K5436" s="3">
        <v>0.95604357623251923</v>
      </c>
      <c r="L5436" s="3">
        <v>-35.213053408920636</v>
      </c>
      <c r="M5436" s="3">
        <v>91.401931965546481</v>
      </c>
      <c r="N5436" s="3">
        <v>12.823168630667064</v>
      </c>
      <c r="O5436" s="3">
        <v>22.665492594323783</v>
      </c>
      <c r="P5436" s="3">
        <v>-0.55649467948203923</v>
      </c>
      <c r="Q5436" s="3">
        <v>22.528486053736561</v>
      </c>
      <c r="R5436" s="3">
        <v>-0.55987899082498382</v>
      </c>
      <c r="S5436" s="3">
        <v>-0.39044624472858158</v>
      </c>
      <c r="T5436" s="3">
        <v>-35.213053408920636</v>
      </c>
      <c r="U5436" s="3">
        <v>2027.6500962367443</v>
      </c>
      <c r="V5436" s="3">
        <v>-4.4591204734600529</v>
      </c>
      <c r="W5436" s="3">
        <v>0.000494679103109206</v>
      </c>
      <c r="X5436" s="3">
        <v>0.0063433535572364891</v>
      </c>
      <c r="Y5436" s="3">
        <v>0.0063626128097785221</v>
      </c>
      <c r="Z5436" s="3">
        <v>85.540879526539953</v>
      </c>
    </row>
    <row r="5437">
      <c r="A5437" s="3">
        <v>44.81332</v>
      </c>
      <c r="B5437" s="3">
        <v>12.200362205505371</v>
      </c>
      <c r="C5437" s="3">
        <v>-156.69599914550781</v>
      </c>
      <c r="D5437" s="3">
        <v>2024.7337390530583</v>
      </c>
      <c r="E5437" s="3">
        <v>-157.64592025872847</v>
      </c>
      <c r="F5437" s="3">
        <v>157.1702420503147</v>
      </c>
      <c r="G5437" s="3">
        <v>-85.547928263874468</v>
      </c>
      <c r="H5437" s="3">
        <v>44.57047738803783</v>
      </c>
      <c r="I5437" s="3">
        <v>-0.38982519612512317</v>
      </c>
      <c r="J5437" s="3">
        <v>0.19491259806256159</v>
      </c>
      <c r="K5437" s="3">
        <v>0.956111936616995</v>
      </c>
      <c r="L5437" s="3">
        <v>-35.212869167137669</v>
      </c>
      <c r="M5437" s="3">
        <v>91.41500353415006</v>
      </c>
      <c r="N5437" s="3">
        <v>12.843553044253005</v>
      </c>
      <c r="O5437" s="3">
        <v>22.664967666238422</v>
      </c>
      <c r="P5437" s="3">
        <v>-0.55650736938773959</v>
      </c>
      <c r="Q5437" s="3">
        <v>22.528396220042492</v>
      </c>
      <c r="R5437" s="3">
        <v>-0.559881023486932</v>
      </c>
      <c r="S5437" s="3">
        <v>-0.38982519612512317</v>
      </c>
      <c r="T5437" s="3">
        <v>-35.212869167137669</v>
      </c>
      <c r="U5437" s="3">
        <v>2030.8616275448212</v>
      </c>
      <c r="V5437" s="3">
        <v>-4.4520717361255455</v>
      </c>
      <c r="W5437" s="3">
        <v>0.000493892100828866</v>
      </c>
      <c r="X5437" s="3">
        <v>0.0063433293951330938</v>
      </c>
      <c r="Y5437" s="3">
        <v>0.0063625275812699417</v>
      </c>
      <c r="Z5437" s="3">
        <v>85.547928263874468</v>
      </c>
    </row>
    <row r="5438">
      <c r="A5438" s="3">
        <v>44.81333</v>
      </c>
      <c r="B5438" s="3">
        <v>12.194961547851563</v>
      </c>
      <c r="C5438" s="3">
        <v>-156.69976806640625</v>
      </c>
      <c r="D5438" s="3">
        <v>2025.7164651389339</v>
      </c>
      <c r="E5438" s="3">
        <v>-157.64882554740109</v>
      </c>
      <c r="F5438" s="3">
        <v>157.17358047464305</v>
      </c>
      <c r="G5438" s="3">
        <v>-85.549997720023327</v>
      </c>
      <c r="H5438" s="3">
        <v>44.591957662625326</v>
      </c>
      <c r="I5438" s="3">
        <v>-0.38963735145533474</v>
      </c>
      <c r="J5438" s="3">
        <v>0.19481867572766737</v>
      </c>
      <c r="K5438" s="3">
        <v>0.95613261411585471</v>
      </c>
      <c r="L5438" s="3">
        <v>-35.212242616805426</v>
      </c>
      <c r="M5438" s="3">
        <v>91.418957577601788</v>
      </c>
      <c r="N5438" s="3">
        <v>12.849549992555138</v>
      </c>
      <c r="O5438" s="3">
        <v>22.664418485592442</v>
      </c>
      <c r="P5438" s="3">
        <v>-0.55652065539792284</v>
      </c>
      <c r="Q5438" s="3">
        <v>22.527977025648408</v>
      </c>
      <c r="R5438" s="3">
        <v>-0.55989124169712989</v>
      </c>
      <c r="S5438" s="3">
        <v>-0.38963735145533474</v>
      </c>
      <c r="T5438" s="3">
        <v>-35.212242616805426</v>
      </c>
      <c r="U5438" s="3">
        <v>2031.8416152179414</v>
      </c>
      <c r="V5438" s="3">
        <v>-4.4500022799766787</v>
      </c>
      <c r="W5438" s="3">
        <v>0.00049365250132940737</v>
      </c>
      <c r="X5438" s="3">
        <v>0.006343212494782112</v>
      </c>
      <c r="Y5438" s="3">
        <v>0.0063623924388573113</v>
      </c>
      <c r="Z5438" s="3">
        <v>85.549997720023327</v>
      </c>
    </row>
    <row r="5439">
      <c r="A5439" s="3">
        <v>44.81334</v>
      </c>
      <c r="B5439" s="3">
        <v>12.221779823303223</v>
      </c>
      <c r="C5439" s="3">
        <v>-156.72145080566406</v>
      </c>
      <c r="D5439" s="3">
        <v>2021.8810518550774</v>
      </c>
      <c r="E5439" s="3">
        <v>-157.67455519106517</v>
      </c>
      <c r="F5439" s="3">
        <v>157.19728065294731</v>
      </c>
      <c r="G5439" s="3">
        <v>-85.540865560682633</v>
      </c>
      <c r="H5439" s="3">
        <v>44.506209434173954</v>
      </c>
      <c r="I5439" s="3">
        <v>-0.39038830176070505</v>
      </c>
      <c r="J5439" s="3">
        <v>0.19519415088035252</v>
      </c>
      <c r="K5439" s="3">
        <v>0.95604995395423875</v>
      </c>
      <c r="L5439" s="3">
        <v>-35.206921488495873</v>
      </c>
      <c r="M5439" s="3">
        <v>91.4031514455902</v>
      </c>
      <c r="N5439" s="3">
        <v>12.823128306308043</v>
      </c>
      <c r="O5439" s="3">
        <v>22.661276747892678</v>
      </c>
      <c r="P5439" s="3">
        <v>-0.55659751279986591</v>
      </c>
      <c r="Q5439" s="3">
        <v>22.524294834602788</v>
      </c>
      <c r="R5439" s="3">
        <v>-0.55998247081056418</v>
      </c>
      <c r="S5439" s="3">
        <v>-0.39038830176070505</v>
      </c>
      <c r="T5439" s="3">
        <v>-35.206921488495873</v>
      </c>
      <c r="U5439" s="3">
        <v>2028.0197861966965</v>
      </c>
      <c r="V5439" s="3">
        <v>-4.45913443931738</v>
      </c>
      <c r="W5439" s="3">
        <v>0.00049458893691223791</v>
      </c>
      <c r="X5439" s="3">
        <v>0.00634217739690612</v>
      </c>
      <c r="Y5439" s="3">
        <v>0.0063614331993932672</v>
      </c>
      <c r="Z5439" s="3">
        <v>85.540865560682633</v>
      </c>
    </row>
    <row r="5440">
      <c r="A5440" s="3">
        <v>44.81335</v>
      </c>
      <c r="B5440" s="3">
        <v>12.173945426940918</v>
      </c>
      <c r="C5440" s="3">
        <v>-156.70622253417969</v>
      </c>
      <c r="D5440" s="3">
        <v>2029.3375944923955</v>
      </c>
      <c r="E5440" s="3">
        <v>-157.65197277218195</v>
      </c>
      <c r="F5440" s="3">
        <v>157.17838632646024</v>
      </c>
      <c r="G5440" s="3">
        <v>-85.557818124781335</v>
      </c>
      <c r="H5440" s="3">
        <v>44.671498183446523</v>
      </c>
      <c r="I5440" s="3">
        <v>-0.38894334461437557</v>
      </c>
      <c r="J5440" s="3">
        <v>0.19447167230718779</v>
      </c>
      <c r="K5440" s="3">
        <v>0.95620901263263369</v>
      </c>
      <c r="L5440" s="3">
        <v>-35.211517922918283</v>
      </c>
      <c r="M5440" s="3">
        <v>91.433567583987625</v>
      </c>
      <c r="N5440" s="3">
        <v>12.872262609900412</v>
      </c>
      <c r="O5440" s="3">
        <v>22.663472838485248</v>
      </c>
      <c r="P5440" s="3">
        <v>-0.556543280439572</v>
      </c>
      <c r="Q5440" s="3">
        <v>22.527515232284347</v>
      </c>
      <c r="R5440" s="3">
        <v>-0.559902119236286</v>
      </c>
      <c r="S5440" s="3">
        <v>-0.38894334461437557</v>
      </c>
      <c r="T5440" s="3">
        <v>-35.211517922918283</v>
      </c>
      <c r="U5440" s="3">
        <v>2035.452091536213</v>
      </c>
      <c r="V5440" s="3">
        <v>-4.4421818752186679</v>
      </c>
      <c r="W5440" s="3">
        <v>0.00049277163282934852</v>
      </c>
      <c r="X5440" s="3">
        <v>0.0063430858644887974</v>
      </c>
      <c r="Y5440" s="3">
        <v>0.0063621979037435565</v>
      </c>
      <c r="Z5440" s="3">
        <v>85.557818124781335</v>
      </c>
    </row>
    <row r="5441">
      <c r="A5441" s="3">
        <v>44.81336</v>
      </c>
      <c r="B5441" s="3">
        <v>12.21259880065918</v>
      </c>
      <c r="C5441" s="3">
        <v>-156.7034912109375</v>
      </c>
      <c r="D5441" s="3">
        <v>2022.9217491226159</v>
      </c>
      <c r="E5441" s="3">
        <v>-157.6552732568467</v>
      </c>
      <c r="F5441" s="3">
        <v>157.17866180611867</v>
      </c>
      <c r="G5441" s="3">
        <v>-85.543693159122327</v>
      </c>
      <c r="H5441" s="3">
        <v>44.530110959361089</v>
      </c>
      <c r="I5441" s="3">
        <v>-0.3901786904458735</v>
      </c>
      <c r="J5441" s="3">
        <v>0.19508934522293675</v>
      </c>
      <c r="K5441" s="3">
        <v>0.95607302600722532</v>
      </c>
      <c r="L5441" s="3">
        <v>-35.210942197830342</v>
      </c>
      <c r="M5441" s="3">
        <v>91.407563105861257</v>
      </c>
      <c r="N5441" s="3">
        <v>12.8312977253031</v>
      </c>
      <c r="O5441" s="3">
        <v>22.663863814212664</v>
      </c>
      <c r="P5441" s="3">
        <v>-0.55653348077399412</v>
      </c>
      <c r="Q5441" s="3">
        <v>22.527039601335524</v>
      </c>
      <c r="R5441" s="3">
        <v>-0.55991374097658919</v>
      </c>
      <c r="S5441" s="3">
        <v>-0.3901786904458735</v>
      </c>
      <c r="T5441" s="3">
        <v>-35.210942197830342</v>
      </c>
      <c r="U5441" s="3">
        <v>2029.0558366538351</v>
      </c>
      <c r="V5441" s="3">
        <v>-4.456306840877672</v>
      </c>
      <c r="W5441" s="3">
        <v>0.00049433449436871255</v>
      </c>
      <c r="X5441" s="3">
        <v>0.00634295307313212</v>
      </c>
      <c r="Y5441" s="3">
        <v>0.0063621867530180981</v>
      </c>
      <c r="Z5441" s="3">
        <v>85.543693159122327</v>
      </c>
    </row>
    <row r="5442">
      <c r="A5442" s="3">
        <v>44.81337</v>
      </c>
      <c r="B5442" s="3">
        <v>12.200873374938965</v>
      </c>
      <c r="C5442" s="3">
        <v>-156.72645568847656</v>
      </c>
      <c r="D5442" s="3">
        <v>2025.4323165538897</v>
      </c>
      <c r="E5442" s="3">
        <v>-157.67627178976827</v>
      </c>
      <c r="F5442" s="3">
        <v>157.20064638475029</v>
      </c>
      <c r="G5442" s="3">
        <v>-85.548604207836661</v>
      </c>
      <c r="H5442" s="3">
        <v>44.584284185747251</v>
      </c>
      <c r="I5442" s="3">
        <v>-0.38970443510095121</v>
      </c>
      <c r="J5442" s="3">
        <v>0.1948522175504756</v>
      </c>
      <c r="K5442" s="3">
        <v>0.95612522965479985</v>
      </c>
      <c r="L5442" s="3">
        <v>-35.206497563212707</v>
      </c>
      <c r="M5442" s="3">
        <v>91.417545478244378</v>
      </c>
      <c r="N5442" s="3">
        <v>12.845511208271235</v>
      </c>
      <c r="O5442" s="3">
        <v>22.660538926926463</v>
      </c>
      <c r="P5442" s="3">
        <v>-0.55661493990128</v>
      </c>
      <c r="Q5442" s="3">
        <v>22.524035542540005</v>
      </c>
      <c r="R5442" s="3">
        <v>-0.55998821743643079</v>
      </c>
      <c r="S5442" s="3">
        <v>-0.38970443510095121</v>
      </c>
      <c r="T5442" s="3">
        <v>-35.206497563212707</v>
      </c>
      <c r="U5442" s="3">
        <v>2031.5604533526382</v>
      </c>
      <c r="V5442" s="3">
        <v>-4.4513957921633374</v>
      </c>
      <c r="W5442" s="3">
        <v>0.00049372175600585842</v>
      </c>
      <c r="X5442" s="3">
        <v>0.0063421083505406095</v>
      </c>
      <c r="Y5442" s="3">
        <v>0.0063612969984391107</v>
      </c>
      <c r="Z5442" s="3">
        <v>85.548604207836661</v>
      </c>
    </row>
    <row r="5443">
      <c r="A5443" s="3">
        <v>44.81338</v>
      </c>
      <c r="B5443" s="3">
        <v>12.222025871276856</v>
      </c>
      <c r="C5443" s="3">
        <v>-156.670166015625</v>
      </c>
      <c r="D5443" s="3">
        <v>2020.5258191931596</v>
      </c>
      <c r="E5443" s="3">
        <v>-157.62362078111789</v>
      </c>
      <c r="F5443" s="3">
        <v>157.14617028665276</v>
      </c>
      <c r="G5443" s="3">
        <v>-85.539322348885378</v>
      </c>
      <c r="H5443" s="3">
        <v>44.479008681146261</v>
      </c>
      <c r="I5443" s="3">
        <v>-0.39062712080964074</v>
      </c>
      <c r="J5443" s="3">
        <v>0.19531356040482037</v>
      </c>
      <c r="K5443" s="3">
        <v>0.9560236676656253</v>
      </c>
      <c r="L5443" s="3">
        <v>-35.217618934172442</v>
      </c>
      <c r="M5443" s="3">
        <v>91.3981253136834</v>
      </c>
      <c r="N5443" s="3">
        <v>12.818674061541437</v>
      </c>
      <c r="O5443" s="3">
        <v>22.668674511020392</v>
      </c>
      <c r="P5443" s="3">
        <v>-0.55641487779798326</v>
      </c>
      <c r="Q5443" s="3">
        <v>22.53155321135203</v>
      </c>
      <c r="R5443" s="3">
        <v>-0.55980107716394767</v>
      </c>
      <c r="S5443" s="3">
        <v>-0.39062712080964074</v>
      </c>
      <c r="T5443" s="3">
        <v>-35.217618934172442</v>
      </c>
      <c r="U5443" s="3">
        <v>2026.6646964543343</v>
      </c>
      <c r="V5443" s="3">
        <v>-4.4606776511146284</v>
      </c>
      <c r="W5443" s="3">
        <v>0.00049492067386662844</v>
      </c>
      <c r="X5443" s="3">
        <v>0.0063442268046147582</v>
      </c>
      <c r="Y5443" s="3">
        <v>0.0063635021978320234</v>
      </c>
      <c r="Z5443" s="3">
        <v>85.539322348885378</v>
      </c>
    </row>
    <row r="5444">
      <c r="A5444" s="3">
        <v>44.81339</v>
      </c>
      <c r="B5444" s="3">
        <v>12.203676223754883</v>
      </c>
      <c r="C5444" s="3">
        <v>-156.69390869140625</v>
      </c>
      <c r="D5444" s="3">
        <v>2024.1368487211964</v>
      </c>
      <c r="E5444" s="3">
        <v>-157.64435861392073</v>
      </c>
      <c r="F5444" s="3">
        <v>157.16841519327286</v>
      </c>
      <c r="G5444" s="3">
        <v>-85.54666462697196</v>
      </c>
      <c r="H5444" s="3">
        <v>44.557420092823335</v>
      </c>
      <c r="I5444" s="3">
        <v>-0.38993947052316541</v>
      </c>
      <c r="J5444" s="3">
        <v>0.19496973526158271</v>
      </c>
      <c r="K5444" s="3">
        <v>0.95609935777915</v>
      </c>
      <c r="L5444" s="3">
        <v>-35.213207211556</v>
      </c>
      <c r="M5444" s="3">
        <v>91.412598194570307</v>
      </c>
      <c r="N5444" s="3">
        <v>12.839893964606835</v>
      </c>
      <c r="O5444" s="3">
        <v>22.665233624227117</v>
      </c>
      <c r="P5444" s="3">
        <v>-0.55649905101197</v>
      </c>
      <c r="Q5444" s="3">
        <v>22.528583193274002</v>
      </c>
      <c r="R5444" s="3">
        <v>-0.55987457775918625</v>
      </c>
      <c r="S5444" s="3">
        <v>-0.38993947052316541</v>
      </c>
      <c r="T5444" s="3">
        <v>-35.213207211556</v>
      </c>
      <c r="U5444" s="3">
        <v>2030.2664175309039</v>
      </c>
      <c r="V5444" s="3">
        <v>-4.4533353730280361</v>
      </c>
      <c r="W5444" s="3">
        <v>0.00049403774286890594</v>
      </c>
      <c r="X5444" s="3">
        <v>0.0063433922329504486</v>
      </c>
      <c r="Y5444" s="3">
        <v>0.0063626015365128036</v>
      </c>
      <c r="Z5444" s="3">
        <v>85.54666462697196</v>
      </c>
    </row>
    <row r="5445">
      <c r="A5445" s="3">
        <v>44.8134</v>
      </c>
      <c r="B5445" s="3">
        <v>12.196008682250977</v>
      </c>
      <c r="C5445" s="3">
        <v>-156.69703674316406</v>
      </c>
      <c r="D5445" s="3">
        <v>2025.4744478672144</v>
      </c>
      <c r="E5445" s="3">
        <v>-157.64627376046224</v>
      </c>
      <c r="F5445" s="3">
        <v>157.17093863646059</v>
      </c>
      <c r="G5445" s="3">
        <v>-85.549539889223908</v>
      </c>
      <c r="H5445" s="3">
        <v>44.586762678677765</v>
      </c>
      <c r="I5445" s="3">
        <v>-0.389682764908134</v>
      </c>
      <c r="J5445" s="3">
        <v>0.194841382454067</v>
      </c>
      <c r="K5445" s="3">
        <v>0.95612761506893629</v>
      </c>
      <c r="L5445" s="3">
        <v>-35.212781699652439</v>
      </c>
      <c r="M5445" s="3">
        <v>91.4180016297412</v>
      </c>
      <c r="N5445" s="3">
        <v>12.848222793675728</v>
      </c>
      <c r="O5445" s="3">
        <v>22.664777125285706</v>
      </c>
      <c r="P5445" s="3">
        <v>-0.5565100609533512</v>
      </c>
      <c r="Q5445" s="3">
        <v>22.528305485817565</v>
      </c>
      <c r="R5445" s="3">
        <v>-0.55988127946095856</v>
      </c>
      <c r="S5445" s="3">
        <v>-0.389682764908134</v>
      </c>
      <c r="T5445" s="3">
        <v>-35.212781699652439</v>
      </c>
      <c r="U5445" s="3">
        <v>2031.6001296006941</v>
      </c>
      <c r="V5445" s="3">
        <v>-4.4504601107760928</v>
      </c>
      <c r="W5445" s="3">
        <v>0.00049371148624115246</v>
      </c>
      <c r="X5445" s="3">
        <v>0.0063433151710230945</v>
      </c>
      <c r="Y5445" s="3">
        <v>0.00636249938236368</v>
      </c>
      <c r="Z5445" s="3">
        <v>85.549539889223908</v>
      </c>
    </row>
    <row r="5446">
      <c r="A5446" s="3">
        <v>44.81341</v>
      </c>
      <c r="B5446" s="3">
        <v>12.193197250366211</v>
      </c>
      <c r="C5446" s="3">
        <v>-156.69424438476563</v>
      </c>
      <c r="D5446" s="3">
        <v>2025.864076114827</v>
      </c>
      <c r="E5446" s="3">
        <v>-157.64306072304328</v>
      </c>
      <c r="F5446" s="3">
        <v>157.16793655990711</v>
      </c>
      <c r="G5446" s="3">
        <v>-85.550482719546935</v>
      </c>
      <c r="H5446" s="3">
        <v>44.595504924188475</v>
      </c>
      <c r="I5446" s="3">
        <v>-0.389606348125684</v>
      </c>
      <c r="J5446" s="3">
        <v>0.194803174062842</v>
      </c>
      <c r="K5446" s="3">
        <v>0.9561360269323611</v>
      </c>
      <c r="L5446" s="3">
        <v>-35.213447954290984</v>
      </c>
      <c r="M5446" s="3">
        <v>91.419610199800076</v>
      </c>
      <c r="N5446" s="3">
        <v>12.850956247760157</v>
      </c>
      <c r="O5446" s="3">
        <v>22.665176975157102</v>
      </c>
      <c r="P5446" s="3">
        <v>-0.5565000445376731</v>
      </c>
      <c r="Q5446" s="3">
        <v>22.528760629741395</v>
      </c>
      <c r="R5446" s="3">
        <v>-0.55986976840074631</v>
      </c>
      <c r="S5446" s="3">
        <v>-0.389606348125684</v>
      </c>
      <c r="T5446" s="3">
        <v>-35.213447954290984</v>
      </c>
      <c r="U5446" s="3">
        <v>2031.9883339937535</v>
      </c>
      <c r="V5446" s="3">
        <v>-4.449517280453076</v>
      </c>
      <c r="W5446" s="3">
        <v>0.00049361653221956811</v>
      </c>
      <c r="X5446" s="3">
        <v>0.0063434444587247615</v>
      </c>
      <c r="Y5446" s="3">
        <v>0.0063626209129419575</v>
      </c>
      <c r="Z5446" s="3">
        <v>85.550482719546935</v>
      </c>
    </row>
    <row r="5447">
      <c r="A5447" s="3">
        <v>44.81342</v>
      </c>
      <c r="B5447" s="3">
        <v>12.185145378112793</v>
      </c>
      <c r="C5447" s="3">
        <v>-156.72216796875</v>
      </c>
      <c r="D5447" s="3">
        <v>2027.904873838929</v>
      </c>
      <c r="E5447" s="3">
        <v>-157.66956277454</v>
      </c>
      <c r="F5447" s="3">
        <v>157.19515164505182</v>
      </c>
      <c r="G5447" s="3">
        <v>-85.55419828885293</v>
      </c>
      <c r="H5447" s="3">
        <v>44.639052437630291</v>
      </c>
      <c r="I5447" s="3">
        <v>-0.38922614137091144</v>
      </c>
      <c r="J5447" s="3">
        <v>0.19461307068545572</v>
      </c>
      <c r="K5447" s="3">
        <v>0.95617788071447862</v>
      </c>
      <c r="L5447" s="3">
        <v>-35.207858385849356</v>
      </c>
      <c r="M5447" s="3">
        <v>91.427613956763182</v>
      </c>
      <c r="N5447" s="3">
        <v>12.861739692515902</v>
      </c>
      <c r="O5447" s="3">
        <v>22.66113259527447</v>
      </c>
      <c r="P5447" s="3">
        <v>-0.55659906617939148</v>
      </c>
      <c r="Q5447" s="3">
        <v>22.524967828046815</v>
      </c>
      <c r="R5447" s="3">
        <v>-0.55996374056490061</v>
      </c>
      <c r="S5447" s="3">
        <v>-0.38922614137091144</v>
      </c>
      <c r="T5447" s="3">
        <v>-35.207858385849356</v>
      </c>
      <c r="U5447" s="3">
        <v>2034.0250412335631</v>
      </c>
      <c r="V5447" s="3">
        <v>-4.4458017111470625</v>
      </c>
      <c r="W5447" s="3">
        <v>0.00049311977741191987</v>
      </c>
      <c r="X5447" s="3">
        <v>0.006342378214303496</v>
      </c>
      <c r="Y5447" s="3">
        <v>0.0063615193568947346</v>
      </c>
      <c r="Z5447" s="3">
        <v>85.55419828885293</v>
      </c>
    </row>
    <row r="5448">
      <c r="A5448" s="3">
        <v>44.81343</v>
      </c>
      <c r="B5448" s="3">
        <v>12.209925651550293</v>
      </c>
      <c r="C5448" s="3">
        <v>-156.68342590332031</v>
      </c>
      <c r="D5448" s="3">
        <v>2022.8442778504266</v>
      </c>
      <c r="E5448" s="3">
        <v>-157.63491316852969</v>
      </c>
      <c r="F5448" s="3">
        <v>157.15844946173797</v>
      </c>
      <c r="G5448" s="3">
        <v>-85.544096383364916</v>
      </c>
      <c r="H5448" s="3">
        <v>44.529457542950233</v>
      </c>
      <c r="I5448" s="3">
        <v>-0.39018441777621926</v>
      </c>
      <c r="J5448" s="3">
        <v>0.19509220888810963</v>
      </c>
      <c r="K5448" s="3">
        <v>0.95607239558887125</v>
      </c>
      <c r="L5448" s="3">
        <v>-35.215210051684473</v>
      </c>
      <c r="M5448" s="3">
        <v>91.407442560704311</v>
      </c>
      <c r="N5448" s="3">
        <v>12.832463552587337</v>
      </c>
      <c r="O5448" s="3">
        <v>22.666729792723157</v>
      </c>
      <c r="P5448" s="3">
        <v>-0.55646132465565556</v>
      </c>
      <c r="Q5448" s="3">
        <v>22.529912990479225</v>
      </c>
      <c r="R5448" s="3">
        <v>-0.55984053251340371</v>
      </c>
      <c r="S5448" s="3">
        <v>-0.39018441777621926</v>
      </c>
      <c r="T5448" s="3">
        <v>-35.215210051684473</v>
      </c>
      <c r="U5448" s="3">
        <v>2028.9770176820296</v>
      </c>
      <c r="V5448" s="3">
        <v>-4.4559036166350952</v>
      </c>
      <c r="W5448" s="3">
        <v>0.00049435342648453833</v>
      </c>
      <c r="X5448" s="3">
        <v>0.0063437723274595015</v>
      </c>
      <c r="Y5448" s="3">
        <v>0.0063630050017989088</v>
      </c>
      <c r="Z5448" s="3">
        <v>85.544096383364916</v>
      </c>
    </row>
    <row r="5449">
      <c r="A5449" s="3">
        <v>44.81344</v>
      </c>
      <c r="B5449" s="3">
        <v>12.232321739196777</v>
      </c>
      <c r="C5449" s="3">
        <v>-156.70046997070313</v>
      </c>
      <c r="D5449" s="3">
        <v>2019.6220726444581</v>
      </c>
      <c r="E5449" s="3">
        <v>-157.65534710131544</v>
      </c>
      <c r="F5449" s="3">
        <v>157.177183408313</v>
      </c>
      <c r="G5449" s="3">
        <v>-85.5364397215368</v>
      </c>
      <c r="H5449" s="3">
        <v>44.457479515042984</v>
      </c>
      <c r="I5449" s="3">
        <v>-0.390816351361764</v>
      </c>
      <c r="J5449" s="3">
        <v>0.195408175680882</v>
      </c>
      <c r="K5449" s="3">
        <v>0.95600283998724234</v>
      </c>
      <c r="L5449" s="3">
        <v>-35.210986722791283</v>
      </c>
      <c r="M5449" s="3">
        <v>91.394143006367287</v>
      </c>
      <c r="N5449" s="3">
        <v>12.810362031974536</v>
      </c>
      <c r="O5449" s="3">
        <v>22.664260321659089</v>
      </c>
      <c r="P5449" s="3">
        <v>-0.55652175732683118</v>
      </c>
      <c r="Q5449" s="3">
        <v>22.526988835082179</v>
      </c>
      <c r="R5449" s="3">
        <v>-0.55991300368913577</v>
      </c>
      <c r="S5449" s="3">
        <v>-0.390816351361764</v>
      </c>
      <c r="T5449" s="3">
        <v>-35.210986722791283</v>
      </c>
      <c r="U5449" s="3">
        <v>2025.7661574777908</v>
      </c>
      <c r="V5449" s="3">
        <v>-4.4635602784632127</v>
      </c>
      <c r="W5449" s="3">
        <v>0.00049514214245570084</v>
      </c>
      <c r="X5449" s="3">
        <v>0.0063429501021450372</v>
      </c>
      <c r="Y5449" s="3">
        <v>0.0063622465953102891</v>
      </c>
      <c r="Z5449" s="3">
        <v>85.5364397215368</v>
      </c>
    </row>
    <row r="5450">
      <c r="A5450" s="3">
        <v>44.81345</v>
      </c>
      <c r="B5450" s="3">
        <v>12.174087524414063</v>
      </c>
      <c r="C5450" s="3">
        <v>-156.70805358886719</v>
      </c>
      <c r="D5450" s="3">
        <v>2029.3613313620763</v>
      </c>
      <c r="E5450" s="3">
        <v>-157.65381485421304</v>
      </c>
      <c r="F5450" s="3">
        <v>157.18022288654311</v>
      </c>
      <c r="G5450" s="3">
        <v>-85.557818179517355</v>
      </c>
      <c r="H5450" s="3">
        <v>44.67192519586326</v>
      </c>
      <c r="I5450" s="3">
        <v>-0.38893962551910471</v>
      </c>
      <c r="J5450" s="3">
        <v>0.19446981275955236</v>
      </c>
      <c r="K5450" s="3">
        <v>0.95620942205910886</v>
      </c>
      <c r="L5450" s="3">
        <v>-35.21113152444677</v>
      </c>
      <c r="M5450" s="3">
        <v>91.4336458834615</v>
      </c>
      <c r="N5450" s="3">
        <v>12.872262769148239</v>
      </c>
      <c r="O5450" s="3">
        <v>22.663159477774826</v>
      </c>
      <c r="P5450" s="3">
        <v>-0.55654859119472</v>
      </c>
      <c r="Q5450" s="3">
        <v>22.527203754760734</v>
      </c>
      <c r="R5450" s="3">
        <v>-0.55990746195968855</v>
      </c>
      <c r="S5450" s="3">
        <v>-0.38893962551910471</v>
      </c>
      <c r="T5450" s="3">
        <v>-35.21113152444677</v>
      </c>
      <c r="U5450" s="3">
        <v>2035.475899775221</v>
      </c>
      <c r="V5450" s="3">
        <v>-4.44218182048265</v>
      </c>
      <c r="W5450" s="3">
        <v>0.00049276586901792169</v>
      </c>
      <c r="X5450" s="3">
        <v>0.0063430117496663706</v>
      </c>
      <c r="Y5450" s="3">
        <v>0.0063621235651372433</v>
      </c>
      <c r="Z5450" s="3">
        <v>85.557818179517355</v>
      </c>
    </row>
    <row r="5451">
      <c r="A5451" s="3">
        <v>44.81346</v>
      </c>
      <c r="B5451" s="3">
        <v>12.210673332214356</v>
      </c>
      <c r="C5451" s="3">
        <v>-156.70965576171875</v>
      </c>
      <c r="D5451" s="3">
        <v>2023.3951134373624</v>
      </c>
      <c r="E5451" s="3">
        <v>-157.6611002818494</v>
      </c>
      <c r="F5451" s="3">
        <v>157.18465813234585</v>
      </c>
      <c r="G5451" s="3">
        <v>-85.5445674883587</v>
      </c>
      <c r="H5451" s="3">
        <v>44.540228939877842</v>
      </c>
      <c r="I5451" s="3">
        <v>-0.3900900257066573</v>
      </c>
      <c r="J5451" s="3">
        <v>0.19504501285332865</v>
      </c>
      <c r="K5451" s="3">
        <v>0.95608278555998483</v>
      </c>
      <c r="L5451" s="3">
        <v>-35.209712748487718</v>
      </c>
      <c r="M5451" s="3">
        <v>91.409429284413989</v>
      </c>
      <c r="N5451" s="3">
        <v>12.833825907723313</v>
      </c>
      <c r="O5451" s="3">
        <v>22.662921704885363</v>
      </c>
      <c r="P5451" s="3">
        <v>-0.556554132278714</v>
      </c>
      <c r="Q5451" s="3">
        <v>22.52615675381173</v>
      </c>
      <c r="R5451" s="3">
        <v>-0.55993318621600185</v>
      </c>
      <c r="S5451" s="3">
        <v>-0.3900900257066573</v>
      </c>
      <c r="T5451" s="3">
        <v>-35.209712748487718</v>
      </c>
      <c r="U5451" s="3">
        <v>2029.5282229188831</v>
      </c>
      <c r="V5451" s="3">
        <v>-4.4554325116413009</v>
      </c>
      <c r="W5451" s="3">
        <v>0.00049421884700570954</v>
      </c>
      <c r="X5451" s="3">
        <v>0.0063427186427870187</v>
      </c>
      <c r="Y5451" s="3">
        <v>0.0063619440464604566</v>
      </c>
      <c r="Z5451" s="3">
        <v>85.5445674883587</v>
      </c>
    </row>
    <row r="5452">
      <c r="A5452" s="3">
        <v>44.81347</v>
      </c>
      <c r="B5452" s="3">
        <v>12.203752517700195</v>
      </c>
      <c r="C5452" s="3">
        <v>-156.70912170410156</v>
      </c>
      <c r="D5452" s="3">
        <v>2024.5150305162185</v>
      </c>
      <c r="E5452" s="3">
        <v>-157.65949124158442</v>
      </c>
      <c r="F5452" s="3">
        <v>157.18358820431664</v>
      </c>
      <c r="G5452" s="3">
        <v>-85.5470674828365</v>
      </c>
      <c r="H5452" s="3">
        <v>44.564961912873123</v>
      </c>
      <c r="I5452" s="3">
        <v>-0.38987345810259277</v>
      </c>
      <c r="J5452" s="3">
        <v>0.19493672905129639</v>
      </c>
      <c r="K5452" s="3">
        <v>0.95610662412438108</v>
      </c>
      <c r="L5452" s="3">
        <v>-35.210029581226536</v>
      </c>
      <c r="M5452" s="3">
        <v>91.413987669452055</v>
      </c>
      <c r="N5452" s="3">
        <v>12.841060278534188</v>
      </c>
      <c r="O5452" s="3">
        <v>22.662992870478931</v>
      </c>
      <c r="P5452" s="3">
        <v>-0.556552086542127</v>
      </c>
      <c r="Q5452" s="3">
        <v>22.526380619083984</v>
      </c>
      <c r="R5452" s="3">
        <v>-0.55992732177617344</v>
      </c>
      <c r="S5452" s="3">
        <v>-0.38987345810259277</v>
      </c>
      <c r="T5452" s="3">
        <v>-35.210029581226536</v>
      </c>
      <c r="U5452" s="3">
        <v>2030.6446326141461</v>
      </c>
      <c r="V5452" s="3">
        <v>-4.452932517163501</v>
      </c>
      <c r="W5452" s="3">
        <v>0.00049394545603596548</v>
      </c>
      <c r="X5452" s="3">
        <v>0.0063427833752658907</v>
      </c>
      <c r="Y5452" s="3">
        <v>0.0063619873513775507</v>
      </c>
      <c r="Z5452" s="3">
        <v>85.5470674828365</v>
      </c>
    </row>
    <row r="5453">
      <c r="A5453" s="3">
        <v>44.81348</v>
      </c>
      <c r="B5453" s="3">
        <v>12.193055152893066</v>
      </c>
      <c r="C5453" s="3">
        <v>-156.72187805175781</v>
      </c>
      <c r="D5453" s="3">
        <v>2026.5977102685749</v>
      </c>
      <c r="E5453" s="3">
        <v>-157.67050498125641</v>
      </c>
      <c r="F5453" s="3">
        <v>157.19547593372889</v>
      </c>
      <c r="G5453" s="3">
        <v>-85.551315758624014</v>
      </c>
      <c r="H5453" s="3">
        <v>44.610232799189291</v>
      </c>
      <c r="I5453" s="3">
        <v>-0.3894776781631642</v>
      </c>
      <c r="J5453" s="3">
        <v>0.1947388390815821</v>
      </c>
      <c r="K5453" s="3">
        <v>0.95615019092742826</v>
      </c>
      <c r="L5453" s="3">
        <v>-35.207684560443312</v>
      </c>
      <c r="M5453" s="3">
        <v>91.422318761055749</v>
      </c>
      <c r="N5453" s="3">
        <v>12.853372357179255</v>
      </c>
      <c r="O5453" s="3">
        <v>22.66114417503934</v>
      </c>
      <c r="P5453" s="3">
        <v>-0.55659729131909585</v>
      </c>
      <c r="Q5453" s="3">
        <v>22.524803065329255</v>
      </c>
      <c r="R5453" s="3">
        <v>-0.559966337083446</v>
      </c>
      <c r="S5453" s="3">
        <v>-0.3894776781631642</v>
      </c>
      <c r="T5453" s="3">
        <v>-35.207684560443312</v>
      </c>
      <c r="U5453" s="3">
        <v>2032.7218863894968</v>
      </c>
      <c r="V5453" s="3">
        <v>-4.4486842413759948</v>
      </c>
      <c r="W5453" s="3">
        <v>0.00049343784162643456</v>
      </c>
      <c r="X5453" s="3">
        <v>0.0063423403135474087</v>
      </c>
      <c r="Y5453" s="3">
        <v>0.0063615062333065107</v>
      </c>
      <c r="Z5453" s="3">
        <v>85.551315758624014</v>
      </c>
    </row>
    <row r="5454">
      <c r="A5454" s="3">
        <v>44.81349</v>
      </c>
      <c r="B5454" s="3">
        <v>12.191341400146484</v>
      </c>
      <c r="C5454" s="3">
        <v>-156.7257080078125</v>
      </c>
      <c r="D5454" s="3">
        <v>2026.9776347488808</v>
      </c>
      <c r="E5454" s="3">
        <v>-157.67404511870637</v>
      </c>
      <c r="F5454" s="3">
        <v>157.19916143442057</v>
      </c>
      <c r="G5454" s="3">
        <v>-85.552046781107819</v>
      </c>
      <c r="H5454" s="3">
        <v>44.618411837997527</v>
      </c>
      <c r="I5454" s="3">
        <v>-0.38940625875954715</v>
      </c>
      <c r="J5454" s="3">
        <v>0.19470312937977358</v>
      </c>
      <c r="K5454" s="3">
        <v>0.95615805286903666</v>
      </c>
      <c r="L5454" s="3">
        <v>-35.206936108047294</v>
      </c>
      <c r="M5454" s="3">
        <v>91.423822206630746</v>
      </c>
      <c r="N5454" s="3">
        <v>12.855493326265917</v>
      </c>
      <c r="O5454" s="3">
        <v>22.6605863521239</v>
      </c>
      <c r="P5454" s="3">
        <v>-0.55661079403193081</v>
      </c>
      <c r="Q5454" s="3">
        <v>22.524293311781367</v>
      </c>
      <c r="R5454" s="3">
        <v>-0.55997880990510385</v>
      </c>
      <c r="S5454" s="3">
        <v>-0.38940625875954715</v>
      </c>
      <c r="T5454" s="3">
        <v>-35.206936108047294</v>
      </c>
      <c r="U5454" s="3">
        <v>2033.1009409953708</v>
      </c>
      <c r="V5454" s="3">
        <v>-4.4479532188921924</v>
      </c>
      <c r="W5454" s="3">
        <v>0.00049334535460914865</v>
      </c>
      <c r="X5454" s="3">
        <v>0.0063421979137222029</v>
      </c>
      <c r="Y5454" s="3">
        <v>0.0063613570891545368</v>
      </c>
      <c r="Z5454" s="3">
        <v>85.552046781107819</v>
      </c>
    </row>
    <row r="5455">
      <c r="A5455" s="3">
        <v>44.8135</v>
      </c>
      <c r="B5455" s="3">
        <v>12.191969871520996</v>
      </c>
      <c r="C5455" s="3">
        <v>-156.73065185546875</v>
      </c>
      <c r="D5455" s="3">
        <v>2027.0015117175781</v>
      </c>
      <c r="E5455" s="3">
        <v>-157.67905682659813</v>
      </c>
      <c r="F5455" s="3">
        <v>157.20413913249305</v>
      </c>
      <c r="G5455" s="3">
        <v>-85.551958155045781</v>
      </c>
      <c r="H5455" s="3">
        <v>44.618678098874305</v>
      </c>
      <c r="I5455" s="3">
        <v>-0.38940393420866409</v>
      </c>
      <c r="J5455" s="3">
        <v>0.19470196710433205</v>
      </c>
      <c r="K5455" s="3">
        <v>0.95615830875973251</v>
      </c>
      <c r="L5455" s="3">
        <v>-35.205885858308932</v>
      </c>
      <c r="M5455" s="3">
        <v>91.4238711410272</v>
      </c>
      <c r="N5455" s="3">
        <v>12.855236151917753</v>
      </c>
      <c r="O5455" s="3">
        <v>22.659865488065069</v>
      </c>
      <c r="P5455" s="3">
        <v>-0.55662820303731675</v>
      </c>
      <c r="Q5455" s="3">
        <v>22.523571363109479</v>
      </c>
      <c r="R5455" s="3">
        <v>-0.55999645901393458</v>
      </c>
      <c r="S5455" s="3">
        <v>-0.38940393420866409</v>
      </c>
      <c r="T5455" s="3">
        <v>-35.205885858308932</v>
      </c>
      <c r="U5455" s="3">
        <v>2033.1251347290638</v>
      </c>
      <c r="V5455" s="3">
        <v>-4.4480418449542132</v>
      </c>
      <c r="W5455" s="3">
        <v>0.00049333954327081427</v>
      </c>
      <c r="X5455" s="3">
        <v>0.0063419963318255643</v>
      </c>
      <c r="Y5455" s="3">
        <v>0.00636115566370165</v>
      </c>
      <c r="Z5455" s="3">
        <v>85.5519581550458</v>
      </c>
    </row>
    <row r="5456">
      <c r="A5456" s="3">
        <v>44.81351</v>
      </c>
      <c r="B5456" s="3">
        <v>12.192536354064941</v>
      </c>
      <c r="C5456" s="3">
        <v>-156.72415161132813</v>
      </c>
      <c r="D5456" s="3">
        <v>2026.7413541725609</v>
      </c>
      <c r="E5456" s="3">
        <v>-157.67268405649881</v>
      </c>
      <c r="F5456" s="3">
        <v>157.19770240380663</v>
      </c>
      <c r="G5456" s="3">
        <v>-85.551568558865071</v>
      </c>
      <c r="H5456" s="3">
        <v>44.613281695943158</v>
      </c>
      <c r="I5456" s="3">
        <v>-0.38945105212006087</v>
      </c>
      <c r="J5456" s="3">
        <v>0.19472552606003044</v>
      </c>
      <c r="K5456" s="3">
        <v>0.95615312194961233</v>
      </c>
      <c r="L5456" s="3">
        <v>-35.207225485265653</v>
      </c>
      <c r="M5456" s="3">
        <v>91.422879261399032</v>
      </c>
      <c r="N5456" s="3">
        <v>12.854105746346775</v>
      </c>
      <c r="O5456" s="3">
        <v>22.6607992538552</v>
      </c>
      <c r="P5456" s="3">
        <v>-0.5566049684038713</v>
      </c>
      <c r="Q5456" s="3">
        <v>22.524475682943706</v>
      </c>
      <c r="R5456" s="3">
        <v>-0.55997367620191119</v>
      </c>
      <c r="S5456" s="3">
        <v>-0.38945105212006087</v>
      </c>
      <c r="T5456" s="3">
        <v>-35.207225485265653</v>
      </c>
      <c r="U5456" s="3">
        <v>2032.8652665660864</v>
      </c>
      <c r="V5456" s="3">
        <v>-4.44843144113493</v>
      </c>
      <c r="W5456" s="3">
        <v>0.00049340286955769982</v>
      </c>
      <c r="X5456" s="3">
        <v>0.0063422526608456174</v>
      </c>
      <c r="Y5456" s="3">
        <v>0.0063614161320959877</v>
      </c>
      <c r="Z5456" s="3">
        <v>85.551568558865071</v>
      </c>
    </row>
    <row r="5457">
      <c r="A5457" s="3">
        <v>44.81352</v>
      </c>
      <c r="B5457" s="3">
        <v>12.183771133422852</v>
      </c>
      <c r="C5457" s="3">
        <v>-156.73979187011719</v>
      </c>
      <c r="D5457" s="3">
        <v>2028.5842834586913</v>
      </c>
      <c r="E5457" s="3">
        <v>-157.68686649144013</v>
      </c>
      <c r="F5457" s="3">
        <v>157.21261601576154</v>
      </c>
      <c r="G5457" s="3">
        <v>-85.555195507012073</v>
      </c>
      <c r="H5457" s="3">
        <v>44.653110512917976</v>
      </c>
      <c r="I5457" s="3">
        <v>-0.38910356086255304</v>
      </c>
      <c r="J5457" s="3">
        <v>0.19455178043127652</v>
      </c>
      <c r="K5457" s="3">
        <v>0.95619137496810691</v>
      </c>
      <c r="L5457" s="3">
        <v>-35.204221563818308</v>
      </c>
      <c r="M5457" s="3">
        <v>91.430194556339885</v>
      </c>
      <c r="N5457" s="3">
        <v>12.864636913618998</v>
      </c>
      <c r="O5457" s="3">
        <v>22.658534004140495</v>
      </c>
      <c r="P5457" s="3">
        <v>-0.55666041532385813</v>
      </c>
      <c r="Q5457" s="3">
        <v>22.522445799782211</v>
      </c>
      <c r="R5457" s="3">
        <v>-0.56002394506801634</v>
      </c>
      <c r="S5457" s="3">
        <v>-0.38910356086255304</v>
      </c>
      <c r="T5457" s="3">
        <v>-35.204221563818308</v>
      </c>
      <c r="U5457" s="3">
        <v>2034.7037482050062</v>
      </c>
      <c r="V5457" s="3">
        <v>-4.4448044929879416</v>
      </c>
      <c r="W5457" s="3">
        <v>0.00049295462266671125</v>
      </c>
      <c r="X5457" s="3">
        <v>0.0063416822354972983</v>
      </c>
      <c r="Y5457" s="3">
        <v>0.0063608126710374422</v>
      </c>
      <c r="Z5457" s="3">
        <v>85.555195507012073</v>
      </c>
    </row>
    <row r="5458">
      <c r="A5458" s="3">
        <v>44.81353</v>
      </c>
      <c r="B5458" s="3">
        <v>12.178634643554688</v>
      </c>
      <c r="C5458" s="3">
        <v>-156.71336364746094</v>
      </c>
      <c r="D5458" s="3">
        <v>2028.749380420772</v>
      </c>
      <c r="E5458" s="3">
        <v>-157.65979947353921</v>
      </c>
      <c r="F5458" s="3">
        <v>157.18586923601791</v>
      </c>
      <c r="G5458" s="3">
        <v>-85.556315605008763</v>
      </c>
      <c r="H5458" s="3">
        <v>44.65814581396932</v>
      </c>
      <c r="I5458" s="3">
        <v>-0.38905967393465235</v>
      </c>
      <c r="J5458" s="3">
        <v>0.19452983696732618</v>
      </c>
      <c r="K5458" s="3">
        <v>0.95619620629911584</v>
      </c>
      <c r="L5458" s="3">
        <v>-35.209888621020696</v>
      </c>
      <c r="M5458" s="3">
        <v>91.431118494082128</v>
      </c>
      <c r="N5458" s="3">
        <v>12.867892685359317</v>
      </c>
      <c r="O5458" s="3">
        <v>22.662351105400461</v>
      </c>
      <c r="P5458" s="3">
        <v>-0.55656645629532109</v>
      </c>
      <c r="Q5458" s="3">
        <v>22.526308429582421</v>
      </c>
      <c r="R5458" s="3">
        <v>-0.559927716762018</v>
      </c>
      <c r="S5458" s="3">
        <v>-0.38905967393465235</v>
      </c>
      <c r="T5458" s="3">
        <v>-35.209888621020696</v>
      </c>
      <c r="U5458" s="3">
        <v>2034.8662513609349</v>
      </c>
      <c r="V5458" s="3">
        <v>-4.4436843949912443</v>
      </c>
      <c r="W5458" s="3">
        <v>0.00049291450666646432</v>
      </c>
      <c r="X5458" s="3">
        <v>0.0063427709748408931</v>
      </c>
      <c r="Y5458" s="3">
        <v>0.0063618950282259721</v>
      </c>
      <c r="Z5458" s="3">
        <v>85.556315605008763</v>
      </c>
    </row>
    <row r="5459">
      <c r="A5459" s="3">
        <v>44.81354</v>
      </c>
      <c r="B5459" s="3">
        <v>12.195052146911621</v>
      </c>
      <c r="C5459" s="3">
        <v>-156.72412109375</v>
      </c>
      <c r="D5459" s="3">
        <v>2026.3274918207196</v>
      </c>
      <c r="E5459" s="3">
        <v>-157.67304520210044</v>
      </c>
      <c r="F5459" s="3">
        <v>157.19786712762459</v>
      </c>
      <c r="G5459" s="3">
        <v>-85.550653497447087</v>
      </c>
      <c r="H5459" s="3">
        <v>44.604153868151286</v>
      </c>
      <c r="I5459" s="3">
        <v>-0.38953077639255096</v>
      </c>
      <c r="J5459" s="3">
        <v>0.19476538819627548</v>
      </c>
      <c r="K5459" s="3">
        <v>0.9561443458466018</v>
      </c>
      <c r="L5459" s="3">
        <v>-35.207157297773676</v>
      </c>
      <c r="M5459" s="3">
        <v>91.421201009442612</v>
      </c>
      <c r="N5459" s="3">
        <v>12.85145149079499</v>
      </c>
      <c r="O5459" s="3">
        <v>22.660789507680157</v>
      </c>
      <c r="P5459" s="3">
        <v>-0.55660451224792984</v>
      </c>
      <c r="Q5459" s="3">
        <v>22.52441001776462</v>
      </c>
      <c r="R5459" s="3">
        <v>-0.559974608929938</v>
      </c>
      <c r="S5459" s="3">
        <v>-0.38953077639255096</v>
      </c>
      <c r="T5459" s="3">
        <v>-35.207157297773676</v>
      </c>
      <c r="U5459" s="3">
        <v>2032.4526792257066</v>
      </c>
      <c r="V5459" s="3">
        <v>-4.449346502552916</v>
      </c>
      <c r="W5459" s="3">
        <v>0.00049350364343202409</v>
      </c>
      <c r="X5459" s="3">
        <v>0.0063422381340972446</v>
      </c>
      <c r="Y5459" s="3">
        <v>0.0063614094661228957</v>
      </c>
      <c r="Z5459" s="3">
        <v>85.550653497447087</v>
      </c>
    </row>
    <row r="5460">
      <c r="A5460" s="3">
        <v>44.81355</v>
      </c>
      <c r="B5460" s="3">
        <v>12.099235534667969</v>
      </c>
      <c r="C5460" s="3">
        <v>-156.7803955078125</v>
      </c>
      <c r="D5460" s="3">
        <v>2043.6401824942273</v>
      </c>
      <c r="E5460" s="3">
        <v>-157.71413151510606</v>
      </c>
      <c r="F5460" s="3">
        <v>157.24657044307671</v>
      </c>
      <c r="G5460" s="3">
        <v>-85.587051593854042</v>
      </c>
      <c r="H5460" s="3">
        <v>44.983065553332111</v>
      </c>
      <c r="I5460" s="3">
        <v>-0.38624850522827425</v>
      </c>
      <c r="J5460" s="3">
        <v>0.19312425261413713</v>
      </c>
      <c r="K5460" s="3">
        <v>0.95650572714252036</v>
      </c>
      <c r="L5460" s="3">
        <v>-35.198244090947959</v>
      </c>
      <c r="M5460" s="3">
        <v>91.490320605644158</v>
      </c>
      <c r="N5460" s="3">
        <v>12.957876145033234</v>
      </c>
      <c r="O5460" s="3">
        <v>22.652649627355764</v>
      </c>
      <c r="P5460" s="3">
        <v>-0.5568042212982971</v>
      </c>
      <c r="Q5460" s="3">
        <v>22.518536124561365</v>
      </c>
      <c r="R5460" s="3">
        <v>-0.56012037666807579</v>
      </c>
      <c r="S5460" s="3">
        <v>-0.38624850522827425</v>
      </c>
      <c r="T5460" s="3">
        <v>-35.198244090947959</v>
      </c>
      <c r="U5460" s="3">
        <v>2049.7167957512088</v>
      </c>
      <c r="V5460" s="3">
        <v>-4.4129484061459667</v>
      </c>
      <c r="W5460" s="3">
        <v>0.00048932292903906274</v>
      </c>
      <c r="X5460" s="3">
        <v>0.0063405859094130615</v>
      </c>
      <c r="Y5460" s="3">
        <v>0.0063594391736638877</v>
      </c>
      <c r="Z5460" s="3">
        <v>85.587051593854042</v>
      </c>
    </row>
    <row r="5461">
      <c r="A5461" s="3">
        <v>44.81356</v>
      </c>
      <c r="B5461" s="3">
        <v>12.185447692871094</v>
      </c>
      <c r="C5461" s="3">
        <v>-156.71444702148438</v>
      </c>
      <c r="D5461" s="3">
        <v>2027.6565673643902</v>
      </c>
      <c r="E5461" s="3">
        <v>-157.66193551599019</v>
      </c>
      <c r="F5461" s="3">
        <v>157.18747736612269</v>
      </c>
      <c r="G5461" s="3">
        <v>-85.553870269035272</v>
      </c>
      <c r="H5461" s="3">
        <v>44.633981961058005</v>
      </c>
      <c r="I5461" s="3">
        <v>-0.38927037275306747</v>
      </c>
      <c r="J5461" s="3">
        <v>0.19463518637653374</v>
      </c>
      <c r="K5461" s="3">
        <v>0.95617301155733658</v>
      </c>
      <c r="L5461" s="3">
        <v>-35.20946076310635</v>
      </c>
      <c r="M5461" s="3">
        <v>91.426682803062647</v>
      </c>
      <c r="N5461" s="3">
        <v>12.860786978977204</v>
      </c>
      <c r="O5461" s="3">
        <v>22.662178257163916</v>
      </c>
      <c r="P5461" s="3">
        <v>-0.5565699064609505</v>
      </c>
      <c r="Q5461" s="3">
        <v>22.525987152514407</v>
      </c>
      <c r="R5461" s="3">
        <v>-0.55993490306963989</v>
      </c>
      <c r="S5461" s="3">
        <v>-0.38927037275306747</v>
      </c>
      <c r="T5461" s="3">
        <v>-35.20946076310635</v>
      </c>
      <c r="U5461" s="3">
        <v>2033.7768906855517</v>
      </c>
      <c r="V5461" s="3">
        <v>-4.4461297309647341</v>
      </c>
      <c r="W5461" s="3">
        <v>0.0004931801647750588</v>
      </c>
      <c r="X5461" s="3">
        <v>0.0063426850414289079</v>
      </c>
      <c r="Y5461" s="3">
        <v>0.0063618299419030046</v>
      </c>
      <c r="Z5461" s="3">
        <v>85.553870269035272</v>
      </c>
    </row>
    <row r="5462">
      <c r="A5462" s="3">
        <v>44.81357</v>
      </c>
      <c r="B5462" s="3">
        <v>12.182402610778809</v>
      </c>
      <c r="C5462" s="3">
        <v>-156.7376708984375</v>
      </c>
      <c r="D5462" s="3">
        <v>2028.754852525597</v>
      </c>
      <c r="E5462" s="3">
        <v>-157.68454558733905</v>
      </c>
      <c r="F5462" s="3">
        <v>157.21039536887506</v>
      </c>
      <c r="G5462" s="3">
        <v>-85.555632862929812</v>
      </c>
      <c r="H5462" s="3">
        <v>44.656984843957936</v>
      </c>
      <c r="I5462" s="3">
        <v>-0.38906979189662272</v>
      </c>
      <c r="J5462" s="3">
        <v>0.19453489594831136</v>
      </c>
      <c r="K5462" s="3">
        <v>0.95619509245221934</v>
      </c>
      <c r="L5462" s="3">
        <v>-35.204704612622642</v>
      </c>
      <c r="M5462" s="3">
        <v>91.430905482970829</v>
      </c>
      <c r="N5462" s="3">
        <v>12.865907974487589</v>
      </c>
      <c r="O5462" s="3">
        <v>22.658816349084802</v>
      </c>
      <c r="P5462" s="3">
        <v>-0.556652286472638</v>
      </c>
      <c r="Q5462" s="3">
        <v>22.522753175604475</v>
      </c>
      <c r="R5462" s="3">
        <v>-0.56001510255609022</v>
      </c>
      <c r="S5462" s="3">
        <v>-0.38906979189662272</v>
      </c>
      <c r="T5462" s="3">
        <v>-35.204704612622642</v>
      </c>
      <c r="U5462" s="3">
        <v>2034.8736244698937</v>
      </c>
      <c r="V5462" s="3">
        <v>-4.444367137070186</v>
      </c>
      <c r="W5462" s="3">
        <v>0.00049291317714168369</v>
      </c>
      <c r="X5462" s="3">
        <v>0.006341775576517202</v>
      </c>
      <c r="Y5462" s="3">
        <v>0.0063609025195415459</v>
      </c>
      <c r="Z5462" s="3">
        <v>85.555632862929812</v>
      </c>
    </row>
    <row r="5463">
      <c r="A5463" s="3">
        <v>44.81358</v>
      </c>
      <c r="B5463" s="3">
        <v>12.175148963928223</v>
      </c>
      <c r="C5463" s="3">
        <v>-156.74906921386719</v>
      </c>
      <c r="D5463" s="3">
        <v>2030.2425066783185</v>
      </c>
      <c r="E5463" s="3">
        <v>-157.69474789022087</v>
      </c>
      <c r="F5463" s="3">
        <v>157.22119752662988</v>
      </c>
      <c r="G5463" s="3">
        <v>-85.558590232358782</v>
      </c>
      <c r="H5463" s="3">
        <v>44.68919929605331</v>
      </c>
      <c r="I5463" s="3">
        <v>-0.3887892351266935</v>
      </c>
      <c r="J5463" s="3">
        <v>0.19439461756334675</v>
      </c>
      <c r="K5463" s="3">
        <v>0.95622597833154055</v>
      </c>
      <c r="L5463" s="3">
        <v>-35.202541108122254</v>
      </c>
      <c r="M5463" s="3">
        <v>91.436812163611179</v>
      </c>
      <c r="N5463" s="3">
        <v>12.874509353296096</v>
      </c>
      <c r="O5463" s="3">
        <v>22.657162601850267</v>
      </c>
      <c r="P5463" s="3">
        <v>-0.556692618408094</v>
      </c>
      <c r="Q5463" s="3">
        <v>22.521290000981125</v>
      </c>
      <c r="R5463" s="3">
        <v>-0.56005118596547931</v>
      </c>
      <c r="S5463" s="3">
        <v>-0.3887892351266935</v>
      </c>
      <c r="T5463" s="3">
        <v>-35.202541108122254</v>
      </c>
      <c r="U5463" s="3">
        <v>2036.3575986146495</v>
      </c>
      <c r="V5463" s="3">
        <v>-4.4414097676412236</v>
      </c>
      <c r="W5463" s="3">
        <v>0.00049255199647853937</v>
      </c>
      <c r="X5463" s="3">
        <v>0.0063413652856476209</v>
      </c>
      <c r="Y5463" s="3">
        <v>0.0063604654825925849</v>
      </c>
      <c r="Z5463" s="3">
        <v>85.558590232358782</v>
      </c>
    </row>
    <row r="5464">
      <c r="A5464" s="3">
        <v>44.81359</v>
      </c>
      <c r="B5464" s="3">
        <v>12.178061485290527</v>
      </c>
      <c r="C5464" s="3">
        <v>-156.73548889160156</v>
      </c>
      <c r="D5464" s="3">
        <v>2029.413194331501</v>
      </c>
      <c r="E5464" s="3">
        <v>-157.68170204720721</v>
      </c>
      <c r="F5464" s="3">
        <v>157.2078835797648</v>
      </c>
      <c r="G5464" s="3">
        <v>-85.557148641475919</v>
      </c>
      <c r="H5464" s="3">
        <v>44.671622074359355</v>
      </c>
      <c r="I5464" s="3">
        <v>-0.38894226557025874</v>
      </c>
      <c r="J5464" s="3">
        <v>0.19447113278512937</v>
      </c>
      <c r="K5464" s="3">
        <v>0.95620913142205155</v>
      </c>
      <c r="L5464" s="3">
        <v>-35.205288381667913</v>
      </c>
      <c r="M5464" s="3">
        <v>91.433590301491435</v>
      </c>
      <c r="N5464" s="3">
        <v>12.870315122067424</v>
      </c>
      <c r="O5464" s="3">
        <v>22.659119660642236</v>
      </c>
      <c r="P5464" s="3">
        <v>-0.55664423898497672</v>
      </c>
      <c r="Q5464" s="3">
        <v>22.523147275520955</v>
      </c>
      <c r="R5464" s="3">
        <v>-0.56000470383977385</v>
      </c>
      <c r="S5464" s="3">
        <v>-0.38894226557025874</v>
      </c>
      <c r="T5464" s="3">
        <v>-35.205288381667913</v>
      </c>
      <c r="U5464" s="3">
        <v>2035.529767035425</v>
      </c>
      <c r="V5464" s="3">
        <v>-4.44285135852409</v>
      </c>
      <c r="W5464" s="3">
        <v>0.000492753276066782</v>
      </c>
      <c r="X5464" s="3">
        <v>0.0063418899404105687</v>
      </c>
      <c r="Y5464" s="3">
        <v>0.0063610041508676378</v>
      </c>
      <c r="Z5464" s="3">
        <v>85.557148641475919</v>
      </c>
    </row>
    <row r="5465">
      <c r="A5465" s="3">
        <v>44.8136</v>
      </c>
      <c r="B5465" s="3">
        <v>12.190871238708496</v>
      </c>
      <c r="C5465" s="3">
        <v>-156.74624633789063</v>
      </c>
      <c r="D5465" s="3">
        <v>2027.5829839046098</v>
      </c>
      <c r="E5465" s="3">
        <v>-157.69438605434931</v>
      </c>
      <c r="F5465" s="3">
        <v>157.219601457889</v>
      </c>
      <c r="G5465" s="3">
        <v>-85.552798080131993</v>
      </c>
      <c r="H5465" s="3">
        <v>44.630683155847414</v>
      </c>
      <c r="I5465" s="3">
        <v>-0.3892991546806065</v>
      </c>
      <c r="J5465" s="3">
        <v>0.19464957734030325</v>
      </c>
      <c r="K5465" s="3">
        <v>0.95616984314766484</v>
      </c>
      <c r="L5465" s="3">
        <v>-35.202664692601623</v>
      </c>
      <c r="M5465" s="3">
        <v>91.426076894503</v>
      </c>
      <c r="N5465" s="3">
        <v>12.857673850265059</v>
      </c>
      <c r="O5465" s="3">
        <v>22.657560527519291</v>
      </c>
      <c r="P5465" s="3">
        <v>-0.55668234455110033</v>
      </c>
      <c r="Q5465" s="3">
        <v>22.521331625833444</v>
      </c>
      <c r="R5465" s="3">
        <v>-0.56004965096290726</v>
      </c>
      <c r="S5465" s="3">
        <v>-0.3892991546806065</v>
      </c>
      <c r="T5465" s="3">
        <v>-35.202664692601623</v>
      </c>
      <c r="U5465" s="3">
        <v>2033.7060446417961</v>
      </c>
      <c r="V5465" s="3">
        <v>-4.4472019198680188</v>
      </c>
      <c r="W5465" s="3">
        <v>0.00049319806288483149</v>
      </c>
      <c r="X5465" s="3">
        <v>0.00634137983615568</v>
      </c>
      <c r="Y5465" s="3">
        <v>0.006360530053040798</v>
      </c>
      <c r="Z5465" s="3">
        <v>85.552798080131993</v>
      </c>
    </row>
    <row r="5466">
      <c r="A5466" s="3">
        <v>44.81361</v>
      </c>
      <c r="B5466" s="3">
        <v>12.190878868103027</v>
      </c>
      <c r="C5466" s="3">
        <v>-156.73281860351563</v>
      </c>
      <c r="D5466" s="3">
        <v>2027.2364463928848</v>
      </c>
      <c r="E5466" s="3">
        <v>-157.6810407365758</v>
      </c>
      <c r="F5466" s="3">
        <v>157.20621474668008</v>
      </c>
      <c r="G5466" s="3">
        <v>-85.552415832397486</v>
      </c>
      <c r="H5466" s="3">
        <v>44.623746355773775</v>
      </c>
      <c r="I5466" s="3">
        <v>-0.38935969183973707</v>
      </c>
      <c r="J5466" s="3">
        <v>0.19467984591986853</v>
      </c>
      <c r="K5466" s="3">
        <v>0.95616317905145254</v>
      </c>
      <c r="L5466" s="3">
        <v>-35.205466064333308</v>
      </c>
      <c r="M5466" s="3">
        <v>91.42480249737801</v>
      </c>
      <c r="N5466" s="3">
        <v>12.85656434611955</v>
      </c>
      <c r="O5466" s="3">
        <v>22.65949761833042</v>
      </c>
      <c r="P5466" s="3">
        <v>-0.55663455675059426</v>
      </c>
      <c r="Q5466" s="3">
        <v>22.523233695506491</v>
      </c>
      <c r="R5466" s="3">
        <v>-0.560002155262762</v>
      </c>
      <c r="S5466" s="3">
        <v>-0.38935969183973707</v>
      </c>
      <c r="T5466" s="3">
        <v>-35.205466064333308</v>
      </c>
      <c r="U5466" s="3">
        <v>2033.3595157254954</v>
      </c>
      <c r="V5466" s="3">
        <v>-4.4475841676025114</v>
      </c>
      <c r="W5466" s="3">
        <v>0.00049328237057859054</v>
      </c>
      <c r="X5466" s="3">
        <v>0.0063419165381500379</v>
      </c>
      <c r="Y5466" s="3">
        <v>0.0063610716765325481</v>
      </c>
      <c r="Z5466" s="3">
        <v>85.552415832397486</v>
      </c>
    </row>
    <row r="5467">
      <c r="A5467" s="3">
        <v>44.81362</v>
      </c>
      <c r="B5467" s="3">
        <v>12.154485702514648</v>
      </c>
      <c r="C5467" s="3">
        <v>-156.74876403808594</v>
      </c>
      <c r="D5467" s="3">
        <v>2033.6447921483239</v>
      </c>
      <c r="E5467" s="3">
        <v>-157.69123732391509</v>
      </c>
      <c r="F5467" s="3">
        <v>157.21929445891865</v>
      </c>
      <c r="G5467" s="3">
        <v>-85.566089365154426</v>
      </c>
      <c r="H5467" s="3">
        <v>44.764264177788057</v>
      </c>
      <c r="I5467" s="3">
        <v>-0.38813705999649162</v>
      </c>
      <c r="J5467" s="3">
        <v>0.19406852999824581</v>
      </c>
      <c r="K5467" s="3">
        <v>0.95629777871593724</v>
      </c>
      <c r="L5467" s="3">
        <v>-35.203215454149586</v>
      </c>
      <c r="M5467" s="3">
        <v>91.450544157703561</v>
      </c>
      <c r="N5467" s="3">
        <v>12.89637158449708</v>
      </c>
      <c r="O5467" s="3">
        <v>22.657186489812677</v>
      </c>
      <c r="P5467" s="3">
        <v>-0.55669103768467032</v>
      </c>
      <c r="Q5467" s="3">
        <v>22.521771273589628</v>
      </c>
      <c r="R5467" s="3">
        <v>-0.56003821834474132</v>
      </c>
      <c r="S5467" s="3">
        <v>-0.38813705999649162</v>
      </c>
      <c r="T5467" s="3">
        <v>-35.203215454149586</v>
      </c>
      <c r="U5467" s="3">
        <v>2039.7494127859791</v>
      </c>
      <c r="V5467" s="3">
        <v>-4.4339106348455815</v>
      </c>
      <c r="W5467" s="3">
        <v>0.00049172795753756439</v>
      </c>
      <c r="X5467" s="3">
        <v>0.0063415064588902325</v>
      </c>
      <c r="Y5467" s="3">
        <v>0.0063605424731205586</v>
      </c>
      <c r="Z5467" s="3">
        <v>85.566089365154426</v>
      </c>
    </row>
    <row r="5468">
      <c r="A5468" s="3">
        <v>44.81363</v>
      </c>
      <c r="B5468" s="3">
        <v>12.186577796936035</v>
      </c>
      <c r="C5468" s="3">
        <v>-156.75750732421875</v>
      </c>
      <c r="D5468" s="3">
        <v>2028.578423970572</v>
      </c>
      <c r="E5468" s="3">
        <v>-157.70491125361147</v>
      </c>
      <c r="F5468" s="3">
        <v>157.23049570901719</v>
      </c>
      <c r="G5468" s="3">
        <v>-85.5546761194993</v>
      </c>
      <c r="H5468" s="3">
        <v>44.652047648535728</v>
      </c>
      <c r="I5468" s="3">
        <v>-0.38911282589471174</v>
      </c>
      <c r="J5468" s="3">
        <v>0.19455641294735587</v>
      </c>
      <c r="K5468" s="3">
        <v>0.95619035502202387</v>
      </c>
      <c r="L5468" s="3">
        <v>-35.200442616405681</v>
      </c>
      <c r="M5468" s="3">
        <v>91.429999503714413</v>
      </c>
      <c r="N5468" s="3">
        <v>12.863127773543686</v>
      </c>
      <c r="O5468" s="3">
        <v>22.655916698851122</v>
      </c>
      <c r="P5468" s="3">
        <v>-0.55672194026615385</v>
      </c>
      <c r="Q5468" s="3">
        <v>22.51981247524855</v>
      </c>
      <c r="R5468" s="3">
        <v>-0.56008663113672508</v>
      </c>
      <c r="S5468" s="3">
        <v>-0.38911282589471174</v>
      </c>
      <c r="T5468" s="3">
        <v>-35.200442616405681</v>
      </c>
      <c r="U5468" s="3">
        <v>2034.6993048685204</v>
      </c>
      <c r="V5468" s="3">
        <v>-4.4453238805006983</v>
      </c>
      <c r="W5468" s="3">
        <v>0.00049295604655139849</v>
      </c>
      <c r="X5468" s="3">
        <v>0.0063409566135315893</v>
      </c>
      <c r="Y5468" s="3">
        <v>0.0063600893420235529</v>
      </c>
      <c r="Z5468" s="3">
        <v>85.5546761194993</v>
      </c>
    </row>
    <row r="5469">
      <c r="A5469" s="3">
        <v>44.81364</v>
      </c>
      <c r="B5469" s="3">
        <v>12.15794563293457</v>
      </c>
      <c r="C5469" s="3">
        <v>-156.7337646484375</v>
      </c>
      <c r="D5469" s="3">
        <v>2032.6862258652927</v>
      </c>
      <c r="E5469" s="3">
        <v>-157.67686483074314</v>
      </c>
      <c r="F5469" s="3">
        <v>157.20460751162855</v>
      </c>
      <c r="G5469" s="3">
        <v>-85.564409479868985</v>
      </c>
      <c r="H5469" s="3">
        <v>44.743912004485345</v>
      </c>
      <c r="I5469" s="3">
        <v>-0.38831366645282189</v>
      </c>
      <c r="J5469" s="3">
        <v>0.19415683322641095</v>
      </c>
      <c r="K5469" s="3">
        <v>0.956278334922385</v>
      </c>
      <c r="L5469" s="3">
        <v>-35.206242965133825</v>
      </c>
      <c r="M5469" s="3">
        <v>91.44682538419292</v>
      </c>
      <c r="N5469" s="3">
        <v>12.891467800601324</v>
      </c>
      <c r="O5469" s="3">
        <v>22.659344665283172</v>
      </c>
      <c r="P5469" s="3">
        <v>-0.55663751913927517</v>
      </c>
      <c r="Q5469" s="3">
        <v>22.523814116095156</v>
      </c>
      <c r="R5469" s="3">
        <v>-0.5599869247185767</v>
      </c>
      <c r="S5469" s="3">
        <v>-0.38831366645282189</v>
      </c>
      <c r="T5469" s="3">
        <v>-35.206242965133825</v>
      </c>
      <c r="U5469" s="3">
        <v>2038.7926050791286</v>
      </c>
      <c r="V5469" s="3">
        <v>-4.435590520131016</v>
      </c>
      <c r="W5469" s="3">
        <v>0.00049195984469974487</v>
      </c>
      <c r="X5469" s="3">
        <v>0.0063420844971355892</v>
      </c>
      <c r="Y5469" s="3">
        <v>0.0063611367111236156</v>
      </c>
      <c r="Z5469" s="3">
        <v>85.564409479868985</v>
      </c>
    </row>
    <row r="5470">
      <c r="A5470" s="3">
        <v>44.81365</v>
      </c>
      <c r="B5470" s="3">
        <v>12.200930595397949</v>
      </c>
      <c r="C5470" s="3">
        <v>-156.73612976074219</v>
      </c>
      <c r="D5470" s="3">
        <v>2025.6714753456733</v>
      </c>
      <c r="E5470" s="3">
        <v>-157.68589614594615</v>
      </c>
      <c r="F5470" s="3">
        <v>157.21029571809197</v>
      </c>
      <c r="G5470" s="3">
        <v>-85.548857061600671</v>
      </c>
      <c r="H5470" s="3">
        <v>44.589050539885172</v>
      </c>
      <c r="I5470" s="3">
        <v>-0.38966276360389968</v>
      </c>
      <c r="J5470" s="3">
        <v>0.19483138180194984</v>
      </c>
      <c r="K5470" s="3">
        <v>0.95612981678023257</v>
      </c>
      <c r="L5470" s="3">
        <v>-35.204477300687223</v>
      </c>
      <c r="M5470" s="3">
        <v>91.418422653620112</v>
      </c>
      <c r="N5470" s="3">
        <v>12.846243861092141</v>
      </c>
      <c r="O5470" s="3">
        <v>22.658998695943076</v>
      </c>
      <c r="P5470" s="3">
        <v>-0.55664581942793068</v>
      </c>
      <c r="Q5470" s="3">
        <v>22.522520064627383</v>
      </c>
      <c r="R5470" s="3">
        <v>-0.56001889932063953</v>
      </c>
      <c r="S5470" s="3">
        <v>-0.38966276360389968</v>
      </c>
      <c r="T5470" s="3">
        <v>-35.204477300687223</v>
      </c>
      <c r="U5470" s="3">
        <v>2031.7996377282054</v>
      </c>
      <c r="V5470" s="3">
        <v>-4.4511429383993315</v>
      </c>
      <c r="W5470" s="3">
        <v>0.00049366346526124314</v>
      </c>
      <c r="X5470" s="3">
        <v>0.0063417212600577182</v>
      </c>
      <c r="Y5470" s="3">
        <v>0.0063609065515224938</v>
      </c>
      <c r="Z5470" s="3">
        <v>85.548857061600671</v>
      </c>
    </row>
    <row r="5471">
      <c r="A5471" s="3">
        <v>44.81366</v>
      </c>
      <c r="B5471" s="3">
        <v>12.178041458129883</v>
      </c>
      <c r="C5471" s="3">
        <v>-156.76161193847656</v>
      </c>
      <c r="D5471" s="3">
        <v>2030.0889725417269</v>
      </c>
      <c r="E5471" s="3">
        <v>-157.70766430373379</v>
      </c>
      <c r="F5471" s="3">
        <v>157.23392659125906</v>
      </c>
      <c r="G5471" s="3">
        <v>-85.5578933189556</v>
      </c>
      <c r="H5471" s="3">
        <v>44.685151168150689</v>
      </c>
      <c r="I5471" s="3">
        <v>-0.38882446817811106</v>
      </c>
      <c r="J5471" s="3">
        <v>0.19441223408905553</v>
      </c>
      <c r="K5471" s="3">
        <v>0.95622209954742809</v>
      </c>
      <c r="L5471" s="3">
        <v>-35.199838989643823</v>
      </c>
      <c r="M5471" s="3">
        <v>91.436070366289144</v>
      </c>
      <c r="N5471" s="3">
        <v>12.872481381956932</v>
      </c>
      <c r="O5471" s="3">
        <v>22.655309325661516</v>
      </c>
      <c r="P5471" s="3">
        <v>-0.55673616988797658</v>
      </c>
      <c r="Q5471" s="3">
        <v>22.519405284042474</v>
      </c>
      <c r="R5471" s="3">
        <v>-0.56009605859946476</v>
      </c>
      <c r="S5471" s="3">
        <v>-0.38882446817811106</v>
      </c>
      <c r="T5471" s="3">
        <v>-35.199838989643823</v>
      </c>
      <c r="U5471" s="3">
        <v>2036.205525927003</v>
      </c>
      <c r="V5471" s="3">
        <v>-4.4421066810443985</v>
      </c>
      <c r="W5471" s="3">
        <v>0.00049258924782393779</v>
      </c>
      <c r="X5471" s="3">
        <v>0.0063408459215658084</v>
      </c>
      <c r="Y5471" s="3">
        <v>0.006359950563338484</v>
      </c>
      <c r="Z5471" s="3">
        <v>85.5578933189556</v>
      </c>
    </row>
    <row r="5472">
      <c r="A5472" s="3">
        <v>44.81367</v>
      </c>
      <c r="B5472" s="3">
        <v>12.184268951416016</v>
      </c>
      <c r="C5472" s="3">
        <v>-156.75611877441406</v>
      </c>
      <c r="D5472" s="3">
        <v>2028.9224804271628</v>
      </c>
      <c r="E5472" s="3">
        <v>-157.70317214012084</v>
      </c>
      <c r="F5472" s="3">
        <v>157.22893239826647</v>
      </c>
      <c r="G5472" s="3">
        <v>-85.5554757356172</v>
      </c>
      <c r="H5472" s="3">
        <v>44.659710090129138</v>
      </c>
      <c r="I5472" s="3">
        <v>-0.38904604195429432</v>
      </c>
      <c r="J5472" s="3">
        <v>0.19452302097714716</v>
      </c>
      <c r="K5472" s="3">
        <v>0.956197706992617</v>
      </c>
      <c r="L5472" s="3">
        <v>-35.200800613054838</v>
      </c>
      <c r="M5472" s="3">
        <v>91.43140548579386</v>
      </c>
      <c r="N5472" s="3">
        <v>12.865451296213909</v>
      </c>
      <c r="O5472" s="3">
        <v>22.656097163049715</v>
      </c>
      <c r="P5472" s="3">
        <v>-0.55671651193520266</v>
      </c>
      <c r="Q5472" s="3">
        <v>22.520040717381129</v>
      </c>
      <c r="R5472" s="3">
        <v>-0.56007995478193151</v>
      </c>
      <c r="S5472" s="3">
        <v>-0.38904604195429432</v>
      </c>
      <c r="T5472" s="3">
        <v>-35.200800613054838</v>
      </c>
      <c r="U5472" s="3">
        <v>2035.0421917212839</v>
      </c>
      <c r="V5472" s="3">
        <v>-4.4445242643828147</v>
      </c>
      <c r="W5472" s="3">
        <v>0.00049287245306161881</v>
      </c>
      <c r="X5472" s="3">
        <v>0.0063410265401097326</v>
      </c>
      <c r="Y5472" s="3">
        <v>0.0063601525797234593</v>
      </c>
      <c r="Z5472" s="3">
        <v>85.5554757356172</v>
      </c>
    </row>
    <row r="5473">
      <c r="A5473" s="3">
        <v>44.81368</v>
      </c>
      <c r="B5473" s="3">
        <v>12.184429168701172</v>
      </c>
      <c r="C5473" s="3">
        <v>-156.76904296875</v>
      </c>
      <c r="D5473" s="3">
        <v>2029.2286823758111</v>
      </c>
      <c r="E5473" s="3">
        <v>-157.71604316314864</v>
      </c>
      <c r="F5473" s="3">
        <v>157.24183014549558</v>
      </c>
      <c r="G5473" s="3">
        <v>-85.555782474196079</v>
      </c>
      <c r="H5473" s="3">
        <v>44.665783213295136</v>
      </c>
      <c r="I5473" s="3">
        <v>-0.38899312640478745</v>
      </c>
      <c r="J5473" s="3">
        <v>0.19449656320239372</v>
      </c>
      <c r="K5473" s="3">
        <v>0.95620353228896948</v>
      </c>
      <c r="L5473" s="3">
        <v>-35.198100002859221</v>
      </c>
      <c r="M5473" s="3">
        <v>91.432519516190226</v>
      </c>
      <c r="N5473" s="3">
        <v>12.866342837910819</v>
      </c>
      <c r="O5473" s="3">
        <v>22.654225327917821</v>
      </c>
      <c r="P5473" s="3">
        <v>-0.55676231258540476</v>
      </c>
      <c r="Q5473" s="3">
        <v>22.518198863144697</v>
      </c>
      <c r="R5473" s="3">
        <v>-0.56012556599479957</v>
      </c>
      <c r="S5473" s="3">
        <v>-0.38899312640478745</v>
      </c>
      <c r="T5473" s="3">
        <v>-35.198100002859221</v>
      </c>
      <c r="U5473" s="3">
        <v>2035.3484703233769</v>
      </c>
      <c r="V5473" s="3">
        <v>-4.4442175258039294</v>
      </c>
      <c r="W5473" s="3">
        <v>0.00049279808071173365</v>
      </c>
      <c r="X5473" s="3">
        <v>0.0063405090563016121</v>
      </c>
      <c r="Y5473" s="3">
        <v>0.0063596308887698761</v>
      </c>
      <c r="Z5473" s="3">
        <v>85.555782474196079</v>
      </c>
    </row>
    <row r="5474">
      <c r="A5474" s="3">
        <v>44.81369</v>
      </c>
      <c r="B5474" s="3">
        <v>12.153982162475586</v>
      </c>
      <c r="C5474" s="3">
        <v>-156.7716064453125</v>
      </c>
      <c r="D5474" s="3">
        <v>2034.3172747271497</v>
      </c>
      <c r="E5474" s="3">
        <v>-157.71386433087741</v>
      </c>
      <c r="F5474" s="3">
        <v>157.24202959084991</v>
      </c>
      <c r="G5474" s="3">
        <v>-85.5669157632059</v>
      </c>
      <c r="H5474" s="3">
        <v>44.777891058775033</v>
      </c>
      <c r="I5474" s="3">
        <v>-0.38801890219561663</v>
      </c>
      <c r="J5474" s="3">
        <v>0.19400945109780832</v>
      </c>
      <c r="K5474" s="3">
        <v>0.9563107877243151</v>
      </c>
      <c r="L5474" s="3">
        <v>-35.198465132625849</v>
      </c>
      <c r="M5474" s="3">
        <v>91.453032271790008</v>
      </c>
      <c r="N5474" s="3">
        <v>12.89878529930148</v>
      </c>
      <c r="O5474" s="3">
        <v>22.653850849551702</v>
      </c>
      <c r="P5474" s="3">
        <v>-0.55677131733118512</v>
      </c>
      <c r="Q5474" s="3">
        <v>22.51850593430304</v>
      </c>
      <c r="R5474" s="3">
        <v>-0.56011772792240844</v>
      </c>
      <c r="S5474" s="3">
        <v>-0.38801890219561663</v>
      </c>
      <c r="T5474" s="3">
        <v>-35.198465132625849</v>
      </c>
      <c r="U5474" s="3">
        <v>2040.4216322259169</v>
      </c>
      <c r="V5474" s="3">
        <v>-4.4330842367941052</v>
      </c>
      <c r="W5474" s="3">
        <v>0.00049156540743337286</v>
      </c>
      <c r="X5474" s="3">
        <v>0.0063405966510467326</v>
      </c>
      <c r="Y5474" s="3">
        <v>0.00635962282223169</v>
      </c>
      <c r="Z5474" s="3">
        <v>85.5669157632059</v>
      </c>
    </row>
    <row r="5475">
      <c r="A5475" s="3">
        <v>44.8137</v>
      </c>
      <c r="B5475" s="3">
        <v>12.191218376159668</v>
      </c>
      <c r="C5475" s="3">
        <v>-156.74224853515625</v>
      </c>
      <c r="D5475" s="3">
        <v>2027.42314334114</v>
      </c>
      <c r="E5475" s="3">
        <v>-157.69046643354807</v>
      </c>
      <c r="F5475" s="3">
        <v>157.21564261024381</v>
      </c>
      <c r="G5475" s="3">
        <v>-85.552558976588969</v>
      </c>
      <c r="H5475" s="3">
        <v>44.627367894394013</v>
      </c>
      <c r="I5475" s="3">
        <v>-0.38932808447722816</v>
      </c>
      <c r="J5475" s="3">
        <v>0.19466404223861408</v>
      </c>
      <c r="K5475" s="3">
        <v>0.956166658470656</v>
      </c>
      <c r="L5475" s="3">
        <v>-35.203488477604211</v>
      </c>
      <c r="M5475" s="3">
        <v>91.425467877094007</v>
      </c>
      <c r="N5475" s="3">
        <v>12.85697981111313</v>
      </c>
      <c r="O5475" s="3">
        <v>22.658087861113778</v>
      </c>
      <c r="P5475" s="3">
        <v>-0.55666690422144371</v>
      </c>
      <c r="Q5475" s="3">
        <v>22.521841168849118</v>
      </c>
      <c r="R5475" s="3">
        <v>-0.56003448078078311</v>
      </c>
      <c r="S5475" s="3">
        <v>-0.38932808447722816</v>
      </c>
      <c r="T5475" s="3">
        <v>-35.203488477604211</v>
      </c>
      <c r="U5475" s="3">
        <v>2033.5463814133425</v>
      </c>
      <c r="V5475" s="3">
        <v>-4.4474410234110433</v>
      </c>
      <c r="W5475" s="3">
        <v>0.0004932369462607723</v>
      </c>
      <c r="X5475" s="3">
        <v>0.0063415374601698419</v>
      </c>
      <c r="Y5475" s="3">
        <v>0.0063606902175702617</v>
      </c>
      <c r="Z5475" s="3">
        <v>85.552558976588969</v>
      </c>
    </row>
    <row r="5476">
      <c r="A5476" s="3">
        <v>44.81371</v>
      </c>
      <c r="B5476" s="3">
        <v>12.187444686889648</v>
      </c>
      <c r="C5476" s="3">
        <v>-156.7423095703125</v>
      </c>
      <c r="D5476" s="3">
        <v>2028.0449308639779</v>
      </c>
      <c r="E5476" s="3">
        <v>-157.68994016477791</v>
      </c>
      <c r="F5476" s="3">
        <v>157.2154108776607</v>
      </c>
      <c r="G5476" s="3">
        <v>-85.55393184832397</v>
      </c>
      <c r="H5476" s="3">
        <v>44.641080447953115</v>
      </c>
      <c r="I5476" s="3">
        <v>-0.38920845320541475</v>
      </c>
      <c r="J5476" s="3">
        <v>0.19460422660270738</v>
      </c>
      <c r="K5476" s="3">
        <v>0.95617982790129818</v>
      </c>
      <c r="L5476" s="3">
        <v>-35.203587503106682</v>
      </c>
      <c r="M5476" s="3">
        <v>91.427986328535624</v>
      </c>
      <c r="N5476" s="3">
        <v>12.860965821565884</v>
      </c>
      <c r="O5476" s="3">
        <v>22.658072970826304</v>
      </c>
      <c r="P5476" s="3">
        <v>-0.55666697192491732</v>
      </c>
      <c r="Q5476" s="3">
        <v>22.521910301626555</v>
      </c>
      <c r="R5476" s="3">
        <v>-0.56003246178512522</v>
      </c>
      <c r="S5476" s="3">
        <v>-0.38920845320541475</v>
      </c>
      <c r="T5476" s="3">
        <v>-35.203587503106682</v>
      </c>
      <c r="U5476" s="3">
        <v>2034.16625643831</v>
      </c>
      <c r="V5476" s="3">
        <v>-4.4460681516760348</v>
      </c>
      <c r="W5476" s="3">
        <v>0.00049308572250121932</v>
      </c>
      <c r="X5476" s="3">
        <v>0.0063415586241903025</v>
      </c>
      <c r="Y5476" s="3">
        <v>0.0063606995931089969</v>
      </c>
      <c r="Z5476" s="3">
        <v>85.55393184832397</v>
      </c>
    </row>
    <row r="5477">
      <c r="A5477" s="3">
        <v>44.81372</v>
      </c>
      <c r="B5477" s="3">
        <v>12.180071830749512</v>
      </c>
      <c r="C5477" s="3">
        <v>-156.76644897460938</v>
      </c>
      <c r="D5477" s="3">
        <v>2029.8791351536393</v>
      </c>
      <c r="E5477" s="3">
        <v>-157.71278762533842</v>
      </c>
      <c r="F5477" s="3">
        <v>157.23890636197845</v>
      </c>
      <c r="G5477" s="3">
        <v>-85.5572922131372</v>
      </c>
      <c r="H5477" s="3">
        <v>44.680267561036793</v>
      </c>
      <c r="I5477" s="3">
        <v>-0.38886698135906017</v>
      </c>
      <c r="J5477" s="3">
        <v>0.19443349067953009</v>
      </c>
      <c r="K5477" s="3">
        <v>0.95621741931945448</v>
      </c>
      <c r="L5477" s="3">
        <v>-35.19876997331172</v>
      </c>
      <c r="M5477" s="3">
        <v>91.435175300995738</v>
      </c>
      <c r="N5477" s="3">
        <v>12.87073271430474</v>
      </c>
      <c r="O5477" s="3">
        <v>22.654579963323272</v>
      </c>
      <c r="P5477" s="3">
        <v>-0.556752603115128</v>
      </c>
      <c r="Q5477" s="3">
        <v>22.518643588358838</v>
      </c>
      <c r="R5477" s="3">
        <v>-0.560113504064713</v>
      </c>
      <c r="S5477" s="3">
        <v>-0.38886698135906017</v>
      </c>
      <c r="T5477" s="3">
        <v>-35.19876997331172</v>
      </c>
      <c r="U5477" s="3">
        <v>2035.996715791222</v>
      </c>
      <c r="V5477" s="3">
        <v>-4.4427077868628038</v>
      </c>
      <c r="W5477" s="3">
        <v>0.00049264016890557933</v>
      </c>
      <c r="X5477" s="3">
        <v>0.0063406399383136519</v>
      </c>
      <c r="Y5477" s="3">
        <v>0.0063597491431154323</v>
      </c>
      <c r="Z5477" s="3">
        <v>85.5572922131372</v>
      </c>
    </row>
    <row r="5478">
      <c r="A5478" s="3">
        <v>44.81373</v>
      </c>
      <c r="B5478" s="3">
        <v>12.196026802062988</v>
      </c>
      <c r="C5478" s="3">
        <v>-156.76564025878906</v>
      </c>
      <c r="D5478" s="3">
        <v>2027.2347246172453</v>
      </c>
      <c r="E5478" s="3">
        <v>-157.71446469194351</v>
      </c>
      <c r="F5478" s="3">
        <v>157.239336794279</v>
      </c>
      <c r="G5478" s="3">
        <v>-85.5514730901116</v>
      </c>
      <c r="H5478" s="3">
        <v>44.62197982375676</v>
      </c>
      <c r="I5478" s="3">
        <v>-0.38937511129792146</v>
      </c>
      <c r="J5478" s="3">
        <v>0.19468755564896073</v>
      </c>
      <c r="K5478" s="3">
        <v>0.95616148164270287</v>
      </c>
      <c r="L5478" s="3">
        <v>-35.198466377782474</v>
      </c>
      <c r="M5478" s="3">
        <v>91.424477897716883</v>
      </c>
      <c r="N5478" s="3">
        <v>12.853828775800309</v>
      </c>
      <c r="O5478" s="3">
        <v>22.654692788550506</v>
      </c>
      <c r="P5478" s="3">
        <v>-0.55674963158950108</v>
      </c>
      <c r="Q5478" s="3">
        <v>22.518400115044813</v>
      </c>
      <c r="R5478" s="3">
        <v>-0.56011936013926367</v>
      </c>
      <c r="S5478" s="3">
        <v>-0.38937511129792146</v>
      </c>
      <c r="T5478" s="3">
        <v>-35.198466377782474</v>
      </c>
      <c r="U5478" s="3">
        <v>2033.3603913391805</v>
      </c>
      <c r="V5478" s="3">
        <v>-4.4485269098884093</v>
      </c>
      <c r="W5478" s="3">
        <v>0.00049328278953430333</v>
      </c>
      <c r="X5478" s="3">
        <v>0.0063405725147230758</v>
      </c>
      <c r="Y5478" s="3">
        <v>0.0063597317337221434</v>
      </c>
      <c r="Z5478" s="3">
        <v>85.5514730901116</v>
      </c>
    </row>
    <row r="5479">
      <c r="A5479" s="3">
        <v>44.81374</v>
      </c>
      <c r="B5479" s="3">
        <v>12.171565055847168</v>
      </c>
      <c r="C5479" s="3">
        <v>-156.76948547363281</v>
      </c>
      <c r="D5479" s="3">
        <v>2031.3590288619944</v>
      </c>
      <c r="E5479" s="3">
        <v>-157.71448440286409</v>
      </c>
      <c r="F5479" s="3">
        <v>157.24127502528174</v>
      </c>
      <c r="G5479" s="3">
        <v>-85.560468316614148</v>
      </c>
      <c r="H5479" s="3">
        <v>44.712750748526481</v>
      </c>
      <c r="I5479" s="3">
        <v>-0.38858438066060563</v>
      </c>
      <c r="J5479" s="3">
        <v>0.19429219033030282</v>
      </c>
      <c r="K5479" s="3">
        <v>0.95624853094047357</v>
      </c>
      <c r="L5479" s="3">
        <v>-35.198388163701658</v>
      </c>
      <c r="M5479" s="3">
        <v>91.441125292581376</v>
      </c>
      <c r="N5479" s="3">
        <v>12.879977616216365</v>
      </c>
      <c r="O5479" s="3">
        <v>22.654131051949456</v>
      </c>
      <c r="P5479" s="3">
        <v>-0.55676313869589422</v>
      </c>
      <c r="Q5479" s="3">
        <v>22.518391270864591</v>
      </c>
      <c r="R5479" s="3">
        <v>-0.560119280156163</v>
      </c>
      <c r="S5479" s="3">
        <v>-0.38858438066060563</v>
      </c>
      <c r="T5479" s="3">
        <v>-35.198388163701658</v>
      </c>
      <c r="U5479" s="3">
        <v>2037.47229741403</v>
      </c>
      <c r="V5479" s="3">
        <v>-4.4395316833858578</v>
      </c>
      <c r="W5479" s="3">
        <v>0.00049228126874264024</v>
      </c>
      <c r="X5479" s="3">
        <v>0.0063405717222877987</v>
      </c>
      <c r="Y5479" s="3">
        <v>0.0063596533406334753</v>
      </c>
      <c r="Z5479" s="3">
        <v>85.560468316614148</v>
      </c>
    </row>
    <row r="5480">
      <c r="A5480" s="3">
        <v>44.81375</v>
      </c>
      <c r="B5480" s="3">
        <v>12.172807693481445</v>
      </c>
      <c r="C5480" s="3">
        <v>-156.73197937011719</v>
      </c>
      <c r="D5480" s="3">
        <v>2030.1882052775065</v>
      </c>
      <c r="E5480" s="3">
        <v>-157.677397450958</v>
      </c>
      <c r="F5480" s="3">
        <v>157.20397769909428</v>
      </c>
      <c r="G5480" s="3">
        <v>-85.558958639564111</v>
      </c>
      <c r="H5480" s="3">
        <v>44.688902991350325</v>
      </c>
      <c r="I5480" s="3">
        <v>-0.38879181381051686</v>
      </c>
      <c r="J5480" s="3">
        <v>0.19439590690525843</v>
      </c>
      <c r="K5480" s="3">
        <v>0.95622569444535288</v>
      </c>
      <c r="L5480" s="3">
        <v>-35.206176134405673</v>
      </c>
      <c r="M5480" s="3">
        <v>91.436757871749734</v>
      </c>
      <c r="N5480" s="3">
        <v>12.875581650242234</v>
      </c>
      <c r="O5480" s="3">
        <v>22.659546138208707</v>
      </c>
      <c r="P5480" s="3">
        <v>-0.55662978760026871</v>
      </c>
      <c r="Q5480" s="3">
        <v>22.523681740590323</v>
      </c>
      <c r="R5480" s="3">
        <v>-0.55998741676852648</v>
      </c>
      <c r="S5480" s="3">
        <v>-0.38879181381051686</v>
      </c>
      <c r="T5480" s="3">
        <v>-35.206176134405673</v>
      </c>
      <c r="U5480" s="3">
        <v>2036.3021167093089</v>
      </c>
      <c r="V5480" s="3">
        <v>-4.4410413604358974</v>
      </c>
      <c r="W5480" s="3">
        <v>0.00049256517075632893</v>
      </c>
      <c r="X5480" s="3">
        <v>0.0063420630741386208</v>
      </c>
      <c r="Y5480" s="3">
        <v>0.0063611621959980581</v>
      </c>
      <c r="Z5480" s="3">
        <v>85.558958639564111</v>
      </c>
    </row>
    <row r="5481">
      <c r="A5481" s="3">
        <v>44.81376</v>
      </c>
      <c r="B5481" s="3">
        <v>12.172636032104492</v>
      </c>
      <c r="C5481" s="3">
        <v>-156.78207397460938</v>
      </c>
      <c r="D5481" s="3">
        <v>2031.5067108331739</v>
      </c>
      <c r="E5481" s="3">
        <v>-157.72716332196731</v>
      </c>
      <c r="F5481" s="3">
        <v>157.25390865650994</v>
      </c>
      <c r="G5481" s="3">
        <v>-85.560434313238758</v>
      </c>
      <c r="H5481" s="3">
        <v>44.715344259633618</v>
      </c>
      <c r="I5481" s="3">
        <v>-0.38856183506462533</v>
      </c>
      <c r="J5481" s="3">
        <v>0.19428091753231266</v>
      </c>
      <c r="K5481" s="3">
        <v>0.95625101303751991</v>
      </c>
      <c r="L5481" s="3">
        <v>-35.1957309818979</v>
      </c>
      <c r="M5481" s="3">
        <v>91.441599993528314</v>
      </c>
      <c r="N5481" s="3">
        <v>12.879878570352997</v>
      </c>
      <c r="O5481" s="3">
        <v>22.652301974572513</v>
      </c>
      <c r="P5481" s="3">
        <v>-0.556807597962284</v>
      </c>
      <c r="Q5481" s="3">
        <v>22.51657107801411</v>
      </c>
      <c r="R5481" s="3">
        <v>-0.56016405904244115</v>
      </c>
      <c r="S5481" s="3">
        <v>-0.38856183506462533</v>
      </c>
      <c r="T5481" s="3">
        <v>-35.1957309818979</v>
      </c>
      <c r="U5481" s="3">
        <v>2037.6205177141831</v>
      </c>
      <c r="V5481" s="3">
        <v>-4.4395656867612505</v>
      </c>
      <c r="W5481" s="3">
        <v>0.0004922454819703125</v>
      </c>
      <c r="X5481" s="3">
        <v>0.00634006203458251</v>
      </c>
      <c r="Y5481" s="3">
        <v>0.0063591424120611343</v>
      </c>
      <c r="Z5481" s="3">
        <v>85.560434313238758</v>
      </c>
    </row>
    <row r="5482">
      <c r="A5482" s="3">
        <v>44.81377</v>
      </c>
      <c r="B5482" s="3">
        <v>12.172505378723145</v>
      </c>
      <c r="C5482" s="3">
        <v>-156.74140930175781</v>
      </c>
      <c r="D5482" s="3">
        <v>2030.4808671761575</v>
      </c>
      <c r="E5482" s="3">
        <v>-157.68672354803837</v>
      </c>
      <c r="F5482" s="3">
        <v>157.21335591194605</v>
      </c>
      <c r="G5482" s="3">
        <v>-85.55933460093047</v>
      </c>
      <c r="H5482" s="3">
        <v>44.6948612260995</v>
      </c>
      <c r="I5482" s="3">
        <v>-0.38873996699176305</v>
      </c>
      <c r="J5482" s="3">
        <v>0.19436998349588153</v>
      </c>
      <c r="K5482" s="3">
        <v>0.95623140225541026</v>
      </c>
      <c r="L5482" s="3">
        <v>-35.204217441935064</v>
      </c>
      <c r="M5482" s="3">
        <v>91.437849465934818</v>
      </c>
      <c r="N5482" s="3">
        <v>12.876676117616098</v>
      </c>
      <c r="O5482" s="3">
        <v>22.658174796924488</v>
      </c>
      <c r="P5482" s="3">
        <v>-0.55666307902439138</v>
      </c>
      <c r="Q5482" s="3">
        <v>22.522341576801029</v>
      </c>
      <c r="R5482" s="3">
        <v>-0.56002033822809727</v>
      </c>
      <c r="S5482" s="3">
        <v>-0.38873996699176305</v>
      </c>
      <c r="T5482" s="3">
        <v>-35.204217441935064</v>
      </c>
      <c r="U5482" s="3">
        <v>2036.5946220963458</v>
      </c>
      <c r="V5482" s="3">
        <v>-4.4406653990695268</v>
      </c>
      <c r="W5482" s="3">
        <v>0.00049249417522989321</v>
      </c>
      <c r="X5482" s="3">
        <v>0.0063416879842478034</v>
      </c>
      <c r="Y5482" s="3">
        <v>0.006360782735024704</v>
      </c>
      <c r="Z5482" s="3">
        <v>85.55933460093047</v>
      </c>
    </row>
    <row r="5483">
      <c r="A5483" s="3">
        <v>44.81378</v>
      </c>
      <c r="B5483" s="3">
        <v>12.163817405700684</v>
      </c>
      <c r="C5483" s="3">
        <v>-156.77043151855469</v>
      </c>
      <c r="D5483" s="3">
        <v>2032.6617728416006</v>
      </c>
      <c r="E5483" s="3">
        <v>-157.71422208190282</v>
      </c>
      <c r="F5483" s="3">
        <v>157.24161870316991</v>
      </c>
      <c r="G5483" s="3">
        <v>-85.563309622528379</v>
      </c>
      <c r="H5483" s="3">
        <v>44.7414364850831</v>
      </c>
      <c r="I5483" s="3">
        <v>-0.38833515879547564</v>
      </c>
      <c r="J5483" s="3">
        <v>0.19416757939773782</v>
      </c>
      <c r="K5483" s="3">
        <v>0.956275968712696</v>
      </c>
      <c r="L5483" s="3">
        <v>-35.1984197807946</v>
      </c>
      <c r="M5483" s="3">
        <v>91.446372833740526</v>
      </c>
      <c r="N5483" s="3">
        <v>12.888259194443579</v>
      </c>
      <c r="O5483" s="3">
        <v>22.653974123047224</v>
      </c>
      <c r="P5483" s="3">
        <v>-0.55676600159208722</v>
      </c>
      <c r="Q5483" s="3">
        <v>22.518408625418473</v>
      </c>
      <c r="R5483" s="3">
        <v>-0.56011784857755331</v>
      </c>
      <c r="S5483" s="3">
        <v>-0.38833515879547564</v>
      </c>
      <c r="T5483" s="3">
        <v>-35.1984197807946</v>
      </c>
      <c r="U5483" s="3">
        <v>2038.7711148185465</v>
      </c>
      <c r="V5483" s="3">
        <v>-4.4366903774716153</v>
      </c>
      <c r="W5483" s="3">
        <v>0.00049196576300150011</v>
      </c>
      <c r="X5483" s="3">
        <v>0.0063405822683555348</v>
      </c>
      <c r="Y5483" s="3">
        <v>0.00635963944054616</v>
      </c>
      <c r="Z5483" s="3">
        <v>85.563309622528379</v>
      </c>
    </row>
    <row r="5484">
      <c r="A5484" s="3">
        <v>44.81379</v>
      </c>
      <c r="B5484" s="3">
        <v>12.142847061157227</v>
      </c>
      <c r="C5484" s="3">
        <v>-156.76960754394531</v>
      </c>
      <c r="D5484" s="3">
        <v>2036.1088680200382</v>
      </c>
      <c r="E5484" s="3">
        <v>-157.71015167785419</v>
      </c>
      <c r="F5484" s="3">
        <v>157.23917636592125</v>
      </c>
      <c r="G5484" s="3">
        <v>-85.570904801873453</v>
      </c>
      <c r="H5484" s="3">
        <v>44.817515132801006</v>
      </c>
      <c r="I5484" s="3">
        <v>-0.38767573285396456</v>
      </c>
      <c r="J5484" s="3">
        <v>0.19383786642698228</v>
      </c>
      <c r="K5484" s="3">
        <v>0.95634857119154</v>
      </c>
      <c r="L5484" s="3">
        <v>-35.199210611140821</v>
      </c>
      <c r="M5484" s="3">
        <v>91.460258962010016</v>
      </c>
      <c r="N5484" s="3">
        <v>12.910448987323818</v>
      </c>
      <c r="O5484" s="3">
        <v>22.654087125210314</v>
      </c>
      <c r="P5484" s="3">
        <v>-0.556762926181194</v>
      </c>
      <c r="Q5484" s="3">
        <v>22.518983781969606</v>
      </c>
      <c r="R5484" s="3">
        <v>-0.56010324266473732</v>
      </c>
      <c r="S5484" s="3">
        <v>-0.38767573285396456</v>
      </c>
      <c r="T5484" s="3">
        <v>-35.199210611140821</v>
      </c>
      <c r="U5484" s="3">
        <v>2042.2075835654152</v>
      </c>
      <c r="V5484" s="3">
        <v>-4.4290951981265394</v>
      </c>
      <c r="W5484" s="3">
        <v>0.0004911328739373471</v>
      </c>
      <c r="X5484" s="3">
        <v>0.0063407459149658592</v>
      </c>
      <c r="Y5484" s="3">
        <v>0.0063597382224442368</v>
      </c>
      <c r="Z5484" s="3">
        <v>85.570904801873453</v>
      </c>
    </row>
    <row r="5485">
      <c r="A5485" s="3">
        <v>44.8138</v>
      </c>
      <c r="B5485" s="3">
        <v>12.181413650512695</v>
      </c>
      <c r="C5485" s="3">
        <v>-156.79025268554688</v>
      </c>
      <c r="D5485" s="3">
        <v>2030.2709427063603</v>
      </c>
      <c r="E5485" s="3">
        <v>-157.736656151217</v>
      </c>
      <c r="F5485" s="3">
        <v>157.26274249078369</v>
      </c>
      <c r="G5485" s="3">
        <v>-85.557476601288769</v>
      </c>
      <c r="H5485" s="3">
        <v>44.687655226592945</v>
      </c>
      <c r="I5485" s="3">
        <v>-0.38880267324674711</v>
      </c>
      <c r="J5485" s="3">
        <v>0.19440133662337356</v>
      </c>
      <c r="K5485" s="3">
        <v>0.95622449893563632</v>
      </c>
      <c r="L5485" s="3">
        <v>-35.193765902496054</v>
      </c>
      <c r="M5485" s="3">
        <v>91.436529236470875</v>
      </c>
      <c r="N5485" s="3">
        <v>12.871269064813987</v>
      </c>
      <c r="O5485" s="3">
        <v>22.651100135746812</v>
      </c>
      <c r="P5485" s="3">
        <v>-0.55683614742628618</v>
      </c>
      <c r="Q5485" s="3">
        <v>22.515195900214135</v>
      </c>
      <c r="R5485" s="3">
        <v>-0.56019727256454055</v>
      </c>
      <c r="S5485" s="3">
        <v>-0.38880267324674711</v>
      </c>
      <c r="T5485" s="3">
        <v>-35.193765902496054</v>
      </c>
      <c r="U5485" s="3">
        <v>2036.3891949947929</v>
      </c>
      <c r="V5485" s="3">
        <v>-4.4425233987112307</v>
      </c>
      <c r="W5485" s="3">
        <v>0.0004925450977823657</v>
      </c>
      <c r="X5485" s="3">
        <v>0.0063396804801119436</v>
      </c>
      <c r="Y5485" s="3">
        <v>0.0063587852034222587</v>
      </c>
      <c r="Z5485" s="3">
        <v>85.557476601288769</v>
      </c>
    </row>
    <row r="5486">
      <c r="A5486" s="3">
        <v>44.81381</v>
      </c>
      <c r="B5486" s="3">
        <v>12.129281997680664</v>
      </c>
      <c r="C5486" s="3">
        <v>-156.79693603515625</v>
      </c>
      <c r="D5486" s="3">
        <v>2039.0653491708263</v>
      </c>
      <c r="E5486" s="3">
        <v>-157.73521637085281</v>
      </c>
      <c r="F5486" s="3">
        <v>157.26537645582431</v>
      </c>
      <c r="G5486" s="3">
        <v>-85.576601032296068</v>
      </c>
      <c r="H5486" s="3">
        <v>44.881281527035661</v>
      </c>
      <c r="I5486" s="3">
        <v>-0.38712474870797509</v>
      </c>
      <c r="J5486" s="3">
        <v>0.19356237435398754</v>
      </c>
      <c r="K5486" s="3">
        <v>0.95640923850783255</v>
      </c>
      <c r="L5486" s="3">
        <v>-35.193910573622709</v>
      </c>
      <c r="M5486" s="3">
        <v>91.471863150313212</v>
      </c>
      <c r="N5486" s="3">
        <v>12.927140787487556</v>
      </c>
      <c r="O5486" s="3">
        <v>22.650130606487764</v>
      </c>
      <c r="P5486" s="3">
        <v>-0.5568597837447522</v>
      </c>
      <c r="Q5486" s="3">
        <v>22.515397395743879</v>
      </c>
      <c r="R5486" s="3">
        <v>-0.56019205922181126</v>
      </c>
      <c r="S5486" s="3">
        <v>-0.38712474870797509</v>
      </c>
      <c r="T5486" s="3">
        <v>-35.193910573622709</v>
      </c>
      <c r="U5486" s="3">
        <v>2045.157181409953</v>
      </c>
      <c r="V5486" s="3">
        <v>-4.4233989677039336</v>
      </c>
      <c r="W5486" s="3">
        <v>0.0004904207706764494</v>
      </c>
      <c r="X5486" s="3">
        <v>0.00633973834764261</v>
      </c>
      <c r="Y5486" s="3">
        <v>0.0063586787030704053</v>
      </c>
      <c r="Z5486" s="3">
        <v>85.576601032296068</v>
      </c>
    </row>
    <row r="5487">
      <c r="A5487" s="3">
        <v>44.81382</v>
      </c>
      <c r="B5487" s="3">
        <v>12.145174980163574</v>
      </c>
      <c r="C5487" s="3">
        <v>-156.78242492675781</v>
      </c>
      <c r="D5487" s="3">
        <v>2036.0541599113456</v>
      </c>
      <c r="E5487" s="3">
        <v>-157.72325279931877</v>
      </c>
      <c r="F5487" s="3">
        <v>157.25213525168186</v>
      </c>
      <c r="G5487" s="3">
        <v>-85.57041979268574</v>
      </c>
      <c r="H5487" s="3">
        <v>44.815630784308254</v>
      </c>
      <c r="I5487" s="3">
        <v>-0.38769203874438046</v>
      </c>
      <c r="J5487" s="3">
        <v>0.19384601937219023</v>
      </c>
      <c r="K5487" s="3">
        <v>0.95634677585438821</v>
      </c>
      <c r="L5487" s="3">
        <v>-35.196468525944439</v>
      </c>
      <c r="M5487" s="3">
        <v>91.45991556870834</v>
      </c>
      <c r="N5487" s="3">
        <v>12.909029732616189</v>
      </c>
      <c r="O5487" s="3">
        <v>22.652220939680983</v>
      </c>
      <c r="P5487" s="3">
        <v>-0.556808098863866</v>
      </c>
      <c r="Q5487" s="3">
        <v>22.517099196645557</v>
      </c>
      <c r="R5487" s="3">
        <v>-0.56014942094970255</v>
      </c>
      <c r="S5487" s="3">
        <v>-0.38769203874438046</v>
      </c>
      <c r="T5487" s="3">
        <v>-35.196468525944439</v>
      </c>
      <c r="U5487" s="3">
        <v>2042.1540506450274</v>
      </c>
      <c r="V5487" s="3">
        <v>-4.42958020731427</v>
      </c>
      <c r="W5487" s="3">
        <v>0.00049114607051687774</v>
      </c>
      <c r="X5487" s="3">
        <v>0.0063402192273599818</v>
      </c>
      <c r="Y5487" s="3">
        <v>0.0063592141270419084</v>
      </c>
      <c r="Z5487" s="3">
        <v>85.57041979268574</v>
      </c>
    </row>
    <row r="5488">
      <c r="A5488" s="3">
        <v>44.81383</v>
      </c>
      <c r="B5488" s="3">
        <v>12.144593238830566</v>
      </c>
      <c r="C5488" s="3">
        <v>-156.78244018554688</v>
      </c>
      <c r="D5488" s="3">
        <v>2036.150919934176</v>
      </c>
      <c r="E5488" s="3">
        <v>-157.72317783934341</v>
      </c>
      <c r="F5488" s="3">
        <v>157.25210553589173</v>
      </c>
      <c r="G5488" s="3">
        <v>-85.57063155001309</v>
      </c>
      <c r="H5488" s="3">
        <v>44.817764249809123</v>
      </c>
      <c r="I5488" s="3">
        <v>-0.38767357726481161</v>
      </c>
      <c r="J5488" s="3">
        <v>0.1938367886324058</v>
      </c>
      <c r="K5488" s="3">
        <v>0.956348808529907</v>
      </c>
      <c r="L5488" s="3">
        <v>-35.196482498869536</v>
      </c>
      <c r="M5488" s="3">
        <v>91.460304357657279</v>
      </c>
      <c r="N5488" s="3">
        <v>12.909649347847887</v>
      </c>
      <c r="O5488" s="3">
        <v>22.65221266937672</v>
      </c>
      <c r="P5488" s="3">
        <v>-0.55680800395599284</v>
      </c>
      <c r="Q5488" s="3">
        <v>22.517103868680376</v>
      </c>
      <c r="R5488" s="3">
        <v>-0.5601490047379476</v>
      </c>
      <c r="S5488" s="3">
        <v>-0.38767357726481161</v>
      </c>
      <c r="T5488" s="3">
        <v>-35.196482498869536</v>
      </c>
      <c r="U5488" s="3">
        <v>2042.2505158712854</v>
      </c>
      <c r="V5488" s="3">
        <v>-4.4293684499869137</v>
      </c>
      <c r="W5488" s="3">
        <v>0.000491122730741554</v>
      </c>
      <c r="X5488" s="3">
        <v>0.0063402222406309773</v>
      </c>
      <c r="Y5488" s="3">
        <v>0.0063592153287369288</v>
      </c>
      <c r="Z5488" s="3">
        <v>85.57063155001309</v>
      </c>
    </row>
    <row r="5489">
      <c r="A5489" s="3">
        <v>44.81384</v>
      </c>
      <c r="B5489" s="3">
        <v>12.1589937210083</v>
      </c>
      <c r="C5489" s="3">
        <v>-156.76982116699219</v>
      </c>
      <c r="D5489" s="3">
        <v>2033.4427769560448</v>
      </c>
      <c r="E5489" s="3">
        <v>-157.71286701093709</v>
      </c>
      <c r="F5489" s="3">
        <v>157.24063710452916</v>
      </c>
      <c r="G5489" s="3">
        <v>-85.565044818714625</v>
      </c>
      <c r="H5489" s="3">
        <v>44.7586959134981</v>
      </c>
      <c r="I5489" s="3">
        <v>-0.388185362771368</v>
      </c>
      <c r="J5489" s="3">
        <v>0.194092681385684</v>
      </c>
      <c r="K5489" s="3">
        <v>0.95629246069903773</v>
      </c>
      <c r="L5489" s="3">
        <v>-35.198689558562855</v>
      </c>
      <c r="M5489" s="3">
        <v>91.449527038982055</v>
      </c>
      <c r="N5489" s="3">
        <v>12.893321993918411</v>
      </c>
      <c r="O5489" s="3">
        <v>22.654031990817483</v>
      </c>
      <c r="P5489" s="3">
        <v>-0.55676308850924738</v>
      </c>
      <c r="Q5489" s="3">
        <v>22.518571954344662</v>
      </c>
      <c r="R5489" s="3">
        <v>-0.5601122861594845</v>
      </c>
      <c r="S5489" s="3">
        <v>-0.388185362771368</v>
      </c>
      <c r="T5489" s="3">
        <v>-35.198689558562855</v>
      </c>
      <c r="U5489" s="3">
        <v>2039.5496747016291</v>
      </c>
      <c r="V5489" s="3">
        <v>-4.4349551812853711</v>
      </c>
      <c r="W5489" s="3">
        <v>0.00049177680893334335</v>
      </c>
      <c r="X5489" s="3">
        <v>0.006340636746719289</v>
      </c>
      <c r="Y5489" s="3">
        <v>0.006359679141564583</v>
      </c>
      <c r="Z5489" s="3">
        <v>85.565044818714625</v>
      </c>
    </row>
    <row r="5490">
      <c r="A5490" s="3">
        <v>44.81385</v>
      </c>
      <c r="B5490" s="3">
        <v>12.155987739562988</v>
      </c>
      <c r="C5490" s="3">
        <v>-156.78099060058594</v>
      </c>
      <c r="D5490" s="3">
        <v>2034.2277058363011</v>
      </c>
      <c r="E5490" s="3">
        <v>-157.72350306563891</v>
      </c>
      <c r="F5490" s="3">
        <v>157.25154069714364</v>
      </c>
      <c r="G5490" s="3">
        <v>-85.5664514875336</v>
      </c>
      <c r="H5490" s="3">
        <v>44.77541971291172</v>
      </c>
      <c r="I5490" s="3">
        <v>-0.38804032573370217</v>
      </c>
      <c r="J5490" s="3">
        <v>0.19402016286685109</v>
      </c>
      <c r="K5490" s="3">
        <v>0.95630842900964452</v>
      </c>
      <c r="L5490" s="3">
        <v>-35.19644865654228</v>
      </c>
      <c r="M5490" s="3">
        <v>91.452581139489425</v>
      </c>
      <c r="N5490" s="3">
        <v>12.897429148461963</v>
      </c>
      <c r="O5490" s="3">
        <v>22.652414022339165</v>
      </c>
      <c r="P5490" s="3">
        <v>-0.55680265700297</v>
      </c>
      <c r="Q5490" s="3">
        <v>22.517049399029283</v>
      </c>
      <c r="R5490" s="3">
        <v>-0.56014995977730231</v>
      </c>
      <c r="S5490" s="3">
        <v>-0.38804032573370217</v>
      </c>
      <c r="T5490" s="3">
        <v>-35.19644865654228</v>
      </c>
      <c r="U5490" s="3">
        <v>2040.3330763900576</v>
      </c>
      <c r="V5490" s="3">
        <v>-4.4335485124664036</v>
      </c>
      <c r="W5490" s="3">
        <v>0.00049158705150409172</v>
      </c>
      <c r="X5490" s="3">
        <v>0.0063402091670753443</v>
      </c>
      <c r="Y5490" s="3">
        <v>0.0063592381706830819</v>
      </c>
      <c r="Z5490" s="3">
        <v>85.5664514875336</v>
      </c>
    </row>
    <row r="5491">
      <c r="A5491" s="3">
        <v>44.81386</v>
      </c>
      <c r="B5491" s="3">
        <v>12.172019004821777</v>
      </c>
      <c r="C5491" s="3">
        <v>-156.78599548339844</v>
      </c>
      <c r="D5491" s="3">
        <v>2031.7094819337306</v>
      </c>
      <c r="E5491" s="3">
        <v>-157.73096538454902</v>
      </c>
      <c r="F5491" s="3">
        <v>157.25777063908154</v>
      </c>
      <c r="G5491" s="3">
        <v>-85.560769046226753</v>
      </c>
      <c r="H5491" s="3">
        <v>44.719610037143411</v>
      </c>
      <c r="I5491" s="3">
        <v>-0.38852475801607556</v>
      </c>
      <c r="J5491" s="3">
        <v>0.19426237900803778</v>
      </c>
      <c r="K5491" s="3">
        <v>0.95625509494995331</v>
      </c>
      <c r="L5491" s="3">
        <v>-35.194931404205008</v>
      </c>
      <c r="M5491" s="3">
        <v>91.442380661774422</v>
      </c>
      <c r="N5491" s="3">
        <v>12.880853654705092</v>
      </c>
      <c r="O5491" s="3">
        <v>22.651684852179013</v>
      </c>
      <c r="P5491" s="3">
        <v>-0.55682028258147009</v>
      </c>
      <c r="Q5491" s="3">
        <v>22.515978078664556</v>
      </c>
      <c r="R5491" s="3">
        <v>-0.56017631196258522</v>
      </c>
      <c r="S5491" s="3">
        <v>-0.38852475801607556</v>
      </c>
      <c r="T5491" s="3">
        <v>-35.194931404205008</v>
      </c>
      <c r="U5491" s="3">
        <v>2037.8229747504001</v>
      </c>
      <c r="V5491" s="3">
        <v>-4.4392309537732544</v>
      </c>
      <c r="W5491" s="3">
        <v>0.00049219635429777339</v>
      </c>
      <c r="X5491" s="3">
        <v>0.0063399092090889965</v>
      </c>
      <c r="Y5491" s="3">
        <v>0.00635898624237193</v>
      </c>
      <c r="Z5491" s="3">
        <v>85.560769046226753</v>
      </c>
    </row>
    <row r="5492">
      <c r="A5492" s="3">
        <v>44.81387</v>
      </c>
      <c r="B5492" s="3">
        <v>12.162468910217285</v>
      </c>
      <c r="C5492" s="3">
        <v>-156.78140258789063</v>
      </c>
      <c r="D5492" s="3">
        <v>2033.1672812454046</v>
      </c>
      <c r="E5492" s="3">
        <v>-157.72491787446344</v>
      </c>
      <c r="F5492" s="3">
        <v>157.252452595876</v>
      </c>
      <c r="G5492" s="3">
        <v>-85.5641087082087</v>
      </c>
      <c r="H5492" s="3">
        <v>44.75200768401514</v>
      </c>
      <c r="I5492" s="3">
        <v>-0.3882433967562412</v>
      </c>
      <c r="J5492" s="3">
        <v>0.1941216983781206</v>
      </c>
      <c r="K5492" s="3">
        <v>0.95628607133892485</v>
      </c>
      <c r="L5492" s="3">
        <v>-35.196171379859827</v>
      </c>
      <c r="M5492" s="3">
        <v>91.448305023683531</v>
      </c>
      <c r="N5492" s="3">
        <v>12.890590203785335</v>
      </c>
      <c r="O5492" s="3">
        <v>22.652342365306051</v>
      </c>
      <c r="P5492" s="3">
        <v>-0.55680382196707445</v>
      </c>
      <c r="Q5492" s="3">
        <v>22.516835359904665</v>
      </c>
      <c r="R5492" s="3">
        <v>-0.5601546844353037</v>
      </c>
      <c r="S5492" s="3">
        <v>-0.3882433967562412</v>
      </c>
      <c r="T5492" s="3">
        <v>-35.196171379859827</v>
      </c>
      <c r="U5492" s="3">
        <v>2039.2759360236994</v>
      </c>
      <c r="V5492" s="3">
        <v>-4.4358912917912949</v>
      </c>
      <c r="W5492" s="3">
        <v>0.00049184344506441983</v>
      </c>
      <c r="X5492" s="3">
        <v>0.0063401522947434405</v>
      </c>
      <c r="Y5492" s="3">
        <v>0.0063592012937941618</v>
      </c>
      <c r="Z5492" s="3">
        <v>85.5641087082087</v>
      </c>
    </row>
    <row r="5493">
      <c r="A5493" s="3">
        <v>44.81388</v>
      </c>
      <c r="B5493" s="3">
        <v>12.16206169128418</v>
      </c>
      <c r="C5493" s="3">
        <v>-156.780029296875</v>
      </c>
      <c r="D5493" s="3">
        <v>2033.19913667537</v>
      </c>
      <c r="E5493" s="3">
        <v>-157.72348966772691</v>
      </c>
      <c r="F5493" s="3">
        <v>157.2510519230685</v>
      </c>
      <c r="G5493" s="3">
        <v>-85.564217937046038</v>
      </c>
      <c r="H5493" s="3">
        <v>44.75278282736835</v>
      </c>
      <c r="I5493" s="3">
        <v>-0.38823666992301248</v>
      </c>
      <c r="J5493" s="3">
        <v>0.19411833496150624</v>
      </c>
      <c r="K5493" s="3">
        <v>0.95628681194002385</v>
      </c>
      <c r="L5493" s="3">
        <v>-35.196469817347129</v>
      </c>
      <c r="M5493" s="3">
        <v>91.448446669041445</v>
      </c>
      <c r="N5493" s="3">
        <v>12.890908899864391</v>
      </c>
      <c r="O5493" s="3">
        <v>22.652536741238091</v>
      </c>
      <c r="P5493" s="3">
        <v>-0.55679884537312607</v>
      </c>
      <c r="Q5493" s="3">
        <v>22.517035233126343</v>
      </c>
      <c r="R5493" s="3">
        <v>-0.560149512211891</v>
      </c>
      <c r="S5493" s="3">
        <v>-0.38823666992301248</v>
      </c>
      <c r="T5493" s="3">
        <v>-35.196469817347129</v>
      </c>
      <c r="U5493" s="3">
        <v>2039.3075855717389</v>
      </c>
      <c r="V5493" s="3">
        <v>-4.43578206295396</v>
      </c>
      <c r="W5493" s="3">
        <v>0.0004918357390389078</v>
      </c>
      <c r="X5493" s="3">
        <v>0.0063402097056480368</v>
      </c>
      <c r="Y5493" s="3">
        <v>0.0063592579367241827</v>
      </c>
      <c r="Z5493" s="3">
        <v>85.564217937046038</v>
      </c>
    </row>
    <row r="5494">
      <c r="A5494" s="3">
        <v>44.81389</v>
      </c>
      <c r="B5494" s="3">
        <v>12.1423978805542</v>
      </c>
      <c r="C5494" s="3">
        <v>-156.80751037597656</v>
      </c>
      <c r="D5494" s="3">
        <v>2037.1621305719139</v>
      </c>
      <c r="E5494" s="3">
        <v>-157.74775759969802</v>
      </c>
      <c r="F5494" s="3">
        <v>157.27693135549689</v>
      </c>
      <c r="G5494" s="3">
        <v>-85.5721342727301</v>
      </c>
      <c r="H5494" s="3">
        <v>44.838743270593547</v>
      </c>
      <c r="I5494" s="3">
        <v>-0.38749213349398548</v>
      </c>
      <c r="J5494" s="3">
        <v>0.19374606674699274</v>
      </c>
      <c r="K5494" s="3">
        <v>0.95636878637370848</v>
      </c>
      <c r="L5494" s="3">
        <v>-35.191319237587095</v>
      </c>
      <c r="M5494" s="3">
        <v>91.464125554992009</v>
      </c>
      <c r="N5494" s="3">
        <v>12.914048108001845</v>
      </c>
      <c r="O5494" s="3">
        <v>22.648562759722473</v>
      </c>
      <c r="P5494" s="3">
        <v>-0.55689634405901889</v>
      </c>
      <c r="Q5494" s="3">
        <v>22.513567190973095</v>
      </c>
      <c r="R5494" s="3">
        <v>-0.56023559892089791</v>
      </c>
      <c r="S5494" s="3">
        <v>-0.38749213349398548</v>
      </c>
      <c r="T5494" s="3">
        <v>-35.191319237587095</v>
      </c>
      <c r="U5494" s="3">
        <v>2043.2606053227846</v>
      </c>
      <c r="V5494" s="3">
        <v>-4.4278657272699018</v>
      </c>
      <c r="W5494" s="3">
        <v>0.00049087894625218635</v>
      </c>
      <c r="X5494" s="3">
        <v>0.0063392343271059864</v>
      </c>
      <c r="Y5494" s="3">
        <v>0.0063582115405066966</v>
      </c>
      <c r="Z5494" s="3">
        <v>85.5721342727301</v>
      </c>
    </row>
    <row r="5495">
      <c r="A5495" s="3">
        <v>44.8139</v>
      </c>
      <c r="B5495" s="3">
        <v>12.153398513793945</v>
      </c>
      <c r="C5495" s="3">
        <v>-156.79731750488281</v>
      </c>
      <c r="D5495" s="3">
        <v>2035.0771715492072</v>
      </c>
      <c r="E5495" s="3">
        <v>-157.739330402715</v>
      </c>
      <c r="F5495" s="3">
        <v>157.26761863830112</v>
      </c>
      <c r="G5495" s="3">
        <v>-85.567851786581016</v>
      </c>
      <c r="H5495" s="3">
        <v>44.79329423753299</v>
      </c>
      <c r="I5495" s="3">
        <v>-0.38788542883399718</v>
      </c>
      <c r="J5495" s="3">
        <v>0.19394271441699859</v>
      </c>
      <c r="K5495" s="3">
        <v>0.95632548316734189</v>
      </c>
      <c r="L5495" s="3">
        <v>-35.193120216737718</v>
      </c>
      <c r="M5495" s="3">
        <v>91.455842975524988</v>
      </c>
      <c r="N5495" s="3">
        <v>12.901520288906839</v>
      </c>
      <c r="O5495" s="3">
        <v>22.650029002220688</v>
      </c>
      <c r="P5495" s="3">
        <v>-0.5568599953240283</v>
      </c>
      <c r="Q5495" s="3">
        <v>22.51476394561184</v>
      </c>
      <c r="R5495" s="3">
        <v>-0.56020552001940893</v>
      </c>
      <c r="S5495" s="3">
        <v>-0.38788542883399718</v>
      </c>
      <c r="T5495" s="3">
        <v>-35.193120216737718</v>
      </c>
      <c r="U5495" s="3">
        <v>2041.1812243200302</v>
      </c>
      <c r="V5495" s="3">
        <v>-4.4321482134189933</v>
      </c>
      <c r="W5495" s="3">
        <v>0.00049138185715028569</v>
      </c>
      <c r="X5495" s="3">
        <v>0.0063395729996251335</v>
      </c>
      <c r="Y5495" s="3">
        <v>0.0063585880466588236</v>
      </c>
      <c r="Z5495" s="3">
        <v>85.567851786581016</v>
      </c>
    </row>
    <row r="5496">
      <c r="A5496" s="3">
        <v>44.81391</v>
      </c>
      <c r="B5496" s="3">
        <v>12.170515060424805</v>
      </c>
      <c r="C5496" s="3">
        <v>-156.78817749023438</v>
      </c>
      <c r="D5496" s="3">
        <v>2032.0137574097093</v>
      </c>
      <c r="E5496" s="3">
        <v>-157.7329007417388</v>
      </c>
      <c r="F5496" s="3">
        <v>157.25982970086565</v>
      </c>
      <c r="G5496" s="3">
        <v>-85.561376880411871</v>
      </c>
      <c r="H5496" s="3">
        <v>44.726206454684679</v>
      </c>
      <c r="I5496" s="3">
        <v>-0.38846743757084146</v>
      </c>
      <c r="J5496" s="3">
        <v>0.19423371878542073</v>
      </c>
      <c r="K5496" s="3">
        <v>0.95626140554690386</v>
      </c>
      <c r="L5496" s="3">
        <v>-35.194520812921624</v>
      </c>
      <c r="M5496" s="3">
        <v>91.443587573854018</v>
      </c>
      <c r="N5496" s="3">
        <v>12.882624663936102</v>
      </c>
      <c r="O5496" s="3">
        <v>22.651343327130505</v>
      </c>
      <c r="P5496" s="3">
        <v>-0.55682738578904334</v>
      </c>
      <c r="Q5496" s="3">
        <v>22.515675685070292</v>
      </c>
      <c r="R5496" s="3">
        <v>-0.560182535308924</v>
      </c>
      <c r="S5496" s="3">
        <v>-0.38846743757084146</v>
      </c>
      <c r="T5496" s="3">
        <v>-35.194520812921624</v>
      </c>
      <c r="U5496" s="3">
        <v>2038.1264873110129</v>
      </c>
      <c r="V5496" s="3">
        <v>-4.4386231195881276</v>
      </c>
      <c r="W5496" s="3">
        <v>0.00049212265239519863</v>
      </c>
      <c r="X5496" s="3">
        <v>0.00633983141942804</v>
      </c>
      <c r="Y5496" s="3">
        <v>0.0063589029817860436</v>
      </c>
      <c r="Z5496" s="3">
        <v>85.561376880411871</v>
      </c>
    </row>
    <row r="5497">
      <c r="A5497" s="3">
        <v>44.81392</v>
      </c>
      <c r="B5497" s="3">
        <v>12.173252105712891</v>
      </c>
      <c r="C5497" s="3">
        <v>-156.80889892578125</v>
      </c>
      <c r="D5497" s="3">
        <v>2032.0961592125395</v>
      </c>
      <c r="E5497" s="3">
        <v>-157.75392224935794</v>
      </c>
      <c r="F5497" s="3">
        <v>157.2807008159142</v>
      </c>
      <c r="G5497" s="3">
        <v>-85.560966988213778</v>
      </c>
      <c r="H5497" s="3">
        <v>44.726931141366435</v>
      </c>
      <c r="I5497" s="3">
        <v>-0.38846114134107068</v>
      </c>
      <c r="J5497" s="3">
        <v>0.19423057067053534</v>
      </c>
      <c r="K5497" s="3">
        <v>0.95626209872215284</v>
      </c>
      <c r="L5497" s="3">
        <v>-35.190119291260991</v>
      </c>
      <c r="M5497" s="3">
        <v>91.443720145249642</v>
      </c>
      <c r="N5497" s="3">
        <v>12.881430332999598</v>
      </c>
      <c r="O5497" s="3">
        <v>22.648346033310926</v>
      </c>
      <c r="P5497" s="3">
        <v>-0.55690087778162412</v>
      </c>
      <c r="Q5497" s="3">
        <v>22.512671338591879</v>
      </c>
      <c r="R5497" s="3">
        <v>-0.56025709239718025</v>
      </c>
      <c r="S5497" s="3">
        <v>-0.38846114134107068</v>
      </c>
      <c r="T5497" s="3">
        <v>-35.190119291260991</v>
      </c>
      <c r="U5497" s="3">
        <v>2038.210268905397</v>
      </c>
      <c r="V5497" s="3">
        <v>-4.4390330117862247</v>
      </c>
      <c r="W5497" s="3">
        <v>0.00049210269674812611</v>
      </c>
      <c r="X5497" s="3">
        <v>0.0063389866048422132</v>
      </c>
      <c r="Y5497" s="3">
        <v>0.0063580591567329557</v>
      </c>
      <c r="Z5497" s="3">
        <v>85.560966988213778</v>
      </c>
    </row>
    <row r="5498">
      <c r="A5498" s="3">
        <v>44.81393</v>
      </c>
      <c r="B5498" s="3">
        <v>12.183165550231934</v>
      </c>
      <c r="C5498" s="3">
        <v>-156.77093505859375</v>
      </c>
      <c r="D5498" s="3">
        <v>2029.4853172621847</v>
      </c>
      <c r="E5498" s="3">
        <v>-157.71772741375116</v>
      </c>
      <c r="F5498" s="3">
        <v>157.24361863671982</v>
      </c>
      <c r="G5498" s="3">
        <v>-85.55629494488592</v>
      </c>
      <c r="H5498" s="3">
        <v>44.6713443167877</v>
      </c>
      <c r="I5498" s="3">
        <v>-0.38894468474451133</v>
      </c>
      <c r="J5498" s="3">
        <v>0.19447234237225566</v>
      </c>
      <c r="K5498" s="3">
        <v>0.95620886510089331</v>
      </c>
      <c r="L5498" s="3">
        <v>-35.1977427518282</v>
      </c>
      <c r="M5498" s="3">
        <v>91.433539369753831</v>
      </c>
      <c r="N5498" s="3">
        <v>12.867832618067746</v>
      </c>
      <c r="O5498" s="3">
        <v>22.653826544146234</v>
      </c>
      <c r="P5498" s="3">
        <v>-0.55676595115058225</v>
      </c>
      <c r="Q5498" s="3">
        <v>22.517833779485148</v>
      </c>
      <c r="R5498" s="3">
        <v>-0.56012844781467563</v>
      </c>
      <c r="S5498" s="3">
        <v>-0.38894468474451133</v>
      </c>
      <c r="T5498" s="3">
        <v>-35.1977427518282</v>
      </c>
      <c r="U5498" s="3">
        <v>2035.6044641637404</v>
      </c>
      <c r="V5498" s="3">
        <v>-4.4437050551140818</v>
      </c>
      <c r="W5498" s="3">
        <v>0.00049273576482387145</v>
      </c>
      <c r="X5498" s="3">
        <v>0.0063404413466891709</v>
      </c>
      <c r="Y5498" s="3">
        <v>0.0063595585542348893</v>
      </c>
      <c r="Z5498" s="3">
        <v>85.55629494488592</v>
      </c>
    </row>
    <row r="5499">
      <c r="A5499" s="3">
        <v>44.81394</v>
      </c>
      <c r="B5499" s="3">
        <v>12.160629272460938</v>
      </c>
      <c r="C5499" s="3">
        <v>-156.82704162597656</v>
      </c>
      <c r="D5499" s="3">
        <v>2034.6481530762821</v>
      </c>
      <c r="E5499" s="3">
        <v>-157.76999701663502</v>
      </c>
      <c r="F5499" s="3">
        <v>157.29781272941472</v>
      </c>
      <c r="G5499" s="3">
        <v>-85.566062552083835</v>
      </c>
      <c r="H5499" s="3">
        <v>44.782262122618519</v>
      </c>
      <c r="I5499" s="3">
        <v>-0.38798101622469894</v>
      </c>
      <c r="J5499" s="3">
        <v>0.19399050811234947</v>
      </c>
      <c r="K5499" s="3">
        <v>0.95631495895411622</v>
      </c>
      <c r="L5499" s="3">
        <v>-35.186709815792021</v>
      </c>
      <c r="M5499" s="3">
        <v>91.4538300719413</v>
      </c>
      <c r="N5499" s="3">
        <v>12.896293284849033</v>
      </c>
      <c r="O5499" s="3">
        <v>22.645715829178148</v>
      </c>
      <c r="P5499" s="3">
        <v>-0.55696506232776233</v>
      </c>
      <c r="Q5499" s="3">
        <v>22.51036753596501</v>
      </c>
      <c r="R5499" s="3">
        <v>-0.56031393126315254</v>
      </c>
      <c r="S5499" s="3">
        <v>-0.38798101622469894</v>
      </c>
      <c r="T5499" s="3">
        <v>-35.186709815792021</v>
      </c>
      <c r="U5499" s="3">
        <v>2040.7558596694892</v>
      </c>
      <c r="V5499" s="3">
        <v>-4.4339374479161746</v>
      </c>
      <c r="W5499" s="3">
        <v>0.00049148546813268523</v>
      </c>
      <c r="X5499" s="3">
        <v>0.006338340742280432</v>
      </c>
      <c r="Y5499" s="3">
        <v>0.0063573674843159468</v>
      </c>
      <c r="Z5499" s="3">
        <v>85.566062552083835</v>
      </c>
    </row>
    <row r="5500">
      <c r="A5500" s="3">
        <v>44.81395</v>
      </c>
      <c r="B5500" s="3">
        <v>12.157065391540527</v>
      </c>
      <c r="C5500" s="3">
        <v>-156.77912902832031</v>
      </c>
      <c r="D5500" s="3">
        <v>2034.0015243332887</v>
      </c>
      <c r="E5500" s="3">
        <v>-157.72181980514873</v>
      </c>
      <c r="F5500" s="3">
        <v>157.24976800559324</v>
      </c>
      <c r="G5500" s="3">
        <v>-85.566007574094371</v>
      </c>
      <c r="H5500" s="3">
        <v>44.770529032346012</v>
      </c>
      <c r="I5500" s="3">
        <v>-0.388082728911962</v>
      </c>
      <c r="J5500" s="3">
        <v>0.194041364455981</v>
      </c>
      <c r="K5500" s="3">
        <v>0.95630376047026677</v>
      </c>
      <c r="L5500" s="3">
        <v>-35.196805100695954</v>
      </c>
      <c r="M5500" s="3">
        <v>91.451688228957337</v>
      </c>
      <c r="N5500" s="3">
        <v>12.896132740835201</v>
      </c>
      <c r="O5500" s="3">
        <v>22.652630423550178</v>
      </c>
      <c r="P5500" s="3">
        <v>-0.55679475352897323</v>
      </c>
      <c r="Q5500" s="3">
        <v>22.517237452574037</v>
      </c>
      <c r="R5500" s="3">
        <v>-0.56014268180227933</v>
      </c>
      <c r="S5500" s="3">
        <v>-0.388082728911962</v>
      </c>
      <c r="T5500" s="3">
        <v>-35.196805100695954</v>
      </c>
      <c r="U5500" s="3">
        <v>2040.1074416394813</v>
      </c>
      <c r="V5500" s="3">
        <v>-4.43399242590563</v>
      </c>
      <c r="W5500" s="3">
        <v>0.00049164171611315935</v>
      </c>
      <c r="X5500" s="3">
        <v>0.0063402768319273193</v>
      </c>
      <c r="Y5500" s="3">
        <v>0.0063593098589781747</v>
      </c>
      <c r="Z5500" s="3">
        <v>85.566007574094371</v>
      </c>
    </row>
    <row r="5501">
      <c r="A5501" s="3">
        <v>44.81396</v>
      </c>
      <c r="B5501" s="3">
        <v>12.165740966796875</v>
      </c>
      <c r="C5501" s="3">
        <v>-156.79304504394531</v>
      </c>
      <c r="D5501" s="3">
        <v>2032.9270773496983</v>
      </c>
      <c r="E5501" s="3">
        <v>-157.73699796755693</v>
      </c>
      <c r="F5501" s="3">
        <v>157.26431326726311</v>
      </c>
      <c r="G5501" s="3">
        <v>-85.5632482437089</v>
      </c>
      <c r="H5501" s="3">
        <v>44.74609497073704</v>
      </c>
      <c r="I5501" s="3">
        <v>-0.38829471601692689</v>
      </c>
      <c r="J5501" s="3">
        <v>0.19414735800846344</v>
      </c>
      <c r="K5501" s="3">
        <v>0.95628042128449731</v>
      </c>
      <c r="L5501" s="3">
        <v>-35.193646803845638</v>
      </c>
      <c r="M5501" s="3">
        <v>91.447224413205561</v>
      </c>
      <c r="N5501" s="3">
        <v>12.888080181212953</v>
      </c>
      <c r="O5501" s="3">
        <v>22.650615867671746</v>
      </c>
      <c r="P5501" s="3">
        <v>-0.55684407629172028</v>
      </c>
      <c r="Q5501" s="3">
        <v>22.515066723555979</v>
      </c>
      <c r="R5501" s="3">
        <v>-0.56019648642996367</v>
      </c>
      <c r="S5501" s="3">
        <v>-0.38829471601692689</v>
      </c>
      <c r="T5501" s="3">
        <v>-35.193646803845638</v>
      </c>
      <c r="U5501" s="3">
        <v>2039.0373862068846</v>
      </c>
      <c r="V5501" s="3">
        <v>-4.4367517562911081</v>
      </c>
      <c r="W5501" s="3">
        <v>0.00049190155964850819</v>
      </c>
      <c r="X5501" s="3">
        <v>0.0063396667420136795</v>
      </c>
      <c r="Y5501" s="3">
        <v>0.0063587216910460063</v>
      </c>
      <c r="Z5501" s="3">
        <v>85.5632482437089</v>
      </c>
    </row>
    <row r="5502">
      <c r="A5502" s="3">
        <v>44.81397</v>
      </c>
      <c r="B5502" s="3">
        <v>12.131790161132813</v>
      </c>
      <c r="C5502" s="3">
        <v>-156.78512573242188</v>
      </c>
      <c r="D5502" s="3">
        <v>2038.3435300974604</v>
      </c>
      <c r="E5502" s="3">
        <v>-157.72386486233745</v>
      </c>
      <c r="F5502" s="3">
        <v>157.25379481413191</v>
      </c>
      <c r="G5502" s="3">
        <v>-85.575358016661639</v>
      </c>
      <c r="H5502" s="3">
        <v>44.865985301536746</v>
      </c>
      <c r="I5502" s="3">
        <v>-0.38725677543305648</v>
      </c>
      <c r="J5502" s="3">
        <v>0.19362838771652824</v>
      </c>
      <c r="K5502" s="3">
        <v>0.95639470106547586</v>
      </c>
      <c r="L5502" s="3">
        <v>-35.196299738320107</v>
      </c>
      <c r="M5502" s="3">
        <v>91.46908242261209</v>
      </c>
      <c r="N5502" s="3">
        <v>12.92349469039794</v>
      </c>
      <c r="O5502" s="3">
        <v>22.6517559202818</v>
      </c>
      <c r="P5502" s="3">
        <v>-0.55681585178083881</v>
      </c>
      <c r="Q5502" s="3">
        <v>22.516937453449124</v>
      </c>
      <c r="R5502" s="3">
        <v>-0.56014974474920642</v>
      </c>
      <c r="S5502" s="3">
        <v>-0.38725677543305648</v>
      </c>
      <c r="T5502" s="3">
        <v>-35.196299738320107</v>
      </c>
      <c r="U5502" s="3">
        <v>2044.4366373740443</v>
      </c>
      <c r="V5502" s="3">
        <v>-4.4246419833383683</v>
      </c>
      <c r="W5502" s="3">
        <v>0.00049059443868727391</v>
      </c>
      <c r="X5502" s="3">
        <v>0.0063401946235137419</v>
      </c>
      <c r="Y5502" s="3">
        <v>0.0063591470157013542</v>
      </c>
      <c r="Z5502" s="3">
        <v>85.575358016661639</v>
      </c>
    </row>
    <row r="5503">
      <c r="A5503" s="3">
        <v>44.81398</v>
      </c>
      <c r="B5503" s="3">
        <v>12.161072731018066</v>
      </c>
      <c r="C5503" s="3">
        <v>-156.78594970703125</v>
      </c>
      <c r="D5503" s="3">
        <v>2033.5151563092895</v>
      </c>
      <c r="E5503" s="3">
        <v>-157.72922102850782</v>
      </c>
      <c r="F5503" s="3">
        <v>157.25687811827132</v>
      </c>
      <c r="G5503" s="3">
        <v>-85.564744012259979</v>
      </c>
      <c r="H5503" s="3">
        <v>44.759440869597562</v>
      </c>
      <c r="I5503" s="3">
        <v>-0.38817889983706227</v>
      </c>
      <c r="J5503" s="3">
        <v>0.19408944991853114</v>
      </c>
      <c r="K5503" s="3">
        <v>0.95629317225052035</v>
      </c>
      <c r="L5503" s="3">
        <v>-35.195264298683512</v>
      </c>
      <c r="M5503" s="3">
        <v>91.44966312929634</v>
      </c>
      <c r="N5503" s="3">
        <v>12.89244404460575</v>
      </c>
      <c r="O5503" s="3">
        <v>22.65163081048393</v>
      </c>
      <c r="P5503" s="3">
        <v>-0.55681862899102741</v>
      </c>
      <c r="Q5503" s="3">
        <v>22.516166794438718</v>
      </c>
      <c r="R5503" s="3">
        <v>-0.56016861695214626</v>
      </c>
      <c r="S5503" s="3">
        <v>-0.38817889983706227</v>
      </c>
      <c r="T5503" s="3">
        <v>-35.195264298683512</v>
      </c>
      <c r="U5503" s="3">
        <v>2039.6231019739537</v>
      </c>
      <c r="V5503" s="3">
        <v>-4.4352559877400264</v>
      </c>
      <c r="W5503" s="3">
        <v>0.00049175930501297129</v>
      </c>
      <c r="X5503" s="3">
        <v>0.0063399793232939445</v>
      </c>
      <c r="Y5503" s="3">
        <v>0.0063590223331783935</v>
      </c>
      <c r="Z5503" s="3">
        <v>85.564744012259979</v>
      </c>
    </row>
    <row r="5504">
      <c r="A5504" s="3">
        <v>44.81399</v>
      </c>
      <c r="B5504" s="3">
        <v>12.128164291381836</v>
      </c>
      <c r="C5504" s="3">
        <v>-156.80000305175781</v>
      </c>
      <c r="D5504" s="3">
        <v>2039.3303332545793</v>
      </c>
      <c r="E5504" s="3">
        <v>-157.73809212201246</v>
      </c>
      <c r="F5504" s="3">
        <v>157.26834813817439</v>
      </c>
      <c r="G5504" s="3">
        <v>-85.577093199135334</v>
      </c>
      <c r="H5504" s="3">
        <v>44.886963927806924</v>
      </c>
      <c r="I5504" s="3">
        <v>-0.38707572498253623</v>
      </c>
      <c r="J5504" s="3">
        <v>0.19353786249126811</v>
      </c>
      <c r="K5504" s="3">
        <v>0.956414636558946</v>
      </c>
      <c r="L5504" s="3">
        <v>-35.193303909282641</v>
      </c>
      <c r="M5504" s="3">
        <v>91.472895702418072</v>
      </c>
      <c r="N5504" s="3">
        <v>12.928585009619178</v>
      </c>
      <c r="O5504" s="3">
        <v>22.64959457224148</v>
      </c>
      <c r="P5504" s="3">
        <v>-0.55686838973219643</v>
      </c>
      <c r="Q5504" s="3">
        <v>22.514894470141325</v>
      </c>
      <c r="R5504" s="3">
        <v>-0.56019997225650053</v>
      </c>
      <c r="S5504" s="3">
        <v>-0.38707572498253623</v>
      </c>
      <c r="T5504" s="3">
        <v>-35.193303909282641</v>
      </c>
      <c r="U5504" s="3">
        <v>2045.4215980668942</v>
      </c>
      <c r="V5504" s="3">
        <v>-4.4229068008646593</v>
      </c>
      <c r="W5504" s="3">
        <v>0.00049035704696457586</v>
      </c>
      <c r="X5504" s="3">
        <v>0.0063396227667473432</v>
      </c>
      <c r="Y5504" s="3">
        <v>0.0063585585519179639</v>
      </c>
      <c r="Z5504" s="3">
        <v>85.577093199135334</v>
      </c>
    </row>
    <row r="5505">
      <c r="A5505" s="3">
        <v>44.814</v>
      </c>
      <c r="B5505" s="3">
        <v>12.125243186950684</v>
      </c>
      <c r="C5505" s="3">
        <v>-156.82472229003906</v>
      </c>
      <c r="D5505" s="3">
        <v>2040.4551613708757</v>
      </c>
      <c r="E5505" s="3">
        <v>-157.76221173810444</v>
      </c>
      <c r="F5505" s="3">
        <v>157.29276856769533</v>
      </c>
      <c r="G5505" s="3">
        <v>-85.578848466562278</v>
      </c>
      <c r="H5505" s="3">
        <v>44.910465336405309</v>
      </c>
      <c r="I5505" s="3">
        <v>-0.38687310330903196</v>
      </c>
      <c r="J5505" s="3">
        <v>0.19343655165451598</v>
      </c>
      <c r="K5505" s="3">
        <v>0.9564369477559167</v>
      </c>
      <c r="L5505" s="3">
        <v>-35.188235907189778</v>
      </c>
      <c r="M5505" s="3">
        <v>91.477163503265416</v>
      </c>
      <c r="N5505" s="3">
        <v>12.933738307105914</v>
      </c>
      <c r="O5505" s="3">
        <v>22.64602042457166</v>
      </c>
      <c r="P5505" s="3">
        <v>-0.55695607960622706</v>
      </c>
      <c r="Q5505" s="3">
        <v>22.511448241823913</v>
      </c>
      <c r="R5505" s="3">
        <v>-0.56028553200405129</v>
      </c>
      <c r="S5505" s="3">
        <v>-0.38687310330903196</v>
      </c>
      <c r="T5505" s="3">
        <v>-35.188235907189778</v>
      </c>
      <c r="U5505" s="3">
        <v>2046.5449374537429</v>
      </c>
      <c r="V5505" s="3">
        <v>-4.4211515334377234</v>
      </c>
      <c r="W5505" s="3">
        <v>0.00049008673110373672</v>
      </c>
      <c r="X5505" s="3">
        <v>0.0063386535278807154</v>
      </c>
      <c r="Y5505" s="3">
        <v>0.0063575713563056909</v>
      </c>
      <c r="Z5505" s="3">
        <v>85.578848466562278</v>
      </c>
    </row>
    <row r="5506">
      <c r="A5506" s="3">
        <v>44.81401</v>
      </c>
      <c r="B5506" s="3">
        <v>12.180149078369141</v>
      </c>
      <c r="C5506" s="3">
        <v>-156.80351257324219</v>
      </c>
      <c r="D5506" s="3">
        <v>2030.8205940440098</v>
      </c>
      <c r="E5506" s="3">
        <v>-157.74963953900132</v>
      </c>
      <c r="F5506" s="3">
        <v>157.27586460381713</v>
      </c>
      <c r="G5506" s="3">
        <v>-85.5583100750989</v>
      </c>
      <c r="H5506" s="3">
        <v>44.699080123764119</v>
      </c>
      <c r="I5506" s="3">
        <v>-0.38870326373909003</v>
      </c>
      <c r="J5506" s="3">
        <v>0.19435163186954502</v>
      </c>
      <c r="K5506" s="3">
        <v>0.956235442932691</v>
      </c>
      <c r="L5506" s="3">
        <v>-35.191038463492966</v>
      </c>
      <c r="M5506" s="3">
        <v>91.438622232067985</v>
      </c>
      <c r="N5506" s="3">
        <v>12.873694038089505</v>
      </c>
      <c r="O5506" s="3">
        <v>22.649079550490445</v>
      </c>
      <c r="P5506" s="3">
        <v>-0.556880654821226</v>
      </c>
      <c r="Q5506" s="3">
        <v>22.513238321471061</v>
      </c>
      <c r="R5506" s="3">
        <v>-0.56024078238207931</v>
      </c>
      <c r="S5506" s="3">
        <v>-0.38870326373909003</v>
      </c>
      <c r="T5506" s="3">
        <v>-35.191038463492966</v>
      </c>
      <c r="U5506" s="3">
        <v>2036.9382008219959</v>
      </c>
      <c r="V5506" s="3">
        <v>-4.4416899249011044</v>
      </c>
      <c r="W5506" s="3">
        <v>0.00049241178808842091</v>
      </c>
      <c r="X5506" s="3">
        <v>0.0063391587005988967</v>
      </c>
      <c r="Y5506" s="3">
        <v>0.0063582546662136084</v>
      </c>
      <c r="Z5506" s="3">
        <v>85.5583100750989</v>
      </c>
    </row>
    <row r="5507">
      <c r="A5507" s="3">
        <v>44.81402</v>
      </c>
      <c r="B5507" s="3">
        <v>12.150543212890625</v>
      </c>
      <c r="C5507" s="3">
        <v>-156.79031372070313</v>
      </c>
      <c r="D5507" s="3">
        <v>2035.3689331986122</v>
      </c>
      <c r="E5507" s="3">
        <v>-157.7319261000961</v>
      </c>
      <c r="F5507" s="3">
        <v>157.26041516225507</v>
      </c>
      <c r="G5507" s="3">
        <v>-85.568691772934812</v>
      </c>
      <c r="H5507" s="3">
        <v>44.800099643561737</v>
      </c>
      <c r="I5507" s="3">
        <v>-0.38782648711025186</v>
      </c>
      <c r="J5507" s="3">
        <v>0.19391324355512593</v>
      </c>
      <c r="K5507" s="3">
        <v>0.95633197273444914</v>
      </c>
      <c r="L5507" s="3">
        <v>-35.194664966284449</v>
      </c>
      <c r="M5507" s="3">
        <v>91.457084207416315</v>
      </c>
      <c r="N5507" s="3">
        <v>12.903975647307917</v>
      </c>
      <c r="O5507" s="3">
        <v>22.6509801199135</v>
      </c>
      <c r="P5507" s="3">
        <v>-0.55683363058210178</v>
      </c>
      <c r="Q5507" s="3">
        <v>22.515760549509221</v>
      </c>
      <c r="R5507" s="3">
        <v>-0.56017772389613418</v>
      </c>
      <c r="S5507" s="3">
        <v>-0.38782648711025186</v>
      </c>
      <c r="T5507" s="3">
        <v>-35.194664966284449</v>
      </c>
      <c r="U5507" s="3">
        <v>2041.4715414967957</v>
      </c>
      <c r="V5507" s="3">
        <v>-4.4313082270651956</v>
      </c>
      <c r="W5507" s="3">
        <v>0.00049131141961004845</v>
      </c>
      <c r="X5507" s="3">
        <v>0.0063398705938923468</v>
      </c>
      <c r="Y5507" s="3">
        <v>0.0063588793083640249</v>
      </c>
      <c r="Z5507" s="3">
        <v>85.568691772934812</v>
      </c>
    </row>
    <row r="5508">
      <c r="A5508" s="3">
        <v>44.81403</v>
      </c>
      <c r="B5508" s="3">
        <v>12.151571273803711</v>
      </c>
      <c r="C5508" s="3">
        <v>-156.82591247558594</v>
      </c>
      <c r="D5508" s="3">
        <v>2036.117548152904</v>
      </c>
      <c r="E5508" s="3">
        <v>-157.76747042408707</v>
      </c>
      <c r="F5508" s="3">
        <v>157.29598694252334</v>
      </c>
      <c r="G5508" s="3">
        <v>-85.569320297340582</v>
      </c>
      <c r="H5508" s="3">
        <v>44.814731084848304</v>
      </c>
      <c r="I5508" s="3">
        <v>-0.38769982462511765</v>
      </c>
      <c r="J5508" s="3">
        <v>0.19384991231255883</v>
      </c>
      <c r="K5508" s="3">
        <v>0.95634591860211893</v>
      </c>
      <c r="L5508" s="3">
        <v>-35.1872123528371</v>
      </c>
      <c r="M5508" s="3">
        <v>91.459751602693075</v>
      </c>
      <c r="N5508" s="3">
        <v>12.905813490447146</v>
      </c>
      <c r="O5508" s="3">
        <v>22.645832388515451</v>
      </c>
      <c r="P5508" s="3">
        <v>-0.55695990879344315</v>
      </c>
      <c r="Q5508" s="3">
        <v>22.510681818955607</v>
      </c>
      <c r="R5508" s="3">
        <v>-0.56030380790324463</v>
      </c>
      <c r="S5508" s="3">
        <v>-0.38769982462511765</v>
      </c>
      <c r="T5508" s="3">
        <v>-35.1872123528371</v>
      </c>
      <c r="U5508" s="3">
        <v>2042.2206650164444</v>
      </c>
      <c r="V5508" s="3">
        <v>-4.43067970265943</v>
      </c>
      <c r="W5508" s="3">
        <v>0.00049113078019840544</v>
      </c>
      <c r="X5508" s="3">
        <v>0.0063384422486584121</v>
      </c>
      <c r="Y5508" s="3">
        <v>0.0063574412763969905</v>
      </c>
      <c r="Z5508" s="3">
        <v>85.569320297340568</v>
      </c>
    </row>
    <row r="5509">
      <c r="A5509" s="3">
        <v>44.81404</v>
      </c>
      <c r="B5509" s="3">
        <v>12.144634246826172</v>
      </c>
      <c r="C5509" s="3">
        <v>-156.80215454101563</v>
      </c>
      <c r="D5509" s="3">
        <v>2036.653167727774</v>
      </c>
      <c r="E5509" s="3">
        <v>-157.74278027043189</v>
      </c>
      <c r="F5509" s="3">
        <v>157.27176418446425</v>
      </c>
      <c r="G5509" s="3">
        <v>-85.571171333009588</v>
      </c>
      <c r="H5509" s="3">
        <v>44.827800299219128</v>
      </c>
      <c r="I5509" s="3">
        <v>-0.38758675608232679</v>
      </c>
      <c r="J5509" s="3">
        <v>0.19379337804116339</v>
      </c>
      <c r="K5509" s="3">
        <v>0.956358367913328</v>
      </c>
      <c r="L5509" s="3">
        <v>-35.192370066303994</v>
      </c>
      <c r="M5509" s="3">
        <v>91.462132787784441</v>
      </c>
      <c r="N5509" s="3">
        <v>12.91122905426268</v>
      </c>
      <c r="O5509" s="3">
        <v>22.649259536671313</v>
      </c>
      <c r="P5509" s="3">
        <v>-0.55687543418673968</v>
      </c>
      <c r="Q5509" s="3">
        <v>22.514201207942122</v>
      </c>
      <c r="R5509" s="3">
        <v>-0.5602160219676231</v>
      </c>
      <c r="S5509" s="3">
        <v>-0.38758675608232679</v>
      </c>
      <c r="T5509" s="3">
        <v>-35.192370066303994</v>
      </c>
      <c r="U5509" s="3">
        <v>2042.7527775878855</v>
      </c>
      <c r="V5509" s="3">
        <v>-4.4288286669904124</v>
      </c>
      <c r="W5509" s="3">
        <v>0.0004910016176763502</v>
      </c>
      <c r="X5509" s="3">
        <v>0.006339434351832869</v>
      </c>
      <c r="Y5509" s="3">
        <v>0.006358420439838767</v>
      </c>
      <c r="Z5509" s="3">
        <v>85.571171333009588</v>
      </c>
    </row>
    <row r="5510">
      <c r="A5510" s="3">
        <v>44.81405</v>
      </c>
      <c r="B5510" s="3">
        <v>12.159076690673828</v>
      </c>
      <c r="C5510" s="3">
        <v>-156.81016540527344</v>
      </c>
      <c r="D5510" s="3">
        <v>2034.4695366032779</v>
      </c>
      <c r="E5510" s="3">
        <v>-157.75298148857766</v>
      </c>
      <c r="F5510" s="3">
        <v>157.28086698768831</v>
      </c>
      <c r="G5510" s="3">
        <v>-85.5661511624003</v>
      </c>
      <c r="H5510" s="3">
        <v>44.779213283104646</v>
      </c>
      <c r="I5510" s="3">
        <v>-0.38800744110360808</v>
      </c>
      <c r="J5510" s="3">
        <v>0.19400372055180404</v>
      </c>
      <c r="K5510" s="3">
        <v>0.95631204958390748</v>
      </c>
      <c r="L5510" s="3">
        <v>-35.19027380355999</v>
      </c>
      <c r="M5510" s="3">
        <v>91.4532736179374</v>
      </c>
      <c r="N5510" s="3">
        <v>12.89655204868877</v>
      </c>
      <c r="O5510" s="3">
        <v>22.648098424874775</v>
      </c>
      <c r="P5510" s="3">
        <v>-0.556903784976242</v>
      </c>
      <c r="Q5510" s="3">
        <v>22.512741290893921</v>
      </c>
      <c r="R5510" s="3">
        <v>-0.56025215109760662</v>
      </c>
      <c r="S5510" s="3">
        <v>-0.38800744110360808</v>
      </c>
      <c r="T5510" s="3">
        <v>-35.19027380355999</v>
      </c>
      <c r="U5510" s="3">
        <v>2040.576462310416</v>
      </c>
      <c r="V5510" s="3">
        <v>-4.4338488375996956</v>
      </c>
      <c r="W5510" s="3">
        <v>0.00049152861815251656</v>
      </c>
      <c r="X5510" s="3">
        <v>0.0063390244074239986</v>
      </c>
      <c r="Y5510" s="3">
        <v>0.0063580524392600054</v>
      </c>
      <c r="Z5510" s="3">
        <v>85.5661511624003</v>
      </c>
    </row>
    <row r="5511">
      <c r="A5511" s="3">
        <v>44.81406</v>
      </c>
      <c r="B5511" s="3">
        <v>12.163808822631836</v>
      </c>
      <c r="C5511" s="3">
        <v>-156.81539916992188</v>
      </c>
      <c r="D5511" s="3">
        <v>2033.8224665177518</v>
      </c>
      <c r="E5511" s="3">
        <v>-157.75891776475842</v>
      </c>
      <c r="F5511" s="3">
        <v>157.28645098003662</v>
      </c>
      <c r="G5511" s="3">
        <v>-85.564579906935492</v>
      </c>
      <c r="H5511" s="3">
        <v>44.764664856851411</v>
      </c>
      <c r="I5511" s="3">
        <v>-0.38813358470731019</v>
      </c>
      <c r="J5511" s="3">
        <v>0.19406679235365509</v>
      </c>
      <c r="K5511" s="3">
        <v>0.95629816133788248</v>
      </c>
      <c r="L5511" s="3">
        <v>-35.18904299050925</v>
      </c>
      <c r="M5511" s="3">
        <v>91.45061733782147</v>
      </c>
      <c r="N5511" s="3">
        <v>12.891965128402301</v>
      </c>
      <c r="O5511" s="3">
        <v>22.647336472918088</v>
      </c>
      <c r="P5511" s="3">
        <v>-0.55692222331165186</v>
      </c>
      <c r="Q5511" s="3">
        <v>22.51188813574338</v>
      </c>
      <c r="R5511" s="3">
        <v>-0.56027308347177474</v>
      </c>
      <c r="S5511" s="3">
        <v>-0.38813358470731019</v>
      </c>
      <c r="T5511" s="3">
        <v>-35.18904299050925</v>
      </c>
      <c r="U5511" s="3">
        <v>2039.9317884298628</v>
      </c>
      <c r="V5511" s="3">
        <v>-4.4354200930645087</v>
      </c>
      <c r="W5511" s="3">
        <v>0.00049168500027053452</v>
      </c>
      <c r="X5511" s="3">
        <v>0.006338785877646207</v>
      </c>
      <c r="Y5511" s="3">
        <v>0.0063578267153279683</v>
      </c>
      <c r="Z5511" s="3">
        <v>85.564579906935492</v>
      </c>
    </row>
    <row r="5512">
      <c r="A5512" s="3">
        <v>44.81407</v>
      </c>
      <c r="B5512" s="3">
        <v>12.147786140441895</v>
      </c>
      <c r="C5512" s="3">
        <v>-156.79986572265625</v>
      </c>
      <c r="D5512" s="3">
        <v>2036.0719486503253</v>
      </c>
      <c r="E5512" s="3">
        <v>-157.74099349361319</v>
      </c>
      <c r="F5512" s="3">
        <v>157.26972562688897</v>
      </c>
      <c r="G5512" s="3">
        <v>-85.56996208783579</v>
      </c>
      <c r="H5512" s="3">
        <v>44.815101378325807</v>
      </c>
      <c r="I5512" s="3">
        <v>-0.3876966201162157</v>
      </c>
      <c r="J5512" s="3">
        <v>0.19384831005810785</v>
      </c>
      <c r="K5512" s="3">
        <v>0.95634627142948636</v>
      </c>
      <c r="L5512" s="3">
        <v>-35.192754396829606</v>
      </c>
      <c r="M5512" s="3">
        <v>91.459819087708084</v>
      </c>
      <c r="N5512" s="3">
        <v>12.907690661481501</v>
      </c>
      <c r="O5512" s="3">
        <v>22.649573976262587</v>
      </c>
      <c r="P5512" s="3">
        <v>-0.5568669079191505</v>
      </c>
      <c r="Q5512" s="3">
        <v>22.514440155958184</v>
      </c>
      <c r="R5512" s="3">
        <v>-0.560209276290158</v>
      </c>
      <c r="S5512" s="3">
        <v>-0.3876966201162157</v>
      </c>
      <c r="T5512" s="3">
        <v>-35.192754396829606</v>
      </c>
      <c r="U5512" s="3">
        <v>2042.1731564950815</v>
      </c>
      <c r="V5512" s="3">
        <v>-4.4300379121642077</v>
      </c>
      <c r="W5512" s="3">
        <v>0.00049114177947536756</v>
      </c>
      <c r="X5512" s="3">
        <v>0.0063395061603976092</v>
      </c>
      <c r="Y5512" s="3">
        <v>0.0063585028587919553</v>
      </c>
      <c r="Z5512" s="3">
        <v>85.56996208783579</v>
      </c>
    </row>
    <row r="5513">
      <c r="A5513" s="3">
        <v>44.81408</v>
      </c>
      <c r="B5513" s="3">
        <v>12.136640548706055</v>
      </c>
      <c r="C5513" s="3">
        <v>-156.82398986816406</v>
      </c>
      <c r="D5513" s="3">
        <v>2038.5428523395037</v>
      </c>
      <c r="E5513" s="3">
        <v>-157.76324695461062</v>
      </c>
      <c r="F5513" s="3">
        <v>157.29291732935252</v>
      </c>
      <c r="G5513" s="3">
        <v>-85.574688632029208</v>
      </c>
      <c r="H5513" s="3">
        <v>44.868325797274615</v>
      </c>
      <c r="I5513" s="3">
        <v>-0.3872365680127513</v>
      </c>
      <c r="J5513" s="3">
        <v>0.19361828400637565</v>
      </c>
      <c r="K5513" s="3">
        <v>0.95639692608709</v>
      </c>
      <c r="L5513" s="3">
        <v>-35.188053104933957</v>
      </c>
      <c r="M5513" s="3">
        <v>91.469508022883474</v>
      </c>
      <c r="N5513" s="3">
        <v>12.921532053191097</v>
      </c>
      <c r="O5513" s="3">
        <v>22.646085762456607</v>
      </c>
      <c r="P5513" s="3">
        <v>-0.55695248419495891</v>
      </c>
      <c r="Q5513" s="3">
        <v>22.511260339278145</v>
      </c>
      <c r="R5513" s="3">
        <v>-0.56028820832768822</v>
      </c>
      <c r="S5513" s="3">
        <v>-0.3872365680127513</v>
      </c>
      <c r="T5513" s="3">
        <v>-35.188053104933957</v>
      </c>
      <c r="U5513" s="3">
        <v>2044.6384039516968</v>
      </c>
      <c r="V5513" s="3">
        <v>-4.4253113679708065</v>
      </c>
      <c r="W5513" s="3">
        <v>0.00049054646992206449</v>
      </c>
      <c r="X5513" s="3">
        <v>0.006338611934677699</v>
      </c>
      <c r="Y5513" s="3">
        <v>0.0063575653435565694</v>
      </c>
      <c r="Z5513" s="3">
        <v>85.574688632029208</v>
      </c>
    </row>
    <row r="5514">
      <c r="A5514" s="3">
        <v>44.81409</v>
      </c>
      <c r="B5514" s="3">
        <v>12.159364700317383</v>
      </c>
      <c r="C5514" s="3">
        <v>-156.82164001464844</v>
      </c>
      <c r="D5514" s="3">
        <v>2034.717893292034</v>
      </c>
      <c r="E5514" s="3">
        <v>-157.76443177413719</v>
      </c>
      <c r="F5514" s="3">
        <v>157.29232952308675</v>
      </c>
      <c r="G5514" s="3">
        <v>-85.566369695422352</v>
      </c>
      <c r="H5514" s="3">
        <v>44.784085444926461</v>
      </c>
      <c r="I5514" s="3">
        <v>-0.38796521485941288</v>
      </c>
      <c r="J5514" s="3">
        <v>0.19398260742970644</v>
      </c>
      <c r="K5514" s="3">
        <v>0.95631669868330571</v>
      </c>
      <c r="L5514" s="3">
        <v>-35.187873123243357</v>
      </c>
      <c r="M5514" s="3">
        <v>91.454162818053646</v>
      </c>
      <c r="N5514" s="3">
        <v>12.897190262790216</v>
      </c>
      <c r="O5514" s="3">
        <v>22.64642105416884</v>
      </c>
      <c r="P5514" s="3">
        <v>-0.55694403938576353</v>
      </c>
      <c r="Q5514" s="3">
        <v>22.511087259905565</v>
      </c>
      <c r="R5514" s="3">
        <v>-0.56029231613366792</v>
      </c>
      <c r="S5514" s="3">
        <v>-0.38796521485941288</v>
      </c>
      <c r="T5514" s="3">
        <v>-35.187873123243357</v>
      </c>
      <c r="U5514" s="3">
        <v>2040.824960944909</v>
      </c>
      <c r="V5514" s="3">
        <v>-4.4336303045776493</v>
      </c>
      <c r="W5514" s="3">
        <v>0.000491468622405472</v>
      </c>
      <c r="X5514" s="3">
        <v>0.0063385643313547749</v>
      </c>
      <c r="Y5514" s="3">
        <v>0.0063575891019734933</v>
      </c>
      <c r="Z5514" s="3">
        <v>85.566369695422352</v>
      </c>
    </row>
    <row r="5515">
      <c r="A5515" s="3">
        <v>44.8141</v>
      </c>
      <c r="B5515" s="3">
        <v>12.140590667724609</v>
      </c>
      <c r="C5515" s="3">
        <v>-156.84539794921875</v>
      </c>
      <c r="D5515" s="3">
        <v>2038.4405896659955</v>
      </c>
      <c r="E5515" s="3">
        <v>-157.78513825201657</v>
      </c>
      <c r="F5515" s="3">
        <v>157.31456639361161</v>
      </c>
      <c r="G5515" s="3">
        <v>-85.573855860076691</v>
      </c>
      <c r="H5515" s="3">
        <v>44.86493843804994</v>
      </c>
      <c r="I5515" s="3">
        <v>-0.38726581454734155</v>
      </c>
      <c r="J5515" s="3">
        <v>0.19363290727367077</v>
      </c>
      <c r="K5515" s="3">
        <v>0.95639370577807681</v>
      </c>
      <c r="L5515" s="3">
        <v>-35.1834744461839</v>
      </c>
      <c r="M5515" s="3">
        <v>91.468892045192248</v>
      </c>
      <c r="N5515" s="3">
        <v>12.91909119102314</v>
      </c>
      <c r="O5515" s="3">
        <v>22.64298465642716</v>
      </c>
      <c r="P5515" s="3">
        <v>-0.557028265319031</v>
      </c>
      <c r="Q5515" s="3">
        <v>22.508127055178992</v>
      </c>
      <c r="R5515" s="3">
        <v>-0.56036570408078112</v>
      </c>
      <c r="S5515" s="3">
        <v>-0.38726581454734155</v>
      </c>
      <c r="T5515" s="3">
        <v>-35.1834744461839</v>
      </c>
      <c r="U5515" s="3">
        <v>2044.5381354846525</v>
      </c>
      <c r="V5515" s="3">
        <v>-4.4261441399233075</v>
      </c>
      <c r="W5515" s="3">
        <v>0.00049057107922083364</v>
      </c>
      <c r="X5515" s="3">
        <v>0.0063377325081325877</v>
      </c>
      <c r="Y5515" s="3">
        <v>0.0063566904383026606</v>
      </c>
      <c r="Z5515" s="3">
        <v>85.573855860076691</v>
      </c>
    </row>
    <row r="5516">
      <c r="A5516" s="3">
        <v>44.81411</v>
      </c>
      <c r="B5516" s="3">
        <v>12.130278587341309</v>
      </c>
      <c r="C5516" s="3">
        <v>-156.82197570800781</v>
      </c>
      <c r="D5516" s="3">
        <v>2039.5471996321255</v>
      </c>
      <c r="E5516" s="3">
        <v>-157.76026039637625</v>
      </c>
      <c r="F5516" s="3">
        <v>157.29041840992574</v>
      </c>
      <c r="G5516" s="3">
        <v>-85.576942567211859</v>
      </c>
      <c r="H5516" s="3">
        <v>44.890584480739932</v>
      </c>
      <c r="I5516" s="3">
        <v>-0.38704449589489653</v>
      </c>
      <c r="J5516" s="3">
        <v>0.19352224794744827</v>
      </c>
      <c r="K5516" s="3">
        <v>0.956418075240698</v>
      </c>
      <c r="L5516" s="3">
        <v>-35.188660312474568</v>
      </c>
      <c r="M5516" s="3">
        <v>91.47355346471214</v>
      </c>
      <c r="N5516" s="3">
        <v>12.928142958865033</v>
      </c>
      <c r="O5516" s="3">
        <v>22.6463604490406</v>
      </c>
      <c r="P5516" s="3">
        <v>-0.55694493331401007</v>
      </c>
      <c r="Q5516" s="3">
        <v>22.511670425055982</v>
      </c>
      <c r="R5516" s="3">
        <v>-0.56027720164460371</v>
      </c>
      <c r="S5516" s="3">
        <v>-0.38704449589489653</v>
      </c>
      <c r="T5516" s="3">
        <v>-35.188660312474568</v>
      </c>
      <c r="U5516" s="3">
        <v>2045.6395281885755</v>
      </c>
      <c r="V5516" s="3">
        <v>-4.4230574327881405</v>
      </c>
      <c r="W5516" s="3">
        <v>0.000490304906981496</v>
      </c>
      <c r="X5516" s="3">
        <v>0.0063387319308898021</v>
      </c>
      <c r="Y5516" s="3">
        <v>0.0063576663480786793</v>
      </c>
      <c r="Z5516" s="3">
        <v>85.576942567211859</v>
      </c>
    </row>
    <row r="5517">
      <c r="A5517" s="3">
        <v>44.81412</v>
      </c>
      <c r="B5517" s="3">
        <v>12.130558967590332</v>
      </c>
      <c r="C5517" s="3">
        <v>-156.81466674804688</v>
      </c>
      <c r="D5517" s="3">
        <v>2039.3116454287554</v>
      </c>
      <c r="E5517" s="3">
        <v>-157.75303854653822</v>
      </c>
      <c r="F5517" s="3">
        <v>157.28315284278602</v>
      </c>
      <c r="G5517" s="3">
        <v>-85.576635397558562</v>
      </c>
      <c r="H5517" s="3">
        <v>44.885775738018339</v>
      </c>
      <c r="I5517" s="3">
        <v>-0.38708597481480844</v>
      </c>
      <c r="J5517" s="3">
        <v>0.19354298740740422</v>
      </c>
      <c r="K5517" s="3">
        <v>0.95641350793721214</v>
      </c>
      <c r="L5517" s="3">
        <v>-35.190175863775572</v>
      </c>
      <c r="M5517" s="3">
        <v>91.472679816476372</v>
      </c>
      <c r="N5517" s="3">
        <v>12.927241619039526</v>
      </c>
      <c r="O5517" s="3">
        <v>22.647411928204242</v>
      </c>
      <c r="P5517" s="3">
        <v>-0.55691887651168714</v>
      </c>
      <c r="Q5517" s="3">
        <v>22.512696978444506</v>
      </c>
      <c r="R5517" s="3">
        <v>-0.5602514536143488</v>
      </c>
      <c r="S5517" s="3">
        <v>-0.38708597481480844</v>
      </c>
      <c r="T5517" s="3">
        <v>-35.190175863775572</v>
      </c>
      <c r="U5517" s="3">
        <v>2045.4041185917279</v>
      </c>
      <c r="V5517" s="3">
        <v>-4.42336460244144</v>
      </c>
      <c r="W5517" s="3">
        <v>0.00049036154049409884</v>
      </c>
      <c r="X5517" s="3">
        <v>0.0063390221146516507</v>
      </c>
      <c r="Y5517" s="3">
        <v>0.0063579600352973624</v>
      </c>
      <c r="Z5517" s="3">
        <v>85.576635397558562</v>
      </c>
    </row>
    <row r="5518">
      <c r="A5518" s="3">
        <v>44.81413</v>
      </c>
      <c r="B5518" s="3">
        <v>12.165132522583008</v>
      </c>
      <c r="C5518" s="3">
        <v>-156.81283569335938</v>
      </c>
      <c r="D5518" s="3">
        <v>2033.5377227959607</v>
      </c>
      <c r="E5518" s="3">
        <v>-157.75657507947312</v>
      </c>
      <c r="F5518" s="3">
        <v>157.2839975569178</v>
      </c>
      <c r="G5518" s="3">
        <v>-85.564026932528847</v>
      </c>
      <c r="H5518" s="3">
        <v>44.7585196418712</v>
      </c>
      <c r="I5518" s="3">
        <v>-0.3881868920633692</v>
      </c>
      <c r="J5518" s="3">
        <v>0.1940934460316846</v>
      </c>
      <c r="K5518" s="3">
        <v>0.95629229232822677</v>
      </c>
      <c r="L5518" s="3">
        <v>-35.189538341812792</v>
      </c>
      <c r="M5518" s="3">
        <v>91.44949483663747</v>
      </c>
      <c r="N5518" s="3">
        <v>12.890351617810694</v>
      </c>
      <c r="O5518" s="3">
        <v>22.647672332033267</v>
      </c>
      <c r="P5518" s="3">
        <v>-0.55691227420190681</v>
      </c>
      <c r="Q5518" s="3">
        <v>22.512188277737774</v>
      </c>
      <c r="R5518" s="3">
        <v>-0.56026391340574255</v>
      </c>
      <c r="S5518" s="3">
        <v>-0.3881868920633692</v>
      </c>
      <c r="T5518" s="3">
        <v>-35.189538341812792</v>
      </c>
      <c r="U5518" s="3">
        <v>2039.6477163998163</v>
      </c>
      <c r="V5518" s="3">
        <v>-4.4359730674711546</v>
      </c>
      <c r="W5518" s="3">
        <v>0.00049175384788292765</v>
      </c>
      <c r="X5518" s="3">
        <v>0.006338880008622331</v>
      </c>
      <c r="Y5518" s="3">
        <v>0.0063579258890474255</v>
      </c>
      <c r="Z5518" s="3">
        <v>85.564026932528847</v>
      </c>
    </row>
    <row r="5519">
      <c r="A5519" s="3">
        <v>44.81414</v>
      </c>
      <c r="B5519" s="3">
        <v>12.110878944396973</v>
      </c>
      <c r="C5519" s="3">
        <v>-156.82574462890625</v>
      </c>
      <c r="D5519" s="3">
        <v>2042.8729971463408</v>
      </c>
      <c r="E5519" s="3">
        <v>-157.76100809060961</v>
      </c>
      <c r="F5519" s="3">
        <v>157.29268122584963</v>
      </c>
      <c r="G5519" s="3">
        <v>-85.58409395490277</v>
      </c>
      <c r="H5519" s="3">
        <v>44.963739309321404</v>
      </c>
      <c r="I5519" s="3">
        <v>-0.38641457671148322</v>
      </c>
      <c r="J5519" s="3">
        <v>0.19320728835574161</v>
      </c>
      <c r="K5519" s="3">
        <v>0.95648743922811341</v>
      </c>
      <c r="L5519" s="3">
        <v>-35.188445151362593</v>
      </c>
      <c r="M5519" s="3">
        <v>91.4868221401154</v>
      </c>
      <c r="N5519" s="3">
        <v>12.949162926069933</v>
      </c>
      <c r="O5519" s="3">
        <v>22.645802050319855</v>
      </c>
      <c r="P5519" s="3">
        <v>-0.55695797044766859</v>
      </c>
      <c r="Q5519" s="3">
        <v>22.511549667712956</v>
      </c>
      <c r="R5519" s="3">
        <v>-0.56027950697661522</v>
      </c>
      <c r="S5519" s="3">
        <v>-0.38641457671148322</v>
      </c>
      <c r="T5519" s="3">
        <v>-35.188445151362593</v>
      </c>
      <c r="U5519" s="3">
        <v>2048.9554944272063</v>
      </c>
      <c r="V5519" s="3">
        <v>-4.4159060450972367</v>
      </c>
      <c r="W5519" s="3">
        <v>0.00048950669052696147</v>
      </c>
      <c r="X5519" s="3">
        <v>0.0063387018890349173</v>
      </c>
      <c r="Y5519" s="3">
        <v>0.0063575748865526928</v>
      </c>
      <c r="Z5519" s="3">
        <v>85.58409395490277</v>
      </c>
    </row>
    <row r="5520">
      <c r="A5520" s="3">
        <v>44.81415</v>
      </c>
      <c r="B5520" s="3">
        <v>12.1679048538208</v>
      </c>
      <c r="C5520" s="3">
        <v>-156.82723999023438</v>
      </c>
      <c r="D5520" s="3">
        <v>2033.4512316404898</v>
      </c>
      <c r="E5520" s="3">
        <v>-157.77132284561623</v>
      </c>
      <c r="F5520" s="3">
        <v>157.29857313874848</v>
      </c>
      <c r="G5520" s="3">
        <v>-85.563425949384765</v>
      </c>
      <c r="H5520" s="3">
        <v>44.755852041668604</v>
      </c>
      <c r="I5520" s="3">
        <v>-0.38821003701911333</v>
      </c>
      <c r="J5520" s="3">
        <v>0.19410501850955667</v>
      </c>
      <c r="K5520" s="3">
        <v>0.95628974413636414</v>
      </c>
      <c r="L5520" s="3">
        <v>-35.18645373712539</v>
      </c>
      <c r="M5520" s="3">
        <v>91.449007474039277</v>
      </c>
      <c r="N5520" s="3">
        <v>12.888598478890112</v>
      </c>
      <c r="O5520" s="3">
        <v>22.645580056767752</v>
      </c>
      <c r="P5520" s="3">
        <v>-0.5569631320013545</v>
      </c>
      <c r="Q5520" s="3">
        <v>22.510071882682837</v>
      </c>
      <c r="R5520" s="3">
        <v>-0.56031598922204529</v>
      </c>
      <c r="S5520" s="3">
        <v>-0.38821003701911333</v>
      </c>
      <c r="T5520" s="3">
        <v>-35.18645373712539</v>
      </c>
      <c r="U5520" s="3">
        <v>2039.5626251166405</v>
      </c>
      <c r="V5520" s="3">
        <v>-4.4365740506152456</v>
      </c>
      <c r="W5520" s="3">
        <v>0.000491774764223506</v>
      </c>
      <c r="X5520" s="3">
        <v>0.006338287478127624</v>
      </c>
      <c r="Y5520" s="3">
        <v>0.0063573367516686205</v>
      </c>
      <c r="Z5520" s="3">
        <v>85.563425949384765</v>
      </c>
    </row>
    <row r="5521">
      <c r="A5521" s="3">
        <v>44.81416</v>
      </c>
      <c r="B5521" s="3">
        <v>12.132245063781738</v>
      </c>
      <c r="C5521" s="3">
        <v>-156.82942199707031</v>
      </c>
      <c r="D5521" s="3">
        <v>2039.4130553863286</v>
      </c>
      <c r="E5521" s="3">
        <v>-157.76796636210921</v>
      </c>
      <c r="F5521" s="3">
        <v>157.29799418372383</v>
      </c>
      <c r="G5521" s="3">
        <v>-85.576437585677382</v>
      </c>
      <c r="H5521" s="3">
        <v>44.887231823785029</v>
      </c>
      <c r="I5521" s="3">
        <v>-0.38707341407248552</v>
      </c>
      <c r="J5521" s="3">
        <v>0.19353670703624276</v>
      </c>
      <c r="K5521" s="3">
        <v>0.95641489101629951</v>
      </c>
      <c r="L5521" s="3">
        <v>-35.187050125571055</v>
      </c>
      <c r="M5521" s="3">
        <v>91.472944375772</v>
      </c>
      <c r="N5521" s="3">
        <v>12.926661238096115</v>
      </c>
      <c r="O5521" s="3">
        <v>22.645260940648715</v>
      </c>
      <c r="P5521" s="3">
        <v>-0.55697078184838378</v>
      </c>
      <c r="Q5521" s="3">
        <v>22.510546761713936</v>
      </c>
      <c r="R5521" s="3">
        <v>-0.56030396883675948</v>
      </c>
      <c r="S5521" s="3">
        <v>-0.38707341407248552</v>
      </c>
      <c r="T5521" s="3">
        <v>-35.187050125571055</v>
      </c>
      <c r="U5521" s="3">
        <v>2045.5063778170518</v>
      </c>
      <c r="V5521" s="3">
        <v>-4.4235624143226149</v>
      </c>
      <c r="W5521" s="3">
        <v>0.00049033715723201981</v>
      </c>
      <c r="X5521" s="3">
        <v>0.00633842232398939</v>
      </c>
      <c r="Y5521" s="3">
        <v>0.0063573601506450332</v>
      </c>
      <c r="Z5521" s="3">
        <v>85.576437585677382</v>
      </c>
    </row>
    <row r="5522">
      <c r="A5522" s="3">
        <v>44.81417</v>
      </c>
      <c r="B5522" s="3">
        <v>12.153729438781738</v>
      </c>
      <c r="C5522" s="3">
        <v>-156.8338623046875</v>
      </c>
      <c r="D5522" s="3">
        <v>2035.9654729287051</v>
      </c>
      <c r="E5522" s="3">
        <v>-157.77570698733734</v>
      </c>
      <c r="F5522" s="3">
        <v>157.304079745812</v>
      </c>
      <c r="G5522" s="3">
        <v>-85.568760260006471</v>
      </c>
      <c r="H5522" s="3">
        <v>44.810957045567278</v>
      </c>
      <c r="I5522" s="3">
        <v>-0.38773248807254612</v>
      </c>
      <c r="J5522" s="3">
        <v>0.19386624403627306</v>
      </c>
      <c r="K5522" s="3">
        <v>0.95634232225249871</v>
      </c>
      <c r="L5522" s="3">
        <v>-35.185491609604739</v>
      </c>
      <c r="M5522" s="3">
        <v>91.459063733130208</v>
      </c>
      <c r="N5522" s="3">
        <v>12.904175882362589</v>
      </c>
      <c r="O5522" s="3">
        <v>22.644615761674316</v>
      </c>
      <c r="P5522" s="3">
        <v>-0.55698645191816765</v>
      </c>
      <c r="Q5522" s="3">
        <v>22.509438354752643</v>
      </c>
      <c r="R5522" s="3">
        <v>-0.5603313591999125</v>
      </c>
      <c r="S5522" s="3">
        <v>-0.38773248807254612</v>
      </c>
      <c r="T5522" s="3">
        <v>-35.185491609604739</v>
      </c>
      <c r="U5522" s="3">
        <v>2042.0696806605693</v>
      </c>
      <c r="V5522" s="3">
        <v>-4.4312397399935364</v>
      </c>
      <c r="W5522" s="3">
        <v>0.0004911674649185064</v>
      </c>
      <c r="X5522" s="3">
        <v>0.0063381113550025625</v>
      </c>
      <c r="Y5522" s="3">
        <v>0.0063571142059118992</v>
      </c>
      <c r="Z5522" s="3">
        <v>85.568760260006471</v>
      </c>
    </row>
    <row r="5523">
      <c r="A5523" s="3">
        <v>44.81418</v>
      </c>
      <c r="B5523" s="3">
        <v>12.126669883728027</v>
      </c>
      <c r="C5523" s="3">
        <v>-156.84390258789063</v>
      </c>
      <c r="D5523" s="3">
        <v>2040.7140739169524</v>
      </c>
      <c r="E5523" s="3">
        <v>-157.78149799352974</v>
      </c>
      <c r="F5523" s="3">
        <v>157.31200177185667</v>
      </c>
      <c r="G5523" s="3">
        <v>-85.578868899916444</v>
      </c>
      <c r="H5523" s="3">
        <v>44.915160772181238</v>
      </c>
      <c r="I5523" s="3">
        <v>-0.38683264618126689</v>
      </c>
      <c r="J5523" s="3">
        <v>0.19341632309063345</v>
      </c>
      <c r="K5523" s="3">
        <v>0.95644140265731692</v>
      </c>
      <c r="L5523" s="3">
        <v>-35.18419582906445</v>
      </c>
      <c r="M5523" s="3">
        <v>91.478015671709585</v>
      </c>
      <c r="N5523" s="3">
        <v>12.933798321528405</v>
      </c>
      <c r="O5523" s="3">
        <v>22.643160114819327</v>
      </c>
      <c r="P5523" s="3">
        <v>-0.55702196025201189</v>
      </c>
      <c r="Q5523" s="3">
        <v>22.508606170517975</v>
      </c>
      <c r="R5523" s="3">
        <v>-0.56035177557894</v>
      </c>
      <c r="S5523" s="3">
        <v>-0.38683264618126689</v>
      </c>
      <c r="T5523" s="3">
        <v>-35.18419582906445</v>
      </c>
      <c r="U5523" s="3">
        <v>2046.8045662915172</v>
      </c>
      <c r="V5523" s="3">
        <v>-4.4211311000835591</v>
      </c>
      <c r="W5523" s="3">
        <v>0.00049002455208269188</v>
      </c>
      <c r="X5523" s="3">
        <v>0.0063378787292348287</v>
      </c>
      <c r="Y5523" s="3">
        <v>0.00635679406997986</v>
      </c>
      <c r="Z5523" s="3">
        <v>85.578868899916444</v>
      </c>
    </row>
    <row r="5524">
      <c r="A5524" s="3">
        <v>44.81419</v>
      </c>
      <c r="B5524" s="3">
        <v>12.137663841247559</v>
      </c>
      <c r="C5524" s="3">
        <v>-156.83477783203125</v>
      </c>
      <c r="D5524" s="3">
        <v>2038.6518151092896</v>
      </c>
      <c r="E5524" s="3">
        <v>-157.7741286925968</v>
      </c>
      <c r="F5524" s="3">
        <v>157.30375208858092</v>
      </c>
      <c r="G5524" s="3">
        <v>-85.574620210872325</v>
      </c>
      <c r="H5524" s="3">
        <v>44.870158637920952</v>
      </c>
      <c r="I5524" s="3">
        <v>-0.38722074506797821</v>
      </c>
      <c r="J5524" s="3">
        <v>0.19361037253398911</v>
      </c>
      <c r="K5524" s="3">
        <v>0.9563986683415</v>
      </c>
      <c r="L5524" s="3">
        <v>-35.185774167640268</v>
      </c>
      <c r="M5524" s="3">
        <v>91.469841280539455</v>
      </c>
      <c r="N5524" s="3">
        <v>12.921331475589057</v>
      </c>
      <c r="O5524" s="3">
        <v>22.644471445973245</v>
      </c>
      <c r="P5524" s="3">
        <v>-0.55698940506808614</v>
      </c>
      <c r="Q5524" s="3">
        <v>22.509651473167242</v>
      </c>
      <c r="R5524" s="3">
        <v>-0.560325453897364</v>
      </c>
      <c r="S5524" s="3">
        <v>-0.38722074506797821</v>
      </c>
      <c r="T5524" s="3">
        <v>-35.185774167640268</v>
      </c>
      <c r="U5524" s="3">
        <v>2044.7478815084046</v>
      </c>
      <c r="V5524" s="3">
        <v>-4.4253797891276871</v>
      </c>
      <c r="W5524" s="3">
        <v>0.0004905202509759575</v>
      </c>
      <c r="X5524" s="3">
        <v>0.0063381747583494824</v>
      </c>
      <c r="Y5524" s="3">
        <v>0.0063571274475187319</v>
      </c>
      <c r="Z5524" s="3">
        <v>85.574620210872311</v>
      </c>
    </row>
    <row r="5525">
      <c r="A5525" s="3">
        <v>44.8142</v>
      </c>
      <c r="B5525" s="3">
        <v>12.146800994873047</v>
      </c>
      <c r="C5525" s="3">
        <v>-156.81919860839844</v>
      </c>
      <c r="D5525" s="3">
        <v>2036.7342674858676</v>
      </c>
      <c r="E5525" s="3">
        <v>-157.76005773609677</v>
      </c>
      <c r="F5525" s="3">
        <v>157.28892467872419</v>
      </c>
      <c r="G5525" s="3">
        <v>-85.570863843362218</v>
      </c>
      <c r="H5525" s="3">
        <v>44.828688337310808</v>
      </c>
      <c r="I5525" s="3">
        <v>-0.3875790755980591</v>
      </c>
      <c r="J5525" s="3">
        <v>0.19378953779902955</v>
      </c>
      <c r="K5525" s="3">
        <v>0.95635921357208631</v>
      </c>
      <c r="L5525" s="3">
        <v>-35.188752588970367</v>
      </c>
      <c r="M5525" s="3">
        <v>91.462294538421943</v>
      </c>
      <c r="N5525" s="3">
        <v>12.910329120777487</v>
      </c>
      <c r="O5525" s="3">
        <v>22.646717021151215</v>
      </c>
      <c r="P5525" s="3">
        <v>-0.556933976959006</v>
      </c>
      <c r="Q5525" s="3">
        <v>22.511655138393824</v>
      </c>
      <c r="R5525" s="3">
        <v>-0.5602753817129974</v>
      </c>
      <c r="S5525" s="3">
        <v>-0.3875790755980591</v>
      </c>
      <c r="T5525" s="3">
        <v>-35.188752588970367</v>
      </c>
      <c r="U5525" s="3">
        <v>2042.8349693913335</v>
      </c>
      <c r="V5525" s="3">
        <v>-4.4291361566377887</v>
      </c>
      <c r="W5525" s="3">
        <v>0.0004909820667152588</v>
      </c>
      <c r="X5525" s="3">
        <v>0.00633874007369352</v>
      </c>
      <c r="Y5525" s="3">
        <v>0.0063577267251498093</v>
      </c>
      <c r="Z5525" s="3">
        <v>85.570863843362218</v>
      </c>
    </row>
    <row r="5526">
      <c r="A5526" s="3">
        <v>44.81421</v>
      </c>
      <c r="B5526" s="3">
        <v>12.13072395324707</v>
      </c>
      <c r="C5526" s="3">
        <v>-156.83283996582031</v>
      </c>
      <c r="D5526" s="3">
        <v>2039.75411943582</v>
      </c>
      <c r="E5526" s="3">
        <v>-157.77112855169273</v>
      </c>
      <c r="F5526" s="3">
        <v>157.3012846590087</v>
      </c>
      <c r="G5526" s="3">
        <v>-85.577086011256526</v>
      </c>
      <c r="H5526" s="3">
        <v>44.894573524601995</v>
      </c>
      <c r="I5526" s="3">
        <v>-0.3870100942228441</v>
      </c>
      <c r="J5526" s="3">
        <v>0.19350504711142205</v>
      </c>
      <c r="K5526" s="3">
        <v>0.95642186327479672</v>
      </c>
      <c r="L5526" s="3">
        <v>-35.186382410123962</v>
      </c>
      <c r="M5526" s="3">
        <v>91.4742780550034</v>
      </c>
      <c r="N5526" s="3">
        <v>12.92856391508607</v>
      </c>
      <c r="O5526" s="3">
        <v>22.644743161938827</v>
      </c>
      <c r="P5526" s="3">
        <v>-0.55698232399199077</v>
      </c>
      <c r="Q5526" s="3">
        <v>22.510071474958423</v>
      </c>
      <c r="R5526" s="3">
        <v>-0.56031459902602232</v>
      </c>
      <c r="S5526" s="3">
        <v>-0.3870100942228441</v>
      </c>
      <c r="T5526" s="3">
        <v>-35.186382410123962</v>
      </c>
      <c r="U5526" s="3">
        <v>2045.8466699046319</v>
      </c>
      <c r="V5526" s="3">
        <v>-4.4229139887434767</v>
      </c>
      <c r="W5526" s="3">
        <v>0.000490255168734059</v>
      </c>
      <c r="X5526" s="3">
        <v>0.0063382952836795884</v>
      </c>
      <c r="Y5526" s="3">
        <v>0.0063572271654853867</v>
      </c>
      <c r="Z5526" s="3">
        <v>85.577086011256526</v>
      </c>
    </row>
    <row r="5527">
      <c r="A5527" s="3">
        <v>44.81422</v>
      </c>
      <c r="B5527" s="3">
        <v>12.131604194641113</v>
      </c>
      <c r="C5527" s="3">
        <v>-156.84568786621094</v>
      </c>
      <c r="D5527" s="3">
        <v>2039.940079275922</v>
      </c>
      <c r="E5527" s="3">
        <v>-157.7840357566609</v>
      </c>
      <c r="F5527" s="3">
        <v>157.31416218052431</v>
      </c>
      <c r="G5527" s="3">
        <v>-85.577127233323822</v>
      </c>
      <c r="H5527" s="3">
        <v>44.897995353151536</v>
      </c>
      <c r="I5527" s="3">
        <v>-0.38698058911142474</v>
      </c>
      <c r="J5527" s="3">
        <v>0.19349029455571237</v>
      </c>
      <c r="K5527" s="3">
        <v>0.95642511215116344</v>
      </c>
      <c r="L5527" s="3">
        <v>-35.183678563217278</v>
      </c>
      <c r="M5527" s="3">
        <v>91.47489951533656</v>
      </c>
      <c r="N5527" s="3">
        <v>12.928684891936575</v>
      </c>
      <c r="O5527" s="3">
        <v>22.642882171145637</v>
      </c>
      <c r="P5527" s="3">
        <v>-0.55702780337482127</v>
      </c>
      <c r="Q5527" s="3">
        <v>22.508224056862332</v>
      </c>
      <c r="R5527" s="3">
        <v>-0.56036028813311811</v>
      </c>
      <c r="S5527" s="3">
        <v>-0.38698058911142474</v>
      </c>
      <c r="T5527" s="3">
        <v>-35.183678563217278</v>
      </c>
      <c r="U5527" s="3">
        <v>2046.0330713299613</v>
      </c>
      <c r="V5527" s="3">
        <v>-4.4228727666761909</v>
      </c>
      <c r="W5527" s="3">
        <v>0.00049021047733664345</v>
      </c>
      <c r="X5527" s="3">
        <v>0.0063377767922112782</v>
      </c>
      <c r="Y5527" s="3">
        <v>0.0063567067715903413</v>
      </c>
      <c r="Z5527" s="3">
        <v>85.577127233323822</v>
      </c>
    </row>
    <row r="5528">
      <c r="A5528" s="3">
        <v>44.81423</v>
      </c>
      <c r="B5528" s="3">
        <v>12.112695693969727</v>
      </c>
      <c r="C5528" s="3">
        <v>-156.84512329101563</v>
      </c>
      <c r="D5528" s="3">
        <v>2043.0720561624353</v>
      </c>
      <c r="E5528" s="3">
        <v>-157.78055178184914</v>
      </c>
      <c r="F5528" s="3">
        <v>157.31214224321209</v>
      </c>
      <c r="G5528" s="3">
        <v>-85.583977667498615</v>
      </c>
      <c r="H5528" s="3">
        <v>44.967102928075164</v>
      </c>
      <c r="I5528" s="3">
        <v>-0.38638566268411478</v>
      </c>
      <c r="J5528" s="3">
        <v>0.19319283134205739</v>
      </c>
      <c r="K5528" s="3">
        <v>0.9564906232370266</v>
      </c>
      <c r="L5528" s="3">
        <v>-35.18435222888187</v>
      </c>
      <c r="M5528" s="3">
        <v>91.487431234035554</v>
      </c>
      <c r="N5528" s="3">
        <v>12.948820580797761</v>
      </c>
      <c r="O5528" s="3">
        <v>22.642957612659725</v>
      </c>
      <c r="P5528" s="3">
        <v>-0.55702564916482122</v>
      </c>
      <c r="Q5528" s="3">
        <v>22.508715036953038</v>
      </c>
      <c r="R5528" s="3">
        <v>-0.56034776496555938</v>
      </c>
      <c r="S5528" s="3">
        <v>-0.38638566268411478</v>
      </c>
      <c r="T5528" s="3">
        <v>-35.18435222888187</v>
      </c>
      <c r="U5528" s="3">
        <v>2049.1554673065643</v>
      </c>
      <c r="V5528" s="3">
        <v>-4.4160223325013828</v>
      </c>
      <c r="W5528" s="3">
        <v>0.000489458997289763</v>
      </c>
      <c r="X5528" s="3">
        <v>0.0063379167375623192</v>
      </c>
      <c r="Y5528" s="3">
        <v>0.0063567883937016879</v>
      </c>
      <c r="Z5528" s="3">
        <v>85.583977667498615</v>
      </c>
    </row>
    <row r="5529">
      <c r="A5529" s="3">
        <v>44.81424</v>
      </c>
      <c r="B5529" s="3">
        <v>12.121163368225098</v>
      </c>
      <c r="C5529" s="3">
        <v>-156.86245727539063</v>
      </c>
      <c r="D5529" s="3">
        <v>2042.1103446852972</v>
      </c>
      <c r="E5529" s="3">
        <v>-157.79909057791031</v>
      </c>
      <c r="F5529" s="3">
        <v>157.33007692069864</v>
      </c>
      <c r="G5529" s="3">
        <v>-85.5813891593911</v>
      </c>
      <c r="H5529" s="3">
        <v>44.944974056227686</v>
      </c>
      <c r="I5529" s="3">
        <v>-0.38657596429875435</v>
      </c>
      <c r="J5529" s="3">
        <v>0.19328798214937717</v>
      </c>
      <c r="K5529" s="3">
        <v>0.9564696674427895</v>
      </c>
      <c r="L5529" s="3">
        <v>-35.180490864548219</v>
      </c>
      <c r="M5529" s="3">
        <v>91.483422473812041</v>
      </c>
      <c r="N5529" s="3">
        <v>12.941204776316781</v>
      </c>
      <c r="O5529" s="3">
        <v>22.640451425621489</v>
      </c>
      <c r="P5529" s="3">
        <v>-0.55708711027833258</v>
      </c>
      <c r="Q5529" s="3">
        <v>22.506066615723956</v>
      </c>
      <c r="R5529" s="3">
        <v>-0.56041350429863712</v>
      </c>
      <c r="S5529" s="3">
        <v>-0.38657596429875435</v>
      </c>
      <c r="T5529" s="3">
        <v>-35.180490864548219</v>
      </c>
      <c r="U5529" s="3">
        <v>2048.198040438941</v>
      </c>
      <c r="V5529" s="3">
        <v>-4.4186108406089</v>
      </c>
      <c r="W5529" s="3">
        <v>0.0004896895031174756</v>
      </c>
      <c r="X5529" s="3">
        <v>0.0063371721366560661</v>
      </c>
      <c r="Y5529" s="3">
        <v>0.0063560637582605675</v>
      </c>
      <c r="Z5529" s="3">
        <v>85.5813891593911</v>
      </c>
    </row>
    <row r="5530">
      <c r="A5530" s="3">
        <v>44.81425</v>
      </c>
      <c r="B5530" s="3">
        <v>12.126003265380859</v>
      </c>
      <c r="C5530" s="3">
        <v>-156.85035705566406</v>
      </c>
      <c r="D5530" s="3">
        <v>2040.9919016217584</v>
      </c>
      <c r="E5530" s="3">
        <v>-157.78781080427009</v>
      </c>
      <c r="F5530" s="3">
        <v>157.31838565050597</v>
      </c>
      <c r="G5530" s="3">
        <v>-85.579292172151312</v>
      </c>
      <c r="H5530" s="3">
        <v>44.92094686090136</v>
      </c>
      <c r="I5530" s="3">
        <v>-0.38678280333510906</v>
      </c>
      <c r="J5530" s="3">
        <v>0.19339140166755453</v>
      </c>
      <c r="K5530" s="3">
        <v>0.95644689108745562</v>
      </c>
      <c r="L5530" s="3">
        <v>-35.182870210332538</v>
      </c>
      <c r="M5530" s="3">
        <v>91.479065547085909</v>
      </c>
      <c r="N5530" s="3">
        <v>12.935041631026447</v>
      </c>
      <c r="O5530" s="3">
        <v>22.642193981128329</v>
      </c>
      <c r="P5530" s="3">
        <v>-0.557044037671628</v>
      </c>
      <c r="Q5530" s="3">
        <v>22.507671488446025</v>
      </c>
      <c r="R5530" s="3">
        <v>-0.56037334486006229</v>
      </c>
      <c r="S5530" s="3">
        <v>-0.38678280333510906</v>
      </c>
      <c r="T5530" s="3">
        <v>-35.182870210332538</v>
      </c>
      <c r="U5530" s="3">
        <v>2047.0820539792744</v>
      </c>
      <c r="V5530" s="3">
        <v>-4.4207078278486867</v>
      </c>
      <c r="W5530" s="3">
        <v>0.000489957848047024</v>
      </c>
      <c r="X5530" s="3">
        <v>0.0063376251619363857</v>
      </c>
      <c r="Y5530" s="3">
        <v>0.0063565361153754222</v>
      </c>
      <c r="Z5530" s="3">
        <v>85.579292172151312</v>
      </c>
    </row>
    <row r="5531">
      <c r="A5531" s="3">
        <v>44.81426</v>
      </c>
      <c r="B5531" s="3">
        <v>12.145398139953613</v>
      </c>
      <c r="C5531" s="3">
        <v>-156.86277770996094</v>
      </c>
      <c r="D5531" s="3">
        <v>2038.0922421500088</v>
      </c>
      <c r="E5531" s="3">
        <v>-157.80315820131457</v>
      </c>
      <c r="F5531" s="3">
        <v>157.33226537129187</v>
      </c>
      <c r="G5531" s="3">
        <v>-85.572598790866465</v>
      </c>
      <c r="H5531" s="3">
        <v>44.856337034986112</v>
      </c>
      <c r="I5531" s="3">
        <v>-0.38734009911056305</v>
      </c>
      <c r="J5531" s="3">
        <v>0.19367004955528153</v>
      </c>
      <c r="K5531" s="3">
        <v>0.95638552642191854</v>
      </c>
      <c r="L5531" s="3">
        <v>-35.179711044468661</v>
      </c>
      <c r="M5531" s="3">
        <v>91.467327514933032</v>
      </c>
      <c r="N5531" s="3">
        <v>12.915408445437759</v>
      </c>
      <c r="O5531" s="3">
        <v>22.640395072279848</v>
      </c>
      <c r="P5531" s="3">
        <v>-0.55708799966049782</v>
      </c>
      <c r="Q5531" s="3">
        <v>22.505476442734107</v>
      </c>
      <c r="R5531" s="3">
        <v>-0.56042770009482645</v>
      </c>
      <c r="S5531" s="3">
        <v>-0.38734009911056305</v>
      </c>
      <c r="T5531" s="3">
        <v>-35.179711044468661</v>
      </c>
      <c r="U5531" s="3">
        <v>2044.1922180290092</v>
      </c>
      <c r="V5531" s="3">
        <v>-4.427401209133544</v>
      </c>
      <c r="W5531" s="3">
        <v>0.00049065492685703349</v>
      </c>
      <c r="X5531" s="3">
        <v>0.0063370087861249766</v>
      </c>
      <c r="Y5531" s="3">
        <v>0.00635597534707886</v>
      </c>
      <c r="Z5531" s="3">
        <v>85.572598790866465</v>
      </c>
    </row>
    <row r="5532">
      <c r="A5532" s="3">
        <v>44.81427</v>
      </c>
      <c r="B5532" s="3">
        <v>12.11473560333252</v>
      </c>
      <c r="C5532" s="3">
        <v>-156.85035705566406</v>
      </c>
      <c r="D5532" s="3">
        <v>2042.8676396718111</v>
      </c>
      <c r="E5532" s="3">
        <v>-157.7860694218563</v>
      </c>
      <c r="F5532" s="3">
        <v>157.3175175472457</v>
      </c>
      <c r="G5532" s="3">
        <v>-85.583383698867308</v>
      </c>
      <c r="H5532" s="3">
        <v>44.962317165077842</v>
      </c>
      <c r="I5532" s="3">
        <v>-0.38642680291770237</v>
      </c>
      <c r="J5532" s="3">
        <v>0.19321340145885119</v>
      </c>
      <c r="K5532" s="3">
        <v>0.95648609288307163</v>
      </c>
      <c r="L5532" s="3">
        <v>-35.183201454887339</v>
      </c>
      <c r="M5532" s="3">
        <v>91.4865645878724</v>
      </c>
      <c r="N5532" s="3">
        <v>12.94707224254384</v>
      </c>
      <c r="O5532" s="3">
        <v>22.642181855244512</v>
      </c>
      <c r="P5532" s="3">
        <v>-0.55704373935021578</v>
      </c>
      <c r="Q5532" s="3">
        <v>22.507907837030132</v>
      </c>
      <c r="R5532" s="3">
        <v>-0.560366860350412</v>
      </c>
      <c r="S5532" s="3">
        <v>-0.38642680291770237</v>
      </c>
      <c r="T5532" s="3">
        <v>-35.183201454887339</v>
      </c>
      <c r="U5532" s="3">
        <v>2048.9520826319672</v>
      </c>
      <c r="V5532" s="3">
        <v>-4.41661630113269</v>
      </c>
      <c r="W5532" s="3">
        <v>0.00048950797427123143</v>
      </c>
      <c r="X5532" s="3">
        <v>0.0063376951061909241</v>
      </c>
      <c r="Y5532" s="3">
        <v>0.0063565711917598711</v>
      </c>
      <c r="Z5532" s="3">
        <v>85.583383698867308</v>
      </c>
    </row>
    <row r="5533">
      <c r="A5533" s="3">
        <v>44.81428</v>
      </c>
      <c r="B5533" s="3">
        <v>12.098387718200684</v>
      </c>
      <c r="C5533" s="3">
        <v>-156.86276245117188</v>
      </c>
      <c r="D5533" s="3">
        <v>2045.917010243902</v>
      </c>
      <c r="E5533" s="3">
        <v>-157.79587737974183</v>
      </c>
      <c r="F5533" s="3">
        <v>157.3286281297612</v>
      </c>
      <c r="G5533" s="3">
        <v>-85.589667482059426</v>
      </c>
      <c r="H5533" s="3">
        <v>45.0289143355873</v>
      </c>
      <c r="I5533" s="3">
        <v>-0.38585509463909268</v>
      </c>
      <c r="J5533" s="3">
        <v>0.19292754731954634</v>
      </c>
      <c r="K5533" s="3">
        <v>0.95654905120250255</v>
      </c>
      <c r="L5533" s="3">
        <v>-35.181096111654917</v>
      </c>
      <c r="M5533" s="3">
        <v>91.498608735640786</v>
      </c>
      <c r="N5533" s="3">
        <v>12.965592284266872</v>
      </c>
      <c r="O5533" s="3">
        <v>22.640387170519531</v>
      </c>
      <c r="P5533" s="3">
        <v>-0.55708769684916859</v>
      </c>
      <c r="Q5533" s="3">
        <v>22.506504818152525</v>
      </c>
      <c r="R5533" s="3">
        <v>-0.56040159262870026</v>
      </c>
      <c r="S5533" s="3">
        <v>-0.38585509463909268</v>
      </c>
      <c r="T5533" s="3">
        <v>-35.181096111654917</v>
      </c>
      <c r="U5533" s="3">
        <v>2051.9931656132262</v>
      </c>
      <c r="V5533" s="3">
        <v>-4.4103325179405815</v>
      </c>
      <c r="W5533" s="3">
        <v>0.0004887783790803841</v>
      </c>
      <c r="X5533" s="3">
        <v>0.0063373011805210964</v>
      </c>
      <c r="Y5533" s="3">
        <v>0.0063561222892964016</v>
      </c>
      <c r="Z5533" s="3">
        <v>85.589667482059426</v>
      </c>
    </row>
    <row r="5534">
      <c r="A5534" s="3">
        <v>44.81429</v>
      </c>
      <c r="B5534" s="3">
        <v>12.128133773803711</v>
      </c>
      <c r="C5534" s="3">
        <v>-156.8387451171875</v>
      </c>
      <c r="D5534" s="3">
        <v>2040.3372901623702</v>
      </c>
      <c r="E5534" s="3">
        <v>-157.77659774234957</v>
      </c>
      <c r="F5534" s="3">
        <v>157.30697250525606</v>
      </c>
      <c r="G5534" s="3">
        <v>-85.578192487574384</v>
      </c>
      <c r="H5534" s="3">
        <v>44.907123440624979</v>
      </c>
      <c r="I5534" s="3">
        <v>-0.3869019031310944</v>
      </c>
      <c r="J5534" s="3">
        <v>0.1934509515655472</v>
      </c>
      <c r="K5534" s="3">
        <v>0.95643377650122763</v>
      </c>
      <c r="L5534" s="3">
        <v>-35.185227740563136</v>
      </c>
      <c r="M5534" s="3">
        <v>91.476556883240022</v>
      </c>
      <c r="N5534" s="3">
        <v>12.931811937624978</v>
      </c>
      <c r="O5534" s="3">
        <v>22.643850139809512</v>
      </c>
      <c r="P5534" s="3">
        <v>-0.55700230144748164</v>
      </c>
      <c r="Q5534" s="3">
        <v>22.509251000258562</v>
      </c>
      <c r="R5534" s="3">
        <v>-0.56033302224764814</v>
      </c>
      <c r="S5534" s="3">
        <v>-0.3869019031310944</v>
      </c>
      <c r="T5534" s="3">
        <v>-35.185227740563136</v>
      </c>
      <c r="U5534" s="3">
        <v>2046.4285260966913</v>
      </c>
      <c r="V5534" s="3">
        <v>-4.4218075124256133</v>
      </c>
      <c r="W5534" s="3">
        <v>0.00049011504363595689</v>
      </c>
      <c r="X5534" s="3">
        <v>0.0063380755721010535</v>
      </c>
      <c r="Y5534" s="3">
        <v>0.0063569973032605873</v>
      </c>
      <c r="Z5534" s="3">
        <v>85.578192487574384</v>
      </c>
    </row>
    <row r="5535">
      <c r="A5535" s="3">
        <v>44.8143</v>
      </c>
      <c r="B5535" s="3">
        <v>12.108675956726074</v>
      </c>
      <c r="C5535" s="3">
        <v>-156.88296508789063</v>
      </c>
      <c r="D5535" s="3">
        <v>2044.7227142485672</v>
      </c>
      <c r="E5535" s="3">
        <v>-157.81754733104785</v>
      </c>
      <c r="F5535" s="3">
        <v>157.34956233874087</v>
      </c>
      <c r="G5535" s="3">
        <v>-85.586498011686146</v>
      </c>
      <c r="H5535" s="3">
        <v>45.001503435467548</v>
      </c>
      <c r="I5535" s="3">
        <v>-0.38609020051043841</v>
      </c>
      <c r="J5535" s="3">
        <v>0.1930451002552192</v>
      </c>
      <c r="K5535" s="3">
        <v>0.95652316010050265</v>
      </c>
      <c r="L5535" s="3">
        <v>-35.176584608455123</v>
      </c>
      <c r="M5535" s="3">
        <v>91.49365558086518</v>
      </c>
      <c r="N5535" s="3">
        <v>12.956244402654608</v>
      </c>
      <c r="O5535" s="3">
        <v>22.63746154712587</v>
      </c>
      <c r="P5535" s="3">
        <v>-0.55715919652099966</v>
      </c>
      <c r="Q5535" s="3">
        <v>22.50340440360862</v>
      </c>
      <c r="R5535" s="3">
        <v>-0.56047830188969638</v>
      </c>
      <c r="S5535" s="3">
        <v>-0.38609020051043841</v>
      </c>
      <c r="T5535" s="3">
        <v>-35.176584608455123</v>
      </c>
      <c r="U5535" s="3">
        <v>2050.804075578556</v>
      </c>
      <c r="V5535" s="3">
        <v>-4.4135019883138593</v>
      </c>
      <c r="W5535" s="3">
        <v>0.00048906386818688944</v>
      </c>
      <c r="X5535" s="3">
        <v>0.0063364310047369973</v>
      </c>
      <c r="Y5535" s="3">
        <v>0.0063552766536916572</v>
      </c>
      <c r="Z5535" s="3">
        <v>85.586498011686146</v>
      </c>
    </row>
    <row r="5536">
      <c r="A5536" s="3">
        <v>44.81431</v>
      </c>
      <c r="B5536" s="3">
        <v>12.102988243103027</v>
      </c>
      <c r="C5536" s="3">
        <v>-156.87411499023438</v>
      </c>
      <c r="D5536" s="3">
        <v>2045.4428097531475</v>
      </c>
      <c r="E5536" s="3">
        <v>-157.80787212678814</v>
      </c>
      <c r="F5536" s="3">
        <v>157.34030087165198</v>
      </c>
      <c r="G5536" s="3">
        <v>-85.588315056152</v>
      </c>
      <c r="H5536" s="3">
        <v>45.017853937902636</v>
      </c>
      <c r="I5536" s="3">
        <v>-0.38594992623907864</v>
      </c>
      <c r="J5536" s="3">
        <v>0.19297496311953932</v>
      </c>
      <c r="K5536" s="3">
        <v>0.95653860776083044</v>
      </c>
      <c r="L5536" s="3">
        <v>-35.178595484416036</v>
      </c>
      <c r="M5536" s="3">
        <v>91.496610813702787</v>
      </c>
      <c r="N5536" s="3">
        <v>12.961601865525251</v>
      </c>
      <c r="O5536" s="3">
        <v>22.638732583923389</v>
      </c>
      <c r="P5536" s="3">
        <v>-0.55712761681719447</v>
      </c>
      <c r="Q5536" s="3">
        <v>22.504778061706734</v>
      </c>
      <c r="R5536" s="3">
        <v>-0.5604437909878448</v>
      </c>
      <c r="S5536" s="3">
        <v>-0.38594992623907864</v>
      </c>
      <c r="T5536" s="3">
        <v>-35.178595484416036</v>
      </c>
      <c r="U5536" s="3">
        <v>2051.5212922307278</v>
      </c>
      <c r="V5536" s="3">
        <v>-4.4116849438480061</v>
      </c>
      <c r="W5536" s="3">
        <v>0.00048889169388250167</v>
      </c>
      <c r="X5536" s="3">
        <v>0.0063368194914672337</v>
      </c>
      <c r="Y5536" s="3">
        <v>0.0063556507421181005</v>
      </c>
      <c r="Z5536" s="3">
        <v>85.588315056152</v>
      </c>
    </row>
    <row r="5537">
      <c r="A5537" s="3">
        <v>44.81432</v>
      </c>
      <c r="B5537" s="3">
        <v>12.137043952941895</v>
      </c>
      <c r="C5537" s="3">
        <v>-156.84864807128906</v>
      </c>
      <c r="D5537" s="3">
        <v>2039.1131756351495</v>
      </c>
      <c r="E5537" s="3">
        <v>-157.78781992726</v>
      </c>
      <c r="F5537" s="3">
        <v>157.31753315414889</v>
      </c>
      <c r="G5537" s="3">
        <v>-85.575235089323655</v>
      </c>
      <c r="H5537" s="3">
        <v>44.879600932339329</v>
      </c>
      <c r="I5537" s="3">
        <v>-0.38713925006749328</v>
      </c>
      <c r="J5537" s="3">
        <v>0.19356962503374664</v>
      </c>
      <c r="K5537" s="3">
        <v>0.95640764175456783</v>
      </c>
      <c r="L5537" s="3">
        <v>-35.182901509129771</v>
      </c>
      <c r="M5537" s="3">
        <v>91.471557720653379</v>
      </c>
      <c r="N5537" s="3">
        <v>12.92313422275039</v>
      </c>
      <c r="O5537" s="3">
        <v>22.642404306908169</v>
      </c>
      <c r="P5537" s="3">
        <v>-0.557037073369109</v>
      </c>
      <c r="Q5537" s="3">
        <v>22.507634025612909</v>
      </c>
      <c r="R5537" s="3">
        <v>-0.56037247694748671</v>
      </c>
      <c r="S5537" s="3">
        <v>-0.38713925006749328</v>
      </c>
      <c r="T5537" s="3">
        <v>-35.182901509129771</v>
      </c>
      <c r="U5537" s="3">
        <v>2045.2089231093876</v>
      </c>
      <c r="V5537" s="3">
        <v>-4.4247649106763491</v>
      </c>
      <c r="W5537" s="3">
        <v>0.000490409268082198</v>
      </c>
      <c r="X5537" s="3">
        <v>0.0063376247955070231</v>
      </c>
      <c r="Y5537" s="3">
        <v>0.0063565705611474451</v>
      </c>
      <c r="Z5537" s="3">
        <v>85.575235089323655</v>
      </c>
    </row>
    <row r="5538">
      <c r="A5538" s="3">
        <v>44.81433</v>
      </c>
      <c r="B5538" s="3">
        <v>12.128253936767578</v>
      </c>
      <c r="C5538" s="3">
        <v>-156.84127807617188</v>
      </c>
      <c r="D5538" s="3">
        <v>2040.3828268388952</v>
      </c>
      <c r="E5538" s="3">
        <v>-157.7791341390591</v>
      </c>
      <c r="F5538" s="3">
        <v>157.30950718924078</v>
      </c>
      <c r="G5538" s="3">
        <v>-85.578219979901419</v>
      </c>
      <c r="H5538" s="3">
        <v>44.907993759822787</v>
      </c>
      <c r="I5538" s="3">
        <v>-0.38689440247282825</v>
      </c>
      <c r="J5538" s="3">
        <v>0.19344720123641412</v>
      </c>
      <c r="K5538" s="3">
        <v>0.95643460242537681</v>
      </c>
      <c r="L5538" s="3">
        <v>-35.184696250631475</v>
      </c>
      <c r="M5538" s="3">
        <v>91.476714871658857</v>
      </c>
      <c r="N5538" s="3">
        <v>12.931892661044762</v>
      </c>
      <c r="O5538" s="3">
        <v>22.643464234689713</v>
      </c>
      <c r="P5538" s="3">
        <v>-0.5570107999092001</v>
      </c>
      <c r="Q5538" s="3">
        <v>22.508869059395128</v>
      </c>
      <c r="R5538" s="3">
        <v>-0.5603415299452994</v>
      </c>
      <c r="S5538" s="3">
        <v>-0.38689440247282825</v>
      </c>
      <c r="T5538" s="3">
        <v>-35.184696250631475</v>
      </c>
      <c r="U5538" s="3">
        <v>2046.4741227850286</v>
      </c>
      <c r="V5538" s="3">
        <v>-4.4217800200985851</v>
      </c>
      <c r="W5538" s="3">
        <v>0.00049010410538951189</v>
      </c>
      <c r="X5538" s="3">
        <v>0.0063379736836345364</v>
      </c>
      <c r="Y5538" s="3">
        <v>0.0063568948747453414</v>
      </c>
      <c r="Z5538" s="3">
        <v>85.578219979901419</v>
      </c>
    </row>
    <row r="5539">
      <c r="A5539" s="3">
        <v>44.81434</v>
      </c>
      <c r="B5539" s="3">
        <v>12.113141059875488</v>
      </c>
      <c r="C5539" s="3">
        <v>-156.84895324707031</v>
      </c>
      <c r="D5539" s="3">
        <v>2043.0970132937987</v>
      </c>
      <c r="E5539" s="3">
        <v>-157.78442768473082</v>
      </c>
      <c r="F5539" s="3">
        <v>157.31599512140554</v>
      </c>
      <c r="G5539" s="3">
        <v>-85.583923347526763</v>
      </c>
      <c r="H5539" s="3">
        <v>44.967450471370675</v>
      </c>
      <c r="I5539" s="3">
        <v>-0.38638267541137383</v>
      </c>
      <c r="J5539" s="3">
        <v>0.19319133770568692</v>
      </c>
      <c r="K5539" s="3">
        <v>0.95649095219571434</v>
      </c>
      <c r="L5539" s="3">
        <v>-35.1835408859663</v>
      </c>
      <c r="M5539" s="3">
        <v>91.48749416322643</v>
      </c>
      <c r="N5539" s="3">
        <v>12.948660671229941</v>
      </c>
      <c r="O5539" s="3">
        <v>22.642350147374628</v>
      </c>
      <c r="P5539" s="3">
        <v>-0.5570379085815127</v>
      </c>
      <c r="Q5539" s="3">
        <v>22.508107877194774</v>
      </c>
      <c r="R5539" s="3">
        <v>-0.56036017955303163</v>
      </c>
      <c r="S5539" s="3">
        <v>-0.38638267541137383</v>
      </c>
      <c r="T5539" s="3">
        <v>-35.1835408859663</v>
      </c>
      <c r="U5539" s="3">
        <v>2049.1806487837616</v>
      </c>
      <c r="V5539" s="3">
        <v>-4.4160766524732349</v>
      </c>
      <c r="W5539" s="3">
        <v>0.00048945301838009166</v>
      </c>
      <c r="X5539" s="3">
        <v>0.0063377610495130784</v>
      </c>
      <c r="Y5539" s="3">
        <v>0.0063566327074895948</v>
      </c>
      <c r="Z5539" s="3">
        <v>85.583923347526763</v>
      </c>
    </row>
    <row r="5540">
      <c r="A5540" s="3">
        <v>44.81435</v>
      </c>
      <c r="B5540" s="3">
        <v>12.109164237976074</v>
      </c>
      <c r="C5540" s="3">
        <v>-156.86737060546875</v>
      </c>
      <c r="D5540" s="3">
        <v>2044.2371853858961</v>
      </c>
      <c r="E5540" s="3">
        <v>-157.8021211401167</v>
      </c>
      <c r="F5540" s="3">
        <v>157.3340516837209</v>
      </c>
      <c r="G5540" s="3">
        <v>-85.58588370265403</v>
      </c>
      <c r="H5540" s="3">
        <v>44.9916214717403</v>
      </c>
      <c r="I5540" s="3">
        <v>-0.38617502933357356</v>
      </c>
      <c r="J5540" s="3">
        <v>0.19308751466678678</v>
      </c>
      <c r="K5540" s="3">
        <v>0.95651381847389516</v>
      </c>
      <c r="L5540" s="3">
        <v>-35.1798195336384</v>
      </c>
      <c r="M5540" s="3">
        <v>91.491868493151159</v>
      </c>
      <c r="N5540" s="3">
        <v>12.954434139518085</v>
      </c>
      <c r="O5540" s="3">
        <v>22.639685710232687</v>
      </c>
      <c r="P5540" s="3">
        <v>-0.55710316734444</v>
      </c>
      <c r="Q5540" s="3">
        <v>22.505578144573853</v>
      </c>
      <c r="R5540" s="3">
        <v>-0.5604228665369444</v>
      </c>
      <c r="S5540" s="3">
        <v>-0.38617502933357356</v>
      </c>
      <c r="T5540" s="3">
        <v>-35.1798195336384</v>
      </c>
      <c r="U5540" s="3">
        <v>2050.3187994921109</v>
      </c>
      <c r="V5540" s="3">
        <v>-4.4141162973459718</v>
      </c>
      <c r="W5540" s="3">
        <v>0.0004891800262459404</v>
      </c>
      <c r="X5540" s="3">
        <v>0.0063370504323707636</v>
      </c>
      <c r="Y5540" s="3">
        <v>0.0063559031836937594</v>
      </c>
      <c r="Z5540" s="3">
        <v>85.58588370265403</v>
      </c>
    </row>
    <row r="5541">
      <c r="A5541" s="3">
        <v>44.81436</v>
      </c>
      <c r="B5541" s="3">
        <v>12.09825325012207</v>
      </c>
      <c r="C5541" s="3">
        <v>-156.88467407226563</v>
      </c>
      <c r="D5541" s="3">
        <v>2046.5077212873921</v>
      </c>
      <c r="E5541" s="3">
        <v>-157.81763793613334</v>
      </c>
      <c r="F5541" s="3">
        <v>157.35046453844711</v>
      </c>
      <c r="G5541" s="3">
        <v>-85.590329849163226</v>
      </c>
      <c r="H5541" s="3">
        <v>45.040780341652763</v>
      </c>
      <c r="I5541" s="3">
        <v>-0.38575340758313259</v>
      </c>
      <c r="J5541" s="3">
        <v>0.1928767037915663</v>
      </c>
      <c r="K5541" s="3">
        <v>0.95656024973602338</v>
      </c>
      <c r="L5541" s="3">
        <v>-35.176534369785209</v>
      </c>
      <c r="M5541" s="3">
        <v>91.500751137504338</v>
      </c>
      <c r="N5541" s="3">
        <v>12.967547531763122</v>
      </c>
      <c r="O5541" s="3">
        <v>22.63718464355647</v>
      </c>
      <c r="P5541" s="3">
        <v>-0.55716451989857685</v>
      </c>
      <c r="Q5541" s="3">
        <v>22.50336135530851</v>
      </c>
      <c r="R5541" s="3">
        <v>-0.56047787326702081</v>
      </c>
      <c r="S5541" s="3">
        <v>-0.38575340758313259</v>
      </c>
      <c r="T5541" s="3">
        <v>-35.176534369785209</v>
      </c>
      <c r="U5541" s="3">
        <v>2052.5838010012294</v>
      </c>
      <c r="V5541" s="3">
        <v>-4.40967015083677</v>
      </c>
      <c r="W5541" s="3">
        <v>0.00048863729640410654</v>
      </c>
      <c r="X5541" s="3">
        <v>0.0063364273669124765</v>
      </c>
      <c r="Y5541" s="3">
        <v>0.0063552402144682538</v>
      </c>
      <c r="Z5541" s="3">
        <v>85.590329849163226</v>
      </c>
    </row>
    <row r="5542">
      <c r="A5542" s="3">
        <v>44.81437</v>
      </c>
      <c r="B5542" s="3">
        <v>12.091753959655762</v>
      </c>
      <c r="C5542" s="3">
        <v>-156.87944030761719</v>
      </c>
      <c r="D5542" s="3">
        <v>2047.4589036177254</v>
      </c>
      <c r="E5542" s="3">
        <v>-157.81143313940032</v>
      </c>
      <c r="F5542" s="3">
        <v>157.34474667128887</v>
      </c>
      <c r="G5542" s="3">
        <v>-85.592542971584209</v>
      </c>
      <c r="H5542" s="3">
        <v>45.062035846597524</v>
      </c>
      <c r="I5542" s="3">
        <v>-0.38557139012538205</v>
      </c>
      <c r="J5542" s="3">
        <v>0.19278569506269103</v>
      </c>
      <c r="K5542" s="3">
        <v>0.956580295177124</v>
      </c>
      <c r="L5542" s="3">
        <v>-35.177815395928661</v>
      </c>
      <c r="M5542" s="3">
        <v>91.504586112115362</v>
      </c>
      <c r="N5542" s="3">
        <v>12.9740847217903</v>
      </c>
      <c r="O5542" s="3">
        <v>22.63793581730091</v>
      </c>
      <c r="P5542" s="3">
        <v>-0.55714583310529342</v>
      </c>
      <c r="Q5542" s="3">
        <v>22.5042421204098</v>
      </c>
      <c r="R5542" s="3">
        <v>-0.56045573733298437</v>
      </c>
      <c r="S5542" s="3">
        <v>-0.38557139012538205</v>
      </c>
      <c r="T5542" s="3">
        <v>-35.177815395928661</v>
      </c>
      <c r="U5542" s="3">
        <v>2053.53169209365</v>
      </c>
      <c r="V5542" s="3">
        <v>-4.407457028415795</v>
      </c>
      <c r="W5542" s="3">
        <v>0.00048841029152432106</v>
      </c>
      <c r="X5542" s="3">
        <v>0.006336676501230841</v>
      </c>
      <c r="Y5542" s="3">
        <v>0.0063554711622442282</v>
      </c>
      <c r="Z5542" s="3">
        <v>85.592542971584209</v>
      </c>
    </row>
    <row r="5543">
      <c r="A5543" s="3">
        <v>44.81438</v>
      </c>
      <c r="B5543" s="3">
        <v>12.096242904663086</v>
      </c>
      <c r="C5543" s="3">
        <v>-156.89031982421875</v>
      </c>
      <c r="D5543" s="3">
        <v>2046.9902714510608</v>
      </c>
      <c r="E5543" s="3">
        <v>-157.82294009405152</v>
      </c>
      <c r="F5543" s="3">
        <v>157.35593902663561</v>
      </c>
      <c r="G5543" s="3">
        <v>-85.5912177385849</v>
      </c>
      <c r="H5543" s="3">
        <v>45.051123301040384</v>
      </c>
      <c r="I5543" s="3">
        <v>-0.38566481616094916</v>
      </c>
      <c r="J5543" s="3">
        <v>0.19283240808047458</v>
      </c>
      <c r="K5543" s="3">
        <v>0.95657000618799637</v>
      </c>
      <c r="L5543" s="3">
        <v>-35.175417109027819</v>
      </c>
      <c r="M5543" s="3">
        <v>91.502617673850338</v>
      </c>
      <c r="N5543" s="3">
        <v>12.97016942043531</v>
      </c>
      <c r="O5543" s="3">
        <v>22.636359934425592</v>
      </c>
      <c r="P5543" s="3">
        <v>-0.55718432171309284</v>
      </c>
      <c r="Q5543" s="3">
        <v>22.502595298578012</v>
      </c>
      <c r="R5543" s="3">
        <v>-0.56049645335413267</v>
      </c>
      <c r="S5543" s="3">
        <v>-0.38566481616094916</v>
      </c>
      <c r="T5543" s="3">
        <v>-35.175417109027819</v>
      </c>
      <c r="U5543" s="3">
        <v>2053.0653306300846</v>
      </c>
      <c r="V5543" s="3">
        <v>-4.4087822614151</v>
      </c>
      <c r="W5543" s="3">
        <v>0.00048852210679590808</v>
      </c>
      <c r="X5543" s="3">
        <v>0.0063362144907709193</v>
      </c>
      <c r="Y5543" s="3">
        <v>0.0063550191126293</v>
      </c>
      <c r="Z5543" s="3">
        <v>85.5912177385849</v>
      </c>
    </row>
    <row r="5544">
      <c r="A5544" s="3">
        <v>44.81439</v>
      </c>
      <c r="B5544" s="3">
        <v>12.112336158752441</v>
      </c>
      <c r="C5544" s="3">
        <v>-156.86703491210938</v>
      </c>
      <c r="D5544" s="3">
        <v>2043.6994981725472</v>
      </c>
      <c r="E5544" s="3">
        <v>-157.80227721655416</v>
      </c>
      <c r="F5544" s="3">
        <v>157.33396114424741</v>
      </c>
      <c r="G5544" s="3">
        <v>-85.58472261238677</v>
      </c>
      <c r="H5544" s="3">
        <v>44.979780566316386</v>
      </c>
      <c r="I5544" s="3">
        <v>-0.38627672323127521</v>
      </c>
      <c r="J5544" s="3">
        <v>0.19313836161563761</v>
      </c>
      <c r="K5544" s="3">
        <v>0.95650261973052675</v>
      </c>
      <c r="L5544" s="3">
        <v>-35.179796336030286</v>
      </c>
      <c r="M5544" s="3">
        <v>91.489726155136069</v>
      </c>
      <c r="N5544" s="3">
        <v>12.951013979145252</v>
      </c>
      <c r="O5544" s="3">
        <v>22.639713951301022</v>
      </c>
      <c r="P5544" s="3">
        <v>-0.55710147790091913</v>
      </c>
      <c r="Q5544" s="3">
        <v>22.505535797339856</v>
      </c>
      <c r="R5544" s="3">
        <v>-0.56042292061381027</v>
      </c>
      <c r="S5544" s="3">
        <v>-0.38627672323127521</v>
      </c>
      <c r="T5544" s="3">
        <v>-35.179796336030286</v>
      </c>
      <c r="U5544" s="3">
        <v>2049.7827195889449</v>
      </c>
      <c r="V5544" s="3">
        <v>-4.415277387613239</v>
      </c>
      <c r="W5544" s="3">
        <v>0.000489308727087416</v>
      </c>
      <c r="X5544" s="3">
        <v>0.0063370441646268946</v>
      </c>
      <c r="Y5544" s="3">
        <v>0.00635590684126472</v>
      </c>
      <c r="Z5544" s="3">
        <v>85.58472261238677</v>
      </c>
    </row>
    <row r="5545">
      <c r="A5545" s="3">
        <v>44.8144</v>
      </c>
      <c r="B5545" s="3">
        <v>12.09031867980957</v>
      </c>
      <c r="C5545" s="3">
        <v>-156.88717651367188</v>
      </c>
      <c r="D5545" s="3">
        <v>2047.8998623551063</v>
      </c>
      <c r="E5545" s="3">
        <v>-157.81890215899009</v>
      </c>
      <c r="F5545" s="3">
        <v>157.352349713029</v>
      </c>
      <c r="G5545" s="3">
        <v>-85.593280524380759</v>
      </c>
      <c r="H5545" s="3">
        <v>45.071350492316533</v>
      </c>
      <c r="I5545" s="3">
        <v>-0.38549168006305751</v>
      </c>
      <c r="J5545" s="3">
        <v>0.19274584003152875</v>
      </c>
      <c r="K5545" s="3">
        <v>0.95658907371657043</v>
      </c>
      <c r="L5545" s="3">
        <v>-35.176245635889323</v>
      </c>
      <c r="M5545" s="3">
        <v>91.50626559539262</v>
      </c>
      <c r="N5545" s="3">
        <v>12.976264784125851</v>
      </c>
      <c r="O5545" s="3">
        <v>22.636803362384423</v>
      </c>
      <c r="P5545" s="3">
        <v>-0.55717290982098588</v>
      </c>
      <c r="Q5545" s="3">
        <v>22.503161004389113</v>
      </c>
      <c r="R5545" s="3">
        <v>-0.56048186279275114</v>
      </c>
      <c r="S5545" s="3">
        <v>-0.38549168006305751</v>
      </c>
      <c r="T5545" s="3">
        <v>-35.176245635889323</v>
      </c>
      <c r="U5545" s="3">
        <v>2053.9719209650193</v>
      </c>
      <c r="V5545" s="3">
        <v>-4.4067194756192469</v>
      </c>
      <c r="W5545" s="3">
        <v>0.00048830512584242748</v>
      </c>
      <c r="X5545" s="3">
        <v>0.0063363766083772335</v>
      </c>
      <c r="Y5545" s="3">
        <v>0.0063551640749168825</v>
      </c>
      <c r="Z5545" s="3">
        <v>85.593280524380759</v>
      </c>
    </row>
    <row r="5546">
      <c r="A5546" s="3">
        <v>44.81441</v>
      </c>
      <c r="B5546" s="3">
        <v>12.112053871154785</v>
      </c>
      <c r="C5546" s="3">
        <v>-156.87384033203125</v>
      </c>
      <c r="D5546" s="3">
        <v>2043.9228468472043</v>
      </c>
      <c r="E5546" s="3">
        <v>-157.80899847354965</v>
      </c>
      <c r="F5546" s="3">
        <v>157.34072463763917</v>
      </c>
      <c r="G5546" s="3">
        <v>-85.5850158865806</v>
      </c>
      <c r="H5546" s="3">
        <v>44.984346005232425</v>
      </c>
      <c r="I5546" s="3">
        <v>-0.38623750727711592</v>
      </c>
      <c r="J5546" s="3">
        <v>0.19311875363855796</v>
      </c>
      <c r="K5546" s="3">
        <v>0.95650693825737076</v>
      </c>
      <c r="L5546" s="3">
        <v>-35.178386585977876</v>
      </c>
      <c r="M5546" s="3">
        <v>91.490552293448971</v>
      </c>
      <c r="N5546" s="3">
        <v>12.951877691497966</v>
      </c>
      <c r="O5546" s="3">
        <v>22.638723724261023</v>
      </c>
      <c r="P5546" s="3">
        <v>-0.55712544792852137</v>
      </c>
      <c r="Q5546" s="3">
        <v>22.504569227311492</v>
      </c>
      <c r="R5546" s="3">
        <v>-0.56044659055736712</v>
      </c>
      <c r="S5546" s="3">
        <v>-0.38623750727711592</v>
      </c>
      <c r="T5546" s="3">
        <v>-35.178386585977876</v>
      </c>
      <c r="U5546" s="3">
        <v>2050.0059228849086</v>
      </c>
      <c r="V5546" s="3">
        <v>-4.4149841134193961</v>
      </c>
      <c r="W5546" s="3">
        <v>0.00048925525811432751</v>
      </c>
      <c r="X5546" s="3">
        <v>0.0063367742630190379</v>
      </c>
      <c r="Y5546" s="3">
        <v>0.0063556336244353319</v>
      </c>
      <c r="Z5546" s="3">
        <v>85.5850158865806</v>
      </c>
    </row>
    <row r="5547">
      <c r="A5547" s="3">
        <v>44.81442</v>
      </c>
      <c r="B5547" s="3">
        <v>12.101916313171387</v>
      </c>
      <c r="C5547" s="3">
        <v>-156.88485717773438</v>
      </c>
      <c r="D5547" s="3">
        <v>2045.9003474666051</v>
      </c>
      <c r="E5547" s="3">
        <v>-157.81838499606985</v>
      </c>
      <c r="F5547" s="3">
        <v>157.35092878699228</v>
      </c>
      <c r="G5547" s="3">
        <v>-85.5890051024113</v>
      </c>
      <c r="H5547" s="3">
        <v>45.027375312310284</v>
      </c>
      <c r="I5547" s="3">
        <v>-0.38586828739824142</v>
      </c>
      <c r="J5547" s="3">
        <v>0.19293414369912071</v>
      </c>
      <c r="K5547" s="3">
        <v>0.95654759832753078</v>
      </c>
      <c r="L5547" s="3">
        <v>-35.176388774161211</v>
      </c>
      <c r="M5547" s="3">
        <v>91.498330786616719</v>
      </c>
      <c r="N5547" s="3">
        <v>12.963637585808232</v>
      </c>
      <c r="O5547" s="3">
        <v>22.637127915087618</v>
      </c>
      <c r="P5547" s="3">
        <v>-0.55716442422109769</v>
      </c>
      <c r="Q5547" s="3">
        <v>22.503224703262966</v>
      </c>
      <c r="R5547" s="3">
        <v>-0.5604797759940735</v>
      </c>
      <c r="S5547" s="3">
        <v>-0.38586828739824142</v>
      </c>
      <c r="T5547" s="3">
        <v>-35.176388774161211</v>
      </c>
      <c r="U5547" s="3">
        <v>2051.9782831225925</v>
      </c>
      <c r="V5547" s="3">
        <v>-4.4109948975886981</v>
      </c>
      <c r="W5547" s="3">
        <v>0.00048878235992201612</v>
      </c>
      <c r="X5547" s="3">
        <v>0.006336397372365095</v>
      </c>
      <c r="Y5547" s="3">
        <v>0.006355221463952788</v>
      </c>
      <c r="Z5547" s="3">
        <v>85.5890051024113</v>
      </c>
    </row>
    <row r="5548">
      <c r="A5548" s="3">
        <v>44.81443</v>
      </c>
      <c r="B5548" s="3">
        <v>12.104335784912109</v>
      </c>
      <c r="C5548" s="3">
        <v>-156.87062072753906</v>
      </c>
      <c r="D5548" s="3">
        <v>2045.1272198755398</v>
      </c>
      <c r="E5548" s="3">
        <v>-157.80460660784215</v>
      </c>
      <c r="F5548" s="3">
        <v>157.33692062652463</v>
      </c>
      <c r="G5548" s="3">
        <v>-85.587727908176618</v>
      </c>
      <c r="H5548" s="3">
        <v>45.011078880623444</v>
      </c>
      <c r="I5548" s="3">
        <v>-0.38600803845616494</v>
      </c>
      <c r="J5548" s="3">
        <v>0.19300401922808247</v>
      </c>
      <c r="K5548" s="3">
        <v>0.95653220814080375</v>
      </c>
      <c r="L5548" s="3">
        <v>-35.179284033350619</v>
      </c>
      <c r="M5548" s="3">
        <v>91.495386521072192</v>
      </c>
      <c r="N5548" s="3">
        <v>12.959870208084954</v>
      </c>
      <c r="O5548" s="3">
        <v>22.639176236022919</v>
      </c>
      <c r="P5548" s="3">
        <v>-0.55711371539154575</v>
      </c>
      <c r="Q5548" s="3">
        <v>22.505183500318537</v>
      </c>
      <c r="R5548" s="3">
        <v>-0.560430693047946</v>
      </c>
      <c r="S5548" s="3">
        <v>-0.38600803845616494</v>
      </c>
      <c r="T5548" s="3">
        <v>-35.179284033350619</v>
      </c>
      <c r="U5548" s="3">
        <v>2051.2063863352491</v>
      </c>
      <c r="V5548" s="3">
        <v>-4.4122720918233895</v>
      </c>
      <c r="W5548" s="3">
        <v>0.00048896713626492977</v>
      </c>
      <c r="X5548" s="3">
        <v>0.00633695062201248</v>
      </c>
      <c r="Y5548" s="3">
        <v>0.0063557872876750278</v>
      </c>
      <c r="Z5548" s="3">
        <v>85.587727908176618</v>
      </c>
    </row>
    <row r="5549">
      <c r="A5549" s="3">
        <v>44.81444</v>
      </c>
      <c r="B5549" s="3">
        <v>12.089513778686523</v>
      </c>
      <c r="C5549" s="3">
        <v>-156.87454223632813</v>
      </c>
      <c r="D5549" s="3">
        <v>2047.7066984204357</v>
      </c>
      <c r="E5549" s="3">
        <v>-157.80621885715848</v>
      </c>
      <c r="F5549" s="3">
        <v>157.33969094053333</v>
      </c>
      <c r="G5549" s="3">
        <v>-85.59321925732965</v>
      </c>
      <c r="H5549" s="3">
        <v>45.0677607842692</v>
      </c>
      <c r="I5549" s="3">
        <v>-0.38552239507844249</v>
      </c>
      <c r="J5549" s="3">
        <v>0.19276119753922125</v>
      </c>
      <c r="K5549" s="3">
        <v>0.95658569103530333</v>
      </c>
      <c r="L5549" s="3">
        <v>-35.178901647227576</v>
      </c>
      <c r="M5549" s="3">
        <v>91.505618429348885</v>
      </c>
      <c r="N5549" s="3">
        <v>12.9760836629256</v>
      </c>
      <c r="O5549" s="3">
        <v>22.638606266508422</v>
      </c>
      <c r="P5549" s="3">
        <v>-0.55712754286765465</v>
      </c>
      <c r="Q5549" s="3">
        <v>22.50494955551542</v>
      </c>
      <c r="R5549" s="3">
        <v>-0.56043631877935418</v>
      </c>
      <c r="S5549" s="3">
        <v>-0.38552239507844249</v>
      </c>
      <c r="T5549" s="3">
        <v>-35.178901647227576</v>
      </c>
      <c r="U5549" s="3">
        <v>2053.7783535391336</v>
      </c>
      <c r="V5549" s="3">
        <v>-4.4067807426703505</v>
      </c>
      <c r="W5549" s="3">
        <v>0.00048835118856200546</v>
      </c>
      <c r="X5549" s="3">
        <v>0.0063368858796697385</v>
      </c>
      <c r="Y5549" s="3">
        <v>0.0063556753799519717</v>
      </c>
      <c r="Z5549" s="3">
        <v>85.593219257329665</v>
      </c>
    </row>
    <row r="5550">
      <c r="A5550" s="3">
        <v>44.81445</v>
      </c>
      <c r="B5550" s="3">
        <v>12.107778549194336</v>
      </c>
      <c r="C5550" s="3">
        <v>-156.86769104003906</v>
      </c>
      <c r="D5550" s="3">
        <v>2044.4766720049272</v>
      </c>
      <c r="E5550" s="3">
        <v>-157.80222574520607</v>
      </c>
      <c r="F5550" s="3">
        <v>157.33426452502164</v>
      </c>
      <c r="G5550" s="3">
        <v>-85.586395807621258</v>
      </c>
      <c r="H5550" s="3">
        <v>44.99688636485029</v>
      </c>
      <c r="I5550" s="3">
        <v>-0.38612982976110349</v>
      </c>
      <c r="J5550" s="3">
        <v>0.19306491488055175</v>
      </c>
      <c r="K5550" s="3">
        <v>0.95651879598684419</v>
      </c>
      <c r="L5550" s="3">
        <v>-35.179793447376518</v>
      </c>
      <c r="M5550" s="3">
        <v>91.492820707612211</v>
      </c>
      <c r="N5550" s="3">
        <v>12.955943189965034</v>
      </c>
      <c r="O5550" s="3">
        <v>22.639590966138766</v>
      </c>
      <c r="P5550" s="3">
        <v>-0.55710311193466977</v>
      </c>
      <c r="Q5550" s="3">
        <v>22.505515015253227</v>
      </c>
      <c r="R5550" s="3">
        <v>-0.5604220375146135</v>
      </c>
      <c r="S5550" s="3">
        <v>-0.38612982976110349</v>
      </c>
      <c r="T5550" s="3">
        <v>-35.179793447376518</v>
      </c>
      <c r="U5550" s="3">
        <v>2050.5575838835844</v>
      </c>
      <c r="V5550" s="3">
        <v>-4.4136041923787479</v>
      </c>
      <c r="W5550" s="3">
        <v>0.00048912272450599527</v>
      </c>
      <c r="X5550" s="3">
        <v>0.0063370462316205915</v>
      </c>
      <c r="Y5550" s="3">
        <v>0.0063558945854478186</v>
      </c>
      <c r="Z5550" s="3">
        <v>85.586395807621258</v>
      </c>
    </row>
    <row r="5551">
      <c r="A5551" s="3">
        <v>44.81446</v>
      </c>
      <c r="B5551" s="3">
        <v>12.105721473693848</v>
      </c>
      <c r="C5551" s="3">
        <v>-156.87759399414063</v>
      </c>
      <c r="D5551" s="3">
        <v>2045.0766229495016</v>
      </c>
      <c r="E5551" s="3">
        <v>-157.811752204166</v>
      </c>
      <c r="F5551" s="3">
        <v>157.34397983332275</v>
      </c>
      <c r="G5551" s="3">
        <v>-85.587420166689071</v>
      </c>
      <c r="H5551" s="3">
        <v>45.009593379902952</v>
      </c>
      <c r="I5551" s="3">
        <v>-0.38602078249475813</v>
      </c>
      <c r="J5551" s="3">
        <v>0.19301039124737907</v>
      </c>
      <c r="K5551" s="3">
        <v>0.95653080470662011</v>
      </c>
      <c r="L5551" s="3">
        <v>-35.177790385880236</v>
      </c>
      <c r="M5551" s="3">
        <v>91.495118035269414</v>
      </c>
      <c r="N5551" s="3">
        <v>12.958962779297465</v>
      </c>
      <c r="O5551" s="3">
        <v>22.638155772043461</v>
      </c>
      <c r="P5551" s="3">
        <v>-0.55713813230218356</v>
      </c>
      <c r="Q5551" s="3">
        <v>22.504150422131829</v>
      </c>
      <c r="R5551" s="3">
        <v>-0.56045571990126242</v>
      </c>
      <c r="S5551" s="3">
        <v>-0.38602078249475813</v>
      </c>
      <c r="T5551" s="3">
        <v>-35.177790385880236</v>
      </c>
      <c r="U5551" s="3">
        <v>2051.1564891222433</v>
      </c>
      <c r="V5551" s="3">
        <v>-4.4125798333109287</v>
      </c>
      <c r="W5551" s="3">
        <v>0.00048897923372560729</v>
      </c>
      <c r="X5551" s="3">
        <v>0.0063366636896995407</v>
      </c>
      <c r="Y5551" s="3">
        <v>0.0063555021365248147</v>
      </c>
      <c r="Z5551" s="3">
        <v>85.587420166689071</v>
      </c>
    </row>
    <row r="5552">
      <c r="A5552" s="3">
        <v>44.81447</v>
      </c>
      <c r="B5552" s="3">
        <v>12.093043327331543</v>
      </c>
      <c r="C5552" s="3">
        <v>-156.88053894042969</v>
      </c>
      <c r="D5552" s="3">
        <v>2047.2716854657504</v>
      </c>
      <c r="E5552" s="3">
        <v>-157.81272401516512</v>
      </c>
      <c r="F5552" s="3">
        <v>157.34594114611409</v>
      </c>
      <c r="G5552" s="3">
        <v>-85.592105594835886</v>
      </c>
      <c r="H5552" s="3">
        <v>45.057848539753287</v>
      </c>
      <c r="I5552" s="3">
        <v>-0.38560723373832617</v>
      </c>
      <c r="J5552" s="3">
        <v>0.19280361686916309</v>
      </c>
      <c r="K5552" s="3">
        <v>0.95657634771468392</v>
      </c>
      <c r="L5552" s="3">
        <v>-35.1775486890078</v>
      </c>
      <c r="M5552" s="3">
        <v>91.5038309007164</v>
      </c>
      <c r="N5552" s="3">
        <v>12.972792265273974</v>
      </c>
      <c r="O5552" s="3">
        <v>22.637724749055209</v>
      </c>
      <c r="P5552" s="3">
        <v>-0.55714844185355916</v>
      </c>
      <c r="Q5552" s="3">
        <v>22.504005815624907</v>
      </c>
      <c r="R5552" s="3">
        <v>-0.56045902113519463</v>
      </c>
      <c r="S5552" s="3">
        <v>-0.38560723373832617</v>
      </c>
      <c r="T5552" s="3">
        <v>-35.1775486890078</v>
      </c>
      <c r="U5552" s="3">
        <v>2053.3451268529752</v>
      </c>
      <c r="V5552" s="3">
        <v>-4.4078944051641145</v>
      </c>
      <c r="W5552" s="3">
        <v>0.0004884549554899461</v>
      </c>
      <c r="X5552" s="3">
        <v>0.0063366246685147166</v>
      </c>
      <c r="Y5552" s="3">
        <v>0.0063554229153669961</v>
      </c>
      <c r="Z5552" s="3">
        <v>85.592105594835886</v>
      </c>
    </row>
    <row r="5553">
      <c r="A5553" s="3">
        <v>44.81448</v>
      </c>
      <c r="B5553" s="3">
        <v>12.097841262817383</v>
      </c>
      <c r="C5553" s="3">
        <v>-156.89054870605469</v>
      </c>
      <c r="D5553" s="3">
        <v>2046.7289575546</v>
      </c>
      <c r="E5553" s="3">
        <v>-157.82341409805824</v>
      </c>
      <c r="F5553" s="3">
        <v>157.35629010785442</v>
      </c>
      <c r="G5553" s="3">
        <v>-85.590643881021677</v>
      </c>
      <c r="H5553" s="3">
        <v>45.045348060208759</v>
      </c>
      <c r="I5553" s="3">
        <v>-0.38571427829964988</v>
      </c>
      <c r="J5553" s="3">
        <v>0.19285713914982494</v>
      </c>
      <c r="K5553" s="3">
        <v>0.95656455897814463</v>
      </c>
      <c r="L5553" s="3">
        <v>-35.1753225582741</v>
      </c>
      <c r="M5553" s="3">
        <v>91.50157554930523</v>
      </c>
      <c r="N5553" s="3">
        <v>12.968474730136897</v>
      </c>
      <c r="O5553" s="3">
        <v>22.636276399885343</v>
      </c>
      <c r="P5553" s="3">
        <v>-0.55718389125497758</v>
      </c>
      <c r="Q5553" s="3">
        <v>22.502477502060465</v>
      </c>
      <c r="R5553" s="3">
        <v>-0.56049688603650183</v>
      </c>
      <c r="S5553" s="3">
        <v>-0.38571427829964988</v>
      </c>
      <c r="T5553" s="3">
        <v>-35.1753225582741</v>
      </c>
      <c r="U5553" s="3">
        <v>2052.80482650692</v>
      </c>
      <c r="V5553" s="3">
        <v>-4.40935611897833</v>
      </c>
      <c r="W5553" s="3">
        <v>0.0004885844783252515</v>
      </c>
      <c r="X5553" s="3">
        <v>0.006336195460698143</v>
      </c>
      <c r="Y5553" s="3">
        <v>0.0063550049338007685</v>
      </c>
      <c r="Z5553" s="3">
        <v>85.590643881021677</v>
      </c>
    </row>
    <row r="5554">
      <c r="A5554" s="3">
        <v>44.81449</v>
      </c>
      <c r="B5554" s="3">
        <v>12.086877822875977</v>
      </c>
      <c r="C5554" s="3">
        <v>-156.886474609375</v>
      </c>
      <c r="D5554" s="3">
        <v>2048.4577484520219</v>
      </c>
      <c r="E5554" s="3">
        <v>-157.81767416541626</v>
      </c>
      <c r="F5554" s="3">
        <v>157.35138553842859</v>
      </c>
      <c r="G5554" s="3">
        <v>-85.594510089140158</v>
      </c>
      <c r="H5554" s="3">
        <v>45.083691581158291</v>
      </c>
      <c r="I5554" s="3">
        <v>-0.38538612197337069</v>
      </c>
      <c r="J5554" s="3">
        <v>0.19269306098668534</v>
      </c>
      <c r="K5554" s="3">
        <v>0.9566006990460435</v>
      </c>
      <c r="L5554" s="3">
        <v>-35.1764927036403</v>
      </c>
      <c r="M5554" s="3">
        <v>91.508489741537915</v>
      </c>
      <c r="N5554" s="3">
        <v>12.979900757534514</v>
      </c>
      <c r="O5554" s="3">
        <v>22.636860187633896</v>
      </c>
      <c r="P5554" s="3">
        <v>-0.55716932297303412</v>
      </c>
      <c r="Q5554" s="3">
        <v>22.503291914825628</v>
      </c>
      <c r="R5554" s="3">
        <v>-0.56047640108466956</v>
      </c>
      <c r="S5554" s="3">
        <v>-0.38538612197337069</v>
      </c>
      <c r="T5554" s="3">
        <v>-35.1764927036403</v>
      </c>
      <c r="U5554" s="3">
        <v>2054.528063929064</v>
      </c>
      <c r="V5554" s="3">
        <v>-4.4054899108598464</v>
      </c>
      <c r="W5554" s="3">
        <v>0.00048817213865195893</v>
      </c>
      <c r="X5554" s="3">
        <v>0.0063364259122958054</v>
      </c>
      <c r="Y5554" s="3">
        <v>0.006355203016345721</v>
      </c>
      <c r="Z5554" s="3">
        <v>85.594510089140158</v>
      </c>
    </row>
    <row r="5555">
      <c r="A5555" s="3">
        <v>44.8145</v>
      </c>
      <c r="B5555" s="3">
        <v>12.102877616882324</v>
      </c>
      <c r="C5555" s="3">
        <v>-156.89242553710938</v>
      </c>
      <c r="D5555" s="3">
        <v>2045.935984925311</v>
      </c>
      <c r="E5555" s="3">
        <v>-157.82605662929097</v>
      </c>
      <c r="F5555" s="3">
        <v>157.35854866363837</v>
      </c>
      <c r="G5555" s="3">
        <v>-85.588868062026307</v>
      </c>
      <c r="H5555" s="3">
        <v>45.027760089608236</v>
      </c>
      <c r="I5555" s="3">
        <v>-0.3858649889397428</v>
      </c>
      <c r="J5555" s="3">
        <v>0.1929324944698714</v>
      </c>
      <c r="K5555" s="3">
        <v>0.95654796157565913</v>
      </c>
      <c r="L5555" s="3">
        <v>-35.1747838513818</v>
      </c>
      <c r="M5555" s="3">
        <v>91.498400279454856</v>
      </c>
      <c r="N5555" s="3">
        <v>12.96323324944308</v>
      </c>
      <c r="O5555" s="3">
        <v>22.635995510557755</v>
      </c>
      <c r="P5555" s="3">
        <v>-0.55719030800093872</v>
      </c>
      <c r="Q5555" s="3">
        <v>22.502090693682177</v>
      </c>
      <c r="R5555" s="3">
        <v>-0.56050602062397337</v>
      </c>
      <c r="S5555" s="3">
        <v>-0.3858649889397428</v>
      </c>
      <c r="T5555" s="3">
        <v>-35.1747838513818</v>
      </c>
      <c r="U5555" s="3">
        <v>2052.0144050574927</v>
      </c>
      <c r="V5555" s="3">
        <v>-4.4111319379736944</v>
      </c>
      <c r="W5555" s="3">
        <v>0.00048877384598937292</v>
      </c>
      <c r="X5555" s="3">
        <v>0.0063360893717876107</v>
      </c>
      <c r="Y5555" s="3">
        <v>0.0063549137208779765</v>
      </c>
      <c r="Z5555" s="3">
        <v>85.588868062026307</v>
      </c>
    </row>
    <row r="5556">
      <c r="A5556" s="3">
        <v>44.81451</v>
      </c>
      <c r="B5556" s="3">
        <v>12.116032600402832</v>
      </c>
      <c r="C5556" s="3">
        <v>-156.88540649414063</v>
      </c>
      <c r="D5556" s="3">
        <v>2043.559128091365</v>
      </c>
      <c r="E5556" s="3">
        <v>-157.82111013448849</v>
      </c>
      <c r="F5556" s="3">
        <v>157.35256279071453</v>
      </c>
      <c r="G5556" s="3">
        <v>-85.583895637643366</v>
      </c>
      <c r="H5556" s="3">
        <v>44.97571174812817</v>
      </c>
      <c r="I5556" s="3">
        <v>-0.38631168005313243</v>
      </c>
      <c r="J5556" s="3">
        <v>0.19315584002656622</v>
      </c>
      <c r="K5556" s="3">
        <v>0.95649877024293317</v>
      </c>
      <c r="L5556" s="3">
        <v>-35.175859967864838</v>
      </c>
      <c r="M5556" s="3">
        <v>91.488989747624345</v>
      </c>
      <c r="N5556" s="3">
        <v>12.948579099145418</v>
      </c>
      <c r="O5556" s="3">
        <v>22.637002182016214</v>
      </c>
      <c r="P5556" s="3">
        <v>-0.55716523126535034</v>
      </c>
      <c r="Q5556" s="3">
        <v>22.502789937974683</v>
      </c>
      <c r="R5556" s="3">
        <v>-0.5604883034797804</v>
      </c>
      <c r="S5556" s="3">
        <v>-0.38631168005313243</v>
      </c>
      <c r="T5556" s="3">
        <v>-35.175859967864838</v>
      </c>
      <c r="U5556" s="3">
        <v>2049.6442161530431</v>
      </c>
      <c r="V5556" s="3">
        <v>-4.4161043623566423</v>
      </c>
      <c r="W5556" s="3">
        <v>0.00048934233722611978</v>
      </c>
      <c r="X5556" s="3">
        <v>0.0063362879601331036</v>
      </c>
      <c r="Y5556" s="3">
        <v>0.0063551554691234453</v>
      </c>
      <c r="Z5556" s="3">
        <v>85.583895637643366</v>
      </c>
    </row>
    <row r="5557">
      <c r="A5557" s="3">
        <v>44.81452</v>
      </c>
      <c r="B5557" s="3">
        <v>12.116379737854004</v>
      </c>
      <c r="C5557" s="3">
        <v>-156.87237548828125</v>
      </c>
      <c r="D5557" s="3">
        <v>2043.1638315153041</v>
      </c>
      <c r="E5557" s="3">
        <v>-157.80821047831648</v>
      </c>
      <c r="F5557" s="3">
        <v>157.33959720708637</v>
      </c>
      <c r="G5557" s="3">
        <v>-85.583404217905354</v>
      </c>
      <c r="H5557" s="3">
        <v>44.967683614252671</v>
      </c>
      <c r="I5557" s="3">
        <v>-0.3863806714815412</v>
      </c>
      <c r="J5557" s="3">
        <v>0.1931903357407706</v>
      </c>
      <c r="K5557" s="3">
        <v>0.95649117286867413</v>
      </c>
      <c r="L5557" s="3">
        <v>-35.178564744327439</v>
      </c>
      <c r="M5557" s="3">
        <v>91.487536377569185</v>
      </c>
      <c r="N5557" s="3">
        <v>12.947132632215253</v>
      </c>
      <c r="O5557" s="3">
        <v>22.638878541262581</v>
      </c>
      <c r="P5557" s="3">
        <v>-0.55711885329861477</v>
      </c>
      <c r="Q5557" s="3">
        <v>22.504625357541304</v>
      </c>
      <c r="R5557" s="3">
        <v>-0.560442391397036</v>
      </c>
      <c r="S5557" s="3">
        <v>-0.3863806714815412</v>
      </c>
      <c r="T5557" s="3">
        <v>-35.178564744327439</v>
      </c>
      <c r="U5557" s="3">
        <v>2049.2490999648303</v>
      </c>
      <c r="V5557" s="3">
        <v>-4.4165957820946469</v>
      </c>
      <c r="W5557" s="3">
        <v>0.00048943701164597955</v>
      </c>
      <c r="X5557" s="3">
        <v>0.0063368059048955778</v>
      </c>
      <c r="Y5557" s="3">
        <v>0.0063556791662802183</v>
      </c>
      <c r="Z5557" s="3">
        <v>85.583404217905354</v>
      </c>
    </row>
    <row r="5558">
      <c r="A5558" s="3">
        <v>44.81453</v>
      </c>
      <c r="B5558" s="3">
        <v>12.100714683532715</v>
      </c>
      <c r="C5558" s="3">
        <v>-156.84440612792969</v>
      </c>
      <c r="D5558" s="3">
        <v>2045.0523524161488</v>
      </c>
      <c r="E5558" s="3">
        <v>-157.77798928506715</v>
      </c>
      <c r="F5558" s="3">
        <v>157.31050514658966</v>
      </c>
      <c r="G5558" s="3">
        <v>-85.588308335263733</v>
      </c>
      <c r="H5558" s="3">
        <v>45.010817516939717</v>
      </c>
      <c r="I5558" s="3">
        <v>-0.38601028062151344</v>
      </c>
      <c r="J5558" s="3">
        <v>0.19300514031075672</v>
      </c>
      <c r="K5558" s="3">
        <v>0.956531961222735</v>
      </c>
      <c r="L5558" s="3">
        <v>-35.184853567626433</v>
      </c>
      <c r="M5558" s="3">
        <v>91.495339284061188</v>
      </c>
      <c r="N5558" s="3">
        <v>12.961582041213793</v>
      </c>
      <c r="O5558" s="3">
        <v>22.642911588993723</v>
      </c>
      <c r="P5558" s="3">
        <v>-0.55701942306684049</v>
      </c>
      <c r="Q5558" s="3">
        <v>22.508931931984378</v>
      </c>
      <c r="R5558" s="3">
        <v>-0.56033496338103872</v>
      </c>
      <c r="S5558" s="3">
        <v>-0.38601028062151344</v>
      </c>
      <c r="T5558" s="3">
        <v>-35.184853567626433</v>
      </c>
      <c r="U5558" s="3">
        <v>2051.12969312661</v>
      </c>
      <c r="V5558" s="3">
        <v>-4.41169166473627</v>
      </c>
      <c r="W5558" s="3">
        <v>0.000488985036895774</v>
      </c>
      <c r="X5558" s="3">
        <v>0.0063380196726505293</v>
      </c>
      <c r="Y5558" s="3">
        <v>0.006356854547432486</v>
      </c>
      <c r="Z5558" s="3">
        <v>85.588308335263733</v>
      </c>
    </row>
    <row r="5559">
      <c r="A5559" s="3">
        <v>44.81454</v>
      </c>
      <c r="B5559" s="3">
        <v>12.07893180847168</v>
      </c>
      <c r="C5559" s="3">
        <v>-156.88442993164063</v>
      </c>
      <c r="D5559" s="3">
        <v>2049.7362963209093</v>
      </c>
      <c r="E5559" s="3">
        <v>-157.8144176537956</v>
      </c>
      <c r="F5559" s="3">
        <v>157.34873672390754</v>
      </c>
      <c r="G5559" s="3">
        <v>-85.597337750890034</v>
      </c>
      <c r="H5559" s="3">
        <v>45.111997757992526</v>
      </c>
      <c r="I5559" s="3">
        <v>-0.38514422659137393</v>
      </c>
      <c r="J5559" s="3">
        <v>0.19257211329568696</v>
      </c>
      <c r="K5559" s="3">
        <v>0.95662734001470706</v>
      </c>
      <c r="L5559" s="3">
        <v>-35.177151457475524</v>
      </c>
      <c r="M5559" s="3">
        <v>91.5135867663614</v>
      </c>
      <c r="N5559" s="3">
        <v>12.988270189720598</v>
      </c>
      <c r="O5559" s="3">
        <v>22.637128947515208</v>
      </c>
      <c r="P5559" s="3">
        <v>-0.55716141497323646</v>
      </c>
      <c r="Q5559" s="3">
        <v>22.503730159882181</v>
      </c>
      <c r="R5559" s="3">
        <v>-0.56046418552484178</v>
      </c>
      <c r="S5559" s="3">
        <v>-0.38514422659137393</v>
      </c>
      <c r="T5559" s="3">
        <v>-35.177151457475524</v>
      </c>
      <c r="U5559" s="3">
        <v>2055.8025865522122</v>
      </c>
      <c r="V5559" s="3">
        <v>-4.4026622491099729</v>
      </c>
      <c r="W5559" s="3">
        <v>0.00048786763536114825</v>
      </c>
      <c r="X5559" s="3">
        <v>0.0063365566648906808</v>
      </c>
      <c r="Y5559" s="3">
        <v>0.0063553100000710737</v>
      </c>
      <c r="Z5559" s="3">
        <v>85.597337750890034</v>
      </c>
    </row>
    <row r="5560">
      <c r="A5560" s="3">
        <v>44.81455</v>
      </c>
      <c r="B5560" s="3">
        <v>12.106105804443359</v>
      </c>
      <c r="C5560" s="3">
        <v>-156.82334899902344</v>
      </c>
      <c r="D5560" s="3">
        <v>2043.6068368027482</v>
      </c>
      <c r="E5560" s="3">
        <v>-157.75788966968142</v>
      </c>
      <c r="F5560" s="3">
        <v>157.28992526229351</v>
      </c>
      <c r="G5560" s="3">
        <v>-85.585760307766108</v>
      </c>
      <c r="H5560" s="3">
        <v>44.980051941907121</v>
      </c>
      <c r="I5560" s="3">
        <v>-0.38627439196162139</v>
      </c>
      <c r="J5560" s="3">
        <v>0.19313719598081069</v>
      </c>
      <c r="K5560" s="3">
        <v>0.95650287645331777</v>
      </c>
      <c r="L5560" s="3">
        <v>-35.189084838534008</v>
      </c>
      <c r="M5560" s="3">
        <v>91.489775266347081</v>
      </c>
      <c r="N5560" s="3">
        <v>12.954070576639422</v>
      </c>
      <c r="O5560" s="3">
        <v>22.645939791016794</v>
      </c>
      <c r="P5560" s="3">
        <v>-0.55694434221768008</v>
      </c>
      <c r="Q5560" s="3">
        <v>22.511787693747426</v>
      </c>
      <c r="R5560" s="3">
        <v>-0.56026328128139391</v>
      </c>
      <c r="S5560" s="3">
        <v>-0.38627439196162139</v>
      </c>
      <c r="T5560" s="3">
        <v>-35.189084838534008</v>
      </c>
      <c r="U5560" s="3">
        <v>2049.6869163801493</v>
      </c>
      <c r="V5560" s="3">
        <v>-4.4142396922338909</v>
      </c>
      <c r="W5560" s="3">
        <v>0.00048933091335930069</v>
      </c>
      <c r="X5560" s="3">
        <v>0.0063388271869878107</v>
      </c>
      <c r="Y5560" s="3">
        <v>0.0063576862811297033</v>
      </c>
      <c r="Z5560" s="3">
        <v>85.585760307766108</v>
      </c>
    </row>
    <row r="5561">
      <c r="A5561" s="3">
        <v>44.81456</v>
      </c>
      <c r="B5561" s="3">
        <v>12.093276977539063</v>
      </c>
      <c r="C5561" s="3">
        <v>-156.88626098632813</v>
      </c>
      <c r="D5561" s="3">
        <v>2047.3810597666652</v>
      </c>
      <c r="E5561" s="3">
        <v>-157.81844808248323</v>
      </c>
      <c r="F5561" s="3">
        <v>157.35166422483664</v>
      </c>
      <c r="G5561" s="3">
        <v>-85.592180902128064</v>
      </c>
      <c r="H5561" s="3">
        <v>45.059957180950654</v>
      </c>
      <c r="I5561" s="3">
        <v>-0.38558918280246313</v>
      </c>
      <c r="J5561" s="3">
        <v>0.19279459140123156</v>
      </c>
      <c r="K5561" s="3">
        <v>0.95657833566490691</v>
      </c>
      <c r="L5561" s="3">
        <v>-35.176349663893895</v>
      </c>
      <c r="M5561" s="3">
        <v>91.504211226344339</v>
      </c>
      <c r="N5561" s="3">
        <v>12.973014781495056</v>
      </c>
      <c r="O5561" s="3">
        <v>22.63685464205366</v>
      </c>
      <c r="P5561" s="3">
        <v>-0.55716766914992122</v>
      </c>
      <c r="Q5561" s="3">
        <v>22.50314540811269</v>
      </c>
      <c r="R5561" s="3">
        <v>-0.560478249109639</v>
      </c>
      <c r="S5561" s="3">
        <v>-0.38558918280246313</v>
      </c>
      <c r="T5561" s="3">
        <v>-35.176349663893895</v>
      </c>
      <c r="U5561" s="3">
        <v>2053.4546175765454</v>
      </c>
      <c r="V5561" s="3">
        <v>-4.4078190978719416</v>
      </c>
      <c r="W5561" s="3">
        <v>0.00048842886146166042</v>
      </c>
      <c r="X5561" s="3">
        <v>0.0063363948394509224</v>
      </c>
      <c r="Y5561" s="3">
        <v>0.0063551917606102966</v>
      </c>
      <c r="Z5561" s="3">
        <v>85.592180902128064</v>
      </c>
    </row>
    <row r="5562">
      <c r="A5562" s="3">
        <v>44.81457</v>
      </c>
      <c r="B5562" s="3">
        <v>12.067802429199219</v>
      </c>
      <c r="C5562" s="3">
        <v>-156.90850830078125</v>
      </c>
      <c r="D5562" s="3">
        <v>2052.2304684673159</v>
      </c>
      <c r="E5562" s="3">
        <v>-157.83664060569757</v>
      </c>
      <c r="F5562" s="3">
        <v>157.37189022391047</v>
      </c>
      <c r="G5562" s="3">
        <v>-85.602050723843945</v>
      </c>
      <c r="H5562" s="3">
        <v>45.165725115505523</v>
      </c>
      <c r="I5562" s="3">
        <v>-0.38468592439551264</v>
      </c>
      <c r="J5562" s="3">
        <v>0.19234296219775632</v>
      </c>
      <c r="K5562" s="3">
        <v>0.956677816821981</v>
      </c>
      <c r="L5562" s="3">
        <v>-35.172460982501427</v>
      </c>
      <c r="M5562" s="3">
        <v>91.523244519927189</v>
      </c>
      <c r="N5562" s="3">
        <v>13.002243715983109</v>
      </c>
      <c r="O5562" s="3">
        <v>22.633641029207681</v>
      </c>
      <c r="P5562" s="3">
        <v>-0.5572465790419987</v>
      </c>
      <c r="Q5562" s="3">
        <v>22.500547640141157</v>
      </c>
      <c r="R5562" s="3">
        <v>-0.56054275818112831</v>
      </c>
      <c r="S5562" s="3">
        <v>-0.38468592439551264</v>
      </c>
      <c r="T5562" s="3">
        <v>-35.172460982501427</v>
      </c>
      <c r="U5562" s="3">
        <v>2058.2911117777462</v>
      </c>
      <c r="V5562" s="3">
        <v>-4.3979492761560586</v>
      </c>
      <c r="W5562" s="3">
        <v>0.00048727470689334334</v>
      </c>
      <c r="X5562" s="3">
        <v>0.0063356644956614853</v>
      </c>
      <c r="Y5562" s="3">
        <v>0.0063543749685994692</v>
      </c>
      <c r="Z5562" s="3">
        <v>85.602050723843945</v>
      </c>
    </row>
    <row r="5563">
      <c r="A5563" s="3">
        <v>44.81458</v>
      </c>
      <c r="B5563" s="3">
        <v>12.055421829223633</v>
      </c>
      <c r="C5563" s="3">
        <v>-156.92417907714844</v>
      </c>
      <c r="D5563" s="3">
        <v>2054.7212304484488</v>
      </c>
      <c r="E5563" s="3">
        <v>-157.85031548477667</v>
      </c>
      <c r="F5563" s="3">
        <v>157.38656605478587</v>
      </c>
      <c r="G5563" s="3">
        <v>-85.60698201542705</v>
      </c>
      <c r="H5563" s="3">
        <v>45.219821857136225</v>
      </c>
      <c r="I5563" s="3">
        <v>-0.38422557214697367</v>
      </c>
      <c r="J5563" s="3">
        <v>0.19211278607348684</v>
      </c>
      <c r="K5563" s="3">
        <v>0.95672852210071413</v>
      </c>
      <c r="L5563" s="3">
        <v>-35.169558829868031</v>
      </c>
      <c r="M5563" s="3">
        <v>91.532946500101659</v>
      </c>
      <c r="N5563" s="3">
        <v>13.016896571528292</v>
      </c>
      <c r="O5563" s="3">
        <v>22.631374726523724</v>
      </c>
      <c r="P5563" s="3">
        <v>-0.55730208317841989</v>
      </c>
      <c r="Q5563" s="3">
        <v>22.498592349595675</v>
      </c>
      <c r="R5563" s="3">
        <v>-0.56059117318554264</v>
      </c>
      <c r="S5563" s="3">
        <v>-0.38422557214697367</v>
      </c>
      <c r="T5563" s="3">
        <v>-35.169558829868031</v>
      </c>
      <c r="U5563" s="3">
        <v>2060.7755959721162</v>
      </c>
      <c r="V5563" s="3">
        <v>-4.3930179845729587</v>
      </c>
      <c r="W5563" s="3">
        <v>0.00048668402563872235</v>
      </c>
      <c r="X5563" s="3">
        <v>0.0063351156247542723</v>
      </c>
      <c r="Y5563" s="3">
        <v>0.0063537824419645991</v>
      </c>
      <c r="Z5563" s="3">
        <v>85.60698201542705</v>
      </c>
    </row>
    <row r="5564">
      <c r="A5564" s="3">
        <v>44.81459</v>
      </c>
      <c r="B5564" s="3">
        <v>12.034144401550293</v>
      </c>
      <c r="C5564" s="3">
        <v>-156.9139404296875</v>
      </c>
      <c r="D5564" s="3">
        <v>2058.0445527526085</v>
      </c>
      <c r="E5564" s="3">
        <v>-157.83687073837004</v>
      </c>
      <c r="F5564" s="3">
        <v>157.37472901533107</v>
      </c>
      <c r="G5564" s="3">
        <v>-85.614420253367</v>
      </c>
      <c r="H5564" s="3">
        <v>45.29365751846148</v>
      </c>
      <c r="I5564" s="3">
        <v>-0.38359902129510964</v>
      </c>
      <c r="J5564" s="3">
        <v>0.19179951064755482</v>
      </c>
      <c r="K5564" s="3">
        <v>0.95679753756327379</v>
      </c>
      <c r="L5564" s="3">
        <v>-35.172312365618765</v>
      </c>
      <c r="M5564" s="3">
        <v>91.546152788714437</v>
      </c>
      <c r="N5564" s="3">
        <v>13.039060791847664</v>
      </c>
      <c r="O5564" s="3">
        <v>22.6328453651807</v>
      </c>
      <c r="P5564" s="3">
        <v>-0.55726557232545981</v>
      </c>
      <c r="Q5564" s="3">
        <v>22.500502783491559</v>
      </c>
      <c r="R5564" s="3">
        <v>-0.56054327528337478</v>
      </c>
      <c r="S5564" s="3">
        <v>-0.38359902129510964</v>
      </c>
      <c r="T5564" s="3">
        <v>-35.172312365618765</v>
      </c>
      <c r="U5564" s="3">
        <v>2064.0881422262873</v>
      </c>
      <c r="V5564" s="3">
        <v>-4.3855797466330015</v>
      </c>
      <c r="W5564" s="3">
        <v>0.00048589813017532231</v>
      </c>
      <c r="X5564" s="3">
        <v>0.0063356552580011377</v>
      </c>
      <c r="Y5564" s="3">
        <v>0.0063542603457165132</v>
      </c>
      <c r="Z5564" s="3">
        <v>85.614420253367</v>
      </c>
    </row>
    <row r="5565">
      <c r="A5565" s="3">
        <v>44.8146</v>
      </c>
      <c r="B5565" s="3">
        <v>12.056878089904785</v>
      </c>
      <c r="C5565" s="3">
        <v>-156.88973999023438</v>
      </c>
      <c r="D5565" s="3">
        <v>2053.5795948877926</v>
      </c>
      <c r="E5565" s="3">
        <v>-157.81630350728702</v>
      </c>
      <c r="F5565" s="3">
        <v>157.3523397458016</v>
      </c>
      <c r="G5565" s="3">
        <v>-85.605492772886876</v>
      </c>
      <c r="H5565" s="3">
        <v>45.196476776325056</v>
      </c>
      <c r="I5565" s="3">
        <v>-0.38442409879223449</v>
      </c>
      <c r="J5565" s="3">
        <v>0.19221204939611725</v>
      </c>
      <c r="K5565" s="3">
        <v>0.95670665514853792</v>
      </c>
      <c r="L5565" s="3">
        <v>-35.176690277979844</v>
      </c>
      <c r="M5565" s="3">
        <v>91.528762400550349</v>
      </c>
      <c r="N5565" s="3">
        <v>13.012467972252123</v>
      </c>
      <c r="O5565" s="3">
        <v>22.636332469119957</v>
      </c>
      <c r="P5565" s="3">
        <v>-0.55717952720425956</v>
      </c>
      <c r="Q5565" s="3">
        <v>22.5034311188815</v>
      </c>
      <c r="R5565" s="3">
        <v>-0.56047013258347844</v>
      </c>
      <c r="S5565" s="3">
        <v>-0.38442409879223449</v>
      </c>
      <c r="T5565" s="3">
        <v>-35.176690277979844</v>
      </c>
      <c r="U5565" s="3">
        <v>2059.6347098920755</v>
      </c>
      <c r="V5565" s="3">
        <v>-4.3945072271131256</v>
      </c>
      <c r="W5565" s="3">
        <v>0.00048695458529555551</v>
      </c>
      <c r="X5565" s="3">
        <v>0.0063364809450997314</v>
      </c>
      <c r="Y5565" s="3">
        <v>0.0063551644774743907</v>
      </c>
      <c r="Z5565" s="3">
        <v>85.605492772886876</v>
      </c>
    </row>
    <row r="5566">
      <c r="A5566" s="3">
        <v>44.81461</v>
      </c>
      <c r="B5566" s="3">
        <v>12.070945739746094</v>
      </c>
      <c r="C5566" s="3">
        <v>-156.89457702636719</v>
      </c>
      <c r="D5566" s="3">
        <v>2051.340182053988</v>
      </c>
      <c r="E5566" s="3">
        <v>-157.82327535242473</v>
      </c>
      <c r="F5566" s="3">
        <v>157.35824106583857</v>
      </c>
      <c r="G5566" s="3">
        <v>-85.6005206036738</v>
      </c>
      <c r="H5566" s="3">
        <v>45.146831204956122</v>
      </c>
      <c r="I5566" s="3">
        <v>-0.384846967796692</v>
      </c>
      <c r="J5566" s="3">
        <v>0.192423483898346</v>
      </c>
      <c r="K5566" s="3">
        <v>0.95666007940789655</v>
      </c>
      <c r="L5566" s="3">
        <v>-35.175271146019512</v>
      </c>
      <c r="M5566" s="3">
        <v>91.5198507532723</v>
      </c>
      <c r="N5566" s="3">
        <v>12.997703776412418</v>
      </c>
      <c r="O5566" s="3">
        <v>22.635630553645946</v>
      </c>
      <c r="P5566" s="3">
        <v>-0.55719660602762522</v>
      </c>
      <c r="Q5566" s="3">
        <v>22.502433012551414</v>
      </c>
      <c r="R5566" s="3">
        <v>-0.56049479239652589</v>
      </c>
      <c r="S5566" s="3">
        <v>-0.384846967796692</v>
      </c>
      <c r="T5566" s="3">
        <v>-35.175271146019512</v>
      </c>
      <c r="U5566" s="3">
        <v>2057.4024226563592</v>
      </c>
      <c r="V5566" s="3">
        <v>-4.3994793963262042</v>
      </c>
      <c r="W5566" s="3">
        <v>0.00048748618525022469</v>
      </c>
      <c r="X5566" s="3">
        <v>0.0063362010309757294</v>
      </c>
      <c r="Y5566" s="3">
        <v>0.0063549261432173793</v>
      </c>
      <c r="Z5566" s="3">
        <v>85.6005206036738</v>
      </c>
    </row>
    <row r="5567">
      <c r="A5567" s="3">
        <v>44.81462</v>
      </c>
      <c r="B5567" s="3">
        <v>12.098614692687988</v>
      </c>
      <c r="C5567" s="3">
        <v>-156.92645263671875</v>
      </c>
      <c r="D5567" s="3">
        <v>2047.5309482827013</v>
      </c>
      <c r="E5567" s="3">
        <v>-157.85922384910947</v>
      </c>
      <c r="F5567" s="3">
        <v>157.39214724574558</v>
      </c>
      <c r="G5567" s="3">
        <v>-85.591368020629858</v>
      </c>
      <c r="H5567" s="3">
        <v>45.061131441738944</v>
      </c>
      <c r="I5567" s="3">
        <v>-0.38557913132420185</v>
      </c>
      <c r="J5567" s="3">
        <v>0.19278956566210093</v>
      </c>
      <c r="K5567" s="3">
        <v>0.95657944263636407</v>
      </c>
      <c r="L5567" s="3">
        <v>-35.167821616623357</v>
      </c>
      <c r="M5567" s="3">
        <v>91.5044230074497</v>
      </c>
      <c r="N5567" s="3">
        <v>12.970613299352365</v>
      </c>
      <c r="O5567" s="3">
        <v>22.631026642150914</v>
      </c>
      <c r="P5567" s="3">
        <v>-0.55730966008436489</v>
      </c>
      <c r="Q5567" s="3">
        <v>22.49730262119143</v>
      </c>
      <c r="R5567" s="3">
        <v>-0.56062231004604712</v>
      </c>
      <c r="S5567" s="3">
        <v>-0.38557913132420185</v>
      </c>
      <c r="T5567" s="3">
        <v>-35.167821616623357</v>
      </c>
      <c r="U5567" s="3">
        <v>2053.6071967953612</v>
      </c>
      <c r="V5567" s="3">
        <v>-4.4086319793701412</v>
      </c>
      <c r="W5567" s="3">
        <v>0.00048839310626230923</v>
      </c>
      <c r="X5567" s="3">
        <v>0.0063347581193979206</v>
      </c>
      <c r="Y5567" s="3">
        <v>0.0063535571341983245</v>
      </c>
      <c r="Z5567" s="3">
        <v>85.591368020629858</v>
      </c>
    </row>
    <row r="5568">
      <c r="A5568" s="3">
        <v>44.81463</v>
      </c>
      <c r="B5568" s="3">
        <v>12.063950538635254</v>
      </c>
      <c r="C5568" s="3">
        <v>-156.91127014160156</v>
      </c>
      <c r="D5568" s="3">
        <v>2052.9498625456945</v>
      </c>
      <c r="E5568" s="3">
        <v>-157.83879371889017</v>
      </c>
      <c r="F5568" s="3">
        <v>157.37434860881649</v>
      </c>
      <c r="G5568" s="3">
        <v>-85.603526070641038</v>
      </c>
      <c r="H5568" s="3">
        <v>45.181443597274544</v>
      </c>
      <c r="I5568" s="3">
        <v>-0.38455204964273632</v>
      </c>
      <c r="J5568" s="3">
        <v>0.19227602482136816</v>
      </c>
      <c r="K5568" s="3">
        <v>0.95669256211561926</v>
      </c>
      <c r="L5568" s="3">
        <v>-35.171998321606843</v>
      </c>
      <c r="M5568" s="3">
        <v>91.5260658407348</v>
      </c>
      <c r="N5568" s="3">
        <v>13.006624126904976</v>
      </c>
      <c r="O5568" s="3">
        <v>22.633210325273943</v>
      </c>
      <c r="P5568" s="3">
        <v>-0.55725559165282468</v>
      </c>
      <c r="Q5568" s="3">
        <v>22.500208572588146</v>
      </c>
      <c r="R5568" s="3">
        <v>-0.56054960424584921</v>
      </c>
      <c r="S5568" s="3">
        <v>-0.38455204964273632</v>
      </c>
      <c r="T5568" s="3">
        <v>-35.171998321606843</v>
      </c>
      <c r="U5568" s="3">
        <v>2059.00855338899</v>
      </c>
      <c r="V5568" s="3">
        <v>-4.3964739293589643</v>
      </c>
      <c r="W5568" s="3">
        <v>0.000487103956235922</v>
      </c>
      <c r="X5568" s="3">
        <v>0.0063355780694890089</v>
      </c>
      <c r="Y5568" s="3">
        <v>0.0063542757052846522</v>
      </c>
      <c r="Z5568" s="3">
        <v>85.603526070641038</v>
      </c>
    </row>
    <row r="5569">
      <c r="A5569" s="3">
        <v>44.81464</v>
      </c>
      <c r="B5569" s="3">
        <v>12.08034610748291</v>
      </c>
      <c r="C5569" s="3">
        <v>-156.89840698242188</v>
      </c>
      <c r="D5569" s="3">
        <v>2049.8622022393324</v>
      </c>
      <c r="E5569" s="3">
        <v>-157.82852963237923</v>
      </c>
      <c r="F5569" s="3">
        <v>157.3627811005457</v>
      </c>
      <c r="G5569" s="3">
        <v>-85.59721498643944</v>
      </c>
      <c r="H5569" s="3">
        <v>45.114032253788928</v>
      </c>
      <c r="I5569" s="3">
        <v>-0.38512685215042086</v>
      </c>
      <c r="J5569" s="3">
        <v>0.19256342607521043</v>
      </c>
      <c r="K5569" s="3">
        <v>0.95662925356444684</v>
      </c>
      <c r="L5569" s="3">
        <v>-35.174198133619655</v>
      </c>
      <c r="M5569" s="3">
        <v>91.513952877527075</v>
      </c>
      <c r="N5569" s="3">
        <v>12.987906603539656</v>
      </c>
      <c r="O5569" s="3">
        <v>22.635061845759832</v>
      </c>
      <c r="P5569" s="3">
        <v>-0.55720980988570679</v>
      </c>
      <c r="Q5569" s="3">
        <v>22.501667815194093</v>
      </c>
      <c r="R5569" s="3">
        <v>-0.56051305225075632</v>
      </c>
      <c r="S5569" s="3">
        <v>-0.38512685215042086</v>
      </c>
      <c r="T5569" s="3">
        <v>-35.174198133619655</v>
      </c>
      <c r="U5569" s="3">
        <v>2055.9292042615193</v>
      </c>
      <c r="V5569" s="3">
        <v>-4.4027850135605613</v>
      </c>
      <c r="W5569" s="3">
        <v>0.00048783766972607681</v>
      </c>
      <c r="X5569" s="3">
        <v>0.0063359900920907115</v>
      </c>
      <c r="Y5569" s="3">
        <v>0.0063547427988137669</v>
      </c>
      <c r="Z5569" s="3">
        <v>85.59721498643944</v>
      </c>
    </row>
    <row r="5570">
      <c r="A5570" s="3">
        <v>44.81465</v>
      </c>
      <c r="B5570" s="3">
        <v>12.098010063171387</v>
      </c>
      <c r="C5570" s="3">
        <v>-156.89323425292969</v>
      </c>
      <c r="D5570" s="3">
        <v>2046.770392199704</v>
      </c>
      <c r="E5570" s="3">
        <v>-157.8261097091947</v>
      </c>
      <c r="F5570" s="3">
        <v>157.35898068376415</v>
      </c>
      <c r="G5570" s="3">
        <v>-85.590657778705136</v>
      </c>
      <c r="H5570" s="3">
        <v>45.046119467052861</v>
      </c>
      <c r="I5570" s="3">
        <v>-0.38570767083964613</v>
      </c>
      <c r="J5570" s="3">
        <v>0.19285383541982307</v>
      </c>
      <c r="K5570" s="3">
        <v>0.95656528664850793</v>
      </c>
      <c r="L5570" s="3">
        <v>-35.174758141367917</v>
      </c>
      <c r="M5570" s="3">
        <v>91.50171476209421</v>
      </c>
      <c r="N5570" s="3">
        <v>12.968515766947668</v>
      </c>
      <c r="O5570" s="3">
        <v>22.635804077127027</v>
      </c>
      <c r="P5570" s="3">
        <v>-0.55719133996162218</v>
      </c>
      <c r="Q5570" s="3">
        <v>22.502008812862556</v>
      </c>
      <c r="R5570" s="3">
        <v>-0.56050435806574039</v>
      </c>
      <c r="S5570" s="3">
        <v>-0.38570767083964613</v>
      </c>
      <c r="T5570" s="3">
        <v>-35.174758141367917</v>
      </c>
      <c r="U5570" s="3">
        <v>2052.8463457578282</v>
      </c>
      <c r="V5570" s="3">
        <v>-4.4093422212948763</v>
      </c>
      <c r="W5570" s="3">
        <v>0.00048857458746277859</v>
      </c>
      <c r="X5570" s="3">
        <v>0.0063360872408409971</v>
      </c>
      <c r="Y5570" s="3">
        <v>0.0063548962738240265</v>
      </c>
      <c r="Z5570" s="3">
        <v>85.590657778705136</v>
      </c>
    </row>
    <row r="5571">
      <c r="A5571" s="3">
        <v>44.81466</v>
      </c>
      <c r="B5571" s="3">
        <v>12.089208602905273</v>
      </c>
      <c r="C5571" s="3">
        <v>-156.89816284179688</v>
      </c>
      <c r="D5571" s="3">
        <v>2048.3708471888303</v>
      </c>
      <c r="E5571" s="3">
        <v>-157.82965217218452</v>
      </c>
      <c r="F5571" s="3">
        <v>157.36321828106964</v>
      </c>
      <c r="G5571" s="3">
        <v>-85.593990859655676</v>
      </c>
      <c r="H5571" s="3">
        <v>45.08115475520232</v>
      </c>
      <c r="I5571" s="3">
        <v>-0.38540781570227284</v>
      </c>
      <c r="J5571" s="3">
        <v>0.19270390785113642</v>
      </c>
      <c r="K5571" s="3">
        <v>0.95659830985953731</v>
      </c>
      <c r="L5571" s="3">
        <v>-35.173989413590974</v>
      </c>
      <c r="M5571" s="3">
        <v>91.508032642612335</v>
      </c>
      <c r="N5571" s="3">
        <v>12.978365085377977</v>
      </c>
      <c r="O5571" s="3">
        <v>22.635086965289521</v>
      </c>
      <c r="P5571" s="3">
        <v>-0.5572086941708162</v>
      </c>
      <c r="Q5571" s="3">
        <v>22.501497733415896</v>
      </c>
      <c r="R5571" s="3">
        <v>-0.56051678869543275</v>
      </c>
      <c r="S5571" s="3">
        <v>-0.38540781570227284</v>
      </c>
      <c r="T5571" s="3">
        <v>-35.173989413590974</v>
      </c>
      <c r="U5571" s="3">
        <v>2054.4423395943431</v>
      </c>
      <c r="V5571" s="3">
        <v>-4.4060091403443256</v>
      </c>
      <c r="W5571" s="3">
        <v>0.0004881928491476009</v>
      </c>
      <c r="X5571" s="3">
        <v>0.0063359450283084215</v>
      </c>
      <c r="Y5571" s="3">
        <v>0.0063547251443083711</v>
      </c>
      <c r="Z5571" s="3">
        <v>85.593990859655676</v>
      </c>
    </row>
    <row r="5572">
      <c r="A5572" s="3">
        <v>44.81467</v>
      </c>
      <c r="B5572" s="3">
        <v>12.108357429504395</v>
      </c>
      <c r="C5572" s="3">
        <v>-156.91371154785156</v>
      </c>
      <c r="D5572" s="3">
        <v>2045.5726827992057</v>
      </c>
      <c r="E5572" s="3">
        <v>-157.84806150487188</v>
      </c>
      <c r="F5572" s="3">
        <v>157.38019313548639</v>
      </c>
      <c r="G5572" s="3">
        <v>-85.587475018684884</v>
      </c>
      <c r="H5572" s="3">
        <v>45.018619881488114</v>
      </c>
      <c r="I5572" s="3">
        <v>-0.38594335755360726</v>
      </c>
      <c r="J5572" s="3">
        <v>0.19297167877680363</v>
      </c>
      <c r="K5572" s="3">
        <v>0.95653933114138134</v>
      </c>
      <c r="L5572" s="3">
        <v>-35.1701893258837</v>
      </c>
      <c r="M5572" s="3">
        <v>91.496749202040121</v>
      </c>
      <c r="N5572" s="3">
        <v>12.959124510604587</v>
      </c>
      <c r="O5572" s="3">
        <v>22.6328379759078</v>
      </c>
      <c r="P5572" s="3">
        <v>-0.557263764682611</v>
      </c>
      <c r="Q5572" s="3">
        <v>22.498867428607891</v>
      </c>
      <c r="R5572" s="3">
        <v>-0.56058201755830939</v>
      </c>
      <c r="S5572" s="3">
        <v>-0.38594335755360726</v>
      </c>
      <c r="T5572" s="3">
        <v>-35.1701893258837</v>
      </c>
      <c r="U5572" s="3">
        <v>2051.6538721566039</v>
      </c>
      <c r="V5572" s="3">
        <v>-4.4125249813151237</v>
      </c>
      <c r="W5572" s="3">
        <v>0.000488860654235751</v>
      </c>
      <c r="X5572" s="3">
        <v>0.0063352060865767149</v>
      </c>
      <c r="Y5572" s="3">
        <v>0.0063540397306484061</v>
      </c>
      <c r="Z5572" s="3">
        <v>85.587475018684884</v>
      </c>
    </row>
    <row r="5573">
      <c r="A5573" s="3">
        <v>44.81468</v>
      </c>
      <c r="B5573" s="3">
        <v>12.084499359130859</v>
      </c>
      <c r="C5573" s="3">
        <v>-156.91764831542969</v>
      </c>
      <c r="D5573" s="3">
        <v>2049.6656701703159</v>
      </c>
      <c r="E5573" s="3">
        <v>-157.8482965014596</v>
      </c>
      <c r="F5573" s="3">
        <v>157.38228451006077</v>
      </c>
      <c r="G5573" s="3">
        <v>-85.596245185675784</v>
      </c>
      <c r="H5573" s="3">
        <v>45.1086764873899</v>
      </c>
      <c r="I5573" s="3">
        <v>-0.38517259336155973</v>
      </c>
      <c r="J5573" s="3">
        <v>0.19258629668077987</v>
      </c>
      <c r="K5573" s="3">
        <v>0.95662421582308976</v>
      </c>
      <c r="L5573" s="3">
        <v>-35.170068669223511</v>
      </c>
      <c r="M5573" s="3">
        <v>91.512989029914138</v>
      </c>
      <c r="N5573" s="3">
        <v>12.985035097615787</v>
      </c>
      <c r="O5573" s="3">
        <v>22.63226612057472</v>
      </c>
      <c r="P5573" s="3">
        <v>-0.55727764624797627</v>
      </c>
      <c r="Q5573" s="3">
        <v>22.498829917095236</v>
      </c>
      <c r="R5573" s="3">
        <v>-0.5605827520545148</v>
      </c>
      <c r="S5573" s="3">
        <v>-0.38517259336155973</v>
      </c>
      <c r="T5573" s="3">
        <v>-35.170068669223511</v>
      </c>
      <c r="U5573" s="3">
        <v>2055.7347699017846</v>
      </c>
      <c r="V5573" s="3">
        <v>-4.4037548143242278</v>
      </c>
      <c r="W5573" s="3">
        <v>0.00048788444601158076</v>
      </c>
      <c r="X5573" s="3">
        <v>0.00633519665504121</v>
      </c>
      <c r="Y5573" s="3">
        <v>0.0063539552949879469</v>
      </c>
      <c r="Z5573" s="3">
        <v>85.596245185675784</v>
      </c>
    </row>
    <row r="5574">
      <c r="A5574" s="3">
        <v>44.81469</v>
      </c>
      <c r="B5574" s="3">
        <v>12.10067081451416</v>
      </c>
      <c r="C5574" s="3">
        <v>-156.92919921875</v>
      </c>
      <c r="D5574" s="3">
        <v>2047.2583860297334</v>
      </c>
      <c r="E5574" s="3">
        <v>-157.86227117024276</v>
      </c>
      <c r="F5574" s="3">
        <v>157.39504376440627</v>
      </c>
      <c r="G5574" s="3">
        <v>-85.590698610678828</v>
      </c>
      <c r="H5574" s="3">
        <v>45.054974943355937</v>
      </c>
      <c r="I5574" s="3">
        <v>-0.38563183576314219</v>
      </c>
      <c r="J5574" s="3">
        <v>0.1928159178815711</v>
      </c>
      <c r="K5574" s="3">
        <v>0.95657363829944875</v>
      </c>
      <c r="L5574" s="3">
        <v>-35.167189405777037</v>
      </c>
      <c r="M5574" s="3">
        <v>91.503312548944464</v>
      </c>
      <c r="N5574" s="3">
        <v>12.968636336303037</v>
      </c>
      <c r="O5574" s="3">
        <v>22.630596214080235</v>
      </c>
      <c r="P5574" s="3">
        <v>-0.5573185686602764</v>
      </c>
      <c r="Q5574" s="3">
        <v>22.496834204852934</v>
      </c>
      <c r="R5574" s="3">
        <v>-0.56063228164072776</v>
      </c>
      <c r="S5574" s="3">
        <v>-0.38563183576314219</v>
      </c>
      <c r="T5574" s="3">
        <v>-35.167189405777037</v>
      </c>
      <c r="U5574" s="3">
        <v>2053.3356753897051</v>
      </c>
      <c r="V5574" s="3">
        <v>-4.4093013893211772</v>
      </c>
      <c r="W5574" s="3">
        <v>0.00048845812859963852</v>
      </c>
      <c r="X5574" s="3">
        <v>0.006334635835319854</v>
      </c>
      <c r="Y5574" s="3">
        <v>0.006353440210587767</v>
      </c>
      <c r="Z5574" s="3">
        <v>85.590698610678828</v>
      </c>
    </row>
    <row r="5575">
      <c r="A5575" s="3">
        <v>44.8147</v>
      </c>
      <c r="B5575" s="3">
        <v>12.060344696044922</v>
      </c>
      <c r="C5575" s="3">
        <v>-156.92848205566406</v>
      </c>
      <c r="D5575" s="3">
        <v>2054.0043438896109</v>
      </c>
      <c r="E5575" s="3">
        <v>-157.85534958335623</v>
      </c>
      <c r="F5575" s="3">
        <v>157.39123353758396</v>
      </c>
      <c r="G5575" s="3">
        <v>-85.605315173664721</v>
      </c>
      <c r="H5575" s="3">
        <v>45.203783322604544</v>
      </c>
      <c r="I5575" s="3">
        <v>-0.38436194184167488</v>
      </c>
      <c r="J5575" s="3">
        <v>0.19218097092083744</v>
      </c>
      <c r="K5575" s="3">
        <v>0.95671350144563749</v>
      </c>
      <c r="L5575" s="3">
        <v>-35.168518873834877</v>
      </c>
      <c r="M5575" s="3">
        <v>91.530072384837183</v>
      </c>
      <c r="N5575" s="3">
        <v>13.011940040745875</v>
      </c>
      <c r="O5575" s="3">
        <v>22.630693576087644</v>
      </c>
      <c r="P5575" s="3">
        <v>-0.55731587249422032</v>
      </c>
      <c r="Q5575" s="3">
        <v>22.497814614049357</v>
      </c>
      <c r="R5575" s="3">
        <v>-0.56060755019425113</v>
      </c>
      <c r="S5575" s="3">
        <v>-0.38436194184167488</v>
      </c>
      <c r="T5575" s="3">
        <v>-35.168518873834877</v>
      </c>
      <c r="U5575" s="3">
        <v>2060.061202030045</v>
      </c>
      <c r="V5575" s="3">
        <v>-4.3946848263352862</v>
      </c>
      <c r="W5575" s="3">
        <v>0.00048685388761463276</v>
      </c>
      <c r="X5575" s="3">
        <v>0.006334913594245632</v>
      </c>
      <c r="Y5575" s="3">
        <v>0.006353594018698676</v>
      </c>
      <c r="Z5575" s="3">
        <v>85.605315173664721</v>
      </c>
    </row>
    <row r="5576">
      <c r="A5576" s="3">
        <v>44.81471</v>
      </c>
      <c r="B5576" s="3">
        <v>12.062485694885254</v>
      </c>
      <c r="C5576" s="3">
        <v>-156.91889953613281</v>
      </c>
      <c r="D5576" s="3">
        <v>2053.3947330004166</v>
      </c>
      <c r="E5576" s="3">
        <v>-157.84615279606155</v>
      </c>
      <c r="F5576" s="3">
        <v>157.38184327542442</v>
      </c>
      <c r="G5576" s="3">
        <v>-85.604270704999109</v>
      </c>
      <c r="H5576" s="3">
        <v>45.190848922076583</v>
      </c>
      <c r="I5576" s="3">
        <v>-0.38447198878234307</v>
      </c>
      <c r="J5576" s="3">
        <v>0.19223599439117153</v>
      </c>
      <c r="K5576" s="3">
        <v>0.95670138032375251</v>
      </c>
      <c r="L5576" s="3">
        <v>-35.170452036032927</v>
      </c>
      <c r="M5576" s="3">
        <v>91.527753111337347</v>
      </c>
      <c r="N5576" s="3">
        <v>13.00883611432341</v>
      </c>
      <c r="O5576" s="3">
        <v>22.632069497714436</v>
      </c>
      <c r="P5576" s="3">
        <v>-0.5572816919076945</v>
      </c>
      <c r="Q5576" s="3">
        <v>22.499119407712541</v>
      </c>
      <c r="R5576" s="3">
        <v>-0.56057473861556428</v>
      </c>
      <c r="S5576" s="3">
        <v>-0.38447198878234307</v>
      </c>
      <c r="T5576" s="3">
        <v>-35.170452036032927</v>
      </c>
      <c r="U5576" s="3">
        <v>2059.4526791034482</v>
      </c>
      <c r="V5576" s="3">
        <v>-4.3957292950008924</v>
      </c>
      <c r="W5576" s="3">
        <v>0.00048699842457412059</v>
      </c>
      <c r="X5576" s="3">
        <v>0.0063352826932184256</v>
      </c>
      <c r="Y5576" s="3">
        <v>0.006353973108892623</v>
      </c>
      <c r="Z5576" s="3">
        <v>85.604270704999109</v>
      </c>
    </row>
    <row r="5577">
      <c r="A5577" s="3">
        <v>44.81472</v>
      </c>
      <c r="B5577" s="3">
        <v>12.075732231140137</v>
      </c>
      <c r="C5577" s="3">
        <v>-156.91717529296875</v>
      </c>
      <c r="D5577" s="3">
        <v>2051.1239183467646</v>
      </c>
      <c r="E5577" s="3">
        <v>-157.84647642680537</v>
      </c>
      <c r="F5577" s="3">
        <v>157.38113994644493</v>
      </c>
      <c r="G5577" s="3">
        <v>-85.599414278374766</v>
      </c>
      <c r="H5577" s="3">
        <v>45.1408611550361</v>
      </c>
      <c r="I5577" s="3">
        <v>-0.38489788192425267</v>
      </c>
      <c r="J5577" s="3">
        <v>0.19244894096212634</v>
      </c>
      <c r="K5577" s="3">
        <v>0.95665447176462792</v>
      </c>
      <c r="L5577" s="3">
        <v>-35.170423793085511</v>
      </c>
      <c r="M5577" s="3">
        <v>91.518777834725924</v>
      </c>
      <c r="N5577" s="3">
        <v>12.9944232191834</v>
      </c>
      <c r="O5577" s="3">
        <v>22.63231414410755</v>
      </c>
      <c r="P5577" s="3">
        <v>-0.5572754689506797</v>
      </c>
      <c r="Q5577" s="3">
        <v>22.499069261664967</v>
      </c>
      <c r="R5577" s="3">
        <v>-0.5605757878876495</v>
      </c>
      <c r="S5577" s="3">
        <v>-0.38489788192425267</v>
      </c>
      <c r="T5577" s="3">
        <v>-35.170423793085511</v>
      </c>
      <c r="U5577" s="3">
        <v>2057.1885763183072</v>
      </c>
      <c r="V5577" s="3">
        <v>-4.4005857216252338</v>
      </c>
      <c r="W5577" s="3">
        <v>0.00048753758417775865</v>
      </c>
      <c r="X5577" s="3">
        <v>0.0063352697040640477</v>
      </c>
      <c r="Y5577" s="3">
        <v>0.0063540015045023129</v>
      </c>
      <c r="Z5577" s="3">
        <v>85.599414278374766</v>
      </c>
    </row>
    <row r="5578">
      <c r="A5578" s="3">
        <v>44.81473</v>
      </c>
      <c r="B5578" s="3">
        <v>12.048624992370606</v>
      </c>
      <c r="C5578" s="3">
        <v>-156.93270874023438</v>
      </c>
      <c r="D5578" s="3">
        <v>2056.0889273623111</v>
      </c>
      <c r="E5578" s="3">
        <v>-157.85775085141765</v>
      </c>
      <c r="F5578" s="3">
        <v>157.39455021300455</v>
      </c>
      <c r="G5578" s="3">
        <v>-85.609686811857571</v>
      </c>
      <c r="H5578" s="3">
        <v>45.249529996906084</v>
      </c>
      <c r="I5578" s="3">
        <v>-0.38397323037972997</v>
      </c>
      <c r="J5578" s="3">
        <v>0.19198661518986498</v>
      </c>
      <c r="K5578" s="3">
        <v>0.95675631730454791</v>
      </c>
      <c r="L5578" s="3">
        <v>-35.16798088368293</v>
      </c>
      <c r="M5578" s="3">
        <v>91.53826507021607</v>
      </c>
      <c r="N5578" s="3">
        <v>13.02494756369352</v>
      </c>
      <c r="O5578" s="3">
        <v>22.630069922166662</v>
      </c>
      <c r="P5578" s="3">
        <v>-0.55733053492612938</v>
      </c>
      <c r="Q5578" s="3">
        <v>22.497458330121813</v>
      </c>
      <c r="R5578" s="3">
        <v>-0.56061572778868518</v>
      </c>
      <c r="S5578" s="3">
        <v>-0.38397323037972997</v>
      </c>
      <c r="T5578" s="3">
        <v>-35.16798088368293</v>
      </c>
      <c r="U5578" s="3">
        <v>2062.1398465491534</v>
      </c>
      <c r="V5578" s="3">
        <v>-4.3903131881424242</v>
      </c>
      <c r="W5578" s="3">
        <v>0.00048636028660631287</v>
      </c>
      <c r="X5578" s="3">
        <v>0.006334817230110177</v>
      </c>
      <c r="Y5578" s="3">
        <v>0.0063534601334460693</v>
      </c>
      <c r="Z5578" s="3">
        <v>85.609686811857571</v>
      </c>
    </row>
    <row r="5579">
      <c r="A5579" s="3">
        <v>44.81474</v>
      </c>
      <c r="B5579" s="3">
        <v>12.080639839172363</v>
      </c>
      <c r="C5579" s="3">
        <v>-156.92738342285156</v>
      </c>
      <c r="D5579" s="3">
        <v>2050.5656866402855</v>
      </c>
      <c r="E5579" s="3">
        <v>-157.85737955061816</v>
      </c>
      <c r="F5579" s="3">
        <v>157.39169459303264</v>
      </c>
      <c r="G5579" s="3">
        <v>-85.597918146784281</v>
      </c>
      <c r="H5579" s="3">
        <v>45.128008170956925</v>
      </c>
      <c r="I5579" s="3">
        <v>-0.38500754123454878</v>
      </c>
      <c r="J5579" s="3">
        <v>0.19250377061727439</v>
      </c>
      <c r="K5579" s="3">
        <v>0.95664239408327112</v>
      </c>
      <c r="L5579" s="3">
        <v>-35.168154215624121</v>
      </c>
      <c r="M5579" s="3">
        <v>91.516467015737263</v>
      </c>
      <c r="N5579" s="3">
        <v>12.989989397250549</v>
      </c>
      <c r="O5579" s="3">
        <v>22.630831811823121</v>
      </c>
      <c r="P5579" s="3">
        <v>-0.5573114733729122</v>
      </c>
      <c r="Q5579" s="3">
        <v>22.497505222891721</v>
      </c>
      <c r="R5579" s="3">
        <v>-0.5606142590365214</v>
      </c>
      <c r="S5579" s="3">
        <v>-0.38500754123454878</v>
      </c>
      <c r="T5579" s="3">
        <v>-35.168154215624121</v>
      </c>
      <c r="U5579" s="3">
        <v>2056.6328275861815</v>
      </c>
      <c r="V5579" s="3">
        <v>-4.4020818532157229</v>
      </c>
      <c r="W5579" s="3">
        <v>0.00048767030801068022</v>
      </c>
      <c r="X5579" s="3">
        <v>0.0063348321304126454</v>
      </c>
      <c r="Y5579" s="3">
        <v>0.0063535754067944794</v>
      </c>
      <c r="Z5579" s="3">
        <v>85.597918146784281</v>
      </c>
    </row>
    <row r="5580">
      <c r="A5580" s="3">
        <v>44.81475</v>
      </c>
      <c r="B5580" s="3">
        <v>12.053798675537109</v>
      </c>
      <c r="C5580" s="3">
        <v>-156.93072509765625</v>
      </c>
      <c r="D5580" s="3">
        <v>2055.1651150820876</v>
      </c>
      <c r="E5580" s="3">
        <v>-157.85657350892157</v>
      </c>
      <c r="F5580" s="3">
        <v>157.39296852841468</v>
      </c>
      <c r="G5580" s="3">
        <v>-85.607753684268019</v>
      </c>
      <c r="H5580" s="3">
        <v>45.229262665916494</v>
      </c>
      <c r="I5580" s="3">
        <v>-0.38414534570294862</v>
      </c>
      <c r="J5580" s="3">
        <v>0.19207267285147431</v>
      </c>
      <c r="K5580" s="3">
        <v>0.95673735887908629</v>
      </c>
      <c r="L5580" s="3">
        <v>-35.168242946513317</v>
      </c>
      <c r="M5580" s="3">
        <v>91.53463738749295</v>
      </c>
      <c r="N5580" s="3">
        <v>13.019192482129583</v>
      </c>
      <c r="O5580" s="3">
        <v>22.630343852346709</v>
      </c>
      <c r="P5580" s="3">
        <v>-0.55732319175362954</v>
      </c>
      <c r="Q5580" s="3">
        <v>22.497614074698905</v>
      </c>
      <c r="R5580" s="3">
        <v>-0.56061124634794379</v>
      </c>
      <c r="S5580" s="3">
        <v>-0.38414534570294862</v>
      </c>
      <c r="T5580" s="3">
        <v>-35.168242946513317</v>
      </c>
      <c r="U5580" s="3">
        <v>2061.2186560504319</v>
      </c>
      <c r="V5580" s="3">
        <v>-4.39224631573198</v>
      </c>
      <c r="W5580" s="3">
        <v>0.00048657890923769305</v>
      </c>
      <c r="X5580" s="3">
        <v>0.0063348644771101855</v>
      </c>
      <c r="Y5580" s="3">
        <v>0.0063535239810885618</v>
      </c>
      <c r="Z5580" s="3">
        <v>85.607753684268019</v>
      </c>
    </row>
    <row r="5581">
      <c r="A5581" s="3">
        <v>44.81476</v>
      </c>
      <c r="B5581" s="3">
        <v>12.09979248046875</v>
      </c>
      <c r="C5581" s="3">
        <v>-156.94197082519531</v>
      </c>
      <c r="D5581" s="3">
        <v>2047.7365396606363</v>
      </c>
      <c r="E5581" s="3">
        <v>-157.87483140608782</v>
      </c>
      <c r="F5581" s="3">
        <v>157.40771005438987</v>
      </c>
      <c r="G5581" s="3">
        <v>-85.5913747794636</v>
      </c>
      <c r="H5581" s="3">
        <v>45.064842821552645</v>
      </c>
      <c r="I5581" s="3">
        <v>-0.385547365972294</v>
      </c>
      <c r="J5581" s="3">
        <v>0.192773682986147</v>
      </c>
      <c r="K5581" s="3">
        <v>0.95658294096980512</v>
      </c>
      <c r="L5581" s="3">
        <v>-35.164555843778679</v>
      </c>
      <c r="M5581" s="3">
        <v>91.505092295444172</v>
      </c>
      <c r="N5581" s="3">
        <v>12.970633263217364</v>
      </c>
      <c r="O5581" s="3">
        <v>22.628718228246459</v>
      </c>
      <c r="P5581" s="3">
        <v>-0.55736303029211487</v>
      </c>
      <c r="Q5581" s="3">
        <v>22.495008256598368</v>
      </c>
      <c r="R5581" s="3">
        <v>-0.56067598728808266</v>
      </c>
      <c r="S5581" s="3">
        <v>-0.385547365972294</v>
      </c>
      <c r="T5581" s="3">
        <v>-35.164555843778679</v>
      </c>
      <c r="U5581" s="3">
        <v>2053.8133796070219</v>
      </c>
      <c r="V5581" s="3">
        <v>-4.4086252205364014</v>
      </c>
      <c r="W5581" s="3">
        <v>0.000488344071921345</v>
      </c>
      <c r="X5581" s="3">
        <v>0.006334131863158011</v>
      </c>
      <c r="Y5581" s="3">
        <v>0.0063529289617037512</v>
      </c>
      <c r="Z5581" s="3">
        <v>85.5913747794636</v>
      </c>
    </row>
    <row r="5582">
      <c r="A5582" s="3">
        <v>44.81477</v>
      </c>
      <c r="B5582" s="3">
        <v>12.06915283203125</v>
      </c>
      <c r="C5582" s="3">
        <v>-156.94441223144531</v>
      </c>
      <c r="D5582" s="3">
        <v>2052.9372132067651</v>
      </c>
      <c r="E5582" s="3">
        <v>-157.87253989149934</v>
      </c>
      <c r="F5582" s="3">
        <v>157.40779199504948</v>
      </c>
      <c r="G5582" s="3">
        <v>-85.602562795654919</v>
      </c>
      <c r="H5582" s="3">
        <v>45.179403129438541</v>
      </c>
      <c r="I5582" s="3">
        <v>-0.38456942310090642</v>
      </c>
      <c r="J5582" s="3">
        <v>0.19228471155045321</v>
      </c>
      <c r="K5582" s="3">
        <v>0.95669064854748986</v>
      </c>
      <c r="L5582" s="3">
        <v>-35.164944246481234</v>
      </c>
      <c r="M5582" s="3">
        <v>91.525699701821679</v>
      </c>
      <c r="N5582" s="3">
        <v>13.003763761688269</v>
      </c>
      <c r="O5582" s="3">
        <v>22.62836217948928</v>
      </c>
      <c r="P5582" s="3">
        <v>-0.55737160119375473</v>
      </c>
      <c r="Q5582" s="3">
        <v>22.495330755183709</v>
      </c>
      <c r="R5582" s="3">
        <v>-0.56066774912690731</v>
      </c>
      <c r="S5582" s="3">
        <v>-0.38456942310090642</v>
      </c>
      <c r="T5582" s="3">
        <v>-35.164944246481234</v>
      </c>
      <c r="U5582" s="3">
        <v>2058.9985284649797</v>
      </c>
      <c r="V5582" s="3">
        <v>-4.39743720434508</v>
      </c>
      <c r="W5582" s="3">
        <v>0.00048710695756640432</v>
      </c>
      <c r="X5582" s="3">
        <v>0.0063342238028682336</v>
      </c>
      <c r="Y5582" s="3">
        <v>0.0063529256546045066</v>
      </c>
      <c r="Z5582" s="3">
        <v>85.602562795654919</v>
      </c>
    </row>
    <row r="5583">
      <c r="A5583" s="3">
        <v>44.81478</v>
      </c>
      <c r="B5583" s="3">
        <v>12.076129913330078</v>
      </c>
      <c r="C5583" s="3">
        <v>-156.95069885253906</v>
      </c>
      <c r="D5583" s="3">
        <v>2051.9284706130616</v>
      </c>
      <c r="E5583" s="3">
        <v>-157.87986269029068</v>
      </c>
      <c r="F5583" s="3">
        <v>157.41459520636587</v>
      </c>
      <c r="G5583" s="3">
        <v>-85.6002061996223</v>
      </c>
      <c r="H5583" s="3">
        <v>45.156823678139368</v>
      </c>
      <c r="I5583" s="3">
        <v>-0.38476177954340268</v>
      </c>
      <c r="J5583" s="3">
        <v>0.19238088977170134</v>
      </c>
      <c r="K5583" s="3">
        <v>0.95666946205080328</v>
      </c>
      <c r="L5583" s="3">
        <v>-35.163431354228734</v>
      </c>
      <c r="M5583" s="3">
        <v>91.521645962057335</v>
      </c>
      <c r="N5583" s="3">
        <v>12.996771314897092</v>
      </c>
      <c r="O5583" s="3">
        <v>22.6274497471597</v>
      </c>
      <c r="P5583" s="3">
        <v>-0.557393778215782</v>
      </c>
      <c r="Q5583" s="3">
        <v>22.494281351346952</v>
      </c>
      <c r="R5583" s="3">
        <v>-0.56069360514164</v>
      </c>
      <c r="S5583" s="3">
        <v>-0.38476177954340268</v>
      </c>
      <c r="T5583" s="3">
        <v>-35.163431354228734</v>
      </c>
      <c r="U5583" s="3">
        <v>2057.99331863725</v>
      </c>
      <c r="V5583" s="3">
        <v>-4.399793800377692</v>
      </c>
      <c r="W5583" s="3">
        <v>0.00048734642280255831</v>
      </c>
      <c r="X5583" s="3">
        <v>0.006333930008298</v>
      </c>
      <c r="Y5583" s="3">
        <v>0.006352651091145833</v>
      </c>
      <c r="Z5583" s="3">
        <v>85.6002061996223</v>
      </c>
    </row>
    <row r="5584">
      <c r="A5584" s="3">
        <v>44.81479</v>
      </c>
      <c r="B5584" s="3">
        <v>12.066794395446777</v>
      </c>
      <c r="C5584" s="3">
        <v>-156.91423034667969</v>
      </c>
      <c r="D5584" s="3">
        <v>2052.5487051986688</v>
      </c>
      <c r="E5584" s="3">
        <v>-157.84217376303067</v>
      </c>
      <c r="F5584" s="3">
        <v>157.3775181284571</v>
      </c>
      <c r="G5584" s="3">
        <v>-85.602576380753</v>
      </c>
      <c r="H5584" s="3">
        <v>45.172439259611274</v>
      </c>
      <c r="I5584" s="3">
        <v>-0.3846287284363698</v>
      </c>
      <c r="J5584" s="3">
        <v>0.1923143642181849</v>
      </c>
      <c r="K5584" s="3">
        <v>0.95668411649740426</v>
      </c>
      <c r="L5584" s="3">
        <v>-35.171298592505508</v>
      </c>
      <c r="M5584" s="3">
        <v>91.5244498758419</v>
      </c>
      <c r="N5584" s="3">
        <v>13.003804092815976</v>
      </c>
      <c r="O5584" s="3">
        <v>22.632702542458041</v>
      </c>
      <c r="P5584" s="3">
        <v>-0.5572641149630766</v>
      </c>
      <c r="Q5584" s="3">
        <v>22.499646421791361</v>
      </c>
      <c r="R5584" s="3">
        <v>-0.5605596068092028</v>
      </c>
      <c r="S5584" s="3">
        <v>-0.3846287284363698</v>
      </c>
      <c r="T5584" s="3">
        <v>-35.171298592505508</v>
      </c>
      <c r="U5584" s="3">
        <v>2058.6088358478819</v>
      </c>
      <c r="V5584" s="3">
        <v>-4.3974236192469887</v>
      </c>
      <c r="W5584" s="3">
        <v>0.00048719915754847276</v>
      </c>
      <c r="X5584" s="3">
        <v>0.0063354423989453257</v>
      </c>
      <c r="Y5584" s="3">
        <v>0.0063541477327388332</v>
      </c>
      <c r="Z5584" s="3">
        <v>85.602576380753</v>
      </c>
    </row>
    <row r="5585">
      <c r="A5585" s="3">
        <v>44.8148</v>
      </c>
      <c r="B5585" s="3">
        <v>12.074999809265137</v>
      </c>
      <c r="C5585" s="3">
        <v>-156.95069885253906</v>
      </c>
      <c r="D5585" s="3">
        <v>2052.1182511059756</v>
      </c>
      <c r="E5585" s="3">
        <v>-157.87968879307283</v>
      </c>
      <c r="F5585" s="3">
        <v>157.41450851396817</v>
      </c>
      <c r="G5585" s="3">
        <v>-85.600616323040768</v>
      </c>
      <c r="H5585" s="3">
        <v>45.161008841853771</v>
      </c>
      <c r="I5585" s="3">
        <v>-0.38472611121597755</v>
      </c>
      <c r="J5585" s="3">
        <v>0.19236305560798878</v>
      </c>
      <c r="K5585" s="3">
        <v>0.95667339059135514</v>
      </c>
      <c r="L5585" s="3">
        <v>-35.163464400758365</v>
      </c>
      <c r="M5585" s="3">
        <v>91.522397626555957</v>
      </c>
      <c r="N5585" s="3">
        <v>12.997987687926168</v>
      </c>
      <c r="O5585" s="3">
        <v>22.627439648955647</v>
      </c>
      <c r="P5585" s="3">
        <v>-0.5573935294614516</v>
      </c>
      <c r="Q5585" s="3">
        <v>22.494296088979006</v>
      </c>
      <c r="R5585" s="3">
        <v>-0.56069273733738978</v>
      </c>
      <c r="S5585" s="3">
        <v>-0.38472611121597755</v>
      </c>
      <c r="T5585" s="3">
        <v>-35.163464400758365</v>
      </c>
      <c r="U5585" s="3">
        <v>2058.1825265645525</v>
      </c>
      <c r="V5585" s="3">
        <v>-4.3993836769592356</v>
      </c>
      <c r="W5585" s="3">
        <v>0.000487301352863587</v>
      </c>
      <c r="X5585" s="3">
        <v>0.0063339369848306685</v>
      </c>
      <c r="Y5585" s="3">
        <v>0.0063526545897214107</v>
      </c>
      <c r="Z5585" s="3">
        <v>85.600616323040768</v>
      </c>
    </row>
    <row r="5586">
      <c r="A5586" s="3">
        <v>44.81481</v>
      </c>
      <c r="B5586" s="3">
        <v>12.071247100830078</v>
      </c>
      <c r="C5586" s="3">
        <v>-156.95133972167969</v>
      </c>
      <c r="D5586" s="3">
        <v>2052.7653721292354</v>
      </c>
      <c r="E5586" s="3">
        <v>-157.8797485318733</v>
      </c>
      <c r="F5586" s="3">
        <v>157.41485967658647</v>
      </c>
      <c r="G5586" s="3">
        <v>-85.601996100604367</v>
      </c>
      <c r="H5586" s="3">
        <v>45.175245528049331</v>
      </c>
      <c r="I5586" s="3">
        <v>-0.38460482764277942</v>
      </c>
      <c r="J5586" s="3">
        <v>0.19230241382138971</v>
      </c>
      <c r="K5586" s="3">
        <v>0.95668674899010353</v>
      </c>
      <c r="L5586" s="3">
        <v>-35.16344068841795</v>
      </c>
      <c r="M5586" s="3">
        <v>91.524953569325334</v>
      </c>
      <c r="N5586" s="3">
        <v>13.002081591958046</v>
      </c>
      <c r="O5586" s="3">
        <v>22.627343216548596</v>
      </c>
      <c r="P5586" s="3">
        <v>-0.557395705937213</v>
      </c>
      <c r="Q5586" s="3">
        <v>22.494283562040234</v>
      </c>
      <c r="R5586" s="3">
        <v>-0.56069284940265818</v>
      </c>
      <c r="S5586" s="3">
        <v>-0.38460482764277942</v>
      </c>
      <c r="T5586" s="3">
        <v>-35.16344068841795</v>
      </c>
      <c r="U5586" s="3">
        <v>2058.8277460752674</v>
      </c>
      <c r="V5586" s="3">
        <v>-4.3980038993956372</v>
      </c>
      <c r="W5586" s="3">
        <v>0.00048714773425993048</v>
      </c>
      <c r="X5586" s="3">
        <v>0.006333934588185112</v>
      </c>
      <c r="Y5586" s="3">
        <v>0.0063526404181570269</v>
      </c>
      <c r="Z5586" s="3">
        <v>85.601996100604367</v>
      </c>
    </row>
    <row r="5587">
      <c r="A5587" s="3">
        <v>44.81482</v>
      </c>
      <c r="B5587" s="3">
        <v>12.060042381286621</v>
      </c>
      <c r="C5587" s="3">
        <v>-156.91598510742188</v>
      </c>
      <c r="D5587" s="3">
        <v>2053.7300136609219</v>
      </c>
      <c r="E5587" s="3">
        <v>-157.84287998138171</v>
      </c>
      <c r="F5587" s="3">
        <v>157.37875016809315</v>
      </c>
      <c r="G5587" s="3">
        <v>-85.605076285750044</v>
      </c>
      <c r="H5587" s="3">
        <v>45.198398007408663</v>
      </c>
      <c r="I5587" s="3">
        <v>-0.38440775288866796</v>
      </c>
      <c r="J5587" s="3">
        <v>0.19220387644433398</v>
      </c>
      <c r="K5587" s="3">
        <v>0.95670845556854012</v>
      </c>
      <c r="L5587" s="3">
        <v>-35.171130463709375</v>
      </c>
      <c r="M5587" s="3">
        <v>91.529106895634129</v>
      </c>
      <c r="N5587" s="3">
        <v>13.011229989614792</v>
      </c>
      <c r="O5587" s="3">
        <v>22.632435304773143</v>
      </c>
      <c r="P5587" s="3">
        <v>-0.55726999862948079</v>
      </c>
      <c r="Q5587" s="3">
        <v>22.499531696630058</v>
      </c>
      <c r="R5587" s="3">
        <v>-0.56056176463271912</v>
      </c>
      <c r="S5587" s="3">
        <v>-0.38440775288866796</v>
      </c>
      <c r="T5587" s="3">
        <v>-35.171130463709375</v>
      </c>
      <c r="U5587" s="3">
        <v>2059.7867228848008</v>
      </c>
      <c r="V5587" s="3">
        <v>-4.3949237142499609</v>
      </c>
      <c r="W5587" s="3">
        <v>0.00048691891989124106</v>
      </c>
      <c r="X5587" s="3">
        <v>0.0063354140529997584</v>
      </c>
      <c r="Y5587" s="3">
        <v>0.0063540979892896584</v>
      </c>
      <c r="Z5587" s="3">
        <v>85.605076285750044</v>
      </c>
    </row>
    <row r="5588">
      <c r="A5588" s="3">
        <v>44.81483</v>
      </c>
      <c r="B5588" s="3">
        <v>12.064204216003418</v>
      </c>
      <c r="C5588" s="3">
        <v>-156.93365478515625</v>
      </c>
      <c r="D5588" s="3">
        <v>2053.4895285284692</v>
      </c>
      <c r="E5588" s="3">
        <v>-157.8610850649435</v>
      </c>
      <c r="F5588" s="3">
        <v>157.39668683803998</v>
      </c>
      <c r="G5588" s="3">
        <v>-85.604058642719991</v>
      </c>
      <c r="H5588" s="3">
        <v>45.192155013656311</v>
      </c>
      <c r="I5588" s="3">
        <v>-0.38446087358735281</v>
      </c>
      <c r="J5588" s="3">
        <v>0.19223043679367641</v>
      </c>
      <c r="K5588" s="3">
        <v>0.9567026046000946</v>
      </c>
      <c r="L5588" s="3">
        <v>-35.167328881377607</v>
      </c>
      <c r="M5588" s="3">
        <v>91.5279873648605</v>
      </c>
      <c r="N5588" s="3">
        <v>13.00820609261409</v>
      </c>
      <c r="O5588" s="3">
        <v>22.629880984673289</v>
      </c>
      <c r="P5588" s="3">
        <v>-0.55733260132571039</v>
      </c>
      <c r="Q5588" s="3">
        <v>22.49693094923844</v>
      </c>
      <c r="R5588" s="3">
        <v>-0.56062626788238168</v>
      </c>
      <c r="S5588" s="3">
        <v>-0.38446087358735281</v>
      </c>
      <c r="T5588" s="3">
        <v>-35.167328881377607</v>
      </c>
      <c r="U5588" s="3">
        <v>2059.5483402809355</v>
      </c>
      <c r="V5588" s="3">
        <v>-4.3959413572800026</v>
      </c>
      <c r="W5588" s="3">
        <v>0.000486975943196847</v>
      </c>
      <c r="X5588" s="3">
        <v>0.0063346834312497189</v>
      </c>
      <c r="Y5588" s="3">
        <v>0.0063533738866370969</v>
      </c>
      <c r="Z5588" s="3">
        <v>85.604058642719991</v>
      </c>
    </row>
    <row r="5589">
      <c r="A5589" s="3">
        <v>44.81484</v>
      </c>
      <c r="B5589" s="3">
        <v>12.052127838134766</v>
      </c>
      <c r="C5589" s="3">
        <v>-156.95381164550781</v>
      </c>
      <c r="D5589" s="3">
        <v>2056.0479533807616</v>
      </c>
      <c r="E5589" s="3">
        <v>-157.87926725505241</v>
      </c>
      <c r="F5589" s="3">
        <v>157.41585935184642</v>
      </c>
      <c r="G5589" s="3">
        <v>-85.609003579270379</v>
      </c>
      <c r="H5589" s="3">
        <v>45.247503409444043</v>
      </c>
      <c r="I5589" s="3">
        <v>-0.38399043373384412</v>
      </c>
      <c r="J5589" s="3">
        <v>0.19199521686692206</v>
      </c>
      <c r="K5589" s="3">
        <v>0.95675442234592956</v>
      </c>
      <c r="L5589" s="3">
        <v>-35.1634844749288</v>
      </c>
      <c r="M5589" s="3">
        <v>91.537902467849335</v>
      </c>
      <c r="N5589" s="3">
        <v>13.022912945619618</v>
      </c>
      <c r="O5589" s="3">
        <v>22.626970693341317</v>
      </c>
      <c r="P5589" s="3">
        <v>-0.55740408669308783</v>
      </c>
      <c r="Q5589" s="3">
        <v>22.494336071207396</v>
      </c>
      <c r="R5589" s="3">
        <v>-0.56069073983903561</v>
      </c>
      <c r="S5589" s="3">
        <v>-0.38399043373384412</v>
      </c>
      <c r="T5589" s="3">
        <v>-35.1634844749288</v>
      </c>
      <c r="U5589" s="3">
        <v>2062.1006400343826</v>
      </c>
      <c r="V5589" s="3">
        <v>-4.3909964207296257</v>
      </c>
      <c r="W5589" s="3">
        <v>0.00048636997904435986</v>
      </c>
      <c r="X5589" s="3">
        <v>0.0063339538964575365</v>
      </c>
      <c r="Y5589" s="3">
        <v>0.0063526000754781679</v>
      </c>
      <c r="Z5589" s="3">
        <v>85.609003579270379</v>
      </c>
    </row>
    <row r="5590">
      <c r="A5590" s="3">
        <v>44.81485</v>
      </c>
      <c r="B5590" s="3">
        <v>12.041583061218262</v>
      </c>
      <c r="C5590" s="3">
        <v>-156.96356201171875</v>
      </c>
      <c r="D5590" s="3">
        <v>2058.0815160294724</v>
      </c>
      <c r="E5590" s="3">
        <v>-157.88734152310238</v>
      </c>
      <c r="F5590" s="3">
        <v>157.42477416857517</v>
      </c>
      <c r="G5590" s="3">
        <v>-85.6131018527287</v>
      </c>
      <c r="H5590" s="3">
        <v>45.29182924727786</v>
      </c>
      <c r="I5590" s="3">
        <v>-0.38361451086712633</v>
      </c>
      <c r="J5590" s="3">
        <v>0.19180725543356317</v>
      </c>
      <c r="K5590" s="3">
        <v>0.9567958313049898</v>
      </c>
      <c r="L5590" s="3">
        <v>-35.16176212468423</v>
      </c>
      <c r="M5590" s="3">
        <v>91.545826280260641</v>
      </c>
      <c r="N5590" s="3">
        <v>13.035126794685628</v>
      </c>
      <c r="O5590" s="3">
        <v>22.625561097291033</v>
      </c>
      <c r="P5590" s="3">
        <v>-0.55743861452963728</v>
      </c>
      <c r="Q5590" s="3">
        <v>22.493181708458412</v>
      </c>
      <c r="R5590" s="3">
        <v>-0.56071931461287128</v>
      </c>
      <c r="S5590" s="3">
        <v>-0.38361451086712633</v>
      </c>
      <c r="T5590" s="3">
        <v>-35.16176212468423</v>
      </c>
      <c r="U5590" s="3">
        <v>2064.1288572265548</v>
      </c>
      <c r="V5590" s="3">
        <v>-4.3868981472713022</v>
      </c>
      <c r="W5590" s="3">
        <v>0.00048588940341354279</v>
      </c>
      <c r="X5590" s="3">
        <v>0.0063336299816896856</v>
      </c>
      <c r="Y5590" s="3">
        <v>0.00635224033371755</v>
      </c>
      <c r="Z5590" s="3">
        <v>85.6131018527287</v>
      </c>
    </row>
    <row r="5591">
      <c r="A5591" s="3">
        <v>44.81486</v>
      </c>
      <c r="B5591" s="3">
        <v>12.052532196044922</v>
      </c>
      <c r="C5591" s="3">
        <v>-156.94412231445313</v>
      </c>
      <c r="D5591" s="3">
        <v>2055.7274320761644</v>
      </c>
      <c r="E5591" s="3">
        <v>-157.86969716360645</v>
      </c>
      <c r="F5591" s="3">
        <v>157.40622942371348</v>
      </c>
      <c r="G5591" s="3">
        <v>-85.6085867966435</v>
      </c>
      <c r="H5591" s="3">
        <v>45.240950596760882</v>
      </c>
      <c r="I5591" s="3">
        <v>-0.38404606999309482</v>
      </c>
      <c r="J5591" s="3">
        <v>0.19202303499654741</v>
      </c>
      <c r="K5591" s="3">
        <v>0.95674829400803674</v>
      </c>
      <c r="L5591" s="3">
        <v>-35.165490103523162</v>
      </c>
      <c r="M5591" s="3">
        <v>91.536729808728865</v>
      </c>
      <c r="N5591" s="3">
        <v>13.021672106875172</v>
      </c>
      <c r="O5591" s="3">
        <v>22.628357526378853</v>
      </c>
      <c r="P5591" s="3">
        <v>-0.55736942736325068</v>
      </c>
      <c r="Q5591" s="3">
        <v>22.495689642799142</v>
      </c>
      <c r="R5591" s="3">
        <v>-0.56065650250851029</v>
      </c>
      <c r="S5591" s="3">
        <v>-0.38404606999309482</v>
      </c>
      <c r="T5591" s="3">
        <v>-35.165490103523162</v>
      </c>
      <c r="U5591" s="3">
        <v>2061.7803268711705</v>
      </c>
      <c r="V5591" s="3">
        <v>-4.3914132033565112</v>
      </c>
      <c r="W5591" s="3">
        <v>0.00048644581202579882</v>
      </c>
      <c r="X5591" s="3">
        <v>0.0063343378619625879</v>
      </c>
      <c r="Y5591" s="3">
        <v>0.0063529887200852331</v>
      </c>
      <c r="Z5591" s="3">
        <v>85.6085867966435</v>
      </c>
    </row>
    <row r="5592">
      <c r="A5592" s="3">
        <v>44.81487</v>
      </c>
      <c r="B5592" s="3">
        <v>12.086554527282715</v>
      </c>
      <c r="C5592" s="3">
        <v>-156.91940307617188</v>
      </c>
      <c r="D5592" s="3">
        <v>2049.3668237884326</v>
      </c>
      <c r="E5592" s="3">
        <v>-157.85035742265293</v>
      </c>
      <c r="F5592" s="3">
        <v>157.38419190669396</v>
      </c>
      <c r="G5592" s="3">
        <v>-85.595548261213082</v>
      </c>
      <c r="H5592" s="3">
        <v>45.101992738757694</v>
      </c>
      <c r="I5592" s="3">
        <v>-0.38522969152161629</v>
      </c>
      <c r="J5592" s="3">
        <v>0.19261484576080815</v>
      </c>
      <c r="K5592" s="3">
        <v>0.95661792731318074</v>
      </c>
      <c r="L5592" s="3">
        <v>-35.169643030738129</v>
      </c>
      <c r="M5592" s="3">
        <v>91.5117858856966</v>
      </c>
      <c r="N5592" s="3">
        <v>12.982972336902229</v>
      </c>
      <c r="O5592" s="3">
        <v>22.631916071732562</v>
      </c>
      <c r="P5592" s="3">
        <v>-0.55728149054185228</v>
      </c>
      <c r="Q5592" s="3">
        <v>22.498439778234157</v>
      </c>
      <c r="R5592" s="3">
        <v>-0.560587669482525</v>
      </c>
      <c r="S5592" s="3">
        <v>-0.38522969152161629</v>
      </c>
      <c r="T5592" s="3">
        <v>-35.169643030738129</v>
      </c>
      <c r="U5592" s="3">
        <v>2055.4369641959706</v>
      </c>
      <c r="V5592" s="3">
        <v>-4.4044517387869186</v>
      </c>
      <c r="W5592" s="3">
        <v>0.00048795559115737667</v>
      </c>
      <c r="X5592" s="3">
        <v>0.0063351139416329954</v>
      </c>
      <c r="Y5592" s="3">
        <v>0.00635387828907782</v>
      </c>
      <c r="Z5592" s="3">
        <v>85.595548261213082</v>
      </c>
    </row>
    <row r="5593">
      <c r="A5593" s="3">
        <v>44.81488</v>
      </c>
      <c r="B5593" s="3">
        <v>12.02391529083252</v>
      </c>
      <c r="C5593" s="3">
        <v>-156.96363830566406</v>
      </c>
      <c r="D5593" s="3">
        <v>2061.0722622079088</v>
      </c>
      <c r="E5593" s="3">
        <v>-157.88470856423933</v>
      </c>
      <c r="F5593" s="3">
        <v>157.42349979933888</v>
      </c>
      <c r="G5593" s="3">
        <v>-85.619515490551379</v>
      </c>
      <c r="H5593" s="3">
        <v>45.357777571127116</v>
      </c>
      <c r="I5593" s="3">
        <v>-0.38305657036152513</v>
      </c>
      <c r="J5593" s="3">
        <v>0.19152828518076256</v>
      </c>
      <c r="K5593" s="3">
        <v>0.9568572933218944</v>
      </c>
      <c r="L5593" s="3">
        <v>-35.162260971911131</v>
      </c>
      <c r="M5593" s="3">
        <v>91.55758797833019</v>
      </c>
      <c r="N5593" s="3">
        <v>13.054286770078877</v>
      </c>
      <c r="O5593" s="3">
        <v>22.625533944140884</v>
      </c>
      <c r="P5593" s="3">
        <v>-0.55743848744066271</v>
      </c>
      <c r="Q5593" s="3">
        <v>22.493540753730969</v>
      </c>
      <c r="R5593" s="3">
        <v>-0.5607095635784809</v>
      </c>
      <c r="S5593" s="3">
        <v>-0.38305657036152513</v>
      </c>
      <c r="T5593" s="3">
        <v>-35.162260971911131</v>
      </c>
      <c r="U5593" s="3">
        <v>2067.1106528778864</v>
      </c>
      <c r="V5593" s="3">
        <v>-4.3804845094486193</v>
      </c>
      <c r="W5593" s="3">
        <v>0.00048518434716537169</v>
      </c>
      <c r="X5593" s="3">
        <v>0.0063337356042502679</v>
      </c>
      <c r="Y5593" s="3">
        <v>0.0063522917561524041</v>
      </c>
      <c r="Z5593" s="3">
        <v>85.619515490551379</v>
      </c>
    </row>
    <row r="5594">
      <c r="A5594" s="3">
        <v>44.81489</v>
      </c>
      <c r="B5594" s="3">
        <v>12.029226303100586</v>
      </c>
      <c r="C5594" s="3">
        <v>-156.96736145019531</v>
      </c>
      <c r="D5594" s="3">
        <v>2060.2700640605144</v>
      </c>
      <c r="E5594" s="3">
        <v>-157.88922370305048</v>
      </c>
      <c r="F5594" s="3">
        <v>157.427617799697</v>
      </c>
      <c r="G5594" s="3">
        <v>-85.617691691210936</v>
      </c>
      <c r="H5594" s="3">
        <v>45.33988894759802</v>
      </c>
      <c r="I5594" s="3">
        <v>-0.38320775241464683</v>
      </c>
      <c r="J5594" s="3">
        <v>0.19160387620732342</v>
      </c>
      <c r="K5594" s="3">
        <v>0.95684063890913429</v>
      </c>
      <c r="L5594" s="3">
        <v>-35.161331222561813</v>
      </c>
      <c r="M5594" s="3">
        <v>91.554400826804027</v>
      </c>
      <c r="N5594" s="3">
        <v>13.048832692567791</v>
      </c>
      <c r="O5594" s="3">
        <v>22.624993245121669</v>
      </c>
      <c r="P5594" s="3">
        <v>-0.55745161025261958</v>
      </c>
      <c r="Q5594" s="3">
        <v>22.49289349344382</v>
      </c>
      <c r="R5594" s="3">
        <v>-0.56072549848350683</v>
      </c>
      <c r="S5594" s="3">
        <v>-0.38320775241464683</v>
      </c>
      <c r="T5594" s="3">
        <v>-35.161331222561813</v>
      </c>
      <c r="U5594" s="3">
        <v>2066.3111440016651</v>
      </c>
      <c r="V5594" s="3">
        <v>-4.3823083087890762</v>
      </c>
      <c r="W5594" s="3">
        <v>0.0004853732612263146</v>
      </c>
      <c r="X5594" s="3">
        <v>0.0063335544791881812</v>
      </c>
      <c r="Y5594" s="3">
        <v>0.006352125592552319</v>
      </c>
      <c r="Z5594" s="3">
        <v>85.617691691210936</v>
      </c>
    </row>
    <row r="5595">
      <c r="A5595" s="3">
        <v>44.8149</v>
      </c>
      <c r="B5595" s="3">
        <v>12.04753589630127</v>
      </c>
      <c r="C5595" s="3">
        <v>-156.92611694335938</v>
      </c>
      <c r="D5595" s="3">
        <v>2056.1008917764279</v>
      </c>
      <c r="E5595" s="3">
        <v>-157.85103067983482</v>
      </c>
      <c r="F5595" s="3">
        <v>157.38789438865229</v>
      </c>
      <c r="G5595" s="3">
        <v>-85.609898427660625</v>
      </c>
      <c r="H5595" s="3">
        <v>45.250144731554954</v>
      </c>
      <c r="I5595" s="3">
        <v>-0.38396801230726146</v>
      </c>
      <c r="J5595" s="3">
        <v>0.19198400615363073</v>
      </c>
      <c r="K5595" s="3">
        <v>0.95675689207875136</v>
      </c>
      <c r="L5595" s="3">
        <v>-35.169385479906616</v>
      </c>
      <c r="M5595" s="3">
        <v>91.538375054019156</v>
      </c>
      <c r="N5595" s="3">
        <v>13.025577868710686</v>
      </c>
      <c r="O5595" s="3">
        <v>22.630933656820012</v>
      </c>
      <c r="P5595" s="3">
        <v>-0.55730498588086719</v>
      </c>
      <c r="Q5595" s="3">
        <v>22.498329762386703</v>
      </c>
      <c r="R5595" s="3">
        <v>-0.56058971022686954</v>
      </c>
      <c r="S5595" s="3">
        <v>-0.38396801230726146</v>
      </c>
      <c r="T5595" s="3">
        <v>-35.169385479906616</v>
      </c>
      <c r="U5595" s="3">
        <v>2062.1512614380422</v>
      </c>
      <c r="V5595" s="3">
        <v>-4.3901015723393844</v>
      </c>
      <c r="W5595" s="3">
        <v>0.00048635745648455071</v>
      </c>
      <c r="X5595" s="3">
        <v>0.0063350869214675838</v>
      </c>
      <c r="Y5595" s="3">
        <v>0.006353728816846667</v>
      </c>
      <c r="Z5595" s="3">
        <v>85.609898427660625</v>
      </c>
    </row>
    <row r="5596">
      <c r="A5596" s="3">
        <v>44.81491</v>
      </c>
      <c r="B5596" s="3">
        <v>12.065592765808106</v>
      </c>
      <c r="C5596" s="3">
        <v>-156.95489501953125</v>
      </c>
      <c r="D5596" s="3">
        <v>2053.8085513383148</v>
      </c>
      <c r="E5596" s="3">
        <v>-157.88241326464367</v>
      </c>
      <c r="F5596" s="3">
        <v>157.41797101786824</v>
      </c>
      <c r="G5596" s="3">
        <v>-85.6041472936434</v>
      </c>
      <c r="H5596" s="3">
        <v>45.19806139908107</v>
      </c>
      <c r="I5596" s="3">
        <v>-0.3844106166640418</v>
      </c>
      <c r="J5596" s="3">
        <v>0.1922053083320209</v>
      </c>
      <c r="K5596" s="3">
        <v>0.95670814013767724</v>
      </c>
      <c r="L5596" s="3">
        <v>-35.162865738670682</v>
      </c>
      <c r="M5596" s="3">
        <v>91.529046540569354</v>
      </c>
      <c r="N5596" s="3">
        <v>13.008469460722681</v>
      </c>
      <c r="O5596" s="3">
        <v>22.626778159282182</v>
      </c>
      <c r="P5596" s="3">
        <v>-0.55740703863990415</v>
      </c>
      <c r="Q5596" s="3">
        <v>22.49385170384685</v>
      </c>
      <c r="R5596" s="3">
        <v>-0.56070101171559739</v>
      </c>
      <c r="S5596" s="3">
        <v>-0.3844106166640418</v>
      </c>
      <c r="T5596" s="3">
        <v>-35.162865738670682</v>
      </c>
      <c r="U5596" s="3">
        <v>2059.8680593593017</v>
      </c>
      <c r="V5596" s="3">
        <v>-4.3958527063566049</v>
      </c>
      <c r="W5596" s="3">
        <v>0.00048690030010264306</v>
      </c>
      <c r="X5596" s="3">
        <v>0.0063338276843019408</v>
      </c>
      <c r="Y5596" s="3">
        <v>0.0063525148592246316</v>
      </c>
      <c r="Z5596" s="3">
        <v>85.6041472936434</v>
      </c>
    </row>
    <row r="5597">
      <c r="A5597" s="3">
        <v>44.81492</v>
      </c>
      <c r="B5597" s="3">
        <v>12.045355796813965</v>
      </c>
      <c r="C5597" s="3">
        <v>-156.96832275390625</v>
      </c>
      <c r="D5597" s="3">
        <v>2057.5685237128328</v>
      </c>
      <c r="E5597" s="3">
        <v>-157.8926531775632</v>
      </c>
      <c r="F5597" s="3">
        <v>157.42980958016281</v>
      </c>
      <c r="G5597" s="3">
        <v>-85.611865339516228</v>
      </c>
      <c r="H5597" s="3">
        <v>45.280263222927061</v>
      </c>
      <c r="I5597" s="3">
        <v>-0.38371253012681544</v>
      </c>
      <c r="J5597" s="3">
        <v>0.19185626506340772</v>
      </c>
      <c r="K5597" s="3">
        <v>0.956785034035649</v>
      </c>
      <c r="L5597" s="3">
        <v>-35.160661048504153</v>
      </c>
      <c r="M5597" s="3">
        <v>91.543760135459792</v>
      </c>
      <c r="N5597" s="3">
        <v>13.031439286785108</v>
      </c>
      <c r="O5597" s="3">
        <v>22.624838530151589</v>
      </c>
      <c r="P5597" s="3">
        <v>-0.55745462616307717</v>
      </c>
      <c r="Q5597" s="3">
        <v>22.492388880577163</v>
      </c>
      <c r="R5597" s="3">
        <v>-0.56073727747597091</v>
      </c>
      <c r="S5597" s="3">
        <v>-0.38371253012681544</v>
      </c>
      <c r="T5597" s="3">
        <v>-35.160661048504153</v>
      </c>
      <c r="U5597" s="3">
        <v>2063.6177746136168</v>
      </c>
      <c r="V5597" s="3">
        <v>-4.3881346604837752</v>
      </c>
      <c r="W5597" s="3">
        <v>0.00048601054520192803</v>
      </c>
      <c r="X5597" s="3">
        <v>0.0063334169125362546</v>
      </c>
      <c r="Y5597" s="3">
        <v>0.0063520371565386593</v>
      </c>
      <c r="Z5597" s="3">
        <v>85.611865339516228</v>
      </c>
    </row>
    <row r="5598">
      <c r="A5598" s="3">
        <v>44.81493</v>
      </c>
      <c r="B5598" s="3">
        <v>12.041329383850098</v>
      </c>
      <c r="C5598" s="3">
        <v>-156.95632934570313</v>
      </c>
      <c r="D5598" s="3">
        <v>2057.935809665888</v>
      </c>
      <c r="E5598" s="3">
        <v>-157.88011250204221</v>
      </c>
      <c r="F5598" s="3">
        <v>157.41754328856487</v>
      </c>
      <c r="G5598" s="3">
        <v>-85.612992551586117</v>
      </c>
      <c r="H5598" s="3">
        <v>45.289001218266222</v>
      </c>
      <c r="I5598" s="3">
        <v>-0.38363847310279003</v>
      </c>
      <c r="J5598" s="3">
        <v>0.19181923655139502</v>
      </c>
      <c r="K5598" s="3">
        <v>0.95679319174398658</v>
      </c>
      <c r="L5598" s="3">
        <v>-35.163275295087409</v>
      </c>
      <c r="M5598" s="3">
        <v>91.5453211767645</v>
      </c>
      <c r="N5598" s="3">
        <v>13.034800755156976</v>
      </c>
      <c r="O5598" s="3">
        <v>22.626563309017588</v>
      </c>
      <c r="P5598" s="3">
        <v>-0.55741193347288565</v>
      </c>
      <c r="Q5598" s="3">
        <v>22.494171472329228</v>
      </c>
      <c r="R5598" s="3">
        <v>-0.56069264064430857</v>
      </c>
      <c r="S5598" s="3">
        <v>-0.38363847310279003</v>
      </c>
      <c r="T5598" s="3">
        <v>-35.163275295087409</v>
      </c>
      <c r="U5598" s="3">
        <v>2063.9830247918344</v>
      </c>
      <c r="V5598" s="3">
        <v>-4.3870074484138772</v>
      </c>
      <c r="W5598" s="3">
        <v>0.00048592380544772824</v>
      </c>
      <c r="X5598" s="3">
        <v>0.0063339199861987983</v>
      </c>
      <c r="Y5598" s="3">
        <v>0.0063525321200501913</v>
      </c>
      <c r="Z5598" s="3">
        <v>85.612992551586117</v>
      </c>
    </row>
    <row r="5599">
      <c r="A5599" s="3">
        <v>44.81494</v>
      </c>
      <c r="B5599" s="3">
        <v>12.040081977844238</v>
      </c>
      <c r="C5599" s="3">
        <v>-156.97097778320313</v>
      </c>
      <c r="D5599" s="3">
        <v>2058.5284623357484</v>
      </c>
      <c r="E5599" s="3">
        <v>-157.89448336417377</v>
      </c>
      <c r="F5599" s="3">
        <v>157.43205340796408</v>
      </c>
      <c r="G5599" s="3">
        <v>-85.613852997261091</v>
      </c>
      <c r="H5599" s="3">
        <v>45.3012904651113</v>
      </c>
      <c r="I5599" s="3">
        <v>-0.38353436656928042</v>
      </c>
      <c r="J5599" s="3">
        <v>0.19176718328464021</v>
      </c>
      <c r="K5599" s="3">
        <v>0.95680465965614869</v>
      </c>
      <c r="L5599" s="3">
        <v>-35.1602621152572</v>
      </c>
      <c r="M5599" s="3">
        <v>91.547515673971859</v>
      </c>
      <c r="N5599" s="3">
        <v>13.037367857798305</v>
      </c>
      <c r="O5599" s="3">
        <v>22.624445753599609</v>
      </c>
      <c r="P5599" s="3">
        <v>-0.5574638064039551</v>
      </c>
      <c r="Q5599" s="3">
        <v>22.49211812900726</v>
      </c>
      <c r="R5599" s="3">
        <v>-0.56074352692091722</v>
      </c>
      <c r="S5599" s="3">
        <v>-0.38353436656928042</v>
      </c>
      <c r="T5599" s="3">
        <v>-35.1602621152572</v>
      </c>
      <c r="U5599" s="3">
        <v>2064.5750405648178</v>
      </c>
      <c r="V5599" s="3">
        <v>-4.386147002738916</v>
      </c>
      <c r="W5599" s="3">
        <v>0.00048578390743518358</v>
      </c>
      <c r="X5599" s="3">
        <v>0.0063333435006311294</v>
      </c>
      <c r="Y5599" s="3">
        <v>0.0063519466230211319</v>
      </c>
      <c r="Z5599" s="3">
        <v>85.613852997261091</v>
      </c>
    </row>
    <row r="5600">
      <c r="A5600" s="3">
        <v>44.81495</v>
      </c>
      <c r="B5600" s="3">
        <v>12.048081398010254</v>
      </c>
      <c r="C5600" s="3">
        <v>-156.94572448730469</v>
      </c>
      <c r="D5600" s="3">
        <v>2056.5196965144992</v>
      </c>
      <c r="E5600" s="3">
        <v>-157.87060642242756</v>
      </c>
      <c r="F5600" s="3">
        <v>157.40748616320011</v>
      </c>
      <c r="G5600" s="3">
        <v>-85.610246769822638</v>
      </c>
      <c r="H5600" s="3">
        <v>45.258336916465943</v>
      </c>
      <c r="I5600" s="3">
        <v>-0.38389848785107178</v>
      </c>
      <c r="J5600" s="3">
        <v>0.19194924392553589</v>
      </c>
      <c r="K5600" s="3">
        <v>0.95676455027746388</v>
      </c>
      <c r="L5600" s="3">
        <v>-35.165286390981379</v>
      </c>
      <c r="M5600" s="3">
        <v>91.539840466763764</v>
      </c>
      <c r="N5600" s="3">
        <v>13.026615550026442</v>
      </c>
      <c r="O5600" s="3">
        <v>22.628080072913036</v>
      </c>
      <c r="P5600" s="3">
        <v>-0.55737397307249748</v>
      </c>
      <c r="Q5600" s="3">
        <v>22.495513897611527</v>
      </c>
      <c r="R5600" s="3">
        <v>-0.56065858066844454</v>
      </c>
      <c r="S5600" s="3">
        <v>-0.38389848785107178</v>
      </c>
      <c r="T5600" s="3">
        <v>-35.165286390981379</v>
      </c>
      <c r="U5600" s="3">
        <v>2062.570335897487</v>
      </c>
      <c r="V5600" s="3">
        <v>-4.3897532301773676</v>
      </c>
      <c r="W5600" s="3">
        <v>0.00048625841108881869</v>
      </c>
      <c r="X5600" s="3">
        <v>0.006334301379220756</v>
      </c>
      <c r="Y5600" s="3">
        <v>0.0063529379978992861</v>
      </c>
      <c r="Z5600" s="3">
        <v>85.610246769822638</v>
      </c>
    </row>
    <row r="5601">
      <c r="A5601" s="3">
        <v>44.81496</v>
      </c>
      <c r="B5601" s="3">
        <v>12.057026863098145</v>
      </c>
      <c r="C5601" s="3">
        <v>-156.93649291992188</v>
      </c>
      <c r="D5601" s="3">
        <v>2054.7714613299104</v>
      </c>
      <c r="E5601" s="3">
        <v>-157.86280326414274</v>
      </c>
      <c r="F5601" s="3">
        <v>157.3989666636416</v>
      </c>
      <c r="G5601" s="3">
        <v>-85.606742817254869</v>
      </c>
      <c r="H5601" s="3">
        <v>45.220274578591983</v>
      </c>
      <c r="I5601" s="3">
        <v>-0.38422172422927919</v>
      </c>
      <c r="J5601" s="3">
        <v>0.1921108621146396</v>
      </c>
      <c r="K5601" s="3">
        <v>0.95672894593909774</v>
      </c>
      <c r="L5601" s="3">
        <v>-35.166947546209961</v>
      </c>
      <c r="M5601" s="3">
        <v>91.5330275997737</v>
      </c>
      <c r="N5601" s="3">
        <v>13.016185059705164</v>
      </c>
      <c r="O5601" s="3">
        <v>22.629407098123586</v>
      </c>
      <c r="P5601" s="3">
        <v>-0.55734108877285171</v>
      </c>
      <c r="Q5601" s="3">
        <v>22.496621834938423</v>
      </c>
      <c r="R5601" s="3">
        <v>-0.56063076860565553</v>
      </c>
      <c r="S5601" s="3">
        <v>-0.38422172422927919</v>
      </c>
      <c r="T5601" s="3">
        <v>-35.166947546209961</v>
      </c>
      <c r="U5601" s="3">
        <v>2060.8266358309397</v>
      </c>
      <c r="V5601" s="3">
        <v>-4.3932571827451374</v>
      </c>
      <c r="W5601" s="3">
        <v>0.00048667212817564138</v>
      </c>
      <c r="X5601" s="3">
        <v>0.0063346144837346996</v>
      </c>
      <c r="Y5601" s="3">
        <v>0.0063532818619894743</v>
      </c>
      <c r="Z5601" s="3">
        <v>85.606742817254869</v>
      </c>
    </row>
    <row r="5602">
      <c r="A5602" s="3">
        <v>44.81497</v>
      </c>
      <c r="B5602" s="3">
        <v>12.036840438842773</v>
      </c>
      <c r="C5602" s="3">
        <v>-156.95693969726563</v>
      </c>
      <c r="D5602" s="3">
        <v>2058.7102215723676</v>
      </c>
      <c r="E5602" s="3">
        <v>-157.88003062927291</v>
      </c>
      <c r="F5602" s="3">
        <v>157.4178085442725</v>
      </c>
      <c r="G5602" s="3">
        <v>-85.61463861088491</v>
      </c>
      <c r="H5602" s="3">
        <v>45.306046321068287</v>
      </c>
      <c r="I5602" s="3">
        <v>-0.38349409320510391</v>
      </c>
      <c r="J5602" s="3">
        <v>0.19174704660255196</v>
      </c>
      <c r="K5602" s="3">
        <v>0.956809096027487</v>
      </c>
      <c r="L5602" s="3">
        <v>-35.163279083260207</v>
      </c>
      <c r="M5602" s="3">
        <v>91.548364624093679</v>
      </c>
      <c r="N5602" s="3">
        <v>13.039712580285357</v>
      </c>
      <c r="O5602" s="3">
        <v>22.626455126631278</v>
      </c>
      <c r="P5602" s="3">
        <v>-0.55741360353970038</v>
      </c>
      <c r="Q5602" s="3">
        <v>22.494163059878975</v>
      </c>
      <c r="R5602" s="3">
        <v>-0.56069184943183759</v>
      </c>
      <c r="S5602" s="3">
        <v>-0.38349409320510391</v>
      </c>
      <c r="T5602" s="3">
        <v>-35.163279083260207</v>
      </c>
      <c r="U5602" s="3">
        <v>2064.7551623565555</v>
      </c>
      <c r="V5602" s="3">
        <v>-4.385361389115098</v>
      </c>
      <c r="W5602" s="3">
        <v>0.00048574101858601384</v>
      </c>
      <c r="X5602" s="3">
        <v>0.0063339232708166677</v>
      </c>
      <c r="Y5602" s="3">
        <v>0.0063525214157631842</v>
      </c>
      <c r="Z5602" s="3">
        <v>85.61463861088491</v>
      </c>
    </row>
    <row r="5603">
      <c r="A5603" s="3">
        <v>44.81498</v>
      </c>
      <c r="B5603" s="3">
        <v>12.043548583984375</v>
      </c>
      <c r="C5603" s="3">
        <v>-156.97299194335938</v>
      </c>
      <c r="D5603" s="3">
        <v>2057.9953731498076</v>
      </c>
      <c r="E5603" s="3">
        <v>-157.89701753973159</v>
      </c>
      <c r="F5603" s="3">
        <v>157.43432682278908</v>
      </c>
      <c r="G5603" s="3">
        <v>-85.612651134750578</v>
      </c>
      <c r="H5603" s="3">
        <v>45.289427561684448</v>
      </c>
      <c r="I5603" s="3">
        <v>-0.38363486045120737</v>
      </c>
      <c r="J5603" s="3">
        <v>0.19181743022560369</v>
      </c>
      <c r="K5603" s="3">
        <v>0.95679358969529626</v>
      </c>
      <c r="L5603" s="3">
        <v>-35.15974178750669</v>
      </c>
      <c r="M5603" s="3">
        <v>91.545397328201091</v>
      </c>
      <c r="N5603" s="3">
        <v>13.03378243120998</v>
      </c>
      <c r="O5603" s="3">
        <v>22.624135260228051</v>
      </c>
      <c r="P5603" s="3">
        <v>-0.55747046187926241</v>
      </c>
      <c r="Q5603" s="3">
        <v>22.491737065493453</v>
      </c>
      <c r="R5603" s="3">
        <v>-0.56075202624024345</v>
      </c>
      <c r="S5603" s="3">
        <v>-0.38363486045120737</v>
      </c>
      <c r="T5603" s="3">
        <v>-35.15974178750669</v>
      </c>
      <c r="U5603" s="3">
        <v>2064.0437069146474</v>
      </c>
      <c r="V5603" s="3">
        <v>-4.3873488652494252</v>
      </c>
      <c r="W5603" s="3">
        <v>0.00048590974160912608</v>
      </c>
      <c r="X5603" s="3">
        <v>0.0063332418533388083</v>
      </c>
      <c r="Y5603" s="3">
        <v>0.0063518548983641804</v>
      </c>
      <c r="Z5603" s="3">
        <v>85.612651134750578</v>
      </c>
    </row>
    <row r="5604">
      <c r="A5604" s="3">
        <v>44.81499</v>
      </c>
      <c r="B5604" s="3">
        <v>12.058735847473145</v>
      </c>
      <c r="C5604" s="3">
        <v>-156.97688293457031</v>
      </c>
      <c r="D5604" s="3">
        <v>2055.5351074621112</v>
      </c>
      <c r="E5604" s="3">
        <v>-157.90321748473298</v>
      </c>
      <c r="F5604" s="3">
        <v>157.43936892052423</v>
      </c>
      <c r="G5604" s="3">
        <v>-85.6072486628423</v>
      </c>
      <c r="H5604" s="3">
        <v>45.2349669698237</v>
      </c>
      <c r="I5604" s="3">
        <v>-0.38409688770186162</v>
      </c>
      <c r="J5604" s="3">
        <v>0.19204844385093081</v>
      </c>
      <c r="K5604" s="3">
        <v>0.95674269646812238</v>
      </c>
      <c r="L5604" s="3">
        <v>-35.158488831726132</v>
      </c>
      <c r="M5604" s="3">
        <v>91.535658724509375</v>
      </c>
      <c r="N5604" s="3">
        <v>13.017689824216868</v>
      </c>
      <c r="O5604" s="3">
        <v>22.623568417177147</v>
      </c>
      <c r="P5604" s="3">
        <v>-0.55748413098444061</v>
      </c>
      <c r="Q5604" s="3">
        <v>22.490847922898265</v>
      </c>
      <c r="R5604" s="3">
        <v>-0.5607738944326901</v>
      </c>
      <c r="S5604" s="3">
        <v>-0.38409688770186162</v>
      </c>
      <c r="T5604" s="3">
        <v>-35.158488831726132</v>
      </c>
      <c r="U5604" s="3">
        <v>2061.5911340761304</v>
      </c>
      <c r="V5604" s="3">
        <v>-4.3927513371577076</v>
      </c>
      <c r="W5604" s="3">
        <v>0.00048649132596653179</v>
      </c>
      <c r="X5604" s="3">
        <v>0.0063329931836042918</v>
      </c>
      <c r="Y5604" s="3">
        <v>0.0063516514760980948</v>
      </c>
      <c r="Z5604" s="3">
        <v>85.6072486628423</v>
      </c>
    </row>
    <row r="5605">
      <c r="A5605" s="3">
        <v>44.815</v>
      </c>
      <c r="B5605" s="3">
        <v>12.035195350646973</v>
      </c>
      <c r="C5605" s="3">
        <v>-156.97525024414063</v>
      </c>
      <c r="D5605" s="3">
        <v>2059.4659574849684</v>
      </c>
      <c r="E5605" s="3">
        <v>-157.89798122818402</v>
      </c>
      <c r="F5605" s="3">
        <v>157.43593972260211</v>
      </c>
      <c r="G5605" s="3">
        <v>-85.615745096767981</v>
      </c>
      <c r="H5605" s="3">
        <v>45.321736478160787</v>
      </c>
      <c r="I5605" s="3">
        <v>-0.38336128636440675</v>
      </c>
      <c r="J5605" s="3">
        <v>0.19168064318220338</v>
      </c>
      <c r="K5605" s="3">
        <v>0.95682372570503837</v>
      </c>
      <c r="L5605" s="3">
        <v>-35.159515154975658</v>
      </c>
      <c r="M5605" s="3">
        <v>91.551164207207052</v>
      </c>
      <c r="N5605" s="3">
        <v>13.043016392393012</v>
      </c>
      <c r="O5605" s="3">
        <v>22.623799684981076</v>
      </c>
      <c r="P5605" s="3">
        <v>-0.55747823316840872</v>
      </c>
      <c r="Q5605" s="3">
        <v>22.491589755609308</v>
      </c>
      <c r="R5605" s="3">
        <v>-0.56075519840894317</v>
      </c>
      <c r="S5605" s="3">
        <v>-0.38336128636440675</v>
      </c>
      <c r="T5605" s="3">
        <v>-35.159515154975658</v>
      </c>
      <c r="U5605" s="3">
        <v>2065.5100586817325</v>
      </c>
      <c r="V5605" s="3">
        <v>-4.3842549032320193</v>
      </c>
      <c r="W5605" s="3">
        <v>0.00048556277240979784</v>
      </c>
      <c r="X5605" s="3">
        <v>0.00633320320007679</v>
      </c>
      <c r="Y5605" s="3">
        <v>0.0063517898248771727</v>
      </c>
      <c r="Z5605" s="3">
        <v>85.615745096767981</v>
      </c>
    </row>
    <row r="5606">
      <c r="A5606" s="3">
        <v>44.81501</v>
      </c>
      <c r="B5606" s="3">
        <v>12.047637939453125</v>
      </c>
      <c r="C5606" s="3">
        <v>-156.96127319335938</v>
      </c>
      <c r="D5606" s="3">
        <v>2056.9996365217353</v>
      </c>
      <c r="E5606" s="3">
        <v>-157.8859954319548</v>
      </c>
      <c r="F5606" s="3">
        <v>157.42295532227993</v>
      </c>
      <c r="G5606" s="3">
        <v>-85.610840850868485</v>
      </c>
      <c r="H5606" s="3">
        <v>45.268093236421485</v>
      </c>
      <c r="I5606" s="3">
        <v>-0.38381572192565783</v>
      </c>
      <c r="J5606" s="3">
        <v>0.19190786096282891</v>
      </c>
      <c r="K5606" s="3">
        <v>0.9567736671191448</v>
      </c>
      <c r="L5606" s="3">
        <v>-35.162062042096068</v>
      </c>
      <c r="M5606" s="3">
        <v>91.54158500926161</v>
      </c>
      <c r="N5606" s="3">
        <v>13.02838564556699</v>
      </c>
      <c r="O5606" s="3">
        <v>22.625810244838437</v>
      </c>
      <c r="P5606" s="3">
        <v>-0.55742849588960353</v>
      </c>
      <c r="Q5606" s="3">
        <v>22.493293172362183</v>
      </c>
      <c r="R5606" s="3">
        <v>-0.56071253223875384</v>
      </c>
      <c r="S5606" s="3">
        <v>-0.38381572192565783</v>
      </c>
      <c r="T5606" s="3">
        <v>-35.162062042096068</v>
      </c>
      <c r="U5606" s="3">
        <v>2063.0500459766095</v>
      </c>
      <c r="V5606" s="3">
        <v>-4.3891591491315127</v>
      </c>
      <c r="W5606" s="3">
        <v>0.00048614495707492727</v>
      </c>
      <c r="X5606" s="3">
        <v>0.0063336839804197633</v>
      </c>
      <c r="Y5606" s="3">
        <v>0.0063523137267546314</v>
      </c>
      <c r="Z5606" s="3">
        <v>85.610840850868485</v>
      </c>
    </row>
    <row r="5607">
      <c r="A5607" s="3">
        <v>44.81502</v>
      </c>
      <c r="B5607" s="3">
        <v>12.055787086486816</v>
      </c>
      <c r="C5607" s="3">
        <v>-156.9703369140625</v>
      </c>
      <c r="D5607" s="3">
        <v>2055.8615124325006</v>
      </c>
      <c r="E5607" s="3">
        <v>-157.89625709192561</v>
      </c>
      <c r="F5607" s="3">
        <v>157.43261629404813</v>
      </c>
      <c r="G5607" s="3">
        <v>-85.608136206863477</v>
      </c>
      <c r="H5607" s="3">
        <v>45.24251292982629</v>
      </c>
      <c r="I5607" s="3">
        <v>-0.38403280363491671</v>
      </c>
      <c r="J5607" s="3">
        <v>0.19201640181745835</v>
      </c>
      <c r="K5607" s="3">
        <v>0.95674975529476458</v>
      </c>
      <c r="L5607" s="3">
        <v>-35.159937455848969</v>
      </c>
      <c r="M5607" s="3">
        <v>91.537009425659193</v>
      </c>
      <c r="N5607" s="3">
        <v>13.020330882419831</v>
      </c>
      <c r="O5607" s="3">
        <v>22.624497735918634</v>
      </c>
      <c r="P5607" s="3">
        <v>-0.557460535299845</v>
      </c>
      <c r="Q5607" s="3">
        <v>22.491825313192937</v>
      </c>
      <c r="R5607" s="3">
        <v>-0.5607488251012428</v>
      </c>
      <c r="S5607" s="3">
        <v>-0.38403280363491671</v>
      </c>
      <c r="T5607" s="3">
        <v>-35.159937455848969</v>
      </c>
      <c r="U5607" s="3">
        <v>2061.9160473464694</v>
      </c>
      <c r="V5607" s="3">
        <v>-4.39186379313653</v>
      </c>
      <c r="W5607" s="3">
        <v>0.00048641408672357386</v>
      </c>
      <c r="X5607" s="3">
        <v>0.0063332723550109868</v>
      </c>
      <c r="Y5607" s="3">
        <v>0.0063519239122103418</v>
      </c>
      <c r="Z5607" s="3">
        <v>85.608136206863477</v>
      </c>
    </row>
    <row r="5608">
      <c r="A5608" s="3">
        <v>44.81503</v>
      </c>
      <c r="B5608" s="3">
        <v>12.03286075592041</v>
      </c>
      <c r="C5608" s="3">
        <v>-156.96713256835938</v>
      </c>
      <c r="D5608" s="3">
        <v>2059.6490682824788</v>
      </c>
      <c r="E5608" s="3">
        <v>-157.88955330448584</v>
      </c>
      <c r="F5608" s="3">
        <v>157.42766734187569</v>
      </c>
      <c r="G5608" s="3">
        <v>-85.616366434629327</v>
      </c>
      <c r="H5608" s="3">
        <v>45.326206915623743</v>
      </c>
      <c r="I5608" s="3">
        <v>-0.38332346389579747</v>
      </c>
      <c r="J5608" s="3">
        <v>0.19166173194789873</v>
      </c>
      <c r="K5608" s="3">
        <v>0.95682789217682551</v>
      </c>
      <c r="L5608" s="3">
        <v>-35.161273006327534</v>
      </c>
      <c r="M5608" s="3">
        <v>91.551961524754688</v>
      </c>
      <c r="N5608" s="3">
        <v>13.044872350170627</v>
      </c>
      <c r="O5608" s="3">
        <v>22.624953536880529</v>
      </c>
      <c r="P5608" s="3">
        <v>-0.5574490061998667</v>
      </c>
      <c r="Q5608" s="3">
        <v>22.492774264347723</v>
      </c>
      <c r="R5608" s="3">
        <v>-0.560724867294086</v>
      </c>
      <c r="S5608" s="3">
        <v>-0.38332346389579747</v>
      </c>
      <c r="T5608" s="3">
        <v>-35.161273006327534</v>
      </c>
      <c r="U5608" s="3">
        <v>2065.691989508497</v>
      </c>
      <c r="V5608" s="3">
        <v>-4.3836335653706735</v>
      </c>
      <c r="W5608" s="3">
        <v>0.00048551960399442718</v>
      </c>
      <c r="X5608" s="3">
        <v>0.0063335412576126949</v>
      </c>
      <c r="Y5608" s="3">
        <v>0.0063521235935508295</v>
      </c>
      <c r="Z5608" s="3">
        <v>85.616366434629327</v>
      </c>
    </row>
    <row r="5609">
      <c r="A5609" s="3">
        <v>44.81504</v>
      </c>
      <c r="B5609" s="3">
        <v>12.044322013854981</v>
      </c>
      <c r="C5609" s="3">
        <v>-156.96417236328125</v>
      </c>
      <c r="D5609" s="3">
        <v>2057.634881395134</v>
      </c>
      <c r="E5609" s="3">
        <v>-157.88836857053857</v>
      </c>
      <c r="F5609" s="3">
        <v>157.42559226016363</v>
      </c>
      <c r="G5609" s="3">
        <v>-85.612124910380743</v>
      </c>
      <c r="H5609" s="3">
        <v>45.281947482883631</v>
      </c>
      <c r="I5609" s="3">
        <v>-0.38369825331450813</v>
      </c>
      <c r="J5609" s="3">
        <v>0.19184912665725407</v>
      </c>
      <c r="K5609" s="3">
        <v>0.95678660668417947</v>
      </c>
      <c r="L5609" s="3">
        <v>-35.161555198848838</v>
      </c>
      <c r="M5609" s="3">
        <v>91.544061073022675</v>
      </c>
      <c r="N5609" s="3">
        <v>13.032213202430173</v>
      </c>
      <c r="O5609" s="3">
        <v>22.625376184547449</v>
      </c>
      <c r="P5609" s="3">
        <v>-0.55743839389509586</v>
      </c>
      <c r="Q5609" s="3">
        <v>22.492939026276431</v>
      </c>
      <c r="R5609" s="3">
        <v>-0.56072055976556667</v>
      </c>
      <c r="S5609" s="3">
        <v>-0.38369825331450813</v>
      </c>
      <c r="T5609" s="3">
        <v>-35.161555198848838</v>
      </c>
      <c r="U5609" s="3">
        <v>2063.6836099712164</v>
      </c>
      <c r="V5609" s="3">
        <v>-4.387875089619266</v>
      </c>
      <c r="W5609" s="3">
        <v>0.00048599487160811154</v>
      </c>
      <c r="X5609" s="3">
        <v>0.0063335887820845883</v>
      </c>
      <c r="Y5609" s="3">
        <v>0.0063522073231103773</v>
      </c>
      <c r="Z5609" s="3">
        <v>85.612124910380743</v>
      </c>
    </row>
    <row r="5610">
      <c r="A5610" s="3">
        <v>44.81505</v>
      </c>
      <c r="B5610" s="3">
        <v>12.031779289245606</v>
      </c>
      <c r="C5610" s="3">
        <v>-157.00067138671875</v>
      </c>
      <c r="D5610" s="3">
        <v>2060.7072264787325</v>
      </c>
      <c r="E5610" s="3">
        <v>-157.92272930906063</v>
      </c>
      <c r="F5610" s="3">
        <v>157.46102542770882</v>
      </c>
      <c r="G5610" s="3">
        <v>-85.61769159243606</v>
      </c>
      <c r="H5610" s="3">
        <v>45.347754057183693</v>
      </c>
      <c r="I5610" s="3">
        <v>-0.38314126734564907</v>
      </c>
      <c r="J5610" s="3">
        <v>0.19157063367282454</v>
      </c>
      <c r="K5610" s="3">
        <v>0.95684796295560715</v>
      </c>
      <c r="L5610" s="3">
        <v>-35.154323792662282</v>
      </c>
      <c r="M5610" s="3">
        <v>91.555802421229487</v>
      </c>
      <c r="N5610" s="3">
        <v>13.048832397303951</v>
      </c>
      <c r="O5610" s="3">
        <v>22.620112270137216</v>
      </c>
      <c r="P5610" s="3">
        <v>-0.55756791602549638</v>
      </c>
      <c r="Q5610" s="3">
        <v>22.488041010894193</v>
      </c>
      <c r="R5610" s="3">
        <v>-0.56084248746314724</v>
      </c>
      <c r="S5610" s="3">
        <v>-0.38314126734564907</v>
      </c>
      <c r="T5610" s="3">
        <v>-35.154323792662282</v>
      </c>
      <c r="U5610" s="3">
        <v>2066.7495885312505</v>
      </c>
      <c r="V5610" s="3">
        <v>-4.3823084075639418</v>
      </c>
      <c r="W5610" s="3">
        <v>0.00048527029320354575</v>
      </c>
      <c r="X5610" s="3">
        <v>0.0063322107234036144</v>
      </c>
      <c r="Y5610" s="3">
        <v>0.0063507778974747318</v>
      </c>
      <c r="Z5610" s="3">
        <v>85.61769159243606</v>
      </c>
    </row>
    <row r="5611">
      <c r="A5611" s="3">
        <v>44.81506</v>
      </c>
      <c r="B5611" s="3">
        <v>12.033636093139648</v>
      </c>
      <c r="C5611" s="3">
        <v>-156.97381591796875</v>
      </c>
      <c r="D5611" s="3">
        <v>2059.6922733603906</v>
      </c>
      <c r="E5611" s="3">
        <v>-157.8963162520231</v>
      </c>
      <c r="F5611" s="3">
        <v>157.43439040270221</v>
      </c>
      <c r="G5611" s="3">
        <v>-85.616270999233649</v>
      </c>
      <c r="H5611" s="3">
        <v>45.3268035789365</v>
      </c>
      <c r="I5611" s="3">
        <v>-0.38331841634607317</v>
      </c>
      <c r="J5611" s="3">
        <v>0.19165920817303658</v>
      </c>
      <c r="K5611" s="3">
        <v>0.95682844820942181</v>
      </c>
      <c r="L5611" s="3">
        <v>-35.1598591486442</v>
      </c>
      <c r="M5611" s="3">
        <v>91.55206793028502</v>
      </c>
      <c r="N5611" s="3">
        <v>13.04458724719615</v>
      </c>
      <c r="O5611" s="3">
        <v>22.623976116943378</v>
      </c>
      <c r="P5611" s="3">
        <v>-0.55747239297106754</v>
      </c>
      <c r="Q5611" s="3">
        <v>22.491796810795378</v>
      </c>
      <c r="R5611" s="3">
        <v>-0.56074853470040309</v>
      </c>
      <c r="S5611" s="3">
        <v>-0.38331841634607317</v>
      </c>
      <c r="T5611" s="3">
        <v>-35.1598591486442</v>
      </c>
      <c r="U5611" s="3">
        <v>2065.7355851188827</v>
      </c>
      <c r="V5611" s="3">
        <v>-4.3837290007663574</v>
      </c>
      <c r="W5611" s="3">
        <v>0.00048550941950590448</v>
      </c>
      <c r="X5611" s="3">
        <v>0.0063332699820803267</v>
      </c>
      <c r="Y5611" s="3">
        <v>0.0063518523331661837</v>
      </c>
      <c r="Z5611" s="3">
        <v>85.616270999233649</v>
      </c>
    </row>
    <row r="5612">
      <c r="A5612" s="3">
        <v>44.81507</v>
      </c>
      <c r="B5612" s="3">
        <v>12.013011932373047</v>
      </c>
      <c r="C5612" s="3">
        <v>-156.98446655273438</v>
      </c>
      <c r="D5612" s="3">
        <v>2063.4654601260531</v>
      </c>
      <c r="E5612" s="3">
        <v>-157.90374512122165</v>
      </c>
      <c r="F5612" s="3">
        <v>157.44343490452027</v>
      </c>
      <c r="G5612" s="3">
        <v>-85.624050709651726</v>
      </c>
      <c r="H5612" s="3">
        <v>45.409440878535769</v>
      </c>
      <c r="I5612" s="3">
        <v>-0.3826206175385154</v>
      </c>
      <c r="J5612" s="3">
        <v>0.1913103087692577</v>
      </c>
      <c r="K5612" s="3">
        <v>0.95690532007841977</v>
      </c>
      <c r="L5612" s="3">
        <v>-35.158242421133</v>
      </c>
      <c r="M5612" s="3">
        <v>91.566779159438312</v>
      </c>
      <c r="N5612" s="3">
        <v>13.067869027057872</v>
      </c>
      <c r="O5612" s="3">
        <v>22.622435132333393</v>
      </c>
      <c r="P5612" s="3">
        <v>-0.55751006805281911</v>
      </c>
      <c r="Q5612" s="3">
        <v>22.490732620982683</v>
      </c>
      <c r="R5612" s="3">
        <v>-0.56077476722039354</v>
      </c>
      <c r="S5612" s="3">
        <v>-0.3826206175385154</v>
      </c>
      <c r="T5612" s="3">
        <v>-35.158242421133</v>
      </c>
      <c r="U5612" s="3">
        <v>2069.4983203318943</v>
      </c>
      <c r="V5612" s="3">
        <v>-4.3759492903482711</v>
      </c>
      <c r="W5612" s="3">
        <v>0.00048462163255153878</v>
      </c>
      <c r="X5612" s="3">
        <v>0.0063329720218624746</v>
      </c>
      <c r="Y5612" s="3">
        <v>0.006351487444404641</v>
      </c>
      <c r="Z5612" s="3">
        <v>85.624050709651726</v>
      </c>
    </row>
    <row r="5613">
      <c r="A5613" s="3">
        <v>44.81508</v>
      </c>
      <c r="B5613" s="3">
        <v>12.045166969299316</v>
      </c>
      <c r="C5613" s="3">
        <v>-156.96562194824219</v>
      </c>
      <c r="D5613" s="3">
        <v>2057.5300105083115</v>
      </c>
      <c r="E5613" s="3">
        <v>-157.8899392956811</v>
      </c>
      <c r="F5613" s="3">
        <v>157.42710224391732</v>
      </c>
      <c r="G5613" s="3">
        <v>-85.611858653175233</v>
      </c>
      <c r="H5613" s="3">
        <v>45.279557688017434</v>
      </c>
      <c r="I5613" s="3">
        <v>-0.38371851098584464</v>
      </c>
      <c r="J5613" s="3">
        <v>0.19185925549292232</v>
      </c>
      <c r="K5613" s="3">
        <v>0.9567843752206423</v>
      </c>
      <c r="L5613" s="3">
        <v>-35.16122878767338</v>
      </c>
      <c r="M5613" s="3">
        <v>91.543634066635477</v>
      </c>
      <c r="N5613" s="3">
        <v>13.031419352534977</v>
      </c>
      <c r="O5613" s="3">
        <v>22.62514704388099</v>
      </c>
      <c r="P5613" s="3">
        <v>-0.55744304436266634</v>
      </c>
      <c r="Q5613" s="3">
        <v>22.492695185362937</v>
      </c>
      <c r="R5613" s="3">
        <v>-0.56072563751725835</v>
      </c>
      <c r="S5613" s="3">
        <v>-0.38371851098584464</v>
      </c>
      <c r="T5613" s="3">
        <v>-35.16122878767338</v>
      </c>
      <c r="U5613" s="3">
        <v>2063.5791666599871</v>
      </c>
      <c r="V5613" s="3">
        <v>-4.3881413468247734</v>
      </c>
      <c r="W5613" s="3">
        <v>0.00048601964243182564</v>
      </c>
      <c r="X5613" s="3">
        <v>0.0063335257740982226</v>
      </c>
      <c r="Y5613" s="3">
        <v>0.0063521463950381414</v>
      </c>
      <c r="Z5613" s="3">
        <v>85.611858653175233</v>
      </c>
    </row>
    <row r="5614">
      <c r="A5614" s="3">
        <v>44.81509</v>
      </c>
      <c r="B5614" s="3">
        <v>12.049969673156738</v>
      </c>
      <c r="C5614" s="3">
        <v>-156.9766845703125</v>
      </c>
      <c r="D5614" s="3">
        <v>2057.0077718144121</v>
      </c>
      <c r="E5614" s="3">
        <v>-157.90167396935257</v>
      </c>
      <c r="F5614" s="3">
        <v>157.43849995414522</v>
      </c>
      <c r="G5614" s="3">
        <v>-85.610423990680843</v>
      </c>
      <c r="H5614" s="3">
        <v>45.267452545395024</v>
      </c>
      <c r="I5614" s="3">
        <v>-0.38382115601376376</v>
      </c>
      <c r="J5614" s="3">
        <v>0.19191057800688188</v>
      </c>
      <c r="K5614" s="3">
        <v>0.95677306854018573</v>
      </c>
      <c r="L5614" s="3">
        <v>-35.158785907017062</v>
      </c>
      <c r="M5614" s="3">
        <v>91.5414704683803</v>
      </c>
      <c r="N5614" s="3">
        <v>13.027143538792759</v>
      </c>
      <c r="O5614" s="3">
        <v>22.623548542731129</v>
      </c>
      <c r="P5614" s="3">
        <v>-0.55748223231297656</v>
      </c>
      <c r="Q5614" s="3">
        <v>22.491019595794466</v>
      </c>
      <c r="R5614" s="3">
        <v>-0.56076721158524379</v>
      </c>
      <c r="S5614" s="3">
        <v>-0.38382115601376376</v>
      </c>
      <c r="T5614" s="3">
        <v>-35.158785907017062</v>
      </c>
      <c r="U5614" s="3">
        <v>2063.0593573494721</v>
      </c>
      <c r="V5614" s="3">
        <v>-4.3895760093191649</v>
      </c>
      <c r="W5614" s="3">
        <v>0.0004861430344125225</v>
      </c>
      <c r="X5614" s="3">
        <v>0.0063330550896761985</v>
      </c>
      <c r="Y5614" s="3">
        <v>0.0063516865334162561</v>
      </c>
      <c r="Z5614" s="3">
        <v>85.610423990680843</v>
      </c>
    </row>
    <row r="5615">
      <c r="A5615" s="3">
        <v>44.8151</v>
      </c>
      <c r="B5615" s="3">
        <v>12.052129745483398</v>
      </c>
      <c r="C5615" s="3">
        <v>-156.98350524902344</v>
      </c>
      <c r="D5615" s="3">
        <v>2056.8210992718509</v>
      </c>
      <c r="E5615" s="3">
        <v>-157.90878610048327</v>
      </c>
      <c r="F5615" s="3">
        <v>157.44546596098641</v>
      </c>
      <c r="G5615" s="3">
        <v>-85.6098302016843</v>
      </c>
      <c r="H5615" s="3">
        <v>45.262973224194688</v>
      </c>
      <c r="I5615" s="3">
        <v>-0.38385915214572214</v>
      </c>
      <c r="J5615" s="3">
        <v>0.19192957607286107</v>
      </c>
      <c r="K5615" s="3">
        <v>0.95676888317774533</v>
      </c>
      <c r="L5615" s="3">
        <v>-35.157303255650653</v>
      </c>
      <c r="M5615" s="3">
        <v>91.540669581719015</v>
      </c>
      <c r="N5615" s="3">
        <v>13.025374648646963</v>
      </c>
      <c r="O5615" s="3">
        <v>22.622559528663231</v>
      </c>
      <c r="P5615" s="3">
        <v>-0.55750630578252824</v>
      </c>
      <c r="Q5615" s="3">
        <v>22.49000058967194</v>
      </c>
      <c r="R5615" s="3">
        <v>-0.56079231923018558</v>
      </c>
      <c r="S5615" s="3">
        <v>-0.38385915214572214</v>
      </c>
      <c r="T5615" s="3">
        <v>-35.157303255650653</v>
      </c>
      <c r="U5615" s="3">
        <v>2062.8737768311448</v>
      </c>
      <c r="V5615" s="3">
        <v>-4.3901697983157071</v>
      </c>
      <c r="W5615" s="3">
        <v>0.00048618715568117071</v>
      </c>
      <c r="X5615" s="3">
        <v>0.0063327698521072956</v>
      </c>
      <c r="Y5615" s="3">
        <v>0.0063514055098150045</v>
      </c>
      <c r="Z5615" s="3">
        <v>85.6098302016843</v>
      </c>
    </row>
    <row r="5616">
      <c r="A5616" s="3">
        <v>44.81511</v>
      </c>
      <c r="B5616" s="3">
        <v>12.032997131347656</v>
      </c>
      <c r="C5616" s="3">
        <v>-156.97383117675781</v>
      </c>
      <c r="D5616" s="3">
        <v>2059.8007648237826</v>
      </c>
      <c r="E5616" s="3">
        <v>-157.89623345793791</v>
      </c>
      <c r="F5616" s="3">
        <v>157.4343567785389</v>
      </c>
      <c r="G5616" s="3">
        <v>-85.616503283582517</v>
      </c>
      <c r="H5616" s="3">
        <v>45.329195207122595</v>
      </c>
      <c r="I5616" s="3">
        <v>-0.38329818539552241</v>
      </c>
      <c r="J5616" s="3">
        <v>0.1916490926977612</v>
      </c>
      <c r="K5616" s="3">
        <v>0.9568306768322079</v>
      </c>
      <c r="L5616" s="3">
        <v>-35.159874585467833</v>
      </c>
      <c r="M5616" s="3">
        <v>91.5524944127181</v>
      </c>
      <c r="N5616" s="3">
        <v>13.045281193312913</v>
      </c>
      <c r="O5616" s="3">
        <v>22.623947666643815</v>
      </c>
      <c r="P5616" s="3">
        <v>-0.55747180031266408</v>
      </c>
      <c r="Q5616" s="3">
        <v>22.49178250677906</v>
      </c>
      <c r="R5616" s="3">
        <v>-0.56074759001880281</v>
      </c>
      <c r="S5616" s="3">
        <v>-0.38329818539552241</v>
      </c>
      <c r="T5616" s="3">
        <v>-35.159874585467833</v>
      </c>
      <c r="U5616" s="3">
        <v>2065.8437528789159</v>
      </c>
      <c r="V5616" s="3">
        <v>-4.3834967164174889</v>
      </c>
      <c r="W5616" s="3">
        <v>0.00048548384731061635</v>
      </c>
      <c r="X5616" s="3">
        <v>0.0063332733029783815</v>
      </c>
      <c r="Y5616" s="3">
        <v>0.00635185368976791</v>
      </c>
      <c r="Z5616" s="3">
        <v>85.616503283582517</v>
      </c>
    </row>
    <row r="5617">
      <c r="A5617" s="3">
        <v>44.81512</v>
      </c>
      <c r="B5617" s="3">
        <v>12.047654151916504</v>
      </c>
      <c r="C5617" s="3">
        <v>-156.97349548339844</v>
      </c>
      <c r="D5617" s="3">
        <v>2057.3153862403865</v>
      </c>
      <c r="E5617" s="3">
        <v>-157.89814820975337</v>
      </c>
      <c r="F5617" s="3">
        <v>157.43514301083064</v>
      </c>
      <c r="G5617" s="3">
        <v>-85.611175381903848</v>
      </c>
      <c r="H5617" s="3">
        <v>45.27440572594</v>
      </c>
      <c r="I5617" s="3">
        <v>-0.38376219011067442</v>
      </c>
      <c r="J5617" s="3">
        <v>0.19188109505533721</v>
      </c>
      <c r="K5617" s="3">
        <v>0.95677956380801532</v>
      </c>
      <c r="L5617" s="3">
        <v>-35.159517254715176</v>
      </c>
      <c r="M5617" s="3">
        <v>91.5427133720656</v>
      </c>
      <c r="N5617" s="3">
        <v>13.029382608765173</v>
      </c>
      <c r="O5617" s="3">
        <v>22.623992010118002</v>
      </c>
      <c r="P5617" s="3">
        <v>-0.55747050862735981</v>
      </c>
      <c r="Q5617" s="3">
        <v>22.491505745203746</v>
      </c>
      <c r="R5617" s="3">
        <v>-0.56075428990570486</v>
      </c>
      <c r="S5617" s="3">
        <v>-0.38376219011067442</v>
      </c>
      <c r="T5617" s="3">
        <v>-35.159517254715176</v>
      </c>
      <c r="U5617" s="3">
        <v>2063.3657997721825</v>
      </c>
      <c r="V5617" s="3">
        <v>-4.3888246180961579</v>
      </c>
      <c r="W5617" s="3">
        <v>0.0004860703452120856</v>
      </c>
      <c r="X5617" s="3">
        <v>0.006333196502542833</v>
      </c>
      <c r="Y5617" s="3">
        <v>0.0063518219685626707</v>
      </c>
      <c r="Z5617" s="3">
        <v>85.611175381903848</v>
      </c>
    </row>
    <row r="5618">
      <c r="A5618" s="3">
        <v>44.81513</v>
      </c>
      <c r="B5618" s="3">
        <v>12.039749145507813</v>
      </c>
      <c r="C5618" s="3">
        <v>-156.97915649414063</v>
      </c>
      <c r="D5618" s="3">
        <v>2058.79797274241</v>
      </c>
      <c r="E5618" s="3">
        <v>-157.90256290505587</v>
      </c>
      <c r="F5618" s="3">
        <v>157.44018271425705</v>
      </c>
      <c r="G5618" s="3">
        <v>-85.614201396491524</v>
      </c>
      <c r="H5618" s="3">
        <v>45.306798158492846</v>
      </c>
      <c r="I5618" s="3">
        <v>-0.38348772729746716</v>
      </c>
      <c r="J5618" s="3">
        <v>0.19174386364873358</v>
      </c>
      <c r="K5618" s="3">
        <v>0.95680979727523674</v>
      </c>
      <c r="L5618" s="3">
        <v>-35.158569371966017</v>
      </c>
      <c r="M5618" s="3">
        <v>91.548498816187958</v>
      </c>
      <c r="N5618" s="3">
        <v>13.038407577844891</v>
      </c>
      <c r="O5618" s="3">
        <v>22.623172101135825</v>
      </c>
      <c r="P5618" s="3">
        <v>-0.55749051343641554</v>
      </c>
      <c r="Q5618" s="3">
        <v>22.490872904915758</v>
      </c>
      <c r="R5618" s="3">
        <v>-0.56076986800570094</v>
      </c>
      <c r="S5618" s="3">
        <v>-0.38348772729746716</v>
      </c>
      <c r="T5618" s="3">
        <v>-35.158569371966017</v>
      </c>
      <c r="U5618" s="3">
        <v>2064.8443795938333</v>
      </c>
      <c r="V5618" s="3">
        <v>-4.3857986035084862</v>
      </c>
      <c r="W5618" s="3">
        <v>0.00048572031507683862</v>
      </c>
      <c r="X5618" s="3">
        <v>0.0063330194368110609</v>
      </c>
      <c r="Y5618" s="3">
        <v>0.00635161864499948</v>
      </c>
      <c r="Z5618" s="3">
        <v>85.614201396491524</v>
      </c>
    </row>
    <row r="5619">
      <c r="A5619" s="3">
        <v>44.81514</v>
      </c>
      <c r="B5619" s="3">
        <v>12.049400329589844</v>
      </c>
      <c r="C5619" s="3">
        <v>-156.98448181152344</v>
      </c>
      <c r="D5619" s="3">
        <v>2057.3069945281727</v>
      </c>
      <c r="E5619" s="3">
        <v>-157.90933786498377</v>
      </c>
      <c r="F5619" s="3">
        <v>157.44623075175619</v>
      </c>
      <c r="G5619" s="3">
        <v>-85.610847744279368</v>
      </c>
      <c r="H5619" s="3">
        <v>45.273636078700626</v>
      </c>
      <c r="I5619" s="3">
        <v>-0.38376871615192237</v>
      </c>
      <c r="J5619" s="3">
        <v>0.19188435807596119</v>
      </c>
      <c r="K5619" s="3">
        <v>0.95677884494318821</v>
      </c>
      <c r="L5619" s="3">
        <v>-35.157179613013319</v>
      </c>
      <c r="M5619" s="3">
        <v>91.542575813082138</v>
      </c>
      <c r="N5619" s="3">
        <v>13.028406187651923</v>
      </c>
      <c r="O5619" s="3">
        <v>22.622398607426419</v>
      </c>
      <c r="P5619" s="3">
        <v>-0.55750927630759817</v>
      </c>
      <c r="Q5619" s="3">
        <v>22.489901931936842</v>
      </c>
      <c r="R5619" s="3">
        <v>-0.56079377820933651</v>
      </c>
      <c r="S5619" s="3">
        <v>-0.38376871615192237</v>
      </c>
      <c r="T5619" s="3">
        <v>-35.157179613013319</v>
      </c>
      <c r="U5619" s="3">
        <v>2063.3582889841259</v>
      </c>
      <c r="V5619" s="3">
        <v>-4.3891522557206422</v>
      </c>
      <c r="W5619" s="3">
        <v>0.00048607232788286039</v>
      </c>
      <c r="X5619" s="3">
        <v>0.0063327477242354326</v>
      </c>
      <c r="Y5619" s="3">
        <v>0.0063513746580360466</v>
      </c>
      <c r="Z5619" s="3">
        <v>85.610847744279368</v>
      </c>
    </row>
    <row r="5620">
      <c r="A5620" s="3">
        <v>44.81515</v>
      </c>
      <c r="B5620" s="3">
        <v>12.055500030517578</v>
      </c>
      <c r="C5620" s="3">
        <v>-156.99453735351563</v>
      </c>
      <c r="D5620" s="3">
        <v>2056.5401498958649</v>
      </c>
      <c r="E5620" s="3">
        <v>-157.9202707161902</v>
      </c>
      <c r="F5620" s="3">
        <v>157.45672370473807</v>
      </c>
      <c r="G5620" s="3">
        <v>-85.6089147051132</v>
      </c>
      <c r="H5620" s="3">
        <v>45.25619111376151</v>
      </c>
      <c r="I5620" s="3">
        <v>-0.38391669615890056</v>
      </c>
      <c r="J5620" s="3">
        <v>0.19195834807945028</v>
      </c>
      <c r="K5620" s="3">
        <v>0.9567625446055158</v>
      </c>
      <c r="L5620" s="3">
        <v>-35.154908986308349</v>
      </c>
      <c r="M5620" s="3">
        <v>91.53945667600216</v>
      </c>
      <c r="N5620" s="3">
        <v>13.022648331143124</v>
      </c>
      <c r="O5620" s="3">
        <v>22.62094357962728</v>
      </c>
      <c r="P5620" s="3">
        <v>-0.55754483792082687</v>
      </c>
      <c r="Q5620" s="3">
        <v>22.488338930003327</v>
      </c>
      <c r="R5620" s="3">
        <v>-0.56083245458794739</v>
      </c>
      <c r="S5620" s="3">
        <v>-0.38391669615890056</v>
      </c>
      <c r="T5620" s="3">
        <v>-35.154908986308349</v>
      </c>
      <c r="U5620" s="3">
        <v>2062.5945311759124</v>
      </c>
      <c r="V5620" s="3">
        <v>-4.3910852948868015</v>
      </c>
      <c r="W5620" s="3">
        <v>0.000486253574991296</v>
      </c>
      <c r="X5620" s="3">
        <v>0.0063323093068727793</v>
      </c>
      <c r="Y5620" s="3">
        <v>0.0063509514009398183</v>
      </c>
      <c r="Z5620" s="3">
        <v>85.6089147051132</v>
      </c>
    </row>
    <row r="5621">
      <c r="A5621" s="3">
        <v>44.81516</v>
      </c>
      <c r="B5621" s="3">
        <v>12.033515930175781</v>
      </c>
      <c r="C5621" s="3">
        <v>-157.00639343261719</v>
      </c>
      <c r="D5621" s="3">
        <v>2060.5626176286919</v>
      </c>
      <c r="E5621" s="3">
        <v>-157.92868393605417</v>
      </c>
      <c r="F5621" s="3">
        <v>157.46686344866203</v>
      </c>
      <c r="G5621" s="3">
        <v>-85.61722063644504</v>
      </c>
      <c r="H5621" s="3">
        <v>45.344260448590916</v>
      </c>
      <c r="I5621" s="3">
        <v>-0.38317079654701713</v>
      </c>
      <c r="J5621" s="3">
        <v>0.19158539827350857</v>
      </c>
      <c r="K5621" s="3">
        <v>0.95684470998909188</v>
      </c>
      <c r="L5621" s="3">
        <v>-35.153082523414604</v>
      </c>
      <c r="M5621" s="3">
        <v>91.555179903410931</v>
      </c>
      <c r="N5621" s="3">
        <v>13.047424738010356</v>
      </c>
      <c r="O5621" s="3">
        <v>22.619231358562438</v>
      </c>
      <c r="P5621" s="3">
        <v>-0.55758684364469335</v>
      </c>
      <c r="Q5621" s="3">
        <v>22.487136910884438</v>
      </c>
      <c r="R5621" s="3">
        <v>-0.56086223287879877</v>
      </c>
      <c r="S5621" s="3">
        <v>-0.38317079654701713</v>
      </c>
      <c r="T5621" s="3">
        <v>-35.153082523414604</v>
      </c>
      <c r="U5621" s="3">
        <v>2066.6058575303082</v>
      </c>
      <c r="V5621" s="3">
        <v>-4.3827793635549677</v>
      </c>
      <c r="W5621" s="3">
        <v>0.00048530434913490088</v>
      </c>
      <c r="X5621" s="3">
        <v>0.0063319719703667206</v>
      </c>
      <c r="Y5621" s="3">
        <v>0.0063505424449253984</v>
      </c>
      <c r="Z5621" s="3">
        <v>85.61722063644504</v>
      </c>
    </row>
    <row r="5622">
      <c r="A5622" s="3">
        <v>44.81517</v>
      </c>
      <c r="B5622" s="3">
        <v>12.03953742980957</v>
      </c>
      <c r="C5622" s="3">
        <v>-156.96902465820313</v>
      </c>
      <c r="D5622" s="3">
        <v>2058.56955121102</v>
      </c>
      <c r="E5622" s="3">
        <v>-157.89245819446555</v>
      </c>
      <c r="F5622" s="3">
        <v>157.4300643577057</v>
      </c>
      <c r="G5622" s="3">
        <v>-85.613996239268033</v>
      </c>
      <c r="H5622" s="3">
        <v>45.302300565671196</v>
      </c>
      <c r="I5622" s="3">
        <v>-0.38352581216534337</v>
      </c>
      <c r="J5622" s="3">
        <v>0.19176290608267169</v>
      </c>
      <c r="K5622" s="3">
        <v>0.95680560197730624</v>
      </c>
      <c r="L5622" s="3">
        <v>-35.160684564883141</v>
      </c>
      <c r="M5622" s="3">
        <v>91.547695997515532</v>
      </c>
      <c r="N5622" s="3">
        <v>13.037795311766052</v>
      </c>
      <c r="O5622" s="3">
        <v>22.624612159000005</v>
      </c>
      <c r="P5622" s="3">
        <v>-0.55745403401514937</v>
      </c>
      <c r="Q5622" s="3">
        <v>22.492292187220105</v>
      </c>
      <c r="R5622" s="3">
        <v>-0.5607334819893931</v>
      </c>
      <c r="S5622" s="3">
        <v>-0.38352581216534337</v>
      </c>
      <c r="T5622" s="3">
        <v>-35.160684564883141</v>
      </c>
      <c r="U5622" s="3">
        <v>2064.615854227568</v>
      </c>
      <c r="V5622" s="3">
        <v>-4.3860037607319722</v>
      </c>
      <c r="W5622" s="3">
        <v>0.00048577421122920894</v>
      </c>
      <c r="X5622" s="3">
        <v>0.006333424733741033</v>
      </c>
      <c r="Y5622" s="3">
        <v>0.006352026876695188</v>
      </c>
      <c r="Z5622" s="3">
        <v>85.613996239268033</v>
      </c>
    </row>
    <row r="5623">
      <c r="A5623" s="3">
        <v>44.81518</v>
      </c>
      <c r="B5623" s="3">
        <v>12.032503128051758</v>
      </c>
      <c r="C5623" s="3">
        <v>-156.98532104492188</v>
      </c>
      <c r="D5623" s="3">
        <v>2060.1841438388642</v>
      </c>
      <c r="E5623" s="3">
        <v>-157.90758008521232</v>
      </c>
      <c r="F5623" s="3">
        <v>157.44577528502873</v>
      </c>
      <c r="G5623" s="3">
        <v>-85.617002110484648</v>
      </c>
      <c r="H5623" s="3">
        <v>45.337037199785179</v>
      </c>
      <c r="I5623" s="3">
        <v>-0.38323186441048712</v>
      </c>
      <c r="J5623" s="3">
        <v>0.19161593220524356</v>
      </c>
      <c r="K5623" s="3">
        <v>0.95683798272693033</v>
      </c>
      <c r="L5623" s="3">
        <v>-35.157497377614291</v>
      </c>
      <c r="M5623" s="3">
        <v>91.553892518894145</v>
      </c>
      <c r="N5623" s="3">
        <v>13.046771679530005</v>
      </c>
      <c r="O5623" s="3">
        <v>22.622257477922453</v>
      </c>
      <c r="P5623" s="3">
        <v>-0.557511759121964</v>
      </c>
      <c r="Q5623" s="3">
        <v>22.490132209081441</v>
      </c>
      <c r="R5623" s="3">
        <v>-0.56078703515730322</v>
      </c>
      <c r="S5623" s="3">
        <v>-0.38323186441048712</v>
      </c>
      <c r="T5623" s="3">
        <v>-35.157497377614291</v>
      </c>
      <c r="U5623" s="3">
        <v>2066.2268777589361</v>
      </c>
      <c r="V5623" s="3">
        <v>-4.3829978895153516</v>
      </c>
      <c r="W5623" s="3">
        <v>0.00048539350377517238</v>
      </c>
      <c r="X5623" s="3">
        <v>0.0063328182184817592</v>
      </c>
      <c r="Y5623" s="3">
        <v>0.0063513930315987864</v>
      </c>
      <c r="Z5623" s="3">
        <v>85.617002110484648</v>
      </c>
    </row>
    <row r="5624">
      <c r="A5624" s="3">
        <v>44.81519</v>
      </c>
      <c r="B5624" s="3">
        <v>12.041908264160156</v>
      </c>
      <c r="C5624" s="3">
        <v>-156.97245788574219</v>
      </c>
      <c r="D5624" s="3">
        <v>2058.2585040197669</v>
      </c>
      <c r="E5624" s="3">
        <v>-157.89623493934479</v>
      </c>
      <c r="F5624" s="3">
        <v>157.4336688555963</v>
      </c>
      <c r="G5624" s="3">
        <v>-85.6132314883249</v>
      </c>
      <c r="H5624" s="3">
        <v>45.295258542551757</v>
      </c>
      <c r="I5624" s="3">
        <v>-0.3835854580449134</v>
      </c>
      <c r="J5624" s="3">
        <v>0.1917927290224567</v>
      </c>
      <c r="K5624" s="3">
        <v>0.9567990316295194</v>
      </c>
      <c r="L5624" s="3">
        <v>-35.159900777322733</v>
      </c>
      <c r="M5624" s="3">
        <v>91.54643869271861</v>
      </c>
      <c r="N5624" s="3">
        <v>13.035513511835408</v>
      </c>
      <c r="O5624" s="3">
        <v>22.624105208202938</v>
      </c>
      <c r="P5624" s="3">
        <v>-0.55746592811206153</v>
      </c>
      <c r="Q5624" s="3">
        <v>22.491742145475964</v>
      </c>
      <c r="R5624" s="3">
        <v>-0.56074659428427653</v>
      </c>
      <c r="S5624" s="3">
        <v>-0.3835854580449134</v>
      </c>
      <c r="T5624" s="3">
        <v>-35.159900777322733</v>
      </c>
      <c r="U5624" s="3">
        <v>2064.3060069615913</v>
      </c>
      <c r="V5624" s="3">
        <v>-4.3867685116751067</v>
      </c>
      <c r="W5624" s="3">
        <v>0.00048584762217525432</v>
      </c>
      <c r="X5624" s="3">
        <v>0.006333273243558632</v>
      </c>
      <c r="Y5624" s="3">
        <v>0.00635188144485939</v>
      </c>
      <c r="Z5624" s="3">
        <v>85.6132314883249</v>
      </c>
    </row>
    <row r="5625">
      <c r="A5625" s="3">
        <v>44.8152</v>
      </c>
      <c r="B5625" s="3">
        <v>12.052186965942383</v>
      </c>
      <c r="C5625" s="3">
        <v>-156.99945068359375</v>
      </c>
      <c r="D5625" s="3">
        <v>2057.2268581359103</v>
      </c>
      <c r="E5625" s="3">
        <v>-157.92464634529557</v>
      </c>
      <c r="F5625" s="3">
        <v>157.46136899446864</v>
      </c>
      <c r="G5625" s="3">
        <v>-85.610253580545333</v>
      </c>
      <c r="H5625" s="3">
        <v>45.271072657528819</v>
      </c>
      <c r="I5625" s="3">
        <v>-0.38379045367492692</v>
      </c>
      <c r="J5625" s="3">
        <v>0.19189522683746346</v>
      </c>
      <c r="K5625" s="3">
        <v>0.95677645048769844</v>
      </c>
      <c r="L5625" s="3">
        <v>-35.15398317384988</v>
      </c>
      <c r="M5625" s="3">
        <v>91.542117620783927</v>
      </c>
      <c r="N5625" s="3">
        <v>13.026635840221358</v>
      </c>
      <c r="O5625" s="3">
        <v>22.6202114248019</v>
      </c>
      <c r="P5625" s="3">
        <v>-0.55756168976164777</v>
      </c>
      <c r="Q5625" s="3">
        <v>22.487691758231012</v>
      </c>
      <c r="R5625" s="3">
        <v>-0.560847393337377</v>
      </c>
      <c r="S5625" s="3">
        <v>-0.38379045367492692</v>
      </c>
      <c r="T5625" s="3">
        <v>-35.15398317384988</v>
      </c>
      <c r="U5625" s="3">
        <v>2063.2795592839657</v>
      </c>
      <c r="V5625" s="3">
        <v>-4.3897464194546618</v>
      </c>
      <c r="W5625" s="3">
        <v>0.00048609126214992044</v>
      </c>
      <c r="X5625" s="3">
        <v>0.00633213385714059</v>
      </c>
      <c r="Y5625" s="3">
        <v>0.0063507640406398865</v>
      </c>
      <c r="Z5625" s="3">
        <v>85.610253580545333</v>
      </c>
    </row>
    <row r="5626">
      <c r="A5626" s="3">
        <v>44.81521</v>
      </c>
      <c r="B5626" s="3">
        <v>12.030611991882324</v>
      </c>
      <c r="C5626" s="3">
        <v>-156.95523071289063</v>
      </c>
      <c r="D5626" s="3">
        <v>2059.7189976500013</v>
      </c>
      <c r="E5626" s="3">
        <v>-157.87737662826939</v>
      </c>
      <c r="F5626" s="3">
        <v>157.4156284269003</v>
      </c>
      <c r="G5626" s="3">
        <v>-85.616851426384827</v>
      </c>
      <c r="H5626" s="3">
        <v>45.328383269361815</v>
      </c>
      <c r="I5626" s="3">
        <v>-0.38330505339450788</v>
      </c>
      <c r="J5626" s="3">
        <v>0.19165252669725394</v>
      </c>
      <c r="K5626" s="3">
        <v>0.956829920259215</v>
      </c>
      <c r="L5626" s="3">
        <v>-35.163816396126478</v>
      </c>
      <c r="M5626" s="3">
        <v>91.552349630325566</v>
      </c>
      <c r="N5626" s="3">
        <v>13.046321402335678</v>
      </c>
      <c r="O5626" s="3">
        <v>22.626580318183812</v>
      </c>
      <c r="P5626" s="3">
        <v>-0.5574045491897619</v>
      </c>
      <c r="Q5626" s="3">
        <v>22.494420732909408</v>
      </c>
      <c r="R5626" s="3">
        <v>-0.56067942143144667</v>
      </c>
      <c r="S5626" s="3">
        <v>-0.38330505339450788</v>
      </c>
      <c r="T5626" s="3">
        <v>-35.163816396126478</v>
      </c>
      <c r="U5626" s="3">
        <v>2065.7607836657539</v>
      </c>
      <c r="V5626" s="3">
        <v>-4.3831485736151761</v>
      </c>
      <c r="W5626" s="3">
        <v>0.00048550312015422091</v>
      </c>
      <c r="X5626" s="3">
        <v>0.0063340297473687621</v>
      </c>
      <c r="Y5626" s="3">
        <v>0.0063526093945899</v>
      </c>
      <c r="Z5626" s="3">
        <v>85.616851426384827</v>
      </c>
    </row>
    <row r="5627">
      <c r="A5627" s="3">
        <v>44.81522</v>
      </c>
      <c r="B5627" s="3">
        <v>12.01366138458252</v>
      </c>
      <c r="C5627" s="3">
        <v>-156.98458862304688</v>
      </c>
      <c r="D5627" s="3">
        <v>2063.358399365447</v>
      </c>
      <c r="E5627" s="3">
        <v>-157.90396587612216</v>
      </c>
      <c r="F5627" s="3">
        <v>157.44360617380013</v>
      </c>
      <c r="G5627" s="3">
        <v>-85.62381844400079</v>
      </c>
      <c r="H5627" s="3">
        <v>45.407073511352365</v>
      </c>
      <c r="I5627" s="3">
        <v>-0.3826405725019858</v>
      </c>
      <c r="J5627" s="3">
        <v>0.1913202862509929</v>
      </c>
      <c r="K5627" s="3">
        <v>0.95690312168659486</v>
      </c>
      <c r="L5627" s="3">
        <v>-35.158198128228761</v>
      </c>
      <c r="M5627" s="3">
        <v>91.56635842935502</v>
      </c>
      <c r="N5627" s="3">
        <v>13.067172745896581</v>
      </c>
      <c r="O5627" s="3">
        <v>22.622342831867</v>
      </c>
      <c r="P5627" s="3">
        <v>-0.55750866041950986</v>
      </c>
      <c r="Q5627" s="3">
        <v>22.490626903799644</v>
      </c>
      <c r="R5627" s="3">
        <v>-0.5607736992699982</v>
      </c>
      <c r="S5627" s="3">
        <v>-0.3826405725019858</v>
      </c>
      <c r="T5627" s="3">
        <v>-35.158198128228761</v>
      </c>
      <c r="U5627" s="3">
        <v>2069.3915885282195</v>
      </c>
      <c r="V5627" s="3">
        <v>-4.3761815559992145</v>
      </c>
      <c r="W5627" s="3">
        <v>0.00048464677794586439</v>
      </c>
      <c r="X5627" s="3">
        <v>0.0063329631681607913</v>
      </c>
      <c r="Y5627" s="3">
        <v>0.0063514805351708734</v>
      </c>
      <c r="Z5627" s="3">
        <v>85.62381844400079</v>
      </c>
    </row>
    <row r="5628">
      <c r="A5628" s="3">
        <v>44.81523</v>
      </c>
      <c r="B5628" s="3">
        <v>12.003824234008789</v>
      </c>
      <c r="C5628" s="3">
        <v>-156.98123168945313</v>
      </c>
      <c r="D5628" s="3">
        <v>2064.9418398473854</v>
      </c>
      <c r="E5628" s="3">
        <v>-157.89912355901129</v>
      </c>
      <c r="F5628" s="3">
        <v>157.43950869771771</v>
      </c>
      <c r="G5628" s="3">
        <v>-85.627294748783825</v>
      </c>
      <c r="H5628" s="3">
        <v>45.442170036285461</v>
      </c>
      <c r="I5628" s="3">
        <v>-0.38234495076020858</v>
      </c>
      <c r="J5628" s="3">
        <v>0.19117247538010429</v>
      </c>
      <c r="K5628" s="3">
        <v>0.95693569016182078</v>
      </c>
      <c r="L5628" s="3">
        <v>-35.159182820941346</v>
      </c>
      <c r="M5628" s="3">
        <v>91.572591510548023</v>
      </c>
      <c r="N5628" s="3">
        <v>13.07760165670368</v>
      </c>
      <c r="O5628" s="3">
        <v>22.622820537183792</v>
      </c>
      <c r="P5628" s="3">
        <v>-0.55749658946383562</v>
      </c>
      <c r="Q5628" s="3">
        <v>22.491310604959288</v>
      </c>
      <c r="R5628" s="3">
        <v>-0.56075635231107568</v>
      </c>
      <c r="S5628" s="3">
        <v>-0.38234495076020858</v>
      </c>
      <c r="T5628" s="3">
        <v>-35.159182820941346</v>
      </c>
      <c r="U5628" s="3">
        <v>2070.9700469038676</v>
      </c>
      <c r="V5628" s="3">
        <v>-4.3727052512161881</v>
      </c>
      <c r="W5628" s="3">
        <v>0.0004842751406857578</v>
      </c>
      <c r="X5628" s="3">
        <v>0.006333157382132474</v>
      </c>
      <c r="Y5628" s="3">
        <v>0.0063516458370051817</v>
      </c>
      <c r="Z5628" s="3">
        <v>85.627294748783825</v>
      </c>
    </row>
    <row r="5629">
      <c r="A5629" s="3">
        <v>44.81524</v>
      </c>
      <c r="B5629" s="3">
        <v>12.032676696777344</v>
      </c>
      <c r="C5629" s="3">
        <v>-156.98390197753906</v>
      </c>
      <c r="D5629" s="3">
        <v>2060.1177454740236</v>
      </c>
      <c r="E5629" s="3">
        <v>-157.90619596224258</v>
      </c>
      <c r="F5629" s="3">
        <v>157.44437363266673</v>
      </c>
      <c r="G5629" s="3">
        <v>-85.616899665562471</v>
      </c>
      <c r="H5629" s="3">
        <v>45.33564861600621</v>
      </c>
      <c r="I5629" s="3">
        <v>-0.3832436062129243</v>
      </c>
      <c r="J5629" s="3">
        <v>0.19162180310646215</v>
      </c>
      <c r="K5629" s="3">
        <v>0.95683668925033416</v>
      </c>
      <c r="L5629" s="3">
        <v>-35.157787682267355</v>
      </c>
      <c r="M5629" s="3">
        <v>91.553644989554044</v>
      </c>
      <c r="N5629" s="3">
        <v>13.046465548233615</v>
      </c>
      <c r="O5629" s="3">
        <v>22.622431685824914</v>
      </c>
      <c r="P5629" s="3">
        <v>-0.557505973092611</v>
      </c>
      <c r="Q5629" s="3">
        <v>22.490299235061606</v>
      </c>
      <c r="R5629" s="3">
        <v>-0.56078136884301832</v>
      </c>
      <c r="S5629" s="3">
        <v>-0.3832436062129243</v>
      </c>
      <c r="T5629" s="3">
        <v>-35.157787682267355</v>
      </c>
      <c r="U5629" s="3">
        <v>2066.1605678020865</v>
      </c>
      <c r="V5629" s="3">
        <v>-4.3831003344375423</v>
      </c>
      <c r="W5629" s="3">
        <v>0.00048540914818919959</v>
      </c>
      <c r="X5629" s="3">
        <v>0.0063328737286478176</v>
      </c>
      <c r="Y5629" s="3">
        <v>0.0063514495750295833</v>
      </c>
      <c r="Z5629" s="3">
        <v>85.616899665562471</v>
      </c>
    </row>
    <row r="5630">
      <c r="A5630" s="3">
        <v>44.81525</v>
      </c>
      <c r="B5630" s="3">
        <v>12.025457382202148</v>
      </c>
      <c r="C5630" s="3">
        <v>-157.01473999023438</v>
      </c>
      <c r="D5630" s="3">
        <v>2062.1452815718944</v>
      </c>
      <c r="E5630" s="3">
        <v>-157.93574667572233</v>
      </c>
      <c r="F5630" s="3">
        <v>157.47457000878609</v>
      </c>
      <c r="G5630" s="3">
        <v>-85.62037616857053</v>
      </c>
      <c r="H5630" s="3">
        <v>45.378714878522452</v>
      </c>
      <c r="I5630" s="3">
        <v>-0.38287977444791893</v>
      </c>
      <c r="J5630" s="3">
        <v>0.19143988722395947</v>
      </c>
      <c r="K5630" s="3">
        <v>0.95687676975874592</v>
      </c>
      <c r="L5630" s="3">
        <v>-35.151580333998979</v>
      </c>
      <c r="M5630" s="3">
        <v>91.5613152503932</v>
      </c>
      <c r="N5630" s="3">
        <v>13.056862204893635</v>
      </c>
      <c r="O5630" s="3">
        <v>22.617984556906968</v>
      </c>
      <c r="P5630" s="3">
        <v>-0.55761539036299657</v>
      </c>
      <c r="Q5630" s="3">
        <v>22.486087152882622</v>
      </c>
      <c r="R5630" s="3">
        <v>-0.56088621386967641</v>
      </c>
      <c r="S5630" s="3">
        <v>-0.38287977444791893</v>
      </c>
      <c r="T5630" s="3">
        <v>-35.151580333998979</v>
      </c>
      <c r="U5630" s="3">
        <v>2068.1844362597949</v>
      </c>
      <c r="V5630" s="3">
        <v>-4.3796238314294813</v>
      </c>
      <c r="W5630" s="3">
        <v>0.00048493188570969078</v>
      </c>
      <c r="X5630" s="3">
        <v>0.0063316888104706604</v>
      </c>
      <c r="Y5630" s="3">
        <v>0.0063502316592717566</v>
      </c>
      <c r="Z5630" s="3">
        <v>85.62037616857053</v>
      </c>
    </row>
    <row r="5631">
      <c r="A5631" s="3">
        <v>44.81526</v>
      </c>
      <c r="B5631" s="3">
        <v>12.036833763122559</v>
      </c>
      <c r="C5631" s="3">
        <v>-157.00103759765625</v>
      </c>
      <c r="D5631" s="3">
        <v>2059.8615600843586</v>
      </c>
      <c r="E5631" s="3">
        <v>-157.92386823150429</v>
      </c>
      <c r="F5631" s="3">
        <v>157.46177686594839</v>
      </c>
      <c r="G5631" s="3">
        <v>-85.615867974888019</v>
      </c>
      <c r="H5631" s="3">
        <v>45.329086614119177</v>
      </c>
      <c r="I5631" s="3">
        <v>-0.38329910394506561</v>
      </c>
      <c r="J5631" s="3">
        <v>0.19164955197253281</v>
      </c>
      <c r="K5631" s="3">
        <v>0.956830575645528</v>
      </c>
      <c r="L5631" s="3">
        <v>-35.154100401686357</v>
      </c>
      <c r="M5631" s="3">
        <v>91.552475049015243</v>
      </c>
      <c r="N5631" s="3">
        <v>13.043383391956684</v>
      </c>
      <c r="O5631" s="3">
        <v>22.619952502953911</v>
      </c>
      <c r="P5631" s="3">
        <v>-0.55756657897831</v>
      </c>
      <c r="Q5631" s="3">
        <v>22.487772451010695</v>
      </c>
      <c r="R5631" s="3">
        <v>-0.56084387909915145</v>
      </c>
      <c r="S5631" s="3">
        <v>-0.38329910394506561</v>
      </c>
      <c r="T5631" s="3">
        <v>-35.154100401686357</v>
      </c>
      <c r="U5631" s="3">
        <v>2065.9064826052436</v>
      </c>
      <c r="V5631" s="3">
        <v>-4.38413202511198</v>
      </c>
      <c r="W5631" s="3">
        <v>0.00048546951862097292</v>
      </c>
      <c r="X5631" s="3">
        <v>0.0063321650564820038</v>
      </c>
      <c r="Y5631" s="3">
        <v>0.0063507475903268138</v>
      </c>
      <c r="Z5631" s="3">
        <v>85.615867974888019</v>
      </c>
    </row>
    <row r="5632">
      <c r="A5632" s="3">
        <v>44.81527</v>
      </c>
      <c r="B5632" s="3">
        <v>12.026583671569824</v>
      </c>
      <c r="C5632" s="3">
        <v>-156.99624633789063</v>
      </c>
      <c r="D5632" s="3">
        <v>2061.4715496974341</v>
      </c>
      <c r="E5632" s="3">
        <v>-157.91753406408233</v>
      </c>
      <c r="F5632" s="3">
        <v>157.45621638727673</v>
      </c>
      <c r="G5632" s="3">
        <v>-85.6194536290507</v>
      </c>
      <c r="H5632" s="3">
        <v>45.3648441208589</v>
      </c>
      <c r="I5632" s="3">
        <v>-0.38299688172652663</v>
      </c>
      <c r="J5632" s="3">
        <v>0.19149844086326331</v>
      </c>
      <c r="K5632" s="3">
        <v>0.95686386877983209</v>
      </c>
      <c r="L5632" s="3">
        <v>-35.155395904277121</v>
      </c>
      <c r="M5632" s="3">
        <v>91.558846337630769</v>
      </c>
      <c r="N5632" s="3">
        <v>13.054101698807537</v>
      </c>
      <c r="O5632" s="3">
        <v>22.620636768590352</v>
      </c>
      <c r="P5632" s="3">
        <v>-0.55754941421638948</v>
      </c>
      <c r="Q5632" s="3">
        <v>22.48866842741117</v>
      </c>
      <c r="R5632" s="3">
        <v>-0.56082123404676576</v>
      </c>
      <c r="S5632" s="3">
        <v>-0.38299688172652663</v>
      </c>
      <c r="T5632" s="3">
        <v>-35.155395904277121</v>
      </c>
      <c r="U5632" s="3">
        <v>2067.5112811728068</v>
      </c>
      <c r="V5632" s="3">
        <v>-4.3805463709493</v>
      </c>
      <c r="W5632" s="3">
        <v>0.00048509037155849749</v>
      </c>
      <c r="X5632" s="3">
        <v>0.0063324190434369612</v>
      </c>
      <c r="Y5632" s="3">
        <v>0.0063509718634443537</v>
      </c>
      <c r="Z5632" s="3">
        <v>85.6194536290507</v>
      </c>
    </row>
    <row r="5633">
      <c r="A5633" s="3">
        <v>44.81528</v>
      </c>
      <c r="B5633" s="3">
        <v>12.033422470092773</v>
      </c>
      <c r="C5633" s="3">
        <v>-156.99853515625</v>
      </c>
      <c r="D5633" s="3">
        <v>2060.3733774968887</v>
      </c>
      <c r="E5633" s="3">
        <v>-157.92085749638918</v>
      </c>
      <c r="F5633" s="3">
        <v>157.45902101039496</v>
      </c>
      <c r="G5633" s="3">
        <v>-85.617036027750871</v>
      </c>
      <c r="H5633" s="3">
        <v>45.340506090996591</v>
      </c>
      <c r="I5633" s="3">
        <v>-0.38320253476532906</v>
      </c>
      <c r="J5633" s="3">
        <v>0.19160126738266453</v>
      </c>
      <c r="K5633" s="3">
        <v>0.95684121368737973</v>
      </c>
      <c r="L5633" s="3">
        <v>-35.154720500869743</v>
      </c>
      <c r="M5633" s="3">
        <v>91.554510821073791</v>
      </c>
      <c r="N5633" s="3">
        <v>13.046873036033247</v>
      </c>
      <c r="O5633" s="3">
        <v>22.620302953481769</v>
      </c>
      <c r="P5633" s="3">
        <v>-0.557557443093157</v>
      </c>
      <c r="Q5633" s="3">
        <v>22.488191140732845</v>
      </c>
      <c r="R5633" s="3">
        <v>-0.560832936620303</v>
      </c>
      <c r="S5633" s="3">
        <v>-0.38320253476532906</v>
      </c>
      <c r="T5633" s="3">
        <v>-35.154720500869743</v>
      </c>
      <c r="U5633" s="3">
        <v>2066.4165727002705</v>
      </c>
      <c r="V5633" s="3">
        <v>-4.3829639722491258</v>
      </c>
      <c r="W5633" s="3">
        <v>0.00048534892312328476</v>
      </c>
      <c r="X5633" s="3">
        <v>0.0063322857781649569</v>
      </c>
      <c r="Y5633" s="3">
        <v>0.0063508587414244314</v>
      </c>
      <c r="Z5633" s="3">
        <v>85.617036027750871</v>
      </c>
    </row>
    <row r="5634">
      <c r="A5634" s="3">
        <v>44.81529</v>
      </c>
      <c r="B5634" s="3">
        <v>12.027291297912598</v>
      </c>
      <c r="C5634" s="3">
        <v>-157.00474548339844</v>
      </c>
      <c r="D5634" s="3">
        <v>2061.5735684871038</v>
      </c>
      <c r="E5634" s="3">
        <v>-157.92609174920375</v>
      </c>
      <c r="F5634" s="3">
        <v>157.46474475345767</v>
      </c>
      <c r="G5634" s="3">
        <v>-85.619433110659728</v>
      </c>
      <c r="H5634" s="3">
        <v>45.366640765447443</v>
      </c>
      <c r="I5634" s="3">
        <v>-0.3829817090742676</v>
      </c>
      <c r="J5634" s="3">
        <v>0.1914908545371338</v>
      </c>
      <c r="K5634" s="3">
        <v>0.95686554024654713</v>
      </c>
      <c r="L5634" s="3">
        <v>-35.15360662720164</v>
      </c>
      <c r="M5634" s="3">
        <v>91.559166211131654</v>
      </c>
      <c r="N5634" s="3">
        <v>13.054040315016522</v>
      </c>
      <c r="O5634" s="3">
        <v>22.619404168956496</v>
      </c>
      <c r="P5634" s="3">
        <v>-0.55757939863217632</v>
      </c>
      <c r="Q5634" s="3">
        <v>22.487441784938884</v>
      </c>
      <c r="R5634" s="3">
        <v>-0.560851425189323</v>
      </c>
      <c r="S5634" s="3">
        <v>-0.3829817090742676</v>
      </c>
      <c r="T5634" s="3">
        <v>-35.15360662720164</v>
      </c>
      <c r="U5634" s="3">
        <v>2067.6136555797434</v>
      </c>
      <c r="V5634" s="3">
        <v>-4.3805668893402716</v>
      </c>
      <c r="W5634" s="3">
        <v>0.00048506636643282878</v>
      </c>
      <c r="X5634" s="3">
        <v>0.006332075902872724</v>
      </c>
      <c r="Y5634" s="3">
        <v>0.0063506278917588761</v>
      </c>
      <c r="Z5634" s="3">
        <v>85.619433110659728</v>
      </c>
    </row>
    <row r="5635">
      <c r="A5635" s="3">
        <v>44.8153</v>
      </c>
      <c r="B5635" s="3">
        <v>11.976692199707031</v>
      </c>
      <c r="C5635" s="3">
        <v>-157.01789855957031</v>
      </c>
      <c r="D5635" s="3">
        <v>2070.5267540161576</v>
      </c>
      <c r="E5635" s="3">
        <v>-157.93143235006428</v>
      </c>
      <c r="F5635" s="3">
        <v>157.47400301037004</v>
      </c>
      <c r="G5635" s="3">
        <v>-85.638154978683673</v>
      </c>
      <c r="H5635" s="3">
        <v>45.563363024855214</v>
      </c>
      <c r="I5635" s="3">
        <v>-0.381327632667562</v>
      </c>
      <c r="J5635" s="3">
        <v>0.190663816333781</v>
      </c>
      <c r="K5635" s="3">
        <v>0.95704777597502111</v>
      </c>
      <c r="L5635" s="3">
        <v>-35.152338908243379</v>
      </c>
      <c r="M5635" s="3">
        <v>91.594044549873416</v>
      </c>
      <c r="N5635" s="3">
        <v>13.110289213528525</v>
      </c>
      <c r="O5635" s="3">
        <v>22.617503330393152</v>
      </c>
      <c r="P5635" s="3">
        <v>-0.55762596054600577</v>
      </c>
      <c r="Q5635" s="3">
        <v>22.4866753296496</v>
      </c>
      <c r="R5635" s="3">
        <v>-0.56087024137060337</v>
      </c>
      <c r="S5635" s="3">
        <v>-0.381327632667562</v>
      </c>
      <c r="T5635" s="3">
        <v>-35.152338908243379</v>
      </c>
      <c r="U5635" s="3">
        <v>2076.5412050861951</v>
      </c>
      <c r="V5635" s="3">
        <v>-4.3618450213163227</v>
      </c>
      <c r="W5635" s="3">
        <v>0.00048296888608675097</v>
      </c>
      <c r="X5635" s="3">
        <v>0.006331861777733018</v>
      </c>
      <c r="Y5635" s="3">
        <v>0.0063502545238158922</v>
      </c>
      <c r="Z5635" s="3">
        <v>85.638154978683673</v>
      </c>
    </row>
    <row r="5636">
      <c r="A5636" s="3">
        <v>44.81531</v>
      </c>
      <c r="B5636" s="3">
        <v>12.023451805114746</v>
      </c>
      <c r="C5636" s="3">
        <v>-157.01263427734375</v>
      </c>
      <c r="D5636" s="3">
        <v>2062.4302503106478</v>
      </c>
      <c r="E5636" s="3">
        <v>-157.93334612945219</v>
      </c>
      <c r="F5636" s="3">
        <v>157.47231730059991</v>
      </c>
      <c r="G5636" s="3">
        <v>-85.6210452531985</v>
      </c>
      <c r="H5636" s="3">
        <v>45.385110910199025</v>
      </c>
      <c r="I5636" s="3">
        <v>-0.38282579850497739</v>
      </c>
      <c r="J5636" s="3">
        <v>0.19141289925248869</v>
      </c>
      <c r="K5636" s="3">
        <v>0.95688271601048935</v>
      </c>
      <c r="L5636" s="3">
        <v>-35.152076814061637</v>
      </c>
      <c r="M5636" s="3">
        <v>91.562453219961085</v>
      </c>
      <c r="N5636" s="3">
        <v>13.058865026643261</v>
      </c>
      <c r="O5636" s="3">
        <v>22.618255588267967</v>
      </c>
      <c r="P5636" s="3">
        <v>-0.55760711591429335</v>
      </c>
      <c r="Q5636" s="3">
        <v>22.4863968231338</v>
      </c>
      <c r="R5636" s="3">
        <v>-0.56087688769288435</v>
      </c>
      <c r="S5636" s="3">
        <v>-0.38282579850497739</v>
      </c>
      <c r="T5636" s="3">
        <v>-35.152076814061637</v>
      </c>
      <c r="U5636" s="3">
        <v>2068.4683897067625</v>
      </c>
      <c r="V5636" s="3">
        <v>-4.3789547468015</v>
      </c>
      <c r="W5636" s="3">
        <v>0.00048486488202419343</v>
      </c>
      <c r="X5636" s="3">
        <v>0.00633178505051325</v>
      </c>
      <c r="Y5636" s="3">
        <v>0.0063503225020248707</v>
      </c>
      <c r="Z5636" s="3">
        <v>85.6210452531985</v>
      </c>
    </row>
    <row r="5637">
      <c r="A5637" s="3">
        <v>44.81532</v>
      </c>
      <c r="B5637" s="3">
        <v>12.019227027893066</v>
      </c>
      <c r="C5637" s="3">
        <v>-156.99851989746094</v>
      </c>
      <c r="D5637" s="3">
        <v>2062.7779981860954</v>
      </c>
      <c r="E5637" s="3">
        <v>-157.91866754243483</v>
      </c>
      <c r="F5637" s="3">
        <v>157.45792158015257</v>
      </c>
      <c r="G5637" s="3">
        <v>-85.6221859339092</v>
      </c>
      <c r="H5637" s="3">
        <v>45.393531688289123</v>
      </c>
      <c r="I5637" s="3">
        <v>-0.38275475898705674</v>
      </c>
      <c r="J5637" s="3">
        <v>0.19137737949352837</v>
      </c>
      <c r="K5637" s="3">
        <v>0.9568905421247581</v>
      </c>
      <c r="L5637" s="3">
        <v>-35.155136786727581</v>
      </c>
      <c r="M5637" s="3">
        <v>91.563950960781355</v>
      </c>
      <c r="N5637" s="3">
        <v>13.062280921486371</v>
      </c>
      <c r="O5637" s="3">
        <v>22.620284962167002</v>
      </c>
      <c r="P5637" s="3">
        <v>-0.55755689125486985</v>
      </c>
      <c r="Q5637" s="3">
        <v>22.488482925963883</v>
      </c>
      <c r="R5637" s="3">
        <v>-0.56082465875205523</v>
      </c>
      <c r="S5637" s="3">
        <v>-0.38275475898705674</v>
      </c>
      <c r="T5637" s="3">
        <v>-35.155136786727581</v>
      </c>
      <c r="U5637" s="3">
        <v>2068.8140021178833</v>
      </c>
      <c r="V5637" s="3">
        <v>-4.3778140660908127</v>
      </c>
      <c r="W5637" s="3">
        <v>0.00048478314238340256</v>
      </c>
      <c r="X5637" s="3">
        <v>0.00633237359181293</v>
      </c>
      <c r="Y5637" s="3">
        <v>0.0063509030855012204</v>
      </c>
      <c r="Z5637" s="3">
        <v>85.6221859339092</v>
      </c>
    </row>
    <row r="5638">
      <c r="A5638" s="3">
        <v>44.81533</v>
      </c>
      <c r="B5638" s="3">
        <v>12.02454948425293</v>
      </c>
      <c r="C5638" s="3">
        <v>-157.011474609375</v>
      </c>
      <c r="D5638" s="3">
        <v>2062.2138884939918</v>
      </c>
      <c r="E5638" s="3">
        <v>-157.93236138315359</v>
      </c>
      <c r="F5638" s="3">
        <v>157.47124483317472</v>
      </c>
      <c r="G5638" s="3">
        <v>-85.620614812822481</v>
      </c>
      <c r="H5638" s="3">
        <v>45.380401768868126</v>
      </c>
      <c r="I5638" s="3">
        <v>-0.38286553734674589</v>
      </c>
      <c r="J5638" s="3">
        <v>0.19143276867337294</v>
      </c>
      <c r="K5638" s="3">
        <v>0.95687833818329582</v>
      </c>
      <c r="L5638" s="3">
        <v>-35.152286181343328</v>
      </c>
      <c r="M5638" s="3">
        <v>91.561615408442592</v>
      </c>
      <c r="N5638" s="3">
        <v>13.057576486752669</v>
      </c>
      <c r="O5638" s="3">
        <v>22.618414568752797</v>
      </c>
      <c r="P5638" s="3">
        <v>-0.55760279844944227</v>
      </c>
      <c r="Q5638" s="3">
        <v>22.486529003072732</v>
      </c>
      <c r="R5638" s="3">
        <v>-0.56087319026883964</v>
      </c>
      <c r="S5638" s="3">
        <v>-0.38286553734674589</v>
      </c>
      <c r="T5638" s="3">
        <v>-35.152286181343328</v>
      </c>
      <c r="U5638" s="3">
        <v>2068.252584349786</v>
      </c>
      <c r="V5638" s="3">
        <v>-4.3793851871775162</v>
      </c>
      <c r="W5638" s="3">
        <v>0.00048491575271578016</v>
      </c>
      <c r="X5638" s="3">
        <v>0.0063318245307175435</v>
      </c>
      <c r="Y5638" s="3">
        <v>0.00635036575127987</v>
      </c>
      <c r="Z5638" s="3">
        <v>85.620614812822481</v>
      </c>
    </row>
    <row r="5639">
      <c r="A5639" s="3">
        <v>44.81534</v>
      </c>
      <c r="B5639" s="3">
        <v>12.000955581665039</v>
      </c>
      <c r="C5639" s="3">
        <v>-157.02719116210938</v>
      </c>
      <c r="D5639" s="3">
        <v>2066.6322386049292</v>
      </c>
      <c r="E5639" s="3">
        <v>-157.94437584717716</v>
      </c>
      <c r="F5639" s="3">
        <v>157.48511580189012</v>
      </c>
      <c r="G5639" s="3">
        <v>-85.629610240258472</v>
      </c>
      <c r="H5639" s="3">
        <v>45.476990524047785</v>
      </c>
      <c r="I5639" s="3">
        <v>-0.38205210524572625</v>
      </c>
      <c r="J5639" s="3">
        <v>0.19102605262286312</v>
      </c>
      <c r="K5639" s="3">
        <v>0.956967953874613</v>
      </c>
      <c r="L5639" s="3">
        <v>-35.149701762619181</v>
      </c>
      <c r="M5639" s="3">
        <v>91.57876647429633</v>
      </c>
      <c r="N5639" s="3">
        <v>13.084557316586874</v>
      </c>
      <c r="O5639" s="3">
        <v>22.616144678858419</v>
      </c>
      <c r="P5639" s="3">
        <v>-0.55765846411710118</v>
      </c>
      <c r="Q5639" s="3">
        <v>22.484812484068552</v>
      </c>
      <c r="R5639" s="3">
        <v>-0.560915707649265</v>
      </c>
      <c r="S5639" s="3">
        <v>-0.38205210524572625</v>
      </c>
      <c r="T5639" s="3">
        <v>-35.149701762619181</v>
      </c>
      <c r="U5639" s="3">
        <v>2072.6589771361269</v>
      </c>
      <c r="V5639" s="3">
        <v>-4.3703897597415287</v>
      </c>
      <c r="W5639" s="3">
        <v>0.00048387902855664614</v>
      </c>
      <c r="X5639" s="3">
        <v>0.0063313428834438131</v>
      </c>
      <c r="Y5639" s="3">
        <v>0.0063498064239795168</v>
      </c>
      <c r="Z5639" s="3">
        <v>85.629610240258472</v>
      </c>
    </row>
    <row r="5640">
      <c r="A5640" s="3">
        <v>44.81535</v>
      </c>
      <c r="B5640" s="3">
        <v>12.007274627685547</v>
      </c>
      <c r="C5640" s="3">
        <v>-157.026123046875</v>
      </c>
      <c r="D5640" s="3">
        <v>2065.5293338533024</v>
      </c>
      <c r="E5640" s="3">
        <v>-157.94428011008941</v>
      </c>
      <c r="F5640" s="3">
        <v>157.48453245673682</v>
      </c>
      <c r="G5640" s="3">
        <v>-85.627288326746239</v>
      </c>
      <c r="H5640" s="3">
        <v>45.452728082026574</v>
      </c>
      <c r="I5640" s="3">
        <v>-0.38225610859390663</v>
      </c>
      <c r="J5640" s="3">
        <v>0.19112805429695332</v>
      </c>
      <c r="K5640" s="3">
        <v>0.95694547806819041</v>
      </c>
      <c r="L5640" s="3">
        <v>-35.14974050959335</v>
      </c>
      <c r="M5640" s="3">
        <v>91.574464799515752</v>
      </c>
      <c r="N5640" s="3">
        <v>13.077582375338945</v>
      </c>
      <c r="O5640" s="3">
        <v>22.616292461403837</v>
      </c>
      <c r="P5640" s="3">
        <v>-0.55765452154579409</v>
      </c>
      <c r="Q5640" s="3">
        <v>22.484820092460264</v>
      </c>
      <c r="R5640" s="3">
        <v>-0.56091521745967</v>
      </c>
      <c r="S5640" s="3">
        <v>-0.38225610859390663</v>
      </c>
      <c r="T5640" s="3">
        <v>-35.14974050959335</v>
      </c>
      <c r="U5640" s="3">
        <v>2071.5592737423572</v>
      </c>
      <c r="V5640" s="3">
        <v>-4.37271167325377</v>
      </c>
      <c r="W5640" s="3">
        <v>0.00048413739936313186</v>
      </c>
      <c r="X5640" s="3">
        <v>0.0063313467211537251</v>
      </c>
      <c r="Y5640" s="3">
        <v>0.0063498299445675019</v>
      </c>
      <c r="Z5640" s="3">
        <v>85.627288326746239</v>
      </c>
    </row>
    <row r="5641">
      <c r="A5641" s="3">
        <v>44.81536</v>
      </c>
      <c r="B5641" s="3">
        <v>12.0105619430542</v>
      </c>
      <c r="C5641" s="3">
        <v>-157.02157592773438</v>
      </c>
      <c r="D5641" s="3">
        <v>2064.8516716038621</v>
      </c>
      <c r="E5641" s="3">
        <v>-157.9402624033709</v>
      </c>
      <c r="F5641" s="3">
        <v>157.48024925373085</v>
      </c>
      <c r="G5641" s="3">
        <v>-85.625969653507369</v>
      </c>
      <c r="H5641" s="3">
        <v>45.43802798506</v>
      </c>
      <c r="I5641" s="3">
        <v>-0.38237981591633108</v>
      </c>
      <c r="J5641" s="3">
        <v>0.19118990795816554</v>
      </c>
      <c r="K5641" s="3">
        <v>0.95693184903020778</v>
      </c>
      <c r="L5641" s="3">
        <v>-35.15059106870865</v>
      </c>
      <c r="M5641" s="3">
        <v>91.571856368837231</v>
      </c>
      <c r="N5641" s="3">
        <v>13.073624420924048</v>
      </c>
      <c r="O5641" s="3">
        <v>22.616943359369145</v>
      </c>
      <c r="P5641" s="3">
        <v>-0.55763827359588958</v>
      </c>
      <c r="Q5641" s="3">
        <v>22.485388050619413</v>
      </c>
      <c r="R5641" s="3">
        <v>-0.56090084905549153</v>
      </c>
      <c r="S5641" s="3">
        <v>-0.38237981591633108</v>
      </c>
      <c r="T5641" s="3">
        <v>-35.15059106870865</v>
      </c>
      <c r="U5641" s="3">
        <v>2070.8832782687946</v>
      </c>
      <c r="V5641" s="3">
        <v>-4.3740303464926411</v>
      </c>
      <c r="W5641" s="3">
        <v>0.00048429628808313168</v>
      </c>
      <c r="X5641" s="3">
        <v>0.0063315077788464987</v>
      </c>
      <c r="Y5641" s="3">
        <v>0.0063500026494675435</v>
      </c>
      <c r="Z5641" s="3">
        <v>85.625969653507369</v>
      </c>
    </row>
    <row r="5642">
      <c r="A5642" s="3">
        <v>44.81537</v>
      </c>
      <c r="B5642" s="3">
        <v>12.002487182617188</v>
      </c>
      <c r="C5642" s="3">
        <v>-157.01620483398438</v>
      </c>
      <c r="D5642" s="3">
        <v>2066.0841292087343</v>
      </c>
      <c r="E5642" s="3">
        <v>-157.93368783340603</v>
      </c>
      <c r="F5642" s="3">
        <v>157.47427815054951</v>
      </c>
      <c r="G5642" s="3">
        <v>-85.628749991237655</v>
      </c>
      <c r="H5642" s="3">
        <v>45.465491121151452</v>
      </c>
      <c r="I5642" s="3">
        <v>-0.38214876731412539</v>
      </c>
      <c r="J5642" s="3">
        <v>0.1910743836570627</v>
      </c>
      <c r="K5642" s="3">
        <v>0.95695730418978431</v>
      </c>
      <c r="L5642" s="3">
        <v>-35.151943147601514</v>
      </c>
      <c r="M5642" s="3">
        <v>91.576728204217943</v>
      </c>
      <c r="N5642" s="3">
        <v>13.081972298323787</v>
      </c>
      <c r="O5642" s="3">
        <v>22.617712985481404</v>
      </c>
      <c r="P5642" s="3">
        <v>-0.557619099431654</v>
      </c>
      <c r="Q5642" s="3">
        <v>22.486320073464643</v>
      </c>
      <c r="R5642" s="3">
        <v>-0.56087740034666012</v>
      </c>
      <c r="S5642" s="3">
        <v>-0.38214876731412539</v>
      </c>
      <c r="T5642" s="3">
        <v>-35.151943147601514</v>
      </c>
      <c r="U5642" s="3">
        <v>2072.1116472624913</v>
      </c>
      <c r="V5642" s="3">
        <v>-4.3712500087623418</v>
      </c>
      <c r="W5642" s="3">
        <v>0.00048400739634110561</v>
      </c>
      <c r="X5642" s="3">
        <v>0.0063317713511181657</v>
      </c>
      <c r="Y5642" s="3">
        <v>0.0063502434286059981</v>
      </c>
      <c r="Z5642" s="3">
        <v>85.628749991237655</v>
      </c>
    </row>
    <row r="5643">
      <c r="A5643" s="3">
        <v>44.81538</v>
      </c>
      <c r="B5643" s="3">
        <v>12.017696380615234</v>
      </c>
      <c r="C5643" s="3">
        <v>-157.03065490722656</v>
      </c>
      <c r="D5643" s="3">
        <v>2063.8773706162947</v>
      </c>
      <c r="E5643" s="3">
        <v>-157.95037995315457</v>
      </c>
      <c r="F5643" s="3">
        <v>157.48984604376605</v>
      </c>
      <c r="G5643" s="3">
        <v>-85.623633570148868</v>
      </c>
      <c r="H5643" s="3">
        <v>45.416059907654805</v>
      </c>
      <c r="I5643" s="3">
        <v>-0.38256483559746379</v>
      </c>
      <c r="J5643" s="3">
        <v>0.1912824177987319</v>
      </c>
      <c r="K5643" s="3">
        <v>0.95691146547167039</v>
      </c>
      <c r="L5643" s="3">
        <v>-35.148494896006937</v>
      </c>
      <c r="M5643" s="3">
        <v>91.567955275113988</v>
      </c>
      <c r="N5643" s="3">
        <v>13.066618587612174</v>
      </c>
      <c r="O5643" s="3">
        <v>22.615625631666763</v>
      </c>
      <c r="P5643" s="3">
        <v>-0.55767026733774661</v>
      </c>
      <c r="Q5643" s="3">
        <v>22.483937709618431</v>
      </c>
      <c r="R5643" s="3">
        <v>-0.56093652966431529</v>
      </c>
      <c r="S5643" s="3">
        <v>-0.38256483559746379</v>
      </c>
      <c r="T5643" s="3">
        <v>-35.148494896006937</v>
      </c>
      <c r="U5643" s="3">
        <v>2069.9125883643919</v>
      </c>
      <c r="V5643" s="3">
        <v>-4.3763664298511396</v>
      </c>
      <c r="W5643" s="3">
        <v>0.00048452491133297806</v>
      </c>
      <c r="X5643" s="3">
        <v>0.0063311022125846312</v>
      </c>
      <c r="Y5643" s="3">
        <v>0.0063496157061586206</v>
      </c>
      <c r="Z5643" s="3">
        <v>85.623633570148868</v>
      </c>
    </row>
    <row r="5644">
      <c r="A5644" s="3">
        <v>44.81539</v>
      </c>
      <c r="B5644" s="3">
        <v>12.0116548538208</v>
      </c>
      <c r="C5644" s="3">
        <v>-157.0240478515625</v>
      </c>
      <c r="D5644" s="3">
        <v>2064.7306102146435</v>
      </c>
      <c r="E5644" s="3">
        <v>-157.94288706314433</v>
      </c>
      <c r="F5644" s="3">
        <v>157.48279733360437</v>
      </c>
      <c r="G5644" s="3">
        <v>-85.625641776295254</v>
      </c>
      <c r="H5644" s="3">
        <v>45.435226619038978</v>
      </c>
      <c r="I5644" s="3">
        <v>-0.38240339964128933</v>
      </c>
      <c r="J5644" s="3">
        <v>0.19120169982064467</v>
      </c>
      <c r="K5644" s="3">
        <v>0.95692925079469782</v>
      </c>
      <c r="L5644" s="3">
        <v>-35.150045017125095</v>
      </c>
      <c r="M5644" s="3">
        <v>91.571359102650163</v>
      </c>
      <c r="N5644" s="3">
        <v>13.07264067795076</v>
      </c>
      <c r="O5644" s="3">
        <v>22.616571166905729</v>
      </c>
      <c r="P5644" s="3">
        <v>-0.55764665407533376</v>
      </c>
      <c r="Q5644" s="3">
        <v>22.484998338232693</v>
      </c>
      <c r="R5644" s="3">
        <v>-0.56090976962344519</v>
      </c>
      <c r="S5644" s="3">
        <v>-0.38240339964128933</v>
      </c>
      <c r="T5644" s="3">
        <v>-35.150045017125095</v>
      </c>
      <c r="U5644" s="3">
        <v>2070.7627696892696</v>
      </c>
      <c r="V5644" s="3">
        <v>-4.374358223704748</v>
      </c>
      <c r="W5644" s="3">
        <v>0.00048432468383662064</v>
      </c>
      <c r="X5644" s="3">
        <v>0.0063314025632582481</v>
      </c>
      <c r="Y5644" s="3">
        <v>0.0063498999060935249</v>
      </c>
      <c r="Z5644" s="3">
        <v>85.625641776295254</v>
      </c>
    </row>
    <row r="5645">
      <c r="A5645" s="3">
        <v>44.8154</v>
      </c>
      <c r="B5645" s="3">
        <v>12.027477264404297</v>
      </c>
      <c r="C5645" s="3">
        <v>-156.990966796875</v>
      </c>
      <c r="D5645" s="3">
        <v>2061.182351059811</v>
      </c>
      <c r="E5645" s="3">
        <v>-157.91242242134371</v>
      </c>
      <c r="F5645" s="3">
        <v>157.45102052753825</v>
      </c>
      <c r="G5645" s="3">
        <v>-85.618982661751375</v>
      </c>
      <c r="H5645" s="3">
        <v>45.358748303468815</v>
      </c>
      <c r="I5645" s="3">
        <v>-0.38304836982784674</v>
      </c>
      <c r="J5645" s="3">
        <v>0.19152418491392337</v>
      </c>
      <c r="K5645" s="3">
        <v>0.95685819671170136</v>
      </c>
      <c r="L5645" s="3">
        <v>-35.156468661499424</v>
      </c>
      <c r="M5645" s="3">
        <v>91.5577608614369</v>
      </c>
      <c r="N5645" s="3">
        <v>13.052692875296033</v>
      </c>
      <c r="O5645" s="3">
        <v>22.621332880856162</v>
      </c>
      <c r="P5645" s="3">
        <v>-0.55752907229430682</v>
      </c>
      <c r="Q5645" s="3">
        <v>22.489332154780119</v>
      </c>
      <c r="R5645" s="3">
        <v>-0.56080147904453159</v>
      </c>
      <c r="S5645" s="3">
        <v>-0.38304836982784674</v>
      </c>
      <c r="T5645" s="3">
        <v>-35.156468661499424</v>
      </c>
      <c r="U5645" s="3">
        <v>2067.2225369987204</v>
      </c>
      <c r="V5645" s="3">
        <v>-4.3810173382486344</v>
      </c>
      <c r="W5645" s="3">
        <v>0.00048515843320986318</v>
      </c>
      <c r="X5645" s="3">
        <v>0.0063326240245481676</v>
      </c>
      <c r="Y5645" s="3">
        <v>0.0063511814445502395</v>
      </c>
      <c r="Z5645" s="3">
        <v>85.618982661751375</v>
      </c>
    </row>
    <row r="5646">
      <c r="A5646" s="3">
        <v>44.81541</v>
      </c>
      <c r="B5646" s="3">
        <v>12.003373146057129</v>
      </c>
      <c r="C5646" s="3">
        <v>-157.04182434082031</v>
      </c>
      <c r="D5646" s="3">
        <v>2066.6037169164319</v>
      </c>
      <c r="E5646" s="3">
        <v>-157.95929309469057</v>
      </c>
      <c r="F5646" s="3">
        <v>157.49989066401457</v>
      </c>
      <c r="G5646" s="3">
        <v>-85.629138984238764</v>
      </c>
      <c r="H5646" s="3">
        <v>45.475580279006586</v>
      </c>
      <c r="I5646" s="3">
        <v>-0.38206395689976919</v>
      </c>
      <c r="J5646" s="3">
        <v>0.19103197844988459</v>
      </c>
      <c r="K5646" s="3">
        <v>0.95696664811943366</v>
      </c>
      <c r="L5646" s="3">
        <v>-35.146587411742487</v>
      </c>
      <c r="M5646" s="3">
        <v>91.578516561294393</v>
      </c>
      <c r="N5646" s="3">
        <v>13.083141082921799</v>
      </c>
      <c r="O5646" s="3">
        <v>22.614002990321438</v>
      </c>
      <c r="P5646" s="3">
        <v>-0.55770958541782512</v>
      </c>
      <c r="Q5646" s="3">
        <v>22.482654965541975</v>
      </c>
      <c r="R5646" s="3">
        <v>-0.5609678328337766</v>
      </c>
      <c r="S5646" s="3">
        <v>-0.38206395689976919</v>
      </c>
      <c r="T5646" s="3">
        <v>-35.146587411742487</v>
      </c>
      <c r="U5646" s="3">
        <v>2072.6316752013095</v>
      </c>
      <c r="V5646" s="3">
        <v>-4.3708610157612346</v>
      </c>
      <c r="W5646" s="3">
        <v>0.00048388570668598938</v>
      </c>
      <c r="X5646" s="3">
        <v>0.0063307449685821157</v>
      </c>
      <c r="Y5646" s="3">
        <v>0.0063492107568077129</v>
      </c>
      <c r="Z5646" s="3">
        <v>85.629138984238764</v>
      </c>
    </row>
    <row r="5647">
      <c r="A5647" s="3">
        <v>44.81542</v>
      </c>
      <c r="B5647" s="3">
        <v>11.994791984558106</v>
      </c>
      <c r="C5647" s="3">
        <v>-157.01922607421875</v>
      </c>
      <c r="D5647" s="3">
        <v>2067.4733187224206</v>
      </c>
      <c r="E5647" s="3">
        <v>-157.93551536152432</v>
      </c>
      <c r="F5647" s="3">
        <v>157.47670428256822</v>
      </c>
      <c r="G5647" s="3">
        <v>-85.631625423710162</v>
      </c>
      <c r="H5647" s="3">
        <v>45.495962192425154</v>
      </c>
      <c r="I5647" s="3">
        <v>-0.38189273941533508</v>
      </c>
      <c r="J5647" s="3">
        <v>0.19094636970766754</v>
      </c>
      <c r="K5647" s="3">
        <v>0.95698551216720862</v>
      </c>
      <c r="L5647" s="3">
        <v>-35.1515378702906</v>
      </c>
      <c r="M5647" s="3">
        <v>91.582127049793456</v>
      </c>
      <c r="N5647" s="3">
        <v>13.090616850743446</v>
      </c>
      <c r="O5647" s="3">
        <v>22.617251550103752</v>
      </c>
      <c r="P5647" s="3">
        <v>-0.5576291818792668</v>
      </c>
      <c r="Q5647" s="3">
        <v>22.486033785333007</v>
      </c>
      <c r="R5647" s="3">
        <v>-0.56088323973205123</v>
      </c>
      <c r="S5647" s="3">
        <v>-0.38189273941533508</v>
      </c>
      <c r="T5647" s="3">
        <v>-35.1515378702906</v>
      </c>
      <c r="U5647" s="3">
        <v>2073.4969376976687</v>
      </c>
      <c r="V5647" s="3">
        <v>-4.3683745762898427</v>
      </c>
      <c r="W5647" s="3">
        <v>0.00048368217908511748</v>
      </c>
      <c r="X5647" s="3">
        <v>0.0063316980839359478</v>
      </c>
      <c r="Y5647" s="3">
        <v>0.0063501455949043157</v>
      </c>
      <c r="Z5647" s="3">
        <v>85.631625423710162</v>
      </c>
    </row>
    <row r="5648">
      <c r="A5648" s="3">
        <v>44.81543</v>
      </c>
      <c r="B5648" s="3">
        <v>12.026627540588379</v>
      </c>
      <c r="C5648" s="3">
        <v>-157.00985717773438</v>
      </c>
      <c r="D5648" s="3">
        <v>2061.8194865756568</v>
      </c>
      <c r="E5648" s="3">
        <v>-157.93107176005393</v>
      </c>
      <c r="F5648" s="3">
        <v>157.46979082024777</v>
      </c>
      <c r="G5648" s="3">
        <v>-85.619815975876179</v>
      </c>
      <c r="H5648" s="3">
        <v>45.371791068561265</v>
      </c>
      <c r="I5648" s="3">
        <v>-0.38293822145955453</v>
      </c>
      <c r="J5648" s="3">
        <v>0.19146911072977726</v>
      </c>
      <c r="K5648" s="3">
        <v>0.9568703309940525</v>
      </c>
      <c r="L5648" s="3">
        <v>-35.1525622740703</v>
      </c>
      <c r="M5648" s="3">
        <v>91.560083033666757</v>
      </c>
      <c r="N5648" s="3">
        <v>13.055185807313443</v>
      </c>
      <c r="O5648" s="3">
        <v>22.618595082078158</v>
      </c>
      <c r="P5648" s="3">
        <v>-0.55759576040657</v>
      </c>
      <c r="Q5648" s="3">
        <v>22.486660438762058</v>
      </c>
      <c r="R5648" s="3">
        <v>-0.56086730879696578</v>
      </c>
      <c r="S5648" s="3">
        <v>-0.38293822145955453</v>
      </c>
      <c r="T5648" s="3">
        <v>-35.1525622740703</v>
      </c>
      <c r="U5648" s="3">
        <v>2067.8592356953081</v>
      </c>
      <c r="V5648" s="3">
        <v>-4.3801840241238263</v>
      </c>
      <c r="W5648" s="3">
        <v>0.00048500851141960815</v>
      </c>
      <c r="X5648" s="3">
        <v>0.0063318762347114874</v>
      </c>
      <c r="Y5648" s="3">
        <v>0.0063504243880116856</v>
      </c>
      <c r="Z5648" s="3">
        <v>85.619815975876179</v>
      </c>
    </row>
    <row r="5649">
      <c r="A5649" s="3">
        <v>44.81544</v>
      </c>
      <c r="B5649" s="3">
        <v>11.989058494567871</v>
      </c>
      <c r="C5649" s="3">
        <v>-157.03535461425781</v>
      </c>
      <c r="D5649" s="3">
        <v>2068.8730590187924</v>
      </c>
      <c r="E5649" s="3">
        <v>-157.95067412265289</v>
      </c>
      <c r="F5649" s="3">
        <v>157.49234940914391</v>
      </c>
      <c r="G5649" s="3">
        <v>-85.634152135143751</v>
      </c>
      <c r="H5649" s="3">
        <v>45.525964960868215</v>
      </c>
      <c r="I5649" s="3">
        <v>-0.38164098137635571</v>
      </c>
      <c r="J5649" s="3">
        <v>0.19082049068817786</v>
      </c>
      <c r="K5649" s="3">
        <v>0.95701325052189357</v>
      </c>
      <c r="L5649" s="3">
        <v>-35.148348558067752</v>
      </c>
      <c r="M5649" s="3">
        <v>91.587436167448061</v>
      </c>
      <c r="N5649" s="3">
        <v>13.098222407156412</v>
      </c>
      <c r="O5649" s="3">
        <v>22.614918520557541</v>
      </c>
      <c r="P5649" s="3">
        <v>-0.55768621098103255</v>
      </c>
      <c r="Q5649" s="3">
        <v>22.483865733238904</v>
      </c>
      <c r="R5649" s="3">
        <v>-0.5609368233652805</v>
      </c>
      <c r="S5649" s="3">
        <v>-0.38164098137635571</v>
      </c>
      <c r="T5649" s="3">
        <v>-35.148348558067752</v>
      </c>
      <c r="U5649" s="3">
        <v>2074.8937683143145</v>
      </c>
      <c r="V5649" s="3">
        <v>-4.3658478648562449</v>
      </c>
      <c r="W5649" s="3">
        <v>0.00048335493356671744</v>
      </c>
      <c r="X5649" s="3">
        <v>0.0063310904214531772</v>
      </c>
      <c r="Y5649" s="3">
        <v>0.00634951477802985</v>
      </c>
      <c r="Z5649" s="3">
        <v>85.634152135143751</v>
      </c>
    </row>
    <row r="5650">
      <c r="A5650" s="3">
        <v>44.81545</v>
      </c>
      <c r="B5650" s="3">
        <v>12.011213302612305</v>
      </c>
      <c r="C5650" s="3">
        <v>-157.0224609375</v>
      </c>
      <c r="D5650" s="3">
        <v>2064.7641382303796</v>
      </c>
      <c r="E5650" s="3">
        <v>-157.94124188221002</v>
      </c>
      <c r="F5650" s="3">
        <v>157.48118136421749</v>
      </c>
      <c r="G5650" s="3">
        <v>-85.6257579192866</v>
      </c>
      <c r="H5650" s="3">
        <v>45.436050603131093</v>
      </c>
      <c r="I5650" s="3">
        <v>-0.38239646250413123</v>
      </c>
      <c r="J5650" s="3">
        <v>0.19119823125206562</v>
      </c>
      <c r="K5650" s="3">
        <v>0.95693001506322883</v>
      </c>
      <c r="L5650" s="3">
        <v>-35.150388011084388</v>
      </c>
      <c r="M5650" s="3">
        <v>91.571505372891139</v>
      </c>
      <c r="N5650" s="3">
        <v>13.072989129528603</v>
      </c>
      <c r="O5650" s="3">
        <v>22.616771475211298</v>
      </c>
      <c r="P5650" s="3">
        <v>-0.557640321584137</v>
      </c>
      <c r="Q5650" s="3">
        <v>22.485204454370834</v>
      </c>
      <c r="R5650" s="3">
        <v>-0.5609032261292225</v>
      </c>
      <c r="S5650" s="3">
        <v>-0.38239646250413123</v>
      </c>
      <c r="T5650" s="3">
        <v>-35.150388011084388</v>
      </c>
      <c r="U5650" s="3">
        <v>2070.7960745591386</v>
      </c>
      <c r="V5650" s="3">
        <v>-4.3742420807134064</v>
      </c>
      <c r="W5650" s="3">
        <v>0.00048431681928428737</v>
      </c>
      <c r="X5650" s="3">
        <v>0.0063314685137513572</v>
      </c>
      <c r="Y5650" s="3">
        <v>0.0063499650646335424</v>
      </c>
      <c r="Z5650" s="3">
        <v>85.6257579192866</v>
      </c>
    </row>
    <row r="5651">
      <c r="A5651" s="3">
        <v>44.81546</v>
      </c>
      <c r="B5651" s="3">
        <v>12.003375053405762</v>
      </c>
      <c r="C5651" s="3">
        <v>-157.00736999511719</v>
      </c>
      <c r="D5651" s="3">
        <v>2065.7019492547688</v>
      </c>
      <c r="E5651" s="3">
        <v>-157.92504037375741</v>
      </c>
      <c r="F5651" s="3">
        <v>157.46553669122758</v>
      </c>
      <c r="G5651" s="3">
        <v>-85.6281828505886</v>
      </c>
      <c r="H5651" s="3">
        <v>45.457535534829653</v>
      </c>
      <c r="I5651" s="3">
        <v>-0.38221566928414691</v>
      </c>
      <c r="J5651" s="3">
        <v>0.19110783464207345</v>
      </c>
      <c r="K5651" s="3">
        <v>0.95694993337516621</v>
      </c>
      <c r="L5651" s="3">
        <v>-35.153755771779288</v>
      </c>
      <c r="M5651" s="3">
        <v>91.5753174986735</v>
      </c>
      <c r="N5651" s="3">
        <v>13.08026861583142</v>
      </c>
      <c r="O5651" s="3">
        <v>22.618939255432679</v>
      </c>
      <c r="P5651" s="3">
        <v>-0.55758657919791588</v>
      </c>
      <c r="Q5651" s="3">
        <v>22.487505187080703</v>
      </c>
      <c r="R5651" s="3">
        <v>-0.56084553887142141</v>
      </c>
      <c r="S5651" s="3">
        <v>-0.38221566928414691</v>
      </c>
      <c r="T5651" s="3">
        <v>-35.153755771779288</v>
      </c>
      <c r="U5651" s="3">
        <v>2071.7299200262578</v>
      </c>
      <c r="V5651" s="3">
        <v>-4.3718171494114042</v>
      </c>
      <c r="W5651" s="3">
        <v>0.00048409694358896455</v>
      </c>
      <c r="X5651" s="3">
        <v>0.0063321180582466465</v>
      </c>
      <c r="Y5651" s="3">
        <v>0.0063505959526933735</v>
      </c>
      <c r="Z5651" s="3">
        <v>85.6281828505886</v>
      </c>
    </row>
    <row r="5652">
      <c r="A5652" s="3">
        <v>44.81547</v>
      </c>
      <c r="B5652" s="3">
        <v>11.996633529663086</v>
      </c>
      <c r="C5652" s="3">
        <v>-157.01942443847656</v>
      </c>
      <c r="D5652" s="3">
        <v>2067.1648263420734</v>
      </c>
      <c r="E5652" s="3">
        <v>-157.93599394291661</v>
      </c>
      <c r="F5652" s="3">
        <v>157.47704234914843</v>
      </c>
      <c r="G5652" s="3">
        <v>-85.630962847435924</v>
      </c>
      <c r="H5652" s="3">
        <v>45.48914917029564</v>
      </c>
      <c r="I5652" s="3">
        <v>-0.38194995486719735</v>
      </c>
      <c r="J5652" s="3">
        <v>0.19097497743359868</v>
      </c>
      <c r="K5652" s="3">
        <v>0.95697920835948735</v>
      </c>
      <c r="L5652" s="3">
        <v>-35.151443156949227</v>
      </c>
      <c r="M5652" s="3">
        <v>91.580920523235108</v>
      </c>
      <c r="N5652" s="3">
        <v>13.088623908551311</v>
      </c>
      <c r="O5652" s="3">
        <v>22.617196734426102</v>
      </c>
      <c r="P5652" s="3">
        <v>-0.5576292393133313</v>
      </c>
      <c r="Q5652" s="3">
        <v>22.485939556849541</v>
      </c>
      <c r="R5652" s="3">
        <v>-0.5608842885364862</v>
      </c>
      <c r="S5652" s="3">
        <v>-0.38194995486719735</v>
      </c>
      <c r="T5652" s="3">
        <v>-35.151443156949227</v>
      </c>
      <c r="U5652" s="3">
        <v>2073.1893780956411</v>
      </c>
      <c r="V5652" s="3">
        <v>-4.3690371525640721</v>
      </c>
      <c r="W5652" s="3">
        <v>0.00048375436116990147</v>
      </c>
      <c r="X5652" s="3">
        <v>0.0063316788974743382</v>
      </c>
      <c r="Y5652" s="3">
        <v>0.0063501319626187887</v>
      </c>
      <c r="Z5652" s="3">
        <v>85.630962847435924</v>
      </c>
    </row>
    <row r="5653">
      <c r="A5653" s="3">
        <v>44.81548</v>
      </c>
      <c r="B5653" s="3">
        <v>11.986504554748535</v>
      </c>
      <c r="C5653" s="3">
        <v>-157.03939819335938</v>
      </c>
      <c r="D5653" s="3">
        <v>2069.4147124439878</v>
      </c>
      <c r="E5653" s="3">
        <v>-157.95430421754128</v>
      </c>
      <c r="F5653" s="3">
        <v>157.49618686296341</v>
      </c>
      <c r="G5653" s="3">
        <v>-85.6351905218106</v>
      </c>
      <c r="H5653" s="3">
        <v>45.537692279433507</v>
      </c>
      <c r="I5653" s="3">
        <v>-0.38154266578776408</v>
      </c>
      <c r="J5653" s="3">
        <v>0.19077133289388204</v>
      </c>
      <c r="K5653" s="3">
        <v>0.95702408301659891</v>
      </c>
      <c r="L5653" s="3">
        <v>-35.14758140329532</v>
      </c>
      <c r="M5653" s="3">
        <v>91.5895095473762</v>
      </c>
      <c r="N5653" s="3">
        <v>13.101350562716563</v>
      </c>
      <c r="O5653" s="3">
        <v>22.614316028707794</v>
      </c>
      <c r="P5653" s="3">
        <v>-0.5577000733373737</v>
      </c>
      <c r="Q5653" s="3">
        <v>22.483328943107882</v>
      </c>
      <c r="R5653" s="3">
        <v>-0.56094921439785328</v>
      </c>
      <c r="S5653" s="3">
        <v>-0.38154266578776408</v>
      </c>
      <c r="T5653" s="3">
        <v>-35.14758140329532</v>
      </c>
      <c r="U5653" s="3">
        <v>2075.434126707104</v>
      </c>
      <c r="V5653" s="3">
        <v>-4.3648094781894029</v>
      </c>
      <c r="W5653" s="3">
        <v>0.00048322841912097728</v>
      </c>
      <c r="X5653" s="3">
        <v>0.0063309449207712507</v>
      </c>
      <c r="Y5653" s="3">
        <v>0.0063493600697145415</v>
      </c>
      <c r="Z5653" s="3">
        <v>85.6351905218106</v>
      </c>
    </row>
    <row r="5654">
      <c r="A5654" s="3">
        <v>44.81549</v>
      </c>
      <c r="B5654" s="3">
        <v>12.015617370605469</v>
      </c>
      <c r="C5654" s="3">
        <v>-157.01974487304688</v>
      </c>
      <c r="D5654" s="3">
        <v>2063.9451620240693</v>
      </c>
      <c r="E5654" s="3">
        <v>-157.93921561166974</v>
      </c>
      <c r="F5654" s="3">
        <v>157.4788091801355</v>
      </c>
      <c r="G5654" s="3">
        <v>-85.624084877174454</v>
      </c>
      <c r="H5654" s="3">
        <v>45.418136621203693</v>
      </c>
      <c r="I5654" s="3">
        <v>-0.38254733742354174</v>
      </c>
      <c r="J5654" s="3">
        <v>0.19127366871177087</v>
      </c>
      <c r="K5654" s="3">
        <v>0.95691339322125213</v>
      </c>
      <c r="L5654" s="3">
        <v>-35.150825130394587</v>
      </c>
      <c r="M5654" s="3">
        <v>91.568324212621064</v>
      </c>
      <c r="N5654" s="3">
        <v>13.067971459974563</v>
      </c>
      <c r="O5654" s="3">
        <v>22.617142504120046</v>
      </c>
      <c r="P5654" s="3">
        <v>-0.55763017820030658</v>
      </c>
      <c r="Q5654" s="3">
        <v>22.485472857393848</v>
      </c>
      <c r="R5654" s="3">
        <v>-0.56089552952438859</v>
      </c>
      <c r="S5654" s="3">
        <v>-0.38254733742354174</v>
      </c>
      <c r="T5654" s="3">
        <v>-35.150825130394587</v>
      </c>
      <c r="U5654" s="3">
        <v>2069.9793302520175</v>
      </c>
      <c r="V5654" s="3">
        <v>-4.3759151228255568</v>
      </c>
      <c r="W5654" s="3">
        <v>0.00048450899684724188</v>
      </c>
      <c r="X5654" s="3">
        <v>0.0063315497429006634</v>
      </c>
      <c r="Y5654" s="3">
        <v>0.006350060717414549</v>
      </c>
      <c r="Z5654" s="3">
        <v>85.624084877174454</v>
      </c>
    </row>
    <row r="5655">
      <c r="A5655" s="3">
        <v>44.8155</v>
      </c>
      <c r="B5655" s="3">
        <v>12.041916847229004</v>
      </c>
      <c r="C5655" s="3">
        <v>-157.00938415527344</v>
      </c>
      <c r="D5655" s="3">
        <v>2059.2198724474583</v>
      </c>
      <c r="E5655" s="3">
        <v>-157.93294526683204</v>
      </c>
      <c r="F5655" s="3">
        <v>157.47048762918661</v>
      </c>
      <c r="G5655" s="3">
        <v>-85.614256051413591</v>
      </c>
      <c r="H5655" s="3">
        <v>45.3144923223424</v>
      </c>
      <c r="I5655" s="3">
        <v>-0.38342259193562522</v>
      </c>
      <c r="J5655" s="3">
        <v>0.19171129596781261</v>
      </c>
      <c r="K5655" s="3">
        <v>0.95681697240508912</v>
      </c>
      <c r="L5655" s="3">
        <v>-35.152215548562495</v>
      </c>
      <c r="M5655" s="3">
        <v>91.549871868244111</v>
      </c>
      <c r="N5655" s="3">
        <v>13.038570698269128</v>
      </c>
      <c r="O5655" s="3">
        <v>22.618628905135814</v>
      </c>
      <c r="P5655" s="3">
        <v>-0.55759323448641829</v>
      </c>
      <c r="Q5655" s="3">
        <v>22.486359567549126</v>
      </c>
      <c r="R5655" s="3">
        <v>-0.56087311122888461</v>
      </c>
      <c r="S5655" s="3">
        <v>-0.38342259193562522</v>
      </c>
      <c r="T5655" s="3">
        <v>-35.152215548562495</v>
      </c>
      <c r="U5655" s="3">
        <v>2065.2673672634214</v>
      </c>
      <c r="V5655" s="3">
        <v>-4.3857439485864091</v>
      </c>
      <c r="W5655" s="3">
        <v>0.00048562079910945274</v>
      </c>
      <c r="X5655" s="3">
        <v>0.0063318011217385487</v>
      </c>
      <c r="Y5655" s="3">
        <v>0.0063503962873018606</v>
      </c>
      <c r="Z5655" s="3">
        <v>85.614256051413591</v>
      </c>
    </row>
    <row r="5656">
      <c r="A5656" s="3">
        <v>44.81551</v>
      </c>
      <c r="B5656" s="3">
        <v>11.984891891479492</v>
      </c>
      <c r="C5656" s="3">
        <v>-157.0338134765625</v>
      </c>
      <c r="D5656" s="3">
        <v>2069.5435914841946</v>
      </c>
      <c r="E5656" s="3">
        <v>-157.94850586331964</v>
      </c>
      <c r="F5656" s="3">
        <v>157.49049561367909</v>
      </c>
      <c r="G5656" s="3">
        <v>-85.635620885301037</v>
      </c>
      <c r="H5656" s="3">
        <v>45.540832664169784</v>
      </c>
      <c r="I5656" s="3">
        <v>-0.38151634707506993</v>
      </c>
      <c r="J5656" s="3">
        <v>0.19075817353753496</v>
      </c>
      <c r="K5656" s="3">
        <v>0.95702698285542853</v>
      </c>
      <c r="L5656" s="3">
        <v>-35.1487899681915</v>
      </c>
      <c r="M5656" s="3">
        <v>91.590064591336471</v>
      </c>
      <c r="N5656" s="3">
        <v>13.102647474709698</v>
      </c>
      <c r="O5656" s="3">
        <v>22.615104131317292</v>
      </c>
      <c r="P5656" s="3">
        <v>-0.55767984191200615</v>
      </c>
      <c r="Q5656" s="3">
        <v>22.484138260753522</v>
      </c>
      <c r="R5656" s="3">
        <v>-0.56092822195418712</v>
      </c>
      <c r="S5656" s="3">
        <v>-0.38151634707506993</v>
      </c>
      <c r="T5656" s="3">
        <v>-35.1487899681915</v>
      </c>
      <c r="U5656" s="3">
        <v>2075.5621907227337</v>
      </c>
      <c r="V5656" s="3">
        <v>-4.364379114698969</v>
      </c>
      <c r="W5656" s="3">
        <v>0.00048319832648842132</v>
      </c>
      <c r="X5656" s="3">
        <v>0.0063311773323474659</v>
      </c>
      <c r="Y5656" s="3">
        <v>0.00634958951715397</v>
      </c>
      <c r="Z5656" s="3">
        <v>85.635620885301037</v>
      </c>
    </row>
    <row r="5657">
      <c r="A5657" s="3">
        <v>44.81552</v>
      </c>
      <c r="B5657" s="3">
        <v>11.994108200073242</v>
      </c>
      <c r="C5657" s="3">
        <v>-157.03813171386719</v>
      </c>
      <c r="D5657" s="3">
        <v>2068.0848488214815</v>
      </c>
      <c r="E5657" s="3">
        <v>-157.95420623630983</v>
      </c>
      <c r="F5657" s="3">
        <v>157.49550293166138</v>
      </c>
      <c r="G5657" s="3">
        <v>-85.632397325610256</v>
      </c>
      <c r="H5657" s="3">
        <v>45.508436464249975</v>
      </c>
      <c r="I5657" s="3">
        <v>-0.38178802546438273</v>
      </c>
      <c r="J5657" s="3">
        <v>0.19089401273219137</v>
      </c>
      <c r="K5657" s="3">
        <v>0.95699704930873442</v>
      </c>
      <c r="L5657" s="3">
        <v>-35.1476243875641</v>
      </c>
      <c r="M5657" s="3">
        <v>91.584335238562417</v>
      </c>
      <c r="N5657" s="3">
        <v>13.09293939110106</v>
      </c>
      <c r="O5657" s="3">
        <v>22.614478223884682</v>
      </c>
      <c r="P5657" s="3">
        <v>-0.55769507786985617</v>
      </c>
      <c r="Q5657" s="3">
        <v>22.483322822373935</v>
      </c>
      <c r="R5657" s="3">
        <v>-0.56094836575957152</v>
      </c>
      <c r="S5657" s="3">
        <v>-0.38178802546438273</v>
      </c>
      <c r="T5657" s="3">
        <v>-35.1476243875641</v>
      </c>
      <c r="U5657" s="3">
        <v>2074.1081151166427</v>
      </c>
      <c r="V5657" s="3">
        <v>-4.3676026743897447</v>
      </c>
      <c r="W5657" s="3">
        <v>0.00048353915487068134</v>
      </c>
      <c r="X5657" s="3">
        <v>0.00633094884794606</v>
      </c>
      <c r="Y5657" s="3">
        <v>0.0063493876420960939</v>
      </c>
      <c r="Z5657" s="3">
        <v>85.632397325610256</v>
      </c>
    </row>
    <row r="5658">
      <c r="A5658" s="3">
        <v>44.81553</v>
      </c>
      <c r="B5658" s="3">
        <v>11.997415542602539</v>
      </c>
      <c r="C5658" s="3">
        <v>-157.04345703125</v>
      </c>
      <c r="D5658" s="3">
        <v>2067.6607630985482</v>
      </c>
      <c r="E5658" s="3">
        <v>-157.96000575236761</v>
      </c>
      <c r="F5658" s="3">
        <v>157.50106468220446</v>
      </c>
      <c r="G5658" s="3">
        <v>-85.631345205019</v>
      </c>
      <c r="H5658" s="3">
        <v>45.498800901792471</v>
      </c>
      <c r="I5658" s="3">
        <v>-0.38186890512191507</v>
      </c>
      <c r="J5658" s="3">
        <v>0.19093445256095754</v>
      </c>
      <c r="K5658" s="3">
        <v>0.95698813816244233</v>
      </c>
      <c r="L5658" s="3">
        <v>-35.14642067051139</v>
      </c>
      <c r="M5658" s="3">
        <v>91.582629658361782</v>
      </c>
      <c r="N5658" s="3">
        <v>13.089773916189898</v>
      </c>
      <c r="O5658" s="3">
        <v>22.613707333943871</v>
      </c>
      <c r="P5658" s="3">
        <v>-0.55771389030077045</v>
      </c>
      <c r="Q5658" s="3">
        <v>22.482493331779633</v>
      </c>
      <c r="R5658" s="3">
        <v>-0.56096886164798787</v>
      </c>
      <c r="S5658" s="3">
        <v>-0.38186890512191507</v>
      </c>
      <c r="T5658" s="3">
        <v>-35.14642067051139</v>
      </c>
      <c r="U5658" s="3">
        <v>2073.6857029633393</v>
      </c>
      <c r="V5658" s="3">
        <v>-4.3686547949809968</v>
      </c>
      <c r="W5658" s="3">
        <v>0.00048363833073923764</v>
      </c>
      <c r="X5658" s="3">
        <v>0.0063307164065800961</v>
      </c>
      <c r="Y5658" s="3">
        <v>0.0063491634295789433</v>
      </c>
      <c r="Z5658" s="3">
        <v>85.631345205019</v>
      </c>
    </row>
    <row r="5659">
      <c r="A5659" s="3">
        <v>44.81554</v>
      </c>
      <c r="B5659" s="3">
        <v>11.994961738586426</v>
      </c>
      <c r="C5659" s="3">
        <v>-157.01699829101563</v>
      </c>
      <c r="D5659" s="3">
        <v>2067.3860742429811</v>
      </c>
      <c r="E5659" s="3">
        <v>-157.93332651455921</v>
      </c>
      <c r="F5659" s="3">
        <v>157.47449590149813</v>
      </c>
      <c r="G5659" s="3">
        <v>-85.631502100247161</v>
      </c>
      <c r="H5659" s="3">
        <v>45.494157438158688</v>
      </c>
      <c r="I5659" s="3">
        <v>-0.381907893990785</v>
      </c>
      <c r="J5659" s="3">
        <v>0.1909539469953925</v>
      </c>
      <c r="K5659" s="3">
        <v>0.95698384248257051</v>
      </c>
      <c r="L5659" s="3">
        <v>-35.151996490486532</v>
      </c>
      <c r="M5659" s="3">
        <v>91.581807477270544</v>
      </c>
      <c r="N5659" s="3">
        <v>13.090245864303995</v>
      </c>
      <c r="O5659" s="3">
        <v>22.617511885642418</v>
      </c>
      <c r="P5659" s="3">
        <v>-0.55761977714575839</v>
      </c>
      <c r="Q5659" s="3">
        <v>22.486285215853783</v>
      </c>
      <c r="R5659" s="3">
        <v>-0.56087396456091787</v>
      </c>
      <c r="S5659" s="3">
        <v>-0.381907893990785</v>
      </c>
      <c r="T5659" s="3">
        <v>-35.151996490486532</v>
      </c>
      <c r="U5659" s="3">
        <v>2073.4097799513147</v>
      </c>
      <c r="V5659" s="3">
        <v>-4.3684978997528461</v>
      </c>
      <c r="W5659" s="3">
        <v>0.000483702590657225</v>
      </c>
      <c r="X5659" s="3">
        <v>0.0063317858369038678</v>
      </c>
      <c r="Y5659" s="3">
        <v>0.0063502346476823138</v>
      </c>
      <c r="Z5659" s="3">
        <v>85.631502100247161</v>
      </c>
    </row>
    <row r="5660">
      <c r="A5660" s="3">
        <v>44.81555</v>
      </c>
      <c r="B5660" s="3">
        <v>11.978725433349609</v>
      </c>
      <c r="C5660" s="3">
        <v>-157.055908203125</v>
      </c>
      <c r="D5660" s="3">
        <v>2071.175961295773</v>
      </c>
      <c r="E5660" s="3">
        <v>-157.96953103113091</v>
      </c>
      <c r="F5660" s="3">
        <v>157.51205720361855</v>
      </c>
      <c r="G5660" s="3">
        <v>-85.638469073922153</v>
      </c>
      <c r="H5660" s="3">
        <v>45.57564447060971</v>
      </c>
      <c r="I5660" s="3">
        <v>-0.38122484183201144</v>
      </c>
      <c r="J5660" s="3">
        <v>0.19061242091600572</v>
      </c>
      <c r="K5660" s="3">
        <v>0.95705910196772381</v>
      </c>
      <c r="L5660" s="3">
        <v>-35.144372535867213</v>
      </c>
      <c r="M5660" s="3">
        <v>91.5962124659266</v>
      </c>
      <c r="N5660" s="3">
        <v>13.111237007392319</v>
      </c>
      <c r="O5660" s="3">
        <v>22.611902441657094</v>
      </c>
      <c r="P5660" s="3">
        <v>-0.55775780988515544</v>
      </c>
      <c r="Q5660" s="3">
        <v>22.481125638557835</v>
      </c>
      <c r="R5660" s="3">
        <v>-0.56100238866884944</v>
      </c>
      <c r="S5660" s="3">
        <v>-0.38122484183201144</v>
      </c>
      <c r="T5660" s="3">
        <v>-35.144372535867213</v>
      </c>
      <c r="U5660" s="3">
        <v>2077.191429643321</v>
      </c>
      <c r="V5660" s="3">
        <v>-4.3615309260778439</v>
      </c>
      <c r="W5660" s="3">
        <v>0.00048281750014826267</v>
      </c>
      <c r="X5660" s="3">
        <v>0.0063303346757605482</v>
      </c>
      <c r="Y5660" s="3">
        <v>0.0063487203313412552</v>
      </c>
      <c r="Z5660" s="3">
        <v>85.638469073922153</v>
      </c>
    </row>
    <row r="5661">
      <c r="A5661" s="3">
        <v>44.81556</v>
      </c>
      <c r="B5661" s="3">
        <v>11.979243278503418</v>
      </c>
      <c r="C5661" s="3">
        <v>-157.02838134765625</v>
      </c>
      <c r="D5661" s="3">
        <v>2070.365735262787</v>
      </c>
      <c r="E5661" s="3">
        <v>-157.94224334059024</v>
      </c>
      <c r="F5661" s="3">
        <v>157.48464946841813</v>
      </c>
      <c r="G5661" s="3">
        <v>-85.637519598964246</v>
      </c>
      <c r="H5661" s="3">
        <v>45.559251616278061</v>
      </c>
      <c r="I5661" s="3">
        <v>-0.3813620559160531</v>
      </c>
      <c r="J5661" s="3">
        <v>0.19068102795802655</v>
      </c>
      <c r="K5661" s="3">
        <v>0.95704398308454</v>
      </c>
      <c r="L5661" s="3">
        <v>-35.150083824768764</v>
      </c>
      <c r="M5661" s="3">
        <v>91.593318555832127</v>
      </c>
      <c r="N5661" s="3">
        <v>13.108372348480597</v>
      </c>
      <c r="O5661" s="3">
        <v>22.61586223936148</v>
      </c>
      <c r="P5661" s="3">
        <v>-0.55765995331082929</v>
      </c>
      <c r="Q5661" s="3">
        <v>22.485005690151812</v>
      </c>
      <c r="R5661" s="3">
        <v>-0.56090538086945529</v>
      </c>
      <c r="S5661" s="3">
        <v>-0.3813620559160531</v>
      </c>
      <c r="T5661" s="3">
        <v>-35.150083824768764</v>
      </c>
      <c r="U5661" s="3">
        <v>2076.3814750622487</v>
      </c>
      <c r="V5661" s="3">
        <v>-4.3624804010357536</v>
      </c>
      <c r="W5661" s="3">
        <v>0.00048300644807236064</v>
      </c>
      <c r="X5661" s="3">
        <v>0.0063314283680495614</v>
      </c>
      <c r="Y5661" s="3">
        <v>0.0063498252266201947</v>
      </c>
      <c r="Z5661" s="3">
        <v>85.637519598964246</v>
      </c>
    </row>
    <row r="5662">
      <c r="A5662" s="3">
        <v>44.81557</v>
      </c>
      <c r="B5662" s="3">
        <v>11.991707801818848</v>
      </c>
      <c r="C5662" s="3">
        <v>-157.03752136230469</v>
      </c>
      <c r="D5662" s="3">
        <v>2068.4780334506031</v>
      </c>
      <c r="E5662" s="3">
        <v>-157.95323280984107</v>
      </c>
      <c r="F5662" s="3">
        <v>157.49471156715231</v>
      </c>
      <c r="G5662" s="3">
        <v>-85.633251132681025</v>
      </c>
      <c r="H5662" s="3">
        <v>45.517138815659436</v>
      </c>
      <c r="I5662" s="3">
        <v>-0.38171500850206258</v>
      </c>
      <c r="J5662" s="3">
        <v>0.19085750425103129</v>
      </c>
      <c r="K5662" s="3">
        <v>0.95700509423148949</v>
      </c>
      <c r="L5662" s="3">
        <v>-35.147820977525967</v>
      </c>
      <c r="M5662" s="3">
        <v>91.585875038502209</v>
      </c>
      <c r="N5662" s="3">
        <v>13.095509326743764</v>
      </c>
      <c r="O5662" s="3">
        <v>22.614541897213112</v>
      </c>
      <c r="P5662" s="3">
        <v>-0.55769231298619049</v>
      </c>
      <c r="Q5662" s="3">
        <v>22.483437300443004</v>
      </c>
      <c r="R5662" s="3">
        <v>-0.560944307992061</v>
      </c>
      <c r="S5662" s="3">
        <v>-0.38171500850206258</v>
      </c>
      <c r="T5662" s="3">
        <v>-35.147820977525967</v>
      </c>
      <c r="U5662" s="3">
        <v>2074.5000840257285</v>
      </c>
      <c r="V5662" s="3">
        <v>-4.3667488673189814</v>
      </c>
      <c r="W5662" s="3">
        <v>0.00048344724180213579</v>
      </c>
      <c r="X5662" s="3">
        <v>0.0063309878640084175</v>
      </c>
      <c r="Y5662" s="3">
        <v>0.0063494195458977153</v>
      </c>
      <c r="Z5662" s="3">
        <v>85.633251132681025</v>
      </c>
    </row>
    <row r="5663">
      <c r="A5663" s="3">
        <v>44.81558</v>
      </c>
      <c r="B5663" s="3">
        <v>12.010570526123047</v>
      </c>
      <c r="C5663" s="3">
        <v>-157.02070617675781</v>
      </c>
      <c r="D5663" s="3">
        <v>2064.8274716568294</v>
      </c>
      <c r="E5663" s="3">
        <v>-157.93939905412006</v>
      </c>
      <c r="F5663" s="3">
        <v>157.47938269059443</v>
      </c>
      <c r="G5663" s="3">
        <v>-85.625942405722853</v>
      </c>
      <c r="H5663" s="3">
        <v>45.437540775144917</v>
      </c>
      <c r="I5663" s="3">
        <v>-0.38238391735793553</v>
      </c>
      <c r="J5663" s="3">
        <v>0.19119195867896777</v>
      </c>
      <c r="K5663" s="3">
        <v>0.95693139717100451</v>
      </c>
      <c r="L5663" s="3">
        <v>-35.150771779912432</v>
      </c>
      <c r="M5663" s="3">
        <v>91.571769889165083</v>
      </c>
      <c r="N5663" s="3">
        <v>13.073542662710072</v>
      </c>
      <c r="O5663" s="3">
        <v>22.616957609181657</v>
      </c>
      <c r="P5663" s="3">
        <v>-0.55763244737234485</v>
      </c>
      <c r="Q5663" s="3">
        <v>22.485400581691387</v>
      </c>
      <c r="R5663" s="3">
        <v>-0.56089502955058557</v>
      </c>
      <c r="S5663" s="3">
        <v>-0.38238391735793553</v>
      </c>
      <c r="T5663" s="3">
        <v>-35.150771779912432</v>
      </c>
      <c r="U5663" s="3">
        <v>2070.8590829610575</v>
      </c>
      <c r="V5663" s="3">
        <v>-4.3740575942771507</v>
      </c>
      <c r="W5663" s="3">
        <v>0.00048430196407528149</v>
      </c>
      <c r="X5663" s="3">
        <v>0.0063315423889724731</v>
      </c>
      <c r="Y5663" s="3">
        <v>0.0063500375916810473</v>
      </c>
      <c r="Z5663" s="3">
        <v>85.625942405722853</v>
      </c>
    </row>
    <row r="5664">
      <c r="A5664" s="3">
        <v>44.81559</v>
      </c>
      <c r="B5664" s="3">
        <v>11.983415603637695</v>
      </c>
      <c r="C5664" s="3">
        <v>-157.06085205078125</v>
      </c>
      <c r="D5664" s="3">
        <v>2070.5042966977662</v>
      </c>
      <c r="E5664" s="3">
        <v>-157.97516168080335</v>
      </c>
      <c r="F5664" s="3">
        <v>157.5173434782561</v>
      </c>
      <c r="G5664" s="3">
        <v>-85.6369047584719</v>
      </c>
      <c r="H5664" s="3">
        <v>45.560570237568975</v>
      </c>
      <c r="I5664" s="3">
        <v>-0.38135101492821183</v>
      </c>
      <c r="J5664" s="3">
        <v>0.19067550746410591</v>
      </c>
      <c r="K5664" s="3">
        <v>0.95704519962287249</v>
      </c>
      <c r="L5664" s="3">
        <v>-35.143208433756762</v>
      </c>
      <c r="M5664" s="3">
        <v>91.593551412118387</v>
      </c>
      <c r="N5664" s="3">
        <v>13.106517978321952</v>
      </c>
      <c r="O5664" s="3">
        <v>22.61117049904292</v>
      </c>
      <c r="P5664" s="3">
        <v>-0.55777486929340758</v>
      </c>
      <c r="Q5664" s="3">
        <v>22.480304287460125</v>
      </c>
      <c r="R5664" s="3">
        <v>-0.56102188424156541</v>
      </c>
      <c r="S5664" s="3">
        <v>-0.38135101492821183</v>
      </c>
      <c r="T5664" s="3">
        <v>-35.143208433756762</v>
      </c>
      <c r="U5664" s="3">
        <v>2076.5221391432328</v>
      </c>
      <c r="V5664" s="3">
        <v>-4.3630952415281072</v>
      </c>
      <c r="W5664" s="3">
        <v>0.00048297412451396186</v>
      </c>
      <c r="X5664" s="3">
        <v>0.0063301090460065462</v>
      </c>
      <c r="Y5664" s="3">
        <v>0.00634850726858558</v>
      </c>
      <c r="Z5664" s="3">
        <v>85.6369047584719</v>
      </c>
    </row>
    <row r="5665">
      <c r="A5665" s="3">
        <v>44.8156</v>
      </c>
      <c r="B5665" s="3">
        <v>11.979426383972168</v>
      </c>
      <c r="C5665" s="3">
        <v>-157.05422973632813</v>
      </c>
      <c r="D5665" s="3">
        <v>2071.01216196413</v>
      </c>
      <c r="E5665" s="3">
        <v>-157.96796925630116</v>
      </c>
      <c r="F5665" s="3">
        <v>157.5104369067661</v>
      </c>
      <c r="G5665" s="3">
        <v>-85.6381684029083</v>
      </c>
      <c r="H5665" s="3">
        <v>45.57212255165463</v>
      </c>
      <c r="I5665" s="3">
        <v>-0.38125431322983594</v>
      </c>
      <c r="J5665" s="3">
        <v>0.19062715661491797</v>
      </c>
      <c r="K5665" s="3">
        <v>0.95705585465249654</v>
      </c>
      <c r="L5665" s="3">
        <v>-35.144701347371765</v>
      </c>
      <c r="M5665" s="3">
        <v>91.595590892462056</v>
      </c>
      <c r="N5665" s="3">
        <v>13.110329718830135</v>
      </c>
      <c r="O5665" s="3">
        <v>22.61211988026098</v>
      </c>
      <c r="P5665" s="3">
        <v>-0.557751251707592</v>
      </c>
      <c r="Q5665" s="3">
        <v>22.48132382291951</v>
      </c>
      <c r="R5665" s="3">
        <v>-0.56099624142773685</v>
      </c>
      <c r="S5665" s="3">
        <v>-0.38125431322983594</v>
      </c>
      <c r="T5665" s="3">
        <v>-35.144701347371765</v>
      </c>
      <c r="U5665" s="3">
        <v>2077.0279859246721</v>
      </c>
      <c r="V5665" s="3">
        <v>-4.3618315970916974</v>
      </c>
      <c r="W5665" s="3">
        <v>0.00048285568687902276</v>
      </c>
      <c r="X5665" s="3">
        <v>0.00633039726159619</v>
      </c>
      <c r="Y5665" s="3">
        <v>0.0063487856401028336</v>
      </c>
      <c r="Z5665" s="3">
        <v>85.6381684029083</v>
      </c>
    </row>
    <row r="5666">
      <c r="A5666" s="3">
        <v>44.81561</v>
      </c>
      <c r="B5666" s="3">
        <v>12.015371322631836</v>
      </c>
      <c r="C5666" s="3">
        <v>-157.02734375</v>
      </c>
      <c r="D5666" s="3">
        <v>2064.185547598107</v>
      </c>
      <c r="E5666" s="3">
        <v>-157.94673233910186</v>
      </c>
      <c r="F5666" s="3">
        <v>157.48636713443287</v>
      </c>
      <c r="G5666" s="3">
        <v>-85.624385069116684</v>
      </c>
      <c r="H5666" s="3">
        <v>45.423031918681446</v>
      </c>
      <c r="I5666" s="3">
        <v>-0.38250609648662248</v>
      </c>
      <c r="J5666" s="3">
        <v>0.19125304824331124</v>
      </c>
      <c r="K5666" s="3">
        <v>0.95691793669350655</v>
      </c>
      <c r="L5666" s="3">
        <v>-35.149251319110007</v>
      </c>
      <c r="M5666" s="3">
        <v>91.569193756575785</v>
      </c>
      <c r="N5666" s="3">
        <v>13.068871492487913</v>
      </c>
      <c r="O5666" s="3">
        <v>22.615987456355715</v>
      </c>
      <c r="P5666" s="3">
        <v>-0.55765567117604964</v>
      </c>
      <c r="Q5666" s="3">
        <v>22.484342562594932</v>
      </c>
      <c r="R5666" s="3">
        <v>-0.560920722016771</v>
      </c>
      <c r="S5666" s="3">
        <v>-0.38250609648662248</v>
      </c>
      <c r="T5666" s="3">
        <v>-35.149251319110007</v>
      </c>
      <c r="U5666" s="3">
        <v>2070.2195886353447</v>
      </c>
      <c r="V5666" s="3">
        <v>-4.375614930883323</v>
      </c>
      <c r="W5666" s="3">
        <v>0.00048445257315341792</v>
      </c>
      <c r="X5666" s="3">
        <v>0.00633124842274712</v>
      </c>
      <c r="Y5666" s="3">
        <v>0.0063497559706001969</v>
      </c>
      <c r="Z5666" s="3">
        <v>85.624385069116684</v>
      </c>
    </row>
    <row r="5667">
      <c r="A5667" s="3">
        <v>44.81562</v>
      </c>
      <c r="B5667" s="3">
        <v>12.009973526000977</v>
      </c>
      <c r="C5667" s="3">
        <v>-157.02398681640625</v>
      </c>
      <c r="D5667" s="3">
        <v>2065.0147018327534</v>
      </c>
      <c r="E5667" s="3">
        <v>-157.94256917455189</v>
      </c>
      <c r="F5667" s="3">
        <v>157.48260824552713</v>
      </c>
      <c r="G5667" s="3">
        <v>-85.6262500062421</v>
      </c>
      <c r="H5667" s="3">
        <v>45.441494230681869</v>
      </c>
      <c r="I5667" s="3">
        <v>-0.3823506388283725</v>
      </c>
      <c r="J5667" s="3">
        <v>0.19117531941418625</v>
      </c>
      <c r="K5667" s="3">
        <v>0.95693506350020308</v>
      </c>
      <c r="L5667" s="3">
        <v>-35.150106562266743</v>
      </c>
      <c r="M5667" s="3">
        <v>91.572471575613761</v>
      </c>
      <c r="N5667" s="3">
        <v>13.074465691073954</v>
      </c>
      <c r="O5667" s="3">
        <v>22.616464895837584</v>
      </c>
      <c r="P5667" s="3">
        <v>-0.55764360028551785</v>
      </c>
      <c r="Q5667" s="3">
        <v>22.484929200518</v>
      </c>
      <c r="R5667" s="3">
        <v>-0.56090578706182237</v>
      </c>
      <c r="S5667" s="3">
        <v>-0.3823506388283725</v>
      </c>
      <c r="T5667" s="3">
        <v>-35.150106562266743</v>
      </c>
      <c r="U5667" s="3">
        <v>2071.0460096151592</v>
      </c>
      <c r="V5667" s="3">
        <v>-4.3737499937579054</v>
      </c>
      <c r="W5667" s="3">
        <v>0.00048425805352013933</v>
      </c>
      <c r="X5667" s="3">
        <v>0.0063314153063753157</v>
      </c>
      <c r="Y5667" s="3">
        <v>0.0063499075303663083</v>
      </c>
      <c r="Z5667" s="3">
        <v>85.6262500062421</v>
      </c>
    </row>
    <row r="5668">
      <c r="A5668" s="3">
        <v>44.81563</v>
      </c>
      <c r="B5668" s="3">
        <v>11.995807647705078</v>
      </c>
      <c r="C5668" s="3">
        <v>-157.04212951660156</v>
      </c>
      <c r="D5668" s="3">
        <v>2067.8999341053513</v>
      </c>
      <c r="E5668" s="3">
        <v>-157.95844032799772</v>
      </c>
      <c r="F5668" s="3">
        <v>157.49961855264854</v>
      </c>
      <c r="G5668" s="3">
        <v>-85.631891645021412</v>
      </c>
      <c r="H5668" s="3">
        <v>45.504145515653377</v>
      </c>
      <c r="I5668" s="3">
        <v>-0.38182403889614469</v>
      </c>
      <c r="J5668" s="3">
        <v>0.19091201944807235</v>
      </c>
      <c r="K5668" s="3">
        <v>0.95699308141621919</v>
      </c>
      <c r="L5668" s="3">
        <v>-35.146743458421817</v>
      </c>
      <c r="M5668" s="3">
        <v>91.583575787851032</v>
      </c>
      <c r="N5668" s="3">
        <v>13.091417779331044</v>
      </c>
      <c r="O5668" s="3">
        <v>22.613846014776939</v>
      </c>
      <c r="P5668" s="3">
        <v>-0.55770788162141238</v>
      </c>
      <c r="Q5668" s="3">
        <v>22.482663967476647</v>
      </c>
      <c r="R5668" s="3">
        <v>-0.56096200051997536</v>
      </c>
      <c r="S5668" s="3">
        <v>-0.38182403889614469</v>
      </c>
      <c r="T5668" s="3">
        <v>-35.146743458421817</v>
      </c>
      <c r="U5668" s="3">
        <v>2073.9240599269224</v>
      </c>
      <c r="V5668" s="3">
        <v>-4.3681083549785917</v>
      </c>
      <c r="W5668" s="3">
        <v>0.00048358239366772665</v>
      </c>
      <c r="X5668" s="3">
        <v>0.006330779146233141</v>
      </c>
      <c r="Y5668" s="3">
        <v>0.0063492217263099119</v>
      </c>
      <c r="Z5668" s="3">
        <v>85.631891645021412</v>
      </c>
    </row>
    <row r="5669">
      <c r="A5669" s="3">
        <v>44.81564</v>
      </c>
      <c r="B5669" s="3">
        <v>11.992029190063477</v>
      </c>
      <c r="C5669" s="3">
        <v>-157.03407287597656</v>
      </c>
      <c r="D5669" s="3">
        <v>2068.3329247284432</v>
      </c>
      <c r="E5669" s="3">
        <v>-157.94985351811093</v>
      </c>
      <c r="F5669" s="3">
        <v>157.49129756311251</v>
      </c>
      <c r="G5669" s="3">
        <v>-85.63303902676904</v>
      </c>
      <c r="H5669" s="3">
        <v>45.514123441158695</v>
      </c>
      <c r="I5669" s="3">
        <v>-0.38174030579839563</v>
      </c>
      <c r="J5669" s="3">
        <v>0.19087015289919782</v>
      </c>
      <c r="K5669" s="3">
        <v>0.95700230699757161</v>
      </c>
      <c r="L5669" s="3">
        <v>-35.148529060611807</v>
      </c>
      <c r="M5669" s="3">
        <v>91.58534155986743</v>
      </c>
      <c r="N5669" s="3">
        <v>13.094870800189018</v>
      </c>
      <c r="O5669" s="3">
        <v>22.615002182244464</v>
      </c>
      <c r="P5669" s="3">
        <v>-0.55767917030895009</v>
      </c>
      <c r="Q5669" s="3">
        <v>22.48388220486537</v>
      </c>
      <c r="R5669" s="3">
        <v>-0.560931405822792</v>
      </c>
      <c r="S5669" s="3">
        <v>-0.38174030579839563</v>
      </c>
      <c r="T5669" s="3">
        <v>-35.148529060611807</v>
      </c>
      <c r="U5669" s="3">
        <v>2074.3551392522227</v>
      </c>
      <c r="V5669" s="3">
        <v>-4.3669609732309622</v>
      </c>
      <c r="W5669" s="3">
        <v>0.00048348115917136149</v>
      </c>
      <c r="X5669" s="3">
        <v>0.0063311233136745994</v>
      </c>
      <c r="Y5669" s="3">
        <v>0.00634955718489311</v>
      </c>
      <c r="Z5669" s="3">
        <v>85.63303902676904</v>
      </c>
    </row>
    <row r="5670">
      <c r="A5670" s="3">
        <v>44.81565</v>
      </c>
      <c r="B5670" s="3">
        <v>11.981182098388672</v>
      </c>
      <c r="C5670" s="3">
        <v>-157.03750610351563</v>
      </c>
      <c r="D5670" s="3">
        <v>2070.273771318637</v>
      </c>
      <c r="E5670" s="3">
        <v>-157.95161081669238</v>
      </c>
      <c r="F5670" s="3">
        <v>157.4938952711706</v>
      </c>
      <c r="G5670" s="3">
        <v>-85.637068811733812</v>
      </c>
      <c r="H5670" s="3">
        <v>45.55673569821704</v>
      </c>
      <c r="I5670" s="3">
        <v>-0.38138312379972089</v>
      </c>
      <c r="J5670" s="3">
        <v>0.19069156189986045</v>
      </c>
      <c r="K5670" s="3">
        <v>0.95704166174870819</v>
      </c>
      <c r="L5670" s="3">
        <v>-35.148129270169754</v>
      </c>
      <c r="M5670" s="3">
        <v>91.592874232272877</v>
      </c>
      <c r="N5670" s="3">
        <v>13.107012714933639</v>
      </c>
      <c r="O5670" s="3">
        <v>22.614503725575464</v>
      </c>
      <c r="P5670" s="3">
        <v>-0.55769126326586194</v>
      </c>
      <c r="Q5670" s="3">
        <v>22.483628045771908</v>
      </c>
      <c r="R5670" s="3">
        <v>-0.5609375464302977</v>
      </c>
      <c r="S5670" s="3">
        <v>-0.38138312379972089</v>
      </c>
      <c r="T5670" s="3">
        <v>-35.148129270169754</v>
      </c>
      <c r="U5670" s="3">
        <v>2076.2904901697834</v>
      </c>
      <c r="V5670" s="3">
        <v>-4.3629311882661908</v>
      </c>
      <c r="W5670" s="3">
        <v>0.00048302790377480442</v>
      </c>
      <c r="X5670" s="3">
        <v>0.0063310528764441041</v>
      </c>
      <c r="Y5670" s="3">
        <v>0.006349452455145739</v>
      </c>
      <c r="Z5670" s="3">
        <v>85.637068811733812</v>
      </c>
    </row>
    <row r="5671">
      <c r="A5671" s="3">
        <v>44.81566</v>
      </c>
      <c r="B5671" s="3">
        <v>12.007234573364258</v>
      </c>
      <c r="C5671" s="3">
        <v>-157.03863525390625</v>
      </c>
      <c r="D5671" s="3">
        <v>2065.8634170048617</v>
      </c>
      <c r="E5671" s="3">
        <v>-157.95671303690969</v>
      </c>
      <c r="F5671" s="3">
        <v>157.49700519219149</v>
      </c>
      <c r="G5671" s="3">
        <v>-85.627649904675039</v>
      </c>
      <c r="H5671" s="3">
        <v>45.459426878006155</v>
      </c>
      <c r="I5671" s="3">
        <v>-0.38219976203769923</v>
      </c>
      <c r="J5671" s="3">
        <v>0.19109988101884962</v>
      </c>
      <c r="K5671" s="3">
        <v>0.95695168592476121</v>
      </c>
      <c r="L5671" s="3">
        <v>-35.147138694510552</v>
      </c>
      <c r="M5671" s="3">
        <v>91.575652919424272</v>
      </c>
      <c r="N5671" s="3">
        <v>13.078668055862444</v>
      </c>
      <c r="O5671" s="3">
        <v>22.614335065862424</v>
      </c>
      <c r="P5671" s="3">
        <v>-0.55769512391571063</v>
      </c>
      <c r="Q5671" s="3">
        <v>22.482895773399349</v>
      </c>
      <c r="R5671" s="3">
        <v>-0.56095551587039449</v>
      </c>
      <c r="S5671" s="3">
        <v>-0.38219976203769923</v>
      </c>
      <c r="T5671" s="3">
        <v>-35.147138694510552</v>
      </c>
      <c r="U5671" s="3">
        <v>2071.8933324166155</v>
      </c>
      <c r="V5671" s="3">
        <v>-4.3723500953249559</v>
      </c>
      <c r="W5671" s="3">
        <v>0.00048405910660339</v>
      </c>
      <c r="X5671" s="3">
        <v>0.0063308483746830711</v>
      </c>
      <c r="Y5671" s="3">
        <v>0.0063493270794559757</v>
      </c>
      <c r="Z5671" s="3">
        <v>85.627649904675039</v>
      </c>
    </row>
    <row r="5672">
      <c r="A5672" s="3">
        <v>44.81567</v>
      </c>
      <c r="B5672" s="3">
        <v>12.008925437927246</v>
      </c>
      <c r="C5672" s="3">
        <v>-157.02899169921875</v>
      </c>
      <c r="D5672" s="3">
        <v>2065.3237171341711</v>
      </c>
      <c r="E5672" s="3">
        <v>-157.94738446614124</v>
      </c>
      <c r="F5672" s="3">
        <v>157.4875186300394</v>
      </c>
      <c r="G5672" s="3">
        <v>-85.626769063216543</v>
      </c>
      <c r="H5672" s="3">
        <v>45.448041053741484</v>
      </c>
      <c r="I5672" s="3">
        <v>-0.38229554315773245</v>
      </c>
      <c r="J5672" s="3">
        <v>0.19114777157886623</v>
      </c>
      <c r="K5672" s="3">
        <v>0.956941133476739</v>
      </c>
      <c r="L5672" s="3">
        <v>-35.149095751024049</v>
      </c>
      <c r="M5672" s="3">
        <v>91.573633293974609</v>
      </c>
      <c r="N5672" s="3">
        <v>13.07602353856584</v>
      </c>
      <c r="O5672" s="3">
        <v>22.615717814739845</v>
      </c>
      <c r="P5672" s="3">
        <v>-0.55766072720424376</v>
      </c>
      <c r="Q5672" s="3">
        <v>22.484217620988492</v>
      </c>
      <c r="R5672" s="3">
        <v>-0.56092223689566512</v>
      </c>
      <c r="S5672" s="3">
        <v>-0.38229554315773245</v>
      </c>
      <c r="T5672" s="3">
        <v>-35.149095751024049</v>
      </c>
      <c r="U5672" s="3">
        <v>2071.3544923109143</v>
      </c>
      <c r="V5672" s="3">
        <v>-4.373230936783461</v>
      </c>
      <c r="W5672" s="3">
        <v>0.00048418559846278864</v>
      </c>
      <c r="X5672" s="3">
        <v>0.0063312222825340127</v>
      </c>
      <c r="Y5672" s="3">
        <v>0.0063497095433266834</v>
      </c>
      <c r="Z5672" s="3">
        <v>85.626769063216543</v>
      </c>
    </row>
    <row r="5673">
      <c r="A5673" s="3">
        <v>44.81568</v>
      </c>
      <c r="B5673" s="3">
        <v>11.972082138061523</v>
      </c>
      <c r="C5673" s="3">
        <v>-157.05943298339844</v>
      </c>
      <c r="D5673" s="3">
        <v>2072.4044450804631</v>
      </c>
      <c r="E5673" s="3">
        <v>-157.97202223701967</v>
      </c>
      <c r="F5673" s="3">
        <v>157.51506670724268</v>
      </c>
      <c r="G5673" s="3">
        <v>-85.640976066346525</v>
      </c>
      <c r="H5673" s="3">
        <v>45.602543273688745</v>
      </c>
      <c r="I5673" s="3">
        <v>-0.38099990302606934</v>
      </c>
      <c r="J5673" s="3">
        <v>0.19049995151303467</v>
      </c>
      <c r="K5673" s="3">
        <v>0.95708388728369731</v>
      </c>
      <c r="L5673" s="3">
        <v>-35.143831751726623</v>
      </c>
      <c r="M5673" s="3">
        <v>91.600956729807308</v>
      </c>
      <c r="N5673" s="3">
        <v>13.118806835118233</v>
      </c>
      <c r="O5673" s="3">
        <v>22.611330396404995</v>
      </c>
      <c r="P5673" s="3">
        <v>-0.55776873448128261</v>
      </c>
      <c r="Q5673" s="3">
        <v>22.480706904740892</v>
      </c>
      <c r="R5673" s="3">
        <v>-0.56100963344178845</v>
      </c>
      <c r="S5673" s="3">
        <v>-0.38099990302606934</v>
      </c>
      <c r="T5673" s="3">
        <v>-35.143831751726623</v>
      </c>
      <c r="U5673" s="3">
        <v>2078.4165472298655</v>
      </c>
      <c r="V5673" s="3">
        <v>-4.3590239336534822</v>
      </c>
      <c r="W5673" s="3">
        <v>0.00048253129468711116</v>
      </c>
      <c r="X5673" s="3">
        <v>0.0063302348468997245</v>
      </c>
      <c r="Y5673" s="3">
        <v>0.006348599031853878</v>
      </c>
      <c r="Z5673" s="3">
        <v>85.640976066346525</v>
      </c>
    </row>
    <row r="5674">
      <c r="A5674" s="3">
        <v>44.81569</v>
      </c>
      <c r="B5674" s="3">
        <v>11.973771095275879</v>
      </c>
      <c r="C5674" s="3">
        <v>-157.06207275390625</v>
      </c>
      <c r="D5674" s="3">
        <v>2072.1847523696738</v>
      </c>
      <c r="E5674" s="3">
        <v>-157.97490416971664</v>
      </c>
      <c r="F5674" s="3">
        <v>157.51782721963699</v>
      </c>
      <c r="G5674" s="3">
        <v>-85.640436479969026</v>
      </c>
      <c r="H5674" s="3">
        <v>45.597557923307043</v>
      </c>
      <c r="I5674" s="3">
        <v>-0.381041572522411</v>
      </c>
      <c r="J5674" s="3">
        <v>0.1905207862612055</v>
      </c>
      <c r="K5674" s="3">
        <v>0.95707929580147277</v>
      </c>
      <c r="L5674" s="3">
        <v>-35.143233834820329</v>
      </c>
      <c r="M5674" s="3">
        <v>91.6000778451843</v>
      </c>
      <c r="N5674" s="3">
        <v>13.117176827931292</v>
      </c>
      <c r="O5674" s="3">
        <v>22.610946327451583</v>
      </c>
      <c r="P5674" s="3">
        <v>-0.55777800958992474</v>
      </c>
      <c r="Q5674" s="3">
        <v>22.480292776766554</v>
      </c>
      <c r="R5674" s="3">
        <v>-0.56101976796783459</v>
      </c>
      <c r="S5674" s="3">
        <v>-0.381041572522411</v>
      </c>
      <c r="T5674" s="3">
        <v>-35.143233834820329</v>
      </c>
      <c r="U5674" s="3">
        <v>2078.1977091462686</v>
      </c>
      <c r="V5674" s="3">
        <v>-4.359563520030977</v>
      </c>
      <c r="W5674" s="3">
        <v>0.00048258245258123682</v>
      </c>
      <c r="X5674" s="3">
        <v>0.0063301193645648509</v>
      </c>
      <c r="Y5674" s="3">
        <v>0.0063484877721531633</v>
      </c>
      <c r="Z5674" s="3">
        <v>85.640436479969026</v>
      </c>
    </row>
    <row r="5675">
      <c r="A5675" s="3">
        <v>44.8157</v>
      </c>
      <c r="B5675" s="3">
        <v>11.999089241027832</v>
      </c>
      <c r="C5675" s="3">
        <v>-157.05476379394531</v>
      </c>
      <c r="D5675" s="3">
        <v>2067.6716769597829</v>
      </c>
      <c r="E5675" s="3">
        <v>-157.97150225597022</v>
      </c>
      <c r="F5675" s="3">
        <v>157.51246608756435</v>
      </c>
      <c r="G5675" s="3">
        <v>-85.6310514521296</v>
      </c>
      <c r="H5675" s="3">
        <v>45.498437688967257</v>
      </c>
      <c r="I5675" s="3">
        <v>-0.38187195455343242</v>
      </c>
      <c r="J5675" s="3">
        <v>0.19093597727671621</v>
      </c>
      <c r="K5675" s="3">
        <v>0.95698780218427548</v>
      </c>
      <c r="L5675" s="3">
        <v>-35.144020312653225</v>
      </c>
      <c r="M5675" s="3">
        <v>91.58256535294899</v>
      </c>
      <c r="N5675" s="3">
        <v>13.088890384858253</v>
      </c>
      <c r="O5675" s="3">
        <v>22.611992533142331</v>
      </c>
      <c r="P5675" s="3">
        <v>-0.5577519037733748</v>
      </c>
      <c r="Q5675" s="3">
        <v>22.480770869980816</v>
      </c>
      <c r="R5675" s="3">
        <v>-0.56100753645910162</v>
      </c>
      <c r="S5675" s="3">
        <v>-0.38187195455343242</v>
      </c>
      <c r="T5675" s="3">
        <v>-35.144020312653225</v>
      </c>
      <c r="U5675" s="3">
        <v>2073.6974608719297</v>
      </c>
      <c r="V5675" s="3">
        <v>-4.3689485478704118</v>
      </c>
      <c r="W5675" s="3">
        <v>0.00048363577793470472</v>
      </c>
      <c r="X5675" s="3">
        <v>0.0063302556835829983</v>
      </c>
      <c r="Y5675" s="3">
        <v>0.0063487038508055612</v>
      </c>
      <c r="Z5675" s="3">
        <v>85.6310514521296</v>
      </c>
    </row>
    <row r="5676">
      <c r="A5676" s="3">
        <v>44.81571</v>
      </c>
      <c r="B5676" s="3">
        <v>12.001940727233887</v>
      </c>
      <c r="C5676" s="3">
        <v>-157.04280090332031</v>
      </c>
      <c r="D5676" s="3">
        <v>2066.8730549960933</v>
      </c>
      <c r="E5676" s="3">
        <v>-157.96004499468566</v>
      </c>
      <c r="F5676" s="3">
        <v>157.50075522606215</v>
      </c>
      <c r="G5676" s="3">
        <v>-85.629685630122964</v>
      </c>
      <c r="H5676" s="3">
        <v>45.481467034261868</v>
      </c>
      <c r="I5676" s="3">
        <v>-0.38201448966927226</v>
      </c>
      <c r="J5676" s="3">
        <v>0.19100724483463613</v>
      </c>
      <c r="K5676" s="3">
        <v>0.9569720981799954</v>
      </c>
      <c r="L5676" s="3">
        <v>-35.1464258480579</v>
      </c>
      <c r="M5676" s="3">
        <v>91.579559669502274</v>
      </c>
      <c r="N5676" s="3">
        <v>13.084783908903232</v>
      </c>
      <c r="O5676" s="3">
        <v>22.613708968908252</v>
      </c>
      <c r="P5676" s="3">
        <v>-0.55770927037285034</v>
      </c>
      <c r="Q5676" s="3">
        <v>22.482395439994754</v>
      </c>
      <c r="R5676" s="3">
        <v>-0.56096669783852648</v>
      </c>
      <c r="S5676" s="3">
        <v>-0.38201448966927226</v>
      </c>
      <c r="T5676" s="3">
        <v>-35.1464258480579</v>
      </c>
      <c r="U5676" s="3">
        <v>2072.90028734708</v>
      </c>
      <c r="V5676" s="3">
        <v>-4.3703143698770388</v>
      </c>
      <c r="W5676" s="3">
        <v>0.0004838226506377723</v>
      </c>
      <c r="X5676" s="3">
        <v>0.006330714833828033</v>
      </c>
      <c r="Y5676" s="3">
        <v>0.0063491759043611687</v>
      </c>
      <c r="Z5676" s="3">
        <v>85.629685630122964</v>
      </c>
    </row>
    <row r="5677">
      <c r="A5677" s="3">
        <v>44.81572</v>
      </c>
      <c r="B5677" s="3">
        <v>11.885762214660645</v>
      </c>
      <c r="C5677" s="3">
        <v>-157.10398864746094</v>
      </c>
      <c r="D5677" s="3">
        <v>2088.45963296715</v>
      </c>
      <c r="E5677" s="3">
        <v>-158.0032105236188</v>
      </c>
      <c r="F5677" s="3">
        <v>157.55295805653725</v>
      </c>
      <c r="G5677" s="3">
        <v>-85.673507941565873</v>
      </c>
      <c r="H5677" s="3">
        <v>45.954145642710735</v>
      </c>
      <c r="I5677" s="3">
        <v>-0.37808388887746469</v>
      </c>
      <c r="J5677" s="3">
        <v>0.18904194443873235</v>
      </c>
      <c r="K5677" s="3">
        <v>0.9574052520256966</v>
      </c>
      <c r="L5677" s="3">
        <v>-35.137054746722427</v>
      </c>
      <c r="M5677" s="3">
        <v>91.662481660638761</v>
      </c>
      <c r="N5677" s="3">
        <v>13.217830359560704</v>
      </c>
      <c r="O5677" s="3">
        <v>22.60489750719902</v>
      </c>
      <c r="P5677" s="3">
        <v>-0.55792646804952406</v>
      </c>
      <c r="Q5677" s="3">
        <v>22.476249372269244</v>
      </c>
      <c r="R5677" s="3">
        <v>-0.5611198922883156</v>
      </c>
      <c r="S5677" s="3">
        <v>-0.37808388887746469</v>
      </c>
      <c r="T5677" s="3">
        <v>-35.137054746722427</v>
      </c>
      <c r="U5677" s="3">
        <v>2094.4280014049309</v>
      </c>
      <c r="V5677" s="3">
        <v>-4.3264920584341287</v>
      </c>
      <c r="W5677" s="3">
        <v>0.00047882179967216506</v>
      </c>
      <c r="X5677" s="3">
        <v>0.0063289853205262363</v>
      </c>
      <c r="Y5677" s="3">
        <v>0.0063470721993118895</v>
      </c>
      <c r="Z5677" s="3">
        <v>85.673507941565873</v>
      </c>
    </row>
    <row r="5678">
      <c r="A5678" s="3">
        <v>44.81573</v>
      </c>
      <c r="B5678" s="3">
        <v>11.992352485656738</v>
      </c>
      <c r="C5678" s="3">
        <v>-157.041015625</v>
      </c>
      <c r="D5678" s="3">
        <v>2068.4596401198337</v>
      </c>
      <c r="E5678" s="3">
        <v>-157.95680515659382</v>
      </c>
      <c r="F5678" s="3">
        <v>157.49824477330449</v>
      </c>
      <c r="G5678" s="3">
        <v>-85.633114073142025</v>
      </c>
      <c r="H5678" s="3">
        <v>45.516546516963949</v>
      </c>
      <c r="I5678" s="3">
        <v>-0.38171997729037671</v>
      </c>
      <c r="J5678" s="3">
        <v>0.19085998864518836</v>
      </c>
      <c r="K5678" s="3">
        <v>0.95700454677411129</v>
      </c>
      <c r="L5678" s="3">
        <v>-35.147075383635645</v>
      </c>
      <c r="M5678" s="3">
        <v>91.585770254632209</v>
      </c>
      <c r="N5678" s="3">
        <v>13.095096713745397</v>
      </c>
      <c r="O5678" s="3">
        <v>22.613957973161597</v>
      </c>
      <c r="P5678" s="3">
        <v>-0.557702731168181</v>
      </c>
      <c r="Q5678" s="3">
        <v>22.482848547650029</v>
      </c>
      <c r="R5678" s="3">
        <v>-0.56095499186525077</v>
      </c>
      <c r="S5678" s="3">
        <v>-0.38171997729037671</v>
      </c>
      <c r="T5678" s="3">
        <v>-35.147075383635645</v>
      </c>
      <c r="U5678" s="3">
        <v>2074.4820160946083</v>
      </c>
      <c r="V5678" s="3">
        <v>-4.3668859268579823</v>
      </c>
      <c r="W5678" s="3">
        <v>0.00048345154075235726</v>
      </c>
      <c r="X5678" s="3">
        <v>0.0063308446825613421</v>
      </c>
      <c r="Y5678" s="3">
        <v>0.0063492771074328651</v>
      </c>
      <c r="Z5678" s="3">
        <v>85.633114073142025</v>
      </c>
    </row>
    <row r="5679">
      <c r="A5679" s="3">
        <v>44.81574</v>
      </c>
      <c r="B5679" s="3">
        <v>11.959693908691406</v>
      </c>
      <c r="C5679" s="3">
        <v>-157.06268310546875</v>
      </c>
      <c r="D5679" s="3">
        <v>2074.6116825487647</v>
      </c>
      <c r="E5679" s="3">
        <v>-157.97336586958238</v>
      </c>
      <c r="F5679" s="3">
        <v>157.51736635266121</v>
      </c>
      <c r="G5679" s="3">
        <v>-85.645559013608448</v>
      </c>
      <c r="H5679" s="3">
        <v>45.651037346946296</v>
      </c>
      <c r="I5679" s="3">
        <v>-0.380595045779819</v>
      </c>
      <c r="J5679" s="3">
        <v>0.1902975228899095</v>
      </c>
      <c r="K5679" s="3">
        <v>0.957128498877187</v>
      </c>
      <c r="L5679" s="3">
        <v>-35.143514131762359</v>
      </c>
      <c r="M5679" s="3">
        <v>91.609496336289737</v>
      </c>
      <c r="N5679" s="3">
        <v>13.132667466625328</v>
      </c>
      <c r="O5679" s="3">
        <v>22.610832224924998</v>
      </c>
      <c r="P5679" s="3">
        <v>-0.55777952994888125</v>
      </c>
      <c r="Q5679" s="3">
        <v>22.480485599238079</v>
      </c>
      <c r="R5679" s="3">
        <v>-0.56101365401996151</v>
      </c>
      <c r="S5679" s="3">
        <v>-0.380595045779819</v>
      </c>
      <c r="T5679" s="3">
        <v>-35.143514131762359</v>
      </c>
      <c r="U5679" s="3">
        <v>2080.6175087439742</v>
      </c>
      <c r="V5679" s="3">
        <v>-4.354440986391551</v>
      </c>
      <c r="W5679" s="3">
        <v>0.00048201791612946564</v>
      </c>
      <c r="X5679" s="3">
        <v>0.00633018100548397</v>
      </c>
      <c r="Y5679" s="3">
        <v>0.0063485063466661067</v>
      </c>
      <c r="Z5679" s="3">
        <v>85.645559013608448</v>
      </c>
    </row>
    <row r="5680">
      <c r="A5680" s="3">
        <v>44.81575</v>
      </c>
      <c r="B5680" s="3">
        <v>11.983725547790527</v>
      </c>
      <c r="C5680" s="3">
        <v>-157.05949401855469</v>
      </c>
      <c r="D5680" s="3">
        <v>2070.4157684872639</v>
      </c>
      <c r="E5680" s="3">
        <v>-157.9738588514619</v>
      </c>
      <c r="F5680" s="3">
        <v>157.51601296175949</v>
      </c>
      <c r="G5680" s="3">
        <v>-85.636754764032673</v>
      </c>
      <c r="H5680" s="3">
        <v>45.558690853136433</v>
      </c>
      <c r="I5680" s="3">
        <v>-0.38136675145267207</v>
      </c>
      <c r="J5680" s="3">
        <v>0.19068337572633604</v>
      </c>
      <c r="K5680" s="3">
        <v>0.95704346571279786</v>
      </c>
      <c r="L5680" s="3">
        <v>-35.143481898870554</v>
      </c>
      <c r="M5680" s="3">
        <v>91.593219526356336</v>
      </c>
      <c r="N5680" s="3">
        <v>13.106065671498309</v>
      </c>
      <c r="O5680" s="3">
        <v>22.611285282526318</v>
      </c>
      <c r="P5680" s="3">
        <v>-0.55776805513750938</v>
      </c>
      <c r="Q5680" s="3">
        <v>22.480409425979605</v>
      </c>
      <c r="R5680" s="3">
        <v>-0.56101525453620693</v>
      </c>
      <c r="S5680" s="3">
        <v>-0.38136675145267207</v>
      </c>
      <c r="T5680" s="3">
        <v>-35.143481898870554</v>
      </c>
      <c r="U5680" s="3">
        <v>2076.4337683829767</v>
      </c>
      <c r="V5680" s="3">
        <v>-4.36324523596733</v>
      </c>
      <c r="W5680" s="3">
        <v>0.00048299477584188015</v>
      </c>
      <c r="X5680" s="3">
        <v>0.0063301612511742853</v>
      </c>
      <c r="Y5680" s="3">
        <v>0.0063485608935694186</v>
      </c>
      <c r="Z5680" s="3">
        <v>85.636754764032673</v>
      </c>
    </row>
    <row r="5681">
      <c r="A5681" s="3">
        <v>44.81576</v>
      </c>
      <c r="B5681" s="3">
        <v>11.988193511962891</v>
      </c>
      <c r="C5681" s="3">
        <v>-157.05635070800781</v>
      </c>
      <c r="D5681" s="3">
        <v>2069.5707035959144</v>
      </c>
      <c r="E5681" s="3">
        <v>-157.9714157979096</v>
      </c>
      <c r="F5681" s="3">
        <v>157.51321875130677</v>
      </c>
      <c r="G5681" s="3">
        <v>-85.635047254410807</v>
      </c>
      <c r="H5681" s="3">
        <v>45.540225642126742</v>
      </c>
      <c r="I5681" s="3">
        <v>-0.38152143407902961</v>
      </c>
      <c r="J5681" s="3">
        <v>0.1907607170395148</v>
      </c>
      <c r="K5681" s="3">
        <v>0.95702642236032343</v>
      </c>
      <c r="L5681" s="3">
        <v>-35.144006191614508</v>
      </c>
      <c r="M5681" s="3">
        <v>91.589957309580015</v>
      </c>
      <c r="N5681" s="3">
        <v>13.100918879169155</v>
      </c>
      <c r="O5681" s="3">
        <v>22.611733786203164</v>
      </c>
      <c r="P5681" s="3">
        <v>-0.5577567926808279</v>
      </c>
      <c r="Q5681" s="3">
        <v>22.480753076146243</v>
      </c>
      <c r="R5681" s="3">
        <v>-0.56100647833401551</v>
      </c>
      <c r="S5681" s="3">
        <v>-0.38152143407902961</v>
      </c>
      <c r="T5681" s="3">
        <v>-35.144006191614508</v>
      </c>
      <c r="U5681" s="3">
        <v>2075.5909677467002</v>
      </c>
      <c r="V5681" s="3">
        <v>-4.3649527455891981</v>
      </c>
      <c r="W5681" s="3">
        <v>0.000483191996418621</v>
      </c>
      <c r="X5681" s="3">
        <v>0.0063302591481441467</v>
      </c>
      <c r="Y5681" s="3">
        <v>0.0063486735140551743</v>
      </c>
      <c r="Z5681" s="3">
        <v>85.635047254410807</v>
      </c>
    </row>
    <row r="5682">
      <c r="A5682" s="3">
        <v>44.81577</v>
      </c>
      <c r="B5682" s="3">
        <v>11.971640586853027</v>
      </c>
      <c r="C5682" s="3">
        <v>-157.04374694824219</v>
      </c>
      <c r="D5682" s="3">
        <v>2072.0684399033612</v>
      </c>
      <c r="E5682" s="3">
        <v>-157.95636003297724</v>
      </c>
      <c r="F5682" s="3">
        <v>157.49939248734998</v>
      </c>
      <c r="G5682" s="3">
        <v>-85.640702515949471</v>
      </c>
      <c r="H5682" s="3">
        <v>45.595974048738512</v>
      </c>
      <c r="I5682" s="3">
        <v>-0.38105481306999178</v>
      </c>
      <c r="J5682" s="3">
        <v>0.19052740653499589</v>
      </c>
      <c r="K5682" s="3">
        <v>0.95707783685543224</v>
      </c>
      <c r="L5682" s="3">
        <v>-35.147107331353652</v>
      </c>
      <c r="M5682" s="3">
        <v>91.599798579987336</v>
      </c>
      <c r="N5682" s="3">
        <v>13.117980431245481</v>
      </c>
      <c r="O5682" s="3">
        <v>22.61354448497681</v>
      </c>
      <c r="P5682" s="3">
        <v>-0.55771193318578183</v>
      </c>
      <c r="Q5682" s="3">
        <v>22.482891837720821</v>
      </c>
      <c r="R5682" s="3">
        <v>-0.560952910414286</v>
      </c>
      <c r="S5682" s="3">
        <v>-0.38105481306999178</v>
      </c>
      <c r="T5682" s="3">
        <v>-35.147107331353652</v>
      </c>
      <c r="U5682" s="3">
        <v>2078.0803235963754</v>
      </c>
      <c r="V5682" s="3">
        <v>-4.3592974840505327</v>
      </c>
      <c r="W5682" s="3">
        <v>0.00048260954162625958</v>
      </c>
      <c r="X5682" s="3">
        <v>0.0063308625229856249</v>
      </c>
      <c r="Y5682" s="3">
        <v>0.0063492308396066862</v>
      </c>
      <c r="Z5682" s="3">
        <v>85.640702515949471</v>
      </c>
    </row>
    <row r="5683">
      <c r="A5683" s="3">
        <v>44.81578</v>
      </c>
      <c r="B5683" s="3">
        <v>11.9740629196167</v>
      </c>
      <c r="C5683" s="3">
        <v>-157.05897521972656</v>
      </c>
      <c r="D5683" s="3">
        <v>2072.0535750005765</v>
      </c>
      <c r="E5683" s="3">
        <v>-157.97186913490938</v>
      </c>
      <c r="F5683" s="3">
        <v>157.51476083171895</v>
      </c>
      <c r="G5683" s="3">
        <v>-85.640244988099511</v>
      </c>
      <c r="H5683" s="3">
        <v>45.59483129459791</v>
      </c>
      <c r="I5683" s="3">
        <v>-0.38106436660165544</v>
      </c>
      <c r="J5683" s="3">
        <v>0.19053218330082772</v>
      </c>
      <c r="K5683" s="3">
        <v>0.95707678417473152</v>
      </c>
      <c r="L5683" s="3">
        <v>-35.143869625981111</v>
      </c>
      <c r="M5683" s="3">
        <v>91.599597080624562</v>
      </c>
      <c r="N5683" s="3">
        <v>13.116598457355874</v>
      </c>
      <c r="O5683" s="3">
        <v>22.611345845233306</v>
      </c>
      <c r="P5683" s="3">
        <v>-0.5577658642372616</v>
      </c>
      <c r="Q5683" s="3">
        <v>22.480678529911618</v>
      </c>
      <c r="R5683" s="3">
        <v>-0.56100783791528</v>
      </c>
      <c r="S5683" s="3">
        <v>-0.38106436660165544</v>
      </c>
      <c r="T5683" s="3">
        <v>-35.143869625981111</v>
      </c>
      <c r="U5683" s="3">
        <v>2078.0666806218337</v>
      </c>
      <c r="V5683" s="3">
        <v>-4.3597550119004973</v>
      </c>
      <c r="W5683" s="3">
        <v>0.00048261300386488406</v>
      </c>
      <c r="X5683" s="3">
        <v>0.0063302409819940226</v>
      </c>
      <c r="Y5683" s="3">
        <v>0.0063486113601019965</v>
      </c>
      <c r="Z5683" s="3">
        <v>85.640244988099511</v>
      </c>
    </row>
    <row r="5684">
      <c r="A5684" s="3">
        <v>44.81579</v>
      </c>
      <c r="B5684" s="3">
        <v>11.973032951354981</v>
      </c>
      <c r="C5684" s="3">
        <v>-157.07412719726563</v>
      </c>
      <c r="D5684" s="3">
        <v>2072.6272995038107</v>
      </c>
      <c r="E5684" s="3">
        <v>-157.98677602500158</v>
      </c>
      <c r="F5684" s="3">
        <v>157.52979068365769</v>
      </c>
      <c r="G5684" s="3">
        <v>-85.641037455705714</v>
      </c>
      <c r="H5684" s="3">
        <v>45.606670688006915</v>
      </c>
      <c r="I5684" s="3">
        <v>-0.38096541138937462</v>
      </c>
      <c r="J5684" s="3">
        <v>0.19048270569468731</v>
      </c>
      <c r="K5684" s="3">
        <v>0.95708768786793752</v>
      </c>
      <c r="L5684" s="3">
        <v>-35.140748276786233</v>
      </c>
      <c r="M5684" s="3">
        <v>91.601684226839467</v>
      </c>
      <c r="N5684" s="3">
        <v>13.118992308418365</v>
      </c>
      <c r="O5684" s="3">
        <v>22.609158613508086</v>
      </c>
      <c r="P5684" s="3">
        <v>-0.5578195243161147</v>
      </c>
      <c r="Q5684" s="3">
        <v>22.478551339761019</v>
      </c>
      <c r="R5684" s="3">
        <v>-0.56106062674360724</v>
      </c>
      <c r="S5684" s="3">
        <v>-0.38096541138937462</v>
      </c>
      <c r="T5684" s="3">
        <v>-35.140748276786233</v>
      </c>
      <c r="U5684" s="3">
        <v>2078.6398783933769</v>
      </c>
      <c r="V5684" s="3">
        <v>-4.3589625442943</v>
      </c>
      <c r="W5684" s="3">
        <v>0.000482479411633438</v>
      </c>
      <c r="X5684" s="3">
        <v>0.0063296436901892914</v>
      </c>
      <c r="Y5684" s="3">
        <v>0.0063480056417274276</v>
      </c>
      <c r="Z5684" s="3">
        <v>85.641037455705714</v>
      </c>
    </row>
    <row r="5685">
      <c r="A5685" s="3">
        <v>44.8158</v>
      </c>
      <c r="B5685" s="3">
        <v>11.939793586730957</v>
      </c>
      <c r="C5685" s="3">
        <v>-157.06199645996094</v>
      </c>
      <c r="D5685" s="3">
        <v>2078.0115855985773</v>
      </c>
      <c r="E5685" s="3">
        <v>-157.9696550540632</v>
      </c>
      <c r="F5685" s="3">
        <v>157.51517197680522</v>
      </c>
      <c r="G5685" s="3">
        <v>-85.652757851029349</v>
      </c>
      <c r="H5685" s="3">
        <v>45.726039419624392</v>
      </c>
      <c r="I5685" s="3">
        <v>-0.37997057599171935</v>
      </c>
      <c r="J5685" s="3">
        <v>0.18998528799585968</v>
      </c>
      <c r="K5685" s="3">
        <v>0.95719731385664963</v>
      </c>
      <c r="L5685" s="3">
        <v>-35.144231843224176</v>
      </c>
      <c r="M5685" s="3">
        <v>91.622669765438545</v>
      </c>
      <c r="N5685" s="3">
        <v>13.154498469262363</v>
      </c>
      <c r="O5685" s="3">
        <v>22.610900803410011</v>
      </c>
      <c r="P5685" s="3">
        <v>-0.55777634469282156</v>
      </c>
      <c r="Q5685" s="3">
        <v>22.480983583374393</v>
      </c>
      <c r="R5685" s="3">
        <v>-0.56099972465906589</v>
      </c>
      <c r="S5685" s="3">
        <v>-0.37997057599171935</v>
      </c>
      <c r="T5685" s="3">
        <v>-35.144231843224176</v>
      </c>
      <c r="U5685" s="3">
        <v>2084.0073324726604</v>
      </c>
      <c r="V5685" s="3">
        <v>-4.3472421489706568</v>
      </c>
      <c r="W5685" s="3">
        <v>0.00048122927077519009</v>
      </c>
      <c r="X5685" s="3">
        <v>0.0063303297057764807</v>
      </c>
      <c r="Y5685" s="3">
        <v>0.00634859478899756</v>
      </c>
      <c r="Z5685" s="3">
        <v>85.652757851029349</v>
      </c>
    </row>
    <row r="5686">
      <c r="A5686" s="3">
        <v>44.81581</v>
      </c>
      <c r="B5686" s="3">
        <v>11.957160949707031</v>
      </c>
      <c r="C5686" s="3">
        <v>-157.06748962402344</v>
      </c>
      <c r="D5686" s="3">
        <v>2075.1723673484439</v>
      </c>
      <c r="E5686" s="3">
        <v>-157.97775882307565</v>
      </c>
      <c r="F5686" s="3">
        <v>157.521966705504</v>
      </c>
      <c r="G5686" s="3">
        <v>-85.646610412991038</v>
      </c>
      <c r="H5686" s="3">
        <v>45.663142475269787</v>
      </c>
      <c r="I5686" s="3">
        <v>-0.38049411918015585</v>
      </c>
      <c r="J5686" s="3">
        <v>0.19024705959007793</v>
      </c>
      <c r="K5686" s="3">
        <v>0.95713962039612</v>
      </c>
      <c r="L5686" s="3">
        <v>-35.142587690199733</v>
      </c>
      <c r="M5686" s="3">
        <v>91.611625293202863</v>
      </c>
      <c r="N5686" s="3">
        <v>13.135851418632266</v>
      </c>
      <c r="O5686" s="3">
        <v>22.610105990126893</v>
      </c>
      <c r="P5686" s="3">
        <v>-0.55779575306771911</v>
      </c>
      <c r="Q5686" s="3">
        <v>22.479826365808588</v>
      </c>
      <c r="R5686" s="3">
        <v>-0.561028403532784</v>
      </c>
      <c r="S5686" s="3">
        <v>-0.38049411918015585</v>
      </c>
      <c r="T5686" s="3">
        <v>-35.142587690199733</v>
      </c>
      <c r="U5686" s="3">
        <v>2081.1769089842669</v>
      </c>
      <c r="V5686" s="3">
        <v>-4.3533895870089685</v>
      </c>
      <c r="W5686" s="3">
        <v>0.00048188768110754684</v>
      </c>
      <c r="X5686" s="3">
        <v>0.006330004979497982</v>
      </c>
      <c r="Y5686" s="3">
        <v>0.0063483209416090852</v>
      </c>
      <c r="Z5686" s="3">
        <v>85.646610412991038</v>
      </c>
    </row>
    <row r="5687">
      <c r="A5687" s="3">
        <v>44.81582</v>
      </c>
      <c r="B5687" s="3">
        <v>11.973444938659668</v>
      </c>
      <c r="C5687" s="3">
        <v>-157.06098937988281</v>
      </c>
      <c r="D5687" s="3">
        <v>2072.2121240626198</v>
      </c>
      <c r="E5687" s="3">
        <v>-157.97377736285139</v>
      </c>
      <c r="F5687" s="3">
        <v>157.51672218747689</v>
      </c>
      <c r="G5687" s="3">
        <v>-85.640524818821618</v>
      </c>
      <c r="H5687" s="3">
        <v>45.598219423939156</v>
      </c>
      <c r="I5687" s="3">
        <v>-0.38103604291844939</v>
      </c>
      <c r="J5687" s="3">
        <v>0.1905180214592247</v>
      </c>
      <c r="K5687" s="3">
        <v>0.95707990509670571</v>
      </c>
      <c r="L5687" s="3">
        <v>-35.143468598093435</v>
      </c>
      <c r="M5687" s="3">
        <v>91.60019447399192</v>
      </c>
      <c r="N5687" s="3">
        <v>13.117443658405009</v>
      </c>
      <c r="O5687" s="3">
        <v>22.611035694574216</v>
      </c>
      <c r="P5687" s="3">
        <v>-0.55777251931822347</v>
      </c>
      <c r="Q5687" s="3">
        <v>22.480386912168544</v>
      </c>
      <c r="R5687" s="3">
        <v>-0.56101411390433908</v>
      </c>
      <c r="S5687" s="3">
        <v>-0.38103604291844939</v>
      </c>
      <c r="T5687" s="3">
        <v>-35.143468598093435</v>
      </c>
      <c r="U5687" s="3">
        <v>2078.2249159911448</v>
      </c>
      <c r="V5687" s="3">
        <v>-4.3594751811783921</v>
      </c>
      <c r="W5687" s="3">
        <v>0.00048257607818618341</v>
      </c>
      <c r="X5687" s="3">
        <v>0.0063301645165013114</v>
      </c>
      <c r="Y5687" s="3">
        <v>0.006348532308904936</v>
      </c>
      <c r="Z5687" s="3">
        <v>85.640524818821618</v>
      </c>
    </row>
    <row r="5688">
      <c r="A5688" s="3">
        <v>44.81583</v>
      </c>
      <c r="B5688" s="3">
        <v>11.982351303100586</v>
      </c>
      <c r="C5688" s="3">
        <v>-157.05999755859375</v>
      </c>
      <c r="D5688" s="3">
        <v>2070.6636742853734</v>
      </c>
      <c r="E5688" s="3">
        <v>-157.97414976146357</v>
      </c>
      <c r="F5688" s="3">
        <v>157.5164104969904</v>
      </c>
      <c r="G5688" s="3">
        <v>-85.6372671243862</v>
      </c>
      <c r="H5688" s="3">
        <v>45.564130109446729</v>
      </c>
      <c r="I5688" s="3">
        <v>-0.38132121085021115</v>
      </c>
      <c r="J5688" s="3">
        <v>0.19066060542510557</v>
      </c>
      <c r="K5688" s="3">
        <v>0.95704848355807148</v>
      </c>
      <c r="L5688" s="3">
        <v>-35.1434169823243</v>
      </c>
      <c r="M5688" s="3">
        <v>91.594179988080427</v>
      </c>
      <c r="N5688" s="3">
        <v>13.107610817415484</v>
      </c>
      <c r="O5688" s="3">
        <v>22.611172427025249</v>
      </c>
      <c r="P5688" s="3">
        <v>-0.55776884770210688</v>
      </c>
      <c r="Q5688" s="3">
        <v>22.480327898886657</v>
      </c>
      <c r="R5688" s="3">
        <v>-0.56101528618895857</v>
      </c>
      <c r="S5688" s="3">
        <v>-0.38132121085021115</v>
      </c>
      <c r="T5688" s="3">
        <v>-35.1434169823243</v>
      </c>
      <c r="U5688" s="3">
        <v>2076.6809779062987</v>
      </c>
      <c r="V5688" s="3">
        <v>-4.3627328756138022</v>
      </c>
      <c r="W5688" s="3">
        <v>0.00048293695032107015</v>
      </c>
      <c r="X5688" s="3">
        <v>0.0063301495941581031</v>
      </c>
      <c r="Y5688" s="3">
        <v>0.0063485448712602968</v>
      </c>
      <c r="Z5688" s="3">
        <v>85.6372671243862</v>
      </c>
    </row>
    <row r="5689">
      <c r="A5689" s="3">
        <v>44.81584</v>
      </c>
      <c r="B5689" s="3">
        <v>11.971457481384277</v>
      </c>
      <c r="C5689" s="3">
        <v>-157.06851196289063</v>
      </c>
      <c r="D5689" s="3">
        <v>2072.7495614507288</v>
      </c>
      <c r="E5689" s="3">
        <v>-157.98095324368947</v>
      </c>
      <c r="F5689" s="3">
        <v>157.52407195240133</v>
      </c>
      <c r="G5689" s="3">
        <v>-85.641453605967655</v>
      </c>
      <c r="H5689" s="3">
        <v>45.609666944861367</v>
      </c>
      <c r="I5689" s="3">
        <v>-0.38094037642903622</v>
      </c>
      <c r="J5689" s="3">
        <v>0.19047018821451811</v>
      </c>
      <c r="K5689" s="3">
        <v>0.95709044644395391</v>
      </c>
      <c r="L5689" s="3">
        <v>-35.141961608850529</v>
      </c>
      <c r="M5689" s="3">
        <v>91.602212267428712</v>
      </c>
      <c r="N5689" s="3">
        <v>13.120249744622454</v>
      </c>
      <c r="O5689" s="3">
        <v>22.609942679574683</v>
      </c>
      <c r="P5689" s="3">
        <v>-0.55779898542529915</v>
      </c>
      <c r="Q5689" s="3">
        <v>22.479355766192054</v>
      </c>
      <c r="R5689" s="3">
        <v>-0.5610393473178853</v>
      </c>
      <c r="S5689" s="3">
        <v>-0.38094037642903622</v>
      </c>
      <c r="T5689" s="3">
        <v>-35.141961608850529</v>
      </c>
      <c r="U5689" s="3">
        <v>2078.7613441859971</v>
      </c>
      <c r="V5689" s="3">
        <v>-4.3585463940323477</v>
      </c>
      <c r="W5689" s="3">
        <v>0.00048245095239585748</v>
      </c>
      <c r="X5689" s="3">
        <v>0.0063298769849646089</v>
      </c>
      <c r="Y5689" s="3">
        <v>0.0063482360988114115</v>
      </c>
      <c r="Z5689" s="3">
        <v>85.641453605967655</v>
      </c>
    </row>
    <row r="5690">
      <c r="A5690" s="3">
        <v>44.81585</v>
      </c>
      <c r="B5690" s="3">
        <v>11.960880279541016</v>
      </c>
      <c r="C5690" s="3">
        <v>-157.06513977050781</v>
      </c>
      <c r="D5690" s="3">
        <v>2074.4727986812372</v>
      </c>
      <c r="E5690" s="3">
        <v>-157.97598897148612</v>
      </c>
      <c r="F5690" s="3">
        <v>157.51990600616378</v>
      </c>
      <c r="G5690" s="3">
        <v>-85.645196578631854</v>
      </c>
      <c r="H5690" s="3">
        <v>45.647843462490229</v>
      </c>
      <c r="I5690" s="3">
        <v>-0.38062168374490191</v>
      </c>
      <c r="J5690" s="3">
        <v>0.19031084187245095</v>
      </c>
      <c r="K5690" s="3">
        <v>0.95712556355133094</v>
      </c>
      <c r="L5690" s="3">
        <v>-35.1429688859515</v>
      </c>
      <c r="M5690" s="3">
        <v>91.60893444034528</v>
      </c>
      <c r="N5690" s="3">
        <v>13.131570260691131</v>
      </c>
      <c r="O5690" s="3">
        <v>22.610424079446975</v>
      </c>
      <c r="P5690" s="3">
        <v>-0.5577869101549916</v>
      </c>
      <c r="Q5690" s="3">
        <v>22.480058149531747</v>
      </c>
      <c r="R5690" s="3">
        <v>-0.56102161750108492</v>
      </c>
      <c r="S5690" s="3">
        <v>-0.38062168374490191</v>
      </c>
      <c r="T5690" s="3">
        <v>-35.1429688859515</v>
      </c>
      <c r="U5690" s="3">
        <v>2080.4792249767561</v>
      </c>
      <c r="V5690" s="3">
        <v>-4.3548034213681417</v>
      </c>
      <c r="W5690" s="3">
        <v>0.0004820501867441742</v>
      </c>
      <c r="X5690" s="3">
        <v>0.0063300758964104035</v>
      </c>
      <c r="Y5690" s="3">
        <v>0.0063484039913080572</v>
      </c>
      <c r="Z5690" s="3">
        <v>85.645196578631854</v>
      </c>
    </row>
    <row r="5691">
      <c r="A5691" s="3">
        <v>44.81586</v>
      </c>
      <c r="B5691" s="3">
        <v>11.856544494628906</v>
      </c>
      <c r="C5691" s="3">
        <v>-157.13613891601563</v>
      </c>
      <c r="D5691" s="3">
        <v>2094.3997479228196</v>
      </c>
      <c r="E5691" s="3">
        <v>-158.03076219187611</v>
      </c>
      <c r="F5691" s="3">
        <v>157.58281568999354</v>
      </c>
      <c r="G5691" s="3">
        <v>-85.684982843390159</v>
      </c>
      <c r="H5691" s="3">
        <v>46.0833754410353</v>
      </c>
      <c r="I5691" s="3">
        <v>-0.37702330965186553</v>
      </c>
      <c r="J5691" s="3">
        <v>0.18851165482593277</v>
      </c>
      <c r="K5691" s="3">
        <v>0.95752216188270756</v>
      </c>
      <c r="L5691" s="3">
        <v>-35.131208752204877</v>
      </c>
      <c r="M5691" s="3">
        <v>91.6848690496534</v>
      </c>
      <c r="N5691" s="3">
        <v>13.253114259993655</v>
      </c>
      <c r="O5691" s="3">
        <v>22.600201913449727</v>
      </c>
      <c r="P5691" s="3">
        <v>-0.55803890066727768</v>
      </c>
      <c r="Q5691" s="3">
        <v>22.472260578544503</v>
      </c>
      <c r="R5691" s="3">
        <v>-0.5612159838819758</v>
      </c>
      <c r="S5691" s="3">
        <v>-0.37702330965186553</v>
      </c>
      <c r="T5691" s="3">
        <v>-35.131208752204877</v>
      </c>
      <c r="U5691" s="3">
        <v>2100.3533097786467</v>
      </c>
      <c r="V5691" s="3">
        <v>-4.3150171566098328</v>
      </c>
      <c r="W5691" s="3">
        <v>0.00047746377022427473</v>
      </c>
      <c r="X5691" s="3">
        <v>0.0063278819017896695</v>
      </c>
      <c r="Y5691" s="3">
        <v>0.0063458696027316871</v>
      </c>
      <c r="Z5691" s="3">
        <v>85.684982843390159</v>
      </c>
    </row>
    <row r="5692">
      <c r="A5692" s="3">
        <v>44.81587</v>
      </c>
      <c r="B5692" s="3">
        <v>11.951192855834961</v>
      </c>
      <c r="C5692" s="3">
        <v>-157.06752014160156</v>
      </c>
      <c r="D5692" s="3">
        <v>2076.1975137900349</v>
      </c>
      <c r="E5692" s="3">
        <v>-157.97688071817777</v>
      </c>
      <c r="F5692" s="3">
        <v>157.52154422208338</v>
      </c>
      <c r="G5692" s="3">
        <v>-85.648775785014791</v>
      </c>
      <c r="H5692" s="3">
        <v>45.685744410608848</v>
      </c>
      <c r="I5692" s="3">
        <v>-0.38030581859977047</v>
      </c>
      <c r="J5692" s="3">
        <v>0.19015290929988524</v>
      </c>
      <c r="K5692" s="3">
        <v>0.95716037036038948</v>
      </c>
      <c r="L5692" s="3">
        <v>-35.142753801860415</v>
      </c>
      <c r="M5692" s="3">
        <v>91.6155974588438</v>
      </c>
      <c r="N5692" s="3">
        <v>13.142413651614374</v>
      </c>
      <c r="O5692" s="3">
        <v>22.610069308369866</v>
      </c>
      <c r="P5692" s="3">
        <v>-0.55779506487616093</v>
      </c>
      <c r="Q5692" s="3">
        <v>22.4799192157157</v>
      </c>
      <c r="R5692" s="3">
        <v>-0.56102448392696058</v>
      </c>
      <c r="S5692" s="3">
        <v>-0.38030581859977047</v>
      </c>
      <c r="T5692" s="3">
        <v>-35.142753801860415</v>
      </c>
      <c r="U5692" s="3">
        <v>2082.1990325397251</v>
      </c>
      <c r="V5692" s="3">
        <v>-4.3512242149852165</v>
      </c>
      <c r="W5692" s="3">
        <v>0.00048164974351333782</v>
      </c>
      <c r="X5692" s="3">
        <v>0.0063300401644462529</v>
      </c>
      <c r="Y5692" s="3">
        <v>0.0063483379682346157</v>
      </c>
      <c r="Z5692" s="3">
        <v>85.648775785014791</v>
      </c>
    </row>
    <row r="5693">
      <c r="A5693" s="3">
        <v>44.81588</v>
      </c>
      <c r="B5693" s="3">
        <v>11.977189064025879</v>
      </c>
      <c r="C5693" s="3">
        <v>-157.07032775878906</v>
      </c>
      <c r="D5693" s="3">
        <v>2071.8167499468327</v>
      </c>
      <c r="E5693" s="3">
        <v>-157.98363239068439</v>
      </c>
      <c r="F5693" s="3">
        <v>157.52631818248293</v>
      </c>
      <c r="G5693" s="3">
        <v>-85.639425124767641</v>
      </c>
      <c r="H5693" s="3">
        <v>45.58900209934059</v>
      </c>
      <c r="I5693" s="3">
        <v>-0.38111310667635168</v>
      </c>
      <c r="J5693" s="3">
        <v>0.19055655333817584</v>
      </c>
      <c r="K5693" s="3">
        <v>0.95707141364102521</v>
      </c>
      <c r="L5693" s="3">
        <v>-35.141418097218988</v>
      </c>
      <c r="M5693" s="3">
        <v>91.598569080883038</v>
      </c>
      <c r="N5693" s="3">
        <v>13.114122764460495</v>
      </c>
      <c r="O5693" s="3">
        <v>22.609661119519281</v>
      </c>
      <c r="P5693" s="3">
        <v>-0.55780493601543524</v>
      </c>
      <c r="Q5693" s="3">
        <v>22.478954489259152</v>
      </c>
      <c r="R5693" s="3">
        <v>-0.56104836104055722</v>
      </c>
      <c r="S5693" s="3">
        <v>-0.38111310667635168</v>
      </c>
      <c r="T5693" s="3">
        <v>-35.141418097218988</v>
      </c>
      <c r="U5693" s="3">
        <v>2077.8314352862249</v>
      </c>
      <c r="V5693" s="3">
        <v>-4.3605748752323663</v>
      </c>
      <c r="W5693" s="3">
        <v>0.000482668170351293</v>
      </c>
      <c r="X5693" s="3">
        <v>0.0063297696404843876</v>
      </c>
      <c r="Y5693" s="3">
        <v>0.00634814557680179</v>
      </c>
      <c r="Z5693" s="3">
        <v>85.639425124767641</v>
      </c>
    </row>
    <row r="5694">
      <c r="A5694" s="3">
        <v>44.81589</v>
      </c>
      <c r="B5694" s="3">
        <v>11.96492862701416</v>
      </c>
      <c r="C5694" s="3">
        <v>-157.07206726074219</v>
      </c>
      <c r="D5694" s="3">
        <v>2073.9608738314032</v>
      </c>
      <c r="E5694" s="3">
        <v>-157.98349294925683</v>
      </c>
      <c r="F5694" s="3">
        <v>157.52712093672207</v>
      </c>
      <c r="G5694" s="3">
        <v>-85.6439196890131</v>
      </c>
      <c r="H5694" s="3">
        <v>45.636184961604748</v>
      </c>
      <c r="I5694" s="3">
        <v>-0.38071895083902235</v>
      </c>
      <c r="J5694" s="3">
        <v>0.19035947541951118</v>
      </c>
      <c r="K5694" s="3">
        <v>0.95711484544358449</v>
      </c>
      <c r="L5694" s="3">
        <v>-35.14141110665436</v>
      </c>
      <c r="M5694" s="3">
        <v>91.606882736849656</v>
      </c>
      <c r="N5694" s="3">
        <v>13.12770616166554</v>
      </c>
      <c r="O5694" s="3">
        <v>22.609406691806598</v>
      </c>
      <c r="P5694" s="3">
        <v>-0.55781101394687926</v>
      </c>
      <c r="Q5694" s="3">
        <v>22.478970317244315</v>
      </c>
      <c r="R5694" s="3">
        <v>-0.561047765689655</v>
      </c>
      <c r="S5694" s="3">
        <v>-0.38071895083902235</v>
      </c>
      <c r="T5694" s="3">
        <v>-35.14141110665436</v>
      </c>
      <c r="U5694" s="3">
        <v>2079.9693483866454</v>
      </c>
      <c r="V5694" s="3">
        <v>-4.3560803109868971</v>
      </c>
      <c r="W5694" s="3">
        <v>0.00048216917330393773</v>
      </c>
      <c r="X5694" s="3">
        <v>0.0063297752273472827</v>
      </c>
      <c r="Y5694" s="3">
        <v>0.0063481132268118808</v>
      </c>
      <c r="Z5694" s="3">
        <v>85.6439196890131</v>
      </c>
    </row>
    <row r="5695">
      <c r="A5695" s="3">
        <v>44.8159</v>
      </c>
      <c r="B5695" s="3">
        <v>11.98090934753418</v>
      </c>
      <c r="C5695" s="3">
        <v>-157.09121704101563</v>
      </c>
      <c r="D5695" s="3">
        <v>2071.7286092586805</v>
      </c>
      <c r="E5695" s="3">
        <v>-158.00496760898247</v>
      </c>
      <c r="F5695" s="3">
        <v>157.54742987501035</v>
      </c>
      <c r="G5695" s="3">
        <v>-85.6386536862845</v>
      </c>
      <c r="H5695" s="3">
        <v>45.585941525323065</v>
      </c>
      <c r="I5695" s="3">
        <v>-0.38113870226956392</v>
      </c>
      <c r="J5695" s="3">
        <v>0.19056935113478196</v>
      </c>
      <c r="K5695" s="3">
        <v>0.95706859334563743</v>
      </c>
      <c r="L5695" s="3">
        <v>-35.1369668099561</v>
      </c>
      <c r="M5695" s="3">
        <v>91.598029236859716</v>
      </c>
      <c r="N5695" s="3">
        <v>13.111794145520928</v>
      </c>
      <c r="O5695" s="3">
        <v>22.606644499981414</v>
      </c>
      <c r="P5695" s="3">
        <v>-0.5578788713023598</v>
      </c>
      <c r="Q5695" s="3">
        <v>22.475909153085215</v>
      </c>
      <c r="R5695" s="3">
        <v>-0.56112387853517109</v>
      </c>
      <c r="S5695" s="3">
        <v>-0.38113870226956392</v>
      </c>
      <c r="T5695" s="3">
        <v>-35.1369668099561</v>
      </c>
      <c r="U5695" s="3">
        <v>2077.7451721060552</v>
      </c>
      <c r="V5695" s="3">
        <v>-4.3613463137155088</v>
      </c>
      <c r="W5695" s="3">
        <v>0.00048268870523433404</v>
      </c>
      <c r="X5695" s="3">
        <v>0.0063289149394006186</v>
      </c>
      <c r="Y5695" s="3">
        <v>0.0063472949117186232</v>
      </c>
      <c r="Z5695" s="3">
        <v>85.6386536862845</v>
      </c>
    </row>
    <row r="5696">
      <c r="A5696" s="3">
        <v>44.81591</v>
      </c>
      <c r="B5696" s="3">
        <v>11.938693046569824</v>
      </c>
      <c r="C5696" s="3">
        <v>-157.0703125</v>
      </c>
      <c r="D5696" s="3">
        <v>2078.4197536293318</v>
      </c>
      <c r="E5696" s="3">
        <v>-157.97775572966961</v>
      </c>
      <c r="F5696" s="3">
        <v>157.52338067889437</v>
      </c>
      <c r="G5696" s="3">
        <v>-85.65338627872319</v>
      </c>
      <c r="H5696" s="3">
        <v>45.734592901445424</v>
      </c>
      <c r="I5696" s="3">
        <v>-0.37989948958599207</v>
      </c>
      <c r="J5696" s="3">
        <v>0.18994974479299603</v>
      </c>
      <c r="K5696" s="3">
        <v>0.95720514771108356</v>
      </c>
      <c r="L5696" s="3">
        <v>-35.142533973052565</v>
      </c>
      <c r="M5696" s="3">
        <v>91.624169480459727</v>
      </c>
      <c r="N5696" s="3">
        <v>13.156407647579883</v>
      </c>
      <c r="O5696" s="3">
        <v>22.609647171937173</v>
      </c>
      <c r="P5696" s="3">
        <v>-0.55780448353619838</v>
      </c>
      <c r="Q5696" s="3">
        <v>22.479774639208568</v>
      </c>
      <c r="R5696" s="3">
        <v>-0.56102709062220824</v>
      </c>
      <c r="S5696" s="3">
        <v>-0.37989948958599207</v>
      </c>
      <c r="T5696" s="3">
        <v>-35.142533973052565</v>
      </c>
      <c r="U5696" s="3">
        <v>2084.4149403566448</v>
      </c>
      <c r="V5696" s="3">
        <v>-4.34661372127682</v>
      </c>
      <c r="W5696" s="3">
        <v>0.00048113476512807497</v>
      </c>
      <c r="X5696" s="3">
        <v>0.0063300051034475566</v>
      </c>
      <c r="Y5696" s="3">
        <v>0.0063482639573262042</v>
      </c>
      <c r="Z5696" s="3">
        <v>85.65338627872319</v>
      </c>
    </row>
    <row r="5697">
      <c r="A5697" s="3">
        <v>44.81592</v>
      </c>
      <c r="B5697" s="3">
        <v>11.948161125183106</v>
      </c>
      <c r="C5697" s="3">
        <v>-157.08955383300781</v>
      </c>
      <c r="D5697" s="3">
        <v>2077.2976040148965</v>
      </c>
      <c r="E5697" s="3">
        <v>-157.99832561820935</v>
      </c>
      <c r="F5697" s="3">
        <v>157.54328445772228</v>
      </c>
      <c r="G5697" s="3">
        <v>-85.6504831640572</v>
      </c>
      <c r="H5697" s="3">
        <v>45.708818833958624</v>
      </c>
      <c r="I5697" s="3">
        <v>-0.38011377383361328</v>
      </c>
      <c r="J5697" s="3">
        <v>0.19005688691680664</v>
      </c>
      <c r="K5697" s="3">
        <v>0.95718153338217271</v>
      </c>
      <c r="L5697" s="3">
        <v>-35.138259383037926</v>
      </c>
      <c r="M5697" s="3">
        <v>91.619648784784744</v>
      </c>
      <c r="N5697" s="3">
        <v>13.147592519648116</v>
      </c>
      <c r="O5697" s="3">
        <v>22.606873762273636</v>
      </c>
      <c r="P5697" s="3">
        <v>-0.55787271578099007</v>
      </c>
      <c r="Q5697" s="3">
        <v>22.476843972740223</v>
      </c>
      <c r="R5697" s="3">
        <v>-0.56110004039593209</v>
      </c>
      <c r="S5697" s="3">
        <v>-0.38011377383361328</v>
      </c>
      <c r="T5697" s="3">
        <v>-35.138259383037926</v>
      </c>
      <c r="U5697" s="3">
        <v>2083.2975799304782</v>
      </c>
      <c r="V5697" s="3">
        <v>-4.3495168359428042</v>
      </c>
      <c r="W5697" s="3">
        <v>0.00048139467261082387</v>
      </c>
      <c r="X5697" s="3">
        <v>0.0063291809966165222</v>
      </c>
      <c r="Y5697" s="3">
        <v>0.0063474619273178627</v>
      </c>
      <c r="Z5697" s="3">
        <v>85.6504831640572</v>
      </c>
    </row>
    <row r="5698">
      <c r="A5698" s="3">
        <v>44.81593</v>
      </c>
      <c r="B5698" s="3">
        <v>11.966383934020996</v>
      </c>
      <c r="C5698" s="3">
        <v>-157.08819580078125</v>
      </c>
      <c r="D5698" s="3">
        <v>2074.1349885855529</v>
      </c>
      <c r="E5698" s="3">
        <v>-157.99974961758105</v>
      </c>
      <c r="F5698" s="3">
        <v>157.5433134233281</v>
      </c>
      <c r="G5698" s="3">
        <v>-85.6438374733554</v>
      </c>
      <c r="H5698" s="3">
        <v>45.6391604654988</v>
      </c>
      <c r="I5698" s="3">
        <v>-0.38069412142832609</v>
      </c>
      <c r="J5698" s="3">
        <v>0.19034706071416305</v>
      </c>
      <c r="K5698" s="3">
        <v>0.9571175814479016</v>
      </c>
      <c r="L5698" s="3">
        <v>-35.138015225322775</v>
      </c>
      <c r="M5698" s="3">
        <v>91.607406471668057</v>
      </c>
      <c r="N5698" s="3">
        <v>13.127457439684187</v>
      </c>
      <c r="O5698" s="3">
        <v>22.607065163842464</v>
      </c>
      <c r="P5698" s="3">
        <v>-0.55786779341224069</v>
      </c>
      <c r="Q5698" s="3">
        <v>22.476637384136353</v>
      </c>
      <c r="R5698" s="3">
        <v>-0.56110499728846008</v>
      </c>
      <c r="S5698" s="3">
        <v>-0.38069412142832609</v>
      </c>
      <c r="T5698" s="3">
        <v>-35.138015225322775</v>
      </c>
      <c r="U5698" s="3">
        <v>2080.1441949427476</v>
      </c>
      <c r="V5698" s="3">
        <v>-4.3561625266445931</v>
      </c>
      <c r="W5698" s="3">
        <v>0.00048212869726571919</v>
      </c>
      <c r="X5698" s="3">
        <v>0.00632912395380611</v>
      </c>
      <c r="Y5698" s="3">
        <v>0.0063474607602859142</v>
      </c>
      <c r="Z5698" s="3">
        <v>85.6438374733554</v>
      </c>
    </row>
    <row r="5699">
      <c r="A5699" s="3">
        <v>44.81594</v>
      </c>
      <c r="B5699" s="3">
        <v>11.956205368041992</v>
      </c>
      <c r="C5699" s="3">
        <v>-157.1004638671875</v>
      </c>
      <c r="D5699" s="3">
        <v>2076.2027608223916</v>
      </c>
      <c r="E5699" s="3">
        <v>-158.01039655155975</v>
      </c>
      <c r="F5699" s="3">
        <v>157.55477331419789</v>
      </c>
      <c r="G5699" s="3">
        <v>-85.647867147219969</v>
      </c>
      <c r="H5699" s="3">
        <v>45.684094596166595</v>
      </c>
      <c r="I5699" s="3">
        <v>-0.38031955717858718</v>
      </c>
      <c r="J5699" s="3">
        <v>0.19015977858929359</v>
      </c>
      <c r="K5699" s="3">
        <v>0.95715885640921849</v>
      </c>
      <c r="L5699" s="3">
        <v>-35.135758738176044</v>
      </c>
      <c r="M5699" s="3">
        <v>91.615307640260284</v>
      </c>
      <c r="N5699" s="3">
        <v>13.139659200493899</v>
      </c>
      <c r="O5699" s="3">
        <v>22.605293712165039</v>
      </c>
      <c r="P5699" s="3">
        <v>-0.55791121164685131</v>
      </c>
      <c r="Q5699" s="3">
        <v>22.475116862809298</v>
      </c>
      <c r="R5699" s="3">
        <v>-0.56114265752523118</v>
      </c>
      <c r="S5699" s="3">
        <v>-0.38031955717858718</v>
      </c>
      <c r="T5699" s="3">
        <v>-35.135758738176044</v>
      </c>
      <c r="U5699" s="3">
        <v>2082.206807563769</v>
      </c>
      <c r="V5699" s="3">
        <v>-4.3521328527800369</v>
      </c>
      <c r="W5699" s="3">
        <v>0.00048164852627587124</v>
      </c>
      <c r="X5699" s="3">
        <v>0.0063286974896850784</v>
      </c>
      <c r="Y5699" s="3">
        <v>0.0063469990719087028</v>
      </c>
      <c r="Z5699" s="3">
        <v>85.647867147219969</v>
      </c>
    </row>
    <row r="5700">
      <c r="A5700" s="3">
        <v>44.81595</v>
      </c>
      <c r="B5700" s="3">
        <v>11.97773551940918</v>
      </c>
      <c r="C5700" s="3">
        <v>-157.09107971191406</v>
      </c>
      <c r="D5700" s="3">
        <v>2072.267619618653</v>
      </c>
      <c r="E5700" s="3">
        <v>-158.00434702432935</v>
      </c>
      <c r="F5700" s="3">
        <v>157.54705161705775</v>
      </c>
      <c r="G5700" s="3">
        <v>-85.639800784980949</v>
      </c>
      <c r="H5700" s="3">
        <v>45.597833284884018</v>
      </c>
      <c r="I5700" s="3">
        <v>-0.38103927070546106</v>
      </c>
      <c r="J5700" s="3">
        <v>0.19051963535273053</v>
      </c>
      <c r="K5700" s="3">
        <v>0.95707954943371187</v>
      </c>
      <c r="L5700" s="3">
        <v>-35.137087228655005</v>
      </c>
      <c r="M5700" s="3">
        <v>91.6001263944237</v>
      </c>
      <c r="N5700" s="3">
        <v>13.115257008084516</v>
      </c>
      <c r="O5700" s="3">
        <v>22.60663803218328</v>
      </c>
      <c r="P5700" s="3">
        <v>-0.55787773629787174</v>
      </c>
      <c r="Q5700" s="3">
        <v>22.475971351505073</v>
      </c>
      <c r="R5700" s="3">
        <v>-0.56112102357948845</v>
      </c>
      <c r="S5700" s="3">
        <v>-0.38103927070546106</v>
      </c>
      <c r="T5700" s="3">
        <v>-35.137087228655005</v>
      </c>
      <c r="U5700" s="3">
        <v>2078.2825748676582</v>
      </c>
      <c r="V5700" s="3">
        <v>-4.36019921501906</v>
      </c>
      <c r="W5700" s="3">
        <v>0.00048256315474543964</v>
      </c>
      <c r="X5700" s="3">
        <v>0.0063289397971184993</v>
      </c>
      <c r="Y5700" s="3">
        <v>0.0063473101510693663</v>
      </c>
      <c r="Z5700" s="3">
        <v>85.639800784980949</v>
      </c>
    </row>
    <row r="5701">
      <c r="A5701" s="3">
        <v>44.81596</v>
      </c>
      <c r="B5701" s="3">
        <v>11.940464019775391</v>
      </c>
      <c r="C5701" s="3">
        <v>-157.10203552246094</v>
      </c>
      <c r="D5701" s="3">
        <v>2078.9497129421507</v>
      </c>
      <c r="E5701" s="3">
        <v>-158.00956469949168</v>
      </c>
      <c r="F5701" s="3">
        <v>157.55514668302061</v>
      </c>
      <c r="G5701" s="3">
        <v>-85.653618439068424</v>
      </c>
      <c r="H5701" s="3">
        <v>45.744575698595916</v>
      </c>
      <c r="I5701" s="3">
        <v>-0.37981655803948144</v>
      </c>
      <c r="J5701" s="3">
        <v>0.18990827901974072</v>
      </c>
      <c r="K5701" s="3">
        <v>0.95721428700314259</v>
      </c>
      <c r="L5701" s="3">
        <v>-35.135886390908091</v>
      </c>
      <c r="M5701" s="3">
        <v>91.625919124293461</v>
      </c>
      <c r="N5701" s="3">
        <v>13.157113095627933</v>
      </c>
      <c r="O5701" s="3">
        <v>22.605057479915828</v>
      </c>
      <c r="P5701" s="3">
        <v>-0.55791654408827107</v>
      </c>
      <c r="Q5701" s="3">
        <v>22.475225154572129</v>
      </c>
      <c r="R5701" s="3">
        <v>-0.56113945294762746</v>
      </c>
      <c r="S5701" s="3">
        <v>-0.37981655803948144</v>
      </c>
      <c r="T5701" s="3">
        <v>-35.135886390908091</v>
      </c>
      <c r="U5701" s="3">
        <v>2084.9457862205372</v>
      </c>
      <c r="V5701" s="3">
        <v>-4.3463815609315812</v>
      </c>
      <c r="W5701" s="3">
        <v>0.00048101211576916396</v>
      </c>
      <c r="X5701" s="3">
        <v>0.0063287308075421662</v>
      </c>
      <c r="Y5701" s="3">
        <v>0.0063469840310063849</v>
      </c>
      <c r="Z5701" s="3">
        <v>85.653618439068424</v>
      </c>
    </row>
    <row r="5702">
      <c r="A5702" s="3">
        <v>44.81597</v>
      </c>
      <c r="B5702" s="3">
        <v>11.965031623840332</v>
      </c>
      <c r="C5702" s="3">
        <v>-157.10111999511719</v>
      </c>
      <c r="D5702" s="3">
        <v>2074.7060823490033</v>
      </c>
      <c r="E5702" s="3">
        <v>-158.01239282222338</v>
      </c>
      <c r="F5702" s="3">
        <v>157.55609758266962</v>
      </c>
      <c r="G5702" s="3">
        <v>-85.644684812827222</v>
      </c>
      <c r="H5702" s="3">
        <v>45.651060299656216</v>
      </c>
      <c r="I5702" s="3">
        <v>-0.38059485436075247</v>
      </c>
      <c r="J5702" s="3">
        <v>0.19029742718037623</v>
      </c>
      <c r="K5702" s="3">
        <v>0.95712851997032233</v>
      </c>
      <c r="L5702" s="3">
        <v>-35.135367288676825</v>
      </c>
      <c r="M5702" s="3">
        <v>91.609500374057973</v>
      </c>
      <c r="N5702" s="3">
        <v>13.130021293223591</v>
      </c>
      <c r="O5702" s="3">
        <v>22.605185178644973</v>
      </c>
      <c r="P5702" s="3">
        <v>-0.55791319318364152</v>
      </c>
      <c r="Q5702" s="3">
        <v>22.474818878653689</v>
      </c>
      <c r="R5702" s="3">
        <v>-0.56114939629185678</v>
      </c>
      <c r="S5702" s="3">
        <v>-0.38059485436075247</v>
      </c>
      <c r="T5702" s="3">
        <v>-35.135367288676825</v>
      </c>
      <c r="U5702" s="3">
        <v>2080.7145994636921</v>
      </c>
      <c r="V5702" s="3">
        <v>-4.355315187172784</v>
      </c>
      <c r="W5702" s="3">
        <v>0.00048199598415780894</v>
      </c>
      <c r="X5702" s="3">
        <v>0.0063286175352402912</v>
      </c>
      <c r="Y5702" s="3">
        <v>0.0063469457249999512</v>
      </c>
      <c r="Z5702" s="3">
        <v>85.644684812827222</v>
      </c>
    </row>
    <row r="5703">
      <c r="A5703" s="3">
        <v>44.81598</v>
      </c>
      <c r="B5703" s="3">
        <v>11.957716941833496</v>
      </c>
      <c r="C5703" s="3">
        <v>-157.06961059570313</v>
      </c>
      <c r="D5703" s="3">
        <v>2075.1327103534932</v>
      </c>
      <c r="E5703" s="3">
        <v>-157.97995215648447</v>
      </c>
      <c r="F5703" s="3">
        <v>157.52412376251084</v>
      </c>
      <c r="G5703" s="3">
        <v>-85.6464673266018</v>
      </c>
      <c r="H5703" s="3">
        <v>45.662154431942952</v>
      </c>
      <c r="I5703" s="3">
        <v>-0.38050235499235063</v>
      </c>
      <c r="J5703" s="3">
        <v>0.19025117749617532</v>
      </c>
      <c r="K5703" s="3">
        <v>0.9571387128531107</v>
      </c>
      <c r="L5703" s="3">
        <v>-35.142130514477223</v>
      </c>
      <c r="M5703" s="3">
        <v>91.611451564210938</v>
      </c>
      <c r="N5703" s="3">
        <v>13.135418019990309</v>
      </c>
      <c r="O5703" s="3">
        <v>22.609713902591384</v>
      </c>
      <c r="P5703" s="3">
        <v>-0.557801144498576</v>
      </c>
      <c r="Q5703" s="3">
        <v>22.479427989968013</v>
      </c>
      <c r="R5703" s="3">
        <v>-0.56103403953513087</v>
      </c>
      <c r="S5703" s="3">
        <v>-0.38050235499235063</v>
      </c>
      <c r="T5703" s="3">
        <v>-35.142130514477223</v>
      </c>
      <c r="U5703" s="3">
        <v>2081.1375329041566</v>
      </c>
      <c r="V5703" s="3">
        <v>-4.3535326733982069</v>
      </c>
      <c r="W5703" s="3">
        <v>0.00048189689026185354</v>
      </c>
      <c r="X5703" s="3">
        <v>0.0063299170961228441</v>
      </c>
      <c r="Y5703" s="3">
        <v>0.0063482340108594222</v>
      </c>
      <c r="Z5703" s="3">
        <v>85.6464673266018</v>
      </c>
    </row>
    <row r="5704">
      <c r="A5704" s="3">
        <v>44.81599</v>
      </c>
      <c r="B5704" s="3">
        <v>11.929664611816406</v>
      </c>
      <c r="C5704" s="3">
        <v>-157.09922790527344</v>
      </c>
      <c r="D5704" s="3">
        <v>2080.7361408632264</v>
      </c>
      <c r="E5704" s="3">
        <v>-158.00513240682986</v>
      </c>
      <c r="F5704" s="3">
        <v>157.55152905060447</v>
      </c>
      <c r="G5704" s="3">
        <v>-85.657457118004118</v>
      </c>
      <c r="H5704" s="3">
        <v>45.784113844857835</v>
      </c>
      <c r="I5704" s="3">
        <v>-0.37948845247055524</v>
      </c>
      <c r="J5704" s="3">
        <v>0.18974422623527762</v>
      </c>
      <c r="K5704" s="3">
        <v>0.95725044602464293</v>
      </c>
      <c r="L5704" s="3">
        <v>-35.136781521868606</v>
      </c>
      <c r="M5704" s="3">
        <v>91.632841641437778</v>
      </c>
      <c r="N5704" s="3">
        <v>13.168788311925022</v>
      </c>
      <c r="O5704" s="3">
        <v>22.605445327842514</v>
      </c>
      <c r="P5704" s="3">
        <v>-0.55790617503333384</v>
      </c>
      <c r="Q5704" s="3">
        <v>22.475839571559529</v>
      </c>
      <c r="R5704" s="3">
        <v>-0.56112331188465925</v>
      </c>
      <c r="S5704" s="3">
        <v>-0.37948845247055524</v>
      </c>
      <c r="T5704" s="3">
        <v>-35.136781521868606</v>
      </c>
      <c r="U5704" s="3">
        <v>2086.7267453505483</v>
      </c>
      <c r="V5704" s="3">
        <v>-4.3425428819958753</v>
      </c>
      <c r="W5704" s="3">
        <v>0.00048059914006450341</v>
      </c>
      <c r="X5704" s="3">
        <v>0.0063289083384026482</v>
      </c>
      <c r="Y5704" s="3">
        <v>0.0063471297678031847</v>
      </c>
      <c r="Z5704" s="3">
        <v>85.657457118004118</v>
      </c>
    </row>
    <row r="5705">
      <c r="A5705" s="3">
        <v>44.816</v>
      </c>
      <c r="B5705" s="3">
        <v>11.944939613342285</v>
      </c>
      <c r="C5705" s="3">
        <v>-157.09722900390625</v>
      </c>
      <c r="D5705" s="3">
        <v>2078.0532800137539</v>
      </c>
      <c r="E5705" s="3">
        <v>-158.00546642649533</v>
      </c>
      <c r="F5705" s="3">
        <v>157.55069324846576</v>
      </c>
      <c r="G5705" s="3">
        <v>-85.651863028934827</v>
      </c>
      <c r="H5705" s="3">
        <v>45.725068740979395</v>
      </c>
      <c r="I5705" s="3">
        <v>-0.37997864480356441</v>
      </c>
      <c r="J5705" s="3">
        <v>0.18998932240178221</v>
      </c>
      <c r="K5705" s="3">
        <v>0.95719642466259369</v>
      </c>
      <c r="L5705" s="3">
        <v>-35.13675655837875</v>
      </c>
      <c r="M5705" s="3">
        <v>91.622499538685247</v>
      </c>
      <c r="N5705" s="3">
        <v>13.151780928924199</v>
      </c>
      <c r="O5705" s="3">
        <v>22.605728923688861</v>
      </c>
      <c r="P5705" s="3">
        <v>-0.55789897674962408</v>
      </c>
      <c r="Q5705" s="3">
        <v>22.475788046086695</v>
      </c>
      <c r="R5705" s="3">
        <v>-0.56112439792300173</v>
      </c>
      <c r="S5705" s="3">
        <v>-0.37997864480356441</v>
      </c>
      <c r="T5705" s="3">
        <v>-35.13675655837875</v>
      </c>
      <c r="U5705" s="3">
        <v>2084.051621720675</v>
      </c>
      <c r="V5705" s="3">
        <v>-4.3481369710651823</v>
      </c>
      <c r="W5705" s="3">
        <v>0.00048121961530908457</v>
      </c>
      <c r="X5705" s="3">
        <v>0.0063288949592462578</v>
      </c>
      <c r="Y5705" s="3">
        <v>0.0063471634391538169</v>
      </c>
      <c r="Z5705" s="3">
        <v>85.651863028934827</v>
      </c>
    </row>
    <row r="5706">
      <c r="A5706" s="3">
        <v>44.81601</v>
      </c>
      <c r="B5706" s="3">
        <v>11.935665130615234</v>
      </c>
      <c r="C5706" s="3">
        <v>-157.10035705566406</v>
      </c>
      <c r="D5706" s="3">
        <v>2079.7317968862785</v>
      </c>
      <c r="E5706" s="3">
        <v>-158.00716659308421</v>
      </c>
      <c r="F5706" s="3">
        <v>157.55310942386166</v>
      </c>
      <c r="G5706" s="3">
        <v>-85.655312325597265</v>
      </c>
      <c r="H5706" s="3">
        <v>45.761909273161542</v>
      </c>
      <c r="I5706" s="3">
        <v>-0.37967264630457054</v>
      </c>
      <c r="J5706" s="3">
        <v>0.18983632315228527</v>
      </c>
      <c r="K5706" s="3">
        <v>0.95723014669232342</v>
      </c>
      <c r="L5706" s="3">
        <v>-35.1363737634386</v>
      </c>
      <c r="M5706" s="3">
        <v>91.6289553736607</v>
      </c>
      <c r="N5706" s="3">
        <v>13.162262457640363</v>
      </c>
      <c r="O5706" s="3">
        <v>22.605274781985049</v>
      </c>
      <c r="P5706" s="3">
        <v>-0.55790998580040085</v>
      </c>
      <c r="Q5706" s="3">
        <v>22.475542193202561</v>
      </c>
      <c r="R5706" s="3">
        <v>-0.56113033555407132</v>
      </c>
      <c r="S5706" s="3">
        <v>-0.37967264630457054</v>
      </c>
      <c r="T5706" s="3">
        <v>-35.1363737634386</v>
      </c>
      <c r="U5706" s="3">
        <v>2085.7254401465702</v>
      </c>
      <c r="V5706" s="3">
        <v>-4.3446876744027385</v>
      </c>
      <c r="W5706" s="3">
        <v>0.00048083123097755894</v>
      </c>
      <c r="X5706" s="3">
        <v>0.0063288268599569261</v>
      </c>
      <c r="Y5706" s="3">
        <v>0.0063470661014358156</v>
      </c>
      <c r="Z5706" s="3">
        <v>85.655312325597265</v>
      </c>
    </row>
    <row r="5707">
      <c r="A5707" s="3">
        <v>44.81602</v>
      </c>
      <c r="B5707" s="3">
        <v>11.93858814239502</v>
      </c>
      <c r="C5707" s="3">
        <v>-157.10560607910156</v>
      </c>
      <c r="D5707" s="3">
        <v>2079.3665927850197</v>
      </c>
      <c r="E5707" s="3">
        <v>-158.01282950919335</v>
      </c>
      <c r="F5707" s="3">
        <v>157.55856482056305</v>
      </c>
      <c r="G5707" s="3">
        <v>-85.654397037670577</v>
      </c>
      <c r="H5707" s="3">
        <v>45.75357555666708</v>
      </c>
      <c r="I5707" s="3">
        <v>-0.37974182324047151</v>
      </c>
      <c r="J5707" s="3">
        <v>0.18987091162023576</v>
      </c>
      <c r="K5707" s="3">
        <v>0.95722252306508782</v>
      </c>
      <c r="L5707" s="3">
        <v>-35.135198187766228</v>
      </c>
      <c r="M5707" s="3">
        <v>91.62749586630926</v>
      </c>
      <c r="N5707" s="3">
        <v>13.159479513427989</v>
      </c>
      <c r="O5707" s="3">
        <v>22.604513469131266</v>
      </c>
      <c r="P5707" s="3">
        <v>-0.5579284772484735</v>
      </c>
      <c r="Q5707" s="3">
        <v>22.474730689411928</v>
      </c>
      <c r="R5707" s="3">
        <v>-0.56115029599516042</v>
      </c>
      <c r="S5707" s="3">
        <v>-0.37974182324047151</v>
      </c>
      <c r="T5707" s="3">
        <v>-35.135198187766228</v>
      </c>
      <c r="U5707" s="3">
        <v>2085.3617147823261</v>
      </c>
      <c r="V5707" s="3">
        <v>-4.3456029623294237</v>
      </c>
      <c r="W5707" s="3">
        <v>0.00048091568051049642</v>
      </c>
      <c r="X5707" s="3">
        <v>0.0063286000453641571</v>
      </c>
      <c r="Y5707" s="3">
        <v>0.0063468463370357471</v>
      </c>
      <c r="Z5707" s="3">
        <v>85.654397037670577</v>
      </c>
    </row>
    <row r="5708">
      <c r="A5708" s="3">
        <v>44.81603</v>
      </c>
      <c r="B5708" s="3">
        <v>11.953044891357422</v>
      </c>
      <c r="C5708" s="3">
        <v>-157.10597229003906</v>
      </c>
      <c r="D5708" s="3">
        <v>2076.8902013681059</v>
      </c>
      <c r="E5708" s="3">
        <v>-158.0153920917958</v>
      </c>
      <c r="F5708" s="3">
        <v>157.56002605792284</v>
      </c>
      <c r="G5708" s="3">
        <v>-85.6491651297821</v>
      </c>
      <c r="H5708" s="3">
        <v>45.698956259743085</v>
      </c>
      <c r="I5708" s="3">
        <v>-0.3801958347321559</v>
      </c>
      <c r="J5708" s="3">
        <v>0.19009791736607795</v>
      </c>
      <c r="K5708" s="3">
        <v>0.95717249034698226</v>
      </c>
      <c r="L5708" s="3">
        <v>-35.134704856362035</v>
      </c>
      <c r="M5708" s="3">
        <v>91.617917627704387</v>
      </c>
      <c r="N5708" s="3">
        <v>13.143594265561037</v>
      </c>
      <c r="O5708" s="3">
        <v>22.60445472585377</v>
      </c>
      <c r="P5708" s="3">
        <v>-0.55792962837981852</v>
      </c>
      <c r="Q5708" s="3">
        <v>22.47436019225503</v>
      </c>
      <c r="R5708" s="3">
        <v>-0.5611592462271825</v>
      </c>
      <c r="S5708" s="3">
        <v>-0.3801958347321559</v>
      </c>
      <c r="T5708" s="3">
        <v>-35.134704856362035</v>
      </c>
      <c r="U5708" s="3">
        <v>2082.8926454997086</v>
      </c>
      <c r="V5708" s="3">
        <v>-4.3508348702179038</v>
      </c>
      <c r="W5708" s="3">
        <v>0.00048148910295848661</v>
      </c>
      <c r="X5708" s="3">
        <v>0.0063284974125752923</v>
      </c>
      <c r="Y5708" s="3">
        <v>0.0063467874753484485</v>
      </c>
      <c r="Z5708" s="3">
        <v>85.6491651297821</v>
      </c>
    </row>
    <row r="5709">
      <c r="A5709" s="3">
        <v>44.81604</v>
      </c>
      <c r="B5709" s="3">
        <v>11.924302101135254</v>
      </c>
      <c r="C5709" s="3">
        <v>-157.10871887207031</v>
      </c>
      <c r="D5709" s="3">
        <v>2081.9112360344225</v>
      </c>
      <c r="E5709" s="3">
        <v>-158.01375445265396</v>
      </c>
      <c r="F5709" s="3">
        <v>157.56058684272017</v>
      </c>
      <c r="G5709" s="3">
        <v>-85.659662889535468</v>
      </c>
      <c r="H5709" s="3">
        <v>45.809512709037129</v>
      </c>
      <c r="I5709" s="3">
        <v>-0.37927798003278507</v>
      </c>
      <c r="J5709" s="3">
        <v>0.18963899001639253</v>
      </c>
      <c r="K5709" s="3">
        <v>0.95727364195325459</v>
      </c>
      <c r="L5709" s="3">
        <v>-35.134962833070333</v>
      </c>
      <c r="M5709" s="3">
        <v>91.637282557844784</v>
      </c>
      <c r="N5709" s="3">
        <v>13.175506418703764</v>
      </c>
      <c r="O5709" s="3">
        <v>22.604055518715889</v>
      </c>
      <c r="P5709" s="3">
        <v>-0.5579392827060341</v>
      </c>
      <c r="Q5709" s="3">
        <v>22.474589102448586</v>
      </c>
      <c r="R5709" s="3">
        <v>-0.56115333031764669</v>
      </c>
      <c r="S5709" s="3">
        <v>-0.37927798003278507</v>
      </c>
      <c r="T5709" s="3">
        <v>-35.134962833070333</v>
      </c>
      <c r="U5709" s="3">
        <v>2087.8991214430357</v>
      </c>
      <c r="V5709" s="3">
        <v>-4.340337110464529</v>
      </c>
      <c r="W5709" s="3">
        <v>0.00048032787502736058</v>
      </c>
      <c r="X5709" s="3">
        <v>0.006328563000505329</v>
      </c>
      <c r="Y5709" s="3">
        <v>0.0063467648860575663</v>
      </c>
      <c r="Z5709" s="3">
        <v>85.659662889535468</v>
      </c>
    </row>
    <row r="5710">
      <c r="A5710" s="3">
        <v>44.81605</v>
      </c>
      <c r="B5710" s="3">
        <v>11.921781539916992</v>
      </c>
      <c r="C5710" s="3">
        <v>-157.11871337890625</v>
      </c>
      <c r="D5710" s="3">
        <v>2082.6097916487465</v>
      </c>
      <c r="E5710" s="3">
        <v>-158.02330884070048</v>
      </c>
      <c r="F5710" s="3">
        <v>157.57036196229419</v>
      </c>
      <c r="G5710" s="3">
        <v>-85.660851827570042</v>
      </c>
      <c r="H5710" s="3">
        <v>45.824377431849086</v>
      </c>
      <c r="I5710" s="3">
        <v>-0.37915490901048432</v>
      </c>
      <c r="J5710" s="3">
        <v>0.18957745450524216</v>
      </c>
      <c r="K5710" s="3">
        <v>0.95728720573143944</v>
      </c>
      <c r="L5710" s="3">
        <v>-35.132957743613879</v>
      </c>
      <c r="M5710" s="3">
        <v>91.639879425710717</v>
      </c>
      <c r="N5710" s="3">
        <v>13.179130388594608</v>
      </c>
      <c r="O5710" s="3">
        <v>22.602613613323935</v>
      </c>
      <c r="P5710" s="3">
        <v>-0.55797467653755728</v>
      </c>
      <c r="Q5710" s="3">
        <v>22.473226234656195</v>
      </c>
      <c r="R5710" s="3">
        <v>-0.56118716058441132</v>
      </c>
      <c r="S5710" s="3">
        <v>-0.37915490901048432</v>
      </c>
      <c r="T5710" s="3">
        <v>-35.132957743613879</v>
      </c>
      <c r="U5710" s="3">
        <v>2088.5963972027243</v>
      </c>
      <c r="V5710" s="3">
        <v>-4.3391481724299528</v>
      </c>
      <c r="W5710" s="3">
        <v>0.00048016676192054523</v>
      </c>
      <c r="X5710" s="3">
        <v>0.00632818036362013</v>
      </c>
      <c r="Y5710" s="3">
        <v>0.0063463711547435252</v>
      </c>
      <c r="Z5710" s="3">
        <v>85.660851827570042</v>
      </c>
    </row>
    <row r="5711">
      <c r="A5711" s="3">
        <v>44.81606</v>
      </c>
      <c r="B5711" s="3">
        <v>11.965545654296875</v>
      </c>
      <c r="C5711" s="3">
        <v>-157.09994506835938</v>
      </c>
      <c r="D5711" s="3">
        <v>2074.5871304558814</v>
      </c>
      <c r="E5711" s="3">
        <v>-158.01130301150036</v>
      </c>
      <c r="F5711" s="3">
        <v>157.55496508611398</v>
      </c>
      <c r="G5711" s="3">
        <v>-85.6444659750584</v>
      </c>
      <c r="H5711" s="3">
        <v>45.648500513573694</v>
      </c>
      <c r="I5711" s="3">
        <v>-0.38061620343489166</v>
      </c>
      <c r="J5711" s="3">
        <v>0.19030810171744583</v>
      </c>
      <c r="K5711" s="3">
        <v>0.95712616744415946</v>
      </c>
      <c r="L5711" s="3">
        <v>-35.13559668908389</v>
      </c>
      <c r="M5711" s="3">
        <v>91.609050040634514</v>
      </c>
      <c r="N5711" s="3">
        <v>13.129359045313922</v>
      </c>
      <c r="O5711" s="3">
        <v>22.605307834336</v>
      </c>
      <c r="P5711" s="3">
        <v>-0.55790787537089648</v>
      </c>
      <c r="Q5711" s="3">
        <v>22.474927751017088</v>
      </c>
      <c r="R5711" s="3">
        <v>-0.56114437410766516</v>
      </c>
      <c r="S5711" s="3">
        <v>-0.38061620343489166</v>
      </c>
      <c r="T5711" s="3">
        <v>-35.13559668908389</v>
      </c>
      <c r="U5711" s="3">
        <v>2080.5959083235171</v>
      </c>
      <c r="V5711" s="3">
        <v>-4.355534024941603</v>
      </c>
      <c r="W5711" s="3">
        <v>0.00048202362066145392</v>
      </c>
      <c r="X5711" s="3">
        <v>0.006328661183986427</v>
      </c>
      <c r="Y5711" s="3">
        <v>0.006346991346502062</v>
      </c>
      <c r="Z5711" s="3">
        <v>85.6444659750584</v>
      </c>
    </row>
    <row r="5712">
      <c r="A5712" s="3">
        <v>44.81607</v>
      </c>
      <c r="B5712" s="3">
        <v>11.957843780517578</v>
      </c>
      <c r="C5712" s="3">
        <v>-157.09031677246094</v>
      </c>
      <c r="D5712" s="3">
        <v>2075.6549514378312</v>
      </c>
      <c r="E5712" s="3">
        <v>-158.00055765055643</v>
      </c>
      <c r="F5712" s="3">
        <v>157.54477982958176</v>
      </c>
      <c r="G5712" s="3">
        <v>-85.646992967297962</v>
      </c>
      <c r="H5712" s="3">
        <v>45.672559890289286</v>
      </c>
      <c r="I5712" s="3">
        <v>-0.38041563842878146</v>
      </c>
      <c r="J5712" s="3">
        <v>0.19020781921439073</v>
      </c>
      <c r="K5712" s="3">
        <v>0.9571482686036229</v>
      </c>
      <c r="L5712" s="3">
        <v>-35.13782108340795</v>
      </c>
      <c r="M5712" s="3">
        <v>91.613280809091307</v>
      </c>
      <c r="N5712" s="3">
        <v>13.137010288460342</v>
      </c>
      <c r="O5712" s="3">
        <v>22.606687293612655</v>
      </c>
      <c r="P5712" s="3">
        <v>-0.55787353309787691</v>
      </c>
      <c r="Q5712" s="3">
        <v>22.476450215978545</v>
      </c>
      <c r="R5712" s="3">
        <v>-0.56110606394424833</v>
      </c>
      <c r="S5712" s="3">
        <v>-0.38041563842878146</v>
      </c>
      <c r="T5712" s="3">
        <v>-35.13782108340795</v>
      </c>
      <c r="U5712" s="3">
        <v>2081.6598313956756</v>
      </c>
      <c r="V5712" s="3">
        <v>-4.3530070327020427</v>
      </c>
      <c r="W5712" s="3">
        <v>0.00048177564354195187</v>
      </c>
      <c r="X5712" s="3">
        <v>0.0063290915859402245</v>
      </c>
      <c r="Y5712" s="3">
        <v>0.0063474016789493966</v>
      </c>
      <c r="Z5712" s="3">
        <v>85.646992967297962</v>
      </c>
    </row>
    <row r="5713">
      <c r="A5713" s="3">
        <v>44.81608</v>
      </c>
      <c r="B5713" s="3">
        <v>11.951139450073242</v>
      </c>
      <c r="C5713" s="3">
        <v>-157.09751892089844</v>
      </c>
      <c r="D5713" s="3">
        <v>2076.9952763880615</v>
      </c>
      <c r="E5713" s="3">
        <v>-158.00669772356949</v>
      </c>
      <c r="F5713" s="3">
        <v>157.55145250126111</v>
      </c>
      <c r="G5713" s="3">
        <v>-85.6496228548681</v>
      </c>
      <c r="H5713" s="3">
        <v>45.701726012415946</v>
      </c>
      <c r="I5713" s="3">
        <v>-0.3801727856093069</v>
      </c>
      <c r="J5713" s="3">
        <v>0.19008639280465345</v>
      </c>
      <c r="K5713" s="3">
        <v>0.9571750303303932</v>
      </c>
      <c r="L5713" s="3">
        <v>-35.136517306290564</v>
      </c>
      <c r="M5713" s="3">
        <v>91.618403868798907</v>
      </c>
      <c r="N5713" s="3">
        <v>13.14498249955034</v>
      </c>
      <c r="O5713" s="3">
        <v>22.605646852933631</v>
      </c>
      <c r="P5713" s="3">
        <v>-0.55789901043851986</v>
      </c>
      <c r="Q5713" s="3">
        <v>22.47557277863514</v>
      </c>
      <c r="R5713" s="3">
        <v>-0.56112776896892835</v>
      </c>
      <c r="S5713" s="3">
        <v>-0.3801727856093069</v>
      </c>
      <c r="T5713" s="3">
        <v>-35.136517306290564</v>
      </c>
      <c r="U5713" s="3">
        <v>2082.9967581981082</v>
      </c>
      <c r="V5713" s="3">
        <v>-4.3503771451318984</v>
      </c>
      <c r="W5713" s="3">
        <v>0.00048146474446442703</v>
      </c>
      <c r="X5713" s="3">
        <v>0.00632884564013537</v>
      </c>
      <c r="Y5713" s="3">
        <v>0.0063471328516758393</v>
      </c>
      <c r="Z5713" s="3">
        <v>85.6496228548681</v>
      </c>
    </row>
    <row r="5714">
      <c r="A5714" s="3">
        <v>44.81609</v>
      </c>
      <c r="B5714" s="3">
        <v>11.925746917724609</v>
      </c>
      <c r="C5714" s="3">
        <v>-157.10592651367188</v>
      </c>
      <c r="D5714" s="3">
        <v>2081.5883278865786</v>
      </c>
      <c r="E5714" s="3">
        <v>-158.01119751586569</v>
      </c>
      <c r="F5714" s="3">
        <v>157.55791184597774</v>
      </c>
      <c r="G5714" s="3">
        <v>-85.659062141087318</v>
      </c>
      <c r="H5714" s="3">
        <v>45.802543223888918</v>
      </c>
      <c r="I5714" s="3">
        <v>-0.37933571072550659</v>
      </c>
      <c r="J5714" s="3">
        <v>0.1896678553627533</v>
      </c>
      <c r="K5714" s="3">
        <v>0.95726727946315615</v>
      </c>
      <c r="L5714" s="3">
        <v>-35.135501732453157</v>
      </c>
      <c r="M5714" s="3">
        <v>91.636064433079241</v>
      </c>
      <c r="N5714" s="3">
        <v>13.173676047088808</v>
      </c>
      <c r="O5714" s="3">
        <v>22.60443306673972</v>
      </c>
      <c r="P5714" s="3">
        <v>-0.55792876865296537</v>
      </c>
      <c r="Q5714" s="3">
        <v>22.474928714528886</v>
      </c>
      <c r="R5714" s="3">
        <v>-0.56114364887269585</v>
      </c>
      <c r="S5714" s="3">
        <v>-0.37933571072550659</v>
      </c>
      <c r="T5714" s="3">
        <v>-35.135501732453157</v>
      </c>
      <c r="U5714" s="3">
        <v>2087.5769459672715</v>
      </c>
      <c r="V5714" s="3">
        <v>-4.340937858912679</v>
      </c>
      <c r="W5714" s="3">
        <v>0.00048040238629474483</v>
      </c>
      <c r="X5714" s="3">
        <v>0.0063286654092953847</v>
      </c>
      <c r="Y5714" s="3">
        <v>0.0063468726405663447</v>
      </c>
      <c r="Z5714" s="3">
        <v>85.659062141087318</v>
      </c>
    </row>
    <row r="5715">
      <c r="A5715" s="3">
        <v>44.8161</v>
      </c>
      <c r="B5715" s="3">
        <v>11.947906494140625</v>
      </c>
      <c r="C5715" s="3">
        <v>-157.10603332519531</v>
      </c>
      <c r="D5715" s="3">
        <v>2077.7747288987043</v>
      </c>
      <c r="E5715" s="3">
        <v>-158.01467105584976</v>
      </c>
      <c r="F5715" s="3">
        <v>157.55969718417873</v>
      </c>
      <c r="G5715" s="3">
        <v>-85.65102998073553</v>
      </c>
      <c r="H5715" s="3">
        <v>45.718455127194758</v>
      </c>
      <c r="I5715" s="3">
        <v>-0.38003362990329692</v>
      </c>
      <c r="J5715" s="3">
        <v>0.19001681495164846</v>
      </c>
      <c r="K5715" s="3">
        <v>0.95719036525170109</v>
      </c>
      <c r="L5715" s="3">
        <v>-35.134840510515076</v>
      </c>
      <c r="M5715" s="3">
        <v>91.6213395330685</v>
      </c>
      <c r="N5715" s="3">
        <v>13.149251996761249</v>
      </c>
      <c r="O5715" s="3">
        <v>22.604411646106584</v>
      </c>
      <c r="P5715" s="3">
        <v>-0.55792899858008327</v>
      </c>
      <c r="Q5715" s="3">
        <v>22.474428644125471</v>
      </c>
      <c r="R5715" s="3">
        <v>-0.56115583416625558</v>
      </c>
      <c r="S5715" s="3">
        <v>-0.38003362990329692</v>
      </c>
      <c r="T5715" s="3">
        <v>-35.134840510515076</v>
      </c>
      <c r="U5715" s="3">
        <v>2083.7745704175804</v>
      </c>
      <c r="V5715" s="3">
        <v>-4.3489700192644687</v>
      </c>
      <c r="W5715" s="3">
        <v>0.00048128412868416977</v>
      </c>
      <c r="X5715" s="3">
        <v>0.0063285262901098174</v>
      </c>
      <c r="Y5715" s="3">
        <v>0.0063468007229733</v>
      </c>
      <c r="Z5715" s="3">
        <v>85.65102998073553</v>
      </c>
    </row>
    <row r="5716">
      <c r="A5716" s="3">
        <v>44.81611</v>
      </c>
      <c r="B5716" s="3">
        <v>11.951210975646973</v>
      </c>
      <c r="C5716" s="3">
        <v>-157.10043334960938</v>
      </c>
      <c r="D5716" s="3">
        <v>2077.0596095242709</v>
      </c>
      <c r="E5716" s="3">
        <v>-158.00960616816278</v>
      </c>
      <c r="F5716" s="3">
        <v>157.55436395866502</v>
      </c>
      <c r="G5716" s="3">
        <v>-85.649677314666633</v>
      </c>
      <c r="H5716" s="3">
        <v>45.702988240846615</v>
      </c>
      <c r="I5716" s="3">
        <v>-0.38016228261726359</v>
      </c>
      <c r="J5716" s="3">
        <v>0.1900811413086318</v>
      </c>
      <c r="K5716" s="3">
        <v>0.95717618774871471</v>
      </c>
      <c r="L5716" s="3">
        <v>-35.135909319719886</v>
      </c>
      <c r="M5716" s="3">
        <v>91.618625439316276</v>
      </c>
      <c r="N5716" s="3">
        <v>13.145147690031873</v>
      </c>
      <c r="O5716" s="3">
        <v>22.605211346364641</v>
      </c>
      <c r="P5716" s="3">
        <v>-0.55790896205965346</v>
      </c>
      <c r="Q5716" s="3">
        <v>22.475143028291008</v>
      </c>
      <c r="R5716" s="3">
        <v>-0.56113769703330674</v>
      </c>
      <c r="S5716" s="3">
        <v>-0.38016228261726359</v>
      </c>
      <c r="T5716" s="3">
        <v>-35.135909319719886</v>
      </c>
      <c r="U5716" s="3">
        <v>2083.0611266015535</v>
      </c>
      <c r="V5716" s="3">
        <v>-4.3503226853333645</v>
      </c>
      <c r="W5716" s="3">
        <v>0.00048144983197137981</v>
      </c>
      <c r="X5716" s="3">
        <v>0.0063287291466048168</v>
      </c>
      <c r="Y5716" s="3">
        <v>0.006347015562592438</v>
      </c>
      <c r="Z5716" s="3">
        <v>85.649677314666633</v>
      </c>
    </row>
    <row r="5717">
      <c r="A5717" s="3">
        <v>44.81612</v>
      </c>
      <c r="B5717" s="3">
        <v>11.942042350769043</v>
      </c>
      <c r="C5717" s="3">
        <v>-157.10099792480469</v>
      </c>
      <c r="D5717" s="3">
        <v>2078.6508032169618</v>
      </c>
      <c r="E5717" s="3">
        <v>-158.00877303375606</v>
      </c>
      <c r="F5717" s="3">
        <v>157.55423169333491</v>
      </c>
      <c r="G5717" s="3">
        <v>-85.6530175215095</v>
      </c>
      <c r="H5717" s="3">
        <v>45.73804094369175</v>
      </c>
      <c r="I5717" s="3">
        <v>-0.37987084106734126</v>
      </c>
      <c r="J5717" s="3">
        <v>0.18993542053367063</v>
      </c>
      <c r="K5717" s="3">
        <v>0.95720830484937258</v>
      </c>
      <c r="L5717" s="3">
        <v>-35.1360565759164</v>
      </c>
      <c r="M5717" s="3">
        <v>91.624773887260929</v>
      </c>
      <c r="N5717" s="3">
        <v>13.155287287579222</v>
      </c>
      <c r="O5717" s="3">
        <v>22.605126074645515</v>
      </c>
      <c r="P5717" s="3">
        <v>-0.55791086743792773</v>
      </c>
      <c r="Q5717" s="3">
        <v>22.475257521202046</v>
      </c>
      <c r="R5717" s="3">
        <v>-0.56113463816608067</v>
      </c>
      <c r="S5717" s="3">
        <v>-0.37987084106734126</v>
      </c>
      <c r="T5717" s="3">
        <v>-35.1360565759164</v>
      </c>
      <c r="U5717" s="3">
        <v>2084.6476762441548</v>
      </c>
      <c r="V5717" s="3">
        <v>-4.3469824784905109</v>
      </c>
      <c r="W5717" s="3">
        <v>0.00048108128525117344</v>
      </c>
      <c r="X5717" s="3">
        <v>0.0063287625161570354</v>
      </c>
      <c r="Y5717" s="3">
        <v>0.0063470208908536973</v>
      </c>
      <c r="Z5717" s="3">
        <v>85.6530175215095</v>
      </c>
    </row>
    <row r="5718">
      <c r="A5718" s="3">
        <v>44.81613</v>
      </c>
      <c r="B5718" s="3">
        <v>11.939529418945313</v>
      </c>
      <c r="C5718" s="3">
        <v>-157.11550903320313</v>
      </c>
      <c r="D5718" s="3">
        <v>2079.4651673718627</v>
      </c>
      <c r="E5718" s="3">
        <v>-158.02281833464031</v>
      </c>
      <c r="F5718" s="3">
        <v>157.56851062794365</v>
      </c>
      <c r="G5718" s="3">
        <v>-85.6543286035049</v>
      </c>
      <c r="H5718" s="3">
        <v>45.755217655609535</v>
      </c>
      <c r="I5718" s="3">
        <v>-0.37972819042797812</v>
      </c>
      <c r="J5718" s="3">
        <v>0.18986409521398906</v>
      </c>
      <c r="K5718" s="3">
        <v>0.95722402546103758</v>
      </c>
      <c r="L5718" s="3">
        <v>-35.133112392314494</v>
      </c>
      <c r="M5718" s="3">
        <v>91.627783491983323</v>
      </c>
      <c r="N5718" s="3">
        <v>13.159271485515721</v>
      </c>
      <c r="O5718" s="3">
        <v>22.603034241909306</v>
      </c>
      <c r="P5718" s="3">
        <v>-0.55796230096079724</v>
      </c>
      <c r="Q5718" s="3">
        <v>22.473255875566295</v>
      </c>
      <c r="R5718" s="3">
        <v>-0.56118441689720711</v>
      </c>
      <c r="S5718" s="3">
        <v>-0.37972819042797812</v>
      </c>
      <c r="T5718" s="3">
        <v>-35.133112392314494</v>
      </c>
      <c r="U5718" s="3">
        <v>2085.4607628596877</v>
      </c>
      <c r="V5718" s="3">
        <v>-4.34567139649511</v>
      </c>
      <c r="W5718" s="3">
        <v>0.00048089288327144835</v>
      </c>
      <c r="X5718" s="3">
        <v>0.00632820000642141</v>
      </c>
      <c r="Y5718" s="3">
        <v>0.0063464457207521334</v>
      </c>
      <c r="Z5718" s="3">
        <v>85.6543286035049</v>
      </c>
    </row>
    <row r="5719">
      <c r="A5719" s="3">
        <v>44.81614</v>
      </c>
      <c r="B5719" s="3">
        <v>11.947890281677246</v>
      </c>
      <c r="C5719" s="3">
        <v>-157.09616088867188</v>
      </c>
      <c r="D5719" s="3">
        <v>2077.5178933646825</v>
      </c>
      <c r="E5719" s="3">
        <v>-158.0048532550255</v>
      </c>
      <c r="F5719" s="3">
        <v>157.54985194579675</v>
      </c>
      <c r="G5719" s="3">
        <v>-85.650763604834879</v>
      </c>
      <c r="H5719" s="3">
        <v>45.713321638762672</v>
      </c>
      <c r="I5719" s="3">
        <v>-0.38007632032217975</v>
      </c>
      <c r="J5719" s="3">
        <v>0.19003816016108988</v>
      </c>
      <c r="K5719" s="3">
        <v>0.95718566075291889</v>
      </c>
      <c r="L5719" s="3">
        <v>-35.136893463126491</v>
      </c>
      <c r="M5719" s="3">
        <v>91.6204389151002</v>
      </c>
      <c r="N5719" s="3">
        <v>13.148443548195916</v>
      </c>
      <c r="O5719" s="3">
        <v>22.605812004750959</v>
      </c>
      <c r="P5719" s="3">
        <v>-0.55789344076022185</v>
      </c>
      <c r="Q5719" s="3">
        <v>22.475805056351803</v>
      </c>
      <c r="R5719" s="3">
        <v>-0.56112046749333744</v>
      </c>
      <c r="S5719" s="3">
        <v>-0.38007632032217975</v>
      </c>
      <c r="T5719" s="3">
        <v>-35.136893463126491</v>
      </c>
      <c r="U5719" s="3">
        <v>2083.5177299227789</v>
      </c>
      <c r="V5719" s="3">
        <v>-4.34923639516512</v>
      </c>
      <c r="W5719" s="3">
        <v>0.00048134362798696838</v>
      </c>
      <c r="X5719" s="3">
        <v>0.00632891951987047</v>
      </c>
      <c r="Y5719" s="3">
        <v>0.0063471973324610853</v>
      </c>
      <c r="Z5719" s="3">
        <v>85.650763604834879</v>
      </c>
    </row>
    <row r="5720">
      <c r="A5720" s="3">
        <v>44.81615</v>
      </c>
      <c r="B5720" s="3">
        <v>11.945459365844727</v>
      </c>
      <c r="C5720" s="3">
        <v>-157.11224365234375</v>
      </c>
      <c r="D5720" s="3">
        <v>2078.3588428521543</v>
      </c>
      <c r="E5720" s="3">
        <v>-158.02047331124163</v>
      </c>
      <c r="F5720" s="3">
        <v>157.56570408859435</v>
      </c>
      <c r="G5720" s="3">
        <v>-85.6520885170132</v>
      </c>
      <c r="H5720" s="3">
        <v>45.731000705294782</v>
      </c>
      <c r="I5720" s="3">
        <v>-0.37992934042356841</v>
      </c>
      <c r="J5720" s="3">
        <v>0.1899646702117842</v>
      </c>
      <c r="K5720" s="3">
        <v>0.95720185808532465</v>
      </c>
      <c r="L5720" s="3">
        <v>-35.133620116728707</v>
      </c>
      <c r="M5720" s="3">
        <v>91.6235397121998</v>
      </c>
      <c r="N5720" s="3">
        <v>13.152465622340971</v>
      </c>
      <c r="O5720" s="3">
        <v>22.603491912960692</v>
      </c>
      <c r="P5720" s="3">
        <v>-0.55795040586101108</v>
      </c>
      <c r="Q5720" s="3">
        <v>22.473577343539205</v>
      </c>
      <c r="R5720" s="3">
        <v>-0.561175788523857</v>
      </c>
      <c r="S5720" s="3">
        <v>-0.37992934042356841</v>
      </c>
      <c r="T5720" s="3">
        <v>-35.133620116728707</v>
      </c>
      <c r="U5720" s="3">
        <v>2084.3574428699258</v>
      </c>
      <c r="V5720" s="3">
        <v>-4.3479114829868015</v>
      </c>
      <c r="W5720" s="3">
        <v>0.00048114886581745873</v>
      </c>
      <c r="X5720" s="3">
        <v>0.0063282939168924747</v>
      </c>
      <c r="Y5720" s="3">
        <v>0.0063465587627986025</v>
      </c>
      <c r="Z5720" s="3">
        <v>85.6520885170132</v>
      </c>
    </row>
    <row r="5721">
      <c r="A5721" s="3">
        <v>44.81616</v>
      </c>
      <c r="B5721" s="3">
        <v>11.923263549804688</v>
      </c>
      <c r="C5721" s="3">
        <v>-157.11962890625</v>
      </c>
      <c r="D5721" s="3">
        <v>2082.37802490934</v>
      </c>
      <c r="E5721" s="3">
        <v>-158.0244440122157</v>
      </c>
      <c r="F5721" s="3">
        <v>157.57138700067284</v>
      </c>
      <c r="G5721" s="3">
        <v>-85.660339674237918</v>
      </c>
      <c r="H5721" s="3">
        <v>45.819218343435509</v>
      </c>
      <c r="I5721" s="3">
        <v>-0.37919761412745667</v>
      </c>
      <c r="J5721" s="3">
        <v>0.18959880706372834</v>
      </c>
      <c r="K5721" s="3">
        <v>0.95728249913680119</v>
      </c>
      <c r="L5721" s="3">
        <v>-35.132724756088891</v>
      </c>
      <c r="M5721" s="3">
        <v>91.638978315359978</v>
      </c>
      <c r="N5721" s="3">
        <v>13.177569064874335</v>
      </c>
      <c r="O5721" s="3">
        <v>22.602425423321307</v>
      </c>
      <c r="P5721" s="3">
        <v>-0.55797653340210163</v>
      </c>
      <c r="Q5721" s="3">
        <v>22.473008635416623</v>
      </c>
      <c r="R5721" s="3">
        <v>-0.56118978943962594</v>
      </c>
      <c r="S5721" s="3">
        <v>-0.37919761412745667</v>
      </c>
      <c r="T5721" s="3">
        <v>-35.132724756088891</v>
      </c>
      <c r="U5721" s="3">
        <v>2088.3653807537353</v>
      </c>
      <c r="V5721" s="3">
        <v>-4.339660325762094</v>
      </c>
      <c r="W5721" s="3">
        <v>0.00048022020403501751</v>
      </c>
      <c r="X5721" s="3">
        <v>0.0063281349050194873</v>
      </c>
      <c r="Y5721" s="3">
        <v>0.0063463298701288313</v>
      </c>
      <c r="Z5721" s="3">
        <v>85.660339674237918</v>
      </c>
    </row>
    <row r="5722">
      <c r="A5722" s="3">
        <v>44.81617</v>
      </c>
      <c r="B5722" s="3">
        <v>11.925646781921387</v>
      </c>
      <c r="C5722" s="3">
        <v>-157.11428833007813</v>
      </c>
      <c r="D5722" s="3">
        <v>2081.825925472705</v>
      </c>
      <c r="E5722" s="3">
        <v>-158.01949595109576</v>
      </c>
      <c r="F5722" s="3">
        <v>157.566242097202</v>
      </c>
      <c r="G5722" s="3">
        <v>-85.65932859606518</v>
      </c>
      <c r="H5722" s="3">
        <v>45.807332662357673</v>
      </c>
      <c r="I5722" s="3">
        <v>-0.37929603623593955</v>
      </c>
      <c r="J5722" s="3">
        <v>0.18964801811796977</v>
      </c>
      <c r="K5722" s="3">
        <v>0.95727165197754593</v>
      </c>
      <c r="L5722" s="3">
        <v>-35.133766280924434</v>
      </c>
      <c r="M5722" s="3">
        <v>91.636901567982</v>
      </c>
      <c r="N5722" s="3">
        <v>13.174487824698497</v>
      </c>
      <c r="O5722" s="3">
        <v>22.603189682553985</v>
      </c>
      <c r="P5722" s="3">
        <v>-0.55795746789634537</v>
      </c>
      <c r="Q5722" s="3">
        <v>22.473708320543523</v>
      </c>
      <c r="R5722" s="3">
        <v>-0.56117211729272864</v>
      </c>
      <c r="S5722" s="3">
        <v>-0.37929603623593955</v>
      </c>
      <c r="T5722" s="3">
        <v>-35.133766280924434</v>
      </c>
      <c r="U5722" s="3">
        <v>2087.8144900998564</v>
      </c>
      <c r="V5722" s="3">
        <v>-4.3406714039348309</v>
      </c>
      <c r="W5722" s="3">
        <v>0.0004803475582488663</v>
      </c>
      <c r="X5722" s="3">
        <v>0.006328333057773341</v>
      </c>
      <c r="Y5722" s="3">
        <v>0.0063465370925271155</v>
      </c>
      <c r="Z5722" s="3">
        <v>85.659328596065166</v>
      </c>
    </row>
    <row r="5723">
      <c r="A5723" s="3">
        <v>44.81618</v>
      </c>
      <c r="B5723" s="3">
        <v>11.922796249389648</v>
      </c>
      <c r="C5723" s="3">
        <v>-157.12809753417969</v>
      </c>
      <c r="D5723" s="3">
        <v>2082.6819133461508</v>
      </c>
      <c r="E5723" s="3">
        <v>-158.03279295552875</v>
      </c>
      <c r="F5723" s="3">
        <v>157.57979599274503</v>
      </c>
      <c r="G5723" s="3">
        <v>-85.660742095240721</v>
      </c>
      <c r="H5723" s="3">
        <v>45.825463445251877</v>
      </c>
      <c r="I5723" s="3">
        <v>-0.37914592059969843</v>
      </c>
      <c r="J5723" s="3">
        <v>0.18957296029984921</v>
      </c>
      <c r="K5723" s="3">
        <v>0.95728819636054663</v>
      </c>
      <c r="L5723" s="3">
        <v>-35.130977936729082</v>
      </c>
      <c r="M5723" s="3">
        <v>91.640069089122846</v>
      </c>
      <c r="N5723" s="3">
        <v>13.178795833420653</v>
      </c>
      <c r="O5723" s="3">
        <v>22.601197149340873</v>
      </c>
      <c r="P5723" s="3">
        <v>-0.55800635889069861</v>
      </c>
      <c r="Q5723" s="3">
        <v>22.47181134785238</v>
      </c>
      <c r="R5723" s="3">
        <v>-0.561219188460294</v>
      </c>
      <c r="S5723" s="3">
        <v>-0.37914592059969843</v>
      </c>
      <c r="T5723" s="3">
        <v>-35.130977936729082</v>
      </c>
      <c r="U5723" s="3">
        <v>2088.6690297480136</v>
      </c>
      <c r="V5723" s="3">
        <v>-4.339257904759279</v>
      </c>
      <c r="W5723" s="3">
        <v>0.00048015013410921938</v>
      </c>
      <c r="X5723" s="3">
        <v>0.0063278005868149479</v>
      </c>
      <c r="Y5723" s="3">
        <v>0.0063459912084544131</v>
      </c>
      <c r="Z5723" s="3">
        <v>85.660742095240721</v>
      </c>
    </row>
    <row r="5724">
      <c r="A5724" s="3">
        <v>44.81619</v>
      </c>
      <c r="B5724" s="3">
        <v>11.93285083770752</v>
      </c>
      <c r="C5724" s="3">
        <v>-157.121337890625</v>
      </c>
      <c r="D5724" s="3">
        <v>2080.7691378487934</v>
      </c>
      <c r="E5724" s="3">
        <v>-158.0275988162677</v>
      </c>
      <c r="F5724" s="3">
        <v>157.57381682771708</v>
      </c>
      <c r="G5724" s="3">
        <v>-85.656910634159729</v>
      </c>
      <c r="H5724" s="3">
        <v>45.783654451946724</v>
      </c>
      <c r="I5724" s="3">
        <v>-0.37949226146692555</v>
      </c>
      <c r="J5724" s="3">
        <v>0.18974613073346278</v>
      </c>
      <c r="K5724" s="3">
        <v>0.95725002624465183</v>
      </c>
      <c r="L5724" s="3">
        <v>-35.132093317237512</v>
      </c>
      <c r="M5724" s="3">
        <v>91.632761274538666</v>
      </c>
      <c r="N5724" s="3">
        <v>13.167124941688316</v>
      </c>
      <c r="O5724" s="3">
        <v>22.602163441671436</v>
      </c>
      <c r="P5724" s="3">
        <v>-0.55798220407715327</v>
      </c>
      <c r="Q5724" s="3">
        <v>22.472543946623663</v>
      </c>
      <c r="R5724" s="3">
        <v>-0.56120059233394826</v>
      </c>
      <c r="S5724" s="3">
        <v>-0.37949226146692555</v>
      </c>
      <c r="T5724" s="3">
        <v>-35.132093317237512</v>
      </c>
      <c r="U5724" s="3">
        <v>2086.7613488397869</v>
      </c>
      <c r="V5724" s="3">
        <v>-4.3430893658402763</v>
      </c>
      <c r="W5724" s="3">
        <v>0.00048059151868902266</v>
      </c>
      <c r="X5724" s="3">
        <v>0.0063280085724940968</v>
      </c>
      <c r="Y5724" s="3">
        <v>0.0063462320081600077</v>
      </c>
      <c r="Z5724" s="3">
        <v>85.656910634159729</v>
      </c>
    </row>
    <row r="5725">
      <c r="A5725" s="3">
        <v>44.8162</v>
      </c>
      <c r="B5725" s="3">
        <v>11.916482925415039</v>
      </c>
      <c r="C5725" s="3">
        <v>-157.11962890625</v>
      </c>
      <c r="D5725" s="3">
        <v>2083.5493583426305</v>
      </c>
      <c r="E5725" s="3">
        <v>-158.02341518871657</v>
      </c>
      <c r="F5725" s="3">
        <v>157.57087406290992</v>
      </c>
      <c r="G5725" s="3">
        <v>-85.662798169992911</v>
      </c>
      <c r="H5725" s="3">
        <v>45.845043449274556</v>
      </c>
      <c r="I5725" s="3">
        <v>-0.37898393940592834</v>
      </c>
      <c r="J5725" s="3">
        <v>0.18949196970296417</v>
      </c>
      <c r="K5725" s="3">
        <v>0.95730604877833725</v>
      </c>
      <c r="L5725" s="3">
        <v>-35.132919971761929</v>
      </c>
      <c r="M5725" s="3">
        <v>91.643487102759224</v>
      </c>
      <c r="N5725" s="3">
        <v>13.185067262686292</v>
      </c>
      <c r="O5725" s="3">
        <v>22.602405249879183</v>
      </c>
      <c r="P5725" s="3">
        <v>-0.55797603538885343</v>
      </c>
      <c r="Q5725" s="3">
        <v>22.473134889589883</v>
      </c>
      <c r="R5725" s="3">
        <v>-0.561185634916551</v>
      </c>
      <c r="S5725" s="3">
        <v>-0.37898393940592834</v>
      </c>
      <c r="T5725" s="3">
        <v>-35.132919971761929</v>
      </c>
      <c r="U5725" s="3">
        <v>2089.5332800407591</v>
      </c>
      <c r="V5725" s="3">
        <v>-4.3372018300070918</v>
      </c>
      <c r="W5725" s="3">
        <v>0.00047995023299829805</v>
      </c>
      <c r="X5725" s="3">
        <v>0.0063281761048245176</v>
      </c>
      <c r="Y5725" s="3">
        <v>0.0063463505292275756</v>
      </c>
      <c r="Z5725" s="3">
        <v>85.662798169992911</v>
      </c>
    </row>
    <row r="5726">
      <c r="A5726" s="3">
        <v>44.81621</v>
      </c>
      <c r="B5726" s="3">
        <v>11.934926986694336</v>
      </c>
      <c r="C5726" s="3">
        <v>-157.12065124511719</v>
      </c>
      <c r="D5726" s="3">
        <v>2080.3932489531344</v>
      </c>
      <c r="E5726" s="3">
        <v>-158.02723151352191</v>
      </c>
      <c r="F5726" s="3">
        <v>157.57328939216657</v>
      </c>
      <c r="G5726" s="3">
        <v>-85.656138978630608</v>
      </c>
      <c r="H5726" s="3">
        <v>45.775403842953985</v>
      </c>
      <c r="I5726" s="3">
        <v>-0.37956068333749787</v>
      </c>
      <c r="J5726" s="3">
        <v>0.18978034166874894</v>
      </c>
      <c r="K5726" s="3">
        <v>0.95724248567227987</v>
      </c>
      <c r="L5726" s="3">
        <v>-35.132176202870987</v>
      </c>
      <c r="M5726" s="3">
        <v>91.6313176376045</v>
      </c>
      <c r="N5726" s="3">
        <v>13.164776912358432</v>
      </c>
      <c r="O5726" s="3">
        <v>22.602254147874067</v>
      </c>
      <c r="P5726" s="3">
        <v>-0.55797956639879387</v>
      </c>
      <c r="Q5726" s="3">
        <v>22.4725881565403</v>
      </c>
      <c r="R5726" s="3">
        <v>-0.56119908758242876</v>
      </c>
      <c r="S5726" s="3">
        <v>-0.37956068333749787</v>
      </c>
      <c r="T5726" s="3">
        <v>-35.132176202870987</v>
      </c>
      <c r="U5726" s="3">
        <v>2086.386511696624</v>
      </c>
      <c r="V5726" s="3">
        <v>-4.3438610213693982</v>
      </c>
      <c r="W5726" s="3">
        <v>0.00048067835276008786</v>
      </c>
      <c r="X5726" s="3">
        <v>0.0063280232806864874</v>
      </c>
      <c r="Y5726" s="3">
        <v>0.006346253250518949</v>
      </c>
      <c r="Z5726" s="3">
        <v>85.656138978630608</v>
      </c>
    </row>
    <row r="5727">
      <c r="A5727" s="3">
        <v>44.81622</v>
      </c>
      <c r="B5727" s="3">
        <v>11.940993309020996</v>
      </c>
      <c r="C5727" s="3">
        <v>-157.11123657226563</v>
      </c>
      <c r="D5727" s="3">
        <v>2079.1007360934486</v>
      </c>
      <c r="E5727" s="3">
        <v>-158.01879305464681</v>
      </c>
      <c r="F5727" s="3">
        <v>157.56436138439585</v>
      </c>
      <c r="G5727" s="3">
        <v>-85.653680090722162</v>
      </c>
      <c r="H5727" s="3">
        <v>45.747411906892083</v>
      </c>
      <c r="I5727" s="3">
        <v>-0.37979300299814139</v>
      </c>
      <c r="J5727" s="3">
        <v>0.1898965014990707</v>
      </c>
      <c r="K5727" s="3">
        <v>0.95721688285153739</v>
      </c>
      <c r="L5727" s="3">
        <v>-35.133958309326587</v>
      </c>
      <c r="M5727" s="3">
        <v>91.626416081601377</v>
      </c>
      <c r="N5727" s="3">
        <v>13.157300444475894</v>
      </c>
      <c r="O5727" s="3">
        <v>22.603602504245345</v>
      </c>
      <c r="P5727" s="3">
        <v>-0.55794598285523056</v>
      </c>
      <c r="Q5727" s="3">
        <v>22.473782211472944</v>
      </c>
      <c r="R5727" s="3">
        <v>-0.561168969985918</v>
      </c>
      <c r="S5727" s="3">
        <v>-0.37979300299814139</v>
      </c>
      <c r="T5727" s="3">
        <v>-35.133958309326587</v>
      </c>
      <c r="U5727" s="3">
        <v>2085.0970744266961</v>
      </c>
      <c r="V5727" s="3">
        <v>-4.3463199092778328</v>
      </c>
      <c r="W5727" s="3">
        <v>0.00048097717567979027</v>
      </c>
      <c r="X5727" s="3">
        <v>0.0063283612073544646</v>
      </c>
      <c r="Y5727" s="3">
        <v>0.0063466128457842583</v>
      </c>
      <c r="Z5727" s="3">
        <v>85.653680090722162</v>
      </c>
    </row>
    <row r="5728">
      <c r="A5728" s="3">
        <v>44.81623</v>
      </c>
      <c r="B5728" s="3">
        <v>11.920507431030273</v>
      </c>
      <c r="C5728" s="3">
        <v>-157.14561462402344</v>
      </c>
      <c r="D5728" s="3">
        <v>2083.5390470310476</v>
      </c>
      <c r="E5728" s="3">
        <v>-158.04986192200389</v>
      </c>
      <c r="F5728" s="3">
        <v>157.59708973510689</v>
      </c>
      <c r="G5728" s="3">
        <v>-85.662053681975507</v>
      </c>
      <c r="H5728" s="3">
        <v>45.843419875107557</v>
      </c>
      <c r="I5728" s="3">
        <v>-0.37899736562495873</v>
      </c>
      <c r="J5728" s="3">
        <v>0.18949868281247936</v>
      </c>
      <c r="K5728" s="3">
        <v>0.95730456902309147</v>
      </c>
      <c r="L5728" s="3">
        <v>-35.12740327715148</v>
      </c>
      <c r="M5728" s="3">
        <v>91.6432037872487</v>
      </c>
      <c r="N5728" s="3">
        <v>13.182795743657495</v>
      </c>
      <c r="O5728" s="3">
        <v>22.598651562980862</v>
      </c>
      <c r="P5728" s="3">
        <v>-0.55806791951245183</v>
      </c>
      <c r="Q5728" s="3">
        <v>22.46935838065647</v>
      </c>
      <c r="R5728" s="3">
        <v>-0.561279153943117</v>
      </c>
      <c r="S5728" s="3">
        <v>-0.37899736562495873</v>
      </c>
      <c r="T5728" s="3">
        <v>-35.12740327715148</v>
      </c>
      <c r="U5728" s="3">
        <v>2089.5249985000441</v>
      </c>
      <c r="V5728" s="3">
        <v>-4.3379463180245006</v>
      </c>
      <c r="W5728" s="3">
        <v>0.00047995260824363072</v>
      </c>
      <c r="X5728" s="3">
        <v>0.006327117201111448</v>
      </c>
      <c r="Y5728" s="3">
        <v>0.0063452948381269268</v>
      </c>
      <c r="Z5728" s="3">
        <v>85.662053681975507</v>
      </c>
    </row>
    <row r="5729">
      <c r="A5729" s="3">
        <v>44.81624</v>
      </c>
      <c r="B5729" s="3">
        <v>11.920810699462891</v>
      </c>
      <c r="C5729" s="3">
        <v>-157.10739135742188</v>
      </c>
      <c r="D5729" s="3">
        <v>2082.4790169669473</v>
      </c>
      <c r="E5729" s="3">
        <v>-158.01190467474336</v>
      </c>
      <c r="F5729" s="3">
        <v>157.55899893965608</v>
      </c>
      <c r="G5729" s="3">
        <v>-85.660892349786977</v>
      </c>
      <c r="H5729" s="3">
        <v>45.822102417831857</v>
      </c>
      <c r="I5729" s="3">
        <v>-0.3791737395894611</v>
      </c>
      <c r="J5729" s="3">
        <v>0.18958686979473055</v>
      </c>
      <c r="K5729" s="3">
        <v>0.95728513038239149</v>
      </c>
      <c r="L5729" s="3">
        <v>-35.135339378164893</v>
      </c>
      <c r="M5729" s="3">
        <v>91.63948208512322</v>
      </c>
      <c r="N5729" s="3">
        <v>13.179253938199066</v>
      </c>
      <c r="O5729" s="3">
        <v>22.604145641578352</v>
      </c>
      <c r="P5729" s="3">
        <v>-0.55793207843421511</v>
      </c>
      <c r="Q5729" s="3">
        <v>22.474751905064839</v>
      </c>
      <c r="R5729" s="3">
        <v>-0.5611442570003814</v>
      </c>
      <c r="S5729" s="3">
        <v>-0.3791737395894611</v>
      </c>
      <c r="T5729" s="3">
        <v>-35.135339378164893</v>
      </c>
      <c r="U5729" s="3">
        <v>2088.4651345250086</v>
      </c>
      <c r="V5729" s="3">
        <v>-4.3391076502130224</v>
      </c>
      <c r="W5729" s="3">
        <v>0.00048019691524021338</v>
      </c>
      <c r="X5729" s="3">
        <v>0.0063286370862906255</v>
      </c>
      <c r="Y5729" s="3">
        <v>0.0063468288496996133</v>
      </c>
      <c r="Z5729" s="3">
        <v>85.660892349786977</v>
      </c>
    </row>
    <row r="5730">
      <c r="A5730" s="3">
        <v>44.81625</v>
      </c>
      <c r="B5730" s="3">
        <v>11.932323455810547</v>
      </c>
      <c r="C5730" s="3">
        <v>-157.12332153320313</v>
      </c>
      <c r="D5730" s="3">
        <v>2080.9122887621</v>
      </c>
      <c r="E5730" s="3">
        <v>-158.02949091445566</v>
      </c>
      <c r="F5730" s="3">
        <v>157.57575483773007</v>
      </c>
      <c r="G5730" s="3">
        <v>-85.657156464348489</v>
      </c>
      <c r="H5730" s="3">
        <v>45.786704118618339</v>
      </c>
      <c r="I5730" s="3">
        <v>-0.37946697698488135</v>
      </c>
      <c r="J5730" s="3">
        <v>0.18973348849244068</v>
      </c>
      <c r="K5730" s="3">
        <v>0.95725281278780827</v>
      </c>
      <c r="L5730" s="3">
        <v>-35.131696200993233</v>
      </c>
      <c r="M5730" s="3">
        <v>91.633294759017076</v>
      </c>
      <c r="N5730" s="3">
        <v>13.167873140137731</v>
      </c>
      <c r="O5730" s="3">
        <v>22.601849852914562</v>
      </c>
      <c r="P5730" s="3">
        <v>-0.5579885513179621</v>
      </c>
      <c r="Q5730" s="3">
        <v>22.472246801117951</v>
      </c>
      <c r="R5730" s="3">
        <v>-0.561206610453677</v>
      </c>
      <c r="S5730" s="3">
        <v>-0.37946697698488135</v>
      </c>
      <c r="T5730" s="3">
        <v>-35.131696200993233</v>
      </c>
      <c r="U5730" s="3">
        <v>2086.9042319952787</v>
      </c>
      <c r="V5730" s="3">
        <v>-4.342843535651526</v>
      </c>
      <c r="W5730" s="3">
        <v>0.00048055845765362996</v>
      </c>
      <c r="X5730" s="3">
        <v>0.0063279328068032489</v>
      </c>
      <c r="Y5730" s="3">
        <v>0.0063461539564242586</v>
      </c>
      <c r="Z5730" s="3">
        <v>85.657156464348475</v>
      </c>
    </row>
    <row r="5731">
      <c r="A5731" s="3">
        <v>44.81626</v>
      </c>
      <c r="B5731" s="3">
        <v>11.923551559448242</v>
      </c>
      <c r="C5731" s="3">
        <v>-157.11570739746094</v>
      </c>
      <c r="D5731" s="3">
        <v>2082.2249536147656</v>
      </c>
      <c r="E5731" s="3">
        <v>-158.02058880076433</v>
      </c>
      <c r="F5731" s="3">
        <v>157.56749852934578</v>
      </c>
      <c r="G5731" s="3">
        <v>-85.660127345069867</v>
      </c>
      <c r="H5731" s="3">
        <v>45.816054117976968</v>
      </c>
      <c r="I5731" s="3">
        <v>-0.37922381123201337</v>
      </c>
      <c r="J5731" s="3">
        <v>0.18961190561600669</v>
      </c>
      <c r="K5731" s="3">
        <v>0.95727961192628541</v>
      </c>
      <c r="L5731" s="3">
        <v>-35.133531637113322</v>
      </c>
      <c r="M5731" s="3">
        <v>91.638425540973955</v>
      </c>
      <c r="N5731" s="3">
        <v>13.176921877187018</v>
      </c>
      <c r="O5731" s="3">
        <v>22.602939130782811</v>
      </c>
      <c r="P5731" s="3">
        <v>-0.55796136200757884</v>
      </c>
      <c r="Q5731" s="3">
        <v>22.473506761022239</v>
      </c>
      <c r="R5731" s="3">
        <v>-0.56117484631545422</v>
      </c>
      <c r="S5731" s="3">
        <v>-0.37922381123201337</v>
      </c>
      <c r="T5731" s="3">
        <v>-35.133531637113322</v>
      </c>
      <c r="U5731" s="3">
        <v>2088.2124566099478</v>
      </c>
      <c r="V5731" s="3">
        <v>-4.3398726549301276</v>
      </c>
      <c r="W5731" s="3">
        <v>0.00048025550662236994</v>
      </c>
      <c r="X5731" s="3">
        <v>0.0063282892918518413</v>
      </c>
      <c r="Y5731" s="3">
        <v>0.0063464864856870055</v>
      </c>
      <c r="Z5731" s="3">
        <v>85.660127345069867</v>
      </c>
    </row>
    <row r="5732">
      <c r="A5732" s="3">
        <v>44.81627</v>
      </c>
      <c r="B5732" s="3">
        <v>11.923046112060547</v>
      </c>
      <c r="C5732" s="3">
        <v>-157.12344360351563</v>
      </c>
      <c r="D5732" s="3">
        <v>2082.5161057878654</v>
      </c>
      <c r="E5732" s="3">
        <v>-158.02820374197748</v>
      </c>
      <c r="F5732" s="3">
        <v>157.57517430870092</v>
      </c>
      <c r="G5732" s="3">
        <v>-85.660523467237027</v>
      </c>
      <c r="H5732" s="3">
        <v>45.822057788968344</v>
      </c>
      <c r="I5732" s="3">
        <v>-0.37917410900692222</v>
      </c>
      <c r="J5732" s="3">
        <v>0.18958705450346111</v>
      </c>
      <c r="K5732" s="3">
        <v>0.95728508966833115</v>
      </c>
      <c r="L5732" s="3">
        <v>-35.131938079885884</v>
      </c>
      <c r="M5732" s="3">
        <v>91.63947429013048</v>
      </c>
      <c r="N5732" s="3">
        <v>13.178129324232016</v>
      </c>
      <c r="O5732" s="3">
        <v>22.601820189649665</v>
      </c>
      <c r="P5732" s="3">
        <v>-0.55798868600940654</v>
      </c>
      <c r="Q5732" s="3">
        <v>22.472417807795942</v>
      </c>
      <c r="R5732" s="3">
        <v>-0.56120173881194024</v>
      </c>
      <c r="S5732" s="3">
        <v>-0.37917410900692222</v>
      </c>
      <c r="T5732" s="3">
        <v>-35.131938079885884</v>
      </c>
      <c r="U5732" s="3">
        <v>2088.5033502591682</v>
      </c>
      <c r="V5732" s="3">
        <v>-4.339476532762979</v>
      </c>
      <c r="W5732" s="3">
        <v>0.00048018836311552858</v>
      </c>
      <c r="X5732" s="3">
        <v>0.006327984349127719</v>
      </c>
      <c r="Y5732" s="3">
        <v>0.0063461773365449644</v>
      </c>
      <c r="Z5732" s="3">
        <v>85.660523467237027</v>
      </c>
    </row>
    <row r="5733">
      <c r="A5733" s="3">
        <v>44.81628</v>
      </c>
      <c r="B5733" s="3">
        <v>11.933259963989258</v>
      </c>
      <c r="C5733" s="3">
        <v>-157.1331787109375</v>
      </c>
      <c r="D5733" s="3">
        <v>2081.0104380622142</v>
      </c>
      <c r="E5733" s="3">
        <v>-158.03943348498567</v>
      </c>
      <c r="F5733" s="3">
        <v>157.58565463001881</v>
      </c>
      <c r="G5733" s="3">
        <v>-85.657088331874931</v>
      </c>
      <c r="H5733" s="3">
        <v>45.788339034745704</v>
      </c>
      <c r="I5733" s="3">
        <v>-0.37945342344587957</v>
      </c>
      <c r="J5733" s="3">
        <v>0.18972671172293978</v>
      </c>
      <c r="K5733" s="3">
        <v>0.95725430649472787</v>
      </c>
      <c r="L5733" s="3">
        <v>-35.129620465388861</v>
      </c>
      <c r="M5733" s="3">
        <v>91.633580730270239</v>
      </c>
      <c r="N5733" s="3">
        <v>13.1676657665311</v>
      </c>
      <c r="O5733" s="3">
        <v>22.600415870871679</v>
      </c>
      <c r="P5733" s="3">
        <v>-0.55802315845018546</v>
      </c>
      <c r="Q5733" s="3">
        <v>22.470816983259891</v>
      </c>
      <c r="R5733" s="3">
        <v>-0.56124151854143789</v>
      </c>
      <c r="S5733" s="3">
        <v>-0.37945342344587957</v>
      </c>
      <c r="T5733" s="3">
        <v>-35.129620465388861</v>
      </c>
      <c r="U5733" s="3">
        <v>2087.0028523842857</v>
      </c>
      <c r="V5733" s="3">
        <v>-4.34291166812507</v>
      </c>
      <c r="W5733" s="3">
        <v>0.00048053579247357128</v>
      </c>
      <c r="X5733" s="3">
        <v>0.0063275347041471383</v>
      </c>
      <c r="Y5733" s="3">
        <v>0.0063457552805032289</v>
      </c>
      <c r="Z5733" s="3">
        <v>85.657088331874931</v>
      </c>
    </row>
    <row r="5734">
      <c r="A5734" s="3">
        <v>44.81629</v>
      </c>
      <c r="B5734" s="3">
        <v>11.928438186645508</v>
      </c>
      <c r="C5734" s="3">
        <v>-157.12673950195313</v>
      </c>
      <c r="D5734" s="3">
        <v>2081.6723459980649</v>
      </c>
      <c r="E5734" s="3">
        <v>-158.03229916686843</v>
      </c>
      <c r="F5734" s="3">
        <v>157.57886883744044</v>
      </c>
      <c r="G5734" s="3">
        <v>-85.658659203024641</v>
      </c>
      <c r="H5734" s="3">
        <v>45.80327800869982</v>
      </c>
      <c r="I5734" s="3">
        <v>-0.37932962341602711</v>
      </c>
      <c r="J5734" s="3">
        <v>0.18966481170801355</v>
      </c>
      <c r="K5734" s="3">
        <v>0.95726795034253287</v>
      </c>
      <c r="L5734" s="3">
        <v>-35.131097713557509</v>
      </c>
      <c r="M5734" s="3">
        <v>91.6361928752994</v>
      </c>
      <c r="N5734" s="3">
        <v>13.17244865114567</v>
      </c>
      <c r="O5734" s="3">
        <v>22.601338023750174</v>
      </c>
      <c r="P5734" s="3">
        <v>-0.558000191440407</v>
      </c>
      <c r="Q5734" s="3">
        <v>22.471827409810341</v>
      </c>
      <c r="R5734" s="3">
        <v>-0.56121608243378673</v>
      </c>
      <c r="S5734" s="3">
        <v>-0.37932962341602711</v>
      </c>
      <c r="T5734" s="3">
        <v>-35.131097713557509</v>
      </c>
      <c r="U5734" s="3">
        <v>2087.6623203174054</v>
      </c>
      <c r="V5734" s="3">
        <v>-4.3413407969753672</v>
      </c>
      <c r="W5734" s="3">
        <v>0.00048038299683543452</v>
      </c>
      <c r="X5734" s="3">
        <v>0.0063278203586982339</v>
      </c>
      <c r="Y5734" s="3">
        <v>0.0063460285467057606</v>
      </c>
      <c r="Z5734" s="3">
        <v>85.658659203024641</v>
      </c>
    </row>
    <row r="5735">
      <c r="A5735" s="3">
        <v>44.8163</v>
      </c>
      <c r="B5735" s="3">
        <v>11.928665161132813</v>
      </c>
      <c r="C5735" s="3">
        <v>-157.14138793945313</v>
      </c>
      <c r="D5735" s="3">
        <v>2082.01911283304</v>
      </c>
      <c r="E5735" s="3">
        <v>-158.04689764884458</v>
      </c>
      <c r="F5735" s="3">
        <v>157.59349242930091</v>
      </c>
      <c r="G5735" s="3">
        <v>-85.65898006436467</v>
      </c>
      <c r="H5735" s="3">
        <v>45.810136856719438</v>
      </c>
      <c r="I5735" s="3">
        <v>-0.37927281085578141</v>
      </c>
      <c r="J5735" s="3">
        <v>0.1896364054278907</v>
      </c>
      <c r="K5735" s="3">
        <v>0.95727421164946014</v>
      </c>
      <c r="L5735" s="3">
        <v>-35.128046768315372</v>
      </c>
      <c r="M5735" s="3">
        <v>91.63739162890954</v>
      </c>
      <c r="N5735" s="3">
        <v>13.173426013454309</v>
      </c>
      <c r="O5735" s="3">
        <v>22.599225116513605</v>
      </c>
      <c r="P5735" s="3">
        <v>-0.55805206263982321</v>
      </c>
      <c r="Q5735" s="3">
        <v>22.469745714689513</v>
      </c>
      <c r="R5735" s="3">
        <v>-0.56126777536638373</v>
      </c>
      <c r="S5735" s="3">
        <v>-0.37927281085578141</v>
      </c>
      <c r="T5735" s="3">
        <v>-35.128046768315372</v>
      </c>
      <c r="U5735" s="3">
        <v>2088.00919731176</v>
      </c>
      <c r="V5735" s="3">
        <v>-4.3410199356353409</v>
      </c>
      <c r="W5735" s="3">
        <v>0.00048030298753563437</v>
      </c>
      <c r="X5735" s="3">
        <v>0.0063272358703417462</v>
      </c>
      <c r="Y5735" s="3">
        <v>0.0063454396789170506</v>
      </c>
      <c r="Z5735" s="3">
        <v>85.65898006436467</v>
      </c>
    </row>
    <row r="5736">
      <c r="A5736" s="3">
        <v>44.81631</v>
      </c>
      <c r="B5736" s="3">
        <v>11.936107635498047</v>
      </c>
      <c r="C5736" s="3">
        <v>-157.11659240722656</v>
      </c>
      <c r="D5736" s="3">
        <v>2080.0829745624842</v>
      </c>
      <c r="E5736" s="3">
        <v>-158.02337547388657</v>
      </c>
      <c r="F5736" s="3">
        <v>157.56933164529434</v>
      </c>
      <c r="G5736" s="3">
        <v>-85.655599114574684</v>
      </c>
      <c r="H5736" s="3">
        <v>45.768780804890596</v>
      </c>
      <c r="I5736" s="3">
        <v>-0.37961562570468016</v>
      </c>
      <c r="J5736" s="3">
        <v>0.18980781285234008</v>
      </c>
      <c r="K5736" s="3">
        <v>0.95723643067918374</v>
      </c>
      <c r="L5736" s="3">
        <v>-35.13298585707998</v>
      </c>
      <c r="M5736" s="3">
        <v>91.630158421942383</v>
      </c>
      <c r="N5736" s="3">
        <v>13.163134683869723</v>
      </c>
      <c r="O5736" s="3">
        <v>22.602785586597161</v>
      </c>
      <c r="P5736" s="3">
        <v>-0.55796385752055311</v>
      </c>
      <c r="Q5736" s="3">
        <v>22.473084375192141</v>
      </c>
      <c r="R5736" s="3">
        <v>-0.56118409142491743</v>
      </c>
      <c r="S5736" s="3">
        <v>-0.37961562570468016</v>
      </c>
      <c r="T5736" s="3">
        <v>-35.13298585707998</v>
      </c>
      <c r="U5736" s="3">
        <v>2086.076836614815</v>
      </c>
      <c r="V5736" s="3">
        <v>-4.34440088542532</v>
      </c>
      <c r="W5736" s="3">
        <v>0.00048075005287245127</v>
      </c>
      <c r="X5736" s="3">
        <v>0.0063281776952375662</v>
      </c>
      <c r="Y5736" s="3">
        <v>0.0063464126525021279</v>
      </c>
      <c r="Z5736" s="3">
        <v>85.655599114574684</v>
      </c>
    </row>
    <row r="5737">
      <c r="A5737" s="3">
        <v>44.81632</v>
      </c>
      <c r="B5737" s="3">
        <v>11.91557502746582</v>
      </c>
      <c r="C5737" s="3">
        <v>-157.14442443847656</v>
      </c>
      <c r="D5737" s="3">
        <v>2084.3602598352636</v>
      </c>
      <c r="E5737" s="3">
        <v>-158.0479304250396</v>
      </c>
      <c r="F5737" s="3">
        <v>157.59552995036134</v>
      </c>
      <c r="G5737" s="3">
        <v>-85.663809050824725</v>
      </c>
      <c r="H5737" s="3">
        <v>45.861589049475363</v>
      </c>
      <c r="I5737" s="3">
        <v>-0.37884716905882326</v>
      </c>
      <c r="J5737" s="3">
        <v>0.18942358452941163</v>
      </c>
      <c r="K5737" s="3">
        <v>0.95732112289473481</v>
      </c>
      <c r="L5737" s="3">
        <v>-35.127792533748362</v>
      </c>
      <c r="M5737" s="3">
        <v>91.6463732340436</v>
      </c>
      <c r="N5737" s="3">
        <v>13.188152823195955</v>
      </c>
      <c r="O5737" s="3">
        <v>22.598778347002543</v>
      </c>
      <c r="P5737" s="3">
        <v>-0.55806259703416938</v>
      </c>
      <c r="Q5737" s="3">
        <v>22.469588857012909</v>
      </c>
      <c r="R5737" s="3">
        <v>-0.56127119256085756</v>
      </c>
      <c r="S5737" s="3">
        <v>-0.37884716905882326</v>
      </c>
      <c r="T5737" s="3">
        <v>-35.127792533748362</v>
      </c>
      <c r="U5737" s="3">
        <v>2090.3437136251459</v>
      </c>
      <c r="V5737" s="3">
        <v>-4.3361909491752817</v>
      </c>
      <c r="W5737" s="3">
        <v>0.00047976351270438944</v>
      </c>
      <c r="X5737" s="3">
        <v>0.0063271945245388017</v>
      </c>
      <c r="Y5737" s="3">
        <v>0.0063453576399976263</v>
      </c>
      <c r="Z5737" s="3">
        <v>85.663809050824725</v>
      </c>
    </row>
    <row r="5738">
      <c r="A5738" s="3">
        <v>44.81633</v>
      </c>
      <c r="B5738" s="3">
        <v>11.958674430847168</v>
      </c>
      <c r="C5738" s="3">
        <v>-157.12326049804688</v>
      </c>
      <c r="D5738" s="3">
        <v>2076.3780323034562</v>
      </c>
      <c r="E5738" s="3">
        <v>-158.03343696517013</v>
      </c>
      <c r="F5738" s="3">
        <v>157.57769157999519</v>
      </c>
      <c r="G5738" s="3">
        <v>-85.64760099043626</v>
      </c>
      <c r="H5738" s="3">
        <v>45.686737865018614</v>
      </c>
      <c r="I5738" s="3">
        <v>-0.38029754623815221</v>
      </c>
      <c r="J5738" s="3">
        <v>0.1901487731190761</v>
      </c>
      <c r="K5738" s="3">
        <v>0.95716128195158057</v>
      </c>
      <c r="L5738" s="3">
        <v>-35.1309486800175</v>
      </c>
      <c r="M5738" s="3">
        <v>91.615771966719308</v>
      </c>
      <c r="N5738" s="3">
        <v>13.1388525882727</v>
      </c>
      <c r="O5738" s="3">
        <v>22.601818286935885</v>
      </c>
      <c r="P5738" s="3">
        <v>-0.5579873385204539</v>
      </c>
      <c r="Q5738" s="3">
        <v>22.471645562011233</v>
      </c>
      <c r="R5738" s="3">
        <v>-0.561219622161108</v>
      </c>
      <c r="S5738" s="3">
        <v>-0.38029754623815221</v>
      </c>
      <c r="T5738" s="3">
        <v>-35.1309486800175</v>
      </c>
      <c r="U5738" s="3">
        <v>2082.3833221170871</v>
      </c>
      <c r="V5738" s="3">
        <v>-4.352399009563741</v>
      </c>
      <c r="W5738" s="3">
        <v>0.00048160786930048446</v>
      </c>
      <c r="X5738" s="3">
        <v>0.0063277748000911708</v>
      </c>
      <c r="Y5738" s="3">
        <v>0.0063460759576639955</v>
      </c>
      <c r="Z5738" s="3">
        <v>85.64760099043626</v>
      </c>
    </row>
    <row r="5739">
      <c r="A5739" s="3">
        <v>44.81634</v>
      </c>
      <c r="B5739" s="3">
        <v>11.919048309326172</v>
      </c>
      <c r="C5739" s="3">
        <v>-157.13134765625</v>
      </c>
      <c r="D5739" s="3">
        <v>2083.4150080119289</v>
      </c>
      <c r="E5739" s="3">
        <v>-158.03545568255444</v>
      </c>
      <c r="F5739" s="3">
        <v>157.58275327227071</v>
      </c>
      <c r="G5739" s="3">
        <v>-85.662190319952359</v>
      </c>
      <c r="H5739" s="3">
        <v>45.841451640122813</v>
      </c>
      <c r="I5739" s="3">
        <v>-0.3790136433079131</v>
      </c>
      <c r="J5739" s="3">
        <v>0.18950682165395655</v>
      </c>
      <c r="K5739" s="3">
        <v>0.95730277500010552</v>
      </c>
      <c r="L5739" s="3">
        <v>-35.130410308614522</v>
      </c>
      <c r="M5739" s="3">
        <v>91.642860302290259</v>
      </c>
      <c r="N5739" s="3">
        <v>13.183212583617191</v>
      </c>
      <c r="O5739" s="3">
        <v>22.600648976231867</v>
      </c>
      <c r="P5739" s="3">
        <v>-0.55801590879985508</v>
      </c>
      <c r="Q5739" s="3">
        <v>22.471352496205608</v>
      </c>
      <c r="R5739" s="3">
        <v>-0.561226640900589</v>
      </c>
      <c r="S5739" s="3">
        <v>-0.3790136433079131</v>
      </c>
      <c r="T5739" s="3">
        <v>-35.130410308614522</v>
      </c>
      <c r="U5739" s="3">
        <v>2089.40022515126</v>
      </c>
      <c r="V5739" s="3">
        <v>-4.3378096800476422</v>
      </c>
      <c r="W5739" s="3">
        <v>0.00047998118289175462</v>
      </c>
      <c r="X5739" s="3">
        <v>0.006327693970198044</v>
      </c>
      <c r="Y5739" s="3">
        <v>0.0063458721162981879</v>
      </c>
      <c r="Z5739" s="3">
        <v>85.662190319952359</v>
      </c>
    </row>
    <row r="5740">
      <c r="A5740" s="3">
        <v>44.81635</v>
      </c>
      <c r="B5740" s="3">
        <v>11.915513038635254</v>
      </c>
      <c r="C5740" s="3">
        <v>-157.12945556640625</v>
      </c>
      <c r="D5740" s="3">
        <v>2083.976172662828</v>
      </c>
      <c r="E5740" s="3">
        <v>-158.033038223535</v>
      </c>
      <c r="F5740" s="3">
        <v>157.58059924232146</v>
      </c>
      <c r="G5740" s="3">
        <v>-85.66342001554483</v>
      </c>
      <c r="H5740" s="3">
        <v>45.853925491903652</v>
      </c>
      <c r="I5740" s="3">
        <v>-0.378910505794301</v>
      </c>
      <c r="J5740" s="3">
        <v>0.18945525289715051</v>
      </c>
      <c r="K5740" s="3">
        <v>0.9573141422196183</v>
      </c>
      <c r="L5740" s="3">
        <v>-35.130905312451716</v>
      </c>
      <c r="M5740" s="3">
        <v>91.645036689368354</v>
      </c>
      <c r="N5740" s="3">
        <v>13.186965182021496</v>
      </c>
      <c r="O5740" s="3">
        <v>22.600915072567279</v>
      </c>
      <c r="P5740" s="3">
        <v>-0.55800904006492735</v>
      </c>
      <c r="Q5740" s="3">
        <v>22.471690227405947</v>
      </c>
      <c r="R5740" s="3">
        <v>-0.56121790557843787</v>
      </c>
      <c r="S5740" s="3">
        <v>-0.378910505794301</v>
      </c>
      <c r="T5740" s="3">
        <v>-35.130905312451716</v>
      </c>
      <c r="U5740" s="3">
        <v>2089.9595999436378</v>
      </c>
      <c r="V5740" s="3">
        <v>-4.3365799844551747</v>
      </c>
      <c r="W5740" s="3">
        <v>0.00047985193550569092</v>
      </c>
      <c r="X5740" s="3">
        <v>0.00632779076603917</v>
      </c>
      <c r="Y5740" s="3">
        <v>0.0063459588604701141</v>
      </c>
      <c r="Z5740" s="3">
        <v>85.66342001554483</v>
      </c>
    </row>
    <row r="5741">
      <c r="A5741" s="3">
        <v>44.81636</v>
      </c>
      <c r="B5741" s="3">
        <v>11.95604133605957</v>
      </c>
      <c r="C5741" s="3">
        <v>-157.11737060546875</v>
      </c>
      <c r="D5741" s="3">
        <v>2076.6752449677274</v>
      </c>
      <c r="E5741" s="3">
        <v>-158.02718041121273</v>
      </c>
      <c r="F5741" s="3">
        <v>157.5716188607764</v>
      </c>
      <c r="G5741" s="3">
        <v>-85.64839313581632</v>
      </c>
      <c r="H5741" s="3">
        <v>45.69360620994631</v>
      </c>
      <c r="I5741" s="3">
        <v>-0.38024036429602015</v>
      </c>
      <c r="J5741" s="3">
        <v>0.19012018214801008</v>
      </c>
      <c r="K5741" s="3">
        <v>0.957167583265951</v>
      </c>
      <c r="L5741" s="3">
        <v>-35.132248936962377</v>
      </c>
      <c r="M5741" s="3">
        <v>91.616978245518126</v>
      </c>
      <c r="N5741" s="3">
        <v>13.141253546155014</v>
      </c>
      <c r="O5741" s="3">
        <v>22.602649427279204</v>
      </c>
      <c r="P5741" s="3">
        <v>-0.55796602351153923</v>
      </c>
      <c r="Q5741" s="3">
        <v>22.472519205179307</v>
      </c>
      <c r="R5741" s="3">
        <v>-0.56119700273112849</v>
      </c>
      <c r="S5741" s="3">
        <v>-0.38024036429602015</v>
      </c>
      <c r="T5741" s="3">
        <v>-35.132248936962377</v>
      </c>
      <c r="U5741" s="3">
        <v>2082.6792030484412</v>
      </c>
      <c r="V5741" s="3">
        <v>-4.3516068641836707</v>
      </c>
      <c r="W5741" s="3">
        <v>0.00048153894183658967</v>
      </c>
      <c r="X5741" s="3">
        <v>0.0063280253270218169</v>
      </c>
      <c r="Y5741" s="3">
        <v>0.0063463205317675752</v>
      </c>
      <c r="Z5741" s="3">
        <v>85.648393135816335</v>
      </c>
    </row>
    <row r="5742">
      <c r="A5742" s="3">
        <v>44.81637</v>
      </c>
      <c r="B5742" s="3">
        <v>11.928337097167969</v>
      </c>
      <c r="C5742" s="3">
        <v>-157.12515258789063</v>
      </c>
      <c r="D5742" s="3">
        <v>2081.6479782053507</v>
      </c>
      <c r="E5742" s="3">
        <v>-158.03070604995702</v>
      </c>
      <c r="F5742" s="3">
        <v>157.57727882430126</v>
      </c>
      <c r="G5742" s="3">
        <v>-85.658652175598931</v>
      </c>
      <c r="H5742" s="3">
        <v>45.802825960602888</v>
      </c>
      <c r="I5742" s="3">
        <v>-0.37933336837595333</v>
      </c>
      <c r="J5742" s="3">
        <v>0.18966668418797666</v>
      </c>
      <c r="K5742" s="3">
        <v>0.95726753761229</v>
      </c>
      <c r="L5742" s="3">
        <v>-35.131430467197013</v>
      </c>
      <c r="M5742" s="3">
        <v>91.6361138566297</v>
      </c>
      <c r="N5742" s="3">
        <v>13.172427246811742</v>
      </c>
      <c r="O5742" s="3">
        <v>22.601525944875746</v>
      </c>
      <c r="P5742" s="3">
        <v>-0.55799355981794652</v>
      </c>
      <c r="Q5742" s="3">
        <v>22.472013835622146</v>
      </c>
      <c r="R5742" s="3">
        <v>-0.561209423042781</v>
      </c>
      <c r="S5742" s="3">
        <v>-0.37933336837595333</v>
      </c>
      <c r="T5742" s="3">
        <v>-35.131430467197013</v>
      </c>
      <c r="U5742" s="3">
        <v>2087.6379018453063</v>
      </c>
      <c r="V5742" s="3">
        <v>-4.3413478244010806</v>
      </c>
      <c r="W5742" s="3">
        <v>0.00048038862020375272</v>
      </c>
      <c r="X5742" s="3">
        <v>0.00632788414983021</v>
      </c>
      <c r="Y5742" s="3">
        <v>0.0063460925804855427</v>
      </c>
      <c r="Z5742" s="3">
        <v>85.658652175598931</v>
      </c>
    </row>
    <row r="5743">
      <c r="A5743" s="3">
        <v>44.81638</v>
      </c>
      <c r="B5743" s="3">
        <v>11.924579620361328</v>
      </c>
      <c r="C5743" s="3">
        <v>-157.13821411132813</v>
      </c>
      <c r="D5743" s="3">
        <v>2082.640623306721</v>
      </c>
      <c r="E5743" s="3">
        <v>-158.04312193356921</v>
      </c>
      <c r="F5743" s="3">
        <v>157.59001850758168</v>
      </c>
      <c r="G5743" s="3">
        <v>-85.66037385967303</v>
      </c>
      <c r="H5743" s="3">
        <v>45.824009774667722</v>
      </c>
      <c r="I5743" s="3">
        <v>-0.37915795202878333</v>
      </c>
      <c r="J5743" s="3">
        <v>0.18957897601439167</v>
      </c>
      <c r="K5743" s="3">
        <v>0.95728687035508819</v>
      </c>
      <c r="L5743" s="3">
        <v>-35.128823999164219</v>
      </c>
      <c r="M5743" s="3">
        <v>91.639815215423951</v>
      </c>
      <c r="N5743" s="3">
        <v>13.177673269337998</v>
      </c>
      <c r="O5743" s="3">
        <v>22.599641226715892</v>
      </c>
      <c r="P5743" s="3">
        <v>-0.55803979537058757</v>
      </c>
      <c r="Q5743" s="3">
        <v>22.470242415330137</v>
      </c>
      <c r="R5743" s="3">
        <v>-0.56125336489477029</v>
      </c>
      <c r="S5743" s="3">
        <v>-0.37915795202878333</v>
      </c>
      <c r="T5743" s="3">
        <v>-35.128823999164219</v>
      </c>
      <c r="U5743" s="3">
        <v>2088.6286396192877</v>
      </c>
      <c r="V5743" s="3">
        <v>-4.3396261403269785</v>
      </c>
      <c r="W5743" s="3">
        <v>0.00048015965347504173</v>
      </c>
      <c r="X5743" s="3">
        <v>0.0063273870306126533</v>
      </c>
      <c r="Y5743" s="3">
        <v>0.0063455795580853354</v>
      </c>
      <c r="Z5743" s="3">
        <v>85.66037385967303</v>
      </c>
    </row>
    <row r="5744">
      <c r="A5744" s="3">
        <v>44.81639</v>
      </c>
      <c r="B5744" s="3">
        <v>11.955598831176758</v>
      </c>
      <c r="C5744" s="3">
        <v>-157.129150390625</v>
      </c>
      <c r="D5744" s="3">
        <v>2077.060847938094</v>
      </c>
      <c r="E5744" s="3">
        <v>-158.03882464939045</v>
      </c>
      <c r="F5744" s="3">
        <v>157.58333111687821</v>
      </c>
      <c r="G5744" s="3">
        <v>-85.648878544380679</v>
      </c>
      <c r="H5744" s="3">
        <v>45.701476823489223</v>
      </c>
      <c r="I5744" s="3">
        <v>-0.38017485917685478</v>
      </c>
      <c r="J5744" s="3">
        <v>0.19008742958842739</v>
      </c>
      <c r="K5744" s="3">
        <v>0.95717480182566583</v>
      </c>
      <c r="L5744" s="3">
        <v>-35.129813355146496</v>
      </c>
      <c r="M5744" s="3">
        <v>91.618360125000265</v>
      </c>
      <c r="N5744" s="3">
        <v>13.142725229360945</v>
      </c>
      <c r="O5744" s="3">
        <v>22.6009387959523</v>
      </c>
      <c r="P5744" s="3">
        <v>-0.55800745826432852</v>
      </c>
      <c r="Q5744" s="3">
        <v>22.470847394094417</v>
      </c>
      <c r="R5744" s="3">
        <v>-0.56123795381350117</v>
      </c>
      <c r="S5744" s="3">
        <v>-0.38017485917685478</v>
      </c>
      <c r="T5744" s="3">
        <v>-35.129813355146496</v>
      </c>
      <c r="U5744" s="3">
        <v>2083.0645780037339</v>
      </c>
      <c r="V5744" s="3">
        <v>-4.3511214556193236</v>
      </c>
      <c r="W5744" s="3">
        <v>0.00048144954491473064</v>
      </c>
      <c r="X5744" s="3">
        <v>0.006327559080615176</v>
      </c>
      <c r="Y5744" s="3">
        <v>0.0063458488465274812</v>
      </c>
      <c r="Z5744" s="3">
        <v>85.648878544380679</v>
      </c>
    </row>
    <row r="5745">
      <c r="A5745" s="3">
        <v>44.8164</v>
      </c>
      <c r="B5745" s="3">
        <v>11.902725219726563</v>
      </c>
      <c r="C5745" s="3">
        <v>-157.14964294433594</v>
      </c>
      <c r="D5745" s="3">
        <v>2086.7225519097697</v>
      </c>
      <c r="E5745" s="3">
        <v>-158.05117135383094</v>
      </c>
      <c r="F5745" s="3">
        <v>157.59976251628234</v>
      </c>
      <c r="G5745" s="3">
        <v>-85.668610702497077</v>
      </c>
      <c r="H5745" s="3">
        <v>45.91338956477194</v>
      </c>
      <c r="I5745" s="3">
        <v>-0.37841960988584689</v>
      </c>
      <c r="J5745" s="3">
        <v>0.18920980494292344</v>
      </c>
      <c r="K5745" s="3">
        <v>0.95736824777415286</v>
      </c>
      <c r="L5745" s="3">
        <v>-35.127077528420628</v>
      </c>
      <c r="M5745" s="3">
        <v>91.655396184615185</v>
      </c>
      <c r="N5745" s="3">
        <v>13.202828767641339</v>
      </c>
      <c r="O5745" s="3">
        <v>22.597987565099068</v>
      </c>
      <c r="P5745" s="3">
        <v>-0.55808013315923322</v>
      </c>
      <c r="Q5745" s="3">
        <v>22.469087996605886</v>
      </c>
      <c r="R5745" s="3">
        <v>-0.56128170005681766</v>
      </c>
      <c r="S5745" s="3">
        <v>-0.37841960988584689</v>
      </c>
      <c r="T5745" s="3">
        <v>-35.127077528420628</v>
      </c>
      <c r="U5745" s="3">
        <v>2092.6994962046365</v>
      </c>
      <c r="V5745" s="3">
        <v>-4.3313892975029331</v>
      </c>
      <c r="W5745" s="3">
        <v>0.00047922039232517965</v>
      </c>
      <c r="X5745" s="3">
        <v>0.0063270647818312511</v>
      </c>
      <c r="Y5745" s="3">
        <v>0.0063451872263873849</v>
      </c>
      <c r="Z5745" s="3">
        <v>85.668610702497077</v>
      </c>
    </row>
    <row r="5746">
      <c r="A5746" s="3">
        <v>44.81641</v>
      </c>
      <c r="B5746" s="3">
        <v>11.912938117980957</v>
      </c>
      <c r="C5746" s="3">
        <v>-157.14518737792969</v>
      </c>
      <c r="D5746" s="3">
        <v>2084.8364832148436</v>
      </c>
      <c r="E5746" s="3">
        <v>-158.04828913351534</v>
      </c>
      <c r="F5746" s="3">
        <v>157.59609135586922</v>
      </c>
      <c r="G5746" s="3">
        <v>-85.6647859558419</v>
      </c>
      <c r="H5746" s="3">
        <v>45.872047307800429</v>
      </c>
      <c r="I5746" s="3">
        <v>-0.37876076922015833</v>
      </c>
      <c r="J5746" s="3">
        <v>0.18938038461007917</v>
      </c>
      <c r="K5746" s="3">
        <v>0.95733064555797287</v>
      </c>
      <c r="L5746" s="3">
        <v>-35.127709835266316</v>
      </c>
      <c r="M5746" s="3">
        <v>91.648196492444512</v>
      </c>
      <c r="N5746" s="3">
        <v>13.191136042311882</v>
      </c>
      <c r="O5746" s="3">
        <v>22.598624256005756</v>
      </c>
      <c r="P5746" s="3">
        <v>-0.55806421064132639</v>
      </c>
      <c r="Q5746" s="3">
        <v>22.469493739305396</v>
      </c>
      <c r="R5746" s="3">
        <v>-0.56127136433638436</v>
      </c>
      <c r="S5746" s="3">
        <v>-0.37876076922015833</v>
      </c>
      <c r="T5746" s="3">
        <v>-35.127709835266316</v>
      </c>
      <c r="U5746" s="3">
        <v>2090.8186012759852</v>
      </c>
      <c r="V5746" s="3">
        <v>-4.3352140441581106</v>
      </c>
      <c r="W5746" s="3">
        <v>0.00047965392396529232</v>
      </c>
      <c r="X5746" s="3">
        <v>0.0063271801642548909</v>
      </c>
      <c r="Y5746" s="3">
        <v>0.0063453350358917884</v>
      </c>
      <c r="Z5746" s="3">
        <v>85.6647859558419</v>
      </c>
    </row>
    <row r="5747">
      <c r="A5747" s="3">
        <v>44.81642</v>
      </c>
      <c r="B5747" s="3">
        <v>11.904561996459961</v>
      </c>
      <c r="C5747" s="3">
        <v>-157.14503479003906</v>
      </c>
      <c r="D5747" s="3">
        <v>2086.2826001389776</v>
      </c>
      <c r="E5747" s="3">
        <v>-158.04686790565043</v>
      </c>
      <c r="F5747" s="3">
        <v>157.59530626097384</v>
      </c>
      <c r="G5747" s="3">
        <v>-85.66781829510839</v>
      </c>
      <c r="H5747" s="3">
        <v>45.903937908210871</v>
      </c>
      <c r="I5747" s="3">
        <v>-0.37849755143714137</v>
      </c>
      <c r="J5747" s="3">
        <v>0.18924877571857068</v>
      </c>
      <c r="K5747" s="3">
        <v>0.95735965700973935</v>
      </c>
      <c r="L5747" s="3">
        <v>-35.127982372118467</v>
      </c>
      <c r="M5747" s="3">
        <v>91.653751286980579</v>
      </c>
      <c r="N5747" s="3">
        <v>13.20040458748243</v>
      </c>
      <c r="O5747" s="3">
        <v>22.598640148287792</v>
      </c>
      <c r="P5747" s="3">
        <v>-0.5580635193347121</v>
      </c>
      <c r="Q5747" s="3">
        <v>22.469689778542556</v>
      </c>
      <c r="R5747" s="3">
        <v>-0.56126616689543907</v>
      </c>
      <c r="S5747" s="3">
        <v>-0.37849755143714137</v>
      </c>
      <c r="T5747" s="3">
        <v>-35.127982372118467</v>
      </c>
      <c r="U5747" s="3">
        <v>2092.2604761590842</v>
      </c>
      <c r="V5747" s="3">
        <v>-4.3321817048916218</v>
      </c>
      <c r="W5747" s="3">
        <v>0.00047932144951665946</v>
      </c>
      <c r="X5747" s="3">
        <v>0.0063272370610784395</v>
      </c>
      <c r="Y5747" s="3">
        <v>0.006345366646542284</v>
      </c>
      <c r="Z5747" s="3">
        <v>85.66781829510839</v>
      </c>
    </row>
    <row r="5748">
      <c r="A5748" s="3">
        <v>44.81643</v>
      </c>
      <c r="B5748" s="3">
        <v>11.901571273803711</v>
      </c>
      <c r="C5748" s="3">
        <v>-157.14260864257813</v>
      </c>
      <c r="D5748" s="3">
        <v>2086.7368079746461</v>
      </c>
      <c r="E5748" s="3">
        <v>-158.04400260573684</v>
      </c>
      <c r="F5748" s="3">
        <v>157.59266115457248</v>
      </c>
      <c r="G5748" s="3">
        <v>-85.668835891346262</v>
      </c>
      <c r="H5748" s="3">
        <v>45.91408230562493</v>
      </c>
      <c r="I5748" s="3">
        <v>-0.37841389857362628</v>
      </c>
      <c r="J5748" s="3">
        <v>0.18920694928681314</v>
      </c>
      <c r="K5748" s="3">
        <v>0.957368877281434</v>
      </c>
      <c r="L5748" s="3">
        <v>-35.128572525125172</v>
      </c>
      <c r="M5748" s="3">
        <v>91.655516718711354</v>
      </c>
      <c r="N5748" s="3">
        <v>13.203517840409971</v>
      </c>
      <c r="O5748" s="3">
        <v>22.598983000880093</v>
      </c>
      <c r="P5748" s="3">
        <v>-0.55805475402016613</v>
      </c>
      <c r="Q5748" s="3">
        <v>22.470091132067221</v>
      </c>
      <c r="R5748" s="3">
        <v>-0.561255841177437</v>
      </c>
      <c r="S5748" s="3">
        <v>-0.37841389857362628</v>
      </c>
      <c r="T5748" s="3">
        <v>-35.128572525125172</v>
      </c>
      <c r="U5748" s="3">
        <v>2092.7131701491862</v>
      </c>
      <c r="V5748" s="3">
        <v>-4.3311641086537431</v>
      </c>
      <c r="W5748" s="3">
        <v>0.00047921711841110632</v>
      </c>
      <c r="X5748" s="3">
        <v>0.0063273517723709</v>
      </c>
      <c r="Y5748" s="3">
        <v>0.0063454731500419579</v>
      </c>
      <c r="Z5748" s="3">
        <v>85.668835891346262</v>
      </c>
    </row>
    <row r="5749">
      <c r="A5749" s="3">
        <v>44.81644</v>
      </c>
      <c r="B5749" s="3">
        <v>11.919646263122559</v>
      </c>
      <c r="C5749" s="3">
        <v>-157.12855529785156</v>
      </c>
      <c r="D5749" s="3">
        <v>2083.238068385675</v>
      </c>
      <c r="E5749" s="3">
        <v>-158.03277010953013</v>
      </c>
      <c r="F5749" s="3">
        <v>157.58001414211122</v>
      </c>
      <c r="G5749" s="3">
        <v>-85.661896734247534</v>
      </c>
      <c r="H5749" s="3">
        <v>45.837700620346531</v>
      </c>
      <c r="I5749" s="3">
        <v>-0.37904466883742716</v>
      </c>
      <c r="J5749" s="3">
        <v>0.18952233441871358</v>
      </c>
      <c r="K5749" s="3">
        <v>0.95729935557231027</v>
      </c>
      <c r="L5749" s="3">
        <v>-35.130973476877152</v>
      </c>
      <c r="M5749" s="3">
        <v>91.642205617916048</v>
      </c>
      <c r="N5749" s="3">
        <v>13.182316977306758</v>
      </c>
      <c r="O5749" s="3">
        <v>22.601000185958096</v>
      </c>
      <c r="P5749" s="3">
        <v>-0.55800474728785454</v>
      </c>
      <c r="Q5749" s="3">
        <v>22.471684227548142</v>
      </c>
      <c r="R5749" s="3">
        <v>-0.56121585144730035</v>
      </c>
      <c r="S5749" s="3">
        <v>-0.37904466883742716</v>
      </c>
      <c r="T5749" s="3">
        <v>-35.130973476877152</v>
      </c>
      <c r="U5749" s="3">
        <v>2089.2235892789863</v>
      </c>
      <c r="V5749" s="3">
        <v>-4.338103265752463</v>
      </c>
      <c r="W5749" s="3">
        <v>0.00048002195004765417</v>
      </c>
      <c r="X5749" s="3">
        <v>0.0063278015015930883</v>
      </c>
      <c r="Y5749" s="3">
        <v>0.006345982423241598</v>
      </c>
      <c r="Z5749" s="3">
        <v>85.661896734247534</v>
      </c>
    </row>
    <row r="5750">
      <c r="A5750" s="3">
        <v>44.81645</v>
      </c>
      <c r="B5750" s="3">
        <v>11.906648635864258</v>
      </c>
      <c r="C5750" s="3">
        <v>-157.13975524902344</v>
      </c>
      <c r="D5750" s="3">
        <v>2085.7817947743833</v>
      </c>
      <c r="E5750" s="3">
        <v>-158.04193485031698</v>
      </c>
      <c r="F5750" s="3">
        <v>157.59019944609793</v>
      </c>
      <c r="G5750" s="3">
        <v>-85.666916816533274</v>
      </c>
      <c r="H5750" s="3">
        <v>45.893180632555094</v>
      </c>
      <c r="I5750" s="3">
        <v>-0.37858629864524873</v>
      </c>
      <c r="J5750" s="3">
        <v>0.18929314932262437</v>
      </c>
      <c r="K5750" s="3">
        <v>0.95734987533322657</v>
      </c>
      <c r="L5750" s="3">
        <v>-35.129019599699177</v>
      </c>
      <c r="M5750" s="3">
        <v>91.651878380054441</v>
      </c>
      <c r="N5750" s="3">
        <v>13.197647806260076</v>
      </c>
      <c r="O5750" s="3">
        <v>22.599385292137015</v>
      </c>
      <c r="P5750" s="3">
        <v>-0.55804442164030243</v>
      </c>
      <c r="Q5750" s="3">
        <v>22.47037709926941</v>
      </c>
      <c r="R5750" s="3">
        <v>-0.56124829766150208</v>
      </c>
      <c r="S5750" s="3">
        <v>-0.37858629864524873</v>
      </c>
      <c r="T5750" s="3">
        <v>-35.129019599699177</v>
      </c>
      <c r="U5750" s="3">
        <v>2091.7607292860912</v>
      </c>
      <c r="V5750" s="3">
        <v>-4.3330831834667238</v>
      </c>
      <c r="W5750" s="3">
        <v>0.00047943653670069969</v>
      </c>
      <c r="X5750" s="3">
        <v>0.006327434556828917</v>
      </c>
      <c r="Y5750" s="3">
        <v>0.006345572272354663</v>
      </c>
      <c r="Z5750" s="3">
        <v>85.666916816533274</v>
      </c>
    </row>
    <row r="5751">
      <c r="A5751" s="3">
        <v>44.81646</v>
      </c>
      <c r="B5751" s="3">
        <v>11.896239280700684</v>
      </c>
      <c r="C5751" s="3">
        <v>-157.12942504882813</v>
      </c>
      <c r="D5751" s="3">
        <v>2087.3131532822053</v>
      </c>
      <c r="E5751" s="3">
        <v>-158.03008709210684</v>
      </c>
      <c r="F5751" s="3">
        <v>157.57911259173594</v>
      </c>
      <c r="G5751" s="3">
        <v>-85.670407053331687</v>
      </c>
      <c r="H5751" s="3">
        <v>45.927498553544595</v>
      </c>
      <c r="I5751" s="3">
        <v>-0.37830332211478512</v>
      </c>
      <c r="J5751" s="3">
        <v>0.18915166105739256</v>
      </c>
      <c r="K5751" s="3">
        <v>0.9573810652251582</v>
      </c>
      <c r="L5751" s="3">
        <v>-35.131465820178896</v>
      </c>
      <c r="M5751" s="3">
        <v>91.65785040516586</v>
      </c>
      <c r="N5751" s="3">
        <v>13.208327551358169</v>
      </c>
      <c r="O5751" s="3">
        <v>22.600864997754165</v>
      </c>
      <c r="P5751" s="3">
        <v>-0.55800758698273967</v>
      </c>
      <c r="Q5751" s="3">
        <v>22.472055720841723</v>
      </c>
      <c r="R5751" s="3">
        <v>-0.56120607290159752</v>
      </c>
      <c r="S5751" s="3">
        <v>-0.37830332211478512</v>
      </c>
      <c r="T5751" s="3">
        <v>-35.131465820178896</v>
      </c>
      <c r="U5751" s="3">
        <v>2093.2868194041739</v>
      </c>
      <c r="V5751" s="3">
        <v>-4.3295929466683107</v>
      </c>
      <c r="W5751" s="3">
        <v>0.00047908479780695349</v>
      </c>
      <c r="X5751" s="3">
        <v>0.0063279089343104417</v>
      </c>
      <c r="Y5751" s="3">
        <v>0.0063460187302288706</v>
      </c>
      <c r="Z5751" s="3">
        <v>85.670407053331687</v>
      </c>
    </row>
    <row r="5752">
      <c r="A5752" s="3">
        <v>44.81647</v>
      </c>
      <c r="B5752" s="3">
        <v>11.907492637634277</v>
      </c>
      <c r="C5752" s="3">
        <v>-157.15512084960938</v>
      </c>
      <c r="D5752" s="3">
        <v>2086.041213383915</v>
      </c>
      <c r="E5752" s="3">
        <v>-158.05734013555298</v>
      </c>
      <c r="F5752" s="3">
        <v>157.60558489523979</v>
      </c>
      <c r="G5752" s="3">
        <v>-85.6670329130542</v>
      </c>
      <c r="H5752" s="3">
        <v>45.898073679313271</v>
      </c>
      <c r="I5752" s="3">
        <v>-0.3785459259931972</v>
      </c>
      <c r="J5752" s="3">
        <v>0.1892729629965986</v>
      </c>
      <c r="K5752" s="3">
        <v>0.95735432517599972</v>
      </c>
      <c r="L5752" s="3">
        <v>-35.1258022103684</v>
      </c>
      <c r="M5752" s="3">
        <v>91.652730393319388</v>
      </c>
      <c r="N5752" s="3">
        <v>13.198002772885374</v>
      </c>
      <c r="O5752" s="3">
        <v>22.597163570767204</v>
      </c>
      <c r="P5752" s="3">
        <v>-0.55809869004011559</v>
      </c>
      <c r="Q5752" s="3">
        <v>22.46817495964871</v>
      </c>
      <c r="R5752" s="3">
        <v>-0.56130270527609316</v>
      </c>
      <c r="S5752" s="3">
        <v>-0.3785459259931972</v>
      </c>
      <c r="T5752" s="3">
        <v>-35.1258022103684</v>
      </c>
      <c r="U5752" s="3">
        <v>2092.0205703355218</v>
      </c>
      <c r="V5752" s="3">
        <v>-4.3329670869457981</v>
      </c>
      <c r="W5752" s="3">
        <v>0.00047937691431217187</v>
      </c>
      <c r="X5752" s="3">
        <v>0.0063268178443492791</v>
      </c>
      <c r="Y5752" s="3">
        <v>0.0063449528179137715</v>
      </c>
      <c r="Z5752" s="3">
        <v>85.6670329130542</v>
      </c>
    </row>
    <row r="5753">
      <c r="A5753" s="3">
        <v>44.81648</v>
      </c>
      <c r="B5753" s="3">
        <v>11.89306640625</v>
      </c>
      <c r="C5753" s="3">
        <v>-157.16093444824219</v>
      </c>
      <c r="D5753" s="3">
        <v>2088.6963459763242</v>
      </c>
      <c r="E5753" s="3">
        <v>-158.06093564154162</v>
      </c>
      <c r="F5753" s="3">
        <v>157.61029263721375</v>
      </c>
      <c r="G5753" s="3">
        <v>-85.672421938285765</v>
      </c>
      <c r="H5753" s="3">
        <v>45.9562973455255</v>
      </c>
      <c r="I5753" s="3">
        <v>-0.37806618116115853</v>
      </c>
      <c r="J5753" s="3">
        <v>0.18903309058057927</v>
      </c>
      <c r="K5753" s="3">
        <v>0.957407203866968</v>
      </c>
      <c r="L5753" s="3">
        <v>-35.125008610782125</v>
      </c>
      <c r="M5753" s="3">
        <v>91.6628554016366</v>
      </c>
      <c r="N5753" s="3">
        <v>13.214500708215297</v>
      </c>
      <c r="O5753" s="3">
        <v>22.596323637102529</v>
      </c>
      <c r="P5753" s="3">
        <v>-0.55811923601271407</v>
      </c>
      <c r="Q5753" s="3">
        <v>22.467659852119674</v>
      </c>
      <c r="R5753" s="3">
        <v>-0.56131537365454154</v>
      </c>
      <c r="S5753" s="3">
        <v>-0.37806618116115853</v>
      </c>
      <c r="T5753" s="3">
        <v>-35.125008610782125</v>
      </c>
      <c r="U5753" s="3">
        <v>2094.6683950140482</v>
      </c>
      <c r="V5753" s="3">
        <v>-4.3275780617142425</v>
      </c>
      <c r="W5753" s="3">
        <v>0.00047876753455637785</v>
      </c>
      <c r="X5753" s="3">
        <v>0.0063266739244657467</v>
      </c>
      <c r="Y5753" s="3">
        <v>0.0063447632972917136</v>
      </c>
      <c r="Z5753" s="3">
        <v>85.672421938285765</v>
      </c>
    </row>
    <row r="5754">
      <c r="A5754" s="3">
        <v>44.81649</v>
      </c>
      <c r="B5754" s="3">
        <v>11.899975776672363</v>
      </c>
      <c r="C5754" s="3">
        <v>-157.1553955078125</v>
      </c>
      <c r="D5754" s="3">
        <v>2087.3511196044055</v>
      </c>
      <c r="E5754" s="3">
        <v>-158.05647448781068</v>
      </c>
      <c r="F5754" s="3">
        <v>157.60529103016296</v>
      </c>
      <c r="G5754" s="3">
        <v>-85.669765323787189</v>
      </c>
      <c r="H5754" s="3">
        <v>45.926937903440489</v>
      </c>
      <c r="I5754" s="3">
        <v>-0.37830794168816428</v>
      </c>
      <c r="J5754" s="3">
        <v>0.18915397084408214</v>
      </c>
      <c r="K5754" s="3">
        <v>0.95738055604405059</v>
      </c>
      <c r="L5754" s="3">
        <v>-35.125961133958846</v>
      </c>
      <c r="M5754" s="3">
        <v>91.657752909121541</v>
      </c>
      <c r="N5754" s="3">
        <v>13.206362639484169</v>
      </c>
      <c r="O5754" s="3">
        <v>22.597116010600146</v>
      </c>
      <c r="P5754" s="3">
        <v>-0.55809946617481954</v>
      </c>
      <c r="Q5754" s="3">
        <v>22.468289992484056</v>
      </c>
      <c r="R5754" s="3">
        <v>-0.561299430745513</v>
      </c>
      <c r="S5754" s="3">
        <v>-0.37830794168816428</v>
      </c>
      <c r="T5754" s="3">
        <v>-35.125961133958846</v>
      </c>
      <c r="U5754" s="3">
        <v>2093.3266695958569</v>
      </c>
      <c r="V5754" s="3">
        <v>-4.3302346762128163</v>
      </c>
      <c r="W5754" s="3">
        <v>0.00047907608385000408</v>
      </c>
      <c r="X5754" s="3">
        <v>0.006326852495227079</v>
      </c>
      <c r="Y5754" s="3">
        <v>0.0063449646484813587</v>
      </c>
      <c r="Z5754" s="3">
        <v>85.669765323787189</v>
      </c>
    </row>
    <row r="5755">
      <c r="A5755" s="3">
        <v>44.8165</v>
      </c>
      <c r="B5755" s="3">
        <v>11.899322509765625</v>
      </c>
      <c r="C5755" s="3">
        <v>-157.14799499511719</v>
      </c>
      <c r="D5755" s="3">
        <v>2087.2689337391525</v>
      </c>
      <c r="E5755" s="3">
        <v>-158.04901747520555</v>
      </c>
      <c r="F5755" s="3">
        <v>157.59786231791597</v>
      </c>
      <c r="G5755" s="3">
        <v>-85.669798998947385</v>
      </c>
      <c r="H5755" s="3">
        <v>45.925524186534716</v>
      </c>
      <c r="I5755" s="3">
        <v>-0.37831959075383054</v>
      </c>
      <c r="J5755" s="3">
        <v>0.18915979537691527</v>
      </c>
      <c r="K5755" s="3">
        <v>0.95737927205565665</v>
      </c>
      <c r="L5755" s="3">
        <v>-35.127517753199996</v>
      </c>
      <c r="M5755" s="3">
        <v>91.657507056181913</v>
      </c>
      <c r="N5755" s="3">
        <v>13.206465735015401</v>
      </c>
      <c r="O5755" s="3">
        <v>22.598174117412906</v>
      </c>
      <c r="P5755" s="3">
        <v>-0.55807303561084265</v>
      </c>
      <c r="Q5755" s="3">
        <v>22.469344067001906</v>
      </c>
      <c r="R5755" s="3">
        <v>-0.56127279867897562</v>
      </c>
      <c r="S5755" s="3">
        <v>-0.37831959075383054</v>
      </c>
      <c r="T5755" s="3">
        <v>-35.127517753199996</v>
      </c>
      <c r="U5755" s="3">
        <v>2093.2441552951859</v>
      </c>
      <c r="V5755" s="3">
        <v>-4.3302010010526182</v>
      </c>
      <c r="W5755" s="3">
        <v>0.00047909494739069915</v>
      </c>
      <c r="X5755" s="3">
        <v>0.0063271510065342745</v>
      </c>
      <c r="Y5755" s="3">
        <v>0.0063452637319581116</v>
      </c>
      <c r="Z5755" s="3">
        <v>85.669798998947385</v>
      </c>
    </row>
    <row r="5756">
      <c r="A5756" s="3">
        <v>44.81651</v>
      </c>
      <c r="B5756" s="3">
        <v>11.925495147705078</v>
      </c>
      <c r="C5756" s="3">
        <v>-157.14454650878906</v>
      </c>
      <c r="D5756" s="3">
        <v>2082.6494518133636</v>
      </c>
      <c r="E5756" s="3">
        <v>-158.04955681730769</v>
      </c>
      <c r="F5756" s="3">
        <v>157.59640202736517</v>
      </c>
      <c r="G5756" s="3">
        <v>-85.660216168934582</v>
      </c>
      <c r="H5756" s="3">
        <v>45.823864374927282</v>
      </c>
      <c r="I5756" s="3">
        <v>-0.3791591554842017</v>
      </c>
      <c r="J5756" s="3">
        <v>0.18957957774210085</v>
      </c>
      <c r="K5756" s="3">
        <v>0.95728673772020112</v>
      </c>
      <c r="L5756" s="3">
        <v>-35.127481666557735</v>
      </c>
      <c r="M5756" s="3">
        <v>91.63978982149851</v>
      </c>
      <c r="N5756" s="3">
        <v>13.177192608143377</v>
      </c>
      <c r="O5756" s="3">
        <v>22.598663976061559</v>
      </c>
      <c r="P5756" s="3">
        <v>-0.55806063972153885</v>
      </c>
      <c r="Q5756" s="3">
        <v>22.469261374314783</v>
      </c>
      <c r="R5756" s="3">
        <v>-0.56127456373574724</v>
      </c>
      <c r="S5756" s="3">
        <v>-0.3791591554842017</v>
      </c>
      <c r="T5756" s="3">
        <v>-35.127481666557735</v>
      </c>
      <c r="U5756" s="3">
        <v>2088.637929740014</v>
      </c>
      <c r="V5756" s="3">
        <v>-4.3397838310654295</v>
      </c>
      <c r="W5756" s="3">
        <v>0.00048015761804239297</v>
      </c>
      <c r="X5756" s="3">
        <v>0.0063271294152119515</v>
      </c>
      <c r="Y5756" s="3">
        <v>0.0063453225272640384</v>
      </c>
      <c r="Z5756" s="3">
        <v>85.660216168934582</v>
      </c>
    </row>
    <row r="5757">
      <c r="A5757" s="3">
        <v>44.81652</v>
      </c>
      <c r="B5757" s="3">
        <v>11.910547256469727</v>
      </c>
      <c r="C5757" s="3">
        <v>-157.15640258789063</v>
      </c>
      <c r="D5757" s="3">
        <v>2085.5461529547133</v>
      </c>
      <c r="E5757" s="3">
        <v>-158.05907746217238</v>
      </c>
      <c r="F5757" s="3">
        <v>157.60709378170688</v>
      </c>
      <c r="G5757" s="3">
        <v>-85.665960828686522</v>
      </c>
      <c r="H5757" s="3">
        <v>45.8870903567519</v>
      </c>
      <c r="I5757" s="3">
        <v>-0.37863656169787419</v>
      </c>
      <c r="J5757" s="3">
        <v>0.18931828084893709</v>
      </c>
      <c r="K5757" s="3">
        <v>0.95734433540698494</v>
      </c>
      <c r="L5757" s="3">
        <v>-35.125448067188955</v>
      </c>
      <c r="M5757" s="3">
        <v>91.65081765358417</v>
      </c>
      <c r="N5757" s="3">
        <v>13.194725582615389</v>
      </c>
      <c r="O5757" s="3">
        <v>22.596955070394912</v>
      </c>
      <c r="P5757" s="3">
        <v>-0.55810264407862831</v>
      </c>
      <c r="Q5757" s="3">
        <v>22.467903933915888</v>
      </c>
      <c r="R5757" s="3">
        <v>-0.56130827379389392</v>
      </c>
      <c r="S5757" s="3">
        <v>-0.37863656169787419</v>
      </c>
      <c r="T5757" s="3">
        <v>-35.125448067188955</v>
      </c>
      <c r="U5757" s="3">
        <v>2091.5270565002015</v>
      </c>
      <c r="V5757" s="3">
        <v>-4.33403917131348</v>
      </c>
      <c r="W5757" s="3">
        <v>0.00047949070730620965</v>
      </c>
      <c r="X5757" s="3">
        <v>0.0063267483023195913</v>
      </c>
      <c r="Y5757" s="3">
        <v>0.0063448920731007576</v>
      </c>
      <c r="Z5757" s="3">
        <v>85.665960828686522</v>
      </c>
    </row>
    <row r="5758">
      <c r="A5758" s="3">
        <v>44.81653</v>
      </c>
      <c r="B5758" s="3">
        <v>11.886111259460449</v>
      </c>
      <c r="C5758" s="3">
        <v>-157.172607421875</v>
      </c>
      <c r="D5758" s="3">
        <v>2090.2133273309846</v>
      </c>
      <c r="E5758" s="3">
        <v>-158.07148950565349</v>
      </c>
      <c r="F5758" s="3">
        <v>157.62140769788573</v>
      </c>
      <c r="G5758" s="3">
        <v>-85.675263126533338</v>
      </c>
      <c r="H5758" s="3">
        <v>45.989112542005614</v>
      </c>
      <c r="I5758" s="3">
        <v>-0.37779632969164639</v>
      </c>
      <c r="J5758" s="3">
        <v>0.1888981648458232</v>
      </c>
      <c r="K5758" s="3">
        <v>0.95743694886316244</v>
      </c>
      <c r="L5758" s="3">
        <v>-35.12278286971182</v>
      </c>
      <c r="M5758" s="3">
        <v>91.668551104840191</v>
      </c>
      <c r="N5758" s="3">
        <v>13.223215229184183</v>
      </c>
      <c r="O5758" s="3">
        <v>22.594621242442948</v>
      </c>
      <c r="P5758" s="3">
        <v>-0.55816009196056693</v>
      </c>
      <c r="Q5758" s="3">
        <v>22.46613570537292</v>
      </c>
      <c r="R5758" s="3">
        <v>-0.56135225193534433</v>
      </c>
      <c r="S5758" s="3">
        <v>-0.37779632969164639</v>
      </c>
      <c r="T5758" s="3">
        <v>-35.12278286971182</v>
      </c>
      <c r="U5758" s="3">
        <v>2096.1818503046443</v>
      </c>
      <c r="V5758" s="3">
        <v>-4.3247368734666649</v>
      </c>
      <c r="W5758" s="3">
        <v>0.00047842006694929573</v>
      </c>
      <c r="X5758" s="3">
        <v>0.0063262515152312437</v>
      </c>
      <c r="Y5758" s="3">
        <v>0.0063443158807254679</v>
      </c>
      <c r="Z5758" s="3">
        <v>85.675263126533338</v>
      </c>
    </row>
    <row r="5759">
      <c r="A5759" s="3">
        <v>44.81654</v>
      </c>
      <c r="B5759" s="3">
        <v>11.918704032897949</v>
      </c>
      <c r="C5759" s="3">
        <v>-157.14219665527344</v>
      </c>
      <c r="D5759" s="3">
        <v>2083.76056716544</v>
      </c>
      <c r="E5759" s="3">
        <v>-158.04619003736576</v>
      </c>
      <c r="F5759" s="3">
        <v>157.5935451580059</v>
      </c>
      <c r="G5759" s="3">
        <v>-85.662613465641442</v>
      </c>
      <c r="H5759" s="3">
        <v>45.84848734394847</v>
      </c>
      <c r="I5759" s="3">
        <v>-0.37895546311445805</v>
      </c>
      <c r="J5759" s="3">
        <v>0.18947773155722902</v>
      </c>
      <c r="K5759" s="3">
        <v>0.95730918726752989</v>
      </c>
      <c r="L5759" s="3">
        <v>-35.128165471810064</v>
      </c>
      <c r="M5759" s="3">
        <v>91.644088002681869</v>
      </c>
      <c r="N5759" s="3">
        <v>13.184503635758578</v>
      </c>
      <c r="O5759" s="3">
        <v>22.598987790000248</v>
      </c>
      <c r="P5759" s="3">
        <v>-0.55805194613429487</v>
      </c>
      <c r="Q5759" s="3">
        <v>22.469725987489756</v>
      </c>
      <c r="R5759" s="3">
        <v>-0.56126225677590957</v>
      </c>
      <c r="S5759" s="3">
        <v>-0.37895546311445805</v>
      </c>
      <c r="T5759" s="3">
        <v>-35.128165471810064</v>
      </c>
      <c r="U5759" s="3">
        <v>2089.7456063978129</v>
      </c>
      <c r="V5759" s="3">
        <v>-4.33738653435856</v>
      </c>
      <c r="W5759" s="3">
        <v>0.00047990158550716307</v>
      </c>
      <c r="X5759" s="3">
        <v>0.0063272641989254976</v>
      </c>
      <c r="Y5759" s="3">
        <v>0.0063454375558172982</v>
      </c>
      <c r="Z5759" s="3">
        <v>85.662613465641442</v>
      </c>
    </row>
    <row r="5760">
      <c r="A5760" s="3">
        <v>44.81655</v>
      </c>
      <c r="B5760" s="3">
        <v>11.899175643920898</v>
      </c>
      <c r="C5760" s="3">
        <v>-157.15899658203125</v>
      </c>
      <c r="D5760" s="3">
        <v>2087.585000089181</v>
      </c>
      <c r="E5760" s="3">
        <v>-158.05993374811308</v>
      </c>
      <c r="F5760" s="3">
        <v>157.60882141452549</v>
      </c>
      <c r="G5760" s="3">
        <v>-85.670154210777071</v>
      </c>
      <c r="H5760" s="3">
        <v>45.931900398520973</v>
      </c>
      <c r="I5760" s="3">
        <v>-0.3782670562731838</v>
      </c>
      <c r="J5760" s="3">
        <v>0.1891335281365919</v>
      </c>
      <c r="K5760" s="3">
        <v>0.95738506254771161</v>
      </c>
      <c r="L5760" s="3">
        <v>-35.125235847801818</v>
      </c>
      <c r="M5760" s="3">
        <v>91.65861579894856</v>
      </c>
      <c r="N5760" s="3">
        <v>13.207553303267803</v>
      </c>
      <c r="O5760" s="3">
        <v>22.596565960989238</v>
      </c>
      <c r="P5760" s="3">
        <v>-0.5581114575122279</v>
      </c>
      <c r="Q5760" s="3">
        <v>22.467766172090695</v>
      </c>
      <c r="R5760" s="3">
        <v>-0.56131091389604626</v>
      </c>
      <c r="S5760" s="3">
        <v>-0.3782670562731838</v>
      </c>
      <c r="T5760" s="3">
        <v>-35.125235847801818</v>
      </c>
      <c r="U5760" s="3">
        <v>2093.5601436915549</v>
      </c>
      <c r="V5760" s="3">
        <v>-4.3298457892229347</v>
      </c>
      <c r="W5760" s="3">
        <v>0.00047902241104303789</v>
      </c>
      <c r="X5760" s="3">
        <v>0.0063267140273107828</v>
      </c>
      <c r="Y5760" s="3">
        <v>0.0063448225234164352</v>
      </c>
      <c r="Z5760" s="3">
        <v>85.670154210777071</v>
      </c>
    </row>
    <row r="5761">
      <c r="A5761" s="3">
        <v>44.81656</v>
      </c>
      <c r="B5761" s="3">
        <v>11.896995544433594</v>
      </c>
      <c r="C5761" s="3">
        <v>-157.17301940917969</v>
      </c>
      <c r="D5761" s="3">
        <v>2088.3336839448648</v>
      </c>
      <c r="E5761" s="3">
        <v>-158.07354612500103</v>
      </c>
      <c r="F5761" s="3">
        <v>157.62263965935432</v>
      </c>
      <c r="G5761" s="3">
        <v>-85.671329250753232</v>
      </c>
      <c r="H5761" s="3">
        <v>45.947651541507625</v>
      </c>
      <c r="I5761" s="3">
        <v>-0.37813734298346829</v>
      </c>
      <c r="J5761" s="3">
        <v>0.18906867149173415</v>
      </c>
      <c r="K5761" s="3">
        <v>0.9573993600461197</v>
      </c>
      <c r="L5761" s="3">
        <v>-35.122384924355508</v>
      </c>
      <c r="M5761" s="3">
        <v>91.661353461671951</v>
      </c>
      <c r="N5761" s="3">
        <v>13.211152246141534</v>
      </c>
      <c r="O5761" s="3">
        <v>22.594545883638023</v>
      </c>
      <c r="P5761" s="3">
        <v>-0.558161156493255</v>
      </c>
      <c r="Q5761" s="3">
        <v>22.465827368118816</v>
      </c>
      <c r="R5761" s="3">
        <v>-0.56135915469323461</v>
      </c>
      <c r="S5761" s="3">
        <v>-0.37813734298346829</v>
      </c>
      <c r="T5761" s="3">
        <v>-35.122384924355508</v>
      </c>
      <c r="U5761" s="3">
        <v>2094.3077189093451</v>
      </c>
      <c r="V5761" s="3">
        <v>-4.3286707492467791</v>
      </c>
      <c r="W5761" s="3">
        <v>0.00047885067778584065</v>
      </c>
      <c r="X5761" s="3">
        <v>0.006326169207396805</v>
      </c>
      <c r="Y5761" s="3">
        <v>0.0063442662942401378</v>
      </c>
      <c r="Z5761" s="3">
        <v>85.671329250753232</v>
      </c>
    </row>
    <row r="5762">
      <c r="A5762" s="3">
        <v>44.81657</v>
      </c>
      <c r="B5762" s="3">
        <v>11.938579559326172</v>
      </c>
      <c r="C5762" s="3">
        <v>-157.15483093261719</v>
      </c>
      <c r="D5762" s="3">
        <v>2080.6638213462525</v>
      </c>
      <c r="E5762" s="3">
        <v>-158.06176889340742</v>
      </c>
      <c r="F5762" s="3">
        <v>157.60764755351769</v>
      </c>
      <c r="G5762" s="3">
        <v>-85.655756089749971</v>
      </c>
      <c r="H5762" s="3">
        <v>45.779535532761955</v>
      </c>
      <c r="I5762" s="3">
        <v>-0.37952641636486095</v>
      </c>
      <c r="J5762" s="3">
        <v>0.18976320818243048</v>
      </c>
      <c r="K5762" s="3">
        <v>0.9572462621267519</v>
      </c>
      <c r="L5762" s="3">
        <v>-35.124967745381731</v>
      </c>
      <c r="M5762" s="3">
        <v>91.632040635563811</v>
      </c>
      <c r="N5762" s="3">
        <v>13.16361214930725</v>
      </c>
      <c r="O5762" s="3">
        <v>22.597156853010876</v>
      </c>
      <c r="P5762" s="3">
        <v>-0.55809646498806254</v>
      </c>
      <c r="Q5762" s="3">
        <v>22.46749729333742</v>
      </c>
      <c r="R5762" s="3">
        <v>-0.56131723056603922</v>
      </c>
      <c r="S5762" s="3">
        <v>-0.37952641636486095</v>
      </c>
      <c r="T5762" s="3">
        <v>-35.124967745381731</v>
      </c>
      <c r="U5762" s="3">
        <v>2086.658922834516</v>
      </c>
      <c r="V5762" s="3">
        <v>-4.344243910250027</v>
      </c>
      <c r="W5762" s="3">
        <v>0.00048061584468411128</v>
      </c>
      <c r="X5762" s="3">
        <v>0.0063266405722333333</v>
      </c>
      <c r="Y5762" s="3">
        <v>0.00634486977962435</v>
      </c>
      <c r="Z5762" s="3">
        <v>85.655756089749971</v>
      </c>
    </row>
    <row r="5763">
      <c r="A5763" s="3">
        <v>44.81658</v>
      </c>
      <c r="B5763" s="3">
        <v>11.76715087890625</v>
      </c>
      <c r="C5763" s="3">
        <v>-157.19290161132813</v>
      </c>
      <c r="D5763" s="3">
        <v>2111.6474508148094</v>
      </c>
      <c r="E5763" s="3">
        <v>-158.07376733991751</v>
      </c>
      <c r="F5763" s="3">
        <v>157.63271918226758</v>
      </c>
      <c r="G5763" s="3">
        <v>-85.718935563004464</v>
      </c>
      <c r="H5763" s="3">
        <v>46.4605423045306</v>
      </c>
      <c r="I5763" s="3">
        <v>-0.37396168342946617</v>
      </c>
      <c r="J5763" s="3">
        <v>0.18698084171473309</v>
      </c>
      <c r="K5763" s="3">
        <v>0.95785973141294933</v>
      </c>
      <c r="L5763" s="3">
        <v>-35.121961433676468</v>
      </c>
      <c r="M5763" s="3">
        <v>91.749526506248742</v>
      </c>
      <c r="N5763" s="3">
        <v>13.358620385594913</v>
      </c>
      <c r="O5763" s="3">
        <v>22.591677979818087</v>
      </c>
      <c r="P5763" s="3">
        <v>-0.55823151410484317</v>
      </c>
      <c r="Q5763" s="3">
        <v>22.465785902855334</v>
      </c>
      <c r="R5763" s="3">
        <v>-0.56135968976896666</v>
      </c>
      <c r="S5763" s="3">
        <v>-0.37396168342946617</v>
      </c>
      <c r="T5763" s="3">
        <v>-35.121961433676468</v>
      </c>
      <c r="U5763" s="3">
        <v>2117.55573066064</v>
      </c>
      <c r="V5763" s="3">
        <v>-4.2810644369955426</v>
      </c>
      <c r="W5763" s="3">
        <v>0.00047356389894257</v>
      </c>
      <c r="X5763" s="3">
        <v>0.0063261603542960248</v>
      </c>
      <c r="Y5763" s="3">
        <v>0.0063438606222590123</v>
      </c>
      <c r="Z5763" s="3">
        <v>85.718935563004464</v>
      </c>
    </row>
    <row r="5764">
      <c r="A5764" s="3">
        <v>44.81659</v>
      </c>
      <c r="B5764" s="3">
        <v>11.877200126647949</v>
      </c>
      <c r="C5764" s="3">
        <v>-157.16416931152344</v>
      </c>
      <c r="D5764" s="3">
        <v>2091.5404079530822</v>
      </c>
      <c r="E5764" s="3">
        <v>-158.06175228776039</v>
      </c>
      <c r="F5764" s="3">
        <v>157.61232184772121</v>
      </c>
      <c r="G5764" s="3">
        <v>-85.678261994693628</v>
      </c>
      <c r="H5764" s="3">
        <v>46.018824281138542</v>
      </c>
      <c r="I5764" s="3">
        <v>-0.37755233123215332</v>
      </c>
      <c r="J5764" s="3">
        <v>0.18877616561607666</v>
      </c>
      <c r="K5764" s="3">
        <v>0.95746384494768633</v>
      </c>
      <c r="L5764" s="3">
        <v>-35.12479161457253</v>
      </c>
      <c r="M5764" s="3">
        <v>91.673701438200723</v>
      </c>
      <c r="N5764" s="3">
        <v>13.232425793593089</v>
      </c>
      <c r="O5764" s="3">
        <v>22.595802074971282</v>
      </c>
      <c r="P5764" s="3">
        <v>-0.55812932904091683</v>
      </c>
      <c r="Q5764" s="3">
        <v>22.467487622022603</v>
      </c>
      <c r="R5764" s="3">
        <v>-0.56131687100089545</v>
      </c>
      <c r="S5764" s="3">
        <v>-0.37755233123215332</v>
      </c>
      <c r="T5764" s="3">
        <v>-35.12479161457253</v>
      </c>
      <c r="U5764" s="3">
        <v>2097.5044208861214</v>
      </c>
      <c r="V5764" s="3">
        <v>-4.3217380053063819</v>
      </c>
      <c r="W5764" s="3">
        <v>0.00047811650982094349</v>
      </c>
      <c r="X5764" s="3">
        <v>0.0063266412368973568</v>
      </c>
      <c r="Y5764" s="3">
        <v>0.0063446816104020132</v>
      </c>
      <c r="Z5764" s="3">
        <v>85.678261994693628</v>
      </c>
    </row>
    <row r="5765">
      <c r="A5765" s="3">
        <v>44.8166</v>
      </c>
      <c r="B5765" s="3">
        <v>11.904912948608398</v>
      </c>
      <c r="C5765" s="3">
        <v>-157.16384887695313</v>
      </c>
      <c r="D5765" s="3">
        <v>2086.7185214517326</v>
      </c>
      <c r="E5765" s="3">
        <v>-158.06562720146403</v>
      </c>
      <c r="F5765" s="3">
        <v>157.61409310760158</v>
      </c>
      <c r="G5765" s="3">
        <v>-85.6682077131933</v>
      </c>
      <c r="H5765" s="3">
        <v>45.912536597953896</v>
      </c>
      <c r="I5765" s="3">
        <v>-0.37842664242027313</v>
      </c>
      <c r="J5765" s="3">
        <v>0.18921332121013657</v>
      </c>
      <c r="K5765" s="3">
        <v>0.9573674726408371</v>
      </c>
      <c r="L5765" s="3">
        <v>-35.124062820674453</v>
      </c>
      <c r="M5765" s="3">
        <v>91.6552477670704</v>
      </c>
      <c r="N5765" s="3">
        <v>13.201595807999965</v>
      </c>
      <c r="O5765" s="3">
        <v>22.595844111095978</v>
      </c>
      <c r="P5765" s="3">
        <v>-0.55812809146866826</v>
      </c>
      <c r="Q5765" s="3">
        <v>22.466932830356605</v>
      </c>
      <c r="R5765" s="3">
        <v>-0.56133053158949486</v>
      </c>
      <c r="S5765" s="3">
        <v>-0.37842664242027313</v>
      </c>
      <c r="T5765" s="3">
        <v>-35.124062820674453</v>
      </c>
      <c r="U5765" s="3">
        <v>2092.6965690879069</v>
      </c>
      <c r="V5765" s="3">
        <v>-4.331792286806702</v>
      </c>
      <c r="W5765" s="3">
        <v>0.0004792213179304599</v>
      </c>
      <c r="X5765" s="3">
        <v>0.0063264861418949776</v>
      </c>
      <c r="Y5765" s="3">
        <v>0.0063446103091638496</v>
      </c>
      <c r="Z5765" s="3">
        <v>85.6682077131933</v>
      </c>
    </row>
    <row r="5766">
      <c r="A5766" s="3">
        <v>44.81661</v>
      </c>
      <c r="B5766" s="3">
        <v>11.888594627380371</v>
      </c>
      <c r="C5766" s="3">
        <v>-157.17181396484375</v>
      </c>
      <c r="D5766" s="3">
        <v>2089.7606963564226</v>
      </c>
      <c r="E5766" s="3">
        <v>-158.07107623489549</v>
      </c>
      <c r="F5766" s="3">
        <v>157.62080378939081</v>
      </c>
      <c r="G5766" s="3">
        <v>-85.674341233001684</v>
      </c>
      <c r="H5766" s="3">
        <v>45.979176523342524</v>
      </c>
      <c r="I5766" s="3">
        <v>-0.37787799656270743</v>
      </c>
      <c r="J5766" s="3">
        <v>0.18893899828135372</v>
      </c>
      <c r="K5766" s="3">
        <v>0.95742794684776433</v>
      </c>
      <c r="L5766" s="3">
        <v>-35.122876476493545</v>
      </c>
      <c r="M5766" s="3">
        <v>91.66682734051254</v>
      </c>
      <c r="N5766" s="3">
        <v>13.220386335897489</v>
      </c>
      <c r="O5766" s="3">
        <v>22.594694975023135</v>
      </c>
      <c r="P5766" s="3">
        <v>-0.55815627785183264</v>
      </c>
      <c r="Q5766" s="3">
        <v>22.466154338884419</v>
      </c>
      <c r="R5766" s="3">
        <v>-0.56134978226463361</v>
      </c>
      <c r="S5766" s="3">
        <v>-0.37787799656270743</v>
      </c>
      <c r="T5766" s="3">
        <v>-35.122876476493545</v>
      </c>
      <c r="U5766" s="3">
        <v>2095.7304772270072</v>
      </c>
      <c r="V5766" s="3">
        <v>-4.3256587669983242</v>
      </c>
      <c r="W5766" s="3">
        <v>0.00047852369017349118</v>
      </c>
      <c r="X5766" s="3">
        <v>0.006326268054972866</v>
      </c>
      <c r="Y5766" s="3">
        <v>0.0063443401883432633</v>
      </c>
      <c r="Z5766" s="3">
        <v>85.674341233001684</v>
      </c>
    </row>
    <row r="5767">
      <c r="A5767" s="3">
        <v>44.81662</v>
      </c>
      <c r="B5767" s="3">
        <v>11.888318061828613</v>
      </c>
      <c r="C5767" s="3">
        <v>-157.14324951171875</v>
      </c>
      <c r="D5767" s="3">
        <v>2089.0535435103779</v>
      </c>
      <c r="E5767" s="3">
        <v>-158.04263339730309</v>
      </c>
      <c r="F5767" s="3">
        <v>157.59229985453445</v>
      </c>
      <c r="G5767" s="3">
        <v>-85.6736581930813</v>
      </c>
      <c r="H5767" s="3">
        <v>45.965124657764925</v>
      </c>
      <c r="I5767" s="3">
        <v>-0.377993553014612</v>
      </c>
      <c r="J5767" s="3">
        <v>0.188996776507306</v>
      </c>
      <c r="K5767" s="3">
        <v>0.95741520937985347</v>
      </c>
      <c r="L5767" s="3">
        <v>-35.128819965992776</v>
      </c>
      <c r="M5767" s="3">
        <v>91.664388315186869</v>
      </c>
      <c r="N5767" s="3">
        <v>13.218291157289881</v>
      </c>
      <c r="O5767" s="3">
        <v>22.59879603716093</v>
      </c>
      <c r="P5767" s="3">
        <v>-0.55805468893712</v>
      </c>
      <c r="Q5767" s="3">
        <v>22.470191542585503</v>
      </c>
      <c r="R5767" s="3">
        <v>-0.5612486243817818</v>
      </c>
      <c r="S5767" s="3">
        <v>-0.377993553014612</v>
      </c>
      <c r="T5767" s="3">
        <v>-35.128819965992776</v>
      </c>
      <c r="U5767" s="3">
        <v>2095.0231935767256</v>
      </c>
      <c r="V5767" s="3">
        <v>-4.3263418069187143</v>
      </c>
      <c r="W5767" s="3">
        <v>0.00047868567232586692</v>
      </c>
      <c r="X5767" s="3">
        <v>0.0063274065896263684</v>
      </c>
      <c r="Y5767" s="3">
        <v>0.0063454876978320009</v>
      </c>
      <c r="Z5767" s="3">
        <v>85.6736581930813</v>
      </c>
    </row>
    <row r="5768">
      <c r="A5768" s="3">
        <v>44.81663</v>
      </c>
      <c r="B5768" s="3">
        <v>11.868914604187012</v>
      </c>
      <c r="C5768" s="3">
        <v>-157.17170715332031</v>
      </c>
      <c r="D5768" s="3">
        <v>2093.1835379965055</v>
      </c>
      <c r="E5768" s="3">
        <v>-158.06799527306481</v>
      </c>
      <c r="F5768" s="3">
        <v>157.61921413130625</v>
      </c>
      <c r="G5768" s="3">
        <v>-85.681471764133036</v>
      </c>
      <c r="H5768" s="3">
        <v>46.054642547117453</v>
      </c>
      <c r="I5768" s="3">
        <v>-0.37725860354257928</v>
      </c>
      <c r="J5768" s="3">
        <v>0.18862930177128964</v>
      </c>
      <c r="K5768" s="3">
        <v>0.9574962237148581</v>
      </c>
      <c r="L5768" s="3">
        <v>-35.123462848449087</v>
      </c>
      <c r="M5768" s="3">
        <v>91.679901842821351</v>
      </c>
      <c r="N5768" s="3">
        <v>13.242298255130647</v>
      </c>
      <c r="O5768" s="3">
        <v>22.594698230220271</v>
      </c>
      <c r="P5768" s="3">
        <v>-0.55815559963637462</v>
      </c>
      <c r="Q5768" s="3">
        <v>22.466580203810345</v>
      </c>
      <c r="R5768" s="3">
        <v>-0.56133854039577569</v>
      </c>
      <c r="S5768" s="3">
        <v>-0.37725860354257928</v>
      </c>
      <c r="T5768" s="3">
        <v>-35.123462848449087</v>
      </c>
      <c r="U5768" s="3">
        <v>2099.1433526248784</v>
      </c>
      <c r="V5768" s="3">
        <v>-4.3185282358669594</v>
      </c>
      <c r="W5768" s="3">
        <v>0.00047774119270838138</v>
      </c>
      <c r="X5768" s="3">
        <v>0.0063263913626062322</v>
      </c>
      <c r="Y5768" s="3">
        <v>0.0063444041737636151</v>
      </c>
      <c r="Z5768" s="3">
        <v>85.681471764133036</v>
      </c>
    </row>
    <row r="5769">
      <c r="A5769" s="3">
        <v>44.81664</v>
      </c>
      <c r="B5769" s="3">
        <v>11.882407188415527</v>
      </c>
      <c r="C5769" s="3">
        <v>-157.18168640136719</v>
      </c>
      <c r="D5769" s="3">
        <v>2091.0976830345717</v>
      </c>
      <c r="E5769" s="3">
        <v>-158.07995644684038</v>
      </c>
      <c r="F5769" s="3">
        <v>157.63018156612344</v>
      </c>
      <c r="G5769" s="3">
        <v>-85.676854511364652</v>
      </c>
      <c r="H5769" s="3">
        <v>46.008119948470735</v>
      </c>
      <c r="I5769" s="3">
        <v>-0.37764020091643236</v>
      </c>
      <c r="J5769" s="3">
        <v>0.18882010045821618</v>
      </c>
      <c r="K5769" s="3">
        <v>0.95745415893695907</v>
      </c>
      <c r="L5769" s="3">
        <v>-35.121002932658747</v>
      </c>
      <c r="M5769" s="3">
        <v>91.671846646567971</v>
      </c>
      <c r="N5769" s="3">
        <v>13.228101335780494</v>
      </c>
      <c r="O5769" s="3">
        <v>22.593259691041766</v>
      </c>
      <c r="P5769" s="3">
        <v>-0.55819093877402981</v>
      </c>
      <c r="Q5769" s="3">
        <v>22.464876252266691</v>
      </c>
      <c r="R5769" s="3">
        <v>-0.56138091727238315</v>
      </c>
      <c r="S5769" s="3">
        <v>-0.37764020091643236</v>
      </c>
      <c r="T5769" s="3">
        <v>-35.121002932658747</v>
      </c>
      <c r="U5769" s="3">
        <v>2097.0643272495927</v>
      </c>
      <c r="V5769" s="3">
        <v>-4.3231454886353413</v>
      </c>
      <c r="W5769" s="3">
        <v>0.00047821773612642242</v>
      </c>
      <c r="X5769" s="3">
        <v>0.0063259126740478526</v>
      </c>
      <c r="Y5769" s="3">
        <v>0.00634396274916752</v>
      </c>
      <c r="Z5769" s="3">
        <v>85.676854511364652</v>
      </c>
    </row>
    <row r="5770">
      <c r="A5770" s="3">
        <v>44.81665</v>
      </c>
      <c r="B5770" s="3">
        <v>11.892168998718262</v>
      </c>
      <c r="C5770" s="3">
        <v>-157.18568420410156</v>
      </c>
      <c r="D5770" s="3">
        <v>2089.5063806176836</v>
      </c>
      <c r="E5770" s="3">
        <v>-158.08540789210892</v>
      </c>
      <c r="F5770" s="3">
        <v>157.63490413676033</v>
      </c>
      <c r="G5770" s="3">
        <v>-85.673426003731947</v>
      </c>
      <c r="H5770" s="3">
        <v>45.972823112623551</v>
      </c>
      <c r="I5770" s="3">
        <v>-0.377930235505288</v>
      </c>
      <c r="J5770" s="3">
        <v>0.188965117752644</v>
      </c>
      <c r="K5770" s="3">
        <v>0.95742218867269835</v>
      </c>
      <c r="L5770" s="3">
        <v>-35.11989246456595</v>
      </c>
      <c r="M5770" s="3">
        <v>91.665724736282</v>
      </c>
      <c r="N5770" s="3">
        <v>13.217579082591497</v>
      </c>
      <c r="O5770" s="3">
        <v>22.592681029496003</v>
      </c>
      <c r="P5770" s="3">
        <v>-0.558205036315175</v>
      </c>
      <c r="Q5770" s="3">
        <v>22.464097559529538</v>
      </c>
      <c r="R5770" s="3">
        <v>-0.56140017648637308</v>
      </c>
      <c r="S5770" s="3">
        <v>-0.377930235505288</v>
      </c>
      <c r="T5770" s="3">
        <v>-35.11989246456595</v>
      </c>
      <c r="U5770" s="3">
        <v>2095.4779671546121</v>
      </c>
      <c r="V5770" s="3">
        <v>-4.3265739962680607</v>
      </c>
      <c r="W5770" s="3">
        <v>0.000478581931730875</v>
      </c>
      <c r="X5770" s="3">
        <v>0.0063256945301522448</v>
      </c>
      <c r="Y5770" s="3">
        <v>0.0063437726909290563</v>
      </c>
      <c r="Z5770" s="3">
        <v>85.673426003731947</v>
      </c>
    </row>
    <row r="5771">
      <c r="A5771" s="3">
        <v>44.81666</v>
      </c>
      <c r="B5771" s="3">
        <v>11.868219375610352</v>
      </c>
      <c r="C5771" s="3">
        <v>-157.18421936035156</v>
      </c>
      <c r="D5771" s="3">
        <v>2093.6361774820057</v>
      </c>
      <c r="E5771" s="3">
        <v>-158.08033114384236</v>
      </c>
      <c r="F5771" s="3">
        <v>157.63163847105926</v>
      </c>
      <c r="G5771" s="3">
        <v>-85.6820662116819</v>
      </c>
      <c r="H5771" s="3">
        <v>46.063946497402647</v>
      </c>
      <c r="I5771" s="3">
        <v>-0.37718238127089954</v>
      </c>
      <c r="J5771" s="3">
        <v>0.18859119063544977</v>
      </c>
      <c r="K5771" s="3">
        <v>0.957504626176847</v>
      </c>
      <c r="L5771" s="3">
        <v>-35.120883272756394</v>
      </c>
      <c r="M5771" s="3">
        <v>91.681510915006342</v>
      </c>
      <c r="N5771" s="3">
        <v>13.244128237414552</v>
      </c>
      <c r="O5771" s="3">
        <v>22.592885527598455</v>
      </c>
      <c r="P5771" s="3">
        <v>-0.55819968483239824</v>
      </c>
      <c r="Q5771" s="3">
        <v>22.464812978674466</v>
      </c>
      <c r="R5771" s="3">
        <v>-0.56138199738994832</v>
      </c>
      <c r="S5771" s="3">
        <v>-0.37718238127089954</v>
      </c>
      <c r="T5771" s="3">
        <v>-35.120883272756394</v>
      </c>
      <c r="U5771" s="3">
        <v>2099.5956360108989</v>
      </c>
      <c r="V5771" s="3">
        <v>-4.3179337883180926</v>
      </c>
      <c r="W5771" s="3">
        <v>0.0004776379061249742</v>
      </c>
      <c r="X5771" s="3">
        <v>0.0063258976797693316</v>
      </c>
      <c r="Y5771" s="3">
        <v>0.0063439041153124671</v>
      </c>
      <c r="Z5771" s="3">
        <v>85.6820662116819</v>
      </c>
    </row>
    <row r="5772">
      <c r="A5772" s="3">
        <v>44.81667</v>
      </c>
      <c r="B5772" s="3">
        <v>11.899100303649902</v>
      </c>
      <c r="C5772" s="3">
        <v>-157.16374206542969</v>
      </c>
      <c r="D5772" s="3">
        <v>2087.7234222847292</v>
      </c>
      <c r="E5772" s="3">
        <v>-158.06464061986455</v>
      </c>
      <c r="F5772" s="3">
        <v>157.61354766657985</v>
      </c>
      <c r="G5772" s="3">
        <v>-85.670311760808815</v>
      </c>
      <c r="H5772" s="3">
        <v>45.934696772989739</v>
      </c>
      <c r="I5772" s="3">
        <v>-0.37824402116526978</v>
      </c>
      <c r="J5772" s="3">
        <v>0.18912201058263489</v>
      </c>
      <c r="K5772" s="3">
        <v>0.95738760155043823</v>
      </c>
      <c r="L5772" s="3">
        <v>-35.124251991040133</v>
      </c>
      <c r="M5772" s="3">
        <v>91.659101960250069</v>
      </c>
      <c r="N5772" s="3">
        <v>13.208035738401302</v>
      </c>
      <c r="O5772" s="3">
        <v>22.59582316640444</v>
      </c>
      <c r="P5772" s="3">
        <v>-0.55812681549698251</v>
      </c>
      <c r="Q5772" s="3">
        <v>22.46703696635964</v>
      </c>
      <c r="R5772" s="3">
        <v>-0.56132612619463207</v>
      </c>
      <c r="S5772" s="3">
        <v>-0.37824402116526978</v>
      </c>
      <c r="T5772" s="3">
        <v>-35.124251991040133</v>
      </c>
      <c r="U5772" s="3">
        <v>2093.6985261900886</v>
      </c>
      <c r="V5772" s="3">
        <v>-4.3296882391911922</v>
      </c>
      <c r="W5772" s="3">
        <v>0.00047899065045006593</v>
      </c>
      <c r="X5772" s="3">
        <v>0.0063265256295045556</v>
      </c>
      <c r="Y5772" s="3">
        <v>0.0063446322654663444</v>
      </c>
      <c r="Z5772" s="3">
        <v>85.670311760808815</v>
      </c>
    </row>
    <row r="5773">
      <c r="A5773" s="3">
        <v>44.81668</v>
      </c>
      <c r="B5773" s="3">
        <v>11.873364448547363</v>
      </c>
      <c r="C5773" s="3">
        <v>-157.19021606445313</v>
      </c>
      <c r="D5773" s="3">
        <v>2092.89800859753</v>
      </c>
      <c r="E5773" s="3">
        <v>-158.08707075972387</v>
      </c>
      <c r="F5773" s="3">
        <v>157.63800560054511</v>
      </c>
      <c r="G5773" s="3">
        <v>-85.6803655725151</v>
      </c>
      <c r="H5773" s="3">
        <v>46.047349709689087</v>
      </c>
      <c r="I5773" s="3">
        <v>-0.37731837139033891</v>
      </c>
      <c r="J5773" s="3">
        <v>0.18865918569516946</v>
      </c>
      <c r="K5773" s="3">
        <v>0.9574896351794262</v>
      </c>
      <c r="L5773" s="3">
        <v>-35.119490196885621</v>
      </c>
      <c r="M5773" s="3">
        <v>91.678640147603062</v>
      </c>
      <c r="N5773" s="3">
        <v>13.238894227969599</v>
      </c>
      <c r="O5773" s="3">
        <v>22.592013541797069</v>
      </c>
      <c r="P5773" s="3">
        <v>-0.55822073148525886</v>
      </c>
      <c r="Q5773" s="3">
        <v>22.463845227189122</v>
      </c>
      <c r="R5773" s="3">
        <v>-0.56140568088328469</v>
      </c>
      <c r="S5773" s="3">
        <v>-0.37731837139033891</v>
      </c>
      <c r="T5773" s="3">
        <v>-35.119490196885621</v>
      </c>
      <c r="U5773" s="3">
        <v>2098.8600706890629</v>
      </c>
      <c r="V5773" s="3">
        <v>-4.3196344274848988</v>
      </c>
      <c r="W5773" s="3">
        <v>0.00047780636987184539</v>
      </c>
      <c r="X5773" s="3">
        <v>0.0063256279921834807</v>
      </c>
      <c r="Y5773" s="3">
        <v>0.0063436478797759049</v>
      </c>
      <c r="Z5773" s="3">
        <v>85.6803655725151</v>
      </c>
    </row>
    <row r="5774">
      <c r="A5774" s="3">
        <v>44.81669</v>
      </c>
      <c r="B5774" s="3">
        <v>11.889649391174316</v>
      </c>
      <c r="C5774" s="3">
        <v>-157.17903137207031</v>
      </c>
      <c r="D5774" s="3">
        <v>2089.7682385950716</v>
      </c>
      <c r="E5774" s="3">
        <v>-158.07841191546112</v>
      </c>
      <c r="F5774" s="3">
        <v>157.62808019419418</v>
      </c>
      <c r="G5774" s="3">
        <v>-85.674156805361108</v>
      </c>
      <c r="H5774" s="3">
        <v>45.978954162588948</v>
      </c>
      <c r="I5774" s="3">
        <v>-0.377879824610901</v>
      </c>
      <c r="J5774" s="3">
        <v>0.18893991230545051</v>
      </c>
      <c r="K5774" s="3">
        <v>0.95742774534575159</v>
      </c>
      <c r="L5774" s="3">
        <v>-35.121346781775152</v>
      </c>
      <c r="M5774" s="3">
        <v>91.666788755784935</v>
      </c>
      <c r="N5774" s="3">
        <v>13.2198205515416</v>
      </c>
      <c r="O5774" s="3">
        <v>22.593617132333815</v>
      </c>
      <c r="P5774" s="3">
        <v>-0.55818091228118161</v>
      </c>
      <c r="Q5774" s="3">
        <v>22.465071688288557</v>
      </c>
      <c r="R5774" s="3">
        <v>-0.56137483101077</v>
      </c>
      <c r="S5774" s="3">
        <v>-0.377879824610901</v>
      </c>
      <c r="T5774" s="3">
        <v>-35.121346781775152</v>
      </c>
      <c r="U5774" s="3">
        <v>2095.7385512879373</v>
      </c>
      <c r="V5774" s="3">
        <v>-4.3258431946389031</v>
      </c>
      <c r="W5774" s="3">
        <v>0.00047852196312079523</v>
      </c>
      <c r="X5774" s="3">
        <v>0.0063259744824283211</v>
      </c>
      <c r="Y5774" s="3">
        <v>0.0063440473218225012</v>
      </c>
      <c r="Z5774" s="3">
        <v>85.674156805361108</v>
      </c>
    </row>
    <row r="5775">
      <c r="A5775" s="3">
        <v>44.8167</v>
      </c>
      <c r="B5775" s="3">
        <v>11.878213882446289</v>
      </c>
      <c r="C5775" s="3">
        <v>-157.18354797363281</v>
      </c>
      <c r="D5775" s="3">
        <v>2091.8767724276013</v>
      </c>
      <c r="E5775" s="3">
        <v>-158.08117350032475</v>
      </c>
      <c r="F5775" s="3">
        <v>157.6317218031208</v>
      </c>
      <c r="G5775" s="3">
        <v>-85.678425358603477</v>
      </c>
      <c r="H5775" s="3">
        <v>46.025195294407879</v>
      </c>
      <c r="I5775" s="3">
        <v>-0.37750005229511263</v>
      </c>
      <c r="J5775" s="3">
        <v>0.18875002614755632</v>
      </c>
      <c r="K5775" s="3">
        <v>0.95746960778198331</v>
      </c>
      <c r="L5775" s="3">
        <v>-35.120736416629882</v>
      </c>
      <c r="M5775" s="3">
        <v>91.6748049826185</v>
      </c>
      <c r="N5775" s="3">
        <v>13.232927907277356</v>
      </c>
      <c r="O5775" s="3">
        <v>22.592961865042287</v>
      </c>
      <c r="P5775" s="3">
        <v>-0.55819680236888769</v>
      </c>
      <c r="Q5775" s="3">
        <v>22.464673221653658</v>
      </c>
      <c r="R5775" s="3">
        <v>-0.56138448775443572</v>
      </c>
      <c r="S5775" s="3">
        <v>-0.37750005229511263</v>
      </c>
      <c r="T5775" s="3">
        <v>-35.120736416629882</v>
      </c>
      <c r="U5775" s="3">
        <v>2097.8412924807631</v>
      </c>
      <c r="V5775" s="3">
        <v>-4.3215746413965332</v>
      </c>
      <c r="W5775" s="3">
        <v>0.00047803963081415664</v>
      </c>
      <c r="X5775" s="3">
        <v>0.0063258639713852181</v>
      </c>
      <c r="Y5775" s="3">
        <v>0.0063439007616054727</v>
      </c>
      <c r="Z5775" s="3">
        <v>85.678425358603477</v>
      </c>
    </row>
    <row r="5776">
      <c r="A5776" s="3">
        <v>44.81671</v>
      </c>
      <c r="B5776" s="3">
        <v>11.900318145751953</v>
      </c>
      <c r="C5776" s="3">
        <v>-157.17608642578125</v>
      </c>
      <c r="D5776" s="3">
        <v>2087.8382755644229</v>
      </c>
      <c r="E5776" s="3">
        <v>-158.07709862929471</v>
      </c>
      <c r="F5776" s="3">
        <v>157.62594873971344</v>
      </c>
      <c r="G5776" s="3">
        <v>-85.670209101949411</v>
      </c>
      <c r="H5776" s="3">
        <v>45.936564704184853</v>
      </c>
      <c r="I5776" s="3">
        <v>-0.37822863566304576</v>
      </c>
      <c r="J5776" s="3">
        <v>0.18911431783152288</v>
      </c>
      <c r="K5776" s="3">
        <v>0.9573892973930902</v>
      </c>
      <c r="L5776" s="3">
        <v>-35.121652348602112</v>
      </c>
      <c r="M5776" s="3">
        <v>91.6594266762835</v>
      </c>
      <c r="N5776" s="3">
        <v>13.207721381960555</v>
      </c>
      <c r="O5776" s="3">
        <v>22.594028360582893</v>
      </c>
      <c r="P5776" s="3">
        <v>-0.55817015515332846</v>
      </c>
      <c r="Q5776" s="3">
        <v>22.465246295021615</v>
      </c>
      <c r="R5776" s="3">
        <v>-0.56136986659077814</v>
      </c>
      <c r="S5776" s="3">
        <v>-0.37822863566304576</v>
      </c>
      <c r="T5776" s="3">
        <v>-35.121652348602112</v>
      </c>
      <c r="U5776" s="3">
        <v>2093.8139922215819</v>
      </c>
      <c r="V5776" s="3">
        <v>-4.3297908980505984</v>
      </c>
      <c r="W5776" s="3">
        <v>0.0004789643008770215</v>
      </c>
      <c r="X5776" s="3">
        <v>0.0063260270378892253</v>
      </c>
      <c r="Y5776" s="3">
        <v>0.0063441331074954709</v>
      </c>
      <c r="Z5776" s="3">
        <v>85.670209101949411</v>
      </c>
    </row>
    <row r="5777">
      <c r="A5777" s="3">
        <v>44.81672</v>
      </c>
      <c r="B5777" s="3">
        <v>11.875606536865234</v>
      </c>
      <c r="C5777" s="3">
        <v>-157.18721008300781</v>
      </c>
      <c r="D5777" s="3">
        <v>2092.42778187036</v>
      </c>
      <c r="E5777" s="3">
        <v>-158.08442068012931</v>
      </c>
      <c r="F5777" s="3">
        <v>157.63517705226224</v>
      </c>
      <c r="G5777" s="3">
        <v>-85.6794706597673</v>
      </c>
      <c r="H5777" s="3">
        <v>46.037145313915516</v>
      </c>
      <c r="I5777" s="3">
        <v>-0.37740203247421578</v>
      </c>
      <c r="J5777" s="3">
        <v>0.18870101623710789</v>
      </c>
      <c r="K5777" s="3">
        <v>0.95748041283856744</v>
      </c>
      <c r="L5777" s="3">
        <v>-35.120050388179948</v>
      </c>
      <c r="M5777" s="3">
        <v>91.676874096951352</v>
      </c>
      <c r="N5777" s="3">
        <v>13.236141631591982</v>
      </c>
      <c r="O5777" s="3">
        <v>22.592425417567991</v>
      </c>
      <c r="P5777" s="3">
        <v>-0.55820955829732533</v>
      </c>
      <c r="Q5777" s="3">
        <v>22.464201754463744</v>
      </c>
      <c r="R5777" s="3">
        <v>-0.56139576874570973</v>
      </c>
      <c r="S5777" s="3">
        <v>-0.37740203247421578</v>
      </c>
      <c r="T5777" s="3">
        <v>-35.120050388179948</v>
      </c>
      <c r="U5777" s="3">
        <v>2098.390980347725</v>
      </c>
      <c r="V5777" s="3">
        <v>-4.3205293402326976</v>
      </c>
      <c r="W5777" s="3">
        <v>0.00047791374625418578</v>
      </c>
      <c r="X5777" s="3">
        <v>0.0063257340331051154</v>
      </c>
      <c r="Y5777" s="3">
        <v>0.0063437617078861827</v>
      </c>
      <c r="Z5777" s="3">
        <v>85.6794706597673</v>
      </c>
    </row>
    <row r="5778">
      <c r="A5778" s="3">
        <v>44.81673</v>
      </c>
      <c r="B5778" s="3">
        <v>11.8798828125</v>
      </c>
      <c r="C5778" s="3">
        <v>-157.19293212890625</v>
      </c>
      <c r="D5778" s="3">
        <v>2091.834567658675</v>
      </c>
      <c r="E5778" s="3">
        <v>-158.09075631048586</v>
      </c>
      <c r="F5778" s="3">
        <v>157.64120504145373</v>
      </c>
      <c r="G5778" s="3">
        <v>-85.678077512423229</v>
      </c>
      <c r="H5778" s="3">
        <v>46.023759170725377</v>
      </c>
      <c r="I5778" s="3">
        <v>-0.37751183550168738</v>
      </c>
      <c r="J5778" s="3">
        <v>0.18875591775084369</v>
      </c>
      <c r="K5778" s="3">
        <v>0.95746830888745493</v>
      </c>
      <c r="L5778" s="3">
        <v>-35.118739244496332</v>
      </c>
      <c r="M5778" s="3">
        <v>91.674556252380285</v>
      </c>
      <c r="N5778" s="3">
        <v>13.231858816276203</v>
      </c>
      <c r="O5778" s="3">
        <v>22.591598988498973</v>
      </c>
      <c r="P5778" s="3">
        <v>-0.55822977901073556</v>
      </c>
      <c r="Q5778" s="3">
        <v>22.463297471409717</v>
      </c>
      <c r="R5778" s="3">
        <v>-0.56141816787584475</v>
      </c>
      <c r="S5778" s="3">
        <v>-0.37751183550168738</v>
      </c>
      <c r="T5778" s="3">
        <v>-35.118739244496332</v>
      </c>
      <c r="U5778" s="3">
        <v>2097.7999298509326</v>
      </c>
      <c r="V5778" s="3">
        <v>-4.3219224875767761</v>
      </c>
      <c r="W5778" s="3">
        <v>0.00047804927572225219</v>
      </c>
      <c r="X5778" s="3">
        <v>0.0063254805235799351</v>
      </c>
      <c r="Y5778" s="3">
        <v>0.0063435191309089353</v>
      </c>
      <c r="Z5778" s="3">
        <v>85.678077512423229</v>
      </c>
    </row>
    <row r="5779">
      <c r="A5779" s="3">
        <v>44.81674</v>
      </c>
      <c r="B5779" s="3">
        <v>11.864632606506348</v>
      </c>
      <c r="C5779" s="3">
        <v>-157.19137573242188</v>
      </c>
      <c r="D5779" s="3">
        <v>2094.4515465157829</v>
      </c>
      <c r="E5779" s="3">
        <v>-158.08690518644863</v>
      </c>
      <c r="F5779" s="3">
        <v>157.63850453343815</v>
      </c>
      <c r="G5779" s="3">
        <v>-85.683562006916944</v>
      </c>
      <c r="H5779" s="3">
        <v>46.081535765867393</v>
      </c>
      <c r="I5779" s="3">
        <v>-0.37703836596990142</v>
      </c>
      <c r="J5779" s="3">
        <v>0.18851918298495071</v>
      </c>
      <c r="K5779" s="3">
        <v>0.95752050209352058</v>
      </c>
      <c r="L5779" s="3">
        <v>-35.119499344295967</v>
      </c>
      <c r="M5779" s="3">
        <v>91.684551192942777</v>
      </c>
      <c r="N5779" s="3">
        <v>13.248735207040545</v>
      </c>
      <c r="O5779" s="3">
        <v>22.591816625220254</v>
      </c>
      <c r="P5779" s="3">
        <v>-0.55822410240526954</v>
      </c>
      <c r="Q5779" s="3">
        <v>22.463838680532209</v>
      </c>
      <c r="R5779" s="3">
        <v>-0.5614043412912918</v>
      </c>
      <c r="S5779" s="3">
        <v>-0.37703836596990142</v>
      </c>
      <c r="T5779" s="3">
        <v>-35.119499344295967</v>
      </c>
      <c r="U5779" s="3">
        <v>2100.409186395304</v>
      </c>
      <c r="V5779" s="3">
        <v>-4.3164379930830483</v>
      </c>
      <c r="W5779" s="3">
        <v>0.00047745196190551476</v>
      </c>
      <c r="X5779" s="3">
        <v>0.0063256346173681749</v>
      </c>
      <c r="Y5779" s="3">
        <v>0.0063436278018476179</v>
      </c>
      <c r="Z5779" s="3">
        <v>85.683562006916944</v>
      </c>
    </row>
    <row r="5780">
      <c r="A5780" s="3">
        <v>44.81675</v>
      </c>
      <c r="B5780" s="3">
        <v>11.860834121704102</v>
      </c>
      <c r="C5780" s="3">
        <v>-157.19422912597656</v>
      </c>
      <c r="D5780" s="3">
        <v>2095.1903383505191</v>
      </c>
      <c r="E5780" s="3">
        <v>-158.08916901559451</v>
      </c>
      <c r="F5780" s="3">
        <v>157.64106399213563</v>
      </c>
      <c r="G5780" s="3">
        <v>-85.685016733757081</v>
      </c>
      <c r="H5780" s="3">
        <v>46.097668815288117</v>
      </c>
      <c r="I5780" s="3">
        <v>-0.37690637040075026</v>
      </c>
      <c r="J5780" s="3">
        <v>0.18845318520037513</v>
      </c>
      <c r="K5780" s="3">
        <v>0.9575350532136998</v>
      </c>
      <c r="L5780" s="3">
        <v>-35.1190153379873</v>
      </c>
      <c r="M5780" s="3">
        <v>91.687337813296281</v>
      </c>
      <c r="N5780" s="3">
        <v>13.253218746085265</v>
      </c>
      <c r="O5780" s="3">
        <v>22.591400488995568</v>
      </c>
      <c r="P5780" s="3">
        <v>-0.558234086015853</v>
      </c>
      <c r="Q5780" s="3">
        <v>22.463510984699788</v>
      </c>
      <c r="R5780" s="3">
        <v>-0.56141223036693877</v>
      </c>
      <c r="S5780" s="3">
        <v>-0.37690637040075026</v>
      </c>
      <c r="T5780" s="3">
        <v>-35.1190153379873</v>
      </c>
      <c r="U5780" s="3">
        <v>2101.14605377099</v>
      </c>
      <c r="V5780" s="3">
        <v>-4.3149832662429226</v>
      </c>
      <c r="W5780" s="3">
        <v>0.00047728360602658667</v>
      </c>
      <c r="X5780" s="3">
        <v>0.0063255440345907328</v>
      </c>
      <c r="Y5780" s="3">
        <v>0.0063435248067717168</v>
      </c>
      <c r="Z5780" s="3">
        <v>85.685016733757081</v>
      </c>
    </row>
    <row r="5781">
      <c r="A5781" s="3">
        <v>44.81676</v>
      </c>
      <c r="B5781" s="3">
        <v>11.874700546264648</v>
      </c>
      <c r="C5781" s="3">
        <v>-157.18020629882813</v>
      </c>
      <c r="D5781" s="3">
        <v>2092.4001972429928</v>
      </c>
      <c r="E5781" s="3">
        <v>-158.07731997734931</v>
      </c>
      <c r="F5781" s="3">
        <v>157.62812491813008</v>
      </c>
      <c r="G5781" s="3">
        <v>-85.679607250470127</v>
      </c>
      <c r="H5781" s="3">
        <v>46.036914741935369</v>
      </c>
      <c r="I5781" s="3">
        <v>-0.37740392325507272</v>
      </c>
      <c r="J5781" s="3">
        <v>0.18870196162753636</v>
      </c>
      <c r="K5781" s="3">
        <v>0.95748020441024129</v>
      </c>
      <c r="L5781" s="3">
        <v>-35.121531309334948</v>
      </c>
      <c r="M5781" s="3">
        <v>91.676834183747744</v>
      </c>
      <c r="N5781" s="3">
        <v>13.236561687298408</v>
      </c>
      <c r="O5781" s="3">
        <v>22.593411947048018</v>
      </c>
      <c r="P5781" s="3">
        <v>-0.55818418798374436</v>
      </c>
      <c r="Q5781" s="3">
        <v>22.465190777147964</v>
      </c>
      <c r="R5781" s="3">
        <v>-0.56137005140742791</v>
      </c>
      <c r="S5781" s="3">
        <v>-0.37740392325507272</v>
      </c>
      <c r="T5781" s="3">
        <v>-35.121531309334948</v>
      </c>
      <c r="U5781" s="3">
        <v>2098.3629391775239</v>
      </c>
      <c r="V5781" s="3">
        <v>-4.32039274952988</v>
      </c>
      <c r="W5781" s="3">
        <v>0.00047792004670886047</v>
      </c>
      <c r="X5781" s="3">
        <v>0.0063260181798583679</v>
      </c>
      <c r="Y5781" s="3">
        <v>0.0063440455218216063</v>
      </c>
      <c r="Z5781" s="3">
        <v>85.679607250470127</v>
      </c>
    </row>
    <row r="5782">
      <c r="A5782" s="3">
        <v>44.81677</v>
      </c>
      <c r="B5782" s="3">
        <v>11.883511543273926</v>
      </c>
      <c r="C5782" s="3">
        <v>-157.16664123535156</v>
      </c>
      <c r="D5782" s="3">
        <v>2090.5075804686489</v>
      </c>
      <c r="E5782" s="3">
        <v>-158.06516426472427</v>
      </c>
      <c r="F5782" s="3">
        <v>157.61526247099562</v>
      </c>
      <c r="G5782" s="3">
        <v>-85.676041927727042</v>
      </c>
      <c r="H5782" s="3">
        <v>45.995921085178182</v>
      </c>
      <c r="I5782" s="3">
        <v>-0.37774038878413052</v>
      </c>
      <c r="J5782" s="3">
        <v>0.18887019439206526</v>
      </c>
      <c r="K5782" s="3">
        <v>0.95744311519344238</v>
      </c>
      <c r="L5782" s="3">
        <v>-35.12409702089645</v>
      </c>
      <c r="M5782" s="3">
        <v>91.669731883132343</v>
      </c>
      <c r="N5782" s="3">
        <v>13.225605972024992</v>
      </c>
      <c r="O5782" s="3">
        <v>22.595357952590813</v>
      </c>
      <c r="P5782" s="3">
        <v>-0.55813591559651754</v>
      </c>
      <c r="Q5782" s="3">
        <v>22.466914411145332</v>
      </c>
      <c r="R5782" s="3">
        <v>-0.56132678338971875</v>
      </c>
      <c r="S5782" s="3">
        <v>-0.37774038878413052</v>
      </c>
      <c r="T5782" s="3">
        <v>-35.12409702089645</v>
      </c>
      <c r="U5782" s="3">
        <v>2096.4747888183438</v>
      </c>
      <c r="V5782" s="3">
        <v>-4.32395807227296</v>
      </c>
      <c r="W5782" s="3">
        <v>0.00047835272607613338</v>
      </c>
      <c r="X5782" s="3">
        <v>0.0063265046707269455</v>
      </c>
      <c r="Y5782" s="3">
        <v>0.0063445632378654982</v>
      </c>
      <c r="Z5782" s="3">
        <v>85.676041927727042</v>
      </c>
    </row>
    <row r="5783">
      <c r="A5783" s="3">
        <v>44.81678</v>
      </c>
      <c r="B5783" s="3">
        <v>11.876186370849609</v>
      </c>
      <c r="C5783" s="3">
        <v>-157.20013427734375</v>
      </c>
      <c r="D5783" s="3">
        <v>2092.6689126849824</v>
      </c>
      <c r="E5783" s="3">
        <v>-158.09735871906284</v>
      </c>
      <c r="F5783" s="3">
        <v>157.64810820155776</v>
      </c>
      <c r="G5783" s="3">
        <v>-85.679614390171054</v>
      </c>
      <c r="H5783" s="3">
        <v>46.041764548402732</v>
      </c>
      <c r="I5783" s="3">
        <v>-0.37736415692788605</v>
      </c>
      <c r="J5783" s="3">
        <v>0.18868207846394303</v>
      </c>
      <c r="K5783" s="3">
        <v>0.95748458802088221</v>
      </c>
      <c r="L5783" s="3">
        <v>-35.117349222250475</v>
      </c>
      <c r="M5783" s="3">
        <v>91.677673629751851</v>
      </c>
      <c r="N5783" s="3">
        <v>13.236583644661836</v>
      </c>
      <c r="O5783" s="3">
        <v>22.59053773952844</v>
      </c>
      <c r="P5783" s="3">
        <v>-0.55825470783373887</v>
      </c>
      <c r="Q5783" s="3">
        <v>22.462333304136827</v>
      </c>
      <c r="R5783" s="3">
        <v>-0.56144096318190218</v>
      </c>
      <c r="S5783" s="3">
        <v>-0.37736415692788605</v>
      </c>
      <c r="T5783" s="3">
        <v>-35.117349222250475</v>
      </c>
      <c r="U5783" s="3">
        <v>2098.6324006247714</v>
      </c>
      <c r="V5783" s="3">
        <v>-4.3203856098289473</v>
      </c>
      <c r="W5783" s="3">
        <v>0.00047785867794870515</v>
      </c>
      <c r="X5783" s="3">
        <v>0.0063252163609955588</v>
      </c>
      <c r="Y5783" s="3">
        <v>0.00634324135828811</v>
      </c>
      <c r="Z5783" s="3">
        <v>85.679614390171054</v>
      </c>
    </row>
    <row r="5784">
      <c r="A5784" s="3">
        <v>44.81679</v>
      </c>
      <c r="B5784" s="3">
        <v>11.881160736083984</v>
      </c>
      <c r="C5784" s="3">
        <v>-157.19985961914063</v>
      </c>
      <c r="D5784" s="3">
        <v>2091.7954395847764</v>
      </c>
      <c r="E5784" s="3">
        <v>-158.09783739582991</v>
      </c>
      <c r="F5784" s="3">
        <v>157.64820913893752</v>
      </c>
      <c r="G5784" s="3">
        <v>-85.677804120623833</v>
      </c>
      <c r="H5784" s="3">
        <v>46.022523332704473</v>
      </c>
      <c r="I5784" s="3">
        <v>-0.37752197597963777</v>
      </c>
      <c r="J5784" s="3">
        <v>0.18876098798981889</v>
      </c>
      <c r="K5784" s="3">
        <v>0.9574671910767284</v>
      </c>
      <c r="L5784" s="3">
        <v>-35.117263733161444</v>
      </c>
      <c r="M5784" s="3">
        <v>91.67434219883603</v>
      </c>
      <c r="N5784" s="3">
        <v>13.231018678310845</v>
      </c>
      <c r="O5784" s="3">
        <v>22.590571160735742</v>
      </c>
      <c r="P5784" s="3">
        <v>-0.5582535829815366</v>
      </c>
      <c r="Q5784" s="3">
        <v>22.462259279945947</v>
      </c>
      <c r="R5784" s="3">
        <v>-0.56144251274578139</v>
      </c>
      <c r="S5784" s="3">
        <v>-0.37752197597963777</v>
      </c>
      <c r="T5784" s="3">
        <v>-35.117263733161444</v>
      </c>
      <c r="U5784" s="3">
        <v>2097.761446699054</v>
      </c>
      <c r="V5784" s="3">
        <v>-4.3221958793761726</v>
      </c>
      <c r="W5784" s="3">
        <v>0.00047805821787167731</v>
      </c>
      <c r="X5784" s="3">
        <v>0.0063251972099801577</v>
      </c>
      <c r="Y5784" s="3">
        <v>0.006343237296902538</v>
      </c>
      <c r="Z5784" s="3">
        <v>85.677804120623833</v>
      </c>
    </row>
    <row r="5785">
      <c r="A5785" s="3">
        <v>44.8168</v>
      </c>
      <c r="B5785" s="3">
        <v>11.871932983398438</v>
      </c>
      <c r="C5785" s="3">
        <v>-157.188720703125</v>
      </c>
      <c r="D5785" s="3">
        <v>2093.1078994293689</v>
      </c>
      <c r="E5785" s="3">
        <v>-158.08536768982893</v>
      </c>
      <c r="F5785" s="3">
        <v>157.63640667386244</v>
      </c>
      <c r="G5785" s="3">
        <v>-85.68084344839076</v>
      </c>
      <c r="H5785" s="3">
        <v>46.052057502946795</v>
      </c>
      <c r="I5785" s="3">
        <v>-0.37727978689214403</v>
      </c>
      <c r="J5785" s="3">
        <v>0.18863989344607202</v>
      </c>
      <c r="K5785" s="3">
        <v>0.95749388855365691</v>
      </c>
      <c r="L5785" s="3">
        <v>-35.119841827512147</v>
      </c>
      <c r="M5785" s="3">
        <v>91.679454661760275</v>
      </c>
      <c r="N5785" s="3">
        <v>13.240364557560739</v>
      </c>
      <c r="O5785" s="3">
        <v>22.592167971005971</v>
      </c>
      <c r="P5785" s="3">
        <v>-0.55821392643369649</v>
      </c>
      <c r="Q5785" s="3">
        <v>22.464027083393542</v>
      </c>
      <c r="R5785" s="3">
        <v>-0.56139812968208513</v>
      </c>
      <c r="S5785" s="3">
        <v>-0.37727978689214403</v>
      </c>
      <c r="T5785" s="3">
        <v>-35.119841827512147</v>
      </c>
      <c r="U5785" s="3">
        <v>2099.0692370980178</v>
      </c>
      <c r="V5785" s="3">
        <v>-4.3191565516092369</v>
      </c>
      <c r="W5785" s="3">
        <v>0.0004777584568251947</v>
      </c>
      <c r="X5785" s="3">
        <v>0.0063256961388232207</v>
      </c>
      <c r="Y5785" s="3">
        <v>0.0063437122242257331</v>
      </c>
      <c r="Z5785" s="3">
        <v>85.68084344839076</v>
      </c>
    </row>
    <row r="5786">
      <c r="A5786" s="3">
        <v>44.81681</v>
      </c>
      <c r="B5786" s="3">
        <v>11.882465362548828</v>
      </c>
      <c r="C5786" s="3">
        <v>-157.18644714355469</v>
      </c>
      <c r="D5786" s="3">
        <v>2091.2135142446182</v>
      </c>
      <c r="E5786" s="3">
        <v>-158.0846987782088</v>
      </c>
      <c r="F5786" s="3">
        <v>157.63493314841631</v>
      </c>
      <c r="G5786" s="3">
        <v>-85.676963866624078</v>
      </c>
      <c r="H5786" s="3">
        <v>46.010417056793941</v>
      </c>
      <c r="I5786" s="3">
        <v>-0.37762134097541361</v>
      </c>
      <c r="J5786" s="3">
        <v>0.18881067048770681</v>
      </c>
      <c r="K5786" s="3">
        <v>0.95745623788906675</v>
      </c>
      <c r="L5786" s="3">
        <v>-35.120012291997327</v>
      </c>
      <c r="M5786" s="3">
        <v>91.672244747268522</v>
      </c>
      <c r="N5786" s="3">
        <v>13.228437226417269</v>
      </c>
      <c r="O5786" s="3">
        <v>22.592490713389495</v>
      </c>
      <c r="P5786" s="3">
        <v>-0.55820575284945906</v>
      </c>
      <c r="Q5786" s="3">
        <v>22.464118126598652</v>
      </c>
      <c r="R5786" s="3">
        <v>-0.56139565400876468</v>
      </c>
      <c r="S5786" s="3">
        <v>-0.37762134097541361</v>
      </c>
      <c r="T5786" s="3">
        <v>-35.120012291997327</v>
      </c>
      <c r="U5786" s="3">
        <v>2097.1801863805413</v>
      </c>
      <c r="V5786" s="3">
        <v>-4.3230361333759246</v>
      </c>
      <c r="W5786" s="3">
        <v>0.000478191247899054</v>
      </c>
      <c r="X5786" s="3">
        <v>0.0063257229050547739</v>
      </c>
      <c r="Y5786" s="3">
        <v>0.0063437715234000869</v>
      </c>
      <c r="Z5786" s="3">
        <v>85.676963866624078</v>
      </c>
    </row>
    <row r="5787">
      <c r="A5787" s="3">
        <v>44.81682</v>
      </c>
      <c r="B5787" s="3">
        <v>11.879603385925293</v>
      </c>
      <c r="C5787" s="3">
        <v>-157.21217346191406</v>
      </c>
      <c r="D5787" s="3">
        <v>2092.392452316687</v>
      </c>
      <c r="E5787" s="3">
        <v>-158.10984552826378</v>
      </c>
      <c r="F5787" s="3">
        <v>157.6603706110887</v>
      </c>
      <c r="G5787" s="3">
        <v>-85.678705730830828</v>
      </c>
      <c r="H5787" s="3">
        <v>46.03502117676058</v>
      </c>
      <c r="I5787" s="3">
        <v>-0.37741945195054361</v>
      </c>
      <c r="J5787" s="3">
        <v>0.1887097259752718</v>
      </c>
      <c r="K5787" s="3">
        <v>0.95747849262183016</v>
      </c>
      <c r="L5787" s="3">
        <v>-35.114750972061231</v>
      </c>
      <c r="M5787" s="3">
        <v>91.676506383337212</v>
      </c>
      <c r="N5787" s="3">
        <v>13.233789744881195</v>
      </c>
      <c r="O5787" s="3">
        <v>22.588787612910554</v>
      </c>
      <c r="P5787" s="3">
        <v>-0.55829696352137681</v>
      </c>
      <c r="Q5787" s="3">
        <v>22.460539282864648</v>
      </c>
      <c r="R5787" s="3">
        <v>-0.56148480564482672</v>
      </c>
      <c r="S5787" s="3">
        <v>-0.37741945195054361</v>
      </c>
      <c r="T5787" s="3">
        <v>-35.114750972061231</v>
      </c>
      <c r="U5787" s="3">
        <v>2098.3576667872449</v>
      </c>
      <c r="V5787" s="3">
        <v>-4.3212942691691723</v>
      </c>
      <c r="W5787" s="3">
        <v>0.00047792181571521382</v>
      </c>
      <c r="X5787" s="3">
        <v>0.0063247168236669968</v>
      </c>
      <c r="Y5787" s="3">
        <v>0.0063427479976357936</v>
      </c>
      <c r="Z5787" s="3">
        <v>85.678705730830828</v>
      </c>
    </row>
    <row r="5788">
      <c r="A5788" s="3">
        <v>44.81683</v>
      </c>
      <c r="B5788" s="3">
        <v>11.874034881591797</v>
      </c>
      <c r="C5788" s="3">
        <v>-157.20782470703125</v>
      </c>
      <c r="D5788" s="3">
        <v>2093.2474176927717</v>
      </c>
      <c r="E5788" s="3">
        <v>-158.10468022062932</v>
      </c>
      <c r="F5788" s="3">
        <v>157.65561472236226</v>
      </c>
      <c r="G5788" s="3">
        <v>-85.680604618843873</v>
      </c>
      <c r="H5788" s="3">
        <v>46.054103308307091</v>
      </c>
      <c r="I5788" s="3">
        <v>-0.37726302218141117</v>
      </c>
      <c r="J5788" s="3">
        <v>0.18863151109070558</v>
      </c>
      <c r="K5788" s="3">
        <v>0.95749573662267806</v>
      </c>
      <c r="L5788" s="3">
        <v>-35.115813613563539</v>
      </c>
      <c r="M5788" s="3">
        <v>91.679808565060483</v>
      </c>
      <c r="N5788" s="3">
        <v>13.239629685672311</v>
      </c>
      <c r="O5788" s="3">
        <v>22.589406425841148</v>
      </c>
      <c r="P5788" s="3">
        <v>-0.55828137059862282</v>
      </c>
      <c r="Q5788" s="3">
        <v>22.461267058469783</v>
      </c>
      <c r="R5788" s="3">
        <v>-0.56146631210069853</v>
      </c>
      <c r="S5788" s="3">
        <v>-0.37726302218141117</v>
      </c>
      <c r="T5788" s="3">
        <v>-35.115813613563539</v>
      </c>
      <c r="U5788" s="3">
        <v>2099.2098136168106</v>
      </c>
      <c r="V5788" s="3">
        <v>-4.3193953811561254</v>
      </c>
      <c r="W5788" s="3">
        <v>0.00047772661346560951</v>
      </c>
      <c r="X5788" s="3">
        <v>0.0063249234532749849</v>
      </c>
      <c r="Y5788" s="3">
        <v>0.0063429393349614567</v>
      </c>
      <c r="Z5788" s="3">
        <v>85.680604618843873</v>
      </c>
    </row>
    <row r="5789">
      <c r="A5789" s="3">
        <v>44.81684</v>
      </c>
      <c r="B5789" s="3">
        <v>11.86402702331543</v>
      </c>
      <c r="C5789" s="3">
        <v>-157.19308471679688</v>
      </c>
      <c r="D5789" s="3">
        <v>2094.6025300815213</v>
      </c>
      <c r="E5789" s="3">
        <v>-158.08851302055174</v>
      </c>
      <c r="F5789" s="3">
        <v>157.64016309301394</v>
      </c>
      <c r="G5789" s="3">
        <v>-85.683828237890012</v>
      </c>
      <c r="H5789" s="3">
        <v>46.084772069523616</v>
      </c>
      <c r="I5789" s="3">
        <v>-0.37701188013122411</v>
      </c>
      <c r="J5789" s="3">
        <v>0.18850594006561205</v>
      </c>
      <c r="K5789" s="3">
        <v>0.957523421860323</v>
      </c>
      <c r="L5789" s="3">
        <v>-35.11916168074891</v>
      </c>
      <c r="M5789" s="3">
        <v>91.6851103411102</v>
      </c>
      <c r="N5789" s="3">
        <v>13.2495555183647</v>
      </c>
      <c r="O5789" s="3">
        <v>22.59152060103229</v>
      </c>
      <c r="P5789" s="3">
        <v>-0.558228925835496</v>
      </c>
      <c r="Q5789" s="3">
        <v>22.46356008964209</v>
      </c>
      <c r="R5789" s="3">
        <v>-0.56140879841747593</v>
      </c>
      <c r="S5789" s="3">
        <v>-0.37701188013122411</v>
      </c>
      <c r="T5789" s="3">
        <v>-35.11916168074891</v>
      </c>
      <c r="U5789" s="3">
        <v>2100.5598627444442</v>
      </c>
      <c r="V5789" s="3">
        <v>-4.3161717621099926</v>
      </c>
      <c r="W5789" s="3">
        <v>0.00047741754611605494</v>
      </c>
      <c r="X5789" s="3">
        <v>0.0063255702827061094</v>
      </c>
      <c r="Y5789" s="3">
        <v>0.0063435610594361046</v>
      </c>
      <c r="Z5789" s="3">
        <v>85.683828237890012</v>
      </c>
    </row>
    <row r="5790">
      <c r="A5790" s="3">
        <v>44.81685</v>
      </c>
      <c r="B5790" s="3">
        <v>11.888733863830566</v>
      </c>
      <c r="C5790" s="3">
        <v>-157.18586730957031</v>
      </c>
      <c r="D5790" s="3">
        <v>2090.10809387742</v>
      </c>
      <c r="E5790" s="3">
        <v>-158.08507024240538</v>
      </c>
      <c r="F5790" s="3">
        <v>157.63482760718469</v>
      </c>
      <c r="G5790" s="3">
        <v>-85.674676040394488</v>
      </c>
      <c r="H5790" s="3">
        <v>45.986078482285535</v>
      </c>
      <c r="I5790" s="3">
        <v>-0.3778212637186068</v>
      </c>
      <c r="J5790" s="3">
        <v>0.1889106318593034</v>
      </c>
      <c r="K5790" s="3">
        <v>0.95743420041419225</v>
      </c>
      <c r="L5790" s="3">
        <v>-35.11995297816307</v>
      </c>
      <c r="M5790" s="3">
        <v>91.668024812276357</v>
      </c>
      <c r="N5790" s="3">
        <v>13.221413576073172</v>
      </c>
      <c r="O5790" s="3">
        <v>22.592553889182561</v>
      </c>
      <c r="P5790" s="3">
        <v>-0.55820319551488473</v>
      </c>
      <c r="Q5790" s="3">
        <v>22.464045291335612</v>
      </c>
      <c r="R5790" s="3">
        <v>-0.56139647210594334</v>
      </c>
      <c r="S5790" s="3">
        <v>-0.3778212637186068</v>
      </c>
      <c r="T5790" s="3">
        <v>-35.11995297816307</v>
      </c>
      <c r="U5790" s="3">
        <v>2096.0779407086579</v>
      </c>
      <c r="V5790" s="3">
        <v>-4.3253239596055133</v>
      </c>
      <c r="W5790" s="3">
        <v>0.00047844415460105284</v>
      </c>
      <c r="X5790" s="3">
        <v>0.0063257080410352119</v>
      </c>
      <c r="Y5790" s="3">
        <v>0.0063437757707448536</v>
      </c>
      <c r="Z5790" s="3">
        <v>85.674676040394488</v>
      </c>
    </row>
    <row r="5791">
      <c r="A5791" s="3">
        <v>44.81686</v>
      </c>
      <c r="B5791" s="3">
        <v>11.858194351196289</v>
      </c>
      <c r="C5791" s="3">
        <v>-157.21195983886719</v>
      </c>
      <c r="D5791" s="3">
        <v>2096.1215808662105</v>
      </c>
      <c r="E5791" s="3">
        <v>-158.10640052528103</v>
      </c>
      <c r="F5791" s="3">
        <v>157.65854588206861</v>
      </c>
      <c r="G5791" s="3">
        <v>-85.686458167986842</v>
      </c>
      <c r="H5791" s="3">
        <v>46.117241303372438</v>
      </c>
      <c r="I5791" s="3">
        <v>-0.37674635846027171</v>
      </c>
      <c r="J5791" s="3">
        <v>0.18837317923013586</v>
      </c>
      <c r="K5791" s="3">
        <v>0.95755269314001945</v>
      </c>
      <c r="L5791" s="3">
        <v>-35.11540817054442</v>
      </c>
      <c r="M5791" s="3">
        <v>91.69071601397043</v>
      </c>
      <c r="N5791" s="3">
        <v>13.257664293806013</v>
      </c>
      <c r="O5791" s="3">
        <v>22.58879814604844</v>
      </c>
      <c r="P5791" s="3">
        <v>-0.55829570660506433</v>
      </c>
      <c r="Q5791" s="3">
        <v>22.461008631823276</v>
      </c>
      <c r="R5791" s="3">
        <v>-0.56147207051242576</v>
      </c>
      <c r="S5791" s="3">
        <v>-0.37674635846027171</v>
      </c>
      <c r="T5791" s="3">
        <v>-35.11540817054442</v>
      </c>
      <c r="U5791" s="3">
        <v>2102.0759538275779</v>
      </c>
      <c r="V5791" s="3">
        <v>-4.3135418320131613</v>
      </c>
      <c r="W5791" s="3">
        <v>0.00047707156356205046</v>
      </c>
      <c r="X5791" s="3">
        <v>0.0063248546338268014</v>
      </c>
      <c r="Y5791" s="3">
        <v>0.0063428214081589825</v>
      </c>
      <c r="Z5791" s="3">
        <v>85.686458167986842</v>
      </c>
    </row>
    <row r="5792">
      <c r="A5792" s="3">
        <v>44.81687</v>
      </c>
      <c r="B5792" s="3">
        <v>11.857303619384766</v>
      </c>
      <c r="C5792" s="3">
        <v>-157.2181396484375</v>
      </c>
      <c r="D5792" s="3">
        <v>2096.4411371737879</v>
      </c>
      <c r="E5792" s="3">
        <v>-158.11241081483513</v>
      </c>
      <c r="F5792" s="3">
        <v>157.66464119655322</v>
      </c>
      <c r="G5792" s="3">
        <v>-85.686949859101944</v>
      </c>
      <c r="H5792" s="3">
        <v>46.123952331488255</v>
      </c>
      <c r="I5792" s="3">
        <v>-0.37669152473582829</v>
      </c>
      <c r="J5792" s="3">
        <v>0.18834576236791414</v>
      </c>
      <c r="K5792" s="3">
        <v>0.9575587381565277</v>
      </c>
      <c r="L5792" s="3">
        <v>-35.114150261469867</v>
      </c>
      <c r="M5792" s="3">
        <v>91.691873701992151</v>
      </c>
      <c r="N5792" s="3">
        <v>13.25918140372246</v>
      </c>
      <c r="O5792" s="3">
        <v>22.587904194909655</v>
      </c>
      <c r="P5792" s="3">
        <v>-0.55831750303235639</v>
      </c>
      <c r="Q5792" s="3">
        <v>22.460148812983842</v>
      </c>
      <c r="R5792" s="3">
        <v>-0.56149326408495137</v>
      </c>
      <c r="S5792" s="3">
        <v>-0.37669152473582829</v>
      </c>
      <c r="T5792" s="3">
        <v>-35.114150261469867</v>
      </c>
      <c r="U5792" s="3">
        <v>2102.3950570927918</v>
      </c>
      <c r="V5792" s="3">
        <v>-4.3130501408980573</v>
      </c>
      <c r="W5792" s="3">
        <v>0.00047699884450278429</v>
      </c>
      <c r="X5792" s="3">
        <v>0.0063246142086284185</v>
      </c>
      <c r="Y5792" s="3">
        <v>0.0063425761947052293</v>
      </c>
      <c r="Z5792" s="3">
        <v>85.686949859101944</v>
      </c>
    </row>
    <row r="5793">
      <c r="A5793" s="3">
        <v>44.81688</v>
      </c>
      <c r="B5793" s="3">
        <v>11.879398345947266</v>
      </c>
      <c r="C5793" s="3">
        <v>-157.22193908691406</v>
      </c>
      <c r="D5793" s="3">
        <v>2092.6866421473369</v>
      </c>
      <c r="E5793" s="3">
        <v>-158.1195244104463</v>
      </c>
      <c r="F5793" s="3">
        <v>157.67009302753331</v>
      </c>
      <c r="G5793" s="3">
        <v>-85.679047423222883</v>
      </c>
      <c r="H5793" s="3">
        <v>46.040980431085458</v>
      </c>
      <c r="I5793" s="3">
        <v>-0.3773705857846239</v>
      </c>
      <c r="J5793" s="3">
        <v>0.18868529289231195</v>
      </c>
      <c r="K5793" s="3">
        <v>0.95748387933942025</v>
      </c>
      <c r="L5793" s="3">
        <v>-35.112728934179124</v>
      </c>
      <c r="M5793" s="3">
        <v>91.677537919486554</v>
      </c>
      <c r="N5793" s="3">
        <v>13.234840225772155</v>
      </c>
      <c r="O5793" s="3">
        <v>22.587354301797639</v>
      </c>
      <c r="P5793" s="3">
        <v>-0.55833089604129615</v>
      </c>
      <c r="Q5793" s="3">
        <v>22.459134350502506</v>
      </c>
      <c r="R5793" s="3">
        <v>-0.56151842585343159</v>
      </c>
      <c r="S5793" s="3">
        <v>-0.3773705857846239</v>
      </c>
      <c r="T5793" s="3">
        <v>-35.112728934179124</v>
      </c>
      <c r="U5793" s="3">
        <v>2098.6517496291954</v>
      </c>
      <c r="V5793" s="3">
        <v>-4.32095257677712</v>
      </c>
      <c r="W5793" s="3">
        <v>0.000477854629479493</v>
      </c>
      <c r="X5793" s="3">
        <v>0.0063243296723066418</v>
      </c>
      <c r="Y5793" s="3">
        <v>0.0063423568845448319</v>
      </c>
      <c r="Z5793" s="3">
        <v>85.679047423222883</v>
      </c>
    </row>
    <row r="5794">
      <c r="A5794" s="3">
        <v>44.81689</v>
      </c>
      <c r="B5794" s="3">
        <v>11.874725341796875</v>
      </c>
      <c r="C5794" s="3">
        <v>-157.2037353515625</v>
      </c>
      <c r="D5794" s="3">
        <v>2093.018810544238</v>
      </c>
      <c r="E5794" s="3">
        <v>-158.10071850293463</v>
      </c>
      <c r="F5794" s="3">
        <v>157.65158898795536</v>
      </c>
      <c r="G5794" s="3">
        <v>-85.680242460054643</v>
      </c>
      <c r="H5794" s="3">
        <v>46.049284050438004</v>
      </c>
      <c r="I5794" s="3">
        <v>-0.37730251681467797</v>
      </c>
      <c r="J5794" s="3">
        <v>0.18865125840733898</v>
      </c>
      <c r="K5794" s="3">
        <v>0.95749138291124791</v>
      </c>
      <c r="L5794" s="3">
        <v>-35.11664314548139</v>
      </c>
      <c r="M5794" s="3">
        <v>91.678974834929392</v>
      </c>
      <c r="N5794" s="3">
        <v>13.2385154878685</v>
      </c>
      <c r="O5794" s="3">
        <v>22.589965819330928</v>
      </c>
      <c r="P5794" s="3">
        <v>-0.55826615078028863</v>
      </c>
      <c r="Q5794" s="3">
        <v>22.461801830439025</v>
      </c>
      <c r="R5794" s="3">
        <v>-0.56145154157339816</v>
      </c>
      <c r="S5794" s="3">
        <v>-0.37730251681467797</v>
      </c>
      <c r="T5794" s="3">
        <v>-35.11664314548139</v>
      </c>
      <c r="U5794" s="3">
        <v>2098.981557442361</v>
      </c>
      <c r="V5794" s="3">
        <v>-4.3197575399453614</v>
      </c>
      <c r="W5794" s="3">
        <v>0.00047777879250878526</v>
      </c>
      <c r="X5794" s="3">
        <v>0.0063250819444026643</v>
      </c>
      <c r="Y5794" s="3">
        <v>0.0063431013059843</v>
      </c>
      <c r="Z5794" s="3">
        <v>85.680242460054643</v>
      </c>
    </row>
    <row r="5795">
      <c r="A5795" s="3">
        <v>44.8169</v>
      </c>
      <c r="B5795" s="3">
        <v>11.867631912231445</v>
      </c>
      <c r="C5795" s="3">
        <v>-157.22113037109375</v>
      </c>
      <c r="D5795" s="3">
        <v>2094.7165117876011</v>
      </c>
      <c r="E5795" s="3">
        <v>-158.11694308323862</v>
      </c>
      <c r="F5795" s="3">
        <v>157.66840051947213</v>
      </c>
      <c r="G5795" s="3">
        <v>-85.683288981194579</v>
      </c>
      <c r="H5795" s="3">
        <v>46.085772010206789</v>
      </c>
      <c r="I5795" s="3">
        <v>-0.37700369739102707</v>
      </c>
      <c r="J5795" s="3">
        <v>0.18850184869551354</v>
      </c>
      <c r="K5795" s="3">
        <v>0.95752432391749975</v>
      </c>
      <c r="L5795" s="3">
        <v>-35.113233754509409</v>
      </c>
      <c r="M5795" s="3">
        <v>91.6852830893665</v>
      </c>
      <c r="N5795" s="3">
        <v>13.247894064615609</v>
      </c>
      <c r="O5795" s="3">
        <v>22.587460406995248</v>
      </c>
      <c r="P5795" s="3">
        <v>-0.55832777494772923</v>
      </c>
      <c r="Q5795" s="3">
        <v>22.459490982763441</v>
      </c>
      <c r="R5795" s="3">
        <v>-0.56150900839364837</v>
      </c>
      <c r="S5795" s="3">
        <v>-0.37700369739102707</v>
      </c>
      <c r="T5795" s="3">
        <v>-35.113233754509409</v>
      </c>
      <c r="U5795" s="3">
        <v>2100.6756609352155</v>
      </c>
      <c r="V5795" s="3">
        <v>-4.3167110188054227</v>
      </c>
      <c r="W5795" s="3">
        <v>0.00047739156796287164</v>
      </c>
      <c r="X5795" s="3">
        <v>0.0063244329197128663</v>
      </c>
      <c r="Y5795" s="3">
        <v>0.0063424249672431971</v>
      </c>
      <c r="Z5795" s="3">
        <v>85.683288981194579</v>
      </c>
    </row>
    <row r="5796">
      <c r="A5796" s="3">
        <v>44.81691</v>
      </c>
      <c r="B5796" s="3">
        <v>11.867045402526856</v>
      </c>
      <c r="C5796" s="3">
        <v>-157.21235656738281</v>
      </c>
      <c r="D5796" s="3">
        <v>2094.5863928996873</v>
      </c>
      <c r="E5796" s="3">
        <v>-158.10813072700032</v>
      </c>
      <c r="F5796" s="3">
        <v>157.65960745877666</v>
      </c>
      <c r="G5796" s="3">
        <v>-85.683261523604415</v>
      </c>
      <c r="H5796" s="3">
        <v>46.08337673233158</v>
      </c>
      <c r="I5796" s="3">
        <v>-0.37702329908402676</v>
      </c>
      <c r="J5796" s="3">
        <v>0.18851164954201338</v>
      </c>
      <c r="K5796" s="3">
        <v>0.95752216304769355</v>
      </c>
      <c r="L5796" s="3">
        <v>-35.115072549357819</v>
      </c>
      <c r="M5796" s="3">
        <v>91.684869272753389</v>
      </c>
      <c r="N5796" s="3">
        <v>13.247809478668339</v>
      </c>
      <c r="O5796" s="3">
        <v>22.588714933585464</v>
      </c>
      <c r="P5796" s="3">
        <v>-0.558296467700063</v>
      </c>
      <c r="Q5796" s="3">
        <v>22.460736776842783</v>
      </c>
      <c r="R5796" s="3">
        <v>-0.56147756338548449</v>
      </c>
      <c r="S5796" s="3">
        <v>-0.37702329908402676</v>
      </c>
      <c r="T5796" s="3">
        <v>-35.115072549357819</v>
      </c>
      <c r="U5796" s="3">
        <v>2100.5452478636375</v>
      </c>
      <c r="V5796" s="3">
        <v>-4.3167384763955976</v>
      </c>
      <c r="W5796" s="3">
        <v>0.0004774212242521196</v>
      </c>
      <c r="X5796" s="3">
        <v>0.0063247854199646727</v>
      </c>
      <c r="Y5796" s="3">
        <v>0.0063427786997469881</v>
      </c>
      <c r="Z5796" s="3">
        <v>85.683261523604415</v>
      </c>
    </row>
    <row r="5797">
      <c r="A5797" s="3">
        <v>44.81692</v>
      </c>
      <c r="B5797" s="3">
        <v>11.86910343170166</v>
      </c>
      <c r="C5797" s="3">
        <v>-157.20167541503906</v>
      </c>
      <c r="D5797" s="3">
        <v>2093.9443752075</v>
      </c>
      <c r="E5797" s="3">
        <v>-158.09782118384524</v>
      </c>
      <c r="F5797" s="3">
        <v>157.64911154068625</v>
      </c>
      <c r="G5797" s="3">
        <v>-85.682223484056891</v>
      </c>
      <c r="H5797" s="3">
        <v>46.069799414680958</v>
      </c>
      <c r="I5797" s="3">
        <v>-0.37713444724345735</v>
      </c>
      <c r="J5797" s="3">
        <v>0.18856722362172868</v>
      </c>
      <c r="K5797" s="3">
        <v>0.957509910284933</v>
      </c>
      <c r="L5797" s="3">
        <v>-35.117231978362838</v>
      </c>
      <c r="M5797" s="3">
        <v>91.682522829386045</v>
      </c>
      <c r="N5797" s="3">
        <v>13.244612478071668</v>
      </c>
      <c r="O5797" s="3">
        <v>22.590245703514555</v>
      </c>
      <c r="P5797" s="3">
        <v>-0.558258436872305</v>
      </c>
      <c r="Q5797" s="3">
        <v>22.462197429655323</v>
      </c>
      <c r="R5797" s="3">
        <v>-0.56144085165753321</v>
      </c>
      <c r="S5797" s="3">
        <v>-0.37713444724345735</v>
      </c>
      <c r="T5797" s="3">
        <v>-35.117231978362838</v>
      </c>
      <c r="U5797" s="3">
        <v>2099.9042758007345</v>
      </c>
      <c r="V5797" s="3">
        <v>-4.3177765159431143</v>
      </c>
      <c r="W5797" s="3">
        <v>0.00047756760487054707</v>
      </c>
      <c r="X5797" s="3">
        <v>0.0063251978585912479</v>
      </c>
      <c r="Y5797" s="3">
        <v>0.00634320098747857</v>
      </c>
      <c r="Z5797" s="3">
        <v>85.682223484056891</v>
      </c>
    </row>
    <row r="5798">
      <c r="A5798" s="3">
        <v>44.81693</v>
      </c>
      <c r="B5798" s="3">
        <v>11.834009170532227</v>
      </c>
      <c r="C5798" s="3">
        <v>-157.21266174316406</v>
      </c>
      <c r="D5798" s="3">
        <v>2100.3756569085781</v>
      </c>
      <c r="E5798" s="3">
        <v>-158.1034536901704</v>
      </c>
      <c r="F5798" s="3">
        <v>157.65742857670477</v>
      </c>
      <c r="G5798" s="3">
        <v>-85.695241822844039</v>
      </c>
      <c r="H5798" s="3">
        <v>46.210984065325562</v>
      </c>
      <c r="I5798" s="3">
        <v>-0.37598185871462936</v>
      </c>
      <c r="J5798" s="3">
        <v>0.18799092935731468</v>
      </c>
      <c r="K5798" s="3">
        <v>0.95763697708074436</v>
      </c>
      <c r="L5798" s="3">
        <v>-35.115953386691451</v>
      </c>
      <c r="M5798" s="3">
        <v>91.706857987234613</v>
      </c>
      <c r="N5798" s="3">
        <v>13.284818312853608</v>
      </c>
      <c r="O5798" s="3">
        <v>22.588663020817975</v>
      </c>
      <c r="P5798" s="3">
        <v>-0.55829735213129006</v>
      </c>
      <c r="Q5798" s="3">
        <v>22.461393194366138</v>
      </c>
      <c r="R5798" s="3">
        <v>-0.56146075372884063</v>
      </c>
      <c r="S5798" s="3">
        <v>-0.37598185871462936</v>
      </c>
      <c r="T5798" s="3">
        <v>-35.115953386691451</v>
      </c>
      <c r="U5798" s="3">
        <v>2106.3177828150483</v>
      </c>
      <c r="V5798" s="3">
        <v>-4.3047581771559553</v>
      </c>
      <c r="W5798" s="3">
        <v>0.00047610530845317565</v>
      </c>
      <c r="X5798" s="3">
        <v>0.0063249725205855641</v>
      </c>
      <c r="Y5798" s="3">
        <v>0.0063428663592180311</v>
      </c>
      <c r="Z5798" s="3">
        <v>85.695241822844039</v>
      </c>
    </row>
    <row r="5799">
      <c r="A5799" s="3">
        <v>44.81694</v>
      </c>
      <c r="B5799" s="3">
        <v>11.856722831726074</v>
      </c>
      <c r="C5799" s="3">
        <v>-157.19769287109375</v>
      </c>
      <c r="D5799" s="3">
        <v>2096.0004609203838</v>
      </c>
      <c r="E5799" s="3">
        <v>-158.09199274115389</v>
      </c>
      <c r="F5799" s="3">
        <v>157.64420864815523</v>
      </c>
      <c r="G5799" s="3">
        <v>-85.686601465278869</v>
      </c>
      <c r="H5799" s="3">
        <v>46.115341313533733</v>
      </c>
      <c r="I5799" s="3">
        <v>-0.37676188558675333</v>
      </c>
      <c r="J5799" s="3">
        <v>0.18838094279337667</v>
      </c>
      <c r="K5799" s="3">
        <v>0.95755098139498129</v>
      </c>
      <c r="L5799" s="3">
        <v>-35.118413474214783</v>
      </c>
      <c r="M5799" s="3">
        <v>91.690388197049174</v>
      </c>
      <c r="N5799" s="3">
        <v>13.258106401076196</v>
      </c>
      <c r="O5799" s="3">
        <v>22.590807937449469</v>
      </c>
      <c r="P5799" s="3">
        <v>-0.55824404484277967</v>
      </c>
      <c r="Q5799" s="3">
        <v>22.463015528405116</v>
      </c>
      <c r="R5799" s="3">
        <v>-0.56141990300994848</v>
      </c>
      <c r="S5799" s="3">
        <v>-0.37676188558675333</v>
      </c>
      <c r="T5799" s="3">
        <v>-35.118413474214783</v>
      </c>
      <c r="U5799" s="3">
        <v>2101.9540933015951</v>
      </c>
      <c r="V5799" s="3">
        <v>-4.3133985347211325</v>
      </c>
      <c r="W5799" s="3">
        <v>0.0004770991317248497</v>
      </c>
      <c r="X5799" s="3">
        <v>0.0063254310522691251</v>
      </c>
      <c r="Y5799" s="3">
        <v>0.0063433982673723951</v>
      </c>
      <c r="Z5799" s="3">
        <v>85.686601465278869</v>
      </c>
    </row>
    <row r="5800">
      <c r="A5800" s="3">
        <v>44.81695</v>
      </c>
      <c r="B5800" s="3">
        <v>11.852941513061523</v>
      </c>
      <c r="C5800" s="3">
        <v>-157.20303344726563</v>
      </c>
      <c r="D5800" s="3">
        <v>2096.8032213899587</v>
      </c>
      <c r="E5800" s="3">
        <v>-158.0967326299801</v>
      </c>
      <c r="F5800" s="3">
        <v>157.64924975252552</v>
      </c>
      <c r="G5800" s="3">
        <v>-85.68811783294511</v>
      </c>
      <c r="H5800" s="3">
        <v>46.132750016227675</v>
      </c>
      <c r="I5800" s="3">
        <v>-0.37661966576553718</v>
      </c>
      <c r="J5800" s="3">
        <v>0.18830983288276859</v>
      </c>
      <c r="K5800" s="3">
        <v>0.95756666013946978</v>
      </c>
      <c r="L5800" s="3">
        <v>-35.117412321018406</v>
      </c>
      <c r="M5800" s="3">
        <v>91.693390861065879</v>
      </c>
      <c r="N5800" s="3">
        <v>13.262786564333709</v>
      </c>
      <c r="O5800" s="3">
        <v>22.590034423169715</v>
      </c>
      <c r="P5800" s="3">
        <v>-0.55826286094094213</v>
      </c>
      <c r="Q5800" s="3">
        <v>22.462336051637084</v>
      </c>
      <c r="R5800" s="3">
        <v>-0.56143658508367711</v>
      </c>
      <c r="S5800" s="3">
        <v>-0.37661966576553718</v>
      </c>
      <c r="T5800" s="3">
        <v>-35.117412321018406</v>
      </c>
      <c r="U5800" s="3">
        <v>2102.7549372429453</v>
      </c>
      <c r="V5800" s="3">
        <v>-4.31188216705489</v>
      </c>
      <c r="W5800" s="3">
        <v>0.00047691647446874194</v>
      </c>
      <c r="X5800" s="3">
        <v>0.0063252414098934305</v>
      </c>
      <c r="Y5800" s="3">
        <v>0.0063431954263644058</v>
      </c>
      <c r="Z5800" s="3">
        <v>85.68811783294511</v>
      </c>
    </row>
    <row r="5801">
      <c r="A5801" s="3">
        <v>44.81696</v>
      </c>
      <c r="B5801" s="3">
        <v>11.84846305847168</v>
      </c>
      <c r="C5801" s="3">
        <v>-157.20762634277344</v>
      </c>
      <c r="D5801" s="3">
        <v>2097.7086846218358</v>
      </c>
      <c r="E5801" s="3">
        <v>-158.10062422152694</v>
      </c>
      <c r="F5801" s="3">
        <v>157.65349300658403</v>
      </c>
      <c r="G5801" s="3">
        <v>-85.689866323239443</v>
      </c>
      <c r="H5801" s="3">
        <v>46.152462986266833</v>
      </c>
      <c r="I5801" s="3">
        <v>-0.37645875090168424</v>
      </c>
      <c r="J5801" s="3">
        <v>0.18822937545084212</v>
      </c>
      <c r="K5801" s="3">
        <v>0.95758440019172486</v>
      </c>
      <c r="L5801" s="3">
        <v>-35.116586394985816</v>
      </c>
      <c r="M5801" s="3">
        <v>91.696788349054543</v>
      </c>
      <c r="N5801" s="3">
        <v>13.268187238037562</v>
      </c>
      <c r="O5801" s="3">
        <v>22.589370412289028</v>
      </c>
      <c r="P5801" s="3">
        <v>-0.55827907167724122</v>
      </c>
      <c r="Q5801" s="3">
        <v>22.461779139579782</v>
      </c>
      <c r="R5801" s="3">
        <v>-0.561450304767888</v>
      </c>
      <c r="S5801" s="3">
        <v>-0.37645875090168424</v>
      </c>
      <c r="T5801" s="3">
        <v>-35.116586394985816</v>
      </c>
      <c r="U5801" s="3">
        <v>2103.658131188884</v>
      </c>
      <c r="V5801" s="3">
        <v>-4.3101336767605654</v>
      </c>
      <c r="W5801" s="3">
        <v>0.00047671061636486234</v>
      </c>
      <c r="X5801" s="3">
        <v>0.0063250857162892868</v>
      </c>
      <c r="Y5801" s="3">
        <v>0.0063430246988453167</v>
      </c>
      <c r="Z5801" s="3">
        <v>85.689866323239443</v>
      </c>
    </row>
    <row r="5802">
      <c r="A5802" s="3">
        <v>44.81697</v>
      </c>
      <c r="B5802" s="3">
        <v>11.870620727539063</v>
      </c>
      <c r="C5802" s="3">
        <v>-157.21676635742188</v>
      </c>
      <c r="D5802" s="3">
        <v>2094.0794783100323</v>
      </c>
      <c r="E5802" s="3">
        <v>-158.11305521847584</v>
      </c>
      <c r="F5802" s="3">
        <v>157.66427388708345</v>
      </c>
      <c r="G5802" s="3">
        <v>-85.682086545923141</v>
      </c>
      <c r="H5802" s="3">
        <v>46.071964042171146</v>
      </c>
      <c r="I5802" s="3">
        <v>-0.37711672253564954</v>
      </c>
      <c r="J5802" s="3">
        <v>0.18855836126782477</v>
      </c>
      <c r="K5802" s="3">
        <v>0.95751186421267176</v>
      </c>
      <c r="L5802" s="3">
        <v>-35.114054432907096</v>
      </c>
      <c r="M5802" s="3">
        <v>91.6828970108026</v>
      </c>
      <c r="N5802" s="3">
        <v>13.244190844434046</v>
      </c>
      <c r="O5802" s="3">
        <v>22.58805311587189</v>
      </c>
      <c r="P5802" s="3">
        <v>-0.55831143023123031</v>
      </c>
      <c r="Q5802" s="3">
        <v>22.46000916420277</v>
      </c>
      <c r="R5802" s="3">
        <v>-0.56149434976016732</v>
      </c>
      <c r="S5802" s="3">
        <v>-0.37711672253564954</v>
      </c>
      <c r="T5802" s="3">
        <v>-35.114054432907096</v>
      </c>
      <c r="U5802" s="3">
        <v>2100.0401424043635</v>
      </c>
      <c r="V5802" s="3">
        <v>-4.3179134540768711</v>
      </c>
      <c r="W5802" s="3">
        <v>0.00047753679378350131</v>
      </c>
      <c r="X5802" s="3">
        <v>0.0063245884321078373</v>
      </c>
      <c r="Y5802" s="3">
        <v>0.0063425909709652019</v>
      </c>
      <c r="Z5802" s="3">
        <v>85.682086545923141</v>
      </c>
    </row>
    <row r="5803">
      <c r="A5803" s="3">
        <v>44.81698</v>
      </c>
      <c r="B5803" s="3">
        <v>11.880681991577148</v>
      </c>
      <c r="C5803" s="3">
        <v>-157.21995544433594</v>
      </c>
      <c r="D5803" s="3">
        <v>2092.4106050585333</v>
      </c>
      <c r="E5803" s="3">
        <v>-158.11774608539079</v>
      </c>
      <c r="F5803" s="3">
        <v>157.66821174385143</v>
      </c>
      <c r="G5803" s="3">
        <v>-85.6785279682776</v>
      </c>
      <c r="H5803" s="3">
        <v>46.03500211173948</v>
      </c>
      <c r="I5803" s="3">
        <v>-0.37741960830492577</v>
      </c>
      <c r="J5803" s="3">
        <v>0.18870980415246288</v>
      </c>
      <c r="K5803" s="3">
        <v>0.95747847538629494</v>
      </c>
      <c r="L5803" s="3">
        <v>-35.113104062096376</v>
      </c>
      <c r="M5803" s="3">
        <v>91.676503082806377</v>
      </c>
      <c r="N5803" s="3">
        <v>13.233243306722423</v>
      </c>
      <c r="O5803" s="3">
        <v>22.587588886481743</v>
      </c>
      <c r="P5803" s="3">
        <v>-0.55832260588851834</v>
      </c>
      <c r="Q5803" s="3">
        <v>22.459336831235984</v>
      </c>
      <c r="R5803" s="3">
        <v>-0.56151085771596232</v>
      </c>
      <c r="S5803" s="3">
        <v>-0.37741960830492577</v>
      </c>
      <c r="T5803" s="3">
        <v>-35.113104062096376</v>
      </c>
      <c r="U5803" s="3">
        <v>2098.3763632362384</v>
      </c>
      <c r="V5803" s="3">
        <v>-4.3214720317224034</v>
      </c>
      <c r="W5803" s="3">
        <v>0.00047791766949681743</v>
      </c>
      <c r="X5803" s="3">
        <v>0.0063244008010331391</v>
      </c>
      <c r="Y5803" s="3">
        <v>0.0063424325610073216</v>
      </c>
      <c r="Z5803" s="3">
        <v>85.6785279682776</v>
      </c>
    </row>
    <row r="5804">
      <c r="A5804" s="3">
        <v>44.81699</v>
      </c>
      <c r="B5804" s="3">
        <v>11.839592933654785</v>
      </c>
      <c r="C5804" s="3">
        <v>-157.21896362304688</v>
      </c>
      <c r="D5804" s="3">
        <v>2099.5636102385938</v>
      </c>
      <c r="E5804" s="3">
        <v>-158.11056065182984</v>
      </c>
      <c r="F5804" s="3">
        <v>157.66413188655048</v>
      </c>
      <c r="G5804" s="3">
        <v>-85.69339028590214</v>
      </c>
      <c r="H5804" s="3">
        <v>46.192741948468971</v>
      </c>
      <c r="I5804" s="3">
        <v>-0.37613038525944831</v>
      </c>
      <c r="J5804" s="3">
        <v>0.18806519262972415</v>
      </c>
      <c r="K5804" s="3">
        <v>0.95762060186746822</v>
      </c>
      <c r="L5804" s="3">
        <v>-35.114485202533906</v>
      </c>
      <c r="M5804" s="3">
        <v>91.7037217121012</v>
      </c>
      <c r="N5804" s="3">
        <v>13.279085227342751</v>
      </c>
      <c r="O5804" s="3">
        <v>22.587725333078971</v>
      </c>
      <c r="P5804" s="3">
        <v>-0.55831893422014556</v>
      </c>
      <c r="Q5804" s="3">
        <v>22.460351495993621</v>
      </c>
      <c r="R5804" s="3">
        <v>-0.561485190321779</v>
      </c>
      <c r="S5804" s="3">
        <v>-0.37613038525944831</v>
      </c>
      <c r="T5804" s="3">
        <v>-35.114485202533906</v>
      </c>
      <c r="U5804" s="3">
        <v>2105.5085615660064</v>
      </c>
      <c r="V5804" s="3">
        <v>-4.3066097140978608</v>
      </c>
      <c r="W5804" s="3">
        <v>0.00047628945135239808</v>
      </c>
      <c r="X5804" s="3">
        <v>0.0063246882173928131</v>
      </c>
      <c r="Y5804" s="3">
        <v>0.006342596683433138</v>
      </c>
      <c r="Z5804" s="3">
        <v>85.69339028590214</v>
      </c>
    </row>
    <row r="5805">
      <c r="A5805" s="3">
        <v>44.817</v>
      </c>
      <c r="B5805" s="3">
        <v>11.873763084411621</v>
      </c>
      <c r="C5805" s="3">
        <v>-157.20721435546875</v>
      </c>
      <c r="D5805" s="3">
        <v>2093.2786277184405</v>
      </c>
      <c r="E5805" s="3">
        <v>-158.10403229326354</v>
      </c>
      <c r="F5805" s="3">
        <v>157.6549856337916</v>
      </c>
      <c r="G5805" s="3">
        <v>-85.680686409764931</v>
      </c>
      <c r="H5805" s="3">
        <v>46.054824237891388</v>
      </c>
      <c r="I5805" s="3">
        <v>-0.37725711475260248</v>
      </c>
      <c r="J5805" s="3">
        <v>0.18862855737630124</v>
      </c>
      <c r="K5805" s="3">
        <v>0.95749638783286584</v>
      </c>
      <c r="L5805" s="3">
        <v>-35.115948157501407</v>
      </c>
      <c r="M5805" s="3">
        <v>91.67993327129858</v>
      </c>
      <c r="N5805" s="3">
        <v>13.239881344934112</v>
      </c>
      <c r="O5805" s="3">
        <v>22.589409449958342</v>
      </c>
      <c r="P5805" s="3">
        <v>-0.55827711034607441</v>
      </c>
      <c r="Q5805" s="3">
        <v>22.461274909016741</v>
      </c>
      <c r="R5805" s="3">
        <v>-0.561461906469276</v>
      </c>
      <c r="S5805" s="3">
        <v>-0.37725711475260248</v>
      </c>
      <c r="T5805" s="3">
        <v>-35.115948157501407</v>
      </c>
      <c r="U5805" s="3">
        <v>2099.2408861991485</v>
      </c>
      <c r="V5805" s="3">
        <v>-4.31931359023507</v>
      </c>
      <c r="W5805" s="3">
        <v>0.000477719490734946</v>
      </c>
      <c r="X5805" s="3">
        <v>0.0063249493734930358</v>
      </c>
      <c r="Y5805" s="3">
        <v>0.00634296464510705</v>
      </c>
      <c r="Z5805" s="3">
        <v>85.680686409764931</v>
      </c>
    </row>
    <row r="5806">
      <c r="A5806" s="3">
        <v>44.81701</v>
      </c>
      <c r="B5806" s="3">
        <v>11.832544326782227</v>
      </c>
      <c r="C5806" s="3">
        <v>-157.23600769042969</v>
      </c>
      <c r="D5806" s="3">
        <v>2101.2531652549055</v>
      </c>
      <c r="E5806" s="3">
        <v>-158.12644689263152</v>
      </c>
      <c r="F5806" s="3">
        <v>157.68059874210945</v>
      </c>
      <c r="G5806" s="3">
        <v>-85.696409352186876</v>
      </c>
      <c r="H5806" s="3">
        <v>46.229065756017157</v>
      </c>
      <c r="I5806" s="3">
        <v>-0.37583475408327338</v>
      </c>
      <c r="J5806" s="3">
        <v>0.18791737704163669</v>
      </c>
      <c r="K5806" s="3">
        <v>0.95765319580251929</v>
      </c>
      <c r="L5806" s="3">
        <v>-35.111147097440629</v>
      </c>
      <c r="M5806" s="3">
        <v>91.709964343077829</v>
      </c>
      <c r="N5806" s="3">
        <v>13.288435973532403</v>
      </c>
      <c r="O5806" s="3">
        <v>22.585268805917178</v>
      </c>
      <c r="P5806" s="3">
        <v>-0.5583792620865532</v>
      </c>
      <c r="Q5806" s="3">
        <v>22.458086989514829</v>
      </c>
      <c r="R5806" s="3">
        <v>-0.5615414053637936</v>
      </c>
      <c r="S5806" s="3">
        <v>-0.37583475408327338</v>
      </c>
      <c r="T5806" s="3">
        <v>-35.111147097440629</v>
      </c>
      <c r="U5806" s="3">
        <v>2107.1945419682179</v>
      </c>
      <c r="V5806" s="3">
        <v>-4.3035906478131274</v>
      </c>
      <c r="W5806" s="3">
        <v>0.00047590648120627042</v>
      </c>
      <c r="X5806" s="3">
        <v>0.0063240528048986262</v>
      </c>
      <c r="Y5806" s="3">
        <v>0.0063419343151754825</v>
      </c>
      <c r="Z5806" s="3">
        <v>85.696409352186876</v>
      </c>
    </row>
    <row r="5807">
      <c r="A5807" s="3">
        <v>44.81702</v>
      </c>
      <c r="B5807" s="3">
        <v>11.87447452545166</v>
      </c>
      <c r="C5807" s="3">
        <v>-157.201416015625</v>
      </c>
      <c r="D5807" s="3">
        <v>2093.0011083271806</v>
      </c>
      <c r="E5807" s="3">
        <v>-158.09837450893517</v>
      </c>
      <c r="F5807" s="3">
        <v>157.64925734862567</v>
      </c>
      <c r="G5807" s="3">
        <v>-85.680269865284131</v>
      </c>
      <c r="H5807" s="3">
        <v>46.049018819122544</v>
      </c>
      <c r="I5807" s="3">
        <v>-0.37730469067027628</v>
      </c>
      <c r="J5807" s="3">
        <v>0.18865234533513814</v>
      </c>
      <c r="K5807" s="3">
        <v>0.95749114327572071</v>
      </c>
      <c r="L5807" s="3">
        <v>-35.117132043754175</v>
      </c>
      <c r="M5807" s="3">
        <v>91.678928945144676</v>
      </c>
      <c r="N5807" s="3">
        <v>13.238599794768236</v>
      </c>
      <c r="O5807" s="3">
        <v>22.590232574284897</v>
      </c>
      <c r="P5807" s="3">
        <v>-0.55825627004946254</v>
      </c>
      <c r="Q5807" s="3">
        <v>22.462068695078084</v>
      </c>
      <c r="R5807" s="3">
        <v>-0.56144156389449218</v>
      </c>
      <c r="S5807" s="3">
        <v>-0.37730469067027628</v>
      </c>
      <c r="T5807" s="3">
        <v>-35.117132043754175</v>
      </c>
      <c r="U5807" s="3">
        <v>2098.9637289579769</v>
      </c>
      <c r="V5807" s="3">
        <v>-4.319730134715865</v>
      </c>
      <c r="W5807" s="3">
        <v>0.00047778283347362595</v>
      </c>
      <c r="X5807" s="3">
        <v>0.0063251757211677312</v>
      </c>
      <c r="Y5807" s="3">
        <v>0.0063431951207267639</v>
      </c>
      <c r="Z5807" s="3">
        <v>85.680269865284131</v>
      </c>
    </row>
    <row r="5808">
      <c r="A5808" s="3">
        <v>44.81703</v>
      </c>
      <c r="B5808" s="3">
        <v>11.857919692993164</v>
      </c>
      <c r="C5808" s="3">
        <v>-157.22080993652344</v>
      </c>
      <c r="D5808" s="3">
        <v>2096.4042580952091</v>
      </c>
      <c r="E5808" s="3">
        <v>-158.11515884302153</v>
      </c>
      <c r="F5808" s="3">
        <v>157.66735025534581</v>
      </c>
      <c r="G5808" s="3">
        <v>-85.686799591838664</v>
      </c>
      <c r="H5808" s="3">
        <v>46.122995217272752</v>
      </c>
      <c r="I5808" s="3">
        <v>-0.37669934404248928</v>
      </c>
      <c r="J5808" s="3">
        <v>0.18834967202124464</v>
      </c>
      <c r="K5808" s="3">
        <v>0.95755787613290533</v>
      </c>
      <c r="L5808" s="3">
        <v>-35.113578125293039</v>
      </c>
      <c r="M5808" s="3">
        <v>91.691708614416044</v>
      </c>
      <c r="N5808" s="3">
        <v>13.258717718372228</v>
      </c>
      <c r="O5808" s="3">
        <v>22.587439915723838</v>
      </c>
      <c r="P5808" s="3">
        <v>-0.55832499256776047</v>
      </c>
      <c r="Q5808" s="3">
        <v>22.459678274543847</v>
      </c>
      <c r="R5808" s="3">
        <v>-0.56150101835451949</v>
      </c>
      <c r="S5808" s="3">
        <v>-0.37669934404248928</v>
      </c>
      <c r="T5808" s="3">
        <v>-35.113578125293039</v>
      </c>
      <c r="U5808" s="3">
        <v>2102.358489129691</v>
      </c>
      <c r="V5808" s="3">
        <v>-4.3132004081613342</v>
      </c>
      <c r="W5808" s="3">
        <v>0.00047700723566961229</v>
      </c>
      <c r="X5808" s="3">
        <v>0.0063245042873644455</v>
      </c>
      <c r="Y5808" s="3">
        <v>0.0063424672158216479</v>
      </c>
      <c r="Z5808" s="3">
        <v>85.686799591838664</v>
      </c>
    </row>
    <row r="5809">
      <c r="A5809" s="3">
        <v>44.81704</v>
      </c>
      <c r="B5809" s="3">
        <v>11.862785339355469</v>
      </c>
      <c r="C5809" s="3">
        <v>-157.22109985351563</v>
      </c>
      <c r="D5809" s="3">
        <v>2095.5618098124846</v>
      </c>
      <c r="E5809" s="3">
        <v>-158.11618121434279</v>
      </c>
      <c r="F5809" s="3">
        <v>157.66800536303094</v>
      </c>
      <c r="G5809" s="3">
        <v>-85.685044371071</v>
      </c>
      <c r="H5809" s="3">
        <v>46.104408031466413</v>
      </c>
      <c r="I5809" s="3">
        <v>-0.37685125960659266</v>
      </c>
      <c r="J5809" s="3">
        <v>0.18842562980329633</v>
      </c>
      <c r="K5809" s="3">
        <v>0.95754112866328833</v>
      </c>
      <c r="L5809" s="3">
        <v>-35.11337876162802</v>
      </c>
      <c r="M5809" s="3">
        <v>91.688501308176413</v>
      </c>
      <c r="N5809" s="3">
        <v>13.253303954841503</v>
      </c>
      <c r="O5809" s="3">
        <v>22.587394232369753</v>
      </c>
      <c r="P5809" s="3">
        <v>-0.55832592246233748</v>
      </c>
      <c r="Q5809" s="3">
        <v>22.459529042281194</v>
      </c>
      <c r="R5809" s="3">
        <v>-0.5615045487849385</v>
      </c>
      <c r="S5809" s="3">
        <v>-0.37685125960659266</v>
      </c>
      <c r="T5809" s="3">
        <v>-35.11337876162802</v>
      </c>
      <c r="U5809" s="3">
        <v>2101.5185046785532</v>
      </c>
      <c r="V5809" s="3">
        <v>-4.3149556289290008</v>
      </c>
      <c r="W5809" s="3">
        <v>0.00047719899996148625</v>
      </c>
      <c r="X5809" s="3">
        <v>0.0063244633934359754</v>
      </c>
      <c r="Y5809" s="3">
        <v>0.0063424408629861057</v>
      </c>
      <c r="Z5809" s="3">
        <v>85.685044371071</v>
      </c>
    </row>
    <row r="5810">
      <c r="A5810" s="3">
        <v>44.81705</v>
      </c>
      <c r="B5810" s="3">
        <v>11.859530448913574</v>
      </c>
      <c r="C5810" s="3">
        <v>-157.21366882324219</v>
      </c>
      <c r="D5810" s="3">
        <v>2095.9334127439975</v>
      </c>
      <c r="E5810" s="3">
        <v>-158.10830135437942</v>
      </c>
      <c r="F5810" s="3">
        <v>157.66035052394366</v>
      </c>
      <c r="G5810" s="3">
        <v>-85.6860207016128</v>
      </c>
      <c r="H5810" s="3">
        <v>46.113000915721145</v>
      </c>
      <c r="I5810" s="3">
        <v>-0.37678101358173011</v>
      </c>
      <c r="J5810" s="3">
        <v>0.18839050679086505</v>
      </c>
      <c r="K5810" s="3">
        <v>0.95754887268637945</v>
      </c>
      <c r="L5810" s="3">
        <v>-35.11501503839024</v>
      </c>
      <c r="M5810" s="3">
        <v>91.6899843582956</v>
      </c>
      <c r="N5810" s="3">
        <v>13.25631478416957</v>
      </c>
      <c r="O5810" s="3">
        <v>22.588457840307182</v>
      </c>
      <c r="P5810" s="3">
        <v>-0.55829943361801049</v>
      </c>
      <c r="Q5810" s="3">
        <v>22.460644379286773</v>
      </c>
      <c r="R5810" s="3">
        <v>-0.561476465482789</v>
      </c>
      <c r="S5810" s="3">
        <v>-0.37678101358173011</v>
      </c>
      <c r="T5810" s="3">
        <v>-35.11501503839024</v>
      </c>
      <c r="U5810" s="3">
        <v>2101.8884617443114</v>
      </c>
      <c r="V5810" s="3">
        <v>-4.3139792983872036</v>
      </c>
      <c r="W5810" s="3">
        <v>0.00047711439395910926</v>
      </c>
      <c r="X5810" s="3">
        <v>0.0063247785943802452</v>
      </c>
      <c r="Y5810" s="3">
        <v>0.0063427488057508259</v>
      </c>
      <c r="Z5810" s="3">
        <v>85.6860207016128</v>
      </c>
    </row>
    <row r="5811">
      <c r="A5811" s="3">
        <v>44.81706</v>
      </c>
      <c r="B5811" s="3">
        <v>11.83933162689209</v>
      </c>
      <c r="C5811" s="3">
        <v>-157.23202514648438</v>
      </c>
      <c r="D5811" s="3">
        <v>2099.9563394747729</v>
      </c>
      <c r="E5811" s="3">
        <v>-158.12350875639743</v>
      </c>
      <c r="F5811" s="3">
        <v>157.67713691285817</v>
      </c>
      <c r="G5811" s="3">
        <v>-85.693841381316275</v>
      </c>
      <c r="H5811" s="3">
        <v>46.200693467817167</v>
      </c>
      <c r="I5811" s="3">
        <v>-0.37606562989787107</v>
      </c>
      <c r="J5811" s="3">
        <v>0.18803281494893553</v>
      </c>
      <c r="K5811" s="3">
        <v>0.95762774118215743</v>
      </c>
      <c r="L5811" s="3">
        <v>-35.111780342471825</v>
      </c>
      <c r="M5811" s="3">
        <v>91.705089068164114</v>
      </c>
      <c r="N5811" s="3">
        <v>13.280481542500631</v>
      </c>
      <c r="O5811" s="3">
        <v>22.585814664470028</v>
      </c>
      <c r="P5811" s="3">
        <v>-0.55836447135113676</v>
      </c>
      <c r="Q5811" s="3">
        <v>22.458478231397777</v>
      </c>
      <c r="R5811" s="3">
        <v>-0.56153031987406687</v>
      </c>
      <c r="S5811" s="3">
        <v>-0.37606562989787107</v>
      </c>
      <c r="T5811" s="3">
        <v>-35.111780342471825</v>
      </c>
      <c r="U5811" s="3">
        <v>2105.9011543094139</v>
      </c>
      <c r="V5811" s="3">
        <v>-4.30615861868372</v>
      </c>
      <c r="W5811" s="3">
        <v>0.00047620037674217232</v>
      </c>
      <c r="X5811" s="3">
        <v>0.006324170313856267</v>
      </c>
      <c r="Y5811" s="3">
        <v>0.0063420735534579116</v>
      </c>
      <c r="Z5811" s="3">
        <v>85.693841381316275</v>
      </c>
    </row>
    <row r="5812">
      <c r="A5812" s="3">
        <v>44.81707</v>
      </c>
      <c r="B5812" s="3">
        <v>11.858528137207031</v>
      </c>
      <c r="C5812" s="3">
        <v>-157.23162841796875</v>
      </c>
      <c r="D5812" s="3">
        <v>2096.58478496496</v>
      </c>
      <c r="E5812" s="3">
        <v>-158.12600756417405</v>
      </c>
      <c r="F5812" s="3">
        <v>157.67818385733369</v>
      </c>
      <c r="G5812" s="3">
        <v>-85.686874780844832</v>
      </c>
      <c r="H5812" s="3">
        <v>46.126391003518037</v>
      </c>
      <c r="I5812" s="3">
        <v>-0.37667160305913189</v>
      </c>
      <c r="J5812" s="3">
        <v>0.18833580152956594</v>
      </c>
      <c r="K5812" s="3">
        <v>0.95756093438492462</v>
      </c>
      <c r="L5812" s="3">
        <v>-35.111314307187811</v>
      </c>
      <c r="M5812" s="3">
        <v>91.692294306012982</v>
      </c>
      <c r="N5812" s="3">
        <v>13.258949727887611</v>
      </c>
      <c r="O5812" s="3">
        <v>22.585865605755068</v>
      </c>
      <c r="P5812" s="3">
        <v>-0.55836291297896146</v>
      </c>
      <c r="Q5812" s="3">
        <v>22.458117314958663</v>
      </c>
      <c r="R5812" s="3">
        <v>-0.56153904331868731</v>
      </c>
      <c r="S5812" s="3">
        <v>-0.37667160305913189</v>
      </c>
      <c r="T5812" s="3">
        <v>-35.111314307187811</v>
      </c>
      <c r="U5812" s="3">
        <v>2102.5393206346348</v>
      </c>
      <c r="V5812" s="3">
        <v>-4.3131252191551637</v>
      </c>
      <c r="W5812" s="3">
        <v>0.00047696616286219639</v>
      </c>
      <c r="X5812" s="3">
        <v>0.0063240703752933166</v>
      </c>
      <c r="Y5812" s="3">
        <v>0.0063420314436446971</v>
      </c>
      <c r="Z5812" s="3">
        <v>85.686874780844832</v>
      </c>
    </row>
    <row r="5813">
      <c r="A5813" s="3">
        <v>44.81708</v>
      </c>
      <c r="B5813" s="3">
        <v>11.856236457824707</v>
      </c>
      <c r="C5813" s="3">
        <v>-157.23272705078125</v>
      </c>
      <c r="D5813" s="3">
        <v>2097.0145869822632</v>
      </c>
      <c r="E5813" s="3">
        <v>-158.12675430312581</v>
      </c>
      <c r="F5813" s="3">
        <v>157.67910704582687</v>
      </c>
      <c r="G5813" s="3">
        <v>-85.687735172340084</v>
      </c>
      <c r="H5813" s="3">
        <v>46.13580644688269</v>
      </c>
      <c r="I5813" s="3">
        <v>-0.37659470743758333</v>
      </c>
      <c r="J5813" s="3">
        <v>0.18829735371879167</v>
      </c>
      <c r="K5813" s="3">
        <v>0.957569411647729</v>
      </c>
      <c r="L5813" s="3">
        <v>-35.111151709748384</v>
      </c>
      <c r="M5813" s="3">
        <v>91.693917812337787</v>
      </c>
      <c r="N5813" s="3">
        <v>13.261605199094445</v>
      </c>
      <c r="O5813" s="3">
        <v>22.585703759828135</v>
      </c>
      <c r="P5813" s="3">
        <v>-0.55836671478709921</v>
      </c>
      <c r="Q5813" s="3">
        <v>22.458007249748892</v>
      </c>
      <c r="R5813" s="3">
        <v>-0.56154159491024647</v>
      </c>
      <c r="S5813" s="3">
        <v>-0.37659470743758333</v>
      </c>
      <c r="T5813" s="3">
        <v>-35.111151709748384</v>
      </c>
      <c r="U5813" s="3">
        <v>2102.967961820349</v>
      </c>
      <c r="V5813" s="3">
        <v>-4.3122648276599262</v>
      </c>
      <c r="W5813" s="3">
        <v>0.00047686840435338284</v>
      </c>
      <c r="X5813" s="3">
        <v>0.0063240405104566947</v>
      </c>
      <c r="Y5813" s="3">
        <v>0.0063419943119627526</v>
      </c>
      <c r="Z5813" s="3">
        <v>85.687735172340084</v>
      </c>
    </row>
    <row r="5814">
      <c r="A5814" s="3">
        <v>44.81709</v>
      </c>
      <c r="B5814" s="3">
        <v>11.84149169921875</v>
      </c>
      <c r="C5814" s="3">
        <v>-157.21791076660156</v>
      </c>
      <c r="D5814" s="3">
        <v>2099.2027882025845</v>
      </c>
      <c r="E5814" s="3">
        <v>-158.10979976944446</v>
      </c>
      <c r="F5814" s="3">
        <v>157.66322460065871</v>
      </c>
      <c r="G5814" s="3">
        <v>-85.692673479225817</v>
      </c>
      <c r="H5814" s="3">
        <v>46.184844635296479</v>
      </c>
      <c r="I5814" s="3">
        <v>-0.37619472125865477</v>
      </c>
      <c r="J5814" s="3">
        <v>0.18809736062932739</v>
      </c>
      <c r="K5814" s="3">
        <v>0.95761350884042318</v>
      </c>
      <c r="L5814" s="3">
        <v>-35.114649634091855</v>
      </c>
      <c r="M5814" s="3">
        <v>91.702363231366718</v>
      </c>
      <c r="N5814" s="3">
        <v>13.276867033312545</v>
      </c>
      <c r="O5814" s="3">
        <v>22.587828214354346</v>
      </c>
      <c r="P5814" s="3">
        <v>-0.55831399936303661</v>
      </c>
      <c r="Q5814" s="3">
        <v>22.460411472243074</v>
      </c>
      <c r="R5814" s="3">
        <v>-0.5614812855439627</v>
      </c>
      <c r="S5814" s="3">
        <v>-0.37619472125865477</v>
      </c>
      <c r="T5814" s="3">
        <v>-35.114649634091855</v>
      </c>
      <c r="U5814" s="3">
        <v>2105.1487013464484</v>
      </c>
      <c r="V5814" s="3">
        <v>-4.3073265207741827</v>
      </c>
      <c r="W5814" s="3">
        <v>0.00047637131849288236</v>
      </c>
      <c r="X5814" s="3">
        <v>0.0063247186541137805</v>
      </c>
      <c r="Y5814" s="3">
        <v>0.0063426331824233285</v>
      </c>
      <c r="Z5814" s="3">
        <v>85.692673479225817</v>
      </c>
    </row>
    <row r="5815">
      <c r="A5815" s="3">
        <v>44.8171</v>
      </c>
      <c r="B5815" s="3">
        <v>11.829228401184082</v>
      </c>
      <c r="C5815" s="3">
        <v>-157.21951293945313</v>
      </c>
      <c r="D5815" s="3">
        <v>2101.3970692287944</v>
      </c>
      <c r="E5815" s="3">
        <v>-158.10954651067573</v>
      </c>
      <c r="F5815" s="3">
        <v>157.66390168166666</v>
      </c>
      <c r="G5815" s="3">
        <v>-85.69716115985463</v>
      </c>
      <c r="H5815" s="3">
        <v>46.233130251249982</v>
      </c>
      <c r="I5815" s="3">
        <v>-0.37580170299611015</v>
      </c>
      <c r="J5815" s="3">
        <v>0.18790085149805508</v>
      </c>
      <c r="K5815" s="3">
        <v>0.95765683982066652</v>
      </c>
      <c r="L5815" s="3">
        <v>-35.114666925620142</v>
      </c>
      <c r="M5815" s="3">
        <v>91.710662285530574</v>
      </c>
      <c r="N5815" s="3">
        <v>13.290766532474406</v>
      </c>
      <c r="O5815" s="3">
        <v>22.58759198121264</v>
      </c>
      <c r="P5815" s="3">
        <v>-0.55831953952429247</v>
      </c>
      <c r="Q5815" s="3">
        <v>22.460441435277705</v>
      </c>
      <c r="R5815" s="3">
        <v>-0.5614802358294485</v>
      </c>
      <c r="S5815" s="3">
        <v>-0.37580170299611015</v>
      </c>
      <c r="T5815" s="3">
        <v>-35.114666925620142</v>
      </c>
      <c r="U5815" s="3">
        <v>2107.3367721513282</v>
      </c>
      <c r="V5815" s="3">
        <v>-4.3028388401453768</v>
      </c>
      <c r="W5815" s="3">
        <v>0.00047587389106190989</v>
      </c>
      <c r="X5815" s="3">
        <v>0.0063247287850040027</v>
      </c>
      <c r="Y5815" s="3">
        <v>0.0063426059442513545</v>
      </c>
      <c r="Z5815" s="3">
        <v>85.69716115985463</v>
      </c>
    </row>
    <row r="5816">
      <c r="A5816" s="3">
        <v>44.81711</v>
      </c>
      <c r="B5816" s="3">
        <v>11.838323593139648</v>
      </c>
      <c r="C5816" s="3">
        <v>-157.22288513183594</v>
      </c>
      <c r="D5816" s="3">
        <v>2099.8903534855517</v>
      </c>
      <c r="E5816" s="3">
        <v>-158.11426875819777</v>
      </c>
      <c r="F5816" s="3">
        <v>157.66794701103444</v>
      </c>
      <c r="G5816" s="3">
        <v>-85.693957268710918</v>
      </c>
      <c r="H5816" s="3">
        <v>46.199732904632789</v>
      </c>
      <c r="I5816" s="3">
        <v>-0.37607345132127723</v>
      </c>
      <c r="J5816" s="3">
        <v>0.18803672566063862</v>
      </c>
      <c r="K5816" s="3">
        <v>0.95762687886304343</v>
      </c>
      <c r="L5816" s="3">
        <v>-35.113707068806768</v>
      </c>
      <c r="M5816" s="3">
        <v>91.7049239120974</v>
      </c>
      <c r="N5816" s="3">
        <v>13.280840306050358</v>
      </c>
      <c r="O5816" s="3">
        <v>22.58710146382143</v>
      </c>
      <c r="P5816" s="3">
        <v>-0.5583313653923293</v>
      </c>
      <c r="Q5816" s="3">
        <v>22.459764617058955</v>
      </c>
      <c r="R5816" s="3">
        <v>-0.561496855179504</v>
      </c>
      <c r="S5816" s="3">
        <v>-0.37607345132127723</v>
      </c>
      <c r="T5816" s="3">
        <v>-35.113707068806768</v>
      </c>
      <c r="U5816" s="3">
        <v>2105.8346608047405</v>
      </c>
      <c r="V5816" s="3">
        <v>-4.3060427312890939</v>
      </c>
      <c r="W5816" s="3">
        <v>0.00047621534064391823</v>
      </c>
      <c r="X5816" s="3">
        <v>0.00632453989038325</v>
      </c>
      <c r="Y5816" s="3">
        <v>0.0063424432102868362</v>
      </c>
      <c r="Z5816" s="3">
        <v>85.693957268710918</v>
      </c>
    </row>
    <row r="5817">
      <c r="A5817" s="3">
        <v>44.81712</v>
      </c>
      <c r="B5817" s="3">
        <v>11.826406478881836</v>
      </c>
      <c r="C5817" s="3">
        <v>-157.23460388183594</v>
      </c>
      <c r="D5817" s="3">
        <v>2102.2940985901496</v>
      </c>
      <c r="E5817" s="3">
        <v>-158.12412747747428</v>
      </c>
      <c r="F5817" s="3">
        <v>157.67873841479576</v>
      </c>
      <c r="G5817" s="3">
        <v>-85.698595096949148</v>
      </c>
      <c r="H5817" s="3">
        <v>46.252088273597444</v>
      </c>
      <c r="I5817" s="3">
        <v>-0.375647619603676</v>
      </c>
      <c r="J5817" s="3">
        <v>0.187823809801838</v>
      </c>
      <c r="K5817" s="3">
        <v>0.95767382833072545</v>
      </c>
      <c r="L5817" s="3">
        <v>-35.111613636964059</v>
      </c>
      <c r="M5817" s="3">
        <v>91.713916146962788</v>
      </c>
      <c r="N5817" s="3">
        <v>13.295213906490229</v>
      </c>
      <c r="O5817" s="3">
        <v>22.585414007682655</v>
      </c>
      <c r="P5817" s="3">
        <v>-0.55837288145445985</v>
      </c>
      <c r="Q5817" s="3">
        <v>22.45836028730746</v>
      </c>
      <c r="R5817" s="3">
        <v>-0.56153176531943638</v>
      </c>
      <c r="S5817" s="3">
        <v>-0.375647619603676</v>
      </c>
      <c r="T5817" s="3">
        <v>-35.111613636964059</v>
      </c>
      <c r="U5817" s="3">
        <v>2108.2323678042421</v>
      </c>
      <c r="V5817" s="3">
        <v>-4.3014049030508605</v>
      </c>
      <c r="W5817" s="3">
        <v>0.0004756708400935077</v>
      </c>
      <c r="X5817" s="3">
        <v>0.0063241455681230943</v>
      </c>
      <c r="Y5817" s="3">
        <v>0.0063420091386662495</v>
      </c>
      <c r="Z5817" s="3">
        <v>85.698595096949148</v>
      </c>
    </row>
    <row r="5818">
      <c r="A5818" s="3">
        <v>44.81713</v>
      </c>
      <c r="B5818" s="3">
        <v>11.860507965087891</v>
      </c>
      <c r="C5818" s="3">
        <v>-157.24163818359375</v>
      </c>
      <c r="D5818" s="3">
        <v>2096.5041717474078</v>
      </c>
      <c r="E5818" s="3">
        <v>-158.13625904111538</v>
      </c>
      <c r="F5818" s="3">
        <v>157.68831417657469</v>
      </c>
      <c r="G5818" s="3">
        <v>-85.6864309818482</v>
      </c>
      <c r="H5818" s="3">
        <v>46.12407382718159</v>
      </c>
      <c r="I5818" s="3">
        <v>-0.37669053217940984</v>
      </c>
      <c r="J5818" s="3">
        <v>0.18834526608970492</v>
      </c>
      <c r="K5818" s="3">
        <v>0.95755884757895482</v>
      </c>
      <c r="L5818" s="3">
        <v>-35.109179461262485</v>
      </c>
      <c r="M5818" s="3">
        <v>91.6918946576736</v>
      </c>
      <c r="N5818" s="3">
        <v>13.25758042121331</v>
      </c>
      <c r="O5818" s="3">
        <v>22.584399603855907</v>
      </c>
      <c r="P5818" s="3">
        <v>-0.55839776205173752</v>
      </c>
      <c r="Q5818" s="3">
        <v>22.456633365659012</v>
      </c>
      <c r="R5818" s="3">
        <v>-0.561574746789976</v>
      </c>
      <c r="S5818" s="3">
        <v>-0.37669053217940984</v>
      </c>
      <c r="T5818" s="3">
        <v>-35.109179461262485</v>
      </c>
      <c r="U5818" s="3">
        <v>2102.4597067667678</v>
      </c>
      <c r="V5818" s="3">
        <v>-4.3135690181518012</v>
      </c>
      <c r="W5818" s="3">
        <v>0.00047698450280998658</v>
      </c>
      <c r="X5818" s="3">
        <v>0.0063236604056758437</v>
      </c>
      <c r="Y5818" s="3">
        <v>0.0063416240145749156</v>
      </c>
      <c r="Z5818" s="3">
        <v>85.6864309818482</v>
      </c>
    </row>
    <row r="5819">
      <c r="A5819" s="3">
        <v>44.81714</v>
      </c>
      <c r="B5819" s="3">
        <v>11.829890251159668</v>
      </c>
      <c r="C5819" s="3">
        <v>-157.23883056640625</v>
      </c>
      <c r="D5819" s="3">
        <v>2101.7943204340472</v>
      </c>
      <c r="E5819" s="3">
        <v>-158.1288543782749</v>
      </c>
      <c r="F5819" s="3">
        <v>157.68321451963584</v>
      </c>
      <c r="G5819" s="3">
        <v>-85.697447989373373</v>
      </c>
      <c r="H5819" s="3">
        <v>46.240842403856561</v>
      </c>
      <c r="I5819" s="3">
        <v>-0.37573900638405661</v>
      </c>
      <c r="J5819" s="3">
        <v>0.1878695031920283</v>
      </c>
      <c r="K5819" s="3">
        <v>0.95766375241782886</v>
      </c>
      <c r="L5819" s="3">
        <v>-35.110636679352766</v>
      </c>
      <c r="M5819" s="3">
        <v>91.711986269499661</v>
      </c>
      <c r="N5819" s="3">
        <v>13.291655901118132</v>
      </c>
      <c r="O5819" s="3">
        <v>22.584796818053135</v>
      </c>
      <c r="P5819" s="3">
        <v>-0.55838764210818814</v>
      </c>
      <c r="Q5819" s="3">
        <v>22.457678924020989</v>
      </c>
      <c r="R5819" s="3">
        <v>-0.56154830093488672</v>
      </c>
      <c r="S5819" s="3">
        <v>-0.37573900638405661</v>
      </c>
      <c r="T5819" s="3">
        <v>-35.110636679352766</v>
      </c>
      <c r="U5819" s="3">
        <v>2107.734352330911</v>
      </c>
      <c r="V5819" s="3">
        <v>-4.3025520106266235</v>
      </c>
      <c r="W5819" s="3">
        <v>0.00047578394816172467</v>
      </c>
      <c r="X5819" s="3">
        <v>0.00632395652224107</v>
      </c>
      <c r="Y5819" s="3">
        <v>0.0063418291100063341</v>
      </c>
      <c r="Z5819" s="3">
        <v>85.697447989373373</v>
      </c>
    </row>
    <row r="5820">
      <c r="A5820" s="3">
        <v>44.81715</v>
      </c>
      <c r="B5820" s="3">
        <v>11.821710586547852</v>
      </c>
      <c r="C5820" s="3">
        <v>-157.24411010742188</v>
      </c>
      <c r="D5820" s="3">
        <v>2103.3726737450324</v>
      </c>
      <c r="E5820" s="3">
        <v>-158.13287370624045</v>
      </c>
      <c r="F5820" s="3">
        <v>157.6878657496103</v>
      </c>
      <c r="G5820" s="3">
        <v>-85.700555607281316</v>
      </c>
      <c r="H5820" s="3">
        <v>46.275350048331376</v>
      </c>
      <c r="I5820" s="3">
        <v>-0.37545872956861764</v>
      </c>
      <c r="J5820" s="3">
        <v>0.18772936478430882</v>
      </c>
      <c r="K5820" s="3">
        <v>0.95769465486865091</v>
      </c>
      <c r="L5820" s="3">
        <v>-35.109773702906374</v>
      </c>
      <c r="M5820" s="3">
        <v>91.717905196398448</v>
      </c>
      <c r="N5820" s="3">
        <v>13.301299245673713</v>
      </c>
      <c r="O5820" s="3">
        <v>22.584032476462351</v>
      </c>
      <c r="P5820" s="3">
        <v>-0.55840624133551486</v>
      </c>
      <c r="Q5820" s="3">
        <v>22.457102095010459</v>
      </c>
      <c r="R5820" s="3">
        <v>-0.561562424039675</v>
      </c>
      <c r="S5820" s="3">
        <v>-0.37545872956861764</v>
      </c>
      <c r="T5820" s="3">
        <v>-35.109773702906374</v>
      </c>
      <c r="U5820" s="3">
        <v>2109.3085621605774</v>
      </c>
      <c r="V5820" s="3">
        <v>-4.2994443927186881</v>
      </c>
      <c r="W5820" s="3">
        <v>0.00047542692385534833</v>
      </c>
      <c r="X5820" s="3">
        <v>0.006323795783650118</v>
      </c>
      <c r="Y5820" s="3">
        <v>0.006341642048652508</v>
      </c>
      <c r="Z5820" s="3">
        <v>85.700555607281316</v>
      </c>
    </row>
    <row r="5821">
      <c r="A5821" s="3">
        <v>44.81716</v>
      </c>
      <c r="B5821" s="3">
        <v>11.821825981140137</v>
      </c>
      <c r="C5821" s="3">
        <v>-157.23361206054688</v>
      </c>
      <c r="D5821" s="3">
        <v>2103.073109923846</v>
      </c>
      <c r="E5821" s="3">
        <v>-158.12245235173438</v>
      </c>
      <c r="F5821" s="3">
        <v>157.6774058993073</v>
      </c>
      <c r="G5821" s="3">
        <v>-85.70022780864609</v>
      </c>
      <c r="H5821" s="3">
        <v>46.269314668286128</v>
      </c>
      <c r="I5821" s="3">
        <v>-0.37550771974775421</v>
      </c>
      <c r="J5821" s="3">
        <v>0.18775385987387711</v>
      </c>
      <c r="K5821" s="3">
        <v>0.95768925329180121</v>
      </c>
      <c r="L5821" s="3">
        <v>-35.111950165318106</v>
      </c>
      <c r="M5821" s="3">
        <v>91.716870587060768</v>
      </c>
      <c r="N5821" s="3">
        <v>13.300281387273707</v>
      </c>
      <c r="O5821" s="3">
        <v>22.585536317322632</v>
      </c>
      <c r="P5821" s="3">
        <v>-0.55836886093695992</v>
      </c>
      <c r="Q5821" s="3">
        <v>22.458578163193707</v>
      </c>
      <c r="R5821" s="3">
        <v>-0.56152531542809081</v>
      </c>
      <c r="S5821" s="3">
        <v>-0.37550771974775421</v>
      </c>
      <c r="T5821" s="3">
        <v>-35.111950165318106</v>
      </c>
      <c r="U5821" s="3">
        <v>2109.0090601091506</v>
      </c>
      <c r="V5821" s="3">
        <v>-4.2997721913539229</v>
      </c>
      <c r="W5821" s="3">
        <v>0.00047549464413826809</v>
      </c>
      <c r="X5821" s="3">
        <v>0.0063242125651805413</v>
      </c>
      <c r="Y5821" s="3">
        <v>0.0063420627343311279</v>
      </c>
      <c r="Z5821" s="3">
        <v>85.70022780864609</v>
      </c>
    </row>
    <row r="5822">
      <c r="A5822" s="3">
        <v>44.81717</v>
      </c>
      <c r="B5822" s="3">
        <v>11.855524063110352</v>
      </c>
      <c r="C5822" s="3">
        <v>-157.22402954101563</v>
      </c>
      <c r="D5822" s="3">
        <v>2096.9084777348103</v>
      </c>
      <c r="E5822" s="3">
        <v>-158.11799881035256</v>
      </c>
      <c r="F5822" s="3">
        <v>157.67038059167976</v>
      </c>
      <c r="G5822" s="3">
        <v>-85.687755665047874</v>
      </c>
      <c r="H5822" s="3">
        <v>46.133936793125116</v>
      </c>
      <c r="I5822" s="3">
        <v>-0.3766099743406956</v>
      </c>
      <c r="J5822" s="3">
        <v>0.1883049871703478</v>
      </c>
      <c r="K5822" s="3">
        <v>0.95756772856088446</v>
      </c>
      <c r="L5822" s="3">
        <v>-35.112978048056924</v>
      </c>
      <c r="M5822" s="3">
        <v>91.693595478125161</v>
      </c>
      <c r="N5822" s="3">
        <v>13.261668459704275</v>
      </c>
      <c r="O5822" s="3">
        <v>22.586908832978178</v>
      </c>
      <c r="P5822" s="3">
        <v>-0.55833473177686754</v>
      </c>
      <c r="Q5822" s="3">
        <v>22.459206721024334</v>
      </c>
      <c r="R5822" s="3">
        <v>-0.56150939975649594</v>
      </c>
      <c r="S5822" s="3">
        <v>-0.3766099743406956</v>
      </c>
      <c r="T5822" s="3">
        <v>-35.112978048056924</v>
      </c>
      <c r="U5822" s="3">
        <v>2102.8614946172538</v>
      </c>
      <c r="V5822" s="3">
        <v>-4.3122443349521395</v>
      </c>
      <c r="W5822" s="3">
        <v>0.0004768925351860144</v>
      </c>
      <c r="X5822" s="3">
        <v>0.0063243906925447785</v>
      </c>
      <c r="Y5822" s="3">
        <v>0.0063423453171569874</v>
      </c>
      <c r="Z5822" s="3">
        <v>85.687755665047874</v>
      </c>
    </row>
    <row r="5823">
      <c r="A5823" s="3">
        <v>44.81718</v>
      </c>
      <c r="B5823" s="3">
        <v>11.830568313598633</v>
      </c>
      <c r="C5823" s="3">
        <v>-157.24256896972656</v>
      </c>
      <c r="D5823" s="3">
        <v>2101.7745879748377</v>
      </c>
      <c r="E5823" s="3">
        <v>-158.13267365028332</v>
      </c>
      <c r="F5823" s="3">
        <v>157.68699325823275</v>
      </c>
      <c r="G5823" s="3">
        <v>-85.697304216789746</v>
      </c>
      <c r="H5823" s="3">
        <v>46.240205212477328</v>
      </c>
      <c r="I5823" s="3">
        <v>-0.375744185693569</v>
      </c>
      <c r="J5823" s="3">
        <v>0.18787209284678449</v>
      </c>
      <c r="K5823" s="3">
        <v>0.95766318137263828</v>
      </c>
      <c r="L5823" s="3">
        <v>-35.109841152979705</v>
      </c>
      <c r="M5823" s="3">
        <v>91.711876895676269</v>
      </c>
      <c r="N5823" s="3">
        <v>13.291210092501158</v>
      </c>
      <c r="O5823" s="3">
        <v>22.584239713287484</v>
      </c>
      <c r="P5823" s="3">
        <v>-0.55840041957125053</v>
      </c>
      <c r="Q5823" s="3">
        <v>22.45711647549243</v>
      </c>
      <c r="R5823" s="3">
        <v>-0.56156136275821233</v>
      </c>
      <c r="S5823" s="3">
        <v>-0.375744185693569</v>
      </c>
      <c r="T5823" s="3">
        <v>-35.109841152979705</v>
      </c>
      <c r="U5823" s="3">
        <v>2107.7149620222813</v>
      </c>
      <c r="V5823" s="3">
        <v>-4.30269578321026</v>
      </c>
      <c r="W5823" s="3">
        <v>0.00047578841504766154</v>
      </c>
      <c r="X5823" s="3">
        <v>0.0063238037839766096</v>
      </c>
      <c r="Y5823" s="3">
        <v>0.0063416771373297192</v>
      </c>
      <c r="Z5823" s="3">
        <v>85.697304216789746</v>
      </c>
    </row>
    <row r="5824">
      <c r="A5824" s="3">
        <v>44.81719</v>
      </c>
      <c r="B5824" s="3">
        <v>11.831521034240723</v>
      </c>
      <c r="C5824" s="3">
        <v>-157.22743225097656</v>
      </c>
      <c r="D5824" s="3">
        <v>2101.2049313247494</v>
      </c>
      <c r="E5824" s="3">
        <v>-158.1177660049504</v>
      </c>
      <c r="F5824" s="3">
        <v>157.67197069301543</v>
      </c>
      <c r="G5824" s="3">
        <v>-85.696546310852284</v>
      </c>
      <c r="H5824" s="3">
        <v>46.228466266359646</v>
      </c>
      <c r="I5824" s="3">
        <v>-0.37583962942048865</v>
      </c>
      <c r="J5824" s="3">
        <v>0.18791981471024433</v>
      </c>
      <c r="K5824" s="3">
        <v>0.95765265827773494</v>
      </c>
      <c r="L5824" s="3">
        <v>-35.112956946131774</v>
      </c>
      <c r="M5824" s="3">
        <v>91.709861390641208</v>
      </c>
      <c r="N5824" s="3">
        <v>13.288860476683968</v>
      </c>
      <c r="O5824" s="3">
        <v>22.586407912751209</v>
      </c>
      <c r="P5824" s="3">
        <v>-0.55834651649726308</v>
      </c>
      <c r="Q5824" s="3">
        <v>22.459227761817917</v>
      </c>
      <c r="R5824" s="3">
        <v>-0.56150827232405609</v>
      </c>
      <c r="S5824" s="3">
        <v>-0.37583962942048865</v>
      </c>
      <c r="T5824" s="3">
        <v>-35.112956946131774</v>
      </c>
      <c r="U5824" s="3">
        <v>2107.1457926184989</v>
      </c>
      <c r="V5824" s="3">
        <v>-4.3034536891477222</v>
      </c>
      <c r="W5824" s="3">
        <v>0.0004759174058141624</v>
      </c>
      <c r="X5824" s="3">
        <v>0.0063244000042897881</v>
      </c>
      <c r="Y5824" s="3">
        <v>0.0063422813554286257</v>
      </c>
      <c r="Z5824" s="3">
        <v>85.696546310852284</v>
      </c>
    </row>
    <row r="5825">
      <c r="A5825" s="3">
        <v>44.8172</v>
      </c>
      <c r="B5825" s="3">
        <v>11.824031829833984</v>
      </c>
      <c r="C5825" s="3">
        <v>-157.25617980957031</v>
      </c>
      <c r="D5825" s="3">
        <v>2103.2854253879336</v>
      </c>
      <c r="E5825" s="3">
        <v>-158.14522422666241</v>
      </c>
      <c r="F5825" s="3">
        <v>157.70007551365609</v>
      </c>
      <c r="G5825" s="3">
        <v>-85.700043376428681</v>
      </c>
      <c r="H5825" s="3">
        <v>46.2727735593757</v>
      </c>
      <c r="I5825" s="3">
        <v>-0.37547964179203691</v>
      </c>
      <c r="J5825" s="3">
        <v>0.18773982089601846</v>
      </c>
      <c r="K5825" s="3">
        <v>0.957692349117448</v>
      </c>
      <c r="L5825" s="3">
        <v>-35.107201801485466</v>
      </c>
      <c r="M5825" s="3">
        <v>91.7174635558096</v>
      </c>
      <c r="N5825" s="3">
        <v>13.299708768779446</v>
      </c>
      <c r="O5825" s="3">
        <v>22.582274924237257</v>
      </c>
      <c r="P5825" s="3">
        <v>-0.55844850522658762</v>
      </c>
      <c r="Q5825" s="3">
        <v>22.455324233536306</v>
      </c>
      <c r="R5825" s="3">
        <v>-0.56160568179291614</v>
      </c>
      <c r="S5825" s="3">
        <v>-0.37547964179203691</v>
      </c>
      <c r="T5825" s="3">
        <v>-35.107201801485466</v>
      </c>
      <c r="U5825" s="3">
        <v>2109.22248532368</v>
      </c>
      <c r="V5825" s="3">
        <v>-4.299956623571326</v>
      </c>
      <c r="W5825" s="3">
        <v>0.0004754466454858633</v>
      </c>
      <c r="X5825" s="3">
        <v>0.0063233019200551084</v>
      </c>
      <c r="Y5825" s="3">
        <v>0.00634115105362397</v>
      </c>
      <c r="Z5825" s="3">
        <v>85.700043376428681</v>
      </c>
    </row>
    <row r="5826">
      <c r="A5826" s="3">
        <v>44.81721</v>
      </c>
      <c r="B5826" s="3">
        <v>11.819131851196289</v>
      </c>
      <c r="C5826" s="3">
        <v>-157.24893188476563</v>
      </c>
      <c r="D5826" s="3">
        <v>2103.9547379360765</v>
      </c>
      <c r="E5826" s="3">
        <v>-158.13728054342826</v>
      </c>
      <c r="F5826" s="3">
        <v>157.69248065971826</v>
      </c>
      <c r="G5826" s="3">
        <v>-85.7016212660483</v>
      </c>
      <c r="H5826" s="3">
        <v>46.287920007503459</v>
      </c>
      <c r="I5826" s="3">
        <v>-0.3753567381596391</v>
      </c>
      <c r="J5826" s="3">
        <v>0.18767836907981955</v>
      </c>
      <c r="K5826" s="3">
        <v>0.9577059003719629</v>
      </c>
      <c r="L5826" s="3">
        <v>-35.108846100293391</v>
      </c>
      <c r="M5826" s="3">
        <v>91.720059160727217</v>
      </c>
      <c r="N5826" s="3">
        <v>13.304609328717275</v>
      </c>
      <c r="O5826" s="3">
        <v>22.583311756276977</v>
      </c>
      <c r="P5826" s="3">
        <v>-0.55842266669938923</v>
      </c>
      <c r="Q5826" s="3">
        <v>22.456448219494838</v>
      </c>
      <c r="R5826" s="3">
        <v>-0.56157737192366852</v>
      </c>
      <c r="S5826" s="3">
        <v>-0.3753567381596391</v>
      </c>
      <c r="T5826" s="3">
        <v>-35.108846100293391</v>
      </c>
      <c r="U5826" s="3">
        <v>2109.8893190831918</v>
      </c>
      <c r="V5826" s="3">
        <v>-4.298378733951699</v>
      </c>
      <c r="W5826" s="3">
        <v>0.00047529539584153477</v>
      </c>
      <c r="X5826" s="3">
        <v>0.006323619557409654</v>
      </c>
      <c r="Y5826" s="3">
        <v>0.006341456458902957</v>
      </c>
      <c r="Z5826" s="3">
        <v>85.7016212660483</v>
      </c>
    </row>
    <row r="5827">
      <c r="A5827" s="3">
        <v>44.81722</v>
      </c>
      <c r="B5827" s="3">
        <v>11.836671829223633</v>
      </c>
      <c r="C5827" s="3">
        <v>-157.24076843261719</v>
      </c>
      <c r="D5827" s="3">
        <v>2100.6551855128655</v>
      </c>
      <c r="E5827" s="3">
        <v>-158.13180198192711</v>
      </c>
      <c r="F5827" s="3">
        <v>157.6856558386738</v>
      </c>
      <c r="G5827" s="3">
        <v>-85.695043643634293</v>
      </c>
      <c r="H5827" s="3">
        <v>46.215626372664332</v>
      </c>
      <c r="I5827" s="3">
        <v>-0.37594407996919349</v>
      </c>
      <c r="J5827" s="3">
        <v>0.18797203998459675</v>
      </c>
      <c r="K5827" s="3">
        <v>0.95764114227323038</v>
      </c>
      <c r="L5827" s="3">
        <v>-35.110040866733392</v>
      </c>
      <c r="M5827" s="3">
        <v>91.707655737437747</v>
      </c>
      <c r="N5827" s="3">
        <v>13.284204436960437</v>
      </c>
      <c r="O5827" s="3">
        <v>22.584478164565734</v>
      </c>
      <c r="P5827" s="3">
        <v>-0.5583935271223669</v>
      </c>
      <c r="Q5827" s="3">
        <v>22.457220222228585</v>
      </c>
      <c r="R5827" s="3">
        <v>-0.56155776608751</v>
      </c>
      <c r="S5827" s="3">
        <v>-0.37594407996919349</v>
      </c>
      <c r="T5827" s="3">
        <v>-35.110040866733392</v>
      </c>
      <c r="U5827" s="3">
        <v>2106.5986507211437</v>
      </c>
      <c r="V5827" s="3">
        <v>-4.3049563563657136</v>
      </c>
      <c r="W5827" s="3">
        <v>0.00047604195438474806</v>
      </c>
      <c r="X5827" s="3">
        <v>0.0063238386426171878</v>
      </c>
      <c r="Y5827" s="3">
        <v>0.0063417309246129993</v>
      </c>
      <c r="Z5827" s="3">
        <v>85.695043643634293</v>
      </c>
    </row>
    <row r="5828">
      <c r="A5828" s="3">
        <v>44.81723</v>
      </c>
      <c r="B5828" s="3">
        <v>11.831342697143555</v>
      </c>
      <c r="C5828" s="3">
        <v>-157.23382568359375</v>
      </c>
      <c r="D5828" s="3">
        <v>2101.4061755745229</v>
      </c>
      <c r="E5828" s="3">
        <v>-158.12409639607353</v>
      </c>
      <c r="F5828" s="3">
        <v>157.67833271922939</v>
      </c>
      <c r="G5828" s="3">
        <v>-85.696785260192186</v>
      </c>
      <c r="H5828" s="3">
        <v>46.232556764908949</v>
      </c>
      <c r="I5828" s="3">
        <v>-0.37580636603888684</v>
      </c>
      <c r="J5828" s="3">
        <v>0.18790318301944342</v>
      </c>
      <c r="K5828" s="3">
        <v>0.95765632570020254</v>
      </c>
      <c r="L5828" s="3">
        <v>-35.111634444374623</v>
      </c>
      <c r="M5828" s="3">
        <v>91.71056381536124</v>
      </c>
      <c r="N5828" s="3">
        <v>13.289601164334016</v>
      </c>
      <c r="O5828" s="3">
        <v>22.58546934769257</v>
      </c>
      <c r="P5828" s="3">
        <v>-0.55836872252158187</v>
      </c>
      <c r="Q5828" s="3">
        <v>22.458308577473872</v>
      </c>
      <c r="R5828" s="3">
        <v>-0.561530251653526</v>
      </c>
      <c r="S5828" s="3">
        <v>-0.37580636603888684</v>
      </c>
      <c r="T5828" s="3">
        <v>-35.111634444374623</v>
      </c>
      <c r="U5828" s="3">
        <v>2107.346944526178</v>
      </c>
      <c r="V5828" s="3">
        <v>-4.3032147398078209</v>
      </c>
      <c r="W5828" s="3">
        <v>0.00047587182888458044</v>
      </c>
      <c r="X5828" s="3">
        <v>0.0063241468112182784</v>
      </c>
      <c r="Y5828" s="3">
        <v>0.0063420254562220326</v>
      </c>
      <c r="Z5828" s="3">
        <v>85.696785260192186</v>
      </c>
    </row>
    <row r="5829">
      <c r="A5829" s="3">
        <v>44.81724</v>
      </c>
      <c r="B5829" s="3">
        <v>11.824807167053223</v>
      </c>
      <c r="C5829" s="3">
        <v>-157.20832824707031</v>
      </c>
      <c r="D5829" s="3">
        <v>2101.8765197310495</v>
      </c>
      <c r="E5829" s="3">
        <v>-158.09775990821132</v>
      </c>
      <c r="F5829" s="3">
        <v>157.65241683772754</v>
      </c>
      <c r="G5829" s="3">
        <v>-85.69845846539242</v>
      </c>
      <c r="H5829" s="3">
        <v>46.244304873410087</v>
      </c>
      <c r="I5829" s="3">
        <v>-0.37571086474322946</v>
      </c>
      <c r="J5829" s="3">
        <v>0.18785543237161473</v>
      </c>
      <c r="K5829" s="3">
        <v>0.95766685518267336</v>
      </c>
      <c r="L5829" s="3">
        <v>-35.117115996247996</v>
      </c>
      <c r="M5829" s="3">
        <v>91.712580551547148</v>
      </c>
      <c r="N5829" s="3">
        <v>13.294790014427534</v>
      </c>
      <c r="O5829" s="3">
        <v>22.589128426563164</v>
      </c>
      <c r="P5829" s="3">
        <v>-0.55827807637718163</v>
      </c>
      <c r="Q5829" s="3">
        <v>22.462045752957728</v>
      </c>
      <c r="R5829" s="3">
        <v>-0.56143662530641125</v>
      </c>
      <c r="S5829" s="3">
        <v>-0.37571086474322946</v>
      </c>
      <c r="T5829" s="3">
        <v>-35.117115996247996</v>
      </c>
      <c r="U5829" s="3">
        <v>2107.8139874962171</v>
      </c>
      <c r="V5829" s="3">
        <v>-4.30154153460759</v>
      </c>
      <c r="W5829" s="3">
        <v>0.00047576534140452613</v>
      </c>
      <c r="X5829" s="3">
        <v>0.0063252003101156</v>
      </c>
      <c r="Y5829" s="3">
        <v>0.0063430679976781146</v>
      </c>
      <c r="Z5829" s="3">
        <v>85.69845846539242</v>
      </c>
    </row>
    <row r="5830">
      <c r="A5830" s="3">
        <v>44.81725</v>
      </c>
      <c r="B5830" s="3">
        <v>11.809747695922852</v>
      </c>
      <c r="C5830" s="3">
        <v>-157.26252746582031</v>
      </c>
      <c r="D5830" s="3">
        <v>2105.9698586249724</v>
      </c>
      <c r="E5830" s="3">
        <v>-158.14938934505386</v>
      </c>
      <c r="F5830" s="3">
        <v>157.70533499403004</v>
      </c>
      <c r="G5830" s="3">
        <v>-85.70539123559989</v>
      </c>
      <c r="H5830" s="3">
        <v>46.33160433628376</v>
      </c>
      <c r="I5830" s="3">
        <v>-0.3750027183868832</v>
      </c>
      <c r="J5830" s="3">
        <v>0.1875013591934416</v>
      </c>
      <c r="K5830" s="3">
        <v>0.957744935375731</v>
      </c>
      <c r="L5830" s="3">
        <v>-35.106290907316314</v>
      </c>
      <c r="M5830" s="3">
        <v>91.727536123786322</v>
      </c>
      <c r="N5830" s="3">
        <v>13.316332534361676</v>
      </c>
      <c r="O5830" s="3">
        <v>22.581339240980618</v>
      </c>
      <c r="P5830" s="3">
        <v>-0.55847044890641784</v>
      </c>
      <c r="Q5830" s="3">
        <v>22.454708787092667</v>
      </c>
      <c r="R5830" s="3">
        <v>-0.5616198714662276</v>
      </c>
      <c r="S5830" s="3">
        <v>-0.3750027183868832</v>
      </c>
      <c r="T5830" s="3">
        <v>-35.106290907316314</v>
      </c>
      <c r="U5830" s="3">
        <v>2111.8996838834696</v>
      </c>
      <c r="V5830" s="3">
        <v>-4.2946087644001114</v>
      </c>
      <c r="W5830" s="3">
        <v>0.00047484060415419187</v>
      </c>
      <c r="X5830" s="3">
        <v>0.0063231353857344189</v>
      </c>
      <c r="Y5830" s="3">
        <v>0.0063409395759366979</v>
      </c>
      <c r="Z5830" s="3">
        <v>85.70539123559989</v>
      </c>
    </row>
    <row r="5831">
      <c r="A5831" s="3">
        <v>44.81726</v>
      </c>
      <c r="B5831" s="3">
        <v>11.837604522705078</v>
      </c>
      <c r="C5831" s="3">
        <v>-157.20182800292969</v>
      </c>
      <c r="D5831" s="3">
        <v>2099.4571630290839</v>
      </c>
      <c r="E5831" s="3">
        <v>-158.093222731707</v>
      </c>
      <c r="F5831" s="3">
        <v>157.64689533352271</v>
      </c>
      <c r="G5831" s="3">
        <v>-85.693643249454354</v>
      </c>
      <c r="H5831" s="3">
        <v>46.191321713126413</v>
      </c>
      <c r="I5831" s="3">
        <v>-0.37614195368017461</v>
      </c>
      <c r="J5831" s="3">
        <v>0.18807097684008731</v>
      </c>
      <c r="K5831" s="3">
        <v>0.957619326448242</v>
      </c>
      <c r="L5831" s="3">
        <v>-35.118100935889338</v>
      </c>
      <c r="M5831" s="3">
        <v>91.703477438718465</v>
      </c>
      <c r="N5831" s="3">
        <v>13.27986821163093</v>
      </c>
      <c r="O5831" s="3">
        <v>22.590052398665431</v>
      </c>
      <c r="P5831" s="3">
        <v>-0.55825474359093341</v>
      </c>
      <c r="Q5831" s="3">
        <v>22.4626803754817</v>
      </c>
      <c r="R5831" s="3">
        <v>-0.56142026235158426</v>
      </c>
      <c r="S5831" s="3">
        <v>-0.37614195368017461</v>
      </c>
      <c r="T5831" s="3">
        <v>-35.118100935889338</v>
      </c>
      <c r="U5831" s="3">
        <v>2105.4011129634723</v>
      </c>
      <c r="V5831" s="3">
        <v>-4.3063567505456533</v>
      </c>
      <c r="W5831" s="3">
        <v>0.00047631360030094927</v>
      </c>
      <c r="X5831" s="3">
        <v>0.0063253818394040564</v>
      </c>
      <c r="Y5831" s="3">
        <v>0.0063432901604840927</v>
      </c>
      <c r="Z5831" s="3">
        <v>85.693643249454354</v>
      </c>
    </row>
    <row r="5832">
      <c r="A5832" s="3">
        <v>44.81727</v>
      </c>
      <c r="B5832" s="3">
        <v>11.817368507385254</v>
      </c>
      <c r="C5832" s="3">
        <v>-157.25054931640625</v>
      </c>
      <c r="D5832" s="3">
        <v>2104.308200527893</v>
      </c>
      <c r="E5832" s="3">
        <v>-158.13862378766515</v>
      </c>
      <c r="F5832" s="3">
        <v>157.69396138961966</v>
      </c>
      <c r="G5832" s="3">
        <v>-85.70230419514526</v>
      </c>
      <c r="H5832" s="3">
        <v>46.295624103382593</v>
      </c>
      <c r="I5832" s="3">
        <v>-0.37529425527316351</v>
      </c>
      <c r="J5832" s="3">
        <v>0.18764712763658176</v>
      </c>
      <c r="K5832" s="3">
        <v>0.95771278975771124</v>
      </c>
      <c r="L5832" s="3">
        <v>-35.108560537968614</v>
      </c>
      <c r="M5832" s="3">
        <v>91.7213787665498</v>
      </c>
      <c r="N5832" s="3">
        <v>13.306731462096037</v>
      </c>
      <c r="O5832" s="3">
        <v>22.583047222046364</v>
      </c>
      <c r="P5832" s="3">
        <v>-0.55842761307787581</v>
      </c>
      <c r="Q5832" s="3">
        <v>22.456225404322296</v>
      </c>
      <c r="R5832" s="3">
        <v>-0.56158134010379956</v>
      </c>
      <c r="S5832" s="3">
        <v>-0.37529425527316351</v>
      </c>
      <c r="T5832" s="3">
        <v>-35.108560537968614</v>
      </c>
      <c r="U5832" s="3">
        <v>2110.2418883015275</v>
      </c>
      <c r="V5832" s="3">
        <v>-4.2976958048547491</v>
      </c>
      <c r="W5832" s="3">
        <v>0.00047521556003494981</v>
      </c>
      <c r="X5832" s="3">
        <v>0.0063235658439946552</v>
      </c>
      <c r="Y5832" s="3">
        <v>0.006341396913286155</v>
      </c>
      <c r="Z5832" s="3">
        <v>85.70230419514526</v>
      </c>
    </row>
    <row r="5833">
      <c r="A5833" s="3">
        <v>44.81728</v>
      </c>
      <c r="B5833" s="3">
        <v>11.835354804992676</v>
      </c>
      <c r="C5833" s="3">
        <v>-157.23228454589844</v>
      </c>
      <c r="D5833" s="3">
        <v>2100.6608873605137</v>
      </c>
      <c r="E5833" s="3">
        <v>-158.12316788938361</v>
      </c>
      <c r="F5833" s="3">
        <v>157.67709702706492</v>
      </c>
      <c r="G5833" s="3">
        <v>-85.695289453733878</v>
      </c>
      <c r="H5833" s="3">
        <v>46.216210742760438</v>
      </c>
      <c r="I5833" s="3">
        <v>-0.37593932494768845</v>
      </c>
      <c r="J5833" s="3">
        <v>0.18796966247384422</v>
      </c>
      <c r="K5833" s="3">
        <v>0.95764166652643434</v>
      </c>
      <c r="L5833" s="3">
        <v>-35.111839981207162</v>
      </c>
      <c r="M5833" s="3">
        <v>91.707756146752644</v>
      </c>
      <c r="N5833" s="3">
        <v>13.284965861739178</v>
      </c>
      <c r="O5833" s="3">
        <v>22.585666533203256</v>
      </c>
      <c r="P5833" s="3">
        <v>-0.55836265161810728</v>
      </c>
      <c r="Q5833" s="3">
        <v>22.458416400382635</v>
      </c>
      <c r="R5833" s="3">
        <v>-0.56152635293674813</v>
      </c>
      <c r="S5833" s="3">
        <v>-0.37593932494768845</v>
      </c>
      <c r="T5833" s="3">
        <v>-35.111839981207162</v>
      </c>
      <c r="U5833" s="3">
        <v>2106.6036883831844</v>
      </c>
      <c r="V5833" s="3">
        <v>-4.3047105462661248</v>
      </c>
      <c r="W5833" s="3">
        <v>0.00047604066225867742</v>
      </c>
      <c r="X5833" s="3">
        <v>0.00632418394690624</v>
      </c>
      <c r="Y5833" s="3">
        <v>0.0063420751577405853</v>
      </c>
      <c r="Z5833" s="3">
        <v>85.695289453733878</v>
      </c>
    </row>
    <row r="5834">
      <c r="A5834" s="3">
        <v>44.81729</v>
      </c>
      <c r="B5834" s="3">
        <v>11.829506874084473</v>
      </c>
      <c r="C5834" s="3">
        <v>-157.24575805664063</v>
      </c>
      <c r="D5834" s="3">
        <v>2102.0458354157768</v>
      </c>
      <c r="E5834" s="3">
        <v>-158.13568497494646</v>
      </c>
      <c r="F5834" s="3">
        <v>157.69009372719509</v>
      </c>
      <c r="G5834" s="3">
        <v>-85.697775732637268</v>
      </c>
      <c r="H5834" s="3">
        <v>46.246012098340785</v>
      </c>
      <c r="I5834" s="3">
        <v>-0.37569699061759243</v>
      </c>
      <c r="J5834" s="3">
        <v>0.18784849530879622</v>
      </c>
      <c r="K5834" s="3">
        <v>0.95766838488215522</v>
      </c>
      <c r="L5834" s="3">
        <v>-35.109209312524584</v>
      </c>
      <c r="M5834" s="3">
        <v>91.712873540279588</v>
      </c>
      <c r="N5834" s="3">
        <v>13.292672275386833</v>
      </c>
      <c r="O5834" s="3">
        <v>22.58372726233236</v>
      </c>
      <c r="P5834" s="3">
        <v>-0.55841039901715128</v>
      </c>
      <c r="Q5834" s="3">
        <v>22.456634716398714</v>
      </c>
      <c r="R5834" s="3">
        <v>-0.56157070331844927</v>
      </c>
      <c r="S5834" s="3">
        <v>-0.37569699061759243</v>
      </c>
      <c r="T5834" s="3">
        <v>-35.109209312524584</v>
      </c>
      <c r="U5834" s="3">
        <v>2107.9856709786495</v>
      </c>
      <c r="V5834" s="3">
        <v>-4.30222426736274</v>
      </c>
      <c r="W5834" s="3">
        <v>0.00047572701943590287</v>
      </c>
      <c r="X5834" s="3">
        <v>0.0063236833619080392</v>
      </c>
      <c r="Y5834" s="3">
        <v>0.0063415524486275391</v>
      </c>
      <c r="Z5834" s="3">
        <v>85.697775732637268</v>
      </c>
    </row>
    <row r="5835">
      <c r="A5835" s="3">
        <v>44.8173</v>
      </c>
      <c r="B5835" s="3">
        <v>11.82783317565918</v>
      </c>
      <c r="C5835" s="3">
        <v>-157.2237548828125</v>
      </c>
      <c r="D5835" s="3">
        <v>2101.7549341362346</v>
      </c>
      <c r="E5835" s="3">
        <v>-158.11355450460309</v>
      </c>
      <c r="F5835" s="3">
        <v>157.66802699685798</v>
      </c>
      <c r="G5835" s="3">
        <v>-85.697782404781051</v>
      </c>
      <c r="H5835" s="3">
        <v>46.240789732799016</v>
      </c>
      <c r="I5835" s="3">
        <v>-0.37573943450701663</v>
      </c>
      <c r="J5835" s="3">
        <v>0.18786971725350832</v>
      </c>
      <c r="K5835" s="3">
        <v>0.95766370521508426</v>
      </c>
      <c r="L5835" s="3">
        <v>-35.113825792904017</v>
      </c>
      <c r="M5835" s="3">
        <v>91.711977228628385</v>
      </c>
      <c r="N5835" s="3">
        <v>13.292692968173371</v>
      </c>
      <c r="O5835" s="3">
        <v>22.586881765487163</v>
      </c>
      <c r="P5835" s="3">
        <v>-0.55833211195382415</v>
      </c>
      <c r="Q5835" s="3">
        <v>22.459771860739725</v>
      </c>
      <c r="R5835" s="3">
        <v>-0.56149196335427154</v>
      </c>
      <c r="S5835" s="3">
        <v>-0.37573943450701663</v>
      </c>
      <c r="T5835" s="3">
        <v>-35.113825792904017</v>
      </c>
      <c r="U5835" s="3">
        <v>2107.6939292231423</v>
      </c>
      <c r="V5835" s="3">
        <v>-4.3022175952189485</v>
      </c>
      <c r="W5835" s="3">
        <v>0.00047579286421943067</v>
      </c>
      <c r="X5835" s="3">
        <v>0.0063245684605166943</v>
      </c>
      <c r="Y5835" s="3">
        <v>0.00634243999273187</v>
      </c>
      <c r="Z5835" s="3">
        <v>85.697782404781051</v>
      </c>
    </row>
    <row r="5836">
      <c r="A5836" s="3">
        <v>44.81731</v>
      </c>
      <c r="B5836" s="3">
        <v>11.809425354003906</v>
      </c>
      <c r="C5836" s="3">
        <v>-157.25624084472656</v>
      </c>
      <c r="D5836" s="3">
        <v>2105.8592663337995</v>
      </c>
      <c r="E5836" s="3">
        <v>-158.14308976367977</v>
      </c>
      <c r="F5836" s="3">
        <v>157.69904188613967</v>
      </c>
      <c r="G5836" s="3">
        <v>-85.705336978264128</v>
      </c>
      <c r="H5836" s="3">
        <v>46.329507076036634</v>
      </c>
      <c r="I5836" s="3">
        <v>-0.37501969941500646</v>
      </c>
      <c r="J5836" s="3">
        <v>0.18750984970750323</v>
      </c>
      <c r="K5836" s="3">
        <v>0.95774306297365563</v>
      </c>
      <c r="L5836" s="3">
        <v>-35.107605128474567</v>
      </c>
      <c r="M5836" s="3">
        <v>91.72717746741597</v>
      </c>
      <c r="N5836" s="3">
        <v>13.316163668489585</v>
      </c>
      <c r="O5836" s="3">
        <v>22.582209725622892</v>
      </c>
      <c r="P5836" s="3">
        <v>-0.558447326392262</v>
      </c>
      <c r="Q5836" s="3">
        <v>22.45557119647394</v>
      </c>
      <c r="R5836" s="3">
        <v>-0.56159669843017246</v>
      </c>
      <c r="S5836" s="3">
        <v>-0.37501969941500646</v>
      </c>
      <c r="T5836" s="3">
        <v>-35.107605128474567</v>
      </c>
      <c r="U5836" s="3">
        <v>2111.7889303725246</v>
      </c>
      <c r="V5836" s="3">
        <v>-4.2946630217358681</v>
      </c>
      <c r="W5836" s="3">
        <v>0.00047486554110567523</v>
      </c>
      <c r="X5836" s="3">
        <v>0.00632338726588904</v>
      </c>
      <c r="Y5836" s="3">
        <v>0.0063411926162621219</v>
      </c>
      <c r="Z5836" s="3">
        <v>85.705336978264128</v>
      </c>
    </row>
    <row r="5837">
      <c r="A5837" s="3">
        <v>44.81732</v>
      </c>
      <c r="B5837" s="3">
        <v>11.723651885986328</v>
      </c>
      <c r="C5837" s="3">
        <v>-157.30807495117188</v>
      </c>
      <c r="D5837" s="3">
        <v>2122.4849304960262</v>
      </c>
      <c r="E5837" s="3">
        <v>-158.18180005133888</v>
      </c>
      <c r="F5837" s="3">
        <v>157.744332571371</v>
      </c>
      <c r="G5837" s="3">
        <v>-85.737813963577224</v>
      </c>
      <c r="H5837" s="3">
        <v>46.693164889809722</v>
      </c>
      <c r="I5837" s="3">
        <v>-0.37209805711507565</v>
      </c>
      <c r="J5837" s="3">
        <v>0.18604902855753783</v>
      </c>
      <c r="K5837" s="3">
        <v>0.95806526984273743</v>
      </c>
      <c r="L5837" s="3">
        <v>-35.0992781745371</v>
      </c>
      <c r="M5837" s="3">
        <v>91.788906127883735</v>
      </c>
      <c r="N5837" s="3">
        <v>13.418009719241789</v>
      </c>
      <c r="O5837" s="3">
        <v>22.574764700568306</v>
      </c>
      <c r="P5837" s="3">
        <v>-0.55863129961250169</v>
      </c>
      <c r="Q5837" s="3">
        <v>22.450071856367209</v>
      </c>
      <c r="R5837" s="3">
        <v>-0.56173406587775454</v>
      </c>
      <c r="S5837" s="3">
        <v>-0.37209805711507565</v>
      </c>
      <c r="T5837" s="3">
        <v>-35.0992781745371</v>
      </c>
      <c r="U5837" s="3">
        <v>2128.3711523252241</v>
      </c>
      <c r="V5837" s="3">
        <v>-4.2621860364227873</v>
      </c>
      <c r="W5837" s="3">
        <v>0.00047114586569351954</v>
      </c>
      <c r="X5837" s="3">
        <v>0.0063218398050562319</v>
      </c>
      <c r="Y5837" s="3">
        <v>0.0063393719679123977</v>
      </c>
      <c r="Z5837" s="3">
        <v>85.737813963577224</v>
      </c>
    </row>
    <row r="5838">
      <c r="A5838" s="3">
        <v>44.81733</v>
      </c>
      <c r="B5838" s="3">
        <v>11.811399459838867</v>
      </c>
      <c r="C5838" s="3">
        <v>-157.25013732910156</v>
      </c>
      <c r="D5838" s="3">
        <v>2105.3487295704776</v>
      </c>
      <c r="E5838" s="3">
        <v>-158.13731720423203</v>
      </c>
      <c r="F5838" s="3">
        <v>157.69310335972585</v>
      </c>
      <c r="G5838" s="3">
        <v>-85.704455656635275</v>
      </c>
      <c r="H5838" s="3">
        <v>46.318583613780362</v>
      </c>
      <c r="I5838" s="3">
        <v>-0.37510816902115829</v>
      </c>
      <c r="J5838" s="3">
        <v>0.18755408451057914</v>
      </c>
      <c r="K5838" s="3">
        <v>0.95773330798900858</v>
      </c>
      <c r="L5838" s="3">
        <v>-35.108816054802318</v>
      </c>
      <c r="M5838" s="3">
        <v>91.725308923156916</v>
      </c>
      <c r="N5838" s="3">
        <v>13.313421315042612</v>
      </c>
      <c r="O5838" s="3">
        <v>22.583078170504589</v>
      </c>
      <c r="P5838" s="3">
        <v>-0.55842545226716522</v>
      </c>
      <c r="Q5838" s="3">
        <v>22.456382885510635</v>
      </c>
      <c r="R5838" s="3">
        <v>-0.56157599846971129</v>
      </c>
      <c r="S5838" s="3">
        <v>-0.37510816902115829</v>
      </c>
      <c r="T5838" s="3">
        <v>-35.108816054802318</v>
      </c>
      <c r="U5838" s="3">
        <v>2111.2793951053886</v>
      </c>
      <c r="V5838" s="3">
        <v>-4.29554434336473</v>
      </c>
      <c r="W5838" s="3">
        <v>0.00047498069367539643</v>
      </c>
      <c r="X5838" s="3">
        <v>0.0063236180914117484</v>
      </c>
      <c r="Y5838" s="3">
        <v>0.006341431417700133</v>
      </c>
      <c r="Z5838" s="3">
        <v>85.704455656635275</v>
      </c>
    </row>
    <row r="5839">
      <c r="A5839" s="3">
        <v>44.81734</v>
      </c>
      <c r="B5839" s="3">
        <v>11.813558578491211</v>
      </c>
      <c r="C5839" s="3">
        <v>-157.25880432128906</v>
      </c>
      <c r="D5839" s="3">
        <v>2105.1989997433293</v>
      </c>
      <c r="E5839" s="3">
        <v>-158.14625966529837</v>
      </c>
      <c r="F5839" s="3">
        <v>157.7019077337016</v>
      </c>
      <c r="G5839" s="3">
        <v>-85.7039092694497</v>
      </c>
      <c r="H5839" s="3">
        <v>46.314813574409669</v>
      </c>
      <c r="I5839" s="3">
        <v>-0.37513871242895014</v>
      </c>
      <c r="J5839" s="3">
        <v>0.18756935621447507</v>
      </c>
      <c r="K5839" s="3">
        <v>0.95772994018343327</v>
      </c>
      <c r="L5839" s="3">
        <v>-35.106955302695773</v>
      </c>
      <c r="M5839" s="3">
        <v>91.724663832376265</v>
      </c>
      <c r="N5839" s="3">
        <v>13.311721720126574</v>
      </c>
      <c r="O5839" s="3">
        <v>22.581827504717857</v>
      </c>
      <c r="P5839" s="3">
        <v>-0.5584560808931156</v>
      </c>
      <c r="Q5839" s="3">
        <v>22.45510706542975</v>
      </c>
      <c r="R5839" s="3">
        <v>-0.56160760449474845</v>
      </c>
      <c r="S5839" s="3">
        <v>-0.37513871242895014</v>
      </c>
      <c r="T5839" s="3">
        <v>-35.106955302695773</v>
      </c>
      <c r="U5839" s="3">
        <v>2111.1307557719961</v>
      </c>
      <c r="V5839" s="3">
        <v>-4.2960907305503016</v>
      </c>
      <c r="W5839" s="3">
        <v>0.00047501447612407295</v>
      </c>
      <c r="X5839" s="3">
        <v>0.0063232605191953671</v>
      </c>
      <c r="Y5839" s="3">
        <v>0.0063410773805515335</v>
      </c>
      <c r="Z5839" s="3">
        <v>85.7039092694497</v>
      </c>
    </row>
    <row r="5840">
      <c r="A5840" s="3">
        <v>44.81735</v>
      </c>
      <c r="B5840" s="3">
        <v>11.811347007751465</v>
      </c>
      <c r="C5840" s="3">
        <v>-157.2431640625</v>
      </c>
      <c r="D5840" s="3">
        <v>2105.172301364581</v>
      </c>
      <c r="E5840" s="3">
        <v>-158.13037540150657</v>
      </c>
      <c r="F5840" s="3">
        <v>157.68614575327729</v>
      </c>
      <c r="G5840" s="3">
        <v>-85.704284880173262</v>
      </c>
      <c r="H5840" s="3">
        <v>46.315072211715488</v>
      </c>
      <c r="I5840" s="3">
        <v>-0.37513661689011846</v>
      </c>
      <c r="J5840" s="3">
        <v>0.18756830844505923</v>
      </c>
      <c r="K5840" s="3">
        <v>0.95773017124330229</v>
      </c>
      <c r="L5840" s="3">
        <v>-35.110265340960957</v>
      </c>
      <c r="M5840" s="3">
        <v>91.724708090972513</v>
      </c>
      <c r="N5840" s="3">
        <v>13.312890050500219</v>
      </c>
      <c r="O5840" s="3">
        <v>22.584067568917529</v>
      </c>
      <c r="P5840" s="3">
        <v>-0.5584003898301878</v>
      </c>
      <c r="Q5840" s="3">
        <v>22.457356677495444</v>
      </c>
      <c r="R5840" s="3">
        <v>-0.56155104607980466</v>
      </c>
      <c r="S5840" s="3">
        <v>-0.37513661689011846</v>
      </c>
      <c r="T5840" s="3">
        <v>-35.110265340960957</v>
      </c>
      <c r="U5840" s="3">
        <v>2111.1029425533156</v>
      </c>
      <c r="V5840" s="3">
        <v>-4.2957151198267347</v>
      </c>
      <c r="W5840" s="3">
        <v>0.00047502050038934865</v>
      </c>
      <c r="X5840" s="3">
        <v>0.0063238956934169943</v>
      </c>
      <c r="Y5840" s="3">
        <v>0.0063417112215086039</v>
      </c>
      <c r="Z5840" s="3">
        <v>85.704284880173262</v>
      </c>
    </row>
    <row r="5841">
      <c r="A5841" s="3">
        <v>44.81736</v>
      </c>
      <c r="B5841" s="3">
        <v>11.835200309753418</v>
      </c>
      <c r="C5841" s="3">
        <v>-157.25453186035156</v>
      </c>
      <c r="D5841" s="3">
        <v>2101.2791592970048</v>
      </c>
      <c r="E5841" s="3">
        <v>-158.14526591243202</v>
      </c>
      <c r="F5841" s="3">
        <v>157.69926999510906</v>
      </c>
      <c r="G5841" s="3">
        <v>-85.695952139937958</v>
      </c>
      <c r="H5841" s="3">
        <v>46.228637145501743</v>
      </c>
      <c r="I5841" s="3">
        <v>-0.37583823973651664</v>
      </c>
      <c r="J5841" s="3">
        <v>0.18791911986825832</v>
      </c>
      <c r="K5841" s="3">
        <v>0.957652811495737</v>
      </c>
      <c r="L5841" s="3">
        <v>-35.107225473270574</v>
      </c>
      <c r="M5841" s="3">
        <v>91.709890736568951</v>
      </c>
      <c r="N5841" s="3">
        <v>13.287019040206502</v>
      </c>
      <c r="O5841" s="3">
        <v>22.582430954651315</v>
      </c>
      <c r="P5841" s="3">
        <v>-0.5584406593600536</v>
      </c>
      <c r="Q5841" s="3">
        <v>22.455238147999729</v>
      </c>
      <c r="R5841" s="3">
        <v>-0.56160382486933125</v>
      </c>
      <c r="S5841" s="3">
        <v>-0.37583823973651664</v>
      </c>
      <c r="T5841" s="3">
        <v>-35.107225473270574</v>
      </c>
      <c r="U5841" s="3">
        <v>2107.2218749876438</v>
      </c>
      <c r="V5841" s="3">
        <v>-4.3040478600620435</v>
      </c>
      <c r="W5841" s="3">
        <v>0.00047590059396703665</v>
      </c>
      <c r="X5841" s="3">
        <v>0.0063233002532856</v>
      </c>
      <c r="Y5841" s="3">
        <v>0.0063411834438486248</v>
      </c>
      <c r="Z5841" s="3">
        <v>85.695952139937958</v>
      </c>
    </row>
    <row r="5842">
      <c r="A5842" s="3">
        <v>44.81737</v>
      </c>
      <c r="B5842" s="3">
        <v>11.812263488769531</v>
      </c>
      <c r="C5842" s="3">
        <v>-157.2689208984375</v>
      </c>
      <c r="D5842" s="3">
        <v>2105.6965985338093</v>
      </c>
      <c r="E5842" s="3">
        <v>-158.15612459978561</v>
      </c>
      <c r="F5842" s="3">
        <v>157.71189888301743</v>
      </c>
      <c r="G5842" s="3">
        <v>-85.704653764338715</v>
      </c>
      <c r="H5842" s="3">
        <v>46.325234447819511</v>
      </c>
      <c r="I5842" s="3">
        <v>-0.375054298650391</v>
      </c>
      <c r="J5842" s="3">
        <v>0.18752714932519551</v>
      </c>
      <c r="K5842" s="3">
        <v>0.95773924792268728</v>
      </c>
      <c r="L5842" s="3">
        <v>-35.104892182670852</v>
      </c>
      <c r="M5842" s="3">
        <v>91.72644670115146</v>
      </c>
      <c r="N5842" s="3">
        <v>13.314037656538934</v>
      </c>
      <c r="O5842" s="3">
        <v>22.580360784954255</v>
      </c>
      <c r="P5842" s="3">
        <v>-0.55849165787055166</v>
      </c>
      <c r="Q5842" s="3">
        <v>22.453692407634804</v>
      </c>
      <c r="R5842" s="3">
        <v>-0.56164228587260157</v>
      </c>
      <c r="S5842" s="3">
        <v>-0.375054298650391</v>
      </c>
      <c r="T5842" s="3">
        <v>-35.104892182670852</v>
      </c>
      <c r="U5842" s="3">
        <v>2111.6276956000738</v>
      </c>
      <c r="V5842" s="3">
        <v>-4.2953462356612944</v>
      </c>
      <c r="W5842" s="3">
        <v>0.00047490222508612934</v>
      </c>
      <c r="X5842" s="3">
        <v>0.0063228661079708544</v>
      </c>
      <c r="Y5842" s="3">
        <v>0.0063406756692578328</v>
      </c>
      <c r="Z5842" s="3">
        <v>85.704653764338715</v>
      </c>
    </row>
    <row r="5843">
      <c r="A5843" s="3">
        <v>44.81738</v>
      </c>
      <c r="B5843" s="3">
        <v>11.827255249023438</v>
      </c>
      <c r="C5843" s="3">
        <v>-157.26043701171875</v>
      </c>
      <c r="D5843" s="3">
        <v>2102.8318483188109</v>
      </c>
      <c r="E5843" s="3">
        <v>-158.1499421497156</v>
      </c>
      <c r="F5843" s="3">
        <v>157.70456244459868</v>
      </c>
      <c r="G5843" s="3">
        <v>-85.6989915371886</v>
      </c>
      <c r="H5843" s="3">
        <v>46.262544749555566</v>
      </c>
      <c r="I5843" s="3">
        <v>-0.37556268751679034</v>
      </c>
      <c r="J5843" s="3">
        <v>0.18778134375839517</v>
      </c>
      <c r="K5843" s="3">
        <v>0.957683192671956</v>
      </c>
      <c r="L5843" s="3">
        <v>-35.106226196729381</v>
      </c>
      <c r="M5843" s="3">
        <v>91.715709752635078</v>
      </c>
      <c r="N5843" s="3">
        <v>13.296443993182912</v>
      </c>
      <c r="O5843" s="3">
        <v>22.581572904061478</v>
      </c>
      <c r="P5843" s="3">
        <v>-0.558461380455678</v>
      </c>
      <c r="Q5843" s="3">
        <v>22.454564162552117</v>
      </c>
      <c r="R5843" s="3">
        <v>-0.56162018044840034</v>
      </c>
      <c r="S5843" s="3">
        <v>-0.37556268751679034</v>
      </c>
      <c r="T5843" s="3">
        <v>-35.106226196729381</v>
      </c>
      <c r="U5843" s="3">
        <v>2108.7705390833462</v>
      </c>
      <c r="V5843" s="3">
        <v>-4.3010084628114091</v>
      </c>
      <c r="W5843" s="3">
        <v>0.00047554919847703854</v>
      </c>
      <c r="X5843" s="3">
        <v>0.0063231132835529676</v>
      </c>
      <c r="Y5843" s="3">
        <v>0.00634097063838149</v>
      </c>
      <c r="Z5843" s="3">
        <v>85.6989915371886</v>
      </c>
    </row>
    <row r="5844">
      <c r="A5844" s="3">
        <v>44.81739</v>
      </c>
      <c r="B5844" s="3">
        <v>11.84160041809082</v>
      </c>
      <c r="C5844" s="3">
        <v>-157.23762512207031</v>
      </c>
      <c r="D5844" s="3">
        <v>2099.7072504241082</v>
      </c>
      <c r="E5844" s="3">
        <v>-158.12941867563529</v>
      </c>
      <c r="F5844" s="3">
        <v>157.68289144511033</v>
      </c>
      <c r="G5844" s="3">
        <v>-85.693172104436769</v>
      </c>
      <c r="H5844" s="3">
        <v>46.194899826083152</v>
      </c>
      <c r="I5844" s="3">
        <v>-0.37611280979087081</v>
      </c>
      <c r="J5844" s="3">
        <v>0.1880564048954354</v>
      </c>
      <c r="K5844" s="3">
        <v>0.95762253956740762</v>
      </c>
      <c r="L5844" s="3">
        <v>-35.110552826795896</v>
      </c>
      <c r="M5844" s="3">
        <v>91.704092828753119</v>
      </c>
      <c r="N5844" s="3">
        <v>13.278409975889153</v>
      </c>
      <c r="O5844" s="3">
        <v>22.584842970668173</v>
      </c>
      <c r="P5844" s="3">
        <v>-0.55838022163823975</v>
      </c>
      <c r="Q5844" s="3">
        <v>22.457472507042848</v>
      </c>
      <c r="R5844" s="3">
        <v>-0.56154714737696532</v>
      </c>
      <c r="S5844" s="3">
        <v>-0.37611280979087081</v>
      </c>
      <c r="T5844" s="3">
        <v>-35.110552826795896</v>
      </c>
      <c r="U5844" s="3">
        <v>2105.6532123154238</v>
      </c>
      <c r="V5844" s="3">
        <v>-4.3068278955632264</v>
      </c>
      <c r="W5844" s="3">
        <v>0.0004762568685696616</v>
      </c>
      <c r="X5844" s="3">
        <v>0.006323933954701124</v>
      </c>
      <c r="Y5844" s="3">
        <v>0.0063418421037015407</v>
      </c>
      <c r="Z5844" s="3">
        <v>85.693172104436769</v>
      </c>
    </row>
    <row r="5845">
      <c r="A5845" s="3">
        <v>44.8174</v>
      </c>
      <c r="B5845" s="3">
        <v>11.817730903625488</v>
      </c>
      <c r="C5845" s="3">
        <v>-157.26591491699219</v>
      </c>
      <c r="D5845" s="3">
        <v>2104.6533349950228</v>
      </c>
      <c r="E5845" s="3">
        <v>-158.15395708292635</v>
      </c>
      <c r="F5845" s="3">
        <v>157.70931094386634</v>
      </c>
      <c r="G5845" s="3">
        <v>-85.702591238311953</v>
      </c>
      <c r="H5845" s="3">
        <v>46.30240020636883</v>
      </c>
      <c r="I5845" s="3">
        <v>-0.37523931592516929</v>
      </c>
      <c r="J5845" s="3">
        <v>0.18761965796258465</v>
      </c>
      <c r="K5845" s="3">
        <v>0.95771884743111368</v>
      </c>
      <c r="L5845" s="3">
        <v>-35.105360470374571</v>
      </c>
      <c r="M5845" s="3">
        <v>91.722539072478085</v>
      </c>
      <c r="N5845" s="3">
        <v>13.307623620770173</v>
      </c>
      <c r="O5845" s="3">
        <v>22.580776263202228</v>
      </c>
      <c r="P5845" s="3">
        <v>-0.55848058430227421</v>
      </c>
      <c r="Q5845" s="3">
        <v>22.453984105540727</v>
      </c>
      <c r="R5845" s="3">
        <v>-0.56163418759881656</v>
      </c>
      <c r="S5845" s="3">
        <v>-0.37523931592516929</v>
      </c>
      <c r="T5845" s="3">
        <v>-35.105360470374571</v>
      </c>
      <c r="U5845" s="3">
        <v>2110.587201384169</v>
      </c>
      <c r="V5845" s="3">
        <v>-4.2974087616880468</v>
      </c>
      <c r="W5845" s="3">
        <v>0.00047513763115879834</v>
      </c>
      <c r="X5845" s="3">
        <v>0.0063229527635256105</v>
      </c>
      <c r="Y5845" s="3">
        <v>0.006340779716905433</v>
      </c>
      <c r="Z5845" s="3">
        <v>85.702591238311953</v>
      </c>
    </row>
    <row r="5846">
      <c r="A5846" s="3">
        <v>44.81741</v>
      </c>
      <c r="B5846" s="3">
        <v>11.8162202835083</v>
      </c>
      <c r="C5846" s="3">
        <v>-157.27389526367188</v>
      </c>
      <c r="D5846" s="3">
        <v>2105.1318100352296</v>
      </c>
      <c r="E5846" s="3">
        <v>-158.161665364071</v>
      </c>
      <c r="F5846" s="3">
        <v>157.71715567178109</v>
      </c>
      <c r="G5846" s="3">
        <v>-85.7033557175046</v>
      </c>
      <c r="H5846" s="3">
        <v>46.312515318739152</v>
      </c>
      <c r="I5846" s="3">
        <v>-0.37515733445258048</v>
      </c>
      <c r="J5846" s="3">
        <v>0.18757866722629024</v>
      </c>
      <c r="K5846" s="3">
        <v>0.95772788687039312</v>
      </c>
      <c r="L5846" s="3">
        <v>-35.103747062294296</v>
      </c>
      <c r="M5846" s="3">
        <v>91.724270528922844</v>
      </c>
      <c r="N5846" s="3">
        <v>13.310000278445756</v>
      </c>
      <c r="O5846" s="3">
        <v>22.57962644544833</v>
      </c>
      <c r="P5846" s="3">
        <v>-0.55850882430618043</v>
      </c>
      <c r="Q5846" s="3">
        <v>22.452885764068249</v>
      </c>
      <c r="R5846" s="3">
        <v>-0.56166146088453206</v>
      </c>
      <c r="S5846" s="3">
        <v>-0.37515733445258048</v>
      </c>
      <c r="T5846" s="3">
        <v>-35.103747062294296</v>
      </c>
      <c r="U5846" s="3">
        <v>2111.0649090004172</v>
      </c>
      <c r="V5846" s="3">
        <v>-4.2966442824953939</v>
      </c>
      <c r="W5846" s="3">
        <v>0.00047502963720987376</v>
      </c>
      <c r="X5846" s="3">
        <v>0.0063226446035334061</v>
      </c>
      <c r="Y5846" s="3">
        <v>0.0063404643314837646</v>
      </c>
      <c r="Z5846" s="3">
        <v>85.7033557175046</v>
      </c>
    </row>
    <row r="5847">
      <c r="A5847" s="3">
        <v>44.81742</v>
      </c>
      <c r="B5847" s="3">
        <v>11.835363388061523</v>
      </c>
      <c r="C5847" s="3">
        <v>-157.27047729492188</v>
      </c>
      <c r="D5847" s="3">
        <v>2101.6742823621953</v>
      </c>
      <c r="E5847" s="3">
        <v>-158.16114558141018</v>
      </c>
      <c r="F5847" s="3">
        <v>157.71518270318811</v>
      </c>
      <c r="G5847" s="3">
        <v>-85.696327804705717</v>
      </c>
      <c r="H5847" s="3">
        <v>46.236485066907022</v>
      </c>
      <c r="I5847" s="3">
        <v>-0.37577442716044651</v>
      </c>
      <c r="J5847" s="3">
        <v>0.18788721358022326</v>
      </c>
      <c r="K5847" s="3">
        <v>0.95765984710405216</v>
      </c>
      <c r="L5847" s="3">
        <v>-35.103911003963866</v>
      </c>
      <c r="M5847" s="3">
        <v>91.711238275535649</v>
      </c>
      <c r="N5847" s="3">
        <v>13.288183230061405</v>
      </c>
      <c r="O5847" s="3">
        <v>22.580111123934266</v>
      </c>
      <c r="P5847" s="3">
        <v>-0.55849653692489465</v>
      </c>
      <c r="Q5847" s="3">
        <v>22.452953541649826</v>
      </c>
      <c r="R5847" s="3">
        <v>-0.56165946465366179</v>
      </c>
      <c r="S5847" s="3">
        <v>-0.37577442716044651</v>
      </c>
      <c r="T5847" s="3">
        <v>-35.103911003963866</v>
      </c>
      <c r="U5847" s="3">
        <v>2107.61707554154</v>
      </c>
      <c r="V5847" s="3">
        <v>-4.3036721952942862</v>
      </c>
      <c r="W5847" s="3">
        <v>0.00047581112277590471</v>
      </c>
      <c r="X5847" s="3">
        <v>0.0063226653823474652</v>
      </c>
      <c r="Y5847" s="3">
        <v>0.0063405436487490793</v>
      </c>
      <c r="Z5847" s="3">
        <v>85.696327804705717</v>
      </c>
    </row>
    <row r="5848">
      <c r="A5848" s="3">
        <v>44.81743</v>
      </c>
      <c r="B5848" s="3">
        <v>11.782098770141602</v>
      </c>
      <c r="C5848" s="3">
        <v>-157.2606201171875</v>
      </c>
      <c r="D5848" s="3">
        <v>2110.8056362671991</v>
      </c>
      <c r="E5848" s="3">
        <v>-158.14334492983244</v>
      </c>
      <c r="F5848" s="3">
        <v>157.70136489920347</v>
      </c>
      <c r="G5848" s="3">
        <v>-85.715356495366038</v>
      </c>
      <c r="H5848" s="3">
        <v>46.43830487285539</v>
      </c>
      <c r="I5848" s="3">
        <v>-0.37414081396883103</v>
      </c>
      <c r="J5848" s="3">
        <v>0.18707040698441552</v>
      </c>
      <c r="K5848" s="3">
        <v>0.95783997751689443</v>
      </c>
      <c r="L5848" s="3">
        <v>-35.107472875974736</v>
      </c>
      <c r="M5848" s="3">
        <v>91.745742252956489</v>
      </c>
      <c r="N5848" s="3">
        <v>13.34741994488453</v>
      </c>
      <c r="O5848" s="3">
        <v>22.581520410812288</v>
      </c>
      <c r="P5848" s="3">
        <v>-0.55846138273489543</v>
      </c>
      <c r="Q5848" s="3">
        <v>22.455474838785744</v>
      </c>
      <c r="R5848" s="3">
        <v>-0.561596100880333</v>
      </c>
      <c r="S5848" s="3">
        <v>-0.37414081396883103</v>
      </c>
      <c r="T5848" s="3">
        <v>-35.107472875974736</v>
      </c>
      <c r="U5848" s="3">
        <v>2116.7214629334135</v>
      </c>
      <c r="V5848" s="3">
        <v>-4.2846435046339737</v>
      </c>
      <c r="W5848" s="3">
        <v>0.0004737527618925751</v>
      </c>
      <c r="X5848" s="3">
        <v>0.0063233770630290887</v>
      </c>
      <c r="Y5848" s="3">
        <v>0.0063410992076014094</v>
      </c>
      <c r="Z5848" s="3">
        <v>85.715356495366038</v>
      </c>
    </row>
    <row r="5849">
      <c r="A5849" s="3">
        <v>44.81744</v>
      </c>
      <c r="B5849" s="3">
        <v>11.815621376037598</v>
      </c>
      <c r="C5849" s="3">
        <v>-157.27070617675781</v>
      </c>
      <c r="D5849" s="3">
        <v>2105.1524196842051</v>
      </c>
      <c r="E5849" s="3">
        <v>-158.15840428593378</v>
      </c>
      <c r="F5849" s="3">
        <v>157.71393067778752</v>
      </c>
      <c r="G5849" s="3">
        <v>-85.703485882901148</v>
      </c>
      <c r="H5849" s="3">
        <v>46.3131422878757</v>
      </c>
      <c r="I5849" s="3">
        <v>-0.37515225414069436</v>
      </c>
      <c r="J5849" s="3">
        <v>0.18757612707034718</v>
      </c>
      <c r="K5849" s="3">
        <v>0.957728447038435</v>
      </c>
      <c r="L5849" s="3">
        <v>-35.104426032591327</v>
      </c>
      <c r="M5849" s="3">
        <v>91.724377826665233</v>
      </c>
      <c r="N5849" s="3">
        <v>13.310405028355691</v>
      </c>
      <c r="O5849" s="3">
        <v>22.580068185799625</v>
      </c>
      <c r="P5849" s="3">
        <v>-0.55849710049445234</v>
      </c>
      <c r="Q5849" s="3">
        <v>22.453332689674106</v>
      </c>
      <c r="R5849" s="3">
        <v>-0.56164947916776975</v>
      </c>
      <c r="S5849" s="3">
        <v>-0.37515225414069436</v>
      </c>
      <c r="T5849" s="3">
        <v>-35.104426032591327</v>
      </c>
      <c r="U5849" s="3">
        <v>2111.0852164108719</v>
      </c>
      <c r="V5849" s="3">
        <v>-4.2965141170988517</v>
      </c>
      <c r="W5849" s="3">
        <v>0.0004750249866230639</v>
      </c>
      <c r="X5849" s="3">
        <v>0.0063227749705422236</v>
      </c>
      <c r="Y5849" s="3">
        <v>0.0063405939836920222</v>
      </c>
      <c r="Z5849" s="3">
        <v>85.703485882901148</v>
      </c>
    </row>
    <row r="5850">
      <c r="A5850" s="3">
        <v>44.81745</v>
      </c>
      <c r="B5850" s="3">
        <v>11.787779808044434</v>
      </c>
      <c r="C5850" s="3">
        <v>-157.27503967285156</v>
      </c>
      <c r="D5850" s="3">
        <v>2110.1844674706881</v>
      </c>
      <c r="E5850" s="3">
        <v>-158.15853493752911</v>
      </c>
      <c r="F5850" s="3">
        <v>157.71616866035</v>
      </c>
      <c r="G5850" s="3">
        <v>-85.713689800686879</v>
      </c>
      <c r="H5850" s="3">
        <v>46.423829548403546</v>
      </c>
      <c r="I5850" s="3">
        <v>-0.37425751018775644</v>
      </c>
      <c r="J5850" s="3">
        <v>0.18712875509387822</v>
      </c>
      <c r="K5850" s="3">
        <v>0.9578271088808068</v>
      </c>
      <c r="L5850" s="3">
        <v>-35.104318285823595</v>
      </c>
      <c r="M5850" s="3">
        <v>91.743277050696491</v>
      </c>
      <c r="N5850" s="3">
        <v>13.34221051240888</v>
      </c>
      <c r="O5850" s="3">
        <v>22.579441992791025</v>
      </c>
      <c r="P5850" s="3">
        <v>-0.55851238983773177</v>
      </c>
      <c r="Q5850" s="3">
        <v>22.453310133466633</v>
      </c>
      <c r="R5850" s="3">
        <v>-0.56164984287994235</v>
      </c>
      <c r="S5850" s="3">
        <v>-0.37425751018775644</v>
      </c>
      <c r="T5850" s="3">
        <v>-35.104318285823595</v>
      </c>
      <c r="U5850" s="3">
        <v>2116.1031659463433</v>
      </c>
      <c r="V5850" s="3">
        <v>-4.2863101993131343</v>
      </c>
      <c r="W5850" s="3">
        <v>0.0004738922190999829</v>
      </c>
      <c r="X5850" s="3">
        <v>0.0063227697474245639</v>
      </c>
      <c r="Y5850" s="3">
        <v>0.0063405040110602233</v>
      </c>
      <c r="Z5850" s="3">
        <v>85.713689800686879</v>
      </c>
    </row>
    <row r="5851">
      <c r="A5851" s="3">
        <v>44.81746</v>
      </c>
      <c r="B5851" s="3">
        <v>11.802386283874512</v>
      </c>
      <c r="C5851" s="3">
        <v>-157.26065063476563</v>
      </c>
      <c r="D5851" s="3">
        <v>2107.2186557767159</v>
      </c>
      <c r="E5851" s="3">
        <v>-158.14641780812738</v>
      </c>
      <c r="F5851" s="3">
        <v>157.7029123385602</v>
      </c>
      <c r="G5851" s="3">
        <v>-85.708007172435771</v>
      </c>
      <c r="H5851" s="3">
        <v>46.359233852699937</v>
      </c>
      <c r="I5851" s="3">
        <v>-0.37477915213817836</v>
      </c>
      <c r="J5851" s="3">
        <v>0.18738957606908918</v>
      </c>
      <c r="K5851" s="3">
        <v>0.95776958710479687</v>
      </c>
      <c r="L5851" s="3">
        <v>-35.106889964932265</v>
      </c>
      <c r="M5851" s="3">
        <v>91.7322581982893</v>
      </c>
      <c r="N5851" s="3">
        <v>13.324479207194681</v>
      </c>
      <c r="O5851" s="3">
        <v>22.581501920754086</v>
      </c>
      <c r="P5851" s="3">
        <v>-0.5584611422059742</v>
      </c>
      <c r="Q5851" s="3">
        <v>22.455024486716493</v>
      </c>
      <c r="R5851" s="3">
        <v>-0.56160666236863088</v>
      </c>
      <c r="S5851" s="3">
        <v>-0.37477915213817836</v>
      </c>
      <c r="T5851" s="3">
        <v>-35.106889964932265</v>
      </c>
      <c r="U5851" s="3">
        <v>2113.1447543220916</v>
      </c>
      <c r="V5851" s="3">
        <v>-4.29199282756424</v>
      </c>
      <c r="W5851" s="3">
        <v>0.00047455920023230919</v>
      </c>
      <c r="X5851" s="3">
        <v>0.0063232541960783414</v>
      </c>
      <c r="Y5851" s="3">
        <v>0.0063410369863885424</v>
      </c>
      <c r="Z5851" s="3">
        <v>85.708007172435771</v>
      </c>
    </row>
    <row r="5852">
      <c r="A5852" s="3">
        <v>44.81747</v>
      </c>
      <c r="B5852" s="3">
        <v>11.793293952941895</v>
      </c>
      <c r="C5852" s="3">
        <v>-157.28118896484375</v>
      </c>
      <c r="D5852" s="3">
        <v>2109.3728591620352</v>
      </c>
      <c r="E5852" s="3">
        <v>-158.16547641953474</v>
      </c>
      <c r="F5852" s="3">
        <v>157.72271296314742</v>
      </c>
      <c r="G5852" s="3">
        <v>-85.71185924400686</v>
      </c>
      <c r="H5852" s="3">
        <v>46.405605656687435</v>
      </c>
      <c r="I5852" s="3">
        <v>-0.37440452993078194</v>
      </c>
      <c r="J5852" s="3">
        <v>0.18720226496539097</v>
      </c>
      <c r="K5852" s="3">
        <v>0.95781089657446739</v>
      </c>
      <c r="L5852" s="3">
        <v>-35.1028853195351</v>
      </c>
      <c r="M5852" s="3">
        <v>91.7401713596785</v>
      </c>
      <c r="N5852" s="3">
        <v>13.336493569348299</v>
      </c>
      <c r="O5852" s="3">
        <v>22.578547103450628</v>
      </c>
      <c r="P5852" s="3">
        <v>-0.558533927998557</v>
      </c>
      <c r="Q5852" s="3">
        <v>22.452312691234333</v>
      </c>
      <c r="R5852" s="3">
        <v>-0.5616741925705574</v>
      </c>
      <c r="S5852" s="3">
        <v>-0.37440452993078194</v>
      </c>
      <c r="T5852" s="3">
        <v>-35.1028853195351</v>
      </c>
      <c r="U5852" s="3">
        <v>2115.2943475791822</v>
      </c>
      <c r="V5852" s="3">
        <v>-4.2881407559931377</v>
      </c>
      <c r="W5852" s="3">
        <v>0.00047407455521981918</v>
      </c>
      <c r="X5852" s="3">
        <v>0.0063224922570807732</v>
      </c>
      <c r="Y5852" s="3">
        <v>0.0063402409279737313</v>
      </c>
      <c r="Z5852" s="3">
        <v>85.71185924400686</v>
      </c>
    </row>
    <row r="5853">
      <c r="A5853" s="3">
        <v>44.81748</v>
      </c>
      <c r="B5853" s="3">
        <v>11.806319236755371</v>
      </c>
      <c r="C5853" s="3">
        <v>-157.26382446289063</v>
      </c>
      <c r="D5853" s="3">
        <v>2106.6091099066552</v>
      </c>
      <c r="E5853" s="3">
        <v>-158.15016418148923</v>
      </c>
      <c r="F5853" s="3">
        <v>157.70637164875444</v>
      </c>
      <c r="G5853" s="3">
        <v>-85.706668606719433</v>
      </c>
      <c r="H5853" s="3">
        <v>46.345625350035306</v>
      </c>
      <c r="I5853" s="3">
        <v>-0.37488923300221294</v>
      </c>
      <c r="J5853" s="3">
        <v>0.18744461650110647</v>
      </c>
      <c r="K5853" s="3">
        <v>0.95775744886219971</v>
      </c>
      <c r="L5853" s="3">
        <v>-35.106119234699342</v>
      </c>
      <c r="M5853" s="3">
        <v>91.729933085102914</v>
      </c>
      <c r="N5853" s="3">
        <v>13.320309345295163</v>
      </c>
      <c r="O5853" s="3">
        <v>22.58103611409582</v>
      </c>
      <c r="P5853" s="3">
        <v>-0.55847216382548</v>
      </c>
      <c r="Q5853" s="3">
        <v>22.45448253573807</v>
      </c>
      <c r="R5853" s="3">
        <v>-0.56161971579568559</v>
      </c>
      <c r="S5853" s="3">
        <v>-0.37488923300221294</v>
      </c>
      <c r="T5853" s="3">
        <v>-35.106119234699342</v>
      </c>
      <c r="U5853" s="3">
        <v>2112.5371988138677</v>
      </c>
      <c r="V5853" s="3">
        <v>-4.2933313932805657</v>
      </c>
      <c r="W5853" s="3">
        <v>0.00047469651360442015</v>
      </c>
      <c r="X5853" s="3">
        <v>0.00632310440634399</v>
      </c>
      <c r="Y5853" s="3">
        <v>0.00634089789490061</v>
      </c>
      <c r="Z5853" s="3">
        <v>85.706668606719433</v>
      </c>
    </row>
    <row r="5854">
      <c r="A5854" s="3">
        <v>44.81749</v>
      </c>
      <c r="B5854" s="3">
        <v>11.799221038818359</v>
      </c>
      <c r="C5854" s="3">
        <v>-157.25616455078125</v>
      </c>
      <c r="D5854" s="3">
        <v>2107.6580245873397</v>
      </c>
      <c r="E5854" s="3">
        <v>-158.1414819405357</v>
      </c>
      <c r="F5854" s="3">
        <v>157.69820197562584</v>
      </c>
      <c r="G5854" s="3">
        <v>-85.7090319802692</v>
      </c>
      <c r="H5854" s="3">
        <v>46.36916230764578</v>
      </c>
      <c r="I5854" s="3">
        <v>-0.3746988804216177</v>
      </c>
      <c r="J5854" s="3">
        <v>0.18734944021080885</v>
      </c>
      <c r="K5854" s="3">
        <v>0.95777843849104372</v>
      </c>
      <c r="L5854" s="3">
        <v>-35.107911289718409</v>
      </c>
      <c r="M5854" s="3">
        <v>91.7339537238342</v>
      </c>
      <c r="N5854" s="3">
        <v>13.327673414492605</v>
      </c>
      <c r="O5854" s="3">
        <v>22.582132000292752</v>
      </c>
      <c r="P5854" s="3">
        <v>-0.55844486241462987</v>
      </c>
      <c r="Q5854" s="3">
        <v>22.455711317292533</v>
      </c>
      <c r="R5854" s="3">
        <v>-0.56158878334979323</v>
      </c>
      <c r="S5854" s="3">
        <v>-0.3746988804216177</v>
      </c>
      <c r="T5854" s="3">
        <v>-35.107911289718409</v>
      </c>
      <c r="U5854" s="3">
        <v>2113.5825219086564</v>
      </c>
      <c r="V5854" s="3">
        <v>-4.2909680197308031</v>
      </c>
      <c r="W5854" s="3">
        <v>0.00047446027217617093</v>
      </c>
      <c r="X5854" s="3">
        <v>0.0063234515557152784</v>
      </c>
      <c r="Y5854" s="3">
        <v>0.0063412263898516867</v>
      </c>
      <c r="Z5854" s="3">
        <v>85.7090319802692</v>
      </c>
    </row>
    <row r="5855">
      <c r="A5855" s="3">
        <v>44.8175</v>
      </c>
      <c r="B5855" s="3">
        <v>11.790910720825195</v>
      </c>
      <c r="C5855" s="3">
        <v>-157.27203369140625</v>
      </c>
      <c r="D5855" s="3">
        <v>2109.5502074428823</v>
      </c>
      <c r="E5855" s="3">
        <v>-158.15601523830517</v>
      </c>
      <c r="F5855" s="3">
        <v>157.713405127964</v>
      </c>
      <c r="G5855" s="3">
        <v>-85.7124739313233</v>
      </c>
      <c r="H5855" s="3">
        <v>46.410011614903134</v>
      </c>
      <c r="I5855" s="3">
        <v>-0.37436897463849456</v>
      </c>
      <c r="J5855" s="3">
        <v>0.18718448731924728</v>
      </c>
      <c r="K5855" s="3">
        <v>0.95781481733762519</v>
      </c>
      <c r="L5855" s="3">
        <v>-35.104853288267009</v>
      </c>
      <c r="M5855" s="3">
        <v>91.740922431150835</v>
      </c>
      <c r="N5855" s="3">
        <v>13.33841273292242</v>
      </c>
      <c r="O5855" s="3">
        <v>22.579847361013559</v>
      </c>
      <c r="P5855" s="3">
        <v>-0.55850106704083013</v>
      </c>
      <c r="Q5855" s="3">
        <v>22.453641801466205</v>
      </c>
      <c r="R5855" s="3">
        <v>-0.56164024331775286</v>
      </c>
      <c r="S5855" s="3">
        <v>-0.37436897463849456</v>
      </c>
      <c r="T5855" s="3">
        <v>-35.104853288267009</v>
      </c>
      <c r="U5855" s="3">
        <v>2115.4704920840582</v>
      </c>
      <c r="V5855" s="3">
        <v>-4.2875260686766978</v>
      </c>
      <c r="W5855" s="3">
        <v>0.00047403470013267077</v>
      </c>
      <c r="X5855" s="3">
        <v>0.0063228704800966764</v>
      </c>
      <c r="Y5855" s="3">
        <v>0.0063406151125113917</v>
      </c>
      <c r="Z5855" s="3">
        <v>85.7124739313233</v>
      </c>
    </row>
    <row r="5856">
      <c r="A5856" s="3">
        <v>44.81751</v>
      </c>
      <c r="B5856" s="3">
        <v>11.773600578308106</v>
      </c>
      <c r="C5856" s="3">
        <v>-157.27955627441406</v>
      </c>
      <c r="D5856" s="3">
        <v>2112.8181075112352</v>
      </c>
      <c r="E5856" s="3">
        <v>-158.16090203772282</v>
      </c>
      <c r="F5856" s="3">
        <v>157.719613531273</v>
      </c>
      <c r="G5856" s="3">
        <v>-85.718949002197093</v>
      </c>
      <c r="H5856" s="3">
        <v>46.481637496807743</v>
      </c>
      <c r="I5856" s="3">
        <v>-0.37379191253126842</v>
      </c>
      <c r="J5856" s="3">
        <v>0.18689595626563421</v>
      </c>
      <c r="K5856" s="3">
        <v>0.957878453536181</v>
      </c>
      <c r="L5856" s="3">
        <v>-35.103783286268076</v>
      </c>
      <c r="M5856" s="3">
        <v>91.753113174886565</v>
      </c>
      <c r="N5856" s="3">
        <v>13.358662477831018</v>
      </c>
      <c r="O5856" s="3">
        <v>22.57876133548692</v>
      </c>
      <c r="P5856" s="3">
        <v>-0.55852763152878548</v>
      </c>
      <c r="Q5856" s="3">
        <v>22.452942024978409</v>
      </c>
      <c r="R5856" s="3">
        <v>-0.56165744682963681</v>
      </c>
      <c r="S5856" s="3">
        <v>-0.37379191253126842</v>
      </c>
      <c r="T5856" s="3">
        <v>-35.103783286268076</v>
      </c>
      <c r="U5856" s="3">
        <v>2118.7296255918886</v>
      </c>
      <c r="V5856" s="3">
        <v>-4.2810509978029119</v>
      </c>
      <c r="W5856" s="3">
        <v>0.000473301509696893</v>
      </c>
      <c r="X5856" s="3">
        <v>0.0063226751182886582</v>
      </c>
      <c r="Y5856" s="3">
        <v>0.0063403655234148659</v>
      </c>
      <c r="Z5856" s="3">
        <v>85.718949002197093</v>
      </c>
    </row>
    <row r="5857">
      <c r="A5857" s="3">
        <v>44.81752</v>
      </c>
      <c r="B5857" s="3">
        <v>11.788839340209961</v>
      </c>
      <c r="C5857" s="3">
        <v>-157.27409362792969</v>
      </c>
      <c r="D5857" s="3">
        <v>2109.9716894634571</v>
      </c>
      <c r="E5857" s="3">
        <v>-158.15775303923786</v>
      </c>
      <c r="F5857" s="3">
        <v>157.7153044554525</v>
      </c>
      <c r="G5857" s="3">
        <v>-85.713280276787188</v>
      </c>
      <c r="H5857" s="3">
        <v>46.419190610828437</v>
      </c>
      <c r="I5857" s="3">
        <v>-0.37429492347635479</v>
      </c>
      <c r="J5857" s="3">
        <v>0.1871474617381774</v>
      </c>
      <c r="K5857" s="3">
        <v>0.9578229831796562</v>
      </c>
      <c r="L5857" s="3">
        <v>-35.10448455656865</v>
      </c>
      <c r="M5857" s="3">
        <v>91.7424867107176</v>
      </c>
      <c r="N5857" s="3">
        <v>13.340931120461653</v>
      </c>
      <c r="O5857" s="3">
        <v>22.579541539635272</v>
      </c>
      <c r="P5857" s="3">
        <v>-0.55850813300652447</v>
      </c>
      <c r="Q5857" s="3">
        <v>22.4533850661074</v>
      </c>
      <c r="R5857" s="3">
        <v>-0.56164616392209876</v>
      </c>
      <c r="S5857" s="3">
        <v>-0.37429492347635479</v>
      </c>
      <c r="T5857" s="3">
        <v>-35.10448455656865</v>
      </c>
      <c r="U5857" s="3">
        <v>2115.8909246895732</v>
      </c>
      <c r="V5857" s="3">
        <v>-4.286719723212812</v>
      </c>
      <c r="W5857" s="3">
        <v>0.0004739400082919071</v>
      </c>
      <c r="X5857" s="3">
        <v>0.0063228010058533572</v>
      </c>
      <c r="Y5857" s="3">
        <v>0.006340538754008208</v>
      </c>
      <c r="Z5857" s="3">
        <v>85.713280276787188</v>
      </c>
    </row>
    <row r="5858">
      <c r="A5858" s="3">
        <v>44.81753</v>
      </c>
      <c r="B5858" s="3">
        <v>11.786356925964356</v>
      </c>
      <c r="C5858" s="3">
        <v>-157.27668762207031</v>
      </c>
      <c r="D5858" s="3">
        <v>2110.4803490346749</v>
      </c>
      <c r="E5858" s="3">
        <v>-158.1599603542634</v>
      </c>
      <c r="F5858" s="3">
        <v>157.71770566095779</v>
      </c>
      <c r="G5858" s="3">
        <v>-85.714250005060165</v>
      </c>
      <c r="H5858" s="3">
        <v>46.430262231650921</v>
      </c>
      <c r="I5858" s="3">
        <v>-0.3742056426177936</v>
      </c>
      <c r="J5858" s="3">
        <v>0.1871028213088968</v>
      </c>
      <c r="K5858" s="3">
        <v>0.9578328285382034</v>
      </c>
      <c r="L5858" s="3">
        <v>-35.104016643898994</v>
      </c>
      <c r="M5858" s="3">
        <v>91.74437274254953</v>
      </c>
      <c r="N5858" s="3">
        <v>13.34396103987</v>
      </c>
      <c r="O5858" s="3">
        <v>22.579165100570624</v>
      </c>
      <c r="P5858" s="3">
        <v>-0.5585172450424396</v>
      </c>
      <c r="Q5858" s="3">
        <v>22.45306769384171</v>
      </c>
      <c r="R5858" s="3">
        <v>-0.56165390223216272</v>
      </c>
      <c r="S5858" s="3">
        <v>-0.3742056426177936</v>
      </c>
      <c r="T5858" s="3">
        <v>-35.104016643898994</v>
      </c>
      <c r="U5858" s="3">
        <v>2116.3983265729507</v>
      </c>
      <c r="V5858" s="3">
        <v>-4.2857499949398381</v>
      </c>
      <c r="W5858" s="3">
        <v>0.00047382578115801738</v>
      </c>
      <c r="X5858" s="3">
        <v>0.0063227127634585528</v>
      </c>
      <c r="Y5858" s="3">
        <v>0.0063404422211776126</v>
      </c>
      <c r="Z5858" s="3">
        <v>85.714250005060165</v>
      </c>
    </row>
    <row r="5859">
      <c r="A5859" s="3">
        <v>44.81754</v>
      </c>
      <c r="B5859" s="3">
        <v>11.785179138183594</v>
      </c>
      <c r="C5859" s="3">
        <v>-157.26298522949219</v>
      </c>
      <c r="D5859" s="3">
        <v>2110.3232016245584</v>
      </c>
      <c r="E5859" s="3">
        <v>-158.14615838760309</v>
      </c>
      <c r="F5859" s="3">
        <v>157.70395356683534</v>
      </c>
      <c r="G5859" s="3">
        <v>-85.7143046852977</v>
      </c>
      <c r="H5859" s="3">
        <v>46.427541978000384</v>
      </c>
      <c r="I5859" s="3">
        <v>-0.37422757462560879</v>
      </c>
      <c r="J5859" s="3">
        <v>0.1871137873128044</v>
      </c>
      <c r="K5859" s="3">
        <v>0.95783040999831459</v>
      </c>
      <c r="L5859" s="3">
        <v>-35.106894403908569</v>
      </c>
      <c r="M5859" s="3">
        <v>91.743909431753949</v>
      </c>
      <c r="N5859" s="3">
        <v>13.344131929226707</v>
      </c>
      <c r="O5859" s="3">
        <v>22.58112638693548</v>
      </c>
      <c r="P5859" s="3">
        <v>-0.55846843589945827</v>
      </c>
      <c r="Q5859" s="3">
        <v>22.455021238962345</v>
      </c>
      <c r="R5859" s="3">
        <v>-0.56160473864430849</v>
      </c>
      <c r="S5859" s="3">
        <v>-0.37422757462560879</v>
      </c>
      <c r="T5859" s="3">
        <v>-35.106894403908569</v>
      </c>
      <c r="U5859" s="3">
        <v>2116.24058715631</v>
      </c>
      <c r="V5859" s="3">
        <v>-4.2856953147022923</v>
      </c>
      <c r="W5859" s="3">
        <v>0.00047386106508717952</v>
      </c>
      <c r="X5859" s="3">
        <v>0.0063232645686472078</v>
      </c>
      <c r="Y5859" s="3">
        <v>0.0063409951201774881</v>
      </c>
      <c r="Z5859" s="3">
        <v>85.7143046852977</v>
      </c>
    </row>
    <row r="5860">
      <c r="A5860" s="3">
        <v>44.81755</v>
      </c>
      <c r="B5860" s="3">
        <v>11.795748710632324</v>
      </c>
      <c r="C5860" s="3">
        <v>-157.28376770019531</v>
      </c>
      <c r="D5860" s="3">
        <v>2109.0075653434133</v>
      </c>
      <c r="E5860" s="3">
        <v>-158.16840881528864</v>
      </c>
      <c r="F5860" s="3">
        <v>157.72546804372902</v>
      </c>
      <c r="G5860" s="3">
        <v>-85.711040061957718</v>
      </c>
      <c r="H5860" s="3">
        <v>46.397413672084106</v>
      </c>
      <c r="I5860" s="3">
        <v>-0.37447065573484178</v>
      </c>
      <c r="J5860" s="3">
        <v>0.18723532786742089</v>
      </c>
      <c r="K5860" s="3">
        <v>0.95780360477394677</v>
      </c>
      <c r="L5860" s="3">
        <v>-35.102280367057695</v>
      </c>
      <c r="M5860" s="3">
        <v>91.738774531796679</v>
      </c>
      <c r="N5860" s="3">
        <v>13.333936790161067</v>
      </c>
      <c r="O5860" s="3">
        <v>22.578136616028956</v>
      </c>
      <c r="P5860" s="3">
        <v>-0.55854208854610066</v>
      </c>
      <c r="Q5860" s="3">
        <v>22.451856354993652</v>
      </c>
      <c r="R5860" s="3">
        <v>-0.561683603422447</v>
      </c>
      <c r="S5860" s="3">
        <v>-0.37447065573484178</v>
      </c>
      <c r="T5860" s="3">
        <v>-35.102280367057695</v>
      </c>
      <c r="U5860" s="3">
        <v>2114.93029583079</v>
      </c>
      <c r="V5860" s="3">
        <v>-4.2889599380422823</v>
      </c>
      <c r="W5860" s="3">
        <v>0.00047415666801421278</v>
      </c>
      <c r="X5860" s="3">
        <v>0.006322375039934899</v>
      </c>
      <c r="Y5860" s="3">
        <v>0.0063401301793744071</v>
      </c>
      <c r="Z5860" s="3">
        <v>85.711040061957718</v>
      </c>
    </row>
    <row r="5861">
      <c r="A5861" s="3">
        <v>44.81756</v>
      </c>
      <c r="B5861" s="3">
        <v>11.792227745056152</v>
      </c>
      <c r="C5861" s="3">
        <v>-157.30621337890625</v>
      </c>
      <c r="D5861" s="3">
        <v>2110.2290373618257</v>
      </c>
      <c r="E5861" s="3">
        <v>-158.19020029973004</v>
      </c>
      <c r="F5861" s="3">
        <v>157.74758762910213</v>
      </c>
      <c r="G5861" s="3">
        <v>-85.7129250369147</v>
      </c>
      <c r="H5861" s="3">
        <v>46.423120688127931</v>
      </c>
      <c r="I5861" s="3">
        <v>-0.37426322670094608</v>
      </c>
      <c r="J5861" s="3">
        <v>0.18713161335047304</v>
      </c>
      <c r="K5861" s="3">
        <v>0.95782647849868963</v>
      </c>
      <c r="L5861" s="3">
        <v>-35.097722595068724</v>
      </c>
      <c r="M5861" s="3">
        <v>91.743156291320076</v>
      </c>
      <c r="N5861" s="3">
        <v>13.339821514629099</v>
      </c>
      <c r="O5861" s="3">
        <v>22.574910961559887</v>
      </c>
      <c r="P5861" s="3">
        <v>-0.55862169735080114</v>
      </c>
      <c r="Q5861" s="3">
        <v>22.448759493321216</v>
      </c>
      <c r="R5861" s="3">
        <v>-0.56176088850885808</v>
      </c>
      <c r="S5861" s="3">
        <v>-0.37426322670094608</v>
      </c>
      <c r="T5861" s="3">
        <v>-35.097722595068724</v>
      </c>
      <c r="U5861" s="3">
        <v>2116.1499780487879</v>
      </c>
      <c r="V5861" s="3">
        <v>-4.2870749630852956</v>
      </c>
      <c r="W5861" s="3">
        <v>0.00047388221007999394</v>
      </c>
      <c r="X5861" s="3">
        <v>0.00632150410142509</v>
      </c>
      <c r="Y5861" s="3">
        <v>0.0063392411575333308</v>
      </c>
      <c r="Z5861" s="3">
        <v>85.7129250369147</v>
      </c>
    </row>
    <row r="5862">
      <c r="A5862" s="3">
        <v>44.81757</v>
      </c>
      <c r="B5862" s="3">
        <v>11.779445648193359</v>
      </c>
      <c r="C5862" s="3">
        <v>-157.28511047363281</v>
      </c>
      <c r="D5862" s="3">
        <v>2111.9297171931958</v>
      </c>
      <c r="E5862" s="3">
        <v>-158.16730039841912</v>
      </c>
      <c r="F5862" s="3">
        <v>157.7255886547317</v>
      </c>
      <c r="G5862" s="3">
        <v>-85.716982246263541</v>
      </c>
      <c r="H5862" s="3">
        <v>46.461753187030233</v>
      </c>
      <c r="I5862" s="3">
        <v>-0.37395193425880796</v>
      </c>
      <c r="J5862" s="3">
        <v>0.18697596712940398</v>
      </c>
      <c r="K5862" s="3">
        <v>0.95786080652944494</v>
      </c>
      <c r="L5862" s="3">
        <v>-35.102464658461386</v>
      </c>
      <c r="M5862" s="3">
        <v>91.749732468523874</v>
      </c>
      <c r="N5862" s="3">
        <v>13.352505302128202</v>
      </c>
      <c r="O5862" s="3">
        <v>22.577935801715125</v>
      </c>
      <c r="P5862" s="3">
        <v>-0.5585466575659237</v>
      </c>
      <c r="Q5862" s="3">
        <v>22.452005679391664</v>
      </c>
      <c r="R5862" s="3">
        <v>-0.56167946671959323</v>
      </c>
      <c r="S5862" s="3">
        <v>-0.37395193425880796</v>
      </c>
      <c r="T5862" s="3">
        <v>-35.102464658461386</v>
      </c>
      <c r="U5862" s="3">
        <v>2117.8441928713869</v>
      </c>
      <c r="V5862" s="3">
        <v>-4.2830177537364511</v>
      </c>
      <c r="W5862" s="3">
        <v>0.00047350060556419635</v>
      </c>
      <c r="X5862" s="3">
        <v>0.0063224193463568461</v>
      </c>
      <c r="Y5862" s="3">
        <v>0.0063401253311474058</v>
      </c>
      <c r="Z5862" s="3">
        <v>85.716982246263541</v>
      </c>
    </row>
    <row r="5863">
      <c r="A5863" s="3">
        <v>44.81758</v>
      </c>
      <c r="B5863" s="3">
        <v>11.7822265625</v>
      </c>
      <c r="C5863" s="3">
        <v>-157.2786865234375</v>
      </c>
      <c r="D5863" s="3">
        <v>2111.2652999289835</v>
      </c>
      <c r="E5863" s="3">
        <v>-158.16132908511349</v>
      </c>
      <c r="F5863" s="3">
        <v>157.71939036563575</v>
      </c>
      <c r="G5863" s="3">
        <v>-85.715800540221281</v>
      </c>
      <c r="H5863" s="3">
        <v>46.447456360607312</v>
      </c>
      <c r="I5863" s="3">
        <v>-0.37406707465267036</v>
      </c>
      <c r="J5863" s="3">
        <v>0.18703353732633518</v>
      </c>
      <c r="K5863" s="3">
        <v>0.95784810918419483</v>
      </c>
      <c r="L5863" s="3">
        <v>-35.103719027169433</v>
      </c>
      <c r="M5863" s="3">
        <v>91.747300026773729</v>
      </c>
      <c r="N5863" s="3">
        <v>13.348808537090758</v>
      </c>
      <c r="O5863" s="3">
        <v>22.5788519379337</v>
      </c>
      <c r="P5863" s="3">
        <v>-0.55852369546070413</v>
      </c>
      <c r="Q5863" s="3">
        <v>22.452847333461285</v>
      </c>
      <c r="R5863" s="3">
        <v>-0.561658111167086</v>
      </c>
      <c r="S5863" s="3">
        <v>-0.37406707465267036</v>
      </c>
      <c r="T5863" s="3">
        <v>-35.103719027169433</v>
      </c>
      <c r="U5863" s="3">
        <v>2117.181185610289</v>
      </c>
      <c r="V5863" s="3">
        <v>-4.2841994597787281</v>
      </c>
      <c r="W5863" s="3">
        <v>0.00047364961666998307</v>
      </c>
      <c r="X5863" s="3">
        <v>0.0063226580465940352</v>
      </c>
      <c r="Y5863" s="3">
        <v>0.0063403744947386122</v>
      </c>
      <c r="Z5863" s="3">
        <v>85.715800540221281</v>
      </c>
    </row>
    <row r="5864">
      <c r="A5864" s="3">
        <v>44.81759</v>
      </c>
      <c r="B5864" s="3">
        <v>11.808443069458008</v>
      </c>
      <c r="C5864" s="3">
        <v>-157.27201843261719</v>
      </c>
      <c r="D5864" s="3">
        <v>2106.4527273649965</v>
      </c>
      <c r="E5864" s="3">
        <v>-158.15863087082641</v>
      </c>
      <c r="F5864" s="3">
        <v>157.71470162795259</v>
      </c>
      <c r="G5864" s="3">
        <v>-85.706122058657</v>
      </c>
      <c r="H5864" s="3">
        <v>46.341734188872636</v>
      </c>
      <c r="I5864" s="3">
        <v>-0.37492072097854245</v>
      </c>
      <c r="J5864" s="3">
        <v>0.18746036048927123</v>
      </c>
      <c r="K5864" s="3">
        <v>0.95775397681840546</v>
      </c>
      <c r="L5864" s="3">
        <v>-35.10435796791792</v>
      </c>
      <c r="M5864" s="3">
        <v>91.72926801114707</v>
      </c>
      <c r="N5864" s="3">
        <v>13.318607500373524</v>
      </c>
      <c r="O5864" s="3">
        <v>22.579803200614563</v>
      </c>
      <c r="P5864" s="3">
        <v>-0.55849986638261828</v>
      </c>
      <c r="Q5864" s="3">
        <v>22.453224371120697</v>
      </c>
      <c r="R5864" s="3">
        <v>-0.56164837896106645</v>
      </c>
      <c r="S5864" s="3">
        <v>-0.37492072097854245</v>
      </c>
      <c r="T5864" s="3">
        <v>-35.10435796791792</v>
      </c>
      <c r="U5864" s="3">
        <v>2112.3818890395664</v>
      </c>
      <c r="V5864" s="3">
        <v>-4.2938779413429913</v>
      </c>
      <c r="W5864" s="3">
        <v>0.00047473175495892561</v>
      </c>
      <c r="X5864" s="3">
        <v>0.0063227659122614324</v>
      </c>
      <c r="Y5864" s="3">
        <v>0.0063405629892322284</v>
      </c>
      <c r="Z5864" s="3">
        <v>85.706122058657</v>
      </c>
    </row>
    <row r="5865">
      <c r="A5865" s="3">
        <v>44.8176</v>
      </c>
      <c r="B5865" s="3">
        <v>11.779504776000977</v>
      </c>
      <c r="C5865" s="3">
        <v>-157.28590393066406</v>
      </c>
      <c r="D5865" s="3">
        <v>2111.9404237382223</v>
      </c>
      <c r="E5865" s="3">
        <v>-158.16809826149867</v>
      </c>
      <c r="F5865" s="3">
        <v>157.72638431173752</v>
      </c>
      <c r="G5865" s="3">
        <v>-85.716982353497215</v>
      </c>
      <c r="H5865" s="3">
        <v>46.461946100905124</v>
      </c>
      <c r="I5865" s="3">
        <v>-0.37395038109948975</v>
      </c>
      <c r="J5865" s="3">
        <v>0.18697519054974487</v>
      </c>
      <c r="K5865" s="3">
        <v>0.957860977808454</v>
      </c>
      <c r="L5865" s="3">
        <v>-35.102298303687405</v>
      </c>
      <c r="M5865" s="3">
        <v>91.74976528081676</v>
      </c>
      <c r="N5865" s="3">
        <v>13.352505637682762</v>
      </c>
      <c r="O5865" s="3">
        <v>22.577805782574675</v>
      </c>
      <c r="P5865" s="3">
        <v>-0.55854907646197383</v>
      </c>
      <c r="Q5865" s="3">
        <v>22.451876391736693</v>
      </c>
      <c r="R5865" s="3">
        <v>-0.56168189902543042</v>
      </c>
      <c r="S5865" s="3">
        <v>-0.37395038109948975</v>
      </c>
      <c r="T5865" s="3">
        <v>-35.102298303687405</v>
      </c>
      <c r="U5865" s="3">
        <v>2117.8549291033232</v>
      </c>
      <c r="V5865" s="3">
        <v>-4.2830176465027838</v>
      </c>
      <c r="W5865" s="3">
        <v>0.00047349820513874083</v>
      </c>
      <c r="X5865" s="3">
        <v>0.006322387453547706</v>
      </c>
      <c r="Y5865" s="3">
        <v>0.0063400933481335322</v>
      </c>
      <c r="Z5865" s="3">
        <v>85.716982353497215</v>
      </c>
    </row>
    <row r="5866">
      <c r="A5866" s="3">
        <v>44.81761</v>
      </c>
      <c r="B5866" s="3">
        <v>11.770156860351563</v>
      </c>
      <c r="C5866" s="3">
        <v>-157.27864074707031</v>
      </c>
      <c r="D5866" s="3">
        <v>2113.4049208431952</v>
      </c>
      <c r="E5866" s="3">
        <v>-158.15947613488416</v>
      </c>
      <c r="F5866" s="3">
        <v>157.71844352441246</v>
      </c>
      <c r="G5866" s="3">
        <v>-85.720171714052171</v>
      </c>
      <c r="H5866" s="3">
        <v>46.4946222993019</v>
      </c>
      <c r="I5866" s="3">
        <v>-0.37368748944868246</v>
      </c>
      <c r="J5866" s="3">
        <v>0.18684374472434123</v>
      </c>
      <c r="K5866" s="3">
        <v>0.95788996936544968</v>
      </c>
      <c r="L5866" s="3">
        <v>-35.10407099016065</v>
      </c>
      <c r="M5866" s="3">
        <v>91.755319341094207</v>
      </c>
      <c r="N5866" s="3">
        <v>13.362493177713908</v>
      </c>
      <c r="O5866" s="3">
        <v>22.578844403326364</v>
      </c>
      <c r="P5866" s="3">
        <v>-0.55852318396088041</v>
      </c>
      <c r="Q5866" s="3">
        <v>22.453096356782311</v>
      </c>
      <c r="R5866" s="3">
        <v>-0.56165118012749515</v>
      </c>
      <c r="S5866" s="3">
        <v>-0.37368748944868246</v>
      </c>
      <c r="T5866" s="3">
        <v>-35.10407099016065</v>
      </c>
      <c r="U5866" s="3">
        <v>2119.3146956824257</v>
      </c>
      <c r="V5866" s="3">
        <v>-4.2798282859478283</v>
      </c>
      <c r="W5866" s="3">
        <v>0.00047317009160791827</v>
      </c>
      <c r="X5866" s="3">
        <v>0.0063227321210090727</v>
      </c>
      <c r="Y5866" s="3">
        <v>0.0063404125583144929</v>
      </c>
      <c r="Z5866" s="3">
        <v>85.720171714052171</v>
      </c>
    </row>
    <row r="5867">
      <c r="A5867" s="3">
        <v>44.81762</v>
      </c>
      <c r="B5867" s="3">
        <v>11.757575988769531</v>
      </c>
      <c r="C5867" s="3">
        <v>-157.28639221191406</v>
      </c>
      <c r="D5867" s="3">
        <v>2115.8485211521252</v>
      </c>
      <c r="E5867" s="3">
        <v>-158.16530227646331</v>
      </c>
      <c r="F5867" s="3">
        <v>157.72523503920274</v>
      </c>
      <c r="G5867" s="3">
        <v>-85.724939276338858</v>
      </c>
      <c r="H5867" s="3">
        <v>46.5480644886358</v>
      </c>
      <c r="I5867" s="3">
        <v>-0.37325832384444568</v>
      </c>
      <c r="J5867" s="3">
        <v>0.18662916192222284</v>
      </c>
      <c r="K5867" s="3">
        <v>0.95793729941461636</v>
      </c>
      <c r="L5867" s="3">
        <v>-35.102818687092281</v>
      </c>
      <c r="M5867" s="3">
        <v>91.764386960976836</v>
      </c>
      <c r="N5867" s="3">
        <v>13.377450620957</v>
      </c>
      <c r="O5867" s="3">
        <v>22.577725616453559</v>
      </c>
      <c r="P5867" s="3">
        <v>-0.55855056117698165</v>
      </c>
      <c r="Q5867" s="3">
        <v>22.452263267927542</v>
      </c>
      <c r="R5867" s="3">
        <v>-0.56167171935776472</v>
      </c>
      <c r="S5867" s="3">
        <v>-0.37325832384444568</v>
      </c>
      <c r="T5867" s="3">
        <v>-35.102818687092281</v>
      </c>
      <c r="U5867" s="3">
        <v>2121.7519240726142</v>
      </c>
      <c r="V5867" s="3">
        <v>-4.27506072366114</v>
      </c>
      <c r="W5867" s="3">
        <v>0.00047262362593683142</v>
      </c>
      <c r="X5867" s="3">
        <v>0.0063224992182676137</v>
      </c>
      <c r="Y5867" s="3">
        <v>0.0063401395455295979</v>
      </c>
      <c r="Z5867" s="3">
        <v>85.724939276338858</v>
      </c>
    </row>
    <row r="5868">
      <c r="A5868" s="3">
        <v>44.81763</v>
      </c>
      <c r="B5868" s="3">
        <v>11.786370277404785</v>
      </c>
      <c r="C5868" s="3">
        <v>-157.28970336914063</v>
      </c>
      <c r="D5868" s="3">
        <v>2110.8253622375069</v>
      </c>
      <c r="E5868" s="3">
        <v>-158.17290501133627</v>
      </c>
      <c r="F5868" s="3">
        <v>157.73068601343346</v>
      </c>
      <c r="G5868" s="3">
        <v>-85.714598493955</v>
      </c>
      <c r="H5868" s="3">
        <v>46.437160889824881</v>
      </c>
      <c r="I5868" s="3">
        <v>-0.37415003380715839</v>
      </c>
      <c r="J5868" s="3">
        <v>0.18707501690357919</v>
      </c>
      <c r="K5868" s="3">
        <v>0.9578389607960498</v>
      </c>
      <c r="L5868" s="3">
        <v>-35.1013149024664</v>
      </c>
      <c r="M5868" s="3">
        <v>91.745547481885666</v>
      </c>
      <c r="N5868" s="3">
        <v>13.345050228964459</v>
      </c>
      <c r="O5868" s="3">
        <v>22.577244280234616</v>
      </c>
      <c r="P5868" s="3">
        <v>-0.55856217009985432</v>
      </c>
      <c r="Q5868" s="3">
        <v>22.451178066662028</v>
      </c>
      <c r="R5868" s="3">
        <v>-0.56169856755838843</v>
      </c>
      <c r="S5868" s="3">
        <v>-0.37415003380715839</v>
      </c>
      <c r="T5868" s="3">
        <v>-35.1013149024664</v>
      </c>
      <c r="U5868" s="3">
        <v>2116.7433424354563</v>
      </c>
      <c r="V5868" s="3">
        <v>-4.2854015060450035</v>
      </c>
      <c r="W5868" s="3">
        <v>0.00047374833460404555</v>
      </c>
      <c r="X5868" s="3">
        <v>0.00632219532117925</v>
      </c>
      <c r="Y5868" s="3">
        <v>0.006339920438276879</v>
      </c>
      <c r="Z5868" s="3">
        <v>85.714598493955009</v>
      </c>
    </row>
    <row r="5869">
      <c r="A5869" s="3">
        <v>44.81764</v>
      </c>
      <c r="B5869" s="3">
        <v>11.767521858215332</v>
      </c>
      <c r="C5869" s="3">
        <v>-157.29283142089844</v>
      </c>
      <c r="D5869" s="3">
        <v>2114.2522348252505</v>
      </c>
      <c r="E5869" s="3">
        <v>-158.17319303326607</v>
      </c>
      <c r="F5869" s="3">
        <v>157.732398026172</v>
      </c>
      <c r="G5869" s="3">
        <v>-85.721510885276246</v>
      </c>
      <c r="H5869" s="3">
        <v>46.51252808475757</v>
      </c>
      <c r="I5869" s="3">
        <v>-0.37354358776395313</v>
      </c>
      <c r="J5869" s="3">
        <v>0.18677179388197657</v>
      </c>
      <c r="K5869" s="3">
        <v>0.95790583914136918</v>
      </c>
      <c r="L5869" s="3">
        <v>-35.101200454617477</v>
      </c>
      <c r="M5869" s="3">
        <v>91.758359666113066</v>
      </c>
      <c r="N5869" s="3">
        <v>13.366691246983887</v>
      </c>
      <c r="O5869" s="3">
        <v>22.57679126101198</v>
      </c>
      <c r="P5869" s="3">
        <v>-0.55857317863136424</v>
      </c>
      <c r="Q5869" s="3">
        <v>22.451133177138995</v>
      </c>
      <c r="R5869" s="3">
        <v>-0.56169949010864562</v>
      </c>
      <c r="S5869" s="3">
        <v>-0.37354358776395313</v>
      </c>
      <c r="T5869" s="3">
        <v>-35.101200454617477</v>
      </c>
      <c r="U5869" s="3">
        <v>2120.1606711421437</v>
      </c>
      <c r="V5869" s="3">
        <v>-4.2784891147237669</v>
      </c>
      <c r="W5869" s="3">
        <v>0.00047298046256181591</v>
      </c>
      <c r="X5869" s="3">
        <v>0.0063221838089194144</v>
      </c>
      <c r="Y5869" s="3">
        <v>0.0063398516253716838</v>
      </c>
      <c r="Z5869" s="3">
        <v>85.721510885276246</v>
      </c>
    </row>
    <row r="5870">
      <c r="A5870" s="3">
        <v>44.81765</v>
      </c>
      <c r="B5870" s="3">
        <v>11.781907081604004</v>
      </c>
      <c r="C5870" s="3">
        <v>-157.30210876464844</v>
      </c>
      <c r="D5870" s="3">
        <v>2111.9472920590429</v>
      </c>
      <c r="E5870" s="3">
        <v>-158.18457204228471</v>
      </c>
      <c r="F5870" s="3">
        <v>157.74272330692415</v>
      </c>
      <c r="G5870" s="3">
        <v>-85.716551800433962</v>
      </c>
      <c r="H5870" s="3">
        <v>46.461217652667962</v>
      </c>
      <c r="I5870" s="3">
        <v>-0.37395624594054933</v>
      </c>
      <c r="J5870" s="3">
        <v>0.18697812297027466</v>
      </c>
      <c r="K5870" s="3">
        <v>0.95786033104678314</v>
      </c>
      <c r="L5870" s="3">
        <v>-35.098867261290877</v>
      </c>
      <c r="M5870" s="3">
        <v>91.7496413793053</v>
      </c>
      <c r="N5870" s="3">
        <v>13.351158490314042</v>
      </c>
      <c r="O5870" s="3">
        <v>22.5754557001458</v>
      </c>
      <c r="P5870" s="3">
        <v>-0.55860602432043627</v>
      </c>
      <c r="Q5870" s="3">
        <v>22.449514147350389</v>
      </c>
      <c r="R5870" s="3">
        <v>-0.56173979860356893</v>
      </c>
      <c r="S5870" s="3">
        <v>-0.37395624594054933</v>
      </c>
      <c r="T5870" s="3">
        <v>-35.098867261290877</v>
      </c>
      <c r="U5870" s="3">
        <v>2117.8630086168755</v>
      </c>
      <c r="V5870" s="3">
        <v>-4.2834481995660338</v>
      </c>
      <c r="W5870" s="3">
        <v>0.00047349666526244133</v>
      </c>
      <c r="X5870" s="3">
        <v>0.00632172902255403</v>
      </c>
      <c r="Y5870" s="3">
        <v>0.0063394366411075181</v>
      </c>
      <c r="Z5870" s="3">
        <v>85.716551800433962</v>
      </c>
    </row>
    <row r="5871">
      <c r="A5871" s="3">
        <v>44.81766</v>
      </c>
      <c r="B5871" s="3">
        <v>11.783638954162598</v>
      </c>
      <c r="C5871" s="3">
        <v>-157.29148864746094</v>
      </c>
      <c r="D5871" s="3">
        <v>2111.3568265894351</v>
      </c>
      <c r="E5871" s="3">
        <v>-158.17427097850793</v>
      </c>
      <c r="F5871" s="3">
        <v>157.73226222918504</v>
      </c>
      <c r="G5871" s="3">
        <v>-85.7156363239589</v>
      </c>
      <c r="H5871" s="3">
        <v>46.448778857629044</v>
      </c>
      <c r="I5871" s="3">
        <v>-0.37405642086302032</v>
      </c>
      <c r="J5871" s="3">
        <v>0.18702821043151016</v>
      </c>
      <c r="K5871" s="3">
        <v>0.95784928404583314</v>
      </c>
      <c r="L5871" s="3">
        <v>-35.101021945025572</v>
      </c>
      <c r="M5871" s="3">
        <v>91.7475250947115</v>
      </c>
      <c r="N5871" s="3">
        <v>13.34829497571269</v>
      </c>
      <c r="O5871" s="3">
        <v>22.576973920594821</v>
      </c>
      <c r="P5871" s="3">
        <v>-0.55856816095543915</v>
      </c>
      <c r="Q5871" s="3">
        <v>22.450970155618919</v>
      </c>
      <c r="R5871" s="3">
        <v>-0.56170306741107112</v>
      </c>
      <c r="S5871" s="3">
        <v>-0.37405642086302032</v>
      </c>
      <c r="T5871" s="3">
        <v>-35.101021945025572</v>
      </c>
      <c r="U5871" s="3">
        <v>2117.2734233408287</v>
      </c>
      <c r="V5871" s="3">
        <v>-4.2843636760410932</v>
      </c>
      <c r="W5871" s="3">
        <v>0.00047362908410670819</v>
      </c>
      <c r="X5871" s="3">
        <v>0.0063221407237329759</v>
      </c>
      <c r="Y5871" s="3">
        <v>0.006339857083562269</v>
      </c>
      <c r="Z5871" s="3">
        <v>85.7156363239589</v>
      </c>
    </row>
    <row r="5872">
      <c r="A5872" s="3">
        <v>44.81767</v>
      </c>
      <c r="B5872" s="3">
        <v>11.774413108825684</v>
      </c>
      <c r="C5872" s="3">
        <v>-157.28614807128906</v>
      </c>
      <c r="D5872" s="3">
        <v>2112.850037554178</v>
      </c>
      <c r="E5872" s="3">
        <v>-158.1675785453474</v>
      </c>
      <c r="F5872" s="3">
        <v>157.72624759107393</v>
      </c>
      <c r="G5872" s="3">
        <v>-85.718833415168689</v>
      </c>
      <c r="H5872" s="3">
        <v>46.4819831945845</v>
      </c>
      <c r="I5872" s="3">
        <v>-0.37378913169206573</v>
      </c>
      <c r="J5872" s="3">
        <v>0.18689456584603287</v>
      </c>
      <c r="K5872" s="3">
        <v>0.95787876020671126</v>
      </c>
      <c r="L5872" s="3">
        <v>-35.102392094651783</v>
      </c>
      <c r="M5872" s="3">
        <v>91.753171925514621</v>
      </c>
      <c r="N5872" s="3">
        <v>13.358300461990154</v>
      </c>
      <c r="O5872" s="3">
        <v>22.577734465756318</v>
      </c>
      <c r="P5872" s="3">
        <v>-0.55854904613138845</v>
      </c>
      <c r="Q5872" s="3">
        <v>22.451914096143657</v>
      </c>
      <c r="R5872" s="3">
        <v>-0.56167915108057487</v>
      </c>
      <c r="S5872" s="3">
        <v>-0.37378913169206573</v>
      </c>
      <c r="T5872" s="3">
        <v>-35.102392094651783</v>
      </c>
      <c r="U5872" s="3">
        <v>2118.7619649445264</v>
      </c>
      <c r="V5872" s="3">
        <v>-4.2811665848313165</v>
      </c>
      <c r="W5872" s="3">
        <v>0.00047329435701816</v>
      </c>
      <c r="X5872" s="3">
        <v>0.00632240822801302</v>
      </c>
      <c r="Y5872" s="3">
        <v>0.0063400988438692312</v>
      </c>
      <c r="Z5872" s="3">
        <v>85.718833415168689</v>
      </c>
    </row>
    <row r="5873">
      <c r="A5873" s="3">
        <v>44.81768</v>
      </c>
      <c r="B5873" s="3">
        <v>11.795242309570313</v>
      </c>
      <c r="C5873" s="3">
        <v>-157.28907775878906</v>
      </c>
      <c r="D5873" s="3">
        <v>2109.2387142539492</v>
      </c>
      <c r="E5873" s="3">
        <v>-158.17361305598774</v>
      </c>
      <c r="F5873" s="3">
        <v>157.73072536240957</v>
      </c>
      <c r="G5873" s="3">
        <v>-85.711367751789467</v>
      </c>
      <c r="H5873" s="3">
        <v>46.402220866734716</v>
      </c>
      <c r="I5873" s="3">
        <v>-0.37443184916655553</v>
      </c>
      <c r="J5873" s="3">
        <v>0.18721592458327777</v>
      </c>
      <c r="K5873" s="3">
        <v>0.95780788403094563</v>
      </c>
      <c r="L5873" s="3">
        <v>-35.10119274054491</v>
      </c>
      <c r="M5873" s="3">
        <v>91.739594271183748</v>
      </c>
      <c r="N5873" s="3">
        <v>13.334959437939595</v>
      </c>
      <c r="O5873" s="3">
        <v>22.577309899767236</v>
      </c>
      <c r="P5873" s="3">
        <v>-0.5585593502313545</v>
      </c>
      <c r="Q5873" s="3">
        <v>22.451053521498448</v>
      </c>
      <c r="R5873" s="3">
        <v>-0.5617004803587603</v>
      </c>
      <c r="S5873" s="3">
        <v>-0.37443184916655553</v>
      </c>
      <c r="T5873" s="3">
        <v>-35.10119274054491</v>
      </c>
      <c r="U5873" s="3">
        <v>2115.1611866651765</v>
      </c>
      <c r="V5873" s="3">
        <v>-4.28863224821053</v>
      </c>
      <c r="W5873" s="3">
        <v>0.00047410470576048861</v>
      </c>
      <c r="X5873" s="3">
        <v>0.0063221670206524026</v>
      </c>
      <c r="Y5873" s="3">
        <v>0.0063399188566612679</v>
      </c>
      <c r="Z5873" s="3">
        <v>85.711367751789467</v>
      </c>
    </row>
    <row r="5874">
      <c r="A5874" s="3">
        <v>44.81769</v>
      </c>
      <c r="B5874" s="3">
        <v>11.794875144958496</v>
      </c>
      <c r="C5874" s="3">
        <v>-157.28367614746094</v>
      </c>
      <c r="D5874" s="3">
        <v>2109.1595762061006</v>
      </c>
      <c r="E5874" s="3">
        <v>-158.16818675334687</v>
      </c>
      <c r="F5874" s="3">
        <v>157.72531141875908</v>
      </c>
      <c r="G5874" s="3">
        <v>-85.711354020192687</v>
      </c>
      <c r="H5874" s="3">
        <v>46.400769388087745</v>
      </c>
      <c r="I5874" s="3">
        <v>-0.37444356552793745</v>
      </c>
      <c r="J5874" s="3">
        <v>0.18722178276396873</v>
      </c>
      <c r="K5874" s="3">
        <v>0.95780659204863838</v>
      </c>
      <c r="L5874" s="3">
        <v>-35.102324191666604</v>
      </c>
      <c r="M5874" s="3">
        <v>91.739346777182689</v>
      </c>
      <c r="N5874" s="3">
        <v>13.334916581519641</v>
      </c>
      <c r="O5874" s="3">
        <v>22.578081244700691</v>
      </c>
      <c r="P5874" s="3">
        <v>-0.55854006852234861</v>
      </c>
      <c r="Q5874" s="3">
        <v>22.451819745903627</v>
      </c>
      <c r="R5874" s="3">
        <v>-0.56168111040616808</v>
      </c>
      <c r="S5874" s="3">
        <v>-0.37444356552793745</v>
      </c>
      <c r="T5874" s="3">
        <v>-35.102324191666604</v>
      </c>
      <c r="U5874" s="3">
        <v>2115.08186442103</v>
      </c>
      <c r="V5874" s="3">
        <v>-4.2886459798073187</v>
      </c>
      <c r="W5874" s="3">
        <v>0.00047412249470415747</v>
      </c>
      <c r="X5874" s="3">
        <v>0.0063223839163019284</v>
      </c>
      <c r="Y5874" s="3">
        <v>0.0063401364752738408</v>
      </c>
      <c r="Z5874" s="3">
        <v>85.711354020192687</v>
      </c>
    </row>
    <row r="5875">
      <c r="A5875" s="3">
        <v>44.8177</v>
      </c>
      <c r="B5875" s="3">
        <v>11.753449440002441</v>
      </c>
      <c r="C5875" s="3">
        <v>-157.30511474609375</v>
      </c>
      <c r="D5875" s="3">
        <v>2117.0842505462165</v>
      </c>
      <c r="E5875" s="3">
        <v>-158.18330344301992</v>
      </c>
      <c r="F5875" s="3">
        <v>157.74359796524365</v>
      </c>
      <c r="G5875" s="3">
        <v>-85.726940889850255</v>
      </c>
      <c r="H5875" s="3">
        <v>46.574284219078095</v>
      </c>
      <c r="I5875" s="3">
        <v>-0.3730481275379135</v>
      </c>
      <c r="J5875" s="3">
        <v>0.18652406376895675</v>
      </c>
      <c r="K5875" s="3">
        <v>0.9579604815326267</v>
      </c>
      <c r="L5875" s="3">
        <v>-35.099050039522204</v>
      </c>
      <c r="M5875" s="3">
        <v>91.7688284178222</v>
      </c>
      <c r="N5875" s="3">
        <v>13.383740283997945</v>
      </c>
      <c r="O5875" s="3">
        <v>22.574998107503493</v>
      </c>
      <c r="P5875" s="3">
        <v>-0.55861605092359967</v>
      </c>
      <c r="Q5875" s="3">
        <v>22.449668140688882</v>
      </c>
      <c r="R5875" s="3">
        <v>-0.56173464183931454</v>
      </c>
      <c r="S5875" s="3">
        <v>-0.3730481275379135</v>
      </c>
      <c r="T5875" s="3">
        <v>-35.099050039522204</v>
      </c>
      <c r="U5875" s="3">
        <v>2122.9855584527613</v>
      </c>
      <c r="V5875" s="3">
        <v>-4.2730591101497577</v>
      </c>
      <c r="W5875" s="3">
        <v>0.00047234775835774885</v>
      </c>
      <c r="X5875" s="3">
        <v>0.00632177972158873</v>
      </c>
      <c r="Y5875" s="3">
        <v>0.0063394014901342289</v>
      </c>
      <c r="Z5875" s="3">
        <v>85.726940889850255</v>
      </c>
    </row>
    <row r="5876">
      <c r="A5876" s="3">
        <v>44.81771</v>
      </c>
      <c r="B5876" s="3">
        <v>11.794960975646973</v>
      </c>
      <c r="C5876" s="3">
        <v>-157.29563903808594</v>
      </c>
      <c r="D5876" s="3">
        <v>2109.4634578434539</v>
      </c>
      <c r="E5876" s="3">
        <v>-158.18009524594908</v>
      </c>
      <c r="F5876" s="3">
        <v>157.73724723354613</v>
      </c>
      <c r="G5876" s="3">
        <v>-85.711647880669389</v>
      </c>
      <c r="H5876" s="3">
        <v>46.406818982574748</v>
      </c>
      <c r="I5876" s="3">
        <v>-0.3743947379346424</v>
      </c>
      <c r="J5876" s="3">
        <v>0.1871973689673212</v>
      </c>
      <c r="K5876" s="3">
        <v>0.95781197635860915</v>
      </c>
      <c r="L5876" s="3">
        <v>-35.0998391380664</v>
      </c>
      <c r="M5876" s="3">
        <v>91.740378205598489</v>
      </c>
      <c r="N5876" s="3">
        <v>13.335833782142549</v>
      </c>
      <c r="O5876" s="3">
        <v>22.576352011930069</v>
      </c>
      <c r="P5876" s="3">
        <v>-0.55858225158191654</v>
      </c>
      <c r="Q5876" s="3">
        <v>22.4501174521594</v>
      </c>
      <c r="R5876" s="3">
        <v>-0.5617230986075239</v>
      </c>
      <c r="S5876" s="3">
        <v>-0.3743947379346424</v>
      </c>
      <c r="T5876" s="3">
        <v>-35.0998391380664</v>
      </c>
      <c r="U5876" s="3">
        <v>2115.3857857395369</v>
      </c>
      <c r="V5876" s="3">
        <v>-4.2883521193306233</v>
      </c>
      <c r="W5876" s="3">
        <v>0.0004740541943411145</v>
      </c>
      <c r="X5876" s="3">
        <v>0.0063219079394606038</v>
      </c>
      <c r="Y5876" s="3">
        <v>0.0063396567236868127</v>
      </c>
      <c r="Z5876" s="3">
        <v>85.711647880669389</v>
      </c>
    </row>
    <row r="5877">
      <c r="A5877" s="3">
        <v>44.81772</v>
      </c>
      <c r="B5877" s="3">
        <v>11.749223709106445</v>
      </c>
      <c r="C5877" s="3">
        <v>-157.33613586425781</v>
      </c>
      <c r="D5877" s="3">
        <v>2118.6679667329245</v>
      </c>
      <c r="E5877" s="3">
        <v>-158.21352017910922</v>
      </c>
      <c r="F5877" s="3">
        <v>157.77421812977815</v>
      </c>
      <c r="G5877" s="3">
        <v>-85.729310578386844</v>
      </c>
      <c r="H5877" s="3">
        <v>46.60750386715425</v>
      </c>
      <c r="I5877" s="3">
        <v>-0.37278215462309389</v>
      </c>
      <c r="J5877" s="3">
        <v>0.18639107731154694</v>
      </c>
      <c r="K5877" s="3">
        <v>0.957989815942023</v>
      </c>
      <c r="L5877" s="3">
        <v>-35.092733543766975</v>
      </c>
      <c r="M5877" s="3">
        <v>91.774448744863108</v>
      </c>
      <c r="N5877" s="3">
        <v>13.391194155432723</v>
      </c>
      <c r="O5877" s="3">
        <v>22.570537044609985</v>
      </c>
      <c r="P5877" s="3">
        <v>-0.55872596262760943</v>
      </c>
      <c r="Q5877" s="3">
        <v>22.445370528130894</v>
      </c>
      <c r="R5877" s="3">
        <v>-0.56184169566132691</v>
      </c>
      <c r="S5877" s="3">
        <v>-0.37278215462309389</v>
      </c>
      <c r="T5877" s="3">
        <v>-35.092733543766975</v>
      </c>
      <c r="U5877" s="3">
        <v>2124.5671256111655</v>
      </c>
      <c r="V5877" s="3">
        <v>-4.2706894216131612</v>
      </c>
      <c r="W5877" s="3">
        <v>0.00047199467575943115</v>
      </c>
      <c r="X5877" s="3">
        <v>0.0063205723434250575</v>
      </c>
      <c r="Y5877" s="3">
        <v>0.0063381711654399934</v>
      </c>
      <c r="Z5877" s="3">
        <v>85.729310578386844</v>
      </c>
    </row>
    <row r="5878">
      <c r="A5878" s="3">
        <v>44.81773</v>
      </c>
      <c r="B5878" s="3">
        <v>11.759954452514648</v>
      </c>
      <c r="C5878" s="3">
        <v>-157.29299926757813</v>
      </c>
      <c r="D5878" s="3">
        <v>2115.6020839855851</v>
      </c>
      <c r="E5878" s="3">
        <v>-158.17222802772122</v>
      </c>
      <c r="F5878" s="3">
        <v>157.73200102488892</v>
      </c>
      <c r="G5878" s="3">
        <v>-85.724256615835472</v>
      </c>
      <c r="H5878" s="3">
        <v>46.542272983607326</v>
      </c>
      <c r="I5878" s="3">
        <v>-0.37330478468189687</v>
      </c>
      <c r="J5878" s="3">
        <v>0.18665239234094844</v>
      </c>
      <c r="K5878" s="3">
        <v>0.95793217542018649</v>
      </c>
      <c r="L5878" s="3">
        <v>-35.10138006156577</v>
      </c>
      <c r="M5878" s="3">
        <v>91.7634052705251</v>
      </c>
      <c r="N5878" s="3">
        <v>13.375306843466893</v>
      </c>
      <c r="O5878" s="3">
        <v>22.576722839736263</v>
      </c>
      <c r="P5878" s="3">
        <v>-0.55857267791854448</v>
      </c>
      <c r="Q5878" s="3">
        <v>22.451226067780841</v>
      </c>
      <c r="R5878" s="3">
        <v>-0.5616949603172714</v>
      </c>
      <c r="S5878" s="3">
        <v>-0.37330478468189687</v>
      </c>
      <c r="T5878" s="3">
        <v>-35.10138006156577</v>
      </c>
      <c r="U5878" s="3">
        <v>2121.5066890027483</v>
      </c>
      <c r="V5878" s="3">
        <v>-4.2757433841645307</v>
      </c>
      <c r="W5878" s="3">
        <v>0.00047267867978088716</v>
      </c>
      <c r="X5878" s="3">
        <v>0.006322222380434196</v>
      </c>
      <c r="Y5878" s="3">
        <v>0.0063398675823697175</v>
      </c>
      <c r="Z5878" s="3">
        <v>85.724256615835472</v>
      </c>
    </row>
    <row r="5879">
      <c r="A5879" s="3">
        <v>44.81774</v>
      </c>
      <c r="B5879" s="3">
        <v>11.761067390441895</v>
      </c>
      <c r="C5879" s="3">
        <v>-157.30409240722656</v>
      </c>
      <c r="D5879" s="3">
        <v>2115.7008431433596</v>
      </c>
      <c r="E5879" s="3">
        <v>-158.18342557679489</v>
      </c>
      <c r="F5879" s="3">
        <v>157.74314626703688</v>
      </c>
      <c r="G5879" s="3">
        <v>-85.724153906057339</v>
      </c>
      <c r="H5879" s="3">
        <v>46.543846557466082</v>
      </c>
      <c r="I5879" s="3">
        <v>-0.37329215995182097</v>
      </c>
      <c r="J5879" s="3">
        <v>0.18664607997591048</v>
      </c>
      <c r="K5879" s="3">
        <v>0.95793356775239868</v>
      </c>
      <c r="L5879" s="3">
        <v>-35.099046469688744</v>
      </c>
      <c r="M5879" s="3">
        <v>91.763672022683934</v>
      </c>
      <c r="N5879" s="3">
        <v>13.374984360268702</v>
      </c>
      <c r="O5879" s="3">
        <v>22.575124676823911</v>
      </c>
      <c r="P5879" s="3">
        <v>-0.55861192186831354</v>
      </c>
      <c r="Q5879" s="3">
        <v>22.449630770853123</v>
      </c>
      <c r="R5879" s="3">
        <v>-0.561734574205568</v>
      </c>
      <c r="S5879" s="3">
        <v>-0.37329215995182097</v>
      </c>
      <c r="T5879" s="3">
        <v>-35.099046469688744</v>
      </c>
      <c r="U5879" s="3">
        <v>2121.6060081468313</v>
      </c>
      <c r="V5879" s="3">
        <v>-4.2758460939426612</v>
      </c>
      <c r="W5879" s="3">
        <v>0.000472656615532785</v>
      </c>
      <c r="X5879" s="3">
        <v>0.0063217748405285362</v>
      </c>
      <c r="Y5879" s="3">
        <v>0.0063394196430388251</v>
      </c>
      <c r="Z5879" s="3">
        <v>85.724153906057339</v>
      </c>
    </row>
    <row r="5880">
      <c r="A5880" s="3">
        <v>44.81775</v>
      </c>
      <c r="B5880" s="3">
        <v>11.748075485229492</v>
      </c>
      <c r="C5880" s="3">
        <v>-157.2998046875</v>
      </c>
      <c r="D5880" s="3">
        <v>2117.8997243944127</v>
      </c>
      <c r="E5880" s="3">
        <v>-158.17722012918375</v>
      </c>
      <c r="F5880" s="3">
        <v>157.73790233273769</v>
      </c>
      <c r="G5880" s="3">
        <v>-85.728743753128924</v>
      </c>
      <c r="H5880" s="3">
        <v>46.592548063680248</v>
      </c>
      <c r="I5880" s="3">
        <v>-0.37290185121470248</v>
      </c>
      <c r="J5880" s="3">
        <v>0.18645092560735124</v>
      </c>
      <c r="K5880" s="3">
        <v>0.95797661437828585</v>
      </c>
      <c r="L5880" s="3">
        <v>-35.100304060926931</v>
      </c>
      <c r="M5880" s="3">
        <v>91.7719193695683</v>
      </c>
      <c r="N5880" s="3">
        <v>13.389410451547438</v>
      </c>
      <c r="O5880" s="3">
        <v>22.575733990871857</v>
      </c>
      <c r="P5880" s="3">
        <v>-0.55859654592683083</v>
      </c>
      <c r="Q5880" s="3">
        <v>22.450505480756693</v>
      </c>
      <c r="R5880" s="3">
        <v>-0.56171238727222284</v>
      </c>
      <c r="S5880" s="3">
        <v>-0.37290185121470248</v>
      </c>
      <c r="T5880" s="3">
        <v>-35.100304060926931</v>
      </c>
      <c r="U5880" s="3">
        <v>2123.7983132957152</v>
      </c>
      <c r="V5880" s="3">
        <v>-4.2712562468710811</v>
      </c>
      <c r="W5880" s="3">
        <v>0.00047216588608128634</v>
      </c>
      <c r="X5880" s="3">
        <v>0.0063220228499609324</v>
      </c>
      <c r="Y5880" s="3">
        <v>0.0063396303945424982</v>
      </c>
      <c r="Z5880" s="3">
        <v>85.728743753128924</v>
      </c>
    </row>
    <row r="5881">
      <c r="A5881" s="3">
        <v>44.81776</v>
      </c>
      <c r="B5881" s="3">
        <v>11.776865959167481</v>
      </c>
      <c r="C5881" s="3">
        <v>-157.31587219238281</v>
      </c>
      <c r="D5881" s="3">
        <v>2113.2089217757903</v>
      </c>
      <c r="E5881" s="3">
        <v>-158.19750333288582</v>
      </c>
      <c r="F5881" s="3">
        <v>157.75607188146614</v>
      </c>
      <c r="G5881" s="3">
        <v>-85.718750944183483</v>
      </c>
      <c r="H5881" s="3">
        <v>46.488279345240365</v>
      </c>
      <c r="I5881" s="3">
        <v>-0.3737384918525517</v>
      </c>
      <c r="J5881" s="3">
        <v>0.18686924592627585</v>
      </c>
      <c r="K5881" s="3">
        <v>0.95788434477779294</v>
      </c>
      <c r="L5881" s="3">
        <v>-35.0961545175602</v>
      </c>
      <c r="M5881" s="3">
        <v>91.754241797038176</v>
      </c>
      <c r="N5881" s="3">
        <v>13.358042176740852</v>
      </c>
      <c r="O5881" s="3">
        <v>22.573424181980787</v>
      </c>
      <c r="P5881" s="3">
        <v>-0.55865350446409112</v>
      </c>
      <c r="Q5881" s="3">
        <v>22.447622994937138</v>
      </c>
      <c r="R5881" s="3">
        <v>-0.56178431586552668</v>
      </c>
      <c r="S5881" s="3">
        <v>-0.3737384918525517</v>
      </c>
      <c r="T5881" s="3">
        <v>-35.0961545175602</v>
      </c>
      <c r="U5881" s="3">
        <v>2119.1220816964642</v>
      </c>
      <c r="V5881" s="3">
        <v>-4.2812490558165264</v>
      </c>
      <c r="W5881" s="3">
        <v>0.00047321397789654949</v>
      </c>
      <c r="X5881" s="3">
        <v>0.0063212122753654211</v>
      </c>
      <c r="Y5881" s="3">
        <v>0.0063389002278871022</v>
      </c>
      <c r="Z5881" s="3">
        <v>85.718750944183483</v>
      </c>
    </row>
    <row r="5882">
      <c r="A5882" s="3">
        <v>44.81777</v>
      </c>
      <c r="B5882" s="3">
        <v>11.756546974182129</v>
      </c>
      <c r="C5882" s="3">
        <v>-157.30995178222656</v>
      </c>
      <c r="D5882" s="3">
        <v>2116.66209314098</v>
      </c>
      <c r="E5882" s="3">
        <v>-158.18857640317546</v>
      </c>
      <c r="F5882" s="3">
        <v>157.74865237612207</v>
      </c>
      <c r="G5882" s="3">
        <v>-85.725949867018656</v>
      </c>
      <c r="H5882" s="3">
        <v>46.56471582577462</v>
      </c>
      <c r="I5882" s="3">
        <v>-0.37312480725029656</v>
      </c>
      <c r="J5882" s="3">
        <v>0.18656240362514828</v>
      </c>
      <c r="K5882" s="3">
        <v>0.95795202461997619</v>
      </c>
      <c r="L5882" s="3">
        <v>-35.09795865004557</v>
      </c>
      <c r="M5882" s="3">
        <v>91.767208147351141</v>
      </c>
      <c r="N5882" s="3">
        <v>13.380625461513983</v>
      </c>
      <c r="O5882" s="3">
        <v>22.574269710469874</v>
      </c>
      <c r="P5882" s="3">
        <v>-0.55863238043646146</v>
      </c>
      <c r="Q5882" s="3">
        <v>22.448885756593157</v>
      </c>
      <c r="R5882" s="3">
        <v>-0.561752514655244</v>
      </c>
      <c r="S5882" s="3">
        <v>-0.37312480725029656</v>
      </c>
      <c r="T5882" s="3">
        <v>-35.09795865004557</v>
      </c>
      <c r="U5882" s="3">
        <v>2122.5649677322995</v>
      </c>
      <c r="V5882" s="3">
        <v>-4.2740501329813378</v>
      </c>
      <c r="W5882" s="3">
        <v>0.00047244196569707042</v>
      </c>
      <c r="X5882" s="3">
        <v>0.0063215689952939363</v>
      </c>
      <c r="Y5882" s="3">
        <v>0.0063391983699213348</v>
      </c>
      <c r="Z5882" s="3">
        <v>85.725949867018656</v>
      </c>
    </row>
    <row r="5883">
      <c r="A5883" s="3">
        <v>44.81778</v>
      </c>
      <c r="B5883" s="3">
        <v>11.739699363708496</v>
      </c>
      <c r="C5883" s="3">
        <v>-157.31668090820313</v>
      </c>
      <c r="D5883" s="3">
        <v>2119.8463318452659</v>
      </c>
      <c r="E5883" s="3">
        <v>-158.19275164879215</v>
      </c>
      <c r="F5883" s="3">
        <v>157.75410813390457</v>
      </c>
      <c r="G5883" s="3">
        <v>-85.732233991367252</v>
      </c>
      <c r="H5883" s="3">
        <v>46.6345361486789</v>
      </c>
      <c r="I5883" s="3">
        <v>-0.37256600058347911</v>
      </c>
      <c r="J5883" s="3">
        <v>0.18628300029173955</v>
      </c>
      <c r="K5883" s="3">
        <v>0.95801365644125269</v>
      </c>
      <c r="L5883" s="3">
        <v>-35.097039039946537</v>
      </c>
      <c r="M5883" s="3">
        <v>91.779016592793852</v>
      </c>
      <c r="N5883" s="3">
        <v>13.400401154609106</v>
      </c>
      <c r="O5883" s="3">
        <v>22.573298065700151</v>
      </c>
      <c r="P5883" s="3">
        <v>-0.55865612704044976</v>
      </c>
      <c r="Q5883" s="3">
        <v>22.448287243473228</v>
      </c>
      <c r="R5883" s="3">
        <v>-0.56176719119541063</v>
      </c>
      <c r="S5883" s="3">
        <v>-0.37256600058347911</v>
      </c>
      <c r="T5883" s="3">
        <v>-35.097039039946537</v>
      </c>
      <c r="U5883" s="3">
        <v>2125.7406749912006</v>
      </c>
      <c r="V5883" s="3">
        <v>-4.2677660086327407</v>
      </c>
      <c r="W5883" s="3">
        <v>0.00047173230671372694</v>
      </c>
      <c r="X5883" s="3">
        <v>0.0063214021475530438</v>
      </c>
      <c r="Y5883" s="3">
        <v>0.00633897913549853</v>
      </c>
      <c r="Z5883" s="3">
        <v>85.732233991367252</v>
      </c>
    </row>
    <row r="5884">
      <c r="A5884" s="3">
        <v>44.81779</v>
      </c>
      <c r="B5884" s="3">
        <v>11.767096519470215</v>
      </c>
      <c r="C5884" s="3">
        <v>-157.302001953125</v>
      </c>
      <c r="D5884" s="3">
        <v>2114.5729821955892</v>
      </c>
      <c r="E5884" s="3">
        <v>-158.18224860465705</v>
      </c>
      <c r="F5884" s="3">
        <v>157.74151127385417</v>
      </c>
      <c r="G5884" s="3">
        <v>-85.721913453808625</v>
      </c>
      <c r="H5884" s="3">
        <v>46.519099654969082</v>
      </c>
      <c r="I5884" s="3">
        <v>-0.37349080246665839</v>
      </c>
      <c r="J5884" s="3">
        <v>0.1867454012333292</v>
      </c>
      <c r="K5884" s="3">
        <v>0.95791166047922249</v>
      </c>
      <c r="L5884" s="3">
        <v>-35.099309432141887</v>
      </c>
      <c r="M5884" s="3">
        <v>91.759474928206117</v>
      </c>
      <c r="N5884" s="3">
        <v>13.367953742271771</v>
      </c>
      <c r="O5884" s="3">
        <v>22.575398494170198</v>
      </c>
      <c r="P5884" s="3">
        <v>-0.55860385020955117</v>
      </c>
      <c r="Q5884" s="3">
        <v>22.449771762303708</v>
      </c>
      <c r="R5884" s="3">
        <v>-0.56172974284012545</v>
      </c>
      <c r="S5884" s="3">
        <v>-0.37349080246665839</v>
      </c>
      <c r="T5884" s="3">
        <v>-35.099309432141887</v>
      </c>
      <c r="U5884" s="3">
        <v>2120.4812002951526</v>
      </c>
      <c r="V5884" s="3">
        <v>-4.2780865461913784</v>
      </c>
      <c r="W5884" s="3">
        <v>0.00047290871888549656</v>
      </c>
      <c r="X5884" s="3">
        <v>0.0063218218783783232</v>
      </c>
      <c r="Y5884" s="3">
        <v>0.0063394853512206131</v>
      </c>
      <c r="Z5884" s="3">
        <v>85.721913453808625</v>
      </c>
    </row>
    <row r="5885">
      <c r="A5885" s="3">
        <v>44.8178</v>
      </c>
      <c r="B5885" s="3">
        <v>11.754500389099121</v>
      </c>
      <c r="C5885" s="3">
        <v>-157.30125427246094</v>
      </c>
      <c r="D5885" s="3">
        <v>2116.7937429447579</v>
      </c>
      <c r="E5885" s="3">
        <v>-158.1796215813319</v>
      </c>
      <c r="F5885" s="3">
        <v>157.73982653434973</v>
      </c>
      <c r="G5885" s="3">
        <v>-85.726455734559778</v>
      </c>
      <c r="H5885" s="3">
        <v>46.56809086258535</v>
      </c>
      <c r="I5885" s="3">
        <v>-0.37309775659733208</v>
      </c>
      <c r="J5885" s="3">
        <v>0.18654887829866604</v>
      </c>
      <c r="K5885" s="3">
        <v>0.957955007995221</v>
      </c>
      <c r="L5885" s="3">
        <v>-35.099821388706644</v>
      </c>
      <c r="M5885" s="3">
        <v>91.7677797343124</v>
      </c>
      <c r="N5885" s="3">
        <v>13.382215242286167</v>
      </c>
      <c r="O5885" s="3">
        <v>22.575501769290149</v>
      </c>
      <c r="P5885" s="3">
        <v>-0.55860109536874369</v>
      </c>
      <c r="Q5885" s="3">
        <v>22.450140597368854</v>
      </c>
      <c r="R5885" s="3">
        <v>-0.56172031360473784</v>
      </c>
      <c r="S5885" s="3">
        <v>-0.37309775659733208</v>
      </c>
      <c r="T5885" s="3">
        <v>-35.099821388706644</v>
      </c>
      <c r="U5885" s="3">
        <v>2122.6955841226245</v>
      </c>
      <c r="V5885" s="3">
        <v>-4.2735442654402247</v>
      </c>
      <c r="W5885" s="3">
        <v>0.00047241258310262171</v>
      </c>
      <c r="X5885" s="3">
        <v>0.0063219268702436847</v>
      </c>
      <c r="Y5885" s="3">
        <v>0.0063395530600652596</v>
      </c>
      <c r="Z5885" s="3">
        <v>85.726455734559778</v>
      </c>
    </row>
    <row r="5886">
      <c r="A5886" s="3">
        <v>44.81781</v>
      </c>
      <c r="B5886" s="3">
        <v>11.753508567810059</v>
      </c>
      <c r="C5886" s="3">
        <v>-157.29832458496094</v>
      </c>
      <c r="D5886" s="3">
        <v>2116.8919678190341</v>
      </c>
      <c r="E5886" s="3">
        <v>-158.17656002718886</v>
      </c>
      <c r="F5886" s="3">
        <v>157.73683108548019</v>
      </c>
      <c r="G5886" s="3">
        <v>-85.726735698538064</v>
      </c>
      <c r="H5886" s="3">
        <v>46.5704153800782</v>
      </c>
      <c r="I5886" s="3">
        <v>-0.37307912805476956</v>
      </c>
      <c r="J5886" s="3">
        <v>0.18653956402738478</v>
      </c>
      <c r="K5886" s="3">
        <v>0.95795706251416146</v>
      </c>
      <c r="L5886" s="3">
        <v>-35.10045744193463</v>
      </c>
      <c r="M5886" s="3">
        <v>91.7681733620761</v>
      </c>
      <c r="N5886" s="3">
        <v>13.38309524151469</v>
      </c>
      <c r="O5886" s="3">
        <v>22.575918209088254</v>
      </c>
      <c r="P5886" s="3">
        <v>-0.55859059188637561</v>
      </c>
      <c r="Q5886" s="3">
        <v>22.450571119047531</v>
      </c>
      <c r="R5886" s="3">
        <v>-0.56170934128681638</v>
      </c>
      <c r="S5886" s="3">
        <v>-0.37307912805476956</v>
      </c>
      <c r="T5886" s="3">
        <v>-35.10045744193463</v>
      </c>
      <c r="U5886" s="3">
        <v>2122.7933077807593</v>
      </c>
      <c r="V5886" s="3">
        <v>-4.2732643014619418</v>
      </c>
      <c r="W5886" s="3">
        <v>0.00047239066291619405</v>
      </c>
      <c r="X5886" s="3">
        <v>0.0063220492330096868</v>
      </c>
      <c r="Y5886" s="3">
        <v>0.0063396734492408022</v>
      </c>
      <c r="Z5886" s="3">
        <v>85.726735698538064</v>
      </c>
    </row>
    <row r="5887">
      <c r="A5887" s="3">
        <v>44.81782</v>
      </c>
      <c r="B5887" s="3">
        <v>11.765463829040527</v>
      </c>
      <c r="C5887" s="3">
        <v>-157.30892944335938</v>
      </c>
      <c r="D5887" s="3">
        <v>2115.0483978630878</v>
      </c>
      <c r="E5887" s="3">
        <v>-158.18889308943008</v>
      </c>
      <c r="F5887" s="3">
        <v>157.74829768250521</v>
      </c>
      <c r="G5887" s="3">
        <v>-85.7226925081686</v>
      </c>
      <c r="H5887" s="3">
        <v>46.529202287349051</v>
      </c>
      <c r="I5887" s="3">
        <v>-0.37340968345774916</v>
      </c>
      <c r="J5887" s="3">
        <v>0.18670484172887458</v>
      </c>
      <c r="K5887" s="3">
        <v>0.95792060662182954</v>
      </c>
      <c r="L5887" s="3">
        <v>-35.097918227418404</v>
      </c>
      <c r="M5887" s="3">
        <v>91.7611888590734</v>
      </c>
      <c r="N5887" s="3">
        <v>13.370397608556322</v>
      </c>
      <c r="O5887" s="3">
        <v>22.574390226916744</v>
      </c>
      <c r="P5887" s="3">
        <v>-0.55862810179979394</v>
      </c>
      <c r="Q5887" s="3">
        <v>22.448814768716463</v>
      </c>
      <c r="R5887" s="3">
        <v>-0.56175298748172409</v>
      </c>
      <c r="S5887" s="3">
        <v>-0.37340968345774916</v>
      </c>
      <c r="T5887" s="3">
        <v>-35.097918227418404</v>
      </c>
      <c r="U5887" s="3">
        <v>2120.9557871865395</v>
      </c>
      <c r="V5887" s="3">
        <v>-4.277307491831392</v>
      </c>
      <c r="W5887" s="3">
        <v>0.00047280241956181111</v>
      </c>
      <c r="X5887" s="3">
        <v>0.0063215563398288819</v>
      </c>
      <c r="Y5887" s="3">
        <v>0.0063392126234710121</v>
      </c>
      <c r="Z5887" s="3">
        <v>85.7226925081686</v>
      </c>
    </row>
    <row r="5888">
      <c r="A5888" s="3">
        <v>44.81783</v>
      </c>
      <c r="B5888" s="3">
        <v>11.767734527587891</v>
      </c>
      <c r="C5888" s="3">
        <v>-157.31632995605469</v>
      </c>
      <c r="D5888" s="3">
        <v>2114.8426817761742</v>
      </c>
      <c r="E5888" s="3">
        <v>-158.19659188404697</v>
      </c>
      <c r="F5888" s="3">
        <v>157.75584694949995</v>
      </c>
      <c r="G5888" s="3">
        <v>-85.722070571132761</v>
      </c>
      <c r="H5888" s="3">
        <v>46.524265659233144</v>
      </c>
      <c r="I5888" s="3">
        <v>-0.37344931767173234</v>
      </c>
      <c r="J5888" s="3">
        <v>0.18672465883586617</v>
      </c>
      <c r="K5888" s="3">
        <v>0.95791623558497985</v>
      </c>
      <c r="L5888" s="3">
        <v>-35.096318389690722</v>
      </c>
      <c r="M5888" s="3">
        <v>91.76035143972986</v>
      </c>
      <c r="N5888" s="3">
        <v>13.368446542301532</v>
      </c>
      <c r="O5888" s="3">
        <v>22.573322232991462</v>
      </c>
      <c r="P5888" s="3">
        <v>-0.55865423257380487</v>
      </c>
      <c r="Q5888" s="3">
        <v>22.447716264409227</v>
      </c>
      <c r="R5888" s="3">
        <v>-0.56178017666354962</v>
      </c>
      <c r="S5888" s="3">
        <v>-0.37344931767173234</v>
      </c>
      <c r="T5888" s="3">
        <v>-35.096318389690722</v>
      </c>
      <c r="U5888" s="3">
        <v>2120.7512184002085</v>
      </c>
      <c r="V5888" s="3">
        <v>-4.2779294288672443</v>
      </c>
      <c r="W5888" s="3">
        <v>0.0004728484102468269</v>
      </c>
      <c r="X5888" s="3">
        <v>0.0063212486949969695</v>
      </c>
      <c r="Y5888" s="3">
        <v>0.0063389092660389012</v>
      </c>
      <c r="Z5888" s="3">
        <v>85.722070571132761</v>
      </c>
    </row>
    <row r="5889">
      <c r="A5889" s="3">
        <v>44.81784</v>
      </c>
      <c r="B5889" s="3">
        <v>11.763077735900879</v>
      </c>
      <c r="C5889" s="3">
        <v>-157.302734375</v>
      </c>
      <c r="D5889" s="3">
        <v>2115.30696288194</v>
      </c>
      <c r="E5889" s="3">
        <v>-158.18237577710673</v>
      </c>
      <c r="F5889" s="3">
        <v>157.74194191676688</v>
      </c>
      <c r="G5889" s="3">
        <v>-85.72338895376096</v>
      </c>
      <c r="H5889" s="3">
        <v>46.535238415373982</v>
      </c>
      <c r="I5889" s="3">
        <v>-0.37336123323073983</v>
      </c>
      <c r="J5889" s="3">
        <v>0.18668061661536992</v>
      </c>
      <c r="K5889" s="3">
        <v>0.95792594995477809</v>
      </c>
      <c r="L5889" s="3">
        <v>-35.099271323882533</v>
      </c>
      <c r="M5889" s="3">
        <v>91.7622125596764</v>
      </c>
      <c r="N5889" s="3">
        <v>13.372583086390096</v>
      </c>
      <c r="O5889" s="3">
        <v>22.575269202008922</v>
      </c>
      <c r="P5889" s="3">
        <v>-0.55860585288475872</v>
      </c>
      <c r="Q5889" s="3">
        <v>22.44972966983137</v>
      </c>
      <c r="R5889" s="3">
        <v>-0.56172959283504575</v>
      </c>
      <c r="S5889" s="3">
        <v>-0.37336123323073983</v>
      </c>
      <c r="T5889" s="3">
        <v>-35.099271323882533</v>
      </c>
      <c r="U5889" s="3">
        <v>2121.2131461084496</v>
      </c>
      <c r="V5889" s="3">
        <v>-4.2766110462390445</v>
      </c>
      <c r="W5889" s="3">
        <v>0.00047274462645250243</v>
      </c>
      <c r="X5889" s="3">
        <v>0.0063218167958805378</v>
      </c>
      <c r="Y5889" s="3">
        <v>0.0063394680441277553</v>
      </c>
      <c r="Z5889" s="3">
        <v>85.72338895376096</v>
      </c>
    </row>
    <row r="5890">
      <c r="A5890" s="3">
        <v>44.81785</v>
      </c>
      <c r="B5890" s="3">
        <v>11.767531394958496</v>
      </c>
      <c r="C5890" s="3">
        <v>-157.30984497070313</v>
      </c>
      <c r="D5890" s="3">
        <v>2114.7053944125682</v>
      </c>
      <c r="E5890" s="3">
        <v>-158.19011279600753</v>
      </c>
      <c r="F5890" s="3">
        <v>157.749364879349</v>
      </c>
      <c r="G5890" s="3">
        <v>-85.721968445050678</v>
      </c>
      <c r="H5890" s="3">
        <v>46.521592021833307</v>
      </c>
      <c r="I5890" s="3">
        <v>-0.37347078675085055</v>
      </c>
      <c r="J5890" s="3">
        <v>0.18673539337542527</v>
      </c>
      <c r="K5890" s="3">
        <v>0.95791386788807242</v>
      </c>
      <c r="L5890" s="3">
        <v>-35.097669674949238</v>
      </c>
      <c r="M5890" s="3">
        <v>91.759897829228748</v>
      </c>
      <c r="N5890" s="3">
        <v>13.368126218732552</v>
      </c>
      <c r="O5890" s="3">
        <v>22.574244742961934</v>
      </c>
      <c r="P5890" s="3">
        <v>-0.55863100397205889</v>
      </c>
      <c r="Q5890" s="3">
        <v>22.448627654911679</v>
      </c>
      <c r="R5890" s="3">
        <v>-0.56175696788808516</v>
      </c>
      <c r="S5890" s="3">
        <v>-0.37347078675085055</v>
      </c>
      <c r="T5890" s="3">
        <v>-35.097669674949238</v>
      </c>
      <c r="U5890" s="3">
        <v>2120.6138302255858</v>
      </c>
      <c r="V5890" s="3">
        <v>-4.2780315549493242</v>
      </c>
      <c r="W5890" s="3">
        <v>0.00047287910771977022</v>
      </c>
      <c r="X5890" s="3">
        <v>0.0063215075981995156</v>
      </c>
      <c r="Y5890" s="3">
        <v>0.0063391697377978493</v>
      </c>
      <c r="Z5890" s="3">
        <v>85.721968445050678</v>
      </c>
    </row>
    <row r="5891">
      <c r="A5891" s="3">
        <v>44.81786</v>
      </c>
      <c r="B5891" s="3">
        <v>11.755379676818848</v>
      </c>
      <c r="C5891" s="3">
        <v>-157.31199645996094</v>
      </c>
      <c r="D5891" s="3">
        <v>2116.9246647675432</v>
      </c>
      <c r="E5891" s="3">
        <v>-158.19043519607689</v>
      </c>
      <c r="F5891" s="3">
        <v>157.7506043778119</v>
      </c>
      <c r="G5891" s="3">
        <v>-85.72642800254043</v>
      </c>
      <c r="H5891" s="3">
        <v>46.570392189503679</v>
      </c>
      <c r="I5891" s="3">
        <v>-0.37307931389344273</v>
      </c>
      <c r="J5891" s="3">
        <v>0.18653965694672137</v>
      </c>
      <c r="K5891" s="3">
        <v>0.95795704201822207</v>
      </c>
      <c r="L5891" s="3">
        <v>-35.097567437897524</v>
      </c>
      <c r="M5891" s="3">
        <v>91.768169435230178</v>
      </c>
      <c r="N5891" s="3">
        <v>13.382128079637793</v>
      </c>
      <c r="O5891" s="3">
        <v>22.57392996043885</v>
      </c>
      <c r="P5891" s="3">
        <v>-0.55863849465943982</v>
      </c>
      <c r="Q5891" s="3">
        <v>22.448575892861758</v>
      </c>
      <c r="R5891" s="3">
        <v>-0.56175796236843467</v>
      </c>
      <c r="S5891" s="3">
        <v>-0.37307931389344273</v>
      </c>
      <c r="T5891" s="3">
        <v>-35.097567437897524</v>
      </c>
      <c r="U5891" s="3">
        <v>2122.82694774885</v>
      </c>
      <c r="V5891" s="3">
        <v>-4.2735719974595705</v>
      </c>
      <c r="W5891" s="3">
        <v>0.00047238336660875404</v>
      </c>
      <c r="X5891" s="3">
        <v>0.0063214947146488405</v>
      </c>
      <c r="Y5891" s="3">
        <v>0.0063391199288530455</v>
      </c>
      <c r="Z5891" s="3">
        <v>85.72642800254043</v>
      </c>
    </row>
    <row r="5892">
      <c r="A5892" s="3">
        <v>44.81787</v>
      </c>
      <c r="B5892" s="3">
        <v>11.740647315979004</v>
      </c>
      <c r="C5892" s="3">
        <v>-157.32028198242188</v>
      </c>
      <c r="D5892" s="3">
        <v>2119.7735740307153</v>
      </c>
      <c r="E5892" s="3">
        <v>-158.19647415333094</v>
      </c>
      <c r="F5892" s="3">
        <v>157.75776976880391</v>
      </c>
      <c r="G5892" s="3">
        <v>-85.73198798937031</v>
      </c>
      <c r="H5892" s="3">
        <v>46.632736284321275</v>
      </c>
      <c r="I5892" s="3">
        <v>-0.37258038476874428</v>
      </c>
      <c r="J5892" s="3">
        <v>0.18629019238437214</v>
      </c>
      <c r="K5892" s="3">
        <v>0.9580120699331246</v>
      </c>
      <c r="L5892" s="3">
        <v>-35.096265076758485</v>
      </c>
      <c r="M5892" s="3">
        <v>91.778712613755</v>
      </c>
      <c r="N5892" s="3">
        <v>13.399625910601131</v>
      </c>
      <c r="O5892" s="3">
        <v>22.572735024713271</v>
      </c>
      <c r="P5892" s="3">
        <v>-0.55866776820892528</v>
      </c>
      <c r="Q5892" s="3">
        <v>22.447712935501034</v>
      </c>
      <c r="R5892" s="3">
        <v>-0.56177925719480559</v>
      </c>
      <c r="S5892" s="3">
        <v>-0.37258038476874428</v>
      </c>
      <c r="T5892" s="3">
        <v>-35.096265076758485</v>
      </c>
      <c r="U5892" s="3">
        <v>2125.668395962432</v>
      </c>
      <c r="V5892" s="3">
        <v>-4.2680120106296835</v>
      </c>
      <c r="W5892" s="3">
        <v>0.00047174849816554519</v>
      </c>
      <c r="X5892" s="3">
        <v>0.0063212533993062085</v>
      </c>
      <c r="Y5892" s="3">
        <v>0.0063388320046962711</v>
      </c>
      <c r="Z5892" s="3">
        <v>85.73198798937031</v>
      </c>
    </row>
    <row r="5893">
      <c r="A5893" s="3">
        <v>44.81788</v>
      </c>
      <c r="B5893" s="3">
        <v>11.745548248291016</v>
      </c>
      <c r="C5893" s="3">
        <v>-157.32656860351563</v>
      </c>
      <c r="D5893" s="3">
        <v>2119.0672896713095</v>
      </c>
      <c r="E5893" s="3">
        <v>-158.20345738890956</v>
      </c>
      <c r="F5893" s="3">
        <v>157.76440375512357</v>
      </c>
      <c r="G5893" s="3">
        <v>-85.730382953933713</v>
      </c>
      <c r="H5893" s="3">
        <v>46.616826294983113</v>
      </c>
      <c r="I5893" s="3">
        <v>-0.37270758280720384</v>
      </c>
      <c r="J5893" s="3">
        <v>0.18635379140360192</v>
      </c>
      <c r="K5893" s="3">
        <v>0.9579980407007781</v>
      </c>
      <c r="L5893" s="3">
        <v>-35.094822216560907</v>
      </c>
      <c r="M5893" s="3">
        <v>91.776024598652967</v>
      </c>
      <c r="N5893" s="3">
        <v>13.394570034345287</v>
      </c>
      <c r="O5893" s="3">
        <v>22.571829010464143</v>
      </c>
      <c r="P5893" s="3">
        <v>-0.55868999321109558</v>
      </c>
      <c r="Q5893" s="3">
        <v>22.446718067556944</v>
      </c>
      <c r="R5893" s="3">
        <v>-0.56180395542299166</v>
      </c>
      <c r="S5893" s="3">
        <v>-0.37270758280720384</v>
      </c>
      <c r="T5893" s="3">
        <v>-35.094822216560907</v>
      </c>
      <c r="U5893" s="3">
        <v>2124.9645907837416</v>
      </c>
      <c r="V5893" s="3">
        <v>-4.2696170460662817</v>
      </c>
      <c r="W5893" s="3">
        <v>0.00047190573176895712</v>
      </c>
      <c r="X5893" s="3">
        <v>0.0063209743737882582</v>
      </c>
      <c r="Y5893" s="3">
        <v>0.0063385654570860322</v>
      </c>
      <c r="Z5893" s="3">
        <v>85.730382953933713</v>
      </c>
    </row>
    <row r="5894">
      <c r="A5894" s="3">
        <v>44.81789</v>
      </c>
      <c r="B5894" s="3">
        <v>11.761326789855957</v>
      </c>
      <c r="C5894" s="3">
        <v>-157.34036254882813</v>
      </c>
      <c r="D5894" s="3">
        <v>2116.6250151577792</v>
      </c>
      <c r="E5894" s="3">
        <v>-158.21953179451265</v>
      </c>
      <c r="F5894" s="3">
        <v>157.779334815604</v>
      </c>
      <c r="G5894" s="3">
        <v>-85.725041985012481</v>
      </c>
      <c r="H5894" s="3">
        <v>46.562244723221021</v>
      </c>
      <c r="I5894" s="3">
        <v>-0.37314461542957844</v>
      </c>
      <c r="J5894" s="3">
        <v>0.18657230771478922</v>
      </c>
      <c r="K5894" s="3">
        <v>0.9579498400119969</v>
      </c>
      <c r="L5894" s="3">
        <v>-35.09151433398128</v>
      </c>
      <c r="M5894" s="3">
        <v>91.766789597901038</v>
      </c>
      <c r="N5894" s="3">
        <v>13.377773218964789</v>
      </c>
      <c r="O5894" s="3">
        <v>22.569846121582589</v>
      </c>
      <c r="P5894" s="3">
        <v>-0.55873887782300047</v>
      </c>
      <c r="Q5894" s="3">
        <v>22.444433573808787</v>
      </c>
      <c r="R5894" s="3">
        <v>-0.56186093773053258</v>
      </c>
      <c r="S5894" s="3">
        <v>-0.37314461542957844</v>
      </c>
      <c r="T5894" s="3">
        <v>-35.09151433398128</v>
      </c>
      <c r="U5894" s="3">
        <v>2122.53030014484</v>
      </c>
      <c r="V5894" s="3">
        <v>-4.2749580149875221</v>
      </c>
      <c r="W5894" s="3">
        <v>0.00047245024170020842</v>
      </c>
      <c r="X5894" s="3">
        <v>0.0063203321907104888</v>
      </c>
      <c r="Y5894" s="3">
        <v>0.00633796562248596</v>
      </c>
      <c r="Z5894" s="3">
        <v>85.725041985012481</v>
      </c>
    </row>
    <row r="5895">
      <c r="A5895" s="3">
        <v>44.8179</v>
      </c>
      <c r="B5895" s="3">
        <v>11.76201057434082</v>
      </c>
      <c r="C5895" s="3">
        <v>-157.330322265625</v>
      </c>
      <c r="D5895" s="3">
        <v>2116.2347236158053</v>
      </c>
      <c r="E5895" s="3">
        <v>-158.20964985333143</v>
      </c>
      <c r="F5895" s="3">
        <v>157.76937344413943</v>
      </c>
      <c r="G5895" s="3">
        <v>-85.724522549973045</v>
      </c>
      <c r="H5895" s="3">
        <v>46.554188030889733</v>
      </c>
      <c r="I5895" s="3">
        <v>-0.37320921190371892</v>
      </c>
      <c r="J5895" s="3">
        <v>0.18660460595185946</v>
      </c>
      <c r="K5895" s="3">
        <v>0.957942715819249</v>
      </c>
      <c r="L5895" s="3">
        <v>-35.093577669122311</v>
      </c>
      <c r="M5895" s="3">
        <v>91.765424679115839</v>
      </c>
      <c r="N5895" s="3">
        <v>13.376141882481029</v>
      </c>
      <c r="O5895" s="3">
        <v>22.571280408522764</v>
      </c>
      <c r="P5895" s="3">
        <v>-0.5587030737008003</v>
      </c>
      <c r="Q5895" s="3">
        <v>22.445829466867366</v>
      </c>
      <c r="R5895" s="3">
        <v>-0.561825695068168</v>
      </c>
      <c r="S5895" s="3">
        <v>-0.37320921190371892</v>
      </c>
      <c r="T5895" s="3">
        <v>-35.093577669122311</v>
      </c>
      <c r="U5895" s="3">
        <v>2122.1403579273397</v>
      </c>
      <c r="V5895" s="3">
        <v>-4.2754774500269574</v>
      </c>
      <c r="W5895" s="3">
        <v>0.00047253737444180908</v>
      </c>
      <c r="X5895" s="3">
        <v>0.0063207269653087032</v>
      </c>
      <c r="Y5895" s="3">
        <v>0.0063383657941321857</v>
      </c>
      <c r="Z5895" s="3">
        <v>85.724522549973045</v>
      </c>
    </row>
    <row r="5896">
      <c r="A5896" s="3">
        <v>44.81791</v>
      </c>
      <c r="B5896" s="3">
        <v>11.749904632568359</v>
      </c>
      <c r="C5896" s="3">
        <v>-157.32757568359375</v>
      </c>
      <c r="D5896" s="3">
        <v>2118.3173061984903</v>
      </c>
      <c r="E5896" s="3">
        <v>-158.20510944253317</v>
      </c>
      <c r="F5896" s="3">
        <v>157.765732430561</v>
      </c>
      <c r="G5896" s="3">
        <v>-85.728832466048146</v>
      </c>
      <c r="H5896" s="3">
        <v>46.600240694332413</v>
      </c>
      <c r="I5896" s="3">
        <v>-0.37284027476703852</v>
      </c>
      <c r="J5896" s="3">
        <v>0.18642013738351926</v>
      </c>
      <c r="K5896" s="3">
        <v>0.95798340573857366</v>
      </c>
      <c r="L5896" s="3">
        <v>-35.094490074425529</v>
      </c>
      <c r="M5896" s="3">
        <v>91.773220567047659</v>
      </c>
      <c r="N5896" s="3">
        <v>13.389689585012761</v>
      </c>
      <c r="O5896" s="3">
        <v>22.571668408230028</v>
      </c>
      <c r="P5896" s="3">
        <v>-0.55869317059456547</v>
      </c>
      <c r="Q5896" s="3">
        <v>22.446467641367292</v>
      </c>
      <c r="R5896" s="3">
        <v>-0.56180942097823394</v>
      </c>
      <c r="S5896" s="3">
        <v>-0.37284027476703852</v>
      </c>
      <c r="T5896" s="3">
        <v>-35.094490074425529</v>
      </c>
      <c r="U5896" s="3">
        <v>2124.2168124731884</v>
      </c>
      <c r="V5896" s="3">
        <v>-4.27116753395186</v>
      </c>
      <c r="W5896" s="3">
        <v>0.00047207280848523555</v>
      </c>
      <c r="X5896" s="3">
        <v>0.0063209083671424814</v>
      </c>
      <c r="Y5896" s="3">
        <v>0.0063385120747950748</v>
      </c>
      <c r="Z5896" s="3">
        <v>85.728832466048146</v>
      </c>
    </row>
    <row r="5897">
      <c r="A5897" s="3">
        <v>44.81792</v>
      </c>
      <c r="B5897" s="3">
        <v>11.73879337310791</v>
      </c>
      <c r="C5897" s="3">
        <v>-157.31489562988281</v>
      </c>
      <c r="D5897" s="3">
        <v>2119.9602775109411</v>
      </c>
      <c r="E5897" s="3">
        <v>-158.19084109775969</v>
      </c>
      <c r="F5897" s="3">
        <v>157.75226038601616</v>
      </c>
      <c r="G5897" s="3">
        <v>-85.7325138820916</v>
      </c>
      <c r="H5897" s="3">
        <v>46.637144971767746</v>
      </c>
      <c r="I5897" s="3">
        <v>-0.37254515332048</v>
      </c>
      <c r="J5897" s="3">
        <v>0.18627257666024</v>
      </c>
      <c r="K5897" s="3">
        <v>0.95801595580118615</v>
      </c>
      <c r="L5897" s="3">
        <v>-35.097435079765646</v>
      </c>
      <c r="M5897" s="3">
        <v>91.779457156966032</v>
      </c>
      <c r="N5897" s="3">
        <v>13.40128330312648</v>
      </c>
      <c r="O5897" s="3">
        <v>22.573483723219617</v>
      </c>
      <c r="P5897" s="3">
        <v>-0.55864804215549169</v>
      </c>
      <c r="Q5897" s="3">
        <v>22.448488239130072</v>
      </c>
      <c r="R5897" s="3">
        <v>-0.56175865173066941</v>
      </c>
      <c r="S5897" s="3">
        <v>-0.37254515332048</v>
      </c>
      <c r="T5897" s="3">
        <v>-35.097435079765646</v>
      </c>
      <c r="U5897" s="3">
        <v>2125.8541625500757</v>
      </c>
      <c r="V5897" s="3">
        <v>-4.2674861179084056</v>
      </c>
      <c r="W5897" s="3">
        <v>0.00047170695159161487</v>
      </c>
      <c r="X5897" s="3">
        <v>0.006321478494333399</v>
      </c>
      <c r="Y5897" s="3">
        <v>0.00633905338378685</v>
      </c>
      <c r="Z5897" s="3">
        <v>85.7325138820916</v>
      </c>
    </row>
    <row r="5898">
      <c r="A5898" s="3">
        <v>44.81793</v>
      </c>
      <c r="B5898" s="3">
        <v>11.765442848205566</v>
      </c>
      <c r="C5898" s="3">
        <v>-157.29652404785156</v>
      </c>
      <c r="D5898" s="3">
        <v>2114.7204099287651</v>
      </c>
      <c r="E5898" s="3">
        <v>-158.17655395475708</v>
      </c>
      <c r="F5898" s="3">
        <v>157.73592527687131</v>
      </c>
      <c r="G5898" s="3">
        <v>-85.72236402463858</v>
      </c>
      <c r="H5898" s="3">
        <v>46.522647078742665</v>
      </c>
      <c r="I5898" s="3">
        <v>-0.37346231443942696</v>
      </c>
      <c r="J5898" s="3">
        <v>0.18673115721971348</v>
      </c>
      <c r="K5898" s="3">
        <v>0.95791480224815551</v>
      </c>
      <c r="L5898" s="3">
        <v>-35.100493057077671</v>
      </c>
      <c r="M5898" s="3">
        <v>91.760076836612285</v>
      </c>
      <c r="N5898" s="3">
        <v>13.369367058872927</v>
      </c>
      <c r="O5898" s="3">
        <v>22.57611618271639</v>
      </c>
      <c r="P5898" s="3">
        <v>-0.55858270229245677</v>
      </c>
      <c r="Q5898" s="3">
        <v>22.450511869524394</v>
      </c>
      <c r="R5898" s="3">
        <v>-0.56170781574599959</v>
      </c>
      <c r="S5898" s="3">
        <v>-0.37346231443942696</v>
      </c>
      <c r="T5898" s="3">
        <v>-35.100493057077671</v>
      </c>
      <c r="U5898" s="3">
        <v>2120.6277925157647</v>
      </c>
      <c r="V5898" s="3">
        <v>-4.2776359753614193</v>
      </c>
      <c r="W5898" s="3">
        <v>0.00047287575005420466</v>
      </c>
      <c r="X5898" s="3">
        <v>0.0063220494757145109</v>
      </c>
      <c r="Y5898" s="3">
        <v>0.0063397098552198305</v>
      </c>
      <c r="Z5898" s="3">
        <v>85.72236402463858</v>
      </c>
    </row>
    <row r="5899">
      <c r="A5899" s="3">
        <v>44.81794</v>
      </c>
      <c r="B5899" s="3">
        <v>11.754449844360352</v>
      </c>
      <c r="C5899" s="3">
        <v>-157.28392028808594</v>
      </c>
      <c r="D5899" s="3">
        <v>2116.3388335242216</v>
      </c>
      <c r="E5899" s="3">
        <v>-158.16237684544103</v>
      </c>
      <c r="F5899" s="3">
        <v>157.72253698293264</v>
      </c>
      <c r="G5899" s="3">
        <v>-85.726004810196329</v>
      </c>
      <c r="H5899" s="3">
        <v>46.559006775500279</v>
      </c>
      <c r="I5899" s="3">
        <v>-0.37317057376831914</v>
      </c>
      <c r="J5899" s="3">
        <v>0.18658528688415957</v>
      </c>
      <c r="K5899" s="3">
        <v>0.95794697712168608</v>
      </c>
      <c r="L5899" s="3">
        <v>-35.10342028931661</v>
      </c>
      <c r="M5899" s="3">
        <v>91.766241097657613</v>
      </c>
      <c r="N5899" s="3">
        <v>13.3807981122612</v>
      </c>
      <c r="O5899" s="3">
        <v>22.577919247680651</v>
      </c>
      <c r="P5899" s="3">
        <v>-0.55853779497050782</v>
      </c>
      <c r="Q5899" s="3">
        <v>22.452518241384816</v>
      </c>
      <c r="R5899" s="3">
        <v>-0.56165732039703464</v>
      </c>
      <c r="S5899" s="3">
        <v>-0.37317057376831914</v>
      </c>
      <c r="T5899" s="3">
        <v>-35.10342028931661</v>
      </c>
      <c r="U5899" s="3">
        <v>2122.2406545281483</v>
      </c>
      <c r="V5899" s="3">
        <v>-4.2739951898036788</v>
      </c>
      <c r="W5899" s="3">
        <v>0.00047251412872047313</v>
      </c>
      <c r="X5899" s="3">
        <v>0.0063226161615996526</v>
      </c>
      <c r="Y5899" s="3">
        <v>0.0063402480021495684</v>
      </c>
      <c r="Z5899" s="3">
        <v>85.726004810196329</v>
      </c>
    </row>
    <row r="5900">
      <c r="A5900" s="3">
        <v>44.81795</v>
      </c>
      <c r="B5900" s="3">
        <v>11.765935897827148</v>
      </c>
      <c r="C5900" s="3">
        <v>-157.31497192382813</v>
      </c>
      <c r="D5900" s="3">
        <v>2115.1260600988371</v>
      </c>
      <c r="E5900" s="3">
        <v>-158.19497238315381</v>
      </c>
      <c r="F5900" s="3">
        <v>157.75435854183749</v>
      </c>
      <c r="G5900" s="3">
        <v>-85.722685214120588</v>
      </c>
      <c r="H5900" s="3">
        <v>46.530585664991904</v>
      </c>
      <c r="I5900" s="3">
        <v>-0.37339857838083435</v>
      </c>
      <c r="J5900" s="3">
        <v>0.18669928919041717</v>
      </c>
      <c r="K5900" s="3">
        <v>0.957921831342527</v>
      </c>
      <c r="L5900" s="3">
        <v>-35.096651113981629</v>
      </c>
      <c r="M5900" s="3">
        <v>91.761423496262069</v>
      </c>
      <c r="N5900" s="3">
        <v>13.370374723261918</v>
      </c>
      <c r="O5900" s="3">
        <v>22.573456658176958</v>
      </c>
      <c r="P5900" s="3">
        <v>-0.55864791421169757</v>
      </c>
      <c r="Q5900" s="3">
        <v>22.447885965704813</v>
      </c>
      <c r="R5900" s="3">
        <v>-0.56177292141918489</v>
      </c>
      <c r="S5900" s="3">
        <v>-0.37339857838083435</v>
      </c>
      <c r="T5900" s="3">
        <v>-35.096651113981629</v>
      </c>
      <c r="U5900" s="3">
        <v>2121.0336865303525</v>
      </c>
      <c r="V5900" s="3">
        <v>-4.2773147858794216</v>
      </c>
      <c r="W5900" s="3">
        <v>0.00047278505941781613</v>
      </c>
      <c r="X5900" s="3">
        <v>0.006321313407975853</v>
      </c>
      <c r="Y5900" s="3">
        <v>0.0063389690734585542</v>
      </c>
      <c r="Z5900" s="3">
        <v>85.722685214120588</v>
      </c>
    </row>
    <row r="5901">
      <c r="A5901" s="3">
        <v>44.81796</v>
      </c>
      <c r="B5901" s="3">
        <v>11.753749847412109</v>
      </c>
      <c r="C5901" s="3">
        <v>-157.337646484375</v>
      </c>
      <c r="D5901" s="3">
        <v>2117.9016024574148</v>
      </c>
      <c r="E5901" s="3">
        <v>-158.21569848631123</v>
      </c>
      <c r="F5901" s="3">
        <v>157.77606167197132</v>
      </c>
      <c r="G5901" s="3">
        <v>-85.727712343900208</v>
      </c>
      <c r="H5901" s="3">
        <v>46.590530016755288</v>
      </c>
      <c r="I5901" s="3">
        <v>-0.37291800824580085</v>
      </c>
      <c r="J5901" s="3">
        <v>0.18645900412290042</v>
      </c>
      <c r="K5901" s="3">
        <v>0.957974832402668</v>
      </c>
      <c r="L5901" s="3">
        <v>-35.092292154430069</v>
      </c>
      <c r="M5901" s="3">
        <v>91.771577951691981</v>
      </c>
      <c r="N5901" s="3">
        <v>13.386165991869985</v>
      </c>
      <c r="O5901" s="3">
        <v>22.570199477840866</v>
      </c>
      <c r="P5901" s="3">
        <v>-0.558728335078916</v>
      </c>
      <c r="Q5901" s="3">
        <v>22.444941307980226</v>
      </c>
      <c r="R5901" s="3">
        <v>-0.56184642247958927</v>
      </c>
      <c r="S5901" s="3">
        <v>-0.37291800824580085</v>
      </c>
      <c r="T5901" s="3">
        <v>-35.092292154430069</v>
      </c>
      <c r="U5901" s="3">
        <v>2123.8030522953854</v>
      </c>
      <c r="V5901" s="3">
        <v>-4.2722876560997882</v>
      </c>
      <c r="W5901" s="3">
        <v>0.00047216546738512006</v>
      </c>
      <c r="X5901" s="3">
        <v>0.006320485322046091</v>
      </c>
      <c r="Y5901" s="3">
        <v>0.0063380971067656484</v>
      </c>
      <c r="Z5901" s="3">
        <v>85.727712343900208</v>
      </c>
    </row>
    <row r="5902">
      <c r="A5902" s="3">
        <v>44.81797</v>
      </c>
      <c r="B5902" s="3">
        <v>11.78563117980957</v>
      </c>
      <c r="C5902" s="3">
        <v>-157.294677734375</v>
      </c>
      <c r="D5902" s="3">
        <v>2111.0890342887346</v>
      </c>
      <c r="E5902" s="3">
        <v>-158.17774068543724</v>
      </c>
      <c r="F5902" s="3">
        <v>157.73559124645075</v>
      </c>
      <c r="G5902" s="3">
        <v>-85.715001231604617</v>
      </c>
      <c r="H5902" s="3">
        <v>46.4427029356312</v>
      </c>
      <c r="I5902" s="3">
        <v>-0.37410537237081426</v>
      </c>
      <c r="J5902" s="3">
        <v>0.18705268618540713</v>
      </c>
      <c r="K5902" s="3">
        <v>0.95784388586136127</v>
      </c>
      <c r="L5902" s="3">
        <v>-35.100303582856789</v>
      </c>
      <c r="M5902" s="3">
        <v>91.74649096819924</v>
      </c>
      <c r="N5902" s="3">
        <v>13.346309190791811</v>
      </c>
      <c r="O5902" s="3">
        <v>22.576361030122808</v>
      </c>
      <c r="P5902" s="3">
        <v>-0.55857564723756481</v>
      </c>
      <c r="Q5902" s="3">
        <v>22.450323397336323</v>
      </c>
      <c r="R5902" s="3">
        <v>-0.5617115286707185</v>
      </c>
      <c r="S5902" s="3">
        <v>-0.37410537237081426</v>
      </c>
      <c r="T5902" s="3">
        <v>-35.100303582856789</v>
      </c>
      <c r="U5902" s="3">
        <v>2117.006638710066</v>
      </c>
      <c r="V5902" s="3">
        <v>-4.2849987683953907</v>
      </c>
      <c r="W5902" s="3">
        <v>0.00047368916410335993</v>
      </c>
      <c r="X5902" s="3">
        <v>0.0063220020444511625</v>
      </c>
      <c r="Y5902" s="3">
        <v>0.0063397232805725541</v>
      </c>
      <c r="Z5902" s="3">
        <v>85.715001231604617</v>
      </c>
    </row>
    <row r="5903">
      <c r="A5903" s="3">
        <v>44.81798</v>
      </c>
      <c r="B5903" s="3">
        <v>11.732803344726563</v>
      </c>
      <c r="C5903" s="3">
        <v>-157.33497619628906</v>
      </c>
      <c r="D5903" s="3">
        <v>2121.5691320864789</v>
      </c>
      <c r="E5903" s="3">
        <v>-158.20991626145477</v>
      </c>
      <c r="F5903" s="3">
        <v>157.7718397212027</v>
      </c>
      <c r="G5903" s="3">
        <v>-85.735225811873576</v>
      </c>
      <c r="H5903" s="3">
        <v>46.671512423815443</v>
      </c>
      <c r="I5903" s="3">
        <v>-0.37227073861577248</v>
      </c>
      <c r="J5903" s="3">
        <v>0.18613536930788624</v>
      </c>
      <c r="K5903" s="3">
        <v>0.95804622303107689</v>
      </c>
      <c r="L5903" s="3">
        <v>-35.093438205701119</v>
      </c>
      <c r="M5903" s="3">
        <v>91.7852565464112</v>
      </c>
      <c r="N5903" s="3">
        <v>13.409836641215417</v>
      </c>
      <c r="O5903" s="3">
        <v>22.570572466993706</v>
      </c>
      <c r="P5903" s="3">
        <v>-0.55871860317857025</v>
      </c>
      <c r="Q5903" s="3">
        <v>22.445751604864789</v>
      </c>
      <c r="R5903" s="3">
        <v>-0.561825638263156</v>
      </c>
      <c r="S5903" s="3">
        <v>-0.37227073861577248</v>
      </c>
      <c r="T5903" s="3">
        <v>-35.093438205701119</v>
      </c>
      <c r="U5903" s="3">
        <v>2127.4599784310003</v>
      </c>
      <c r="V5903" s="3">
        <v>-4.2647741881264256</v>
      </c>
      <c r="W5903" s="3">
        <v>0.00047134924093495821</v>
      </c>
      <c r="X5903" s="3">
        <v>0.0063207163218986766</v>
      </c>
      <c r="Y5903" s="3">
        <v>0.00633826671329365</v>
      </c>
      <c r="Z5903" s="3">
        <v>85.735225811873576</v>
      </c>
    </row>
    <row r="5904">
      <c r="A5904" s="3">
        <v>44.81799</v>
      </c>
      <c r="B5904" s="3">
        <v>11.736919403076172</v>
      </c>
      <c r="C5904" s="3">
        <v>-157.32061767578125</v>
      </c>
      <c r="D5904" s="3">
        <v>2120.4484045822774</v>
      </c>
      <c r="E5904" s="3">
        <v>-158.19625164613728</v>
      </c>
      <c r="F5904" s="3">
        <v>157.75782713692414</v>
      </c>
      <c r="G5904" s="3">
        <v>-85.733347242147161</v>
      </c>
      <c r="H5904" s="3">
        <v>46.647592387744446</v>
      </c>
      <c r="I5904" s="3">
        <v>-0.37246169076559543</v>
      </c>
      <c r="J5904" s="3">
        <v>0.18623084538279772</v>
      </c>
      <c r="K5904" s="3">
        <v>0.95802516140323546</v>
      </c>
      <c r="L5904" s="3">
        <v>-35.0963007977961</v>
      </c>
      <c r="M5904" s="3">
        <v>91.781220988169537</v>
      </c>
      <c r="N5904" s="3">
        <v>13.403910538445762</v>
      </c>
      <c r="O5904" s="3">
        <v>22.57262642035294</v>
      </c>
      <c r="P5904" s="3">
        <v>-0.55866746447209836</v>
      </c>
      <c r="Q5904" s="3">
        <v>22.447684405051405</v>
      </c>
      <c r="R5904" s="3">
        <v>-0.561776962878929</v>
      </c>
      <c r="S5904" s="3">
        <v>-0.37246169076559543</v>
      </c>
      <c r="T5904" s="3">
        <v>-35.0963007977961</v>
      </c>
      <c r="U5904" s="3">
        <v>2126.3413391387594</v>
      </c>
      <c r="V5904" s="3">
        <v>-4.2666527578528433</v>
      </c>
      <c r="W5904" s="3">
        <v>0.00047159836468503813</v>
      </c>
      <c r="X5904" s="3">
        <v>0.00632126229031557</v>
      </c>
      <c r="Y5904" s="3">
        <v>0.0063388296996006481</v>
      </c>
      <c r="Z5904" s="3">
        <v>85.733347242147161</v>
      </c>
    </row>
    <row r="5905">
      <c r="A5905" s="3">
        <v>44.818</v>
      </c>
      <c r="B5905" s="3">
        <v>11.743635177612305</v>
      </c>
      <c r="C5905" s="3">
        <v>-157.33175659179688</v>
      </c>
      <c r="D5905" s="3">
        <v>2119.5476718228661</v>
      </c>
      <c r="E5905" s="3">
        <v>-158.20833084592329</v>
      </c>
      <c r="F5905" s="3">
        <v>157.76943493416357</v>
      </c>
      <c r="G5905" s="3">
        <v>-85.7312160488028</v>
      </c>
      <c r="H5905" s="3">
        <v>46.627132145372656</v>
      </c>
      <c r="I5905" s="3">
        <v>-0.37262517913271587</v>
      </c>
      <c r="J5905" s="3">
        <v>0.18631258956635793</v>
      </c>
      <c r="K5905" s="3">
        <v>0.9580071293418343</v>
      </c>
      <c r="L5905" s="3">
        <v>-35.093800026436575</v>
      </c>
      <c r="M5905" s="3">
        <v>91.7777659869782</v>
      </c>
      <c r="N5905" s="3">
        <v>13.397193817100957</v>
      </c>
      <c r="O5905" s="3">
        <v>22.571024274207844</v>
      </c>
      <c r="P5905" s="3">
        <v>-0.558706920588053</v>
      </c>
      <c r="Q5905" s="3">
        <v>22.445966518638059</v>
      </c>
      <c r="R5905" s="3">
        <v>-0.56181975751811042</v>
      </c>
      <c r="S5905" s="3">
        <v>-0.37262517913271587</v>
      </c>
      <c r="T5905" s="3">
        <v>-35.093800026436575</v>
      </c>
      <c r="U5905" s="3">
        <v>2125.44400280948</v>
      </c>
      <c r="V5905" s="3">
        <v>-4.2687839511971983</v>
      </c>
      <c r="W5905" s="3">
        <v>0.00047179877730231653</v>
      </c>
      <c r="X5905" s="3">
        <v>0.0063207796621903871</v>
      </c>
      <c r="Y5905" s="3">
        <v>0.0063383633237787482</v>
      </c>
      <c r="Z5905" s="3">
        <v>85.7312160488028</v>
      </c>
    </row>
    <row r="5906">
      <c r="A5906" s="3">
        <v>44.81801</v>
      </c>
      <c r="B5906" s="3">
        <v>11.774903297424316</v>
      </c>
      <c r="C5906" s="3">
        <v>-157.32266235351563</v>
      </c>
      <c r="D5906" s="3">
        <v>2113.7386702026079</v>
      </c>
      <c r="E5906" s="3">
        <v>-158.20396162464124</v>
      </c>
      <c r="F5906" s="3">
        <v>157.76269659733245</v>
      </c>
      <c r="G5906" s="3">
        <v>-85.719645843799327</v>
      </c>
      <c r="H5906" s="3">
        <v>46.499587210898632</v>
      </c>
      <c r="I5906" s="3">
        <v>-0.37364757731683873</v>
      </c>
      <c r="J5906" s="3">
        <v>0.18682378865841937</v>
      </c>
      <c r="K5906" s="3">
        <v>0.95789437093168872</v>
      </c>
      <c r="L5906" s="3">
        <v>-35.094801444107723</v>
      </c>
      <c r="M5906" s="3">
        <v>91.756162586261567</v>
      </c>
      <c r="N5906" s="3">
        <v>13.360845382732691</v>
      </c>
      <c r="O5906" s="3">
        <v>22.572324992062416</v>
      </c>
      <c r="P5906" s="3">
        <v>-0.55867452596151179</v>
      </c>
      <c r="Q5906" s="3">
        <v>22.446582416725935</v>
      </c>
      <c r="R5906" s="3">
        <v>-0.56180414152458924</v>
      </c>
      <c r="S5906" s="3">
        <v>-0.37364757731683873</v>
      </c>
      <c r="T5906" s="3">
        <v>-35.094801444107723</v>
      </c>
      <c r="U5906" s="3">
        <v>2119.6508343082405</v>
      </c>
      <c r="V5906" s="3">
        <v>-4.2803541562006808</v>
      </c>
      <c r="W5906" s="3">
        <v>0.00047309538028376383</v>
      </c>
      <c r="X5906" s="3">
        <v>0.0063209542272564933</v>
      </c>
      <c r="Y5906" s="3">
        <v>0.0063386340470102526</v>
      </c>
      <c r="Z5906" s="3">
        <v>85.719645843799327</v>
      </c>
    </row>
    <row r="5907">
      <c r="A5907" s="3">
        <v>44.81802</v>
      </c>
      <c r="B5907" s="3">
        <v>11.738554000854492</v>
      </c>
      <c r="C5907" s="3">
        <v>-157.32408142089844</v>
      </c>
      <c r="D5907" s="3">
        <v>2120.2492439144312</v>
      </c>
      <c r="E5907" s="3">
        <v>-158.19994002300481</v>
      </c>
      <c r="F5907" s="3">
        <v>157.76140289995036</v>
      </c>
      <c r="G5907" s="3">
        <v>-85.732848824580415</v>
      </c>
      <c r="H5907" s="3">
        <v>46.643013854991722</v>
      </c>
      <c r="I5907" s="3">
        <v>-0.372498263247961</v>
      </c>
      <c r="J5907" s="3">
        <v>0.18624913162398049</v>
      </c>
      <c r="K5907" s="3">
        <v>0.95802112758677938</v>
      </c>
      <c r="L5907" s="3">
        <v>-35.095535957198138</v>
      </c>
      <c r="M5907" s="3">
        <v>91.780448090264429</v>
      </c>
      <c r="N5907" s="3">
        <v>13.402339113441592</v>
      </c>
      <c r="O5907" s="3">
        <v>22.572115345419935</v>
      </c>
      <c r="P5907" s="3">
        <v>-0.55867941567984936</v>
      </c>
      <c r="Q5907" s="3">
        <v>22.447147021221149</v>
      </c>
      <c r="R5907" s="3">
        <v>-0.561789709842215</v>
      </c>
      <c r="S5907" s="3">
        <v>-0.372498263247961</v>
      </c>
      <c r="T5907" s="3">
        <v>-35.095535957198138</v>
      </c>
      <c r="U5907" s="3">
        <v>2126.1430049135924</v>
      </c>
      <c r="V5907" s="3">
        <v>-4.2671511754195945</v>
      </c>
      <c r="W5907" s="3">
        <v>0.00047164266317755512</v>
      </c>
      <c r="X5907" s="3">
        <v>0.0063211149122723055</v>
      </c>
      <c r="Y5907" s="3">
        <v>0.0063386860259741955</v>
      </c>
      <c r="Z5907" s="3">
        <v>85.732848824580415</v>
      </c>
    </row>
    <row r="5908">
      <c r="A5908" s="3">
        <v>44.81803</v>
      </c>
      <c r="B5908" s="3">
        <v>11.741737365722656</v>
      </c>
      <c r="C5908" s="3">
        <v>-157.32402038574219</v>
      </c>
      <c r="D5908" s="3">
        <v>2119.6791421477374</v>
      </c>
      <c r="E5908" s="3">
        <v>-158.20035443840351</v>
      </c>
      <c r="F5908" s="3">
        <v>157.76157893067321</v>
      </c>
      <c r="G5908" s="3">
        <v>-85.7316942470463</v>
      </c>
      <c r="H5908" s="3">
        <v>46.630451236564177</v>
      </c>
      <c r="I5908" s="3">
        <v>-0.37259864805108989</v>
      </c>
      <c r="J5908" s="3">
        <v>0.18629932402554494</v>
      </c>
      <c r="K5908" s="3">
        <v>0.95801005558257923</v>
      </c>
      <c r="L5908" s="3">
        <v>-35.095458636495827</v>
      </c>
      <c r="M5908" s="3">
        <v>91.778326659733651</v>
      </c>
      <c r="N5908" s="3">
        <v>13.398700335864609</v>
      </c>
      <c r="O5908" s="3">
        <v>22.57211805878687</v>
      </c>
      <c r="P5908" s="3">
        <v>-0.558679049349623</v>
      </c>
      <c r="Q5908" s="3">
        <v>22.447082209367782</v>
      </c>
      <c r="R5908" s="3">
        <v>-0.56179103106896311</v>
      </c>
      <c r="S5908" s="3">
        <v>-0.37259864805108989</v>
      </c>
      <c r="T5908" s="3">
        <v>-35.095458636495827</v>
      </c>
      <c r="U5908" s="3">
        <v>2125.5745147607986</v>
      </c>
      <c r="V5908" s="3">
        <v>-4.2683057529536947</v>
      </c>
      <c r="W5908" s="3">
        <v>0.00047176951460057442</v>
      </c>
      <c r="X5908" s="3">
        <v>0.0063210983537294006</v>
      </c>
      <c r="Y5908" s="3">
        <v>0.0063386789532541409</v>
      </c>
      <c r="Z5908" s="3">
        <v>85.7316942470463</v>
      </c>
    </row>
    <row r="5909">
      <c r="A5909" s="3">
        <v>44.81804</v>
      </c>
      <c r="B5909" s="3">
        <v>11.726710319519043</v>
      </c>
      <c r="C5909" s="3">
        <v>-157.32508850097656</v>
      </c>
      <c r="D5909" s="3">
        <v>2122.3939645998521</v>
      </c>
      <c r="E5909" s="3">
        <v>-158.19917499428917</v>
      </c>
      <c r="F5909" s="3">
        <v>157.76152638320289</v>
      </c>
      <c r="G5909" s="3">
        <v>-85.737165499709221</v>
      </c>
      <c r="H5909" s="3">
        <v>46.690231906055992</v>
      </c>
      <c r="I5909" s="3">
        <v>-0.372121438695888</v>
      </c>
      <c r="J5909" s="3">
        <v>0.186060719347944</v>
      </c>
      <c r="K5909" s="3">
        <v>0.95806269082650386</v>
      </c>
      <c r="L5909" s="3">
        <v>-35.095661585164777</v>
      </c>
      <c r="M5909" s="3">
        <v>91.788411955372112</v>
      </c>
      <c r="N5909" s="3">
        <v>13.415961016714965</v>
      </c>
      <c r="O5909" s="3">
        <v>22.57196078254027</v>
      </c>
      <c r="P5909" s="3">
        <v>-0.5586827426478338</v>
      </c>
      <c r="Q5909" s="3">
        <v>22.447245555369754</v>
      </c>
      <c r="R5909" s="3">
        <v>-0.56178674242338322</v>
      </c>
      <c r="S5909" s="3">
        <v>-0.372121438695888</v>
      </c>
      <c r="T5909" s="3">
        <v>-35.095661585164777</v>
      </c>
      <c r="U5909" s="3">
        <v>2128.2817294565939</v>
      </c>
      <c r="V5909" s="3">
        <v>-4.2628345002907864</v>
      </c>
      <c r="W5909" s="3">
        <v>0.00047116605902549106</v>
      </c>
      <c r="X5909" s="3">
        <v>0.00632114548028521</v>
      </c>
      <c r="Y5909" s="3">
        <v>0.0063386810645518167</v>
      </c>
      <c r="Z5909" s="3">
        <v>85.737165499709221</v>
      </c>
    </row>
    <row r="5910">
      <c r="A5910" s="3">
        <v>44.81805</v>
      </c>
      <c r="B5910" s="3">
        <v>11.727171897888184</v>
      </c>
      <c r="C5910" s="3">
        <v>-157.331787109375</v>
      </c>
      <c r="D5910" s="3">
        <v>2122.4910841662195</v>
      </c>
      <c r="E5910" s="3">
        <v>-158.20590519605898</v>
      </c>
      <c r="F5910" s="3">
        <v>157.76824077029039</v>
      </c>
      <c r="G5910" s="3">
        <v>-85.737179161472454</v>
      </c>
      <c r="H5910" s="3">
        <v>46.6920072908889</v>
      </c>
      <c r="I5910" s="3">
        <v>-0.37210728507723223</v>
      </c>
      <c r="J5910" s="3">
        <v>0.18605364253861612</v>
      </c>
      <c r="K5910" s="3">
        <v>0.95806425198668288</v>
      </c>
      <c r="L5910" s="3">
        <v>-35.09425881583703</v>
      </c>
      <c r="M5910" s="3">
        <v>91.788711093480231</v>
      </c>
      <c r="N5910" s="3">
        <v>13.416004172131828</v>
      </c>
      <c r="O5910" s="3">
        <v>22.570995722618974</v>
      </c>
      <c r="P5910" s="3">
        <v>-0.558706430586597</v>
      </c>
      <c r="Q5910" s="3">
        <v>22.446286625501784</v>
      </c>
      <c r="R5910" s="3">
        <v>-0.56181054200041369</v>
      </c>
      <c r="S5910" s="3">
        <v>-0.37210728507723223</v>
      </c>
      <c r="T5910" s="3">
        <v>-35.09425881583703</v>
      </c>
      <c r="U5910" s="3">
        <v>2128.3790806160446</v>
      </c>
      <c r="V5910" s="3">
        <v>-4.262820838527559</v>
      </c>
      <c r="W5910" s="3">
        <v>0.00047114449971545158</v>
      </c>
      <c r="X5910" s="3">
        <v>0.0063208765738594613</v>
      </c>
      <c r="Y5910" s="3">
        <v>0.006338411299495912</v>
      </c>
      <c r="Z5910" s="3">
        <v>85.737179161472454</v>
      </c>
    </row>
    <row r="5911">
      <c r="A5911" s="3">
        <v>44.81806</v>
      </c>
      <c r="B5911" s="3">
        <v>11.72093391418457</v>
      </c>
      <c r="C5911" s="3">
        <v>-157.33514404296875</v>
      </c>
      <c r="D5911" s="3">
        <v>2123.69833539618</v>
      </c>
      <c r="E5911" s="3">
        <v>-158.20831381477234</v>
      </c>
      <c r="F5911" s="3">
        <v>157.77112487030826</v>
      </c>
      <c r="G5911" s="3">
        <v>-85.73952888294356</v>
      </c>
      <c r="H5911" s="3">
        <v>46.718433556599344</v>
      </c>
      <c r="I5911" s="3">
        <v>-0.37189673838629544</v>
      </c>
      <c r="J5911" s="3">
        <v>0.18594836919314772</v>
      </c>
      <c r="K5911" s="3">
        <v>0.95808747582571463</v>
      </c>
      <c r="L5911" s="3">
        <v>-35.093738462557717</v>
      </c>
      <c r="M5911" s="3">
        <v>91.79316113340893</v>
      </c>
      <c r="N5911" s="3">
        <v>13.423430692034119</v>
      </c>
      <c r="O5911" s="3">
        <v>22.570508100175456</v>
      </c>
      <c r="P5911" s="3">
        <v>-0.5587182019148943</v>
      </c>
      <c r="Q5911" s="3">
        <v>22.445938885498187</v>
      </c>
      <c r="R5911" s="3">
        <v>-0.56181894490423745</v>
      </c>
      <c r="S5911" s="3">
        <v>-0.37189673838629544</v>
      </c>
      <c r="T5911" s="3">
        <v>-35.093738462557717</v>
      </c>
      <c r="U5911" s="3">
        <v>2129.5831729060546</v>
      </c>
      <c r="V5911" s="3">
        <v>-4.2604711170564533</v>
      </c>
      <c r="W5911" s="3">
        <v>0.00047087666987950431</v>
      </c>
      <c r="X5911" s="3">
        <v>0.0063207803426233557</v>
      </c>
      <c r="Y5911" s="3">
        <v>0.0063382954315754818</v>
      </c>
      <c r="Z5911" s="3">
        <v>85.73952888294356</v>
      </c>
    </row>
    <row r="5912">
      <c r="A5912" s="3">
        <v>44.81807</v>
      </c>
      <c r="B5912" s="3">
        <v>11.706264495849609</v>
      </c>
      <c r="C5912" s="3">
        <v>-157.34226989746094</v>
      </c>
      <c r="D5912" s="3">
        <v>2126.5217895732776</v>
      </c>
      <c r="E5912" s="3">
        <v>-158.21321594734374</v>
      </c>
      <c r="F5912" s="3">
        <v>157.77714195957609</v>
      </c>
      <c r="G5912" s="3">
        <v>-85.745033512264669</v>
      </c>
      <c r="H5912" s="3">
        <v>46.780276609605252</v>
      </c>
      <c r="I5912" s="3">
        <v>-0.37140494472421792</v>
      </c>
      <c r="J5912" s="3">
        <v>0.18570247236210896</v>
      </c>
      <c r="K5912" s="3">
        <v>0.95814172411890264</v>
      </c>
      <c r="L5912" s="3">
        <v>-35.092673849593773</v>
      </c>
      <c r="M5912" s="3">
        <v>91.803556349754331</v>
      </c>
      <c r="N5912" s="3">
        <v>13.440860656552376</v>
      </c>
      <c r="O5912" s="3">
        <v>22.569479864280954</v>
      </c>
      <c r="P5912" s="3">
        <v>-0.55874335717698953</v>
      </c>
      <c r="Q5912" s="3">
        <v>22.445237403131269</v>
      </c>
      <c r="R5912" s="3">
        <v>-0.56183620260338829</v>
      </c>
      <c r="S5912" s="3">
        <v>-0.37140494472421792</v>
      </c>
      <c r="T5912" s="3">
        <v>-35.092673849593773</v>
      </c>
      <c r="U5912" s="3">
        <v>2132.3991988439534</v>
      </c>
      <c r="V5912" s="3">
        <v>-4.2549664877353379</v>
      </c>
      <c r="W5912" s="3">
        <v>0.0004702514711597039</v>
      </c>
      <c r="X5912" s="3">
        <v>0.0063205844973963383</v>
      </c>
      <c r="Y5912" s="3">
        <v>0.0063380537103163445</v>
      </c>
      <c r="Z5912" s="3">
        <v>85.745033512264669</v>
      </c>
    </row>
    <row r="5913">
      <c r="A5913" s="3">
        <v>44.81808</v>
      </c>
      <c r="B5913" s="3">
        <v>11.734976768493652</v>
      </c>
      <c r="C5913" s="3">
        <v>-157.32769775390625</v>
      </c>
      <c r="D5913" s="3">
        <v>2120.9853799733173</v>
      </c>
      <c r="E5913" s="3">
        <v>-158.20300249504911</v>
      </c>
      <c r="F5913" s="3">
        <v>157.76474308381313</v>
      </c>
      <c r="G5913" s="3">
        <v>-85.734242097447023</v>
      </c>
      <c r="H5913" s="3">
        <v>46.659042376455034</v>
      </c>
      <c r="I5913" s="3">
        <v>-0.3723702617829317</v>
      </c>
      <c r="J5913" s="3">
        <v>0.18618513089146585</v>
      </c>
      <c r="K5913" s="3">
        <v>0.958035245773464</v>
      </c>
      <c r="L5913" s="3">
        <v>-35.094886769248447</v>
      </c>
      <c r="M5913" s="3">
        <v>91.783153214422157</v>
      </c>
      <c r="N5913" s="3">
        <v>13.406732783340775</v>
      </c>
      <c r="O5913" s="3">
        <v>22.571566285363257</v>
      </c>
      <c r="P5913" s="3">
        <v>-0.558691509828218</v>
      </c>
      <c r="Q5913" s="3">
        <v>22.446682441991083</v>
      </c>
      <c r="R5913" s="3">
        <v>-0.56179983299299119</v>
      </c>
      <c r="S5913" s="3">
        <v>-0.3723702617829317</v>
      </c>
      <c r="T5913" s="3">
        <v>-35.094886769248447</v>
      </c>
      <c r="U5913" s="3">
        <v>2126.8773288694874</v>
      </c>
      <c r="V5913" s="3">
        <v>-4.2657579025529868</v>
      </c>
      <c r="W5913" s="3">
        <v>0.00047147896889915394</v>
      </c>
      <c r="X5913" s="3">
        <v>0.0063209925489959937</v>
      </c>
      <c r="Y5913" s="3">
        <v>0.0063385518237667722</v>
      </c>
      <c r="Z5913" s="3">
        <v>85.734242097447023</v>
      </c>
    </row>
    <row r="5914">
      <c r="A5914" s="3">
        <v>44.81809</v>
      </c>
      <c r="B5914" s="3">
        <v>11.750597953796387</v>
      </c>
      <c r="C5914" s="3">
        <v>-157.33988952636719</v>
      </c>
      <c r="D5914" s="3">
        <v>2118.5234561104576</v>
      </c>
      <c r="E5914" s="3">
        <v>-158.21745816256879</v>
      </c>
      <c r="F5914" s="3">
        <v>157.77806371115472</v>
      </c>
      <c r="G5914" s="3">
        <v>-85.72891442757934</v>
      </c>
      <c r="H5914" s="3">
        <v>46.604114397353179</v>
      </c>
      <c r="I5914" s="3">
        <v>-0.37280927501466493</v>
      </c>
      <c r="J5914" s="3">
        <v>0.18640463750733247</v>
      </c>
      <c r="K5914" s="3">
        <v>0.95798682476674324</v>
      </c>
      <c r="L5914" s="3">
        <v>-35.091916041726648</v>
      </c>
      <c r="M5914" s="3">
        <v>91.773875642666681</v>
      </c>
      <c r="N5914" s="3">
        <v>13.38994748565402</v>
      </c>
      <c r="O5914" s="3">
        <v>22.569813257088253</v>
      </c>
      <c r="P5914" s="3">
        <v>-0.55873470469454367</v>
      </c>
      <c r="Q5914" s="3">
        <v>22.444627576131371</v>
      </c>
      <c r="R5914" s="3">
        <v>-0.56185106669449991</v>
      </c>
      <c r="S5914" s="3">
        <v>-0.37280927501466493</v>
      </c>
      <c r="T5914" s="3">
        <v>-35.091916041726648</v>
      </c>
      <c r="U5914" s="3">
        <v>2124.4233095495874</v>
      </c>
      <c r="V5914" s="3">
        <v>-4.271085572420664</v>
      </c>
      <c r="W5914" s="3">
        <v>0.0004720268718836696</v>
      </c>
      <c r="X5914" s="3">
        <v>0.0063204150263398741</v>
      </c>
      <c r="Y5914" s="3">
        <v>0.0063380166829192829</v>
      </c>
      <c r="Z5914" s="3">
        <v>85.72891442757934</v>
      </c>
    </row>
    <row r="5915">
      <c r="A5915" s="3">
        <v>44.8181</v>
      </c>
      <c r="B5915" s="3">
        <v>11.728510856628418</v>
      </c>
      <c r="C5915" s="3">
        <v>-157.31938171386719</v>
      </c>
      <c r="D5915" s="3">
        <v>2121.9186420143469</v>
      </c>
      <c r="E5915" s="3">
        <v>-158.19376836232377</v>
      </c>
      <c r="F5915" s="3">
        <v>157.75596923649991</v>
      </c>
      <c r="G5915" s="3">
        <v>-85.736359302424034</v>
      </c>
      <c r="H5915" s="3">
        <v>46.680066224779182</v>
      </c>
      <c r="I5915" s="3">
        <v>-0.37220250168355185</v>
      </c>
      <c r="J5915" s="3">
        <v>0.18610125084177592</v>
      </c>
      <c r="K5915" s="3">
        <v>0.95805374953609845</v>
      </c>
      <c r="L5915" s="3">
        <v>-35.09679479115875</v>
      </c>
      <c r="M5915" s="3">
        <v>91.786698700017723</v>
      </c>
      <c r="N5915" s="3">
        <v>13.413414851805971</v>
      </c>
      <c r="O5915" s="3">
        <v>22.572749365033115</v>
      </c>
      <c r="P5915" s="3">
        <v>-0.558661729165732</v>
      </c>
      <c r="Q5915" s="3">
        <v>22.447982688898716</v>
      </c>
      <c r="R5915" s="3">
        <v>-0.56176679067604629</v>
      </c>
      <c r="S5915" s="3">
        <v>-0.37220250168355185</v>
      </c>
      <c r="T5915" s="3">
        <v>-35.09679479115875</v>
      </c>
      <c r="U5915" s="3">
        <v>2127.8073201482985</v>
      </c>
      <c r="V5915" s="3">
        <v>-4.2636406975759673</v>
      </c>
      <c r="W5915" s="3">
        <v>0.00047127160306706926</v>
      </c>
      <c r="X5915" s="3">
        <v>0.0063213615198142352</v>
      </c>
      <c r="Y5915" s="3">
        <v>0.0063389043523345229</v>
      </c>
      <c r="Z5915" s="3">
        <v>85.736359302424034</v>
      </c>
    </row>
    <row r="5916">
      <c r="A5916" s="3">
        <v>44.81811</v>
      </c>
      <c r="B5916" s="3">
        <v>11.731290817260742</v>
      </c>
      <c r="C5916" s="3">
        <v>-157.34402465820313</v>
      </c>
      <c r="D5916" s="3">
        <v>2122.0823580003371</v>
      </c>
      <c r="E5916" s="3">
        <v>-158.218688850492</v>
      </c>
      <c r="F5916" s="3">
        <v>157.78075066331883</v>
      </c>
      <c r="G5916" s="3">
        <v>-85.736017895193982</v>
      </c>
      <c r="H5916" s="3">
        <v>46.682331354628694</v>
      </c>
      <c r="I5916" s="3">
        <v>-0.37218443606866691</v>
      </c>
      <c r="J5916" s="3">
        <v>0.18609221803433346</v>
      </c>
      <c r="K5916" s="3">
        <v>0.95805574217574718</v>
      </c>
      <c r="L5916" s="3">
        <v>-35.0916039254303</v>
      </c>
      <c r="M5916" s="3">
        <v>91.78708051159218</v>
      </c>
      <c r="N5916" s="3">
        <v>13.412336895330924</v>
      </c>
      <c r="O5916" s="3">
        <v>22.569208017856319</v>
      </c>
      <c r="P5916" s="3">
        <v>-0.55874908988415428</v>
      </c>
      <c r="Q5916" s="3">
        <v>22.444440973931496</v>
      </c>
      <c r="R5916" s="3">
        <v>-0.56185513615732741</v>
      </c>
      <c r="S5916" s="3">
        <v>-0.37218443606866691</v>
      </c>
      <c r="T5916" s="3">
        <v>-35.0916039254303</v>
      </c>
      <c r="U5916" s="3">
        <v>2127.9724358266112</v>
      </c>
      <c r="V5916" s="3">
        <v>-4.26398210480602</v>
      </c>
      <c r="W5916" s="3">
        <v>0.00047123524505538584</v>
      </c>
      <c r="X5916" s="3">
        <v>0.006320365863636661</v>
      </c>
      <c r="Y5916" s="3">
        <v>0.0063379087486651314</v>
      </c>
      <c r="Z5916" s="3">
        <v>85.736017895193982</v>
      </c>
    </row>
    <row r="5917">
      <c r="A5917" s="3">
        <v>44.81812</v>
      </c>
      <c r="B5917" s="3">
        <v>11.715849876403809</v>
      </c>
      <c r="C5917" s="3">
        <v>-157.33651733398438</v>
      </c>
      <c r="D5917" s="3">
        <v>2124.646618701317</v>
      </c>
      <c r="E5917" s="3">
        <v>-158.20892216823566</v>
      </c>
      <c r="F5917" s="3">
        <v>157.77211675424019</v>
      </c>
      <c r="G5917" s="3">
        <v>-85.741407126297446</v>
      </c>
      <c r="H5917" s="3">
        <v>46.73925991528111</v>
      </c>
      <c r="I5917" s="3">
        <v>-0.37173097581361608</v>
      </c>
      <c r="J5917" s="3">
        <v>0.18586548790680804</v>
      </c>
      <c r="K5917" s="3">
        <v>0.95810576025792538</v>
      </c>
      <c r="L5917" s="3">
        <v>-35.09359698878886</v>
      </c>
      <c r="M5917" s="3">
        <v>91.796664783941722</v>
      </c>
      <c r="N5917" s="3">
        <v>13.429372942962203</v>
      </c>
      <c r="O5917" s="3">
        <v>22.57028088060191</v>
      </c>
      <c r="P5917" s="3">
        <v>-0.55872233066820487</v>
      </c>
      <c r="Q5917" s="3">
        <v>22.445822525909954</v>
      </c>
      <c r="R5917" s="3">
        <v>-0.56182035311422363</v>
      </c>
      <c r="S5917" s="3">
        <v>-0.37173097581361608</v>
      </c>
      <c r="T5917" s="3">
        <v>-35.09359698878886</v>
      </c>
      <c r="U5917" s="3">
        <v>2130.5288820883356</v>
      </c>
      <c r="V5917" s="3">
        <v>-4.2585928737025558</v>
      </c>
      <c r="W5917" s="3">
        <v>0.00047066650576049513</v>
      </c>
      <c r="X5917" s="3">
        <v>0.006320756037618557</v>
      </c>
      <c r="Y5917" s="3">
        <v>0.0063382555838918508</v>
      </c>
      <c r="Z5917" s="3">
        <v>85.741407126297446</v>
      </c>
    </row>
    <row r="5918">
      <c r="A5918" s="3">
        <v>44.81813</v>
      </c>
      <c r="B5918" s="3">
        <v>11.723048210144043</v>
      </c>
      <c r="C5918" s="3">
        <v>-157.37060546875</v>
      </c>
      <c r="D5918" s="3">
        <v>2124.2715101512272</v>
      </c>
      <c r="E5918" s="3">
        <v>-158.24389345622393</v>
      </c>
      <c r="F5918" s="3">
        <v>157.80664537635391</v>
      </c>
      <c r="G5918" s="3">
        <v>-85.7397198616544</v>
      </c>
      <c r="H5918" s="3">
        <v>46.729132586470527</v>
      </c>
      <c r="I5918" s="3">
        <v>-0.37181156347503386</v>
      </c>
      <c r="J5918" s="3">
        <v>0.18590578173751693</v>
      </c>
      <c r="K5918" s="3">
        <v>0.95809687099641683</v>
      </c>
      <c r="L5918" s="3">
        <v>-35.086323726054324</v>
      </c>
      <c r="M5918" s="3">
        <v>91.794961421312465</v>
      </c>
      <c r="N5918" s="3">
        <v>13.424034657861085</v>
      </c>
      <c r="O5918" s="3">
        <v>22.565387891547076</v>
      </c>
      <c r="P5918" s="3">
        <v>-0.55884328229229074</v>
      </c>
      <c r="Q5918" s="3">
        <v>22.440858080329878</v>
      </c>
      <c r="R5918" s="3">
        <v>-0.561944440376119</v>
      </c>
      <c r="S5918" s="3">
        <v>-0.37181156347503386</v>
      </c>
      <c r="T5918" s="3">
        <v>-35.086323726054324</v>
      </c>
      <c r="U5918" s="3">
        <v>2130.1574070139418</v>
      </c>
      <c r="V5918" s="3">
        <v>-4.2602801383456077</v>
      </c>
      <c r="W5918" s="3">
        <v>0.00047074961709052426</v>
      </c>
      <c r="X5918" s="3">
        <v>0.0063193591749980335</v>
      </c>
      <c r="Y5918" s="3">
        <v>0.0063368687523589042</v>
      </c>
      <c r="Z5918" s="3">
        <v>85.7397198616544</v>
      </c>
    </row>
    <row r="5919">
      <c r="A5919" s="3">
        <v>44.81814</v>
      </c>
      <c r="B5919" s="3">
        <v>11.74965763092041</v>
      </c>
      <c r="C5919" s="3">
        <v>-157.3265380859375</v>
      </c>
      <c r="D5919" s="3">
        <v>2118.3335568050975</v>
      </c>
      <c r="E5919" s="3">
        <v>-158.20404073821371</v>
      </c>
      <c r="F5919" s="3">
        <v>157.76467931875561</v>
      </c>
      <c r="G5919" s="3">
        <v>-85.728893856201012</v>
      </c>
      <c r="H5919" s="3">
        <v>46.600655353581011</v>
      </c>
      <c r="I5919" s="3">
        <v>-0.37283695616245272</v>
      </c>
      <c r="J5919" s="3">
        <v>0.18641847808122636</v>
      </c>
      <c r="K5919" s="3">
        <v>0.9579837717539</v>
      </c>
      <c r="L5919" s="3">
        <v>-35.094712320736669</v>
      </c>
      <c r="M5919" s="3">
        <v>91.773290694382851</v>
      </c>
      <c r="N5919" s="3">
        <v>13.389882754704004</v>
      </c>
      <c r="O5919" s="3">
        <v>22.571702444631423</v>
      </c>
      <c r="P5919" s="3">
        <v>-0.55868664375434329</v>
      </c>
      <c r="Q5919" s="3">
        <v>22.446505081345812</v>
      </c>
      <c r="R5919" s="3">
        <v>-0.56180276782120575</v>
      </c>
      <c r="S5919" s="3">
        <v>-0.37283695616245272</v>
      </c>
      <c r="T5919" s="3">
        <v>-35.094712320736669</v>
      </c>
      <c r="U5919" s="3">
        <v>2124.2329383550273</v>
      </c>
      <c r="V5919" s="3">
        <v>-4.2711061437989981</v>
      </c>
      <c r="W5919" s="3">
        <v>0.00047206918702086514</v>
      </c>
      <c r="X5919" s="3">
        <v>0.006320951066317821</v>
      </c>
      <c r="Y5919" s="3">
        <v>0.006338554385671779</v>
      </c>
      <c r="Z5919" s="3">
        <v>85.728893856201012</v>
      </c>
    </row>
    <row r="5920">
      <c r="A5920" s="3">
        <v>44.81815</v>
      </c>
      <c r="B5920" s="3">
        <v>11.710326194763184</v>
      </c>
      <c r="C5920" s="3">
        <v>-157.33096313476563</v>
      </c>
      <c r="D5920" s="3">
        <v>2125.4885036107303</v>
      </c>
      <c r="E5920" s="3">
        <v>-158.20257630521505</v>
      </c>
      <c r="F5920" s="3">
        <v>157.76616779430481</v>
      </c>
      <c r="G5920" s="3">
        <v>-85.743257830767575</v>
      </c>
      <c r="H5920" s="3">
        <v>46.758119299015334</v>
      </c>
      <c r="I5920" s="3">
        <v>-0.37158099638279596</v>
      </c>
      <c r="J5920" s="3">
        <v>0.18579049819139798</v>
      </c>
      <c r="K5920" s="3">
        <v>0.95812230403215992</v>
      </c>
      <c r="L5920" s="3">
        <v>-35.094905023933343</v>
      </c>
      <c r="M5920" s="3">
        <v>91.799834948389474</v>
      </c>
      <c r="N5920" s="3">
        <v>13.43523318804932</v>
      </c>
      <c r="O5920" s="3">
        <v>22.571061555558209</v>
      </c>
      <c r="P5920" s="3">
        <v>-0.55870220807646664</v>
      </c>
      <c r="Q5920" s="3">
        <v>22.446706851720172</v>
      </c>
      <c r="R5920" s="3">
        <v>-0.56179741701192254</v>
      </c>
      <c r="S5920" s="3">
        <v>-0.37158099638279596</v>
      </c>
      <c r="T5920" s="3">
        <v>-35.094905023933343</v>
      </c>
      <c r="U5920" s="3">
        <v>2131.3679724841013</v>
      </c>
      <c r="V5920" s="3">
        <v>-4.2567421692324308</v>
      </c>
      <c r="W5920" s="3">
        <v>0.00047048007942702269</v>
      </c>
      <c r="X5920" s="3">
        <v>0.0063210095774340154</v>
      </c>
      <c r="Y5920" s="3">
        <v>0.0063384945833494417</v>
      </c>
      <c r="Z5920" s="3">
        <v>85.743257830767575</v>
      </c>
    </row>
    <row r="5921">
      <c r="A5921" s="3">
        <v>44.81816</v>
      </c>
      <c r="B5921" s="3">
        <v>11.736943244934082</v>
      </c>
      <c r="C5921" s="3">
        <v>-157.35153198242188</v>
      </c>
      <c r="D5921" s="3">
        <v>2121.2729698336175</v>
      </c>
      <c r="E5921" s="3">
        <v>-158.22699747677876</v>
      </c>
      <c r="F5921" s="3">
        <v>157.78865755798145</v>
      </c>
      <c r="G5921" s="3">
        <v>-85.734173768524627</v>
      </c>
      <c r="H5921" s="3">
        <v>46.664082614646887</v>
      </c>
      <c r="I5921" s="3">
        <v>-0.37233002934773712</v>
      </c>
      <c r="J5921" s="3">
        <v>0.18616501467386856</v>
      </c>
      <c r="K5921" s="3">
        <v>0.95803968333620226</v>
      </c>
      <c r="L5921" s="3">
        <v>-35.089887143154478</v>
      </c>
      <c r="M5921" s="3">
        <v>91.784003484693073</v>
      </c>
      <c r="N5921" s="3">
        <v>13.40651724207137</v>
      </c>
      <c r="O5921" s="3">
        <v>22.568107058747344</v>
      </c>
      <c r="P5921" s="3">
        <v>-0.55877515092286034</v>
      </c>
      <c r="Q5921" s="3">
        <v>22.443238361761644</v>
      </c>
      <c r="R5921" s="3">
        <v>-0.56188403939425879</v>
      </c>
      <c r="S5921" s="3">
        <v>-0.37233002934773712</v>
      </c>
      <c r="T5921" s="3">
        <v>-35.089887143154478</v>
      </c>
      <c r="U5921" s="3">
        <v>2127.1659068528838</v>
      </c>
      <c r="V5921" s="3">
        <v>-4.2658262314753737</v>
      </c>
      <c r="W5921" s="3">
        <v>0.00047141504852081116</v>
      </c>
      <c r="X5921" s="3">
        <v>0.0063200339761661662</v>
      </c>
      <c r="Y5921" s="3">
        <v>0.0063375911518388905</v>
      </c>
      <c r="Z5921" s="3">
        <v>85.734173768524627</v>
      </c>
    </row>
    <row r="5922">
      <c r="A5922" s="3">
        <v>44.81817</v>
      </c>
      <c r="B5922" s="3">
        <v>11.732337951660156</v>
      </c>
      <c r="C5922" s="3">
        <v>-157.346435546875</v>
      </c>
      <c r="D5922" s="3">
        <v>2121.9597181477429</v>
      </c>
      <c r="E5922" s="3">
        <v>-158.22124248694681</v>
      </c>
      <c r="F5922" s="3">
        <v>157.78323273757212</v>
      </c>
      <c r="G5922" s="3">
        <v>-85.735703794542047</v>
      </c>
      <c r="H5922" s="3">
        <v>46.679496855450843</v>
      </c>
      <c r="I5922" s="3">
        <v>-0.37220704298253959</v>
      </c>
      <c r="J5922" s="3">
        <v>0.1861035214912698</v>
      </c>
      <c r="K5922" s="3">
        <v>0.958053248630887</v>
      </c>
      <c r="L5922" s="3">
        <v>-35.091074279891892</v>
      </c>
      <c r="M5922" s="3">
        <v>91.786602721219623</v>
      </c>
      <c r="N5922" s="3">
        <v>13.411345308597259</v>
      </c>
      <c r="O5922" s="3">
        <v>22.568834008995807</v>
      </c>
      <c r="P5922" s="3">
        <v>-0.55875695309936513</v>
      </c>
      <c r="Q5922" s="3">
        <v>22.444050684645248</v>
      </c>
      <c r="R5922" s="3">
        <v>-0.56186350240685856</v>
      </c>
      <c r="S5922" s="3">
        <v>-0.37220704298253959</v>
      </c>
      <c r="T5922" s="3">
        <v>-35.091074279891892</v>
      </c>
      <c r="U5922" s="3">
        <v>2127.8503253320619</v>
      </c>
      <c r="V5922" s="3">
        <v>-4.26429620545796</v>
      </c>
      <c r="W5922" s="3">
        <v>0.00047126248036079554</v>
      </c>
      <c r="X5922" s="3">
        <v>0.0063202638551046629</v>
      </c>
      <c r="Y5922" s="3">
        <v>0.0063378090475761624</v>
      </c>
      <c r="Z5922" s="3">
        <v>85.735703794542047</v>
      </c>
    </row>
    <row r="5923">
      <c r="A5923" s="3">
        <v>44.81818</v>
      </c>
      <c r="B5923" s="3">
        <v>11.712531089782715</v>
      </c>
      <c r="C5923" s="3">
        <v>-157.34512329101563</v>
      </c>
      <c r="D5923" s="3">
        <v>2125.4732232651745</v>
      </c>
      <c r="E5923" s="3">
        <v>-158.21698624844203</v>
      </c>
      <c r="F5923" s="3">
        <v>157.78045255352146</v>
      </c>
      <c r="G5923" s="3">
        <v>-85.742841036490219</v>
      </c>
      <c r="H5923" s="3">
        <v>46.757009402631539</v>
      </c>
      <c r="I5923" s="3">
        <v>-0.371589819492322</v>
      </c>
      <c r="J5923" s="3">
        <v>0.185794909746161</v>
      </c>
      <c r="K5923" s="3">
        <v>0.95812133077391159</v>
      </c>
      <c r="L5923" s="3">
        <v>-35.091905322603814</v>
      </c>
      <c r="M5923" s="3">
        <v>91.799648448397136</v>
      </c>
      <c r="N5923" s="3">
        <v>13.433912967648277</v>
      </c>
      <c r="O5923" s="3">
        <v>22.569016189895709</v>
      </c>
      <c r="P5923" s="3">
        <v>-0.55875214350892544</v>
      </c>
      <c r="Q5923" s="3">
        <v>22.44464844868094</v>
      </c>
      <c r="R5923" s="3">
        <v>-0.561848237535348</v>
      </c>
      <c r="S5923" s="3">
        <v>-0.371589819492322</v>
      </c>
      <c r="T5923" s="3">
        <v>-35.091905322603814</v>
      </c>
      <c r="U5923" s="3">
        <v>2131.3538039365476</v>
      </c>
      <c r="V5923" s="3">
        <v>-4.2571589635097853</v>
      </c>
      <c r="W5923" s="3">
        <v>0.00047048346177882655</v>
      </c>
      <c r="X5923" s="3">
        <v>0.0063204338782546308</v>
      </c>
      <c r="Y5923" s="3">
        <v>0.006337920723486234</v>
      </c>
      <c r="Z5923" s="3">
        <v>85.742841036490219</v>
      </c>
    </row>
    <row r="5924">
      <c r="A5924" s="3">
        <v>44.81819</v>
      </c>
      <c r="B5924" s="3">
        <v>11.724305152893066</v>
      </c>
      <c r="C5924" s="3">
        <v>-157.32772827148438</v>
      </c>
      <c r="D5924" s="3">
        <v>2122.8953946360311</v>
      </c>
      <c r="E5924" s="3">
        <v>-158.20144158844624</v>
      </c>
      <c r="F5924" s="3">
        <v>157.76398009173127</v>
      </c>
      <c r="G5924" s="3">
        <v>-85.738107838960815</v>
      </c>
      <c r="H5924" s="3">
        <v>46.7011401948345</v>
      </c>
      <c r="I5924" s="3">
        <v>-0.37203449329120963</v>
      </c>
      <c r="J5924" s="3">
        <v>0.18601724664560482</v>
      </c>
      <c r="K5924" s="3">
        <v>0.95807228104336639</v>
      </c>
      <c r="L5924" s="3">
        <v>-35.095181807007016</v>
      </c>
      <c r="M5924" s="3">
        <v>91.790249570363926</v>
      </c>
      <c r="N5924" s="3">
        <v>13.418938369465971</v>
      </c>
      <c r="O5924" s="3">
        <v>22.571505501053533</v>
      </c>
      <c r="P5924" s="3">
        <v>-0.55869022203807928</v>
      </c>
      <c r="Q5924" s="3">
        <v>22.446847819415893</v>
      </c>
      <c r="R5924" s="3">
        <v>-0.56179288609109812</v>
      </c>
      <c r="S5924" s="3">
        <v>-0.37203449329120963</v>
      </c>
      <c r="T5924" s="3">
        <v>-35.095181807007016</v>
      </c>
      <c r="U5924" s="3">
        <v>2128.7819410845095</v>
      </c>
      <c r="V5924" s="3">
        <v>-4.2618921610391833</v>
      </c>
      <c r="W5924" s="3">
        <v>0.00047105476912650673</v>
      </c>
      <c r="X5924" s="3">
        <v>0.0063210549155516159</v>
      </c>
      <c r="Y5924" s="3">
        <v>0.0063385824788304264</v>
      </c>
      <c r="Z5924" s="3">
        <v>85.738107838960815</v>
      </c>
    </row>
    <row r="5925">
      <c r="A5925" s="3">
        <v>44.8182</v>
      </c>
      <c r="B5925" s="3">
        <v>11.716806411743164</v>
      </c>
      <c r="C5925" s="3">
        <v>-157.36759948730469</v>
      </c>
      <c r="D5925" s="3">
        <v>2125.3099219877136</v>
      </c>
      <c r="E5925" s="3">
        <v>-158.23997444210815</v>
      </c>
      <c r="F5925" s="3">
        <v>157.80318412784644</v>
      </c>
      <c r="G5925" s="3">
        <v>-85.74189881645465</v>
      </c>
      <c r="H5925" s="3">
        <v>46.7521834873654</v>
      </c>
      <c r="I5925" s="3">
        <v>-0.37162818792751717</v>
      </c>
      <c r="J5925" s="3">
        <v>0.18581409396375859</v>
      </c>
      <c r="K5925" s="3">
        <v>0.95811709844578785</v>
      </c>
      <c r="L5925" s="3">
        <v>-35.0871230922728</v>
      </c>
      <c r="M5925" s="3">
        <v>91.79883743341756</v>
      </c>
      <c r="N5925" s="3">
        <v>13.430929381028527</v>
      </c>
      <c r="O5925" s="3">
        <v>22.565782676012837</v>
      </c>
      <c r="P5925" s="3">
        <v>-0.55883170990602382</v>
      </c>
      <c r="Q5925" s="3">
        <v>22.441377804794321</v>
      </c>
      <c r="R5925" s="3">
        <v>-0.5619296207165102</v>
      </c>
      <c r="S5925" s="3">
        <v>-0.37162818792751717</v>
      </c>
      <c r="T5925" s="3">
        <v>-35.0871230922728</v>
      </c>
      <c r="U5925" s="3">
        <v>2131.1926599936619</v>
      </c>
      <c r="V5925" s="3">
        <v>-4.2581011835453513</v>
      </c>
      <c r="W5925" s="3">
        <v>0.00047051961205956349</v>
      </c>
      <c r="X5925" s="3">
        <v>0.0063195156819609351</v>
      </c>
      <c r="Y5925" s="3">
        <v>0.0063370077449757672</v>
      </c>
      <c r="Z5925" s="3">
        <v>85.74189881645465</v>
      </c>
    </row>
    <row r="5926">
      <c r="A5926" s="3">
        <v>44.81821</v>
      </c>
      <c r="B5926" s="3">
        <v>11.691159248352051</v>
      </c>
      <c r="C5926" s="3">
        <v>-157.36311340332031</v>
      </c>
      <c r="D5926" s="3">
        <v>2129.80014518803</v>
      </c>
      <c r="E5926" s="3">
        <v>-158.23169817909309</v>
      </c>
      <c r="F5926" s="3">
        <v>157.79680815706183</v>
      </c>
      <c r="G5926" s="3">
        <v>-85.7510646128169</v>
      </c>
      <c r="H5926" s="3">
        <v>46.851394681766678</v>
      </c>
      <c r="I5926" s="3">
        <v>-0.37084099918381308</v>
      </c>
      <c r="J5926" s="3">
        <v>0.18542049959190654</v>
      </c>
      <c r="K5926" s="3">
        <v>0.95820393505140444</v>
      </c>
      <c r="L5926" s="3">
        <v>-35.088775731986921</v>
      </c>
      <c r="M5926" s="3">
        <v>91.8154781147996</v>
      </c>
      <c r="N5926" s="3">
        <v>13.460009402019027</v>
      </c>
      <c r="O5926" s="3">
        <v>22.566421949871806</v>
      </c>
      <c r="P5926" s="3">
        <v>-0.5588156795217899</v>
      </c>
      <c r="Q5926" s="3">
        <v>22.442547588571973</v>
      </c>
      <c r="R5926" s="3">
        <v>-0.56190013038958453</v>
      </c>
      <c r="S5926" s="3">
        <v>-0.37084099918381308</v>
      </c>
      <c r="T5926" s="3">
        <v>-35.088775731986921</v>
      </c>
      <c r="U5926" s="3">
        <v>2135.6699016354546</v>
      </c>
      <c r="V5926" s="3">
        <v>-4.2489353871830957</v>
      </c>
      <c r="W5926" s="3">
        <v>0.00046952762317128814</v>
      </c>
      <c r="X5926" s="3">
        <v>0.0063198462223931851</v>
      </c>
      <c r="Y5926" s="3">
        <v>0.0063372637994341284</v>
      </c>
      <c r="Z5926" s="3">
        <v>85.7510646128169</v>
      </c>
    </row>
    <row r="5927">
      <c r="A5927" s="3">
        <v>44.81822</v>
      </c>
      <c r="B5927" s="3">
        <v>11.704771995544434</v>
      </c>
      <c r="C5927" s="3">
        <v>-157.34909057617188</v>
      </c>
      <c r="D5927" s="3">
        <v>2126.9733406249084</v>
      </c>
      <c r="E5927" s="3">
        <v>-158.21977681252707</v>
      </c>
      <c r="F5927" s="3">
        <v>157.78383311548754</v>
      </c>
      <c r="G5927" s="3">
        <v>-85.745757752256111</v>
      </c>
      <c r="H5927" s="3">
        <v>46.789856639378229</v>
      </c>
      <c r="I5927" s="3">
        <v>-0.37132887792894559</v>
      </c>
      <c r="J5927" s="3">
        <v>0.18566443896447279</v>
      </c>
      <c r="K5927" s="3">
        <v>0.95815011509467418</v>
      </c>
      <c r="L5927" s="3">
        <v>-35.091301047273191</v>
      </c>
      <c r="M5927" s="3">
        <v>91.805164305593735</v>
      </c>
      <c r="N5927" s="3">
        <v>13.443157255525247</v>
      </c>
      <c r="O5927" s="3">
        <v>22.568427008982042</v>
      </c>
      <c r="P5927" s="3">
        <v>-0.5587657331373741</v>
      </c>
      <c r="Q5927" s="3">
        <v>22.44423255511051</v>
      </c>
      <c r="R5927" s="3">
        <v>-0.56185764572109587</v>
      </c>
      <c r="S5927" s="3">
        <v>-0.37132887792894559</v>
      </c>
      <c r="T5927" s="3">
        <v>-35.091301047273191</v>
      </c>
      <c r="U5927" s="3">
        <v>2132.849992264737</v>
      </c>
      <c r="V5927" s="3">
        <v>-4.2542422477438917</v>
      </c>
      <c r="W5927" s="3">
        <v>0.00047015163796373596</v>
      </c>
      <c r="X5927" s="3">
        <v>0.0063203224030892761</v>
      </c>
      <c r="Y5927" s="3">
        <v>0.0063377849317937714</v>
      </c>
      <c r="Z5927" s="3">
        <v>85.745757752256111</v>
      </c>
    </row>
    <row r="5928">
      <c r="A5928" s="3">
        <v>44.81823</v>
      </c>
      <c r="B5928" s="3">
        <v>11.724944114685059</v>
      </c>
      <c r="C5928" s="3">
        <v>-157.35958862304688</v>
      </c>
      <c r="D5928" s="3">
        <v>2123.6360875205633</v>
      </c>
      <c r="E5928" s="3">
        <v>-158.23322025678104</v>
      </c>
      <c r="F5928" s="3">
        <v>157.79579983670993</v>
      </c>
      <c r="G5928" s="3">
        <v>-85.738736192953922</v>
      </c>
      <c r="H5928" s="3">
        <v>46.715728333365917</v>
      </c>
      <c r="I5928" s="3">
        <v>-0.37191828083416789</v>
      </c>
      <c r="J5928" s="3">
        <v>0.18595914041708395</v>
      </c>
      <c r="K5928" s="3">
        <v>0.95808509961271049</v>
      </c>
      <c r="L5928" s="3">
        <v>-35.088554930326531</v>
      </c>
      <c r="M5928" s="3">
        <v>91.792705809989741</v>
      </c>
      <c r="N5928" s="3">
        <v>13.420924405597789</v>
      </c>
      <c r="O5928" s="3">
        <v>22.566915342530557</v>
      </c>
      <c r="P5928" s="3">
        <v>-0.55880286335848961</v>
      </c>
      <c r="Q5928" s="3">
        <v>22.442319691332649</v>
      </c>
      <c r="R5928" s="3">
        <v>-0.56190523457541408</v>
      </c>
      <c r="S5928" s="3">
        <v>-0.37191828083416789</v>
      </c>
      <c r="T5928" s="3">
        <v>-35.088554930326531</v>
      </c>
      <c r="U5928" s="3">
        <v>2129.5229475665378</v>
      </c>
      <c r="V5928" s="3">
        <v>-4.2612638070460811</v>
      </c>
      <c r="W5928" s="3">
        <v>0.00047089047218421649</v>
      </c>
      <c r="X5928" s="3">
        <v>0.0063197854305006183</v>
      </c>
      <c r="Y5928" s="3">
        <v>0.0063373042947582814</v>
      </c>
      <c r="Z5928" s="3">
        <v>85.738736192953922</v>
      </c>
    </row>
    <row r="5929">
      <c r="A5929" s="3">
        <v>44.81824</v>
      </c>
      <c r="B5929" s="3">
        <v>11.722553253173828</v>
      </c>
      <c r="C5929" s="3">
        <v>-157.33712768554688</v>
      </c>
      <c r="D5929" s="3">
        <v>2123.4614563488612</v>
      </c>
      <c r="E5929" s="3">
        <v>-158.21052773291612</v>
      </c>
      <c r="F5929" s="3">
        <v>157.77322334005723</v>
      </c>
      <c r="G5929" s="3">
        <v>-85.738995957060638</v>
      </c>
      <c r="H5929" s="3">
        <v>46.7131042514341</v>
      </c>
      <c r="I5929" s="3">
        <v>-0.37193917951626715</v>
      </c>
      <c r="J5929" s="3">
        <v>0.18596958975813357</v>
      </c>
      <c r="K5929" s="3">
        <v>0.95808279441512367</v>
      </c>
      <c r="L5929" s="3">
        <v>-35.093281260484105</v>
      </c>
      <c r="M5929" s="3">
        <v>91.7922640954292</v>
      </c>
      <c r="N5929" s="3">
        <v>13.421745611857089</v>
      </c>
      <c r="O5929" s="3">
        <v>22.570132893352387</v>
      </c>
      <c r="P5929" s="3">
        <v>-0.55872300213117432</v>
      </c>
      <c r="Q5929" s="3">
        <v>22.445534641765349</v>
      </c>
      <c r="R5929" s="3">
        <v>-0.56182455040338475</v>
      </c>
      <c r="S5929" s="3">
        <v>-0.37193917951626715</v>
      </c>
      <c r="T5929" s="3">
        <v>-35.093281260484105</v>
      </c>
      <c r="U5929" s="3">
        <v>2129.3471130101721</v>
      </c>
      <c r="V5929" s="3">
        <v>-4.2610040429393639</v>
      </c>
      <c r="W5929" s="3">
        <v>0.00047092919770694964</v>
      </c>
      <c r="X5929" s="3">
        <v>0.0063206918928186305</v>
      </c>
      <c r="Y5929" s="3">
        <v>0.0063382111287962053</v>
      </c>
      <c r="Z5929" s="3">
        <v>85.738995957060638</v>
      </c>
    </row>
    <row r="5930">
      <c r="A5930" s="3">
        <v>44.81825</v>
      </c>
      <c r="B5930" s="3">
        <v>11.709353446960449</v>
      </c>
      <c r="C5930" s="3">
        <v>-157.34425354003906</v>
      </c>
      <c r="D5930" s="3">
        <v>2126.0202959096846</v>
      </c>
      <c r="E5930" s="3">
        <v>-158.21564830064247</v>
      </c>
      <c r="F5930" s="3">
        <v>157.77934934654135</v>
      </c>
      <c r="G5930" s="3">
        <v>-85.743968331838289</v>
      </c>
      <c r="H5930" s="3">
        <v>46.769114878924618</v>
      </c>
      <c r="I5930" s="3">
        <v>-0.37149360977188689</v>
      </c>
      <c r="J5930" s="3">
        <v>0.18574680488594345</v>
      </c>
      <c r="K5930" s="3">
        <v>0.95813194351477537</v>
      </c>
      <c r="L5930" s="3">
        <v>-35.092175311336362</v>
      </c>
      <c r="M5930" s="3">
        <v>91.801682118340068</v>
      </c>
      <c r="N5930" s="3">
        <v>13.437484337009485</v>
      </c>
      <c r="O5930" s="3">
        <v>22.569106701740075</v>
      </c>
      <c r="P5930" s="3">
        <v>-0.5587482071588713</v>
      </c>
      <c r="Q5930" s="3">
        <v>22.444804197261977</v>
      </c>
      <c r="R5930" s="3">
        <v>-0.56184263386502931</v>
      </c>
      <c r="S5930" s="3">
        <v>-0.37149360977188689</v>
      </c>
      <c r="T5930" s="3">
        <v>-35.092175311336362</v>
      </c>
      <c r="U5930" s="3">
        <v>2131.8992682552093</v>
      </c>
      <c r="V5930" s="3">
        <v>-4.2560316681617163</v>
      </c>
      <c r="W5930" s="3">
        <v>0.00047036239584538804</v>
      </c>
      <c r="X5930" s="3">
        <v>0.0063204873268906565</v>
      </c>
      <c r="Y5930" s="3">
        <v>0.0063379650387810453</v>
      </c>
      <c r="Z5930" s="3">
        <v>85.743968331838289</v>
      </c>
    </row>
    <row r="5931">
      <c r="A5931" s="3">
        <v>44.81826</v>
      </c>
      <c r="B5931" s="3">
        <v>11.672057151794434</v>
      </c>
      <c r="C5931" s="3">
        <v>-157.35708618164063</v>
      </c>
      <c r="D5931" s="3">
        <v>2133.0849537438521</v>
      </c>
      <c r="E5931" s="3">
        <v>-158.22286808864348</v>
      </c>
      <c r="F5931" s="3">
        <v>157.78938332388216</v>
      </c>
      <c r="G5931" s="3">
        <v>-85.757819665670326</v>
      </c>
      <c r="H5931" s="3">
        <v>46.924123096612796</v>
      </c>
      <c r="I5931" s="3">
        <v>-0.37026605282810743</v>
      </c>
      <c r="J5931" s="3">
        <v>0.18513302641405371</v>
      </c>
      <c r="K5931" s="3">
        <v>0.95826736368304344</v>
      </c>
      <c r="L5931" s="3">
        <v>-35.090562840786831</v>
      </c>
      <c r="M5931" s="3">
        <v>91.827634030005029</v>
      </c>
      <c r="N5931" s="3">
        <v>13.481521220742904</v>
      </c>
      <c r="O5931" s="3">
        <v>22.567260124189996</v>
      </c>
      <c r="P5931" s="3">
        <v>-0.55879362778353026</v>
      </c>
      <c r="Q5931" s="3">
        <v>22.443774020429039</v>
      </c>
      <c r="R5931" s="3">
        <v>-0.56186812175404655</v>
      </c>
      <c r="S5931" s="3">
        <v>-0.37026605282810743</v>
      </c>
      <c r="T5931" s="3">
        <v>-35.090562840786831</v>
      </c>
      <c r="U5931" s="3">
        <v>2138.9450427429424</v>
      </c>
      <c r="V5931" s="3">
        <v>-4.2421803343296762</v>
      </c>
      <c r="W5931" s="3">
        <v>0.00046880458194825523</v>
      </c>
      <c r="X5931" s="3">
        <v>0.0063201989199169082</v>
      </c>
      <c r="Y5931" s="3">
        <v>0.0063375620015408548</v>
      </c>
      <c r="Z5931" s="3">
        <v>85.757819665670326</v>
      </c>
    </row>
    <row r="5932">
      <c r="A5932" s="3">
        <v>44.81827</v>
      </c>
      <c r="B5932" s="3">
        <v>11.685975074768066</v>
      </c>
      <c r="C5932" s="3">
        <v>-157.37103271484375</v>
      </c>
      <c r="D5932" s="3">
        <v>2130.9478919694479</v>
      </c>
      <c r="E5932" s="3">
        <v>-158.23880368318677</v>
      </c>
      <c r="F5932" s="3">
        <v>157.80432171263408</v>
      </c>
      <c r="G5932" s="3">
        <v>-85.75315475015492</v>
      </c>
      <c r="H5932" s="3">
        <v>46.876258199140196</v>
      </c>
      <c r="I5932" s="3">
        <v>-0.37064424263331042</v>
      </c>
      <c r="J5932" s="3">
        <v>0.18532212131665521</v>
      </c>
      <c r="K5932" s="3">
        <v>0.95822564094961127</v>
      </c>
      <c r="L5932" s="3">
        <v>-35.087279123687644</v>
      </c>
      <c r="M5932" s="3">
        <v>91.819637897329329</v>
      </c>
      <c r="N5932" s="3">
        <v>13.46665825555572</v>
      </c>
      <c r="O5932" s="3">
        <v>22.565254127013844</v>
      </c>
      <c r="P5932" s="3">
        <v>-0.558843003943654</v>
      </c>
      <c r="Q5932" s="3">
        <v>22.441507789396749</v>
      </c>
      <c r="R5932" s="3">
        <v>-0.56192456048120709</v>
      </c>
      <c r="S5932" s="3">
        <v>-0.37064424263331042</v>
      </c>
      <c r="T5932" s="3">
        <v>-35.087279123687644</v>
      </c>
      <c r="U5932" s="3">
        <v>2136.8150217742573</v>
      </c>
      <c r="V5932" s="3">
        <v>-4.2468452498450846</v>
      </c>
      <c r="W5932" s="3">
        <v>0.00046927473157299396</v>
      </c>
      <c r="X5932" s="3">
        <v>0.0063195624380611541</v>
      </c>
      <c r="Y5932" s="3">
        <v>0.0063369620625538178</v>
      </c>
      <c r="Z5932" s="3">
        <v>85.75315475015492</v>
      </c>
    </row>
    <row r="5933">
      <c r="A5933" s="3">
        <v>44.81828</v>
      </c>
      <c r="B5933" s="3">
        <v>11.690258979797363</v>
      </c>
      <c r="C5933" s="3">
        <v>-157.36344909667969</v>
      </c>
      <c r="D5933" s="3">
        <v>2129.9713983795459</v>
      </c>
      <c r="E5933" s="3">
        <v>-158.23189825561221</v>
      </c>
      <c r="F5933" s="3">
        <v>157.79707622962482</v>
      </c>
      <c r="G5933" s="3">
        <v>-85.751399630762066</v>
      </c>
      <c r="H5933" s="3">
        <v>46.855150808692265</v>
      </c>
      <c r="I5933" s="3">
        <v>-0.37081126181226937</v>
      </c>
      <c r="J5933" s="3">
        <v>0.18540563090613468</v>
      </c>
      <c r="K5933" s="3">
        <v>0.958207215603702</v>
      </c>
      <c r="L5933" s="3">
        <v>-35.088731434614381</v>
      </c>
      <c r="M5933" s="3">
        <v>91.816106803499949</v>
      </c>
      <c r="N5933" s="3">
        <v>13.461074674960486</v>
      </c>
      <c r="O5933" s="3">
        <v>22.56633755777618</v>
      </c>
      <c r="P5933" s="3">
        <v>-0.55881597387776649</v>
      </c>
      <c r="Q5933" s="3">
        <v>22.442483157441682</v>
      </c>
      <c r="R5933" s="3">
        <v>-0.56189993819920214</v>
      </c>
      <c r="S5933" s="3">
        <v>-0.37081126181226937</v>
      </c>
      <c r="T5933" s="3">
        <v>-35.088731434614381</v>
      </c>
      <c r="U5933" s="3">
        <v>2135.8406990083536</v>
      </c>
      <c r="V5933" s="3">
        <v>-4.2486003692379413</v>
      </c>
      <c r="W5933" s="3">
        <v>0.0004694898723808155</v>
      </c>
      <c r="X5933" s="3">
        <v>0.0063198382312558256</v>
      </c>
      <c r="Y5933" s="3">
        <v>0.0063372530334136817</v>
      </c>
      <c r="Z5933" s="3">
        <v>85.751399630762066</v>
      </c>
    </row>
    <row r="5934">
      <c r="A5934" s="3">
        <v>44.81829</v>
      </c>
      <c r="B5934" s="3">
        <v>11.691368103027344</v>
      </c>
      <c r="C5934" s="3">
        <v>-157.36466979980469</v>
      </c>
      <c r="D5934" s="3">
        <v>2129.804413811451</v>
      </c>
      <c r="E5934" s="3">
        <v>-158.23327701827614</v>
      </c>
      <c r="F5934" s="3">
        <v>157.79837574994886</v>
      </c>
      <c r="G5934" s="3">
        <v>-85.751030856868837</v>
      </c>
      <c r="H5934" s="3">
        <v>46.8514036586881</v>
      </c>
      <c r="I5934" s="3">
        <v>-0.37084092810756536</v>
      </c>
      <c r="J5934" s="3">
        <v>0.18542046405378268</v>
      </c>
      <c r="K5934" s="3">
        <v>0.95820394289234456</v>
      </c>
      <c r="L5934" s="3">
        <v>-35.08844706071654</v>
      </c>
      <c r="M5934" s="3">
        <v>91.815479617443557</v>
      </c>
      <c r="N5934" s="3">
        <v>13.459902075879121</v>
      </c>
      <c r="O5934" s="3">
        <v>22.566158479028438</v>
      </c>
      <c r="P5934" s="3">
        <v>-0.55882020898841156</v>
      </c>
      <c r="Q5934" s="3">
        <v>22.44228359937344</v>
      </c>
      <c r="R5934" s="3">
        <v>-0.56190473404713381</v>
      </c>
      <c r="S5934" s="3">
        <v>-0.37084092810756536</v>
      </c>
      <c r="T5934" s="3">
        <v>-35.08844706071654</v>
      </c>
      <c r="U5934" s="3">
        <v>2135.674275503332</v>
      </c>
      <c r="V5934" s="3">
        <v>-4.2489691431311618</v>
      </c>
      <c r="W5934" s="3">
        <v>0.00046952668212872287</v>
      </c>
      <c r="X5934" s="3">
        <v>0.006319783163465033</v>
      </c>
      <c r="Y5934" s="3">
        <v>0.0063372008440988293</v>
      </c>
      <c r="Z5934" s="3">
        <v>85.751030856868837</v>
      </c>
    </row>
    <row r="5935">
      <c r="A5935" s="3">
        <v>44.8183</v>
      </c>
      <c r="B5935" s="3">
        <v>11.687954902648926</v>
      </c>
      <c r="C5935" s="3">
        <v>-157.35755920410156</v>
      </c>
      <c r="D5935" s="3">
        <v>2130.2280797503649</v>
      </c>
      <c r="E5935" s="3">
        <v>-158.2256985581771</v>
      </c>
      <c r="F5935" s="3">
        <v>157.79103183793015</v>
      </c>
      <c r="G5935" s="3">
        <v>-85.752075526257954</v>
      </c>
      <c r="H5935" s="3">
        <v>46.86113030846667</v>
      </c>
      <c r="I5935" s="3">
        <v>-0.37076393176957328</v>
      </c>
      <c r="J5935" s="3">
        <v>0.18538196588478664</v>
      </c>
      <c r="K5935" s="3">
        <v>0.95821243695855218</v>
      </c>
      <c r="L5935" s="3">
        <v>-35.090017859071708</v>
      </c>
      <c r="M5935" s="3">
        <v>91.817107434204743</v>
      </c>
      <c r="N5935" s="3">
        <v>13.463224363437481</v>
      </c>
      <c r="O5935" s="3">
        <v>22.567172145145936</v>
      </c>
      <c r="P5935" s="3">
        <v>-0.55879480882158261</v>
      </c>
      <c r="Q5935" s="3">
        <v>22.443352497465913</v>
      </c>
      <c r="R5935" s="3">
        <v>-0.56187767161409652</v>
      </c>
      <c r="S5935" s="3">
        <v>-0.37076393176957328</v>
      </c>
      <c r="T5935" s="3">
        <v>-35.090017859071708</v>
      </c>
      <c r="U5935" s="3">
        <v>2136.0962158669613</v>
      </c>
      <c r="V5935" s="3">
        <v>-4.2479244737420423</v>
      </c>
      <c r="W5935" s="3">
        <v>0.000469433301300388</v>
      </c>
      <c r="X5935" s="3">
        <v>0.0063200858590762715</v>
      </c>
      <c r="Y5935" s="3">
        <v>0.0063374957901734053</v>
      </c>
      <c r="Z5935" s="3">
        <v>85.752075526257968</v>
      </c>
    </row>
    <row r="5936">
      <c r="A5936" s="3">
        <v>44.81831</v>
      </c>
      <c r="B5936" s="3">
        <v>11.678475379943848</v>
      </c>
      <c r="C5936" s="3">
        <v>-157.36961364746094</v>
      </c>
      <c r="D5936" s="3">
        <v>2132.263097417328</v>
      </c>
      <c r="E5936" s="3">
        <v>-158.23627897146363</v>
      </c>
      <c r="F5936" s="3">
        <v>157.80235133467144</v>
      </c>
      <c r="G5936" s="3">
        <v>-85.755832149887951</v>
      </c>
      <c r="H5936" s="3">
        <v>46.905323183821338</v>
      </c>
      <c r="I5936" s="3">
        <v>-0.37041450248623492</v>
      </c>
      <c r="J5936" s="3">
        <v>0.18520725124311746</v>
      </c>
      <c r="K5936" s="3">
        <v>0.958250986172755</v>
      </c>
      <c r="L5936" s="3">
        <v>-35.087784223248072</v>
      </c>
      <c r="M5936" s="3">
        <v>91.824495250105741</v>
      </c>
      <c r="N5936" s="3">
        <v>13.475184776064289</v>
      </c>
      <c r="O5936" s="3">
        <v>22.565437467815354</v>
      </c>
      <c r="P5936" s="3">
        <v>-0.55883746591025563</v>
      </c>
      <c r="Q5936" s="3">
        <v>22.441845821819729</v>
      </c>
      <c r="R5936" s="3">
        <v>-0.56191509342825252</v>
      </c>
      <c r="S5936" s="3">
        <v>-0.37041450248623492</v>
      </c>
      <c r="T5936" s="3">
        <v>-35.087784223248072</v>
      </c>
      <c r="U5936" s="3">
        <v>2138.126431385776</v>
      </c>
      <c r="V5936" s="3">
        <v>-4.2441678501120466</v>
      </c>
      <c r="W5936" s="3">
        <v>0.0004689852772911725</v>
      </c>
      <c r="X5936" s="3">
        <v>0.0063196632687522961</v>
      </c>
      <c r="Y5936" s="3">
        <v>0.0063370411881833967</v>
      </c>
      <c r="Z5936" s="3">
        <v>85.755832149887951</v>
      </c>
    </row>
    <row r="5937">
      <c r="A5937" s="3">
        <v>44.81832</v>
      </c>
      <c r="B5937" s="3">
        <v>11.71031665802002</v>
      </c>
      <c r="C5937" s="3">
        <v>-157.36125183105469</v>
      </c>
      <c r="D5937" s="3">
        <v>2126.3041659095284</v>
      </c>
      <c r="E5937" s="3">
        <v>-158.23269581510692</v>
      </c>
      <c r="F5937" s="3">
        <v>157.79637224622027</v>
      </c>
      <c r="G5937" s="3">
        <v>-85.744077605651384</v>
      </c>
      <c r="H5937" s="3">
        <v>46.7744434861149</v>
      </c>
      <c r="I5937" s="3">
        <v>-0.37145127582113585</v>
      </c>
      <c r="J5937" s="3">
        <v>0.18572563791056793</v>
      </c>
      <c r="K5937" s="3">
        <v>0.9581366133426279</v>
      </c>
      <c r="L5937" s="3">
        <v>-35.088622431174606</v>
      </c>
      <c r="M5937" s="3">
        <v>91.802576982768045</v>
      </c>
      <c r="N5937" s="3">
        <v>13.437830626320682</v>
      </c>
      <c r="O5937" s="3">
        <v>22.566632515355458</v>
      </c>
      <c r="P5937" s="3">
        <v>-0.55880767239916451</v>
      </c>
      <c r="Q5937" s="3">
        <v>22.442350008225556</v>
      </c>
      <c r="R5937" s="3">
        <v>-0.56190226893222528</v>
      </c>
      <c r="S5937" s="3">
        <v>-0.37145127582113585</v>
      </c>
      <c r="T5937" s="3">
        <v>-35.088622431174606</v>
      </c>
      <c r="U5937" s="3">
        <v>2132.1836206080216</v>
      </c>
      <c r="V5937" s="3">
        <v>-4.25592239434862</v>
      </c>
      <c r="W5937" s="3">
        <v>0.00047029960060876295</v>
      </c>
      <c r="X5937" s="3">
        <v>0.00631980637660682</v>
      </c>
      <c r="Y5937" s="3">
        <v>0.0063372813060596413</v>
      </c>
      <c r="Z5937" s="3">
        <v>85.744077605651384</v>
      </c>
    </row>
    <row r="5938">
      <c r="A5938" s="3">
        <v>44.81833</v>
      </c>
      <c r="B5938" s="3">
        <v>11.671740531921387</v>
      </c>
      <c r="C5938" s="3">
        <v>-157.37290954589844</v>
      </c>
      <c r="D5938" s="3">
        <v>2133.5688638622105</v>
      </c>
      <c r="E5938" s="3">
        <v>-158.23855743559932</v>
      </c>
      <c r="F5938" s="3">
        <v>157.80513992258307</v>
      </c>
      <c r="G5938" s="3">
        <v>-85.758359290256678</v>
      </c>
      <c r="H5938" s="3">
        <v>46.933921953375439</v>
      </c>
      <c r="I5938" s="3">
        <v>-0.3701887253330402</v>
      </c>
      <c r="J5938" s="3">
        <v>0.1850943626665201</v>
      </c>
      <c r="K5938" s="3">
        <v>0.958275894846548</v>
      </c>
      <c r="L5938" s="3">
        <v>-35.087289875187736</v>
      </c>
      <c r="M5938" s="3">
        <v>91.82926906439522</v>
      </c>
      <c r="N5938" s="3">
        <v>13.483242633392564</v>
      </c>
      <c r="O5938" s="3">
        <v>22.564956818847673</v>
      </c>
      <c r="P5938" s="3">
        <v>-0.55884897051455062</v>
      </c>
      <c r="Q5938" s="3">
        <v>22.441514671952614</v>
      </c>
      <c r="R5938" s="3">
        <v>-0.5619229839097617</v>
      </c>
      <c r="S5938" s="3">
        <v>-0.3701887253330402</v>
      </c>
      <c r="T5938" s="3">
        <v>-35.087289875187736</v>
      </c>
      <c r="U5938" s="3">
        <v>2139.4287877612524</v>
      </c>
      <c r="V5938" s="3">
        <v>-4.2416407097433257</v>
      </c>
      <c r="W5938" s="3">
        <v>0.00046869825339960607</v>
      </c>
      <c r="X5938" s="3">
        <v>0.0063195722724341992</v>
      </c>
      <c r="Y5938" s="3">
        <v>0.0063369292057951065</v>
      </c>
      <c r="Z5938" s="3">
        <v>85.758359290256678</v>
      </c>
    </row>
    <row r="5939">
      <c r="A5939" s="3">
        <v>44.81834</v>
      </c>
      <c r="B5939" s="3">
        <v>11.703466415405273</v>
      </c>
      <c r="C5939" s="3">
        <v>-157.36729431152344</v>
      </c>
      <c r="D5939" s="3">
        <v>2127.69751808647</v>
      </c>
      <c r="E5939" s="3">
        <v>-158.23768562590527</v>
      </c>
      <c r="F5939" s="3">
        <v>157.80188986531866</v>
      </c>
      <c r="G5939" s="3">
        <v>-85.74672079575295</v>
      </c>
      <c r="H5939" s="3">
        <v>46.804823559234833</v>
      </c>
      <c r="I5939" s="3">
        <v>-0.37121010081654404</v>
      </c>
      <c r="J5939" s="3">
        <v>0.18560505040827202</v>
      </c>
      <c r="K5939" s="3">
        <v>0.9581632176192052</v>
      </c>
      <c r="L5939" s="3">
        <v>-35.087562240121578</v>
      </c>
      <c r="M5939" s="3">
        <v>91.807675159838837</v>
      </c>
      <c r="N5939" s="3">
        <v>13.446212320854004</v>
      </c>
      <c r="O5939" s="3">
        <v>22.565755947535923</v>
      </c>
      <c r="P5939" s="3">
        <v>-0.55882888055818347</v>
      </c>
      <c r="Q5939" s="3">
        <v>22.441632304665983</v>
      </c>
      <c r="R5939" s="3">
        <v>-0.56191973756243929</v>
      </c>
      <c r="S5939" s="3">
        <v>-0.37121010081654404</v>
      </c>
      <c r="T5939" s="3">
        <v>-35.087562240121578</v>
      </c>
      <c r="U5939" s="3">
        <v>2133.5735032155721</v>
      </c>
      <c r="V5939" s="3">
        <v>-4.2532792042470495</v>
      </c>
      <c r="W5939" s="3">
        <v>0.00046999161840417195</v>
      </c>
      <c r="X5939" s="3">
        <v>0.0063196070900842912</v>
      </c>
      <c r="Y5939" s="3">
        <v>0.0063370597199658629</v>
      </c>
      <c r="Z5939" s="3">
        <v>85.74672079575295</v>
      </c>
    </row>
    <row r="5940">
      <c r="A5940" s="3">
        <v>44.81835</v>
      </c>
      <c r="B5940" s="3">
        <v>11.704111099243164</v>
      </c>
      <c r="C5940" s="3">
        <v>-157.37113952636719</v>
      </c>
      <c r="D5940" s="3">
        <v>2127.6850126671357</v>
      </c>
      <c r="E5940" s="3">
        <v>-158.24160546463077</v>
      </c>
      <c r="F5940" s="3">
        <v>157.80577230396469</v>
      </c>
      <c r="G5940" s="3">
        <v>-85.746590913438183</v>
      </c>
      <c r="H5940" s="3">
        <v>46.804337906448026</v>
      </c>
      <c r="I5940" s="3">
        <v>-0.37121395375224997</v>
      </c>
      <c r="J5940" s="3">
        <v>0.18560697687612499</v>
      </c>
      <c r="K5940" s="3">
        <v>0.95816279259187831</v>
      </c>
      <c r="L5940" s="3">
        <v>-35.086746661936282</v>
      </c>
      <c r="M5940" s="3">
        <v>91.807593710746687</v>
      </c>
      <c r="N5940" s="3">
        <v>13.445800214297645</v>
      </c>
      <c r="O5940" s="3">
        <v>22.565198532871403</v>
      </c>
      <c r="P5940" s="3">
        <v>-0.558842385717924</v>
      </c>
      <c r="Q5940" s="3">
        <v>22.441070389357275</v>
      </c>
      <c r="R5940" s="3">
        <v>-0.5619335068922986</v>
      </c>
      <c r="S5940" s="3">
        <v>-0.37121395375224997</v>
      </c>
      <c r="T5940" s="3">
        <v>-35.086746661936282</v>
      </c>
      <c r="U5940" s="3">
        <v>2133.5613229594251</v>
      </c>
      <c r="V5940" s="3">
        <v>-4.2534090865618186</v>
      </c>
      <c r="W5940" s="3">
        <v>0.00046999438076901295</v>
      </c>
      <c r="X5940" s="3">
        <v>0.0063194505456626842</v>
      </c>
      <c r="Y5940" s="3">
        <v>0.0063369038115653007</v>
      </c>
      <c r="Z5940" s="3">
        <v>85.746590913438183</v>
      </c>
    </row>
    <row r="5941">
      <c r="A5941" s="3">
        <v>44.81836</v>
      </c>
      <c r="B5941" s="3">
        <v>11.714547157287598</v>
      </c>
      <c r="C5941" s="3">
        <v>-157.36410522460938</v>
      </c>
      <c r="D5941" s="3">
        <v>2125.621408485395</v>
      </c>
      <c r="E5941" s="3">
        <v>-158.23616314979151</v>
      </c>
      <c r="F5941" s="3">
        <v>157.79953177447086</v>
      </c>
      <c r="G5941" s="3">
        <v>-85.742622666537571</v>
      </c>
      <c r="H5941" s="3">
        <v>46.759239446026967</v>
      </c>
      <c r="I5941" s="3">
        <v>-0.37157209221088533</v>
      </c>
      <c r="J5941" s="3">
        <v>0.18578604610544267</v>
      </c>
      <c r="K5941" s="3">
        <v>0.958123286233228</v>
      </c>
      <c r="L5941" s="3">
        <v>-35.087911430727978</v>
      </c>
      <c r="M5941" s="3">
        <v>91.800023162236016</v>
      </c>
      <c r="N5941" s="3">
        <v>13.433221370978345</v>
      </c>
      <c r="O5941" s="3">
        <v>22.566203187320944</v>
      </c>
      <c r="P5941" s="3">
        <v>-0.55881730638358329</v>
      </c>
      <c r="Q5941" s="3">
        <v>22.441838213227477</v>
      </c>
      <c r="R5941" s="3">
        <v>-0.56191408032745815</v>
      </c>
      <c r="S5941" s="3">
        <v>-0.37157209221088533</v>
      </c>
      <c r="T5941" s="3">
        <v>-35.087911430727978</v>
      </c>
      <c r="U5941" s="3">
        <v>2131.5030038777336</v>
      </c>
      <c r="V5941" s="3">
        <v>-4.257377333462431</v>
      </c>
      <c r="W5941" s="3">
        <v>0.00047045066257238484</v>
      </c>
      <c r="X5941" s="3">
        <v>0.0063196678944582819</v>
      </c>
      <c r="Y5941" s="3">
        <v>0.0063371544183617274</v>
      </c>
      <c r="Z5941" s="3">
        <v>85.742622666537571</v>
      </c>
    </row>
    <row r="5942">
      <c r="A5942" s="3">
        <v>44.81837</v>
      </c>
      <c r="B5942" s="3">
        <v>11.686342239379883</v>
      </c>
      <c r="C5942" s="3">
        <v>-157.38055419921875</v>
      </c>
      <c r="D5942" s="3">
        <v>2131.1381204518534</v>
      </c>
      <c r="E5942" s="3">
        <v>-158.2483271946235</v>
      </c>
      <c r="F5942" s="3">
        <v>157.81384424374542</v>
      </c>
      <c r="G5942" s="3">
        <v>-85.753277806748926</v>
      </c>
      <c r="H5942" s="3">
        <v>46.879930012416196</v>
      </c>
      <c r="I5942" s="3">
        <v>-0.37061520356561517</v>
      </c>
      <c r="J5942" s="3">
        <v>0.18530760178280759</v>
      </c>
      <c r="K5942" s="3">
        <v>0.958228844539218</v>
      </c>
      <c r="L5942" s="3">
        <v>-35.0852942963035</v>
      </c>
      <c r="M5942" s="3">
        <v>91.820251850696479</v>
      </c>
      <c r="N5942" s="3">
        <v>13.467049909670445</v>
      </c>
      <c r="O5942" s="3">
        <v>22.563840603378367</v>
      </c>
      <c r="P5942" s="3">
        <v>-0.55887561874960756</v>
      </c>
      <c r="Q5942" s="3">
        <v>22.440109175088779</v>
      </c>
      <c r="R5942" s="3">
        <v>-0.56195717588485006</v>
      </c>
      <c r="S5942" s="3">
        <v>-0.37061520356561517</v>
      </c>
      <c r="T5942" s="3">
        <v>-35.0852942963035</v>
      </c>
      <c r="U5942" s="3">
        <v>2137.005433194533</v>
      </c>
      <c r="V5942" s="3">
        <v>-4.2467221932510828</v>
      </c>
      <c r="W5942" s="3">
        <v>0.00046923284342920748</v>
      </c>
      <c r="X5942" s="3">
        <v>0.0063191821217177145</v>
      </c>
      <c r="Y5942" s="3">
        <v>0.0063365796885062088</v>
      </c>
      <c r="Z5942" s="3">
        <v>85.753277806748926</v>
      </c>
    </row>
    <row r="5943">
      <c r="A5943" s="3">
        <v>44.81838</v>
      </c>
      <c r="B5943" s="3">
        <v>11.704777717590332</v>
      </c>
      <c r="C5943" s="3">
        <v>-157.35575866699219</v>
      </c>
      <c r="D5943" s="3">
        <v>2127.1515963661218</v>
      </c>
      <c r="E5943" s="3">
        <v>-158.22640885849953</v>
      </c>
      <c r="F5943" s="3">
        <v>157.79048325891802</v>
      </c>
      <c r="G5943" s="3">
        <v>-85.745935295721949</v>
      </c>
      <c r="H5943" s="3">
        <v>46.793421293990754</v>
      </c>
      <c r="I5943" s="3">
        <v>-0.37130058202013322</v>
      </c>
      <c r="J5943" s="3">
        <v>0.18565029101006661</v>
      </c>
      <c r="K5943" s="3">
        <v>0.95815323645282813</v>
      </c>
      <c r="L5943" s="3">
        <v>-35.089917789357465</v>
      </c>
      <c r="M5943" s="3">
        <v>91.805762452502918</v>
      </c>
      <c r="N5943" s="3">
        <v>13.443720373306421</v>
      </c>
      <c r="O5943" s="3">
        <v>22.567390086673683</v>
      </c>
      <c r="P5943" s="3">
        <v>-0.55878741747977423</v>
      </c>
      <c r="Q5943" s="3">
        <v>22.44321168534022</v>
      </c>
      <c r="R5943" s="3">
        <v>-0.56187919102630346</v>
      </c>
      <c r="S5943" s="3">
        <v>-0.37130058202013322</v>
      </c>
      <c r="T5943" s="3">
        <v>-35.089917789357465</v>
      </c>
      <c r="U5943" s="3">
        <v>2133.0282488479138</v>
      </c>
      <c r="V5943" s="3">
        <v>-4.25406470427806</v>
      </c>
      <c r="W5943" s="3">
        <v>0.00047011223915979035</v>
      </c>
      <c r="X5943" s="3">
        <v>0.0063200574873331743</v>
      </c>
      <c r="Y5943" s="3">
        <v>0.0063375178232967476</v>
      </c>
      <c r="Z5943" s="3">
        <v>85.745935295721949</v>
      </c>
    </row>
    <row r="5944">
      <c r="A5944" s="3">
        <v>44.81839</v>
      </c>
      <c r="B5944" s="3">
        <v>11.703940391540527</v>
      </c>
      <c r="C5944" s="3">
        <v>-157.35159301757813</v>
      </c>
      <c r="D5944" s="3">
        <v>2127.1900926506069</v>
      </c>
      <c r="E5944" s="3">
        <v>-158.2221416918037</v>
      </c>
      <c r="F5944" s="3">
        <v>157.78626697484884</v>
      </c>
      <c r="G5944" s="3">
        <v>-85.746126303525912</v>
      </c>
      <c r="H5944" s="3">
        <v>46.794497322339346</v>
      </c>
      <c r="I5944" s="3">
        <v>-0.37129204145099959</v>
      </c>
      <c r="J5944" s="3">
        <v>0.18564602072549979</v>
      </c>
      <c r="K5944" s="3">
        <v>0.9581541785760096</v>
      </c>
      <c r="L5944" s="3">
        <v>-35.090805403628984</v>
      </c>
      <c r="M5944" s="3">
        <v>91.805942992266765</v>
      </c>
      <c r="N5944" s="3">
        <v>13.444326248560701</v>
      </c>
      <c r="O5944" s="3">
        <v>22.567981482248332</v>
      </c>
      <c r="P5944" s="3">
        <v>-0.5587724751957126</v>
      </c>
      <c r="Q5944" s="3">
        <v>22.443810957508582</v>
      </c>
      <c r="R5944" s="3">
        <v>-0.56186388741561322</v>
      </c>
      <c r="S5944" s="3">
        <v>-0.37129204145099959</v>
      </c>
      <c r="T5944" s="3">
        <v>-35.090805403628984</v>
      </c>
      <c r="U5944" s="3">
        <v>2133.0663225489352</v>
      </c>
      <c r="V5944" s="3">
        <v>-4.2538736964740913</v>
      </c>
      <c r="W5944" s="3">
        <v>0.00047010373142248885</v>
      </c>
      <c r="X5944" s="3">
        <v>0.0063202279359096964</v>
      </c>
      <c r="Y5944" s="3">
        <v>0.0063376871712124364</v>
      </c>
      <c r="Z5944" s="3">
        <v>85.746126303525912</v>
      </c>
    </row>
    <row r="5945">
      <c r="A5945" s="3">
        <v>44.8184</v>
      </c>
      <c r="B5945" s="3">
        <v>11.690296173095703</v>
      </c>
      <c r="C5945" s="3">
        <v>-157.37257385253906</v>
      </c>
      <c r="D5945" s="3">
        <v>2130.210360529562</v>
      </c>
      <c r="E5945" s="3">
        <v>-158.240978182907</v>
      </c>
      <c r="F5945" s="3">
        <v>157.80617866733721</v>
      </c>
      <c r="G5945" s="3">
        <v>-85.751631603685453</v>
      </c>
      <c r="H5945" s="3">
        <v>46.859918615482314</v>
      </c>
      <c r="I5945" s="3">
        <v>-0.37077352180972917</v>
      </c>
      <c r="J5945" s="3">
        <v>0.18538676090486458</v>
      </c>
      <c r="K5945" s="3">
        <v>0.958211379002366</v>
      </c>
      <c r="L5945" s="3">
        <v>-35.086838004373504</v>
      </c>
      <c r="M5945" s="3">
        <v>91.816904684961585</v>
      </c>
      <c r="N5945" s="3">
        <v>13.461812388869982</v>
      </c>
      <c r="O5945" s="3">
        <v>22.564968702134646</v>
      </c>
      <c r="P5945" s="3">
        <v>-0.5588468806500444</v>
      </c>
      <c r="Q5945" s="3">
        <v>22.441135313586578</v>
      </c>
      <c r="R5945" s="3">
        <v>-0.56193067752321413</v>
      </c>
      <c r="S5945" s="3">
        <v>-0.37077352180972917</v>
      </c>
      <c r="T5945" s="3">
        <v>-35.086838004373504</v>
      </c>
      <c r="U5945" s="3">
        <v>2136.0796771852329</v>
      </c>
      <c r="V5945" s="3">
        <v>-4.2483683963145529</v>
      </c>
      <c r="W5945" s="3">
        <v>0.00046943720607546188</v>
      </c>
      <c r="X5945" s="3">
        <v>0.0063194755965431627</v>
      </c>
      <c r="Y5945" s="3">
        <v>0.00633688749353754</v>
      </c>
      <c r="Z5945" s="3">
        <v>85.751631603685453</v>
      </c>
    </row>
    <row r="5946">
      <c r="A5946" s="3">
        <v>44.81841</v>
      </c>
      <c r="B5946" s="3">
        <v>11.700406074523926</v>
      </c>
      <c r="C5946" s="3">
        <v>-157.35505676269531</v>
      </c>
      <c r="D5946" s="3">
        <v>2127.91874337685</v>
      </c>
      <c r="E5946" s="3">
        <v>-158.22506059431802</v>
      </c>
      <c r="F5946" s="3">
        <v>157.78945906206729</v>
      </c>
      <c r="G5946" s="3">
        <v>-85.747499426894379</v>
      </c>
      <c r="H5946" s="3">
        <v>46.8103680360461</v>
      </c>
      <c r="I5946" s="3">
        <v>-0.37116611927237525</v>
      </c>
      <c r="J5946" s="3">
        <v>0.18558305963618763</v>
      </c>
      <c r="K5946" s="3">
        <v>0.95816806935072907</v>
      </c>
      <c r="L5946" s="3">
        <v>-35.090186493713546</v>
      </c>
      <c r="M5946" s="3">
        <v>91.808604912330352</v>
      </c>
      <c r="N5946" s="3">
        <v>13.448683384187406</v>
      </c>
      <c r="O5946" s="3">
        <v>22.567476652793243</v>
      </c>
      <c r="P5946" s="3">
        <v>-0.55878457584412045</v>
      </c>
      <c r="Q5946" s="3">
        <v>22.443388906615496</v>
      </c>
      <c r="R5946" s="3">
        <v>-0.5618740521662523</v>
      </c>
      <c r="S5946" s="3">
        <v>-0.37116611927237525</v>
      </c>
      <c r="T5946" s="3">
        <v>-35.090186493713546</v>
      </c>
      <c r="U5946" s="3">
        <v>2133.7931830931011</v>
      </c>
      <c r="V5946" s="3">
        <v>-4.2525005731056176</v>
      </c>
      <c r="W5946" s="3">
        <v>0.00046994275656084196</v>
      </c>
      <c r="X5946" s="3">
        <v>0.0063201113416790225</v>
      </c>
      <c r="Y5946" s="3">
        <v>0.0063375589595414264</v>
      </c>
      <c r="Z5946" s="3">
        <v>85.747499426894379</v>
      </c>
    </row>
    <row r="5947">
      <c r="A5947" s="3">
        <v>44.81842</v>
      </c>
      <c r="B5947" s="3">
        <v>11.711770057678223</v>
      </c>
      <c r="C5947" s="3">
        <v>-157.35618591308594</v>
      </c>
      <c r="D5947" s="3">
        <v>2125.9070730025478</v>
      </c>
      <c r="E5947" s="3">
        <v>-158.2278742873815</v>
      </c>
      <c r="F5947" s="3">
        <v>157.79142816705092</v>
      </c>
      <c r="G5947" s="3">
        <v>-85.7434148042881</v>
      </c>
      <c r="H5947" s="3">
        <v>46.765967889981262</v>
      </c>
      <c r="I5947" s="3">
        <v>-0.37151861604952541</v>
      </c>
      <c r="J5947" s="3">
        <v>0.1857593080247627</v>
      </c>
      <c r="K5947" s="3">
        <v>0.9581291851008531</v>
      </c>
      <c r="L5947" s="3">
        <v>-35.089632155300244</v>
      </c>
      <c r="M5947" s="3">
        <v>91.801153534202484</v>
      </c>
      <c r="N5947" s="3">
        <v>13.435730477813079</v>
      </c>
      <c r="O5947" s="3">
        <v>22.567308671641097</v>
      </c>
      <c r="P5947" s="3">
        <v>-0.55878843596349215</v>
      </c>
      <c r="Q5947" s="3">
        <v>22.442983797172516</v>
      </c>
      <c r="R5947" s="3">
        <v>-0.56188389344737655</v>
      </c>
      <c r="S5947" s="3">
        <v>-0.37151861604952541</v>
      </c>
      <c r="T5947" s="3">
        <v>-35.089632155300244</v>
      </c>
      <c r="U5947" s="3">
        <v>2131.7872650064692</v>
      </c>
      <c r="V5947" s="3">
        <v>-4.2565851957119172</v>
      </c>
      <c r="W5947" s="3">
        <v>0.00047038744670416808</v>
      </c>
      <c r="X5947" s="3">
        <v>0.0063199989540638664</v>
      </c>
      <c r="Y5947" s="3">
        <v>0.0063374798721088834</v>
      </c>
      <c r="Z5947" s="3">
        <v>85.7434148042881</v>
      </c>
    </row>
    <row r="5948">
      <c r="A5948" s="3">
        <v>44.81843</v>
      </c>
      <c r="B5948" s="3">
        <v>11.700779914855957</v>
      </c>
      <c r="C5948" s="3">
        <v>-157.37124633789063</v>
      </c>
      <c r="D5948" s="3">
        <v>2128.2869693958783</v>
      </c>
      <c r="E5948" s="3">
        <v>-158.24121625807504</v>
      </c>
      <c r="F5948" s="3">
        <v>157.8056317897335</v>
      </c>
      <c r="G5948" s="3">
        <v>-85.74779993887428</v>
      </c>
      <c r="H5948" s="3">
        <v>46.817599322175866</v>
      </c>
      <c r="I5948" s="3">
        <v>-0.3711087727791515</v>
      </c>
      <c r="J5948" s="3">
        <v>0.18555438638957575</v>
      </c>
      <c r="K5948" s="3">
        <v>0.9581743954453924</v>
      </c>
      <c r="L5948" s="3">
        <v>-35.086818302691405</v>
      </c>
      <c r="M5948" s="3">
        <v>91.809817208714321</v>
      </c>
      <c r="N5948" s="3">
        <v>13.449637330421316</v>
      </c>
      <c r="O5948" s="3">
        <v>22.56514293894822</v>
      </c>
      <c r="P5948" s="3">
        <v>-0.55884176749440106</v>
      </c>
      <c r="Q5948" s="3">
        <v>22.441085527954041</v>
      </c>
      <c r="R5948" s="3">
        <v>-0.56193112173907012</v>
      </c>
      <c r="S5948" s="3">
        <v>-0.3711087727791515</v>
      </c>
      <c r="T5948" s="3">
        <v>-35.086818302691405</v>
      </c>
      <c r="U5948" s="3">
        <v>2134.161593371769</v>
      </c>
      <c r="V5948" s="3">
        <v>-4.25220006112573</v>
      </c>
      <c r="W5948" s="3">
        <v>0.00046986144931566884</v>
      </c>
      <c r="X5948" s="3">
        <v>0.0063194660888418828</v>
      </c>
      <c r="Y5948" s="3">
        <v>0.0063369094541089622</v>
      </c>
      <c r="Z5948" s="3">
        <v>85.74779993887428</v>
      </c>
    </row>
    <row r="5949">
      <c r="A5949" s="3">
        <v>44.81844</v>
      </c>
      <c r="B5949" s="3">
        <v>11.706254959106445</v>
      </c>
      <c r="C5949" s="3">
        <v>-157.38093566894531</v>
      </c>
      <c r="D5949" s="3">
        <v>2127.5630339680729</v>
      </c>
      <c r="E5949" s="3">
        <v>-158.25166632374243</v>
      </c>
      <c r="F5949" s="3">
        <v>157.81570047748832</v>
      </c>
      <c r="G5949" s="3">
        <v>-85.746078498846572</v>
      </c>
      <c r="H5949" s="3">
        <v>46.801114494895259</v>
      </c>
      <c r="I5949" s="3">
        <v>-0.37123952877730304</v>
      </c>
      <c r="J5949" s="3">
        <v>0.18561976438865152</v>
      </c>
      <c r="K5949" s="3">
        <v>0.95815997134933784</v>
      </c>
      <c r="L5949" s="3">
        <v>-35.08465492308963</v>
      </c>
      <c r="M5949" s="3">
        <v>91.8070530696164</v>
      </c>
      <c r="N5949" s="3">
        <v>13.44417460739796</v>
      </c>
      <c r="O5949" s="3">
        <v>22.563749663427075</v>
      </c>
      <c r="P5949" s="3">
        <v>-0.55887607556488428</v>
      </c>
      <c r="Q5949" s="3">
        <v>22.439599637234483</v>
      </c>
      <c r="R5949" s="3">
        <v>-0.561968130705862</v>
      </c>
      <c r="S5949" s="3">
        <v>-0.37123952877730304</v>
      </c>
      <c r="T5949" s="3">
        <v>-35.08465492308963</v>
      </c>
      <c r="U5949" s="3">
        <v>2133.4404264946497</v>
      </c>
      <c r="V5949" s="3">
        <v>-4.2539215011534326</v>
      </c>
      <c r="W5949" s="3">
        <v>0.00047002132676413408</v>
      </c>
      <c r="X5949" s="3">
        <v>0.00631904878621787</v>
      </c>
      <c r="Y5949" s="3">
        <v>0.0063365051574361285</v>
      </c>
      <c r="Z5949" s="3">
        <v>85.746078498846572</v>
      </c>
    </row>
    <row r="5950">
      <c r="A5950" s="3">
        <v>44.81845</v>
      </c>
      <c r="B5950" s="3">
        <v>11.684824943542481</v>
      </c>
      <c r="C5950" s="3">
        <v>-157.384765625</v>
      </c>
      <c r="D5950" s="3">
        <v>2131.525265045736</v>
      </c>
      <c r="E5950" s="3">
        <v>-158.2522900859542</v>
      </c>
      <c r="F5950" s="3">
        <v>157.81793175934541</v>
      </c>
      <c r="G5950" s="3">
        <v>-85.753940369901116</v>
      </c>
      <c r="H5950" s="3">
        <v>46.8882322521331</v>
      </c>
      <c r="I5950" s="3">
        <v>-0.37054956087439056</v>
      </c>
      <c r="J5950" s="3">
        <v>0.18527478043719528</v>
      </c>
      <c r="K5950" s="3">
        <v>0.95823608627961177</v>
      </c>
      <c r="L5950" s="3">
        <v>-35.084463676457446</v>
      </c>
      <c r="M5950" s="3">
        <v>91.82163970484676</v>
      </c>
      <c r="N5950" s="3">
        <v>13.46915904906024</v>
      </c>
      <c r="O5950" s="3">
        <v>22.563196547412335</v>
      </c>
      <c r="P5950" s="3">
        <v>-0.55888957637663317</v>
      </c>
      <c r="Q5950" s="3">
        <v>22.439507184613436</v>
      </c>
      <c r="R5950" s="3">
        <v>-0.56197024543982765</v>
      </c>
      <c r="S5950" s="3">
        <v>-0.37054956087439056</v>
      </c>
      <c r="T5950" s="3">
        <v>-35.084463676457446</v>
      </c>
      <c r="U5950" s="3">
        <v>2137.3918084538791</v>
      </c>
      <c r="V5950" s="3">
        <v>-4.2460596300988822</v>
      </c>
      <c r="W5950" s="3">
        <v>0.00046914761762326237</v>
      </c>
      <c r="X5950" s="3">
        <v>0.0063190238792554176</v>
      </c>
      <c r="Y5950" s="3">
        <v>0.006336415569840867</v>
      </c>
      <c r="Z5950" s="3">
        <v>85.753940369901116</v>
      </c>
    </row>
    <row r="5951">
      <c r="A5951" s="3">
        <v>44.81846</v>
      </c>
      <c r="B5951" s="3">
        <v>11.678544998168945</v>
      </c>
      <c r="C5951" s="3">
        <v>-157.39190673828125</v>
      </c>
      <c r="D5951" s="3">
        <v>2132.8513718011486</v>
      </c>
      <c r="E5951" s="3">
        <v>-158.25845963862224</v>
      </c>
      <c r="F5951" s="3">
        <v>157.82458845181913</v>
      </c>
      <c r="G5951" s="3">
        <v>-85.756405895874</v>
      </c>
      <c r="H5951" s="3">
        <v>46.917068486472282</v>
      </c>
      <c r="I5951" s="3">
        <v>-0.37032174415947072</v>
      </c>
      <c r="J5951" s="3">
        <v>0.18516087207973536</v>
      </c>
      <c r="K5951" s="3">
        <v>0.95826121957847588</v>
      </c>
      <c r="L5951" s="3">
        <v>-35.08315945070013</v>
      </c>
      <c r="M5951" s="3">
        <v>91.8264564948028</v>
      </c>
      <c r="N5951" s="3">
        <v>13.477013340528156</v>
      </c>
      <c r="O5951" s="3">
        <v>22.562166779474939</v>
      </c>
      <c r="P5951" s="3">
        <v>-0.55891478556059382</v>
      </c>
      <c r="Q5951" s="3">
        <v>22.438626394301373</v>
      </c>
      <c r="R5951" s="3">
        <v>-0.56199200368767555</v>
      </c>
      <c r="S5951" s="3">
        <v>-0.37032174415947072</v>
      </c>
      <c r="T5951" s="3">
        <v>-35.08315945070013</v>
      </c>
      <c r="U5951" s="3">
        <v>2138.71473418996</v>
      </c>
      <c r="V5951" s="3">
        <v>-4.2435941041260117</v>
      </c>
      <c r="W5951" s="3">
        <v>0.00046885592368094581</v>
      </c>
      <c r="X5951" s="3">
        <v>0.0063187775382337582</v>
      </c>
      <c r="Y5951" s="3">
        <v>0.0063361483138305863</v>
      </c>
      <c r="Z5951" s="3">
        <v>85.756405895874</v>
      </c>
    </row>
    <row r="5952">
      <c r="A5952" s="3">
        <v>44.81847</v>
      </c>
      <c r="B5952" s="3">
        <v>11.691407203674316</v>
      </c>
      <c r="C5952" s="3">
        <v>-157.36163330078125</v>
      </c>
      <c r="D5952" s="3">
        <v>2129.71562821509</v>
      </c>
      <c r="E5952" s="3">
        <v>-158.23026309023481</v>
      </c>
      <c r="F5952" s="3">
        <v>157.79535049389659</v>
      </c>
      <c r="G5952" s="3">
        <v>-85.750935009223383</v>
      </c>
      <c r="H5952" s="3">
        <v>46.84961282805628</v>
      </c>
      <c r="I5952" s="3">
        <v>-0.37085510784235165</v>
      </c>
      <c r="J5952" s="3">
        <v>0.18542755392117583</v>
      </c>
      <c r="K5952" s="3">
        <v>0.95820237862348356</v>
      </c>
      <c r="L5952" s="3">
        <v>-35.089075733891477</v>
      </c>
      <c r="M5952" s="3">
        <v>91.81517983997017</v>
      </c>
      <c r="N5952" s="3">
        <v>13.459597340115433</v>
      </c>
      <c r="O5952" s="3">
        <v>22.566501276616545</v>
      </c>
      <c r="P5952" s="3">
        <v>-0.5588071318636999</v>
      </c>
      <c r="Q5952" s="3">
        <v>22.442618936602788</v>
      </c>
      <c r="R5952" s="3">
        <v>-0.561891724410907</v>
      </c>
      <c r="S5952" s="3">
        <v>-0.37085510784235165</v>
      </c>
      <c r="T5952" s="3">
        <v>-35.089075733891477</v>
      </c>
      <c r="U5952" s="3">
        <v>2135.5855106319673</v>
      </c>
      <c r="V5952" s="3">
        <v>-4.249064990776624</v>
      </c>
      <c r="W5952" s="3">
        <v>0.00046954625620045711</v>
      </c>
      <c r="X5952" s="3">
        <v>0.006319903541016832</v>
      </c>
      <c r="Y5952" s="3">
        <v>0.0063373223410576928</v>
      </c>
      <c r="Z5952" s="3">
        <v>85.750935009223383</v>
      </c>
    </row>
    <row r="5953">
      <c r="A5953" s="3">
        <v>44.81848</v>
      </c>
      <c r="B5953" s="3">
        <v>11.699550628662109</v>
      </c>
      <c r="C5953" s="3">
        <v>-157.36738586425781</v>
      </c>
      <c r="D5953" s="3">
        <v>2128.4042788496749</v>
      </c>
      <c r="E5953" s="3">
        <v>-158.23719433289881</v>
      </c>
      <c r="F5953" s="3">
        <v>157.80169079785816</v>
      </c>
      <c r="G5953" s="3">
        <v>-85.748141117673825</v>
      </c>
      <c r="H5953" s="3">
        <v>46.820395779424736</v>
      </c>
      <c r="I5953" s="3">
        <v>-0.37108660069916954</v>
      </c>
      <c r="J5953" s="3">
        <v>0.18554330034958477</v>
      </c>
      <c r="K5953" s="3">
        <v>0.95817684133721615</v>
      </c>
      <c r="L5953" s="3">
        <v>-35.087653502457037</v>
      </c>
      <c r="M5953" s="3">
        <v>91.810285927496466</v>
      </c>
      <c r="N5953" s="3">
        <v>13.450720532695657</v>
      </c>
      <c r="O5953" s="3">
        <v>22.565672330427219</v>
      </c>
      <c r="P5953" s="3">
        <v>-0.55882746005099437</v>
      </c>
      <c r="Q5953" s="3">
        <v>22.441631879783923</v>
      </c>
      <c r="R5953" s="3">
        <v>-0.56191623765629028</v>
      </c>
      <c r="S5953" s="3">
        <v>-0.37108660069916954</v>
      </c>
      <c r="T5953" s="3">
        <v>-35.087653502457037</v>
      </c>
      <c r="U5953" s="3">
        <v>2134.2782817374009</v>
      </c>
      <c r="V5953" s="3">
        <v>-4.2518588823261787</v>
      </c>
      <c r="W5953" s="3">
        <v>0.00046983555236059931</v>
      </c>
      <c r="X5953" s="3">
        <v>0.0063196267111271182</v>
      </c>
      <c r="Y5953" s="3">
        <v>0.0063370677141918992</v>
      </c>
      <c r="Z5953" s="3">
        <v>85.748141117673825</v>
      </c>
    </row>
    <row r="5954">
      <c r="A5954" s="3">
        <v>44.81849</v>
      </c>
      <c r="B5954" s="3">
        <v>11.693069458007813</v>
      </c>
      <c r="C5954" s="3">
        <v>-157.3817138671875</v>
      </c>
      <c r="D5954" s="3">
        <v>2129.9567083360462</v>
      </c>
      <c r="E5954" s="3">
        <v>-158.25047981203659</v>
      </c>
      <c r="F5954" s="3">
        <v>157.81549902694309</v>
      </c>
      <c r="G5954" s="3">
        <v>-85.750873336342678</v>
      </c>
      <c r="H5954" s="3">
        <v>46.853828394915652</v>
      </c>
      <c r="I5954" s="3">
        <v>-0.3708217308584455</v>
      </c>
      <c r="J5954" s="3">
        <v>0.18541086542922275</v>
      </c>
      <c r="K5954" s="3">
        <v>0.95820606068348557</v>
      </c>
      <c r="L5954" s="3">
        <v>-35.0848646546377</v>
      </c>
      <c r="M5954" s="3">
        <v>91.815885473056369</v>
      </c>
      <c r="N5954" s="3">
        <v>13.459401266055693</v>
      </c>
      <c r="O5954" s="3">
        <v>22.563613928120667</v>
      </c>
      <c r="P5954" s="3">
        <v>-0.55887824047605494</v>
      </c>
      <c r="Q5954" s="3">
        <v>22.439743849516439</v>
      </c>
      <c r="R5954" s="3">
        <v>-0.56196331542353273</v>
      </c>
      <c r="S5954" s="3">
        <v>-0.3708217308584455</v>
      </c>
      <c r="T5954" s="3">
        <v>-35.0848646546377</v>
      </c>
      <c r="U5954" s="3">
        <v>2135.8274260216963</v>
      </c>
      <c r="V5954" s="3">
        <v>-4.2491266636573277</v>
      </c>
      <c r="W5954" s="3">
        <v>0.00046949311039341026</v>
      </c>
      <c r="X5954" s="3">
        <v>0.0063190961644334909</v>
      </c>
      <c r="Y5954" s="3">
        <v>0.0063365132459472489</v>
      </c>
      <c r="Z5954" s="3">
        <v>85.750873336342678</v>
      </c>
    </row>
    <row r="5955">
      <c r="A5955" s="3">
        <v>44.8185</v>
      </c>
      <c r="B5955" s="3">
        <v>11.691678047180176</v>
      </c>
      <c r="C5955" s="3">
        <v>-157.38050842285156</v>
      </c>
      <c r="D5955" s="3">
        <v>2130.1749557670109</v>
      </c>
      <c r="E5955" s="3">
        <v>-158.24907427594718</v>
      </c>
      <c r="F5955" s="3">
        <v>157.8141938071293</v>
      </c>
      <c r="G5955" s="3">
        <v>-85.751344684602174</v>
      </c>
      <c r="H5955" s="3">
        <v>46.858704449874132</v>
      </c>
      <c r="I5955" s="3">
        <v>-0.37078313191737494</v>
      </c>
      <c r="J5955" s="3">
        <v>0.18539156595868747</v>
      </c>
      <c r="K5955" s="3">
        <v>0.95821031883354169</v>
      </c>
      <c r="L5955" s="3">
        <v>-35.085153749474586</v>
      </c>
      <c r="M5955" s="3">
        <v>91.816701511907766</v>
      </c>
      <c r="N5955" s="3">
        <v>13.460899948473088</v>
      </c>
      <c r="O5955" s="3">
        <v>22.563780711071974</v>
      </c>
      <c r="P5955" s="3">
        <v>-0.55887381018580484</v>
      </c>
      <c r="Q5955" s="3">
        <v>22.439937146539016</v>
      </c>
      <c r="R5955" s="3">
        <v>-0.56195817376158264</v>
      </c>
      <c r="S5955" s="3">
        <v>-0.37078313191737494</v>
      </c>
      <c r="T5955" s="3">
        <v>-35.085153749474586</v>
      </c>
      <c r="U5955" s="3">
        <v>2136.0449694906197</v>
      </c>
      <c r="V5955" s="3">
        <v>-4.2486553153978326</v>
      </c>
      <c r="W5955" s="3">
        <v>0.0004694450083983503</v>
      </c>
      <c r="X5955" s="3">
        <v>0.006319152289360302</v>
      </c>
      <c r="Y5955" s="3">
        <v>0.0063365656527836654</v>
      </c>
      <c r="Z5955" s="3">
        <v>85.751344684602174</v>
      </c>
    </row>
    <row r="5956">
      <c r="A5956" s="3">
        <v>44.81851</v>
      </c>
      <c r="B5956" s="3">
        <v>11.686117172241211</v>
      </c>
      <c r="C5956" s="3">
        <v>-157.37751770019531</v>
      </c>
      <c r="D5956" s="3">
        <v>2131.09692851577</v>
      </c>
      <c r="E5956" s="3">
        <v>-158.24527401354311</v>
      </c>
      <c r="F5956" s="3">
        <v>157.81079941511811</v>
      </c>
      <c r="G5956" s="3">
        <v>-85.7532776586461</v>
      </c>
      <c r="H5956" s="3">
        <v>46.879188237317</v>
      </c>
      <c r="I5956" s="3">
        <v>-0.37062106963471203</v>
      </c>
      <c r="J5956" s="3">
        <v>0.18531053481735602</v>
      </c>
      <c r="K5956" s="3">
        <v>0.95822819739368092</v>
      </c>
      <c r="L5956" s="3">
        <v>-35.085930290086466</v>
      </c>
      <c r="M5956" s="3">
        <v>91.820127828034316</v>
      </c>
      <c r="N5956" s="3">
        <v>13.467049438287706</v>
      </c>
      <c r="O5956" s="3">
        <v>22.564203460246897</v>
      </c>
      <c r="P5956" s="3">
        <v>-0.55886304019906641</v>
      </c>
      <c r="Q5956" s="3">
        <v>22.440470033575224</v>
      </c>
      <c r="R5956" s="3">
        <v>-0.5619445281937705</v>
      </c>
      <c r="S5956" s="3">
        <v>-0.37062106963471203</v>
      </c>
      <c r="T5956" s="3">
        <v>-35.085930290086466</v>
      </c>
      <c r="U5956" s="3">
        <v>2136.9641282616258</v>
      </c>
      <c r="V5956" s="3">
        <v>-4.2467223413539017</v>
      </c>
      <c r="W5956" s="3">
        <v>0.00046924191322281287</v>
      </c>
      <c r="X5956" s="3">
        <v>0.0063193040438883309</v>
      </c>
      <c r="Y5956" s="3">
        <v>0.0063367019475613984</v>
      </c>
      <c r="Z5956" s="3">
        <v>85.7532776586461</v>
      </c>
    </row>
    <row r="5957">
      <c r="A5957" s="3">
        <v>44.81852</v>
      </c>
      <c r="B5957" s="3">
        <v>11.683484077453613</v>
      </c>
      <c r="C5957" s="3">
        <v>-157.37278747558594</v>
      </c>
      <c r="D5957" s="3">
        <v>2131.4445137200487</v>
      </c>
      <c r="E5957" s="3">
        <v>-158.24017886121089</v>
      </c>
      <c r="F5957" s="3">
        <v>157.80588720964772</v>
      </c>
      <c r="G5957" s="3">
        <v>-85.754103872710658</v>
      </c>
      <c r="H5957" s="3">
        <v>46.887107803852267</v>
      </c>
      <c r="I5957" s="3">
        <v>-0.37055845010296817</v>
      </c>
      <c r="J5957" s="3">
        <v>0.18527922505148409</v>
      </c>
      <c r="K5957" s="3">
        <v>0.95823510561147085</v>
      </c>
      <c r="L5957" s="3">
        <v>-35.08698524517856</v>
      </c>
      <c r="M5957" s="3">
        <v>91.821451762622672</v>
      </c>
      <c r="N5957" s="3">
        <v>13.469679629150908</v>
      </c>
      <c r="O5957" s="3">
        <v>22.564877654874397</v>
      </c>
      <c r="P5957" s="3">
        <v>-0.55884614295362323</v>
      </c>
      <c r="Q5957" s="3">
        <v>22.441188585281736</v>
      </c>
      <c r="R5957" s="3">
        <v>-0.5619263345042933</v>
      </c>
      <c r="S5957" s="3">
        <v>-0.37055845010296817</v>
      </c>
      <c r="T5957" s="3">
        <v>-35.08698524517856</v>
      </c>
      <c r="U5957" s="3">
        <v>2137.3103820627748</v>
      </c>
      <c r="V5957" s="3">
        <v>-4.2458961272893427</v>
      </c>
      <c r="W5957" s="3">
        <v>0.00046916539162198594</v>
      </c>
      <c r="X5957" s="3">
        <v>0.0063195075182332725</v>
      </c>
      <c r="Y5957" s="3">
        <v>0.0063368991973758483</v>
      </c>
      <c r="Z5957" s="3">
        <v>85.754103872710658</v>
      </c>
    </row>
    <row r="5958">
      <c r="A5958" s="3">
        <v>44.81853</v>
      </c>
      <c r="B5958" s="3">
        <v>11.654201507568359</v>
      </c>
      <c r="C5958" s="3">
        <v>-157.39588928222656</v>
      </c>
      <c r="D5958" s="3">
        <v>2137.3653406924172</v>
      </c>
      <c r="E5958" s="3">
        <v>-158.25881151862291</v>
      </c>
      <c r="F5958" s="3">
        <v>157.82676064508809</v>
      </c>
      <c r="G5958" s="3">
        <v>-85.765326057993462</v>
      </c>
      <c r="H5958" s="3">
        <v>47.016335832080465</v>
      </c>
      <c r="I5958" s="3">
        <v>-0.36953963388737238</v>
      </c>
      <c r="J5958" s="3">
        <v>0.18476981694368619</v>
      </c>
      <c r="K5958" s="3">
        <v>0.95834750891875076</v>
      </c>
      <c r="L5958" s="3">
        <v>-35.083016775140749</v>
      </c>
      <c r="M5958" s="3">
        <v>91.842994785077508</v>
      </c>
      <c r="N5958" s="3">
        <v>13.505506076929597</v>
      </c>
      <c r="O5958" s="3">
        <v>22.561561664188279</v>
      </c>
      <c r="P5958" s="3">
        <v>-0.55892807995860616</v>
      </c>
      <c r="Q5958" s="3">
        <v>22.438542458742237</v>
      </c>
      <c r="R5958" s="3">
        <v>-0.56199240057677535</v>
      </c>
      <c r="S5958" s="3">
        <v>-0.36953963388737238</v>
      </c>
      <c r="T5958" s="3">
        <v>-35.083016775140749</v>
      </c>
      <c r="U5958" s="3">
        <v>2143.2163798871311</v>
      </c>
      <c r="V5958" s="3">
        <v>-4.2346739420065482</v>
      </c>
      <c r="W5958" s="3">
        <v>0.00046786573215229624</v>
      </c>
      <c r="X5958" s="3">
        <v>0.0063187634887699531</v>
      </c>
      <c r="Y5958" s="3">
        <v>0.0063360611084754088</v>
      </c>
      <c r="Z5958" s="3">
        <v>85.765326057993462</v>
      </c>
    </row>
    <row r="5959">
      <c r="A5959" s="3">
        <v>44.81854</v>
      </c>
      <c r="B5959" s="3">
        <v>11.663081169128418</v>
      </c>
      <c r="C5959" s="3">
        <v>-157.37596130371094</v>
      </c>
      <c r="D5959" s="3">
        <v>2135.217983781366</v>
      </c>
      <c r="E5959" s="3">
        <v>-158.24030844561762</v>
      </c>
      <c r="F5959" s="3">
        <v>157.80754309799261</v>
      </c>
      <c r="G5959" s="3">
        <v>-85.76157661829869</v>
      </c>
      <c r="H5959" s="3">
        <v>46.970101348513424</v>
      </c>
      <c r="I5959" s="3">
        <v>-0.36990349591910854</v>
      </c>
      <c r="J5959" s="3">
        <v>0.18495174795955427</v>
      </c>
      <c r="K5959" s="3">
        <v>0.95830736346647349</v>
      </c>
      <c r="L5959" s="3">
        <v>-35.086900061661446</v>
      </c>
      <c r="M5959" s="3">
        <v>91.835300287406369</v>
      </c>
      <c r="N5959" s="3">
        <v>13.493515051603781</v>
      </c>
      <c r="O5959" s="3">
        <v>22.564412515863264</v>
      </c>
      <c r="P5959" s="3">
        <v>-0.55885716414065334</v>
      </c>
      <c r="Q5959" s="3">
        <v>22.441160193756019</v>
      </c>
      <c r="R5959" s="3">
        <v>-0.561926543914778</v>
      </c>
      <c r="S5959" s="3">
        <v>-0.36990349591910854</v>
      </c>
      <c r="T5959" s="3">
        <v>-35.086900061661446</v>
      </c>
      <c r="U5959" s="3">
        <v>2141.0735236045316</v>
      </c>
      <c r="V5959" s="3">
        <v>-4.2384233817013186</v>
      </c>
      <c r="W5959" s="3">
        <v>0.00046833625774781509</v>
      </c>
      <c r="X5959" s="3">
        <v>0.0063195023431319311</v>
      </c>
      <c r="Y5959" s="3">
        <v>0.0063368327037386105</v>
      </c>
      <c r="Z5959" s="3">
        <v>85.76157661829869</v>
      </c>
    </row>
    <row r="5960">
      <c r="A5960" s="3">
        <v>44.81855</v>
      </c>
      <c r="B5960" s="3">
        <v>11.700329780578613</v>
      </c>
      <c r="C5960" s="3">
        <v>-157.36619567871094</v>
      </c>
      <c r="D5960" s="3">
        <v>2128.2320863039135</v>
      </c>
      <c r="E5960" s="3">
        <v>-158.23612658340022</v>
      </c>
      <c r="F5960" s="3">
        <v>157.80056165731679</v>
      </c>
      <c r="G5960" s="3">
        <v>-85.747826954602544</v>
      </c>
      <c r="H5960" s="3">
        <v>46.816665633355257</v>
      </c>
      <c r="I5960" s="3">
        <v>-0.37111617624416071</v>
      </c>
      <c r="J5960" s="3">
        <v>0.18555808812208036</v>
      </c>
      <c r="K5960" s="3">
        <v>0.95817357874061238</v>
      </c>
      <c r="L5960" s="3">
        <v>-35.087878398846328</v>
      </c>
      <c r="M5960" s="3">
        <v>91.809660699659247</v>
      </c>
      <c r="N5960" s="3">
        <v>13.44972309583301</v>
      </c>
      <c r="O5960" s="3">
        <v>22.565806746671864</v>
      </c>
      <c r="P5960" s="3">
        <v>-0.55882233584506047</v>
      </c>
      <c r="Q5960" s="3">
        <v>22.441747259739028</v>
      </c>
      <c r="R5960" s="3">
        <v>-0.561911543270363</v>
      </c>
      <c r="S5960" s="3">
        <v>-0.37111617624416071</v>
      </c>
      <c r="T5960" s="3">
        <v>-35.087878398846328</v>
      </c>
      <c r="U5960" s="3">
        <v>2134.1064839716005</v>
      </c>
      <c r="V5960" s="3">
        <v>-4.2521730453974564</v>
      </c>
      <c r="W5960" s="3">
        <v>0.0004698735661563553</v>
      </c>
      <c r="X5960" s="3">
        <v>0.0063196693548545511</v>
      </c>
      <c r="Y5960" s="3">
        <v>0.0063371130590246091</v>
      </c>
      <c r="Z5960" s="3">
        <v>85.747826954602544</v>
      </c>
    </row>
    <row r="5961">
      <c r="A5961" s="3">
        <v>44.81856</v>
      </c>
      <c r="B5961" s="3">
        <v>11.673130989074707</v>
      </c>
      <c r="C5961" s="3">
        <v>-157.39649963378906</v>
      </c>
      <c r="D5961" s="3">
        <v>2133.9536159897052</v>
      </c>
      <c r="E5961" s="3">
        <v>-158.2622240139699</v>
      </c>
      <c r="F5961" s="3">
        <v>157.82876823968897</v>
      </c>
      <c r="G5961" s="3">
        <v>-85.758489305767952</v>
      </c>
      <c r="H5961" s="3">
        <v>46.94110998316944</v>
      </c>
      <c r="I5961" s="3">
        <v>-0.37013202166669712</v>
      </c>
      <c r="J5961" s="3">
        <v>0.18506601083334856</v>
      </c>
      <c r="K5961" s="3">
        <v>0.95828215073238532</v>
      </c>
      <c r="L5961" s="3">
        <v>-35.082359217881837</v>
      </c>
      <c r="M5961" s="3">
        <v>91.830468041228613</v>
      </c>
      <c r="N5961" s="3">
        <v>13.48365745069613</v>
      </c>
      <c r="O5961" s="3">
        <v>22.561458066383029</v>
      </c>
      <c r="P5961" s="3">
        <v>-0.5589298483056846</v>
      </c>
      <c r="Q5961" s="3">
        <v>22.438042611923276</v>
      </c>
      <c r="R5961" s="3">
        <v>-0.56200411741341472</v>
      </c>
      <c r="S5961" s="3">
        <v>-0.37013202166669712</v>
      </c>
      <c r="T5961" s="3">
        <v>-35.082359217881837</v>
      </c>
      <c r="U5961" s="3">
        <v>2139.8142365040444</v>
      </c>
      <c r="V5961" s="3">
        <v>-4.24151069423205</v>
      </c>
      <c r="W5961" s="3">
        <v>0.0004686137470407062</v>
      </c>
      <c r="X5961" s="3">
        <v>0.00631862724178405</v>
      </c>
      <c r="Y5961" s="3">
        <v>0.006335980513269516</v>
      </c>
      <c r="Z5961" s="3">
        <v>85.758489305767952</v>
      </c>
    </row>
    <row r="5962">
      <c r="A5962" s="3">
        <v>44.81857</v>
      </c>
      <c r="B5962" s="3">
        <v>11.683952331542969</v>
      </c>
      <c r="C5962" s="3">
        <v>-157.39334106445313</v>
      </c>
      <c r="D5962" s="3">
        <v>2131.9137434573527</v>
      </c>
      <c r="E5962" s="3">
        <v>-158.26068869912763</v>
      </c>
      <c r="F5962" s="3">
        <v>157.82641906067892</v>
      </c>
      <c r="G5962" s="3">
        <v>-85.754486781998821</v>
      </c>
      <c r="H5962" s="3">
        <v>46.896325080497682</v>
      </c>
      <c r="I5962" s="3">
        <v>-0.37048559630024763</v>
      </c>
      <c r="J5962" s="3">
        <v>0.18524279815012382</v>
      </c>
      <c r="K5962" s="3">
        <v>0.95824314294178792</v>
      </c>
      <c r="L5962" s="3">
        <v>-35.082710142727514</v>
      </c>
      <c r="M5962" s="3">
        <v>91.822992099495579</v>
      </c>
      <c r="N5962" s="3">
        <v>13.470898938841181</v>
      </c>
      <c r="O5962" s="3">
        <v>22.561906802446675</v>
      </c>
      <c r="P5962" s="3">
        <v>-0.55891853216185561</v>
      </c>
      <c r="Q5962" s="3">
        <v>22.438256282158267</v>
      </c>
      <c r="R5962" s="3">
        <v>-0.56199856504995482</v>
      </c>
      <c r="S5962" s="3">
        <v>-0.37048559630024763</v>
      </c>
      <c r="T5962" s="3">
        <v>-35.082710142727514</v>
      </c>
      <c r="U5962" s="3">
        <v>2137.7798425305318</v>
      </c>
      <c r="V5962" s="3">
        <v>-4.2455132180011841</v>
      </c>
      <c r="W5962" s="3">
        <v>0.00046906212930467197</v>
      </c>
      <c r="X5962" s="3">
        <v>0.0063186885399008907</v>
      </c>
      <c r="Y5962" s="3">
        <v>0.0063360748216401835</v>
      </c>
      <c r="Z5962" s="3">
        <v>85.754486781998821</v>
      </c>
    </row>
    <row r="5963">
      <c r="A5963" s="3">
        <v>44.81858</v>
      </c>
      <c r="B5963" s="3">
        <v>11.649850845336914</v>
      </c>
      <c r="C5963" s="3">
        <v>-157.39521789550781</v>
      </c>
      <c r="D5963" s="3">
        <v>2138.1366999272182</v>
      </c>
      <c r="E5963" s="3">
        <v>-158.25749965052719</v>
      </c>
      <c r="F5963" s="3">
        <v>157.82576988911848</v>
      </c>
      <c r="G5963" s="3">
        <v>-85.766883177224457</v>
      </c>
      <c r="H5963" s="3">
        <v>47.033372942452843</v>
      </c>
      <c r="I5963" s="3">
        <v>-0.36940573351834793</v>
      </c>
      <c r="J5963" s="3">
        <v>0.18470286675917397</v>
      </c>
      <c r="K5963" s="3">
        <v>0.95836228277376789</v>
      </c>
      <c r="L5963" s="3">
        <v>-35.083277908538875</v>
      </c>
      <c r="M5963" s="3">
        <v>91.845826504334752</v>
      </c>
      <c r="N5963" s="3">
        <v>13.51049210715933</v>
      </c>
      <c r="O5963" s="3">
        <v>22.561631726243856</v>
      </c>
      <c r="P5963" s="3">
        <v>-0.55892504731510939</v>
      </c>
      <c r="Q5963" s="3">
        <v>22.43870242782851</v>
      </c>
      <c r="R5963" s="3">
        <v>-0.56198708996905544</v>
      </c>
      <c r="S5963" s="3">
        <v>-0.36940573351834793</v>
      </c>
      <c r="T5963" s="3">
        <v>-35.083277908538875</v>
      </c>
      <c r="U5963" s="3">
        <v>2143.9855372113147</v>
      </c>
      <c r="V5963" s="3">
        <v>-4.2331168227755445</v>
      </c>
      <c r="W5963" s="3">
        <v>0.00046769694380814842</v>
      </c>
      <c r="X5963" s="3">
        <v>0.0063188158678625294</v>
      </c>
      <c r="Y5963" s="3">
        <v>0.0063361008832876677</v>
      </c>
      <c r="Z5963" s="3">
        <v>85.766883177224457</v>
      </c>
    </row>
    <row r="5964">
      <c r="A5964" s="3">
        <v>44.81859</v>
      </c>
      <c r="B5964" s="3">
        <v>11.679423332214356</v>
      </c>
      <c r="C5964" s="3">
        <v>-157.38035583496094</v>
      </c>
      <c r="D5964" s="3">
        <v>2132.3814218993762</v>
      </c>
      <c r="E5964" s="3">
        <v>-158.24710269577068</v>
      </c>
      <c r="F5964" s="3">
        <v>157.81313421927845</v>
      </c>
      <c r="G5964" s="3">
        <v>-85.755777561548413</v>
      </c>
      <c r="H5964" s="3">
        <v>46.9073430962263</v>
      </c>
      <c r="I5964" s="3">
        <v>-0.37039854695366131</v>
      </c>
      <c r="J5964" s="3">
        <v>0.18519927347683066</v>
      </c>
      <c r="K5964" s="3">
        <v>0.95825274643215308</v>
      </c>
      <c r="L5964" s="3">
        <v>-35.08552988453647</v>
      </c>
      <c r="M5964" s="3">
        <v>91.824832604476427</v>
      </c>
      <c r="N5964" s="3">
        <v>13.475010825309512</v>
      </c>
      <c r="O5964" s="3">
        <v>22.563756270593412</v>
      </c>
      <c r="P5964" s="3">
        <v>-0.5588721211209724</v>
      </c>
      <c r="Q5964" s="3">
        <v>22.440170659340797</v>
      </c>
      <c r="R5964" s="3">
        <v>-0.561950018956479</v>
      </c>
      <c r="S5964" s="3">
        <v>-0.37039854695366131</v>
      </c>
      <c r="T5964" s="3">
        <v>-35.08552988453647</v>
      </c>
      <c r="U5964" s="3">
        <v>2138.2452324214851</v>
      </c>
      <c r="V5964" s="3">
        <v>-4.2442224384515983</v>
      </c>
      <c r="W5964" s="3">
        <v>0.00046895925359791873</v>
      </c>
      <c r="X5964" s="3">
        <v>0.0063192310188610237</v>
      </c>
      <c r="Y5964" s="3">
        <v>0.0063366081977088056</v>
      </c>
      <c r="Z5964" s="3">
        <v>85.755777561548413</v>
      </c>
    </row>
    <row r="5965">
      <c r="A5965" s="3">
        <v>44.8186</v>
      </c>
      <c r="B5965" s="3">
        <v>11.676420211791992</v>
      </c>
      <c r="C5965" s="3">
        <v>-157.36836242675781</v>
      </c>
      <c r="D5965" s="3">
        <v>2132.6005599468008</v>
      </c>
      <c r="E5965" s="3">
        <v>-158.23472963589617</v>
      </c>
      <c r="F5965" s="3">
        <v>157.80095146050846</v>
      </c>
      <c r="G5965" s="3">
        <v>-85.756542690697984</v>
      </c>
      <c r="H5965" s="3">
        <v>46.912829411972012</v>
      </c>
      <c r="I5965" s="3">
        <v>-0.37035521681877742</v>
      </c>
      <c r="J5965" s="3">
        <v>0.18517760840938871</v>
      </c>
      <c r="K5965" s="3">
        <v>0.95825752675127429</v>
      </c>
      <c r="L5965" s="3">
        <v>-35.088101463383019</v>
      </c>
      <c r="M5965" s="3">
        <v>91.825748757546918</v>
      </c>
      <c r="N5965" s="3">
        <v>13.477449387084565</v>
      </c>
      <c r="O5965" s="3">
        <v>22.565471878959546</v>
      </c>
      <c r="P5965" s="3">
        <v>-0.55882943167558552</v>
      </c>
      <c r="Q5965" s="3">
        <v>22.441921347798345</v>
      </c>
      <c r="R5965" s="3">
        <v>-0.56190598078392673</v>
      </c>
      <c r="S5965" s="3">
        <v>-0.37035521681877742</v>
      </c>
      <c r="T5965" s="3">
        <v>-35.088101463383019</v>
      </c>
      <c r="U5965" s="3">
        <v>2138.4628540024614</v>
      </c>
      <c r="V5965" s="3">
        <v>-4.243457309302018</v>
      </c>
      <c r="W5965" s="3">
        <v>0.00046891106510116721</v>
      </c>
      <c r="X5965" s="3">
        <v>0.0063197251469448972</v>
      </c>
      <c r="Y5965" s="3">
        <v>0.0063370974049561535</v>
      </c>
      <c r="Z5965" s="3">
        <v>85.756542690697984</v>
      </c>
    </row>
    <row r="5966">
      <c r="A5966" s="3">
        <v>44.81861</v>
      </c>
      <c r="B5966" s="3">
        <v>11.715450286865234</v>
      </c>
      <c r="C5966" s="3">
        <v>-157.38839721679688</v>
      </c>
      <c r="D5966" s="3">
        <v>2126.1119926241527</v>
      </c>
      <c r="E5966" s="3">
        <v>-158.26045499139224</v>
      </c>
      <c r="F5966" s="3">
        <v>157.82382378429514</v>
      </c>
      <c r="G5966" s="3">
        <v>-85.742950388329575</v>
      </c>
      <c r="H5966" s="3">
        <v>46.768726436899158</v>
      </c>
      <c r="I5966" s="3">
        <v>-0.37149669618754316</v>
      </c>
      <c r="J5966" s="3">
        <v>0.18574834809377158</v>
      </c>
      <c r="K5966" s="3">
        <v>0.95813160305536027</v>
      </c>
      <c r="L5966" s="3">
        <v>-35.082848814584736</v>
      </c>
      <c r="M5966" s="3">
        <v>91.801616877343449</v>
      </c>
      <c r="N5966" s="3">
        <v>13.434259321065339</v>
      </c>
      <c r="O5966" s="3">
        <v>22.562595374976972</v>
      </c>
      <c r="P5966" s="3">
        <v>-0.55890047728309467</v>
      </c>
      <c r="Q5966" s="3">
        <v>22.438269391503287</v>
      </c>
      <c r="R5966" s="3">
        <v>-0.5619972335564839</v>
      </c>
      <c r="S5966" s="3">
        <v>-0.37149669618754316</v>
      </c>
      <c r="T5966" s="3">
        <v>-35.082848814584736</v>
      </c>
      <c r="U5966" s="3">
        <v>2131.9940377014022</v>
      </c>
      <c r="V5966" s="3">
        <v>-4.2570496116704222</v>
      </c>
      <c r="W5966" s="3">
        <v>0.00047034210966739832</v>
      </c>
      <c r="X5966" s="3">
        <v>0.006318697870888782</v>
      </c>
      <c r="Y5966" s="3">
        <v>0.0063361790129147083</v>
      </c>
      <c r="Z5966" s="3">
        <v>85.742950388329575</v>
      </c>
    </row>
    <row r="5967">
      <c r="A5967" s="3">
        <v>44.81862</v>
      </c>
      <c r="B5967" s="3">
        <v>11.637725830078125</v>
      </c>
      <c r="C5967" s="3">
        <v>-157.37974548339844</v>
      </c>
      <c r="D5967" s="3">
        <v>2139.9216062085352</v>
      </c>
      <c r="E5967" s="3">
        <v>-158.24031786569623</v>
      </c>
      <c r="F5967" s="3">
        <v>157.80944506244023</v>
      </c>
      <c r="G5967" s="3">
        <v>-85.77085873174984</v>
      </c>
      <c r="H5967" s="3">
        <v>47.073560828453374</v>
      </c>
      <c r="I5967" s="3">
        <v>-0.36909026756974361</v>
      </c>
      <c r="J5967" s="3">
        <v>0.18454513378487181</v>
      </c>
      <c r="K5967" s="3">
        <v>0.95839709051016964</v>
      </c>
      <c r="L5967" s="3">
        <v>-35.086825966812683</v>
      </c>
      <c r="M5967" s="3">
        <v>91.852498309835823</v>
      </c>
      <c r="N5967" s="3">
        <v>13.523238799512253</v>
      </c>
      <c r="O5967" s="3">
        <v>22.563829681015029</v>
      </c>
      <c r="P5967" s="3">
        <v>-0.55886960455782109</v>
      </c>
      <c r="Q5967" s="3">
        <v>22.441118800979805</v>
      </c>
      <c r="R5967" s="3">
        <v>-0.56192557434294743</v>
      </c>
      <c r="S5967" s="3">
        <v>-0.36909026756974361</v>
      </c>
      <c r="T5967" s="3">
        <v>-35.086825966812683</v>
      </c>
      <c r="U5967" s="3">
        <v>2145.764311129336</v>
      </c>
      <c r="V5967" s="3">
        <v>-4.2291412682501717</v>
      </c>
      <c r="W5967" s="3">
        <v>0.00046730683829665026</v>
      </c>
      <c r="X5967" s="3">
        <v>0.0063195019669306587</v>
      </c>
      <c r="Y5967" s="3">
        <v>0.0063367563304232615</v>
      </c>
      <c r="Z5967" s="3">
        <v>85.77085873174984</v>
      </c>
    </row>
    <row r="5968">
      <c r="A5968" s="3">
        <v>44.81863</v>
      </c>
      <c r="B5968" s="3">
        <v>11.679020881652832</v>
      </c>
      <c r="C5968" s="3">
        <v>-157.40620422363281</v>
      </c>
      <c r="D5968" s="3">
        <v>2133.1507931442575</v>
      </c>
      <c r="E5968" s="3">
        <v>-158.27274902996265</v>
      </c>
      <c r="F5968" s="3">
        <v>157.83888195513197</v>
      </c>
      <c r="G5968" s="3">
        <v>-85.756617668184887</v>
      </c>
      <c r="H5968" s="3">
        <v>46.922885103665344</v>
      </c>
      <c r="I5968" s="3">
        <v>-0.3702758247252983</v>
      </c>
      <c r="J5968" s="3">
        <v>0.18513791236264915</v>
      </c>
      <c r="K5968" s="3">
        <v>0.95826628560292937</v>
      </c>
      <c r="L5968" s="3">
        <v>-35.080181901185092</v>
      </c>
      <c r="M5968" s="3">
        <v>91.8274274123235</v>
      </c>
      <c r="N5968" s="3">
        <v>13.477688396885242</v>
      </c>
      <c r="O5968" s="3">
        <v>22.560030839028428</v>
      </c>
      <c r="P5968" s="3">
        <v>-0.55896341225951607</v>
      </c>
      <c r="Q5968" s="3">
        <v>22.436514455607931</v>
      </c>
      <c r="R5968" s="3">
        <v>-0.56204058983463712</v>
      </c>
      <c r="S5968" s="3">
        <v>-0.3702758247252983</v>
      </c>
      <c r="T5968" s="3">
        <v>-35.080181901185092</v>
      </c>
      <c r="U5968" s="3">
        <v>2139.0143920454288</v>
      </c>
      <c r="V5968" s="3">
        <v>-4.2433823318151118</v>
      </c>
      <c r="W5968" s="3">
        <v>0.00046879011236050649</v>
      </c>
      <c r="X5968" s="3">
        <v>0.0063182070579357276</v>
      </c>
      <c r="Y5968" s="3">
        <v>0.0063355745277279959</v>
      </c>
      <c r="Z5968" s="3">
        <v>85.756617668184887</v>
      </c>
    </row>
    <row r="5969">
      <c r="A5969" s="3">
        <v>44.81864</v>
      </c>
      <c r="B5969" s="3">
        <v>11.664260864257813</v>
      </c>
      <c r="C5969" s="3">
        <v>-157.40664672851563</v>
      </c>
      <c r="D5969" s="3">
        <v>2135.8324977251236</v>
      </c>
      <c r="E5969" s="3">
        <v>-158.27100019984084</v>
      </c>
      <c r="F5969" s="3">
        <v>157.83823179390086</v>
      </c>
      <c r="G5969" s="3">
        <v>-85.7619727994885</v>
      </c>
      <c r="H5969" s="3">
        <v>46.98196342272589</v>
      </c>
      <c r="I5969" s="3">
        <v>-0.36981007392625775</v>
      </c>
      <c r="J5969" s="3">
        <v>0.18490503696312888</v>
      </c>
      <c r="K5969" s="3">
        <v>0.95831767069680329</v>
      </c>
      <c r="L5969" s="3">
        <v>-35.080504422047945</v>
      </c>
      <c r="M5969" s="3">
        <v>91.837275796974666</v>
      </c>
      <c r="N5969" s="3">
        <v>13.494781071885027</v>
      </c>
      <c r="O5969" s="3">
        <v>22.559963390904116</v>
      </c>
      <c r="P5969" s="3">
        <v>-0.5589648838599961</v>
      </c>
      <c r="Q5969" s="3">
        <v>22.436758365060616</v>
      </c>
      <c r="R5969" s="3">
        <v>-0.56203427926199956</v>
      </c>
      <c r="S5969" s="3">
        <v>-0.36981007392625775</v>
      </c>
      <c r="T5969" s="3">
        <v>-35.080504422047945</v>
      </c>
      <c r="U5969" s="3">
        <v>2141.6886253241855</v>
      </c>
      <c r="V5969" s="3">
        <v>-4.23802720051149</v>
      </c>
      <c r="W5969" s="3">
        <v>0.00046820150974624669</v>
      </c>
      <c r="X5969" s="3">
        <v>0.0063182768715516436</v>
      </c>
      <c r="Y5969" s="3">
        <v>0.0063356006249852184</v>
      </c>
      <c r="Z5969" s="3">
        <v>85.7619727994885</v>
      </c>
    </row>
    <row r="5970">
      <c r="A5970" s="3">
        <v>44.81865</v>
      </c>
      <c r="B5970" s="3">
        <v>11.676174163818359</v>
      </c>
      <c r="C5970" s="3">
        <v>-157.3701171875</v>
      </c>
      <c r="D5970" s="3">
        <v>2132.6923080571723</v>
      </c>
      <c r="E5970" s="3">
        <v>-158.23643822443094</v>
      </c>
      <c r="F5970" s="3">
        <v>157.80268320504342</v>
      </c>
      <c r="G5970" s="3">
        <v>-85.756678926093016</v>
      </c>
      <c r="H5970" s="3">
        <v>46.914755485241635</v>
      </c>
      <c r="I5970" s="3">
        <v>-0.3703400073728601</v>
      </c>
      <c r="J5970" s="3">
        <v>0.18517000368643005</v>
      </c>
      <c r="K5970" s="3">
        <v>0.958259204711667</v>
      </c>
      <c r="L5970" s="3">
        <v>-35.087744449573364</v>
      </c>
      <c r="M5970" s="3">
        <v>91.826070341463662</v>
      </c>
      <c r="N5970" s="3">
        <v>13.477883678298662</v>
      </c>
      <c r="O5970" s="3">
        <v>22.565196094950277</v>
      </c>
      <c r="P5970" s="3">
        <v>-0.55883506448792164</v>
      </c>
      <c r="Q5970" s="3">
        <v>22.441654992162054</v>
      </c>
      <c r="R5970" s="3">
        <v>-0.56191144633978063</v>
      </c>
      <c r="S5970" s="3">
        <v>-0.3703400073728601</v>
      </c>
      <c r="T5970" s="3">
        <v>-35.087744449573364</v>
      </c>
      <c r="U5970" s="3">
        <v>2138.5544770307306</v>
      </c>
      <c r="V5970" s="3">
        <v>-4.2433210739069969</v>
      </c>
      <c r="W5970" s="3">
        <v>0.00046889089261590395</v>
      </c>
      <c r="X5970" s="3">
        <v>0.0063196569084907825</v>
      </c>
      <c r="Y5970" s="3">
        <v>0.0063370278609308165</v>
      </c>
      <c r="Z5970" s="3">
        <v>85.756678926093016</v>
      </c>
    </row>
    <row r="5971">
      <c r="A5971" s="3">
        <v>44.81866</v>
      </c>
      <c r="B5971" s="3">
        <v>11.654092788696289</v>
      </c>
      <c r="C5971" s="3">
        <v>-157.41302490234375</v>
      </c>
      <c r="D5971" s="3">
        <v>2137.8479422953496</v>
      </c>
      <c r="E5971" s="3">
        <v>-158.27583710490325</v>
      </c>
      <c r="F5971" s="3">
        <v>157.84384146248291</v>
      </c>
      <c r="G5971" s="3">
        <v>-85.76582471441472</v>
      </c>
      <c r="H5971" s="3">
        <v>47.026032273098188</v>
      </c>
      <c r="I5971" s="3">
        <v>-0.36946341440151276</v>
      </c>
      <c r="J5971" s="3">
        <v>0.18473170720075638</v>
      </c>
      <c r="K5971" s="3">
        <v>0.958355918543779</v>
      </c>
      <c r="L5971" s="3">
        <v>-35.079467252223168</v>
      </c>
      <c r="M5971" s="3">
        <v>91.84460666078904</v>
      </c>
      <c r="N5971" s="3">
        <v>13.507102419419908</v>
      </c>
      <c r="O5971" s="3">
        <v>22.559039223317942</v>
      </c>
      <c r="P5971" s="3">
        <v>-0.55898728387362817</v>
      </c>
      <c r="Q5971" s="3">
        <v>22.436062686431921</v>
      </c>
      <c r="R5971" s="3">
        <v>-0.5620512047270706</v>
      </c>
      <c r="S5971" s="3">
        <v>-0.36946341440151276</v>
      </c>
      <c r="T5971" s="3">
        <v>-35.079467252223168</v>
      </c>
      <c r="U5971" s="3">
        <v>2143.6989212545027</v>
      </c>
      <c r="V5971" s="3">
        <v>-4.23417528558529</v>
      </c>
      <c r="W5971" s="3">
        <v>0.00046776011530844748</v>
      </c>
      <c r="X5971" s="3">
        <v>0.0063180837851908658</v>
      </c>
      <c r="Y5971" s="3">
        <v>0.0063353754618148015</v>
      </c>
      <c r="Z5971" s="3">
        <v>85.76582471441472</v>
      </c>
    </row>
    <row r="5972">
      <c r="A5972" s="3">
        <v>44.81867</v>
      </c>
      <c r="B5972" s="3">
        <v>11.682177543640137</v>
      </c>
      <c r="C5972" s="3">
        <v>-157.38569641113281</v>
      </c>
      <c r="D5972" s="3">
        <v>2132.0280927024432</v>
      </c>
      <c r="E5972" s="3">
        <v>-158.2528226829169</v>
      </c>
      <c r="F5972" s="3">
        <v>157.81866400073974</v>
      </c>
      <c r="G5972" s="3">
        <v>-85.754923885168182</v>
      </c>
      <c r="H5972" s="3">
        <v>46.8992635354331</v>
      </c>
      <c r="I5972" s="3">
        <v>-0.37046237663214088</v>
      </c>
      <c r="J5972" s="3">
        <v>0.18523118831607044</v>
      </c>
      <c r="K5972" s="3">
        <v>0.95824570458122982</v>
      </c>
      <c r="L5972" s="3">
        <v>-35.084345078238762</v>
      </c>
      <c r="M5972" s="3">
        <v>91.823483034837764</v>
      </c>
      <c r="N5972" s="3">
        <v>13.472291088129776</v>
      </c>
      <c r="O5972" s="3">
        <v>22.562950339331287</v>
      </c>
      <c r="P5972" s="3">
        <v>-0.5588900883942336</v>
      </c>
      <c r="Q5972" s="3">
        <v>22.439319514449288</v>
      </c>
      <c r="R5972" s="3">
        <v>-0.56196932805665112</v>
      </c>
      <c r="S5972" s="3">
        <v>-0.37046237663214088</v>
      </c>
      <c r="T5972" s="3">
        <v>-35.084345078238762</v>
      </c>
      <c r="U5972" s="3">
        <v>2137.8932957375414</v>
      </c>
      <c r="V5972" s="3">
        <v>-4.2450761148318232</v>
      </c>
      <c r="W5972" s="3">
        <v>0.00046903697161534784</v>
      </c>
      <c r="X5972" s="3">
        <v>0.00631900261269683</v>
      </c>
      <c r="Y5972" s="3">
        <v>0.0063363861703664686</v>
      </c>
      <c r="Z5972" s="3">
        <v>85.754923885168182</v>
      </c>
    </row>
    <row r="5973">
      <c r="A5973" s="3">
        <v>44.81868</v>
      </c>
      <c r="B5973" s="3">
        <v>11.680080413818359</v>
      </c>
      <c r="C5973" s="3">
        <v>-157.39199829101563</v>
      </c>
      <c r="D5973" s="3">
        <v>2132.5765338947172</v>
      </c>
      <c r="E5973" s="3">
        <v>-158.25877855910153</v>
      </c>
      <c r="F5973" s="3">
        <v>157.82479337706204</v>
      </c>
      <c r="G5973" s="3">
        <v>-85.755852475232984</v>
      </c>
      <c r="H5973" s="3">
        <v>46.911006164434021</v>
      </c>
      <c r="I5973" s="3">
        <v>-0.37036961544141056</v>
      </c>
      <c r="J5973" s="3">
        <v>0.18518480772070528</v>
      </c>
      <c r="K5973" s="3">
        <v>0.95825593824650945</v>
      </c>
      <c r="L5973" s="3">
        <v>-35.083097336946814</v>
      </c>
      <c r="M5973" s="3">
        <v>91.82544431846982</v>
      </c>
      <c r="N5973" s="3">
        <v>13.475249545783074</v>
      </c>
      <c r="O5973" s="3">
        <v>22.56204290526518</v>
      </c>
      <c r="P5973" s="3">
        <v>-0.558912367145268</v>
      </c>
      <c r="Q5973" s="3">
        <v>22.438471032816487</v>
      </c>
      <c r="R5973" s="3">
        <v>-0.56199037756950165</v>
      </c>
      <c r="S5973" s="3">
        <v>-0.37036961544141056</v>
      </c>
      <c r="T5973" s="3">
        <v>-35.083097336946814</v>
      </c>
      <c r="U5973" s="3">
        <v>2138.440673460319</v>
      </c>
      <c r="V5973" s="3">
        <v>-4.2441475247670173</v>
      </c>
      <c r="W5973" s="3">
        <v>0.00046891634795104097</v>
      </c>
      <c r="X5973" s="3">
        <v>0.0063187648047375224</v>
      </c>
      <c r="Y5973" s="3">
        <v>0.0063361400867535554</v>
      </c>
      <c r="Z5973" s="3">
        <v>85.755852475232984</v>
      </c>
    </row>
    <row r="5974">
      <c r="A5974" s="3">
        <v>44.81869</v>
      </c>
      <c r="B5974" s="3">
        <v>11.675902366638184</v>
      </c>
      <c r="C5974" s="3">
        <v>-157.3936767578125</v>
      </c>
      <c r="D5974" s="3">
        <v>2133.376538895302</v>
      </c>
      <c r="E5974" s="3">
        <v>-158.25982779312403</v>
      </c>
      <c r="F5974" s="3">
        <v>157.82615809623584</v>
      </c>
      <c r="G5974" s="3">
        <v>-85.757410171173774</v>
      </c>
      <c r="H5974" s="3">
        <v>46.928546049419658</v>
      </c>
      <c r="I5974" s="3">
        <v>-0.37023114517846034</v>
      </c>
      <c r="J5974" s="3">
        <v>0.18511557258923017</v>
      </c>
      <c r="K5974" s="3">
        <v>0.95827121486352251</v>
      </c>
      <c r="L5974" s="3">
        <v>-35.082866679166486</v>
      </c>
      <c r="M5974" s="3">
        <v>91.828372123601127</v>
      </c>
      <c r="N5974" s="3">
        <v>13.480215217244105</v>
      </c>
      <c r="O5974" s="3">
        <v>22.561798273469325</v>
      </c>
      <c r="P5974" s="3">
        <v>-0.55891822775833644</v>
      </c>
      <c r="Q5974" s="3">
        <v>22.438318264641055</v>
      </c>
      <c r="R5974" s="3">
        <v>-0.56199400317447523</v>
      </c>
      <c r="S5974" s="3">
        <v>-0.37023114517846034</v>
      </c>
      <c r="T5974" s="3">
        <v>-35.082866679166486</v>
      </c>
      <c r="U5974" s="3">
        <v>2139.2385630878121</v>
      </c>
      <c r="V5974" s="3">
        <v>-4.2425898288262243</v>
      </c>
      <c r="W5974" s="3">
        <v>0.00046874050678265018</v>
      </c>
      <c r="X5974" s="3">
        <v>0.0063187229124701946</v>
      </c>
      <c r="Y5974" s="3">
        <v>0.006336085298295365</v>
      </c>
      <c r="Z5974" s="3">
        <v>85.757410171173774</v>
      </c>
    </row>
    <row r="5975">
      <c r="A5975" s="3">
        <v>44.8187</v>
      </c>
      <c r="B5975" s="3">
        <v>11.646028518676758</v>
      </c>
      <c r="C5975" s="3">
        <v>-157.39405822753906</v>
      </c>
      <c r="D5975" s="3">
        <v>2138.7994633231365</v>
      </c>
      <c r="E5975" s="3">
        <v>-158.2557805935877</v>
      </c>
      <c r="F5975" s="3">
        <v>157.82433128510886</v>
      </c>
      <c r="G5975" s="3">
        <v>-85.768235954666025</v>
      </c>
      <c r="H5975" s="3">
        <v>47.048043478753677</v>
      </c>
      <c r="I5975" s="3">
        <v>-0.36929051059038842</v>
      </c>
      <c r="J5975" s="3">
        <v>0.18464525529519421</v>
      </c>
      <c r="K5975" s="3">
        <v>0.95837499604152709</v>
      </c>
      <c r="L5975" s="3">
        <v>-35.083625446477676</v>
      </c>
      <c r="M5975" s="3">
        <v>91.848263303759708</v>
      </c>
      <c r="N5975" s="3">
        <v>13.514826790534293</v>
      </c>
      <c r="O5975" s="3">
        <v>22.561737550532417</v>
      </c>
      <c r="P5975" s="3">
        <v>-0.55891943274138789</v>
      </c>
      <c r="Q5975" s="3">
        <v>22.438886089490744</v>
      </c>
      <c r="R5975" s="3">
        <v>-0.561979480759949</v>
      </c>
      <c r="S5975" s="3">
        <v>-0.36929051059038842</v>
      </c>
      <c r="T5975" s="3">
        <v>-35.083625446477676</v>
      </c>
      <c r="U5975" s="3">
        <v>2144.6463662810761</v>
      </c>
      <c r="V5975" s="3">
        <v>-4.23176404533398</v>
      </c>
      <c r="W5975" s="3">
        <v>0.00046755201558086281</v>
      </c>
      <c r="X5975" s="3">
        <v>0.0063188845061405525</v>
      </c>
      <c r="Y5975" s="3">
        <v>0.0063361586382615822</v>
      </c>
      <c r="Z5975" s="3">
        <v>85.768235954666025</v>
      </c>
    </row>
    <row r="5976">
      <c r="A5976" s="3">
        <v>44.81871</v>
      </c>
      <c r="B5976" s="3">
        <v>11.663254737854004</v>
      </c>
      <c r="C5976" s="3">
        <v>-157.40884399414063</v>
      </c>
      <c r="D5976" s="3">
        <v>2136.0740409615523</v>
      </c>
      <c r="E5976" s="3">
        <v>-158.27303629508361</v>
      </c>
      <c r="F5976" s="3">
        <v>157.84034870289591</v>
      </c>
      <c r="G5976" s="3">
        <v>-85.762395966017465</v>
      </c>
      <c r="H5976" s="3">
        <v>46.987166426196893</v>
      </c>
      <c r="I5976" s="3">
        <v>-0.36976911158453107</v>
      </c>
      <c r="J5976" s="3">
        <v>0.18488455579226554</v>
      </c>
      <c r="K5976" s="3">
        <v>0.95832219009897257</v>
      </c>
      <c r="L5976" s="3">
        <v>-35.080077128846682</v>
      </c>
      <c r="M5976" s="3">
        <v>91.838142003609136</v>
      </c>
      <c r="N5976" s="3">
        <v>13.496133586387163</v>
      </c>
      <c r="O5976" s="3">
        <v>22.559612235569176</v>
      </c>
      <c r="P5976" s="3">
        <v>-0.55897178857010632</v>
      </c>
      <c r="Q5976" s="3">
        <v>22.436433684992245</v>
      </c>
      <c r="R5976" s="3">
        <v>-0.56204060671189127</v>
      </c>
      <c r="S5976" s="3">
        <v>-0.36976911158453107</v>
      </c>
      <c r="T5976" s="3">
        <v>-35.080077128846682</v>
      </c>
      <c r="U5976" s="3">
        <v>2141.9296586227756</v>
      </c>
      <c r="V5976" s="3">
        <v>-4.2376040339825325</v>
      </c>
      <c r="W5976" s="3">
        <v>0.00046814856639981007</v>
      </c>
      <c r="X5976" s="3">
        <v>0.0063181955904074777</v>
      </c>
      <c r="Y5976" s="3">
        <v>0.0063355156537464805</v>
      </c>
      <c r="Z5976" s="3">
        <v>85.762395966017465</v>
      </c>
    </row>
    <row r="5977">
      <c r="A5977" s="3">
        <v>44.81872</v>
      </c>
      <c r="B5977" s="3">
        <v>11.687533378601074</v>
      </c>
      <c r="C5977" s="3">
        <v>-157.39431762695313</v>
      </c>
      <c r="D5977" s="3">
        <v>2131.2939908550356</v>
      </c>
      <c r="E5977" s="3">
        <v>-158.26219162987405</v>
      </c>
      <c r="F5977" s="3">
        <v>157.82765808859398</v>
      </c>
      <c r="G5977" s="3">
        <v>-85.75321657590699</v>
      </c>
      <c r="H5977" s="3">
        <v>46.882612596274463</v>
      </c>
      <c r="I5977" s="3">
        <v>-0.37059399083904454</v>
      </c>
      <c r="J5977" s="3">
        <v>0.18529699541952227</v>
      </c>
      <c r="K5977" s="3">
        <v>0.95823118473373337</v>
      </c>
      <c r="L5977" s="3">
        <v>-35.082407024442247</v>
      </c>
      <c r="M5977" s="3">
        <v>91.820700339621425</v>
      </c>
      <c r="N5977" s="3">
        <v>13.466855026495955</v>
      </c>
      <c r="O5977" s="3">
        <v>22.561690298861819</v>
      </c>
      <c r="P5977" s="3">
        <v>-0.55892010447655416</v>
      </c>
      <c r="Q5977" s="3">
        <v>22.43796710085298</v>
      </c>
      <c r="R5977" s="3">
        <v>-0.56200199609563239</v>
      </c>
      <c r="S5977" s="3">
        <v>-0.37059399083904454</v>
      </c>
      <c r="T5977" s="3">
        <v>-35.082407024442247</v>
      </c>
      <c r="U5977" s="3">
        <v>2137.1619023261378</v>
      </c>
      <c r="V5977" s="3">
        <v>-4.2467834240930236</v>
      </c>
      <c r="W5977" s="3">
        <v>0.0004691985264777191</v>
      </c>
      <c r="X5977" s="3">
        <v>0.0063186285347209669</v>
      </c>
      <c r="Y5977" s="3">
        <v>0.0063360250802091131</v>
      </c>
      <c r="Z5977" s="3">
        <v>85.75321657590699</v>
      </c>
    </row>
    <row r="5978">
      <c r="A5978" s="3">
        <v>44.81873</v>
      </c>
      <c r="B5978" s="3">
        <v>11.654217720031738</v>
      </c>
      <c r="C5978" s="3">
        <v>-157.4366455078125</v>
      </c>
      <c r="D5978" s="3">
        <v>2138.4634076795546</v>
      </c>
      <c r="E5978" s="3">
        <v>-158.29934675648184</v>
      </c>
      <c r="F5978" s="3">
        <v>157.86740683060111</v>
      </c>
      <c r="G5978" s="3">
        <v>-85.766412449881855</v>
      </c>
      <c r="H5978" s="3">
        <v>47.0383011354877</v>
      </c>
      <c r="I5978" s="3">
        <v>-0.36936701928998061</v>
      </c>
      <c r="J5978" s="3">
        <v>0.18468350964499031</v>
      </c>
      <c r="K5978" s="3">
        <v>0.958366554338398</v>
      </c>
      <c r="L5978" s="3">
        <v>-35.07456784881488</v>
      </c>
      <c r="M5978" s="3">
        <v>91.846645247445352</v>
      </c>
      <c r="N5978" s="3">
        <v>13.508984411472257</v>
      </c>
      <c r="O5978" s="3">
        <v>22.555620413463423</v>
      </c>
      <c r="P5978" s="3">
        <v>-0.55907031445369892</v>
      </c>
      <c r="Q5978" s="3">
        <v>22.432696584061013</v>
      </c>
      <c r="R5978" s="3">
        <v>-0.5621338366522155</v>
      </c>
      <c r="S5978" s="3">
        <v>-0.36936701928998061</v>
      </c>
      <c r="T5978" s="3">
        <v>-35.07456784881488</v>
      </c>
      <c r="U5978" s="3">
        <v>2144.3144426991071</v>
      </c>
      <c r="V5978" s="3">
        <v>-4.2335875501181421</v>
      </c>
      <c r="W5978" s="3">
        <v>0.00046762549053158665</v>
      </c>
      <c r="X5978" s="3">
        <v>0.0063171454619982718</v>
      </c>
      <c r="Y5978" s="3">
        <v>0.0063344297602420593</v>
      </c>
      <c r="Z5978" s="3">
        <v>85.766412449881855</v>
      </c>
    </row>
    <row r="5979">
      <c r="A5979" s="3">
        <v>44.81874</v>
      </c>
      <c r="B5979" s="3">
        <v>11.682085037231445</v>
      </c>
      <c r="C5979" s="3">
        <v>-157.40962219238281</v>
      </c>
      <c r="D5979" s="3">
        <v>2132.6895147709238</v>
      </c>
      <c r="E5979" s="3">
        <v>-158.27660293292684</v>
      </c>
      <c r="F5979" s="3">
        <v>157.84251730622458</v>
      </c>
      <c r="G5979" s="3">
        <v>-85.755600252677525</v>
      </c>
      <c r="H5979" s="3">
        <v>46.912531899465911</v>
      </c>
      <c r="I5979" s="3">
        <v>-0.37035756626986971</v>
      </c>
      <c r="J5979" s="3">
        <v>0.18517878313493486</v>
      </c>
      <c r="K5979" s="3">
        <v>0.95825726755170093</v>
      </c>
      <c r="L5979" s="3">
        <v>-35.079387294162821</v>
      </c>
      <c r="M5979" s="3">
        <v>91.825699081565219</v>
      </c>
      <c r="N5979" s="3">
        <v>13.474445845130362</v>
      </c>
      <c r="O5979" s="3">
        <v>22.55948661205991</v>
      </c>
      <c r="P5979" s="3">
        <v>-0.5589742028032344</v>
      </c>
      <c r="Q5979" s="3">
        <v>22.43591408114386</v>
      </c>
      <c r="R5979" s="3">
        <v>-0.56205292100064586</v>
      </c>
      <c r="S5979" s="3">
        <v>-0.37035756626986971</v>
      </c>
      <c r="T5979" s="3">
        <v>-35.079387294162821</v>
      </c>
      <c r="U5979" s="3">
        <v>2138.5546636571685</v>
      </c>
      <c r="V5979" s="3">
        <v>-4.2443997473224746</v>
      </c>
      <c r="W5979" s="3">
        <v>0.00046889150674490551</v>
      </c>
      <c r="X5979" s="3">
        <v>0.0063180532148758069</v>
      </c>
      <c r="Y5979" s="3">
        <v>0.0063354286098968888</v>
      </c>
      <c r="Z5979" s="3">
        <v>85.755600252677525</v>
      </c>
    </row>
    <row r="5980">
      <c r="A5980" s="3">
        <v>44.81875</v>
      </c>
      <c r="B5980" s="3">
        <v>11.661520957946777</v>
      </c>
      <c r="C5980" s="3">
        <v>-157.40582275390625</v>
      </c>
      <c r="D5980" s="3">
        <v>2136.3065930872444</v>
      </c>
      <c r="E5980" s="3">
        <v>-158.26977472641519</v>
      </c>
      <c r="F5980" s="3">
        <v>157.83720761558976</v>
      </c>
      <c r="G5980" s="3">
        <v>-85.762942576986291</v>
      </c>
      <c r="H5980" s="3">
        <v>46.992457231037442</v>
      </c>
      <c r="I5980" s="3">
        <v>-0.36972746730369555</v>
      </c>
      <c r="J5980" s="3">
        <v>0.18486373365184777</v>
      </c>
      <c r="K5980" s="3">
        <v>0.9583267847617819</v>
      </c>
      <c r="L5980" s="3">
        <v>-35.080752084189</v>
      </c>
      <c r="M5980" s="3">
        <v>91.839022639185458</v>
      </c>
      <c r="N5980" s="3">
        <v>13.497881050125077</v>
      </c>
      <c r="O5980" s="3">
        <v>22.56002510927507</v>
      </c>
      <c r="P5980" s="3">
        <v>-0.55896056103326819</v>
      </c>
      <c r="Q5980" s="3">
        <v>22.436876022680984</v>
      </c>
      <c r="R5980" s="3">
        <v>-0.56202852301085271</v>
      </c>
      <c r="S5980" s="3">
        <v>-0.36972746730369555</v>
      </c>
      <c r="T5980" s="3">
        <v>-35.080752084189</v>
      </c>
      <c r="U5980" s="3">
        <v>2142.1613340876033</v>
      </c>
      <c r="V5980" s="3">
        <v>-4.2370574230137183</v>
      </c>
      <c r="W5980" s="3">
        <v>0.00046809760510773324</v>
      </c>
      <c r="X5980" s="3">
        <v>0.0063183257935926045</v>
      </c>
      <c r="Y5980" s="3">
        <v>0.0063356417356006814</v>
      </c>
      <c r="Z5980" s="3">
        <v>85.762942576986291</v>
      </c>
    </row>
    <row r="5981">
      <c r="A5981" s="3">
        <v>44.81876</v>
      </c>
      <c r="B5981" s="3">
        <v>11.645951271057129</v>
      </c>
      <c r="C5981" s="3">
        <v>-157.41468811035156</v>
      </c>
      <c r="D5981" s="3">
        <v>2139.3711543175214</v>
      </c>
      <c r="E5981" s="3">
        <v>-158.27628611391751</v>
      </c>
      <c r="F5981" s="3">
        <v>157.84489923303536</v>
      </c>
      <c r="G5981" s="3">
        <v>-85.76881649507699</v>
      </c>
      <c r="H5981" s="3">
        <v>47.059510955563212</v>
      </c>
      <c r="I5981" s="3">
        <v>-0.3692004946561403</v>
      </c>
      <c r="J5981" s="3">
        <v>0.18460024732807015</v>
      </c>
      <c r="K5981" s="3">
        <v>0.958384928181037</v>
      </c>
      <c r="L5981" s="3">
        <v>-35.079350524231842</v>
      </c>
      <c r="M5981" s="3">
        <v>91.850167056457153</v>
      </c>
      <c r="N5981" s="3">
        <v>13.516687855423482</v>
      </c>
      <c r="O5981" s="3">
        <v>22.558750536220316</v>
      </c>
      <c r="P5981" s="3">
        <v>-0.55899194283892417</v>
      </c>
      <c r="Q5981" s="3">
        <v>22.435948978879249</v>
      </c>
      <c r="R5981" s="3">
        <v>-0.56205154513996125</v>
      </c>
      <c r="S5981" s="3">
        <v>-0.3692004946561403</v>
      </c>
      <c r="T5981" s="3">
        <v>-35.079350524231842</v>
      </c>
      <c r="U5981" s="3">
        <v>2145.2180119213754</v>
      </c>
      <c r="V5981" s="3">
        <v>-4.2311835049230071</v>
      </c>
      <c r="W5981" s="3">
        <v>0.00046742707453163219</v>
      </c>
      <c r="X5981" s="3">
        <v>0.00631806586161784</v>
      </c>
      <c r="Y5981" s="3">
        <v>0.00633533300638143</v>
      </c>
      <c r="Z5981" s="3">
        <v>85.76881649507699</v>
      </c>
    </row>
    <row r="5982">
      <c r="A5982" s="3">
        <v>44.81877</v>
      </c>
      <c r="B5982" s="3">
        <v>11.666914939880371</v>
      </c>
      <c r="C5982" s="3">
        <v>-157.39434814453125</v>
      </c>
      <c r="D5982" s="3">
        <v>2135.0200854650029</v>
      </c>
      <c r="E5982" s="3">
        <v>-158.25916257922373</v>
      </c>
      <c r="F5982" s="3">
        <v>157.82616301506008</v>
      </c>
      <c r="G5982" s="3">
        <v>-85.760681975832739</v>
      </c>
      <c r="H5982" s="3">
        <v>46.964732221321121</v>
      </c>
      <c r="I5982" s="3">
        <v>-0.36994579700996288</v>
      </c>
      <c r="J5982" s="3">
        <v>0.18497289850498144</v>
      </c>
      <c r="K5982" s="3">
        <v>0.95830269643179689</v>
      </c>
      <c r="L5982" s="3">
        <v>-35.082979764528773</v>
      </c>
      <c r="M5982" s="3">
        <v>91.834405798845268</v>
      </c>
      <c r="N5982" s="3">
        <v>13.490657037921725</v>
      </c>
      <c r="O5982" s="3">
        <v>22.561661761207773</v>
      </c>
      <c r="P5982" s="3">
        <v>-0.55891961425465408</v>
      </c>
      <c r="Q5982" s="3">
        <v>22.438372528257521</v>
      </c>
      <c r="R5982" s="3">
        <v>-0.56199063780752223</v>
      </c>
      <c r="S5982" s="3">
        <v>-0.36994579700996288</v>
      </c>
      <c r="T5982" s="3">
        <v>-35.082979764528773</v>
      </c>
      <c r="U5982" s="3">
        <v>2140.8775602260084</v>
      </c>
      <c r="V5982" s="3">
        <v>-4.239318024167269</v>
      </c>
      <c r="W5982" s="3">
        <v>0.00046837966856044919</v>
      </c>
      <c r="X5982" s="3">
        <v>0.006318749472084469</v>
      </c>
      <c r="Y5982" s="3">
        <v>0.00633608510082437</v>
      </c>
      <c r="Z5982" s="3">
        <v>85.760681975832739</v>
      </c>
    </row>
    <row r="5983">
      <c r="A5983" s="3">
        <v>44.81878</v>
      </c>
      <c r="B5983" s="3">
        <v>11.666609764099121</v>
      </c>
      <c r="C5983" s="3">
        <v>-157.39404296875</v>
      </c>
      <c r="D5983" s="3">
        <v>2135.0670888202053</v>
      </c>
      <c r="E5983" s="3">
        <v>-158.25881383822184</v>
      </c>
      <c r="F5983" s="3">
        <v>157.8258361151193</v>
      </c>
      <c r="G5983" s="3">
        <v>-85.760784271423745</v>
      </c>
      <c r="H5983" s="3">
        <v>46.965784869207475</v>
      </c>
      <c r="I5983" s="3">
        <v>-0.36993750287823834</v>
      </c>
      <c r="J5983" s="3">
        <v>0.18496875143911917</v>
      </c>
      <c r="K5983" s="3">
        <v>0.95830361151279864</v>
      </c>
      <c r="L5983" s="3">
        <v>-35.0830516027213</v>
      </c>
      <c r="M5983" s="3">
        <v>91.834581183847291</v>
      </c>
      <c r="N5983" s="3">
        <v>13.490983769174159</v>
      </c>
      <c r="O5983" s="3">
        <v>22.561699465873009</v>
      </c>
      <c r="P5983" s="3">
        <v>-0.55891838090404833</v>
      </c>
      <c r="Q5983" s="3">
        <v>22.438415965948572</v>
      </c>
      <c r="R5983" s="3">
        <v>-0.56198924893120827</v>
      </c>
      <c r="S5983" s="3">
        <v>-0.36993750287823834</v>
      </c>
      <c r="T5983" s="3">
        <v>-35.0830516027213</v>
      </c>
      <c r="U5983" s="3">
        <v>2140.9244092028725</v>
      </c>
      <c r="V5983" s="3">
        <v>-4.2392157285762577</v>
      </c>
      <c r="W5983" s="3">
        <v>0.00046836935721424083</v>
      </c>
      <c r="X5983" s="3">
        <v>0.0063187633961558562</v>
      </c>
      <c r="Y5983" s="3">
        <v>0.0063360982245682061</v>
      </c>
      <c r="Z5983" s="3">
        <v>85.760784271423745</v>
      </c>
    </row>
    <row r="5984">
      <c r="A5984" s="3">
        <v>44.81879</v>
      </c>
      <c r="B5984" s="3">
        <v>11.654572486877441</v>
      </c>
      <c r="C5984" s="3">
        <v>-157.41212463378906</v>
      </c>
      <c r="D5984" s="3">
        <v>2137.7365896199103</v>
      </c>
      <c r="E5984" s="3">
        <v>-158.27501280182491</v>
      </c>
      <c r="F5984" s="3">
        <v>157.84297906962925</v>
      </c>
      <c r="G5984" s="3">
        <v>-85.765626935005528</v>
      </c>
      <c r="H5984" s="3">
        <v>47.02362754329183</v>
      </c>
      <c r="I5984" s="3">
        <v>-0.3694823139993</v>
      </c>
      <c r="J5984" s="3">
        <v>0.18474115699965</v>
      </c>
      <c r="K5984" s="3">
        <v>0.95835383326265677</v>
      </c>
      <c r="L5984" s="3">
        <v>-35.079640436996563</v>
      </c>
      <c r="M5984" s="3">
        <v>91.844206972922819</v>
      </c>
      <c r="N5984" s="3">
        <v>13.506469225793438</v>
      </c>
      <c r="O5984" s="3">
        <v>22.559101801455792</v>
      </c>
      <c r="P5984" s="3">
        <v>-0.55898244062591051</v>
      </c>
      <c r="Q5984" s="3">
        <v>22.436113455529288</v>
      </c>
      <c r="R5984" s="3">
        <v>-0.56204662221470514</v>
      </c>
      <c r="S5984" s="3">
        <v>-0.3694823139993</v>
      </c>
      <c r="T5984" s="3">
        <v>-35.079640436996563</v>
      </c>
      <c r="U5984" s="3">
        <v>2143.5878116553058</v>
      </c>
      <c r="V5984" s="3">
        <v>-4.2343730649944691</v>
      </c>
      <c r="W5984" s="3">
        <v>0.00046778448049008691</v>
      </c>
      <c r="X5984" s="3">
        <v>0.00631811669004313</v>
      </c>
      <c r="Y5984" s="3">
        <v>0.00633541007585057</v>
      </c>
      <c r="Z5984" s="3">
        <v>85.765626935005528</v>
      </c>
    </row>
    <row r="5985">
      <c r="A5985" s="3">
        <v>44.8188</v>
      </c>
      <c r="B5985" s="3">
        <v>11.655208587646484</v>
      </c>
      <c r="C5985" s="3">
        <v>-157.40464782714844</v>
      </c>
      <c r="D5985" s="3">
        <v>2137.4192368564572</v>
      </c>
      <c r="E5985" s="3">
        <v>-158.26767118190173</v>
      </c>
      <c r="F5985" s="3">
        <v>157.8355696438866</v>
      </c>
      <c r="G5985" s="3">
        <v>-85.765196251463109</v>
      </c>
      <c r="H5985" s="3">
        <v>47.0170433678766</v>
      </c>
      <c r="I5985" s="3">
        <v>-0.36953407119386988</v>
      </c>
      <c r="J5985" s="3">
        <v>0.18476703559693494</v>
      </c>
      <c r="K5985" s="3">
        <v>0.958348122672251</v>
      </c>
      <c r="L5985" s="3">
        <v>-35.081172635096657</v>
      </c>
      <c r="M5985" s="3">
        <v>91.843112422942781</v>
      </c>
      <c r="N5985" s="3">
        <v>13.505090590483622</v>
      </c>
      <c r="O5985" s="3">
        <v>22.560169344185486</v>
      </c>
      <c r="P5985" s="3">
        <v>-0.55895579014452934</v>
      </c>
      <c r="Q5985" s="3">
        <v>22.437150202715692</v>
      </c>
      <c r="R5985" s="3">
        <v>-0.56202045124462</v>
      </c>
      <c r="S5985" s="3">
        <v>-0.36953407119386988</v>
      </c>
      <c r="T5985" s="3">
        <v>-35.081172635096657</v>
      </c>
      <c r="U5985" s="3">
        <v>2143.2707831315633</v>
      </c>
      <c r="V5985" s="3">
        <v>-4.2348037485368959</v>
      </c>
      <c r="W5985" s="3">
        <v>0.00046785393466876389</v>
      </c>
      <c r="X5985" s="3">
        <v>0.0063184097708158622</v>
      </c>
      <c r="Y5985" s="3">
        <v>0.0063357074850506172</v>
      </c>
      <c r="Z5985" s="3">
        <v>85.765196251463109</v>
      </c>
    </row>
    <row r="5986">
      <c r="A5986" s="3">
        <v>44.81881</v>
      </c>
      <c r="B5986" s="3">
        <v>11.645297050476074</v>
      </c>
      <c r="C5986" s="3">
        <v>-157.41043090820313</v>
      </c>
      <c r="D5986" s="3">
        <v>2139.374942014168</v>
      </c>
      <c r="E5986" s="3">
        <v>-158.27195541208374</v>
      </c>
      <c r="F5986" s="3">
        <v>157.84060536534955</v>
      </c>
      <c r="G5986" s="3">
        <v>-85.768939310613462</v>
      </c>
      <c r="H5986" s="3">
        <v>47.059828047881325</v>
      </c>
      <c r="I5986" s="3">
        <v>-0.36919800620896337</v>
      </c>
      <c r="J5986" s="3">
        <v>0.18459900310448169</v>
      </c>
      <c r="K5986" s="3">
        <v>0.95838520275171546</v>
      </c>
      <c r="L5986" s="3">
        <v>-35.0802513852202</v>
      </c>
      <c r="M5986" s="3">
        <v>91.850219685344669</v>
      </c>
      <c r="N5986" s="3">
        <v>13.517081636124344</v>
      </c>
      <c r="O5986" s="3">
        <v>22.559336482337073</v>
      </c>
      <c r="P5986" s="3">
        <v>-0.558976226526725</v>
      </c>
      <c r="Q5986" s="3">
        <v>22.436538851384586</v>
      </c>
      <c r="R5986" s="3">
        <v>-0.56203556454810644</v>
      </c>
      <c r="S5986" s="3">
        <v>-0.36919800620896337</v>
      </c>
      <c r="T5986" s="3">
        <v>-35.0802513852202</v>
      </c>
      <c r="U5986" s="3">
        <v>2145.2214697760437</v>
      </c>
      <c r="V5986" s="3">
        <v>-4.23106068938654</v>
      </c>
      <c r="W5986" s="3">
        <v>0.00046742624696656721</v>
      </c>
      <c r="X5986" s="3">
        <v>0.0063182387391143074</v>
      </c>
      <c r="Y5986" s="3">
        <v>0.0063355053516509635</v>
      </c>
      <c r="Z5986" s="3">
        <v>85.768939310613462</v>
      </c>
    </row>
    <row r="5987">
      <c r="A5987" s="3">
        <v>44.81882</v>
      </c>
      <c r="B5987" s="3">
        <v>11.649652481079102</v>
      </c>
      <c r="C5987" s="3">
        <v>-157.41880798339844</v>
      </c>
      <c r="D5987" s="3">
        <v>2138.8101962966011</v>
      </c>
      <c r="E5987" s="3">
        <v>-158.28093116085398</v>
      </c>
      <c r="F5987" s="3">
        <v>157.84928099248342</v>
      </c>
      <c r="G5987" s="3">
        <v>-85.767587033485057</v>
      </c>
      <c r="H5987" s="3">
        <v>47.046922073240466</v>
      </c>
      <c r="I5987" s="3">
        <v>-0.3692993156125971</v>
      </c>
      <c r="J5987" s="3">
        <v>0.18464965780629855</v>
      </c>
      <c r="K5987" s="3">
        <v>0.95837402452229314</v>
      </c>
      <c r="L5987" s="3">
        <v>-35.07839284473701</v>
      </c>
      <c r="M5987" s="3">
        <v>91.8480770879057</v>
      </c>
      <c r="N5987" s="3">
        <v>13.512747117484556</v>
      </c>
      <c r="O5987" s="3">
        <v>22.558129942649344</v>
      </c>
      <c r="P5987" s="3">
        <v>-0.55900582447712321</v>
      </c>
      <c r="Q5987" s="3">
        <v>22.435260519775859</v>
      </c>
      <c r="R5987" s="3">
        <v>-0.56206728761350522</v>
      </c>
      <c r="S5987" s="3">
        <v>-0.3692993156125971</v>
      </c>
      <c r="T5987" s="3">
        <v>-35.07839284473701</v>
      </c>
      <c r="U5987" s="3">
        <v>2144.6589260186461</v>
      </c>
      <c r="V5987" s="3">
        <v>-4.2324129665149446</v>
      </c>
      <c r="W5987" s="3">
        <v>0.00046754966931218249</v>
      </c>
      <c r="X5987" s="3">
        <v>0.0063178804462790516</v>
      </c>
      <c r="Y5987" s="3">
        <v>0.0063351571430193526</v>
      </c>
      <c r="Z5987" s="3">
        <v>85.767587033485057</v>
      </c>
    </row>
    <row r="5988">
      <c r="A5988" s="3">
        <v>44.81883</v>
      </c>
      <c r="B5988" s="3">
        <v>11.646172523498535</v>
      </c>
      <c r="C5988" s="3">
        <v>-157.42915344238281</v>
      </c>
      <c r="D5988" s="3">
        <v>2139.7220106221225</v>
      </c>
      <c r="E5988" s="3">
        <v>-158.29070501324057</v>
      </c>
      <c r="F5988" s="3">
        <v>157.85934146585183</v>
      </c>
      <c r="G5988" s="3">
        <v>-85.769123778623964</v>
      </c>
      <c r="H5988" s="3">
        <v>47.066449650098356</v>
      </c>
      <c r="I5988" s="3">
        <v>-0.36914604948804763</v>
      </c>
      <c r="J5988" s="3">
        <v>0.18457302474402382</v>
      </c>
      <c r="K5988" s="3">
        <v>0.95839093557857757</v>
      </c>
      <c r="L5988" s="3">
        <v>-35.076345908849817</v>
      </c>
      <c r="M5988" s="3">
        <v>91.851318539918125</v>
      </c>
      <c r="N5988" s="3">
        <v>13.517673134648941</v>
      </c>
      <c r="O5988" s="3">
        <v>22.556641495409362</v>
      </c>
      <c r="P5988" s="3">
        <v>-0.55904241228615015</v>
      </c>
      <c r="Q5988" s="3">
        <v>22.433869220739034</v>
      </c>
      <c r="R5988" s="3">
        <v>-0.56210184478610015</v>
      </c>
      <c r="S5988" s="3">
        <v>-0.36914604948804763</v>
      </c>
      <c r="T5988" s="3">
        <v>-35.076345908849817</v>
      </c>
      <c r="U5988" s="3">
        <v>2145.56897582771</v>
      </c>
      <c r="V5988" s="3">
        <v>-4.2308762213760458</v>
      </c>
      <c r="W5988" s="3">
        <v>0.0004673504291846074</v>
      </c>
      <c r="X5988" s="3">
        <v>0.0063174903410554194</v>
      </c>
      <c r="Y5988" s="3">
        <v>0.0063347533995403134</v>
      </c>
      <c r="Z5988" s="3">
        <v>85.769123778623964</v>
      </c>
    </row>
    <row r="5989">
      <c r="A5989" s="3">
        <v>44.81884</v>
      </c>
      <c r="B5989" s="3">
        <v>11.652356147766113</v>
      </c>
      <c r="C5989" s="3">
        <v>-157.43673706054688</v>
      </c>
      <c r="D5989" s="3">
        <v>2138.8037976202781</v>
      </c>
      <c r="E5989" s="3">
        <v>-158.29916222464416</v>
      </c>
      <c r="F5989" s="3">
        <v>157.86736071799692</v>
      </c>
      <c r="G5989" s="3">
        <v>-85.767088691262487</v>
      </c>
      <c r="H5989" s="3">
        <v>47.045797735989289</v>
      </c>
      <c r="I5989" s="3">
        <v>-0.36930814407574791</v>
      </c>
      <c r="J5989" s="3">
        <v>0.18465407203787396</v>
      </c>
      <c r="K5989" s="3">
        <v>0.95837305041764609</v>
      </c>
      <c r="L5989" s="3">
        <v>-35.074601014871348</v>
      </c>
      <c r="M5989" s="3">
        <v>91.8478903766824</v>
      </c>
      <c r="N5989" s="3">
        <v>13.511150454385078</v>
      </c>
      <c r="O5989" s="3">
        <v>22.5555509315868</v>
      </c>
      <c r="P5989" s="3">
        <v>-0.559069242475821</v>
      </c>
      <c r="Q5989" s="3">
        <v>22.432666675977959</v>
      </c>
      <c r="R5989" s="3">
        <v>-0.56213177662246383</v>
      </c>
      <c r="S5989" s="3">
        <v>-0.36930814407574791</v>
      </c>
      <c r="T5989" s="3">
        <v>-35.074601014871348</v>
      </c>
      <c r="U5989" s="3">
        <v>2144.6538903692476</v>
      </c>
      <c r="V5989" s="3">
        <v>-4.2329113087375205</v>
      </c>
      <c r="W5989" s="3">
        <v>0.00046755106808424486</v>
      </c>
      <c r="X5989" s="3">
        <v>0.0063171528259946732</v>
      </c>
      <c r="Y5989" s="3">
        <v>0.0063344316105108595</v>
      </c>
      <c r="Z5989" s="3">
        <v>85.767088691262487</v>
      </c>
    </row>
    <row r="5990">
      <c r="A5990" s="3">
        <v>44.81885</v>
      </c>
      <c r="B5990" s="3">
        <v>11.625001907348633</v>
      </c>
      <c r="C5990" s="3">
        <v>-157.43350219726563</v>
      </c>
      <c r="D5990" s="3">
        <v>2143.6941242727089</v>
      </c>
      <c r="E5990" s="3">
        <v>-158.29190061602486</v>
      </c>
      <c r="F5990" s="3">
        <v>157.8621179493114</v>
      </c>
      <c r="G5990" s="3">
        <v>-85.776903122705</v>
      </c>
      <c r="H5990" s="3">
        <v>47.153749827444713</v>
      </c>
      <c r="I5990" s="3">
        <v>-0.36846240946059933</v>
      </c>
      <c r="J5990" s="3">
        <v>0.18423120473029966</v>
      </c>
      <c r="K5990" s="3">
        <v>0.95846637059072559</v>
      </c>
      <c r="L5990" s="3">
        <v>-35.0760366850519</v>
      </c>
      <c r="M5990" s="3">
        <v>91.86577835533582</v>
      </c>
      <c r="N5990" s="3">
        <v>13.542664633693139</v>
      </c>
      <c r="O5990" s="3">
        <v>22.556010365373748</v>
      </c>
      <c r="P5990" s="3">
        <v>-0.55905765545253616</v>
      </c>
      <c r="Q5990" s="3">
        <v>22.433691765648792</v>
      </c>
      <c r="R5990" s="3">
        <v>-0.56210588979108489</v>
      </c>
      <c r="S5990" s="3">
        <v>-0.36846240946059933</v>
      </c>
      <c r="T5990" s="3">
        <v>-35.0760366850519</v>
      </c>
      <c r="U5990" s="3">
        <v>2149.5303729517223</v>
      </c>
      <c r="V5990" s="3">
        <v>-4.2230968772950037</v>
      </c>
      <c r="W5990" s="3">
        <v>0.00046648446188155224</v>
      </c>
      <c r="X5990" s="3">
        <v>0.0063174426240906727</v>
      </c>
      <c r="Y5990" s="3">
        <v>0.0063346419837157783</v>
      </c>
      <c r="Z5990" s="3">
        <v>85.776903122705</v>
      </c>
    </row>
    <row r="5991">
      <c r="A5991" s="3">
        <v>44.81886</v>
      </c>
      <c r="B5991" s="3">
        <v>11.639033317565918</v>
      </c>
      <c r="C5991" s="3">
        <v>-157.39895629882813</v>
      </c>
      <c r="D5991" s="3">
        <v>2140.2033881055377</v>
      </c>
      <c r="E5991" s="3">
        <v>-158.25961700302122</v>
      </c>
      <c r="F5991" s="3">
        <v>157.82869998998223</v>
      </c>
      <c r="G5991" s="3">
        <v>-85.770899674653776</v>
      </c>
      <c r="H5991" s="3">
        <v>47.078716153520872</v>
      </c>
      <c r="I5991" s="3">
        <v>-0.36904983841084715</v>
      </c>
      <c r="J5991" s="3">
        <v>0.18452491920542358</v>
      </c>
      <c r="K5991" s="3">
        <v>0.95840155145545547</v>
      </c>
      <c r="L5991" s="3">
        <v>-35.082805734356768</v>
      </c>
      <c r="M5991" s="3">
        <v>91.8533533832224</v>
      </c>
      <c r="N5991" s="3">
        <v>13.52337019787354</v>
      </c>
      <c r="O5991" s="3">
        <v>22.5609549144475</v>
      </c>
      <c r="P5991" s="3">
        <v>-0.55893483083826123</v>
      </c>
      <c r="Q5991" s="3">
        <v>22.438262039842815</v>
      </c>
      <c r="R5991" s="3">
        <v>-0.56199109789630963</v>
      </c>
      <c r="S5991" s="3">
        <v>-0.36904983841084715</v>
      </c>
      <c r="T5991" s="3">
        <v>-35.082805734356768</v>
      </c>
      <c r="U5991" s="3">
        <v>2146.0467489857638</v>
      </c>
      <c r="V5991" s="3">
        <v>-4.2291003253462334</v>
      </c>
      <c r="W5991" s="3">
        <v>0.00046724531208465128</v>
      </c>
      <c r="X5991" s="3">
        <v>0.006318731328541694</v>
      </c>
      <c r="Y5991" s="3">
        <v>0.0063359832531312268</v>
      </c>
      <c r="Z5991" s="3">
        <v>85.770899674653776</v>
      </c>
    </row>
    <row r="5992">
      <c r="A5992" s="3">
        <v>44.81887</v>
      </c>
      <c r="B5992" s="3">
        <v>11.637504577636719</v>
      </c>
      <c r="C5992" s="3">
        <v>-157.40762329101563</v>
      </c>
      <c r="D5992" s="3">
        <v>2140.7159255425113</v>
      </c>
      <c r="E5992" s="3">
        <v>-158.26801054522204</v>
      </c>
      <c r="F5992" s="3">
        <v>157.83723066159263</v>
      </c>
      <c r="G5992" s="3">
        <v>-85.77168511770914</v>
      </c>
      <c r="H5992" s="3">
        <v>47.08953610470747</v>
      </c>
      <c r="I5992" s="3">
        <v>-0.36896501484499278</v>
      </c>
      <c r="J5992" s="3">
        <v>0.18448250742249639</v>
      </c>
      <c r="K5992" s="3">
        <v>0.958410910938186</v>
      </c>
      <c r="L5992" s="3">
        <v>-35.081051586057725</v>
      </c>
      <c r="M5992" s="3">
        <v>91.855147420536341</v>
      </c>
      <c r="N5992" s="3">
        <v>13.525891417778597</v>
      </c>
      <c r="O5992" s="3">
        <v>22.559706649623795</v>
      </c>
      <c r="P5992" s="3">
        <v>-0.55896545828087985</v>
      </c>
      <c r="Q5992" s="3">
        <v>22.437066047817368</v>
      </c>
      <c r="R5992" s="3">
        <v>-0.56202075348063885</v>
      </c>
      <c r="S5992" s="3">
        <v>-0.36896501484499278</v>
      </c>
      <c r="T5992" s="3">
        <v>-35.081051586057725</v>
      </c>
      <c r="U5992" s="3">
        <v>2146.5585100418934</v>
      </c>
      <c r="V5992" s="3">
        <v>-4.2283148822908689</v>
      </c>
      <c r="W5992" s="3">
        <v>0.00046713344263395195</v>
      </c>
      <c r="X5992" s="3">
        <v>0.0063183962226799409</v>
      </c>
      <c r="Y5992" s="3">
        <v>0.0063356408105260508</v>
      </c>
      <c r="Z5992" s="3">
        <v>85.77168511770914</v>
      </c>
    </row>
    <row r="5993">
      <c r="A5993" s="3">
        <v>44.81888</v>
      </c>
      <c r="B5993" s="3">
        <v>11.614492416381836</v>
      </c>
      <c r="C5993" s="3">
        <v>-157.43275451660156</v>
      </c>
      <c r="D5993" s="3">
        <v>2145.5925696439367</v>
      </c>
      <c r="E5993" s="3">
        <v>-158.28960564967352</v>
      </c>
      <c r="F5993" s="3">
        <v>157.86059872170358</v>
      </c>
      <c r="G5993" s="3">
        <v>-85.780687220195631</v>
      </c>
      <c r="H5993" s="3">
        <v>47.195629424178854</v>
      </c>
      <c r="I5993" s="3">
        <v>-0.36813535206868131</v>
      </c>
      <c r="J5993" s="3">
        <v>0.18406767603434066</v>
      </c>
      <c r="K5993" s="3">
        <v>0.9585024612419184</v>
      </c>
      <c r="L5993" s="3">
        <v>-35.076485195323436</v>
      </c>
      <c r="M5993" s="3">
        <v>91.872696820681526</v>
      </c>
      <c r="N5993" s="3">
        <v>13.55485447599485</v>
      </c>
      <c r="O5993" s="3">
        <v>22.556101383799721</v>
      </c>
      <c r="P5993" s="3">
        <v>-0.55905460122809969</v>
      </c>
      <c r="Q5993" s="3">
        <v>22.434001003619546</v>
      </c>
      <c r="R5993" s="3">
        <v>-0.56209733887175106</v>
      </c>
      <c r="S5993" s="3">
        <v>-0.36813535206868131</v>
      </c>
      <c r="T5993" s="3">
        <v>-35.076485195323436</v>
      </c>
      <c r="U5993" s="3">
        <v>2151.4234994923713</v>
      </c>
      <c r="V5993" s="3">
        <v>-4.2193127798043717</v>
      </c>
      <c r="W5993" s="3">
        <v>0.00046607171098003518</v>
      </c>
      <c r="X5993" s="3">
        <v>0.0063175342177123079</v>
      </c>
      <c r="Y5993" s="3">
        <v>0.0063347029473955381</v>
      </c>
      <c r="Z5993" s="3">
        <v>85.780687220195631</v>
      </c>
    </row>
    <row r="5994">
      <c r="A5994" s="3">
        <v>44.81889</v>
      </c>
      <c r="B5994" s="3">
        <v>11.626212120056152</v>
      </c>
      <c r="C5994" s="3">
        <v>-157.43711853027344</v>
      </c>
      <c r="D5994" s="3">
        <v>2143.5713405214856</v>
      </c>
      <c r="E5994" s="3">
        <v>-158.29567596274163</v>
      </c>
      <c r="F5994" s="3">
        <v>157.8658135866531</v>
      </c>
      <c r="G5994" s="3">
        <v>-85.776561734586366</v>
      </c>
      <c r="H5994" s="3">
        <v>47.150845132208531</v>
      </c>
      <c r="I5994" s="3">
        <v>-0.36848511514185506</v>
      </c>
      <c r="J5994" s="3">
        <v>0.18424255757092753</v>
      </c>
      <c r="K5994" s="3">
        <v>0.95846386507841</v>
      </c>
      <c r="L5994" s="3">
        <v>-35.075253342095053</v>
      </c>
      <c r="M5994" s="3">
        <v>91.865298066104444</v>
      </c>
      <c r="N5994" s="3">
        <v>13.541565980779048</v>
      </c>
      <c r="O5994" s="3">
        <v>22.555472123127227</v>
      </c>
      <c r="P5994" s="3">
        <v>-0.55906999835064286</v>
      </c>
      <c r="Q5994" s="3">
        <v>22.433136701667593</v>
      </c>
      <c r="R5994" s="3">
        <v>-0.56211879463727987</v>
      </c>
      <c r="S5994" s="3">
        <v>-0.36848511514185506</v>
      </c>
      <c r="T5994" s="3">
        <v>-35.075253342095053</v>
      </c>
      <c r="U5994" s="3">
        <v>2149.4082006295548</v>
      </c>
      <c r="V5994" s="3">
        <v>-4.2234382654136446</v>
      </c>
      <c r="W5994" s="3">
        <v>0.00046651118210822934</v>
      </c>
      <c r="X5994" s="3">
        <v>0.0063172919532898178</v>
      </c>
      <c r="Y5994" s="3">
        <v>0.0063344936898012856</v>
      </c>
      <c r="Z5994" s="3">
        <v>85.776561734586366</v>
      </c>
    </row>
    <row r="5995">
      <c r="A5995" s="3">
        <v>44.8189</v>
      </c>
      <c r="B5995" s="3">
        <v>11.622330665588379</v>
      </c>
      <c r="C5995" s="3">
        <v>-157.4190673828125</v>
      </c>
      <c r="D5995" s="3">
        <v>2143.79043779455</v>
      </c>
      <c r="E5995" s="3">
        <v>-158.27715003027089</v>
      </c>
      <c r="F5995" s="3">
        <v>157.84752562449225</v>
      </c>
      <c r="G5995" s="3">
        <v>-85.777484258754683</v>
      </c>
      <c r="H5995" s="3">
        <v>47.156665955446861</v>
      </c>
      <c r="I5995" s="3">
        <v>-0.36843961722566931</v>
      </c>
      <c r="J5995" s="3">
        <v>0.18421980861283466</v>
      </c>
      <c r="K5995" s="3">
        <v>0.95846888566059907</v>
      </c>
      <c r="L5995" s="3">
        <v>-35.079103424953821</v>
      </c>
      <c r="M5995" s="3">
        <v>91.866260477947051</v>
      </c>
      <c r="N5995" s="3">
        <v>13.544535249620965</v>
      </c>
      <c r="O5995" s="3">
        <v>22.558052505428662</v>
      </c>
      <c r="P5995" s="3">
        <v>-0.55900574781823653</v>
      </c>
      <c r="Q5995" s="3">
        <v>22.43575643545481</v>
      </c>
      <c r="R5995" s="3">
        <v>-0.56205285729491672</v>
      </c>
      <c r="S5995" s="3">
        <v>-0.36843961722566931</v>
      </c>
      <c r="T5995" s="3">
        <v>-35.079103424953821</v>
      </c>
      <c r="U5995" s="3">
        <v>2149.6253388442028</v>
      </c>
      <c r="V5995" s="3">
        <v>-4.2225157412453251</v>
      </c>
      <c r="W5995" s="3">
        <v>0.00046646350425406404</v>
      </c>
      <c r="X5995" s="3">
        <v>0.00631803137603089</v>
      </c>
      <c r="Y5995" s="3">
        <v>0.0063352275941209683</v>
      </c>
      <c r="Z5995" s="3">
        <v>85.777484258754683</v>
      </c>
    </row>
    <row r="5996">
      <c r="A5996" s="3">
        <v>44.81891</v>
      </c>
      <c r="B5996" s="3">
        <v>11.64018440246582</v>
      </c>
      <c r="C5996" s="3">
        <v>-157.4180908203125</v>
      </c>
      <c r="D5996" s="3">
        <v>2140.5115545383842</v>
      </c>
      <c r="E5996" s="3">
        <v>-158.27881713338962</v>
      </c>
      <c r="F5996" s="3">
        <v>157.84786729771034</v>
      </c>
      <c r="G5996" s="3">
        <v>-85.770995181951619</v>
      </c>
      <c r="H5996" s="3">
        <v>47.084457256408442</v>
      </c>
      <c r="I5996" s="3">
        <v>-0.36900482588138062</v>
      </c>
      <c r="J5996" s="3">
        <v>0.18450241294069031</v>
      </c>
      <c r="K5996" s="3">
        <v>0.9584065181533592</v>
      </c>
      <c r="L5996" s="3">
        <v>-35.078806586991874</v>
      </c>
      <c r="M5996" s="3">
        <v>91.854305403884524</v>
      </c>
      <c r="N5996" s="3">
        <v>13.523676720015324</v>
      </c>
      <c r="O5996" s="3">
        <v>22.558186407260312</v>
      </c>
      <c r="P5996" s="3">
        <v>-0.55900213030922419</v>
      </c>
      <c r="Q5996" s="3">
        <v>22.435514119409785</v>
      </c>
      <c r="R5996" s="3">
        <v>-0.5620586268028358</v>
      </c>
      <c r="S5996" s="3">
        <v>-0.36900482588138062</v>
      </c>
      <c r="T5996" s="3">
        <v>-35.078806586991874</v>
      </c>
      <c r="U5996" s="3">
        <v>2146.3554922392227</v>
      </c>
      <c r="V5996" s="3">
        <v>-4.2290048180483852</v>
      </c>
      <c r="W5996" s="3">
        <v>0.00046717804343534918</v>
      </c>
      <c r="X5996" s="3">
        <v>0.00631796483010894</v>
      </c>
      <c r="Y5996" s="3">
        <v>0.0063352138810589161</v>
      </c>
      <c r="Z5996" s="3">
        <v>85.770995181951619</v>
      </c>
    </row>
    <row r="5997">
      <c r="A5997" s="3">
        <v>44.81892</v>
      </c>
      <c r="B5997" s="3">
        <v>11.630031585693359</v>
      </c>
      <c r="C5997" s="3">
        <v>-157.43594360351563</v>
      </c>
      <c r="D5997" s="3">
        <v>2142.8431891509622</v>
      </c>
      <c r="E5997" s="3">
        <v>-158.29507165006169</v>
      </c>
      <c r="F5997" s="3">
        <v>157.86492318755794</v>
      </c>
      <c r="G5997" s="3">
        <v>-85.775147850348517</v>
      </c>
      <c r="H5997" s="3">
        <v>47.134862527128043</v>
      </c>
      <c r="I5997" s="3">
        <v>-0.36861009948193957</v>
      </c>
      <c r="J5997" s="3">
        <v>0.18430504974096978</v>
      </c>
      <c r="K5997" s="3">
        <v>0.95845007350186506</v>
      </c>
      <c r="L5997" s="3">
        <v>-35.075390103317424</v>
      </c>
      <c r="M5997" s="3">
        <v>91.862654339573055</v>
      </c>
      <c r="N5997" s="3">
        <v>13.537017715169826</v>
      </c>
      <c r="O5997" s="3">
        <v>22.555624347710847</v>
      </c>
      <c r="P5997" s="3">
        <v>-0.55906542694104133</v>
      </c>
      <c r="Q5997" s="3">
        <v>22.433206326211643</v>
      </c>
      <c r="R5997" s="3">
        <v>-0.56211624733913856</v>
      </c>
      <c r="S5997" s="3">
        <v>-0.36861009948193957</v>
      </c>
      <c r="T5997" s="3">
        <v>-35.075390103317424</v>
      </c>
      <c r="U5997" s="3">
        <v>2148.6819827511385</v>
      </c>
      <c r="V5997" s="3">
        <v>-4.2248521496514924</v>
      </c>
      <c r="W5997" s="3">
        <v>0.0004666697054935785</v>
      </c>
      <c r="X5997" s="3">
        <v>0.0063173160703996574</v>
      </c>
      <c r="Y5997" s="3">
        <v>0.0063345294179879864</v>
      </c>
      <c r="Z5997" s="3">
        <v>85.775147850348517</v>
      </c>
    </row>
    <row r="5998">
      <c r="A5998" s="3">
        <v>44.81893</v>
      </c>
      <c r="B5998" s="3">
        <v>11.644349098205566</v>
      </c>
      <c r="C5998" s="3">
        <v>-157.43000793457031</v>
      </c>
      <c r="D5998" s="3">
        <v>2140.0765344659735</v>
      </c>
      <c r="E5998" s="3">
        <v>-158.29128506781694</v>
      </c>
      <c r="F5998" s="3">
        <v>157.86005911629371</v>
      </c>
      <c r="G5998" s="3">
        <v>-85.769806673543</v>
      </c>
      <c r="H5998" s="3">
        <v>47.074215926695409</v>
      </c>
      <c r="I5998" s="3">
        <v>-0.36908512965823453</v>
      </c>
      <c r="J5998" s="3">
        <v>0.18454256482911727</v>
      </c>
      <c r="K5998" s="3">
        <v>0.9583976574251436</v>
      </c>
      <c r="L5998" s="3">
        <v>-35.076219845008922</v>
      </c>
      <c r="M5998" s="3">
        <v>91.852606975800285</v>
      </c>
      <c r="N5998" s="3">
        <v>13.519863292215346</v>
      </c>
      <c r="O5998" s="3">
        <v>22.556470748404109</v>
      </c>
      <c r="P5998" s="3">
        <v>-0.55904424920165807</v>
      </c>
      <c r="Q5998" s="3">
        <v>22.433738960270457</v>
      </c>
      <c r="R5998" s="3">
        <v>-0.5621027006025533</v>
      </c>
      <c r="S5998" s="3">
        <v>-0.36908512965823453</v>
      </c>
      <c r="T5998" s="3">
        <v>-35.076219845008922</v>
      </c>
      <c r="U5998" s="3">
        <v>2145.9225764925236</v>
      </c>
      <c r="V5998" s="3">
        <v>-4.2301933264570009</v>
      </c>
      <c r="W5998" s="3">
        <v>0.00046727300818217524</v>
      </c>
      <c r="X5998" s="3">
        <v>0.006317467190765232</v>
      </c>
      <c r="Y5998" s="3">
        <v>0.0063347246010044319</v>
      </c>
      <c r="Z5998" s="3">
        <v>85.769806673543</v>
      </c>
    </row>
    <row r="5999">
      <c r="A5999" s="3">
        <v>44.81894</v>
      </c>
      <c r="B5999" s="3">
        <v>11.633535385131836</v>
      </c>
      <c r="C5999" s="3">
        <v>-157.43638610839844</v>
      </c>
      <c r="D5999" s="3">
        <v>2142.2167889118778</v>
      </c>
      <c r="E5999" s="3">
        <v>-158.29602947866692</v>
      </c>
      <c r="F5999" s="3">
        <v>157.86562265556688</v>
      </c>
      <c r="G5999" s="3">
        <v>-85.773891468053037</v>
      </c>
      <c r="H5999" s="3">
        <v>47.121033454390783</v>
      </c>
      <c r="I5999" s="3">
        <v>-0.36871831159865226</v>
      </c>
      <c r="J5999" s="3">
        <v>0.18435915579932613</v>
      </c>
      <c r="K5999" s="3">
        <v>0.95843813284069213</v>
      </c>
      <c r="L5999" s="3">
        <v>-35.075200432479448</v>
      </c>
      <c r="M5999" s="3">
        <v>91.860365448315221</v>
      </c>
      <c r="N5999" s="3">
        <v>13.532978660090636</v>
      </c>
      <c r="O5999" s="3">
        <v>22.555550885650472</v>
      </c>
      <c r="P5999" s="3">
        <v>-0.55906674882707652</v>
      </c>
      <c r="Q5999" s="3">
        <v>22.433060575277803</v>
      </c>
      <c r="R5999" s="3">
        <v>-0.56211939781151055</v>
      </c>
      <c r="S5999" s="3">
        <v>-0.36871831159865226</v>
      </c>
      <c r="T5999" s="3">
        <v>-35.075200432479448</v>
      </c>
      <c r="U5999" s="3">
        <v>2148.0573557623243</v>
      </c>
      <c r="V5999" s="3">
        <v>-4.2261085319469753</v>
      </c>
      <c r="W5999" s="3">
        <v>0.00046680616321186715</v>
      </c>
      <c r="X5999" s="3">
        <v>0.0063172778451449849</v>
      </c>
      <c r="Y5999" s="3">
        <v>0.0063345013510750989</v>
      </c>
      <c r="Z5999" s="3">
        <v>85.773891468053037</v>
      </c>
    </row>
    <row r="6000">
      <c r="A6000" s="3">
        <v>44.81895</v>
      </c>
      <c r="B6000" s="3">
        <v>11.638785362243652</v>
      </c>
      <c r="C6000" s="3">
        <v>-157.42265319824219</v>
      </c>
      <c r="D6000" s="3">
        <v>2140.8894733564357</v>
      </c>
      <c r="E6000" s="3">
        <v>-158.28314768208111</v>
      </c>
      <c r="F6000" s="3">
        <v>157.85231409352988</v>
      </c>
      <c r="G6000" s="3">
        <v>-85.771623729296209</v>
      </c>
      <c r="H6000" s="3">
        <v>47.092535612388126</v>
      </c>
      <c r="I6000" s="3">
        <v>-0.36894150695330247</v>
      </c>
      <c r="J6000" s="3">
        <v>0.18447075347665123</v>
      </c>
      <c r="K6000" s="3">
        <v>0.958413504829119</v>
      </c>
      <c r="L6000" s="3">
        <v>-35.0779000019134</v>
      </c>
      <c r="M6000" s="3">
        <v>91.855644623883563</v>
      </c>
      <c r="N6000" s="3">
        <v>13.525694331379544</v>
      </c>
      <c r="O6000" s="3">
        <v>22.557512500270768</v>
      </c>
      <c r="P6000" s="3">
        <v>-0.55901783270482108</v>
      </c>
      <c r="Q6000" s="3">
        <v>22.434880272141232</v>
      </c>
      <c r="R6000" s="3">
        <v>-0.56207350323023353</v>
      </c>
      <c r="S6000" s="3">
        <v>-0.36894150695330247</v>
      </c>
      <c r="T6000" s="3">
        <v>-35.0779000019134</v>
      </c>
      <c r="U6000" s="3">
        <v>2146.7327015649958</v>
      </c>
      <c r="V6000" s="3">
        <v>-4.2283762707037891</v>
      </c>
      <c r="W6000" s="3">
        <v>0.00046709557520137817</v>
      </c>
      <c r="X6000" s="3">
        <v>0.0063177919737137482</v>
      </c>
      <c r="Y6000" s="3">
        <v>0.0063350354142257615</v>
      </c>
      <c r="Z6000" s="3">
        <v>85.771623729296209</v>
      </c>
    </row>
    <row r="6001">
      <c r="A6001" s="3">
        <v>44.81896</v>
      </c>
      <c r="B6001" s="3">
        <v>11.6074800491333</v>
      </c>
      <c r="C6001" s="3">
        <v>-157.43106079101563</v>
      </c>
      <c r="D6001" s="3">
        <v>2146.8288025820161</v>
      </c>
      <c r="E6001" s="3">
        <v>-158.2868867786832</v>
      </c>
      <c r="F6001" s="3">
        <v>157.85839380557337</v>
      </c>
      <c r="G6001" s="3">
        <v>-85.783180278750436</v>
      </c>
      <c r="H6001" s="3">
        <v>47.2229670862753</v>
      </c>
      <c r="I6001" s="3">
        <v>-0.36792217252555515</v>
      </c>
      <c r="J6001" s="3">
        <v>0.18396108626277757</v>
      </c>
      <c r="K6001" s="3">
        <v>0.958525986250041</v>
      </c>
      <c r="L6001" s="3">
        <v>-35.0770319841111</v>
      </c>
      <c r="M6001" s="3">
        <v>91.8772066316614</v>
      </c>
      <c r="N6001" s="3">
        <v>13.562897383809897</v>
      </c>
      <c r="O6001" s="3">
        <v>22.556303791974265</v>
      </c>
      <c r="P6001" s="3">
        <v>-0.55904758881265448</v>
      </c>
      <c r="Q6001" s="3">
        <v>22.434346304757483</v>
      </c>
      <c r="R6001" s="3">
        <v>-0.56208668066939993</v>
      </c>
      <c r="S6001" s="3">
        <v>-0.36792217252555515</v>
      </c>
      <c r="T6001" s="3">
        <v>-35.0770319841111</v>
      </c>
      <c r="U6001" s="3">
        <v>2152.6561839090377</v>
      </c>
      <c r="V6001" s="3">
        <v>-4.216819721249573</v>
      </c>
      <c r="W6001" s="3">
        <v>0.0004658033275859204</v>
      </c>
      <c r="X6001" s="3">
        <v>0.0063176427330850242</v>
      </c>
      <c r="Y6001" s="3">
        <v>0.0063347914285232882</v>
      </c>
      <c r="Z6001" s="3">
        <v>85.783180278750436</v>
      </c>
    </row>
    <row r="6002">
      <c r="A6002" s="3">
        <v>44.81897</v>
      </c>
      <c r="B6002" s="3">
        <v>11.620576858520508</v>
      </c>
      <c r="C6002" s="3">
        <v>-157.43235778808594</v>
      </c>
      <c r="D6002" s="3">
        <v>2144.4705704922649</v>
      </c>
      <c r="E6002" s="3">
        <v>-158.29010906883948</v>
      </c>
      <c r="F6002" s="3">
        <v>157.8606508451067</v>
      </c>
      <c r="G6002" s="3">
        <v>-85.778474253068808</v>
      </c>
      <c r="H6002" s="3">
        <v>47.170924297631565</v>
      </c>
      <c r="I6002" s="3">
        <v>-0.3683282156995718</v>
      </c>
      <c r="J6002" s="3">
        <v>0.1841641078497859</v>
      </c>
      <c r="K6002" s="3">
        <v>0.95848117865368976</v>
      </c>
      <c r="L6002" s="3">
        <v>-35.076397512213163</v>
      </c>
      <c r="M6002" s="3">
        <v>91.868616983336636</v>
      </c>
      <c r="N6002" s="3">
        <v>13.547723121219448</v>
      </c>
      <c r="O6002" s="3">
        <v>22.556113937040056</v>
      </c>
      <c r="P6002" s="3">
        <v>-0.55905209474224682</v>
      </c>
      <c r="Q6002" s="3">
        <v>22.433885607473957</v>
      </c>
      <c r="R6002" s="3">
        <v>-0.5620980228920277</v>
      </c>
      <c r="S6002" s="3">
        <v>-0.3683282156995718</v>
      </c>
      <c r="T6002" s="3">
        <v>-35.076397512213163</v>
      </c>
      <c r="U6002" s="3">
        <v>2150.3045798994253</v>
      </c>
      <c r="V6002" s="3">
        <v>-4.2215257469311949</v>
      </c>
      <c r="W6002" s="3">
        <v>0.00046631556233968238</v>
      </c>
      <c r="X6002" s="3">
        <v>0.0063175141256937633</v>
      </c>
      <c r="Y6002" s="3">
        <v>0.0063347008557642567</v>
      </c>
      <c r="Z6002" s="3">
        <v>85.778474253068808</v>
      </c>
    </row>
    <row r="6003">
      <c r="A6003" s="3">
        <v>44.81898</v>
      </c>
      <c r="B6003" s="3">
        <v>11.616759300231934</v>
      </c>
      <c r="C6003" s="3">
        <v>-157.434326171875</v>
      </c>
      <c r="D6003" s="3">
        <v>2145.221013000958</v>
      </c>
      <c r="E6003" s="3">
        <v>-158.29150325593858</v>
      </c>
      <c r="F6003" s="3">
        <v>157.86233291647457</v>
      </c>
      <c r="G6003" s="3">
        <v>-85.779908658618467</v>
      </c>
      <c r="H6003" s="3">
        <v>47.187354508420924</v>
      </c>
      <c r="I6003" s="3">
        <v>-0.36819992872070223</v>
      </c>
      <c r="J6003" s="3">
        <v>0.18409996436035112</v>
      </c>
      <c r="K6003" s="3">
        <v>0.95849533512676044</v>
      </c>
      <c r="L6003" s="3">
        <v>-35.076096144946028</v>
      </c>
      <c r="M6003" s="3">
        <v>91.871330745976081</v>
      </c>
      <c r="N6003" s="3">
        <v>13.552344686071937</v>
      </c>
      <c r="O6003" s="3">
        <v>22.555825881285696</v>
      </c>
      <c r="P6003" s="3">
        <v>-0.55905893491096081</v>
      </c>
      <c r="Q6003" s="3">
        <v>22.433682009631983</v>
      </c>
      <c r="R6003" s="3">
        <v>-0.56210282323759864</v>
      </c>
      <c r="S6003" s="3">
        <v>-0.36819992872070223</v>
      </c>
      <c r="T6003" s="3">
        <v>-35.076096144946028</v>
      </c>
      <c r="U6003" s="3">
        <v>2151.0530896804667</v>
      </c>
      <c r="V6003" s="3">
        <v>-4.2200913413815391</v>
      </c>
      <c r="W6003" s="3">
        <v>0.00046615243554839884</v>
      </c>
      <c r="X6003" s="3">
        <v>0.006317458482803834</v>
      </c>
      <c r="Y6003" s="3">
        <v>0.006334633357592042</v>
      </c>
      <c r="Z6003" s="3">
        <v>85.779908658618467</v>
      </c>
    </row>
    <row r="6004">
      <c r="A6004" s="3">
        <v>44.81899</v>
      </c>
      <c r="B6004" s="3">
        <v>11.608257293701172</v>
      </c>
      <c r="C6004" s="3">
        <v>-157.42266845703125</v>
      </c>
      <c r="D6004" s="3">
        <v>2146.4589861433656</v>
      </c>
      <c r="E6004" s="3">
        <v>-158.2786546927972</v>
      </c>
      <c r="F6004" s="3">
        <v>157.85008134786992</v>
      </c>
      <c r="G6004" s="3">
        <v>-85.782674930259731</v>
      </c>
      <c r="H6004" s="3">
        <v>47.215278891088971</v>
      </c>
      <c r="I6004" s="3">
        <v>-0.36798210023776912</v>
      </c>
      <c r="J6004" s="3">
        <v>0.18399105011888456</v>
      </c>
      <c r="K6004" s="3">
        <v>0.95851937298718737</v>
      </c>
      <c r="L6004" s="3">
        <v>-35.078749935714782</v>
      </c>
      <c r="M6004" s="3">
        <v>91.875938839175092</v>
      </c>
      <c r="N6004" s="3">
        <v>13.561266301570637</v>
      </c>
      <c r="O6004" s="3">
        <v>22.5574901816987</v>
      </c>
      <c r="P6004" s="3">
        <v>-0.55901738797813916</v>
      </c>
      <c r="Q6004" s="3">
        <v>22.435497098383475</v>
      </c>
      <c r="R6004" s="3">
        <v>-0.56205704671568446</v>
      </c>
      <c r="S6004" s="3">
        <v>-0.36798210023776912</v>
      </c>
      <c r="T6004" s="3">
        <v>-35.078749935714782</v>
      </c>
      <c r="U6004" s="3">
        <v>2152.2867633582114</v>
      </c>
      <c r="V6004" s="3">
        <v>-4.2173250697402809</v>
      </c>
      <c r="W6004" s="3">
        <v>0.00046588358149658504</v>
      </c>
      <c r="X6004" s="3">
        <v>0.0063179713142046756</v>
      </c>
      <c r="Y6004" s="3">
        <v>0.0063351250215462392</v>
      </c>
      <c r="Z6004" s="3">
        <v>85.782674930259731</v>
      </c>
    </row>
    <row r="6005">
      <c r="A6005" s="3">
        <v>44.819</v>
      </c>
      <c r="B6005" s="3">
        <v>11.60234546661377</v>
      </c>
      <c r="C6005" s="3">
        <v>-157.46098327636719</v>
      </c>
      <c r="D6005" s="3">
        <v>2148.58071123809</v>
      </c>
      <c r="E6005" s="3">
        <v>-158.31588979051224</v>
      </c>
      <c r="F6005" s="3">
        <v>157.88785790771576</v>
      </c>
      <c r="G6005" s="3">
        <v>-85.785836957806936</v>
      </c>
      <c r="H6005" s="3">
        <v>47.259928121509454</v>
      </c>
      <c r="I6005" s="3">
        <v>-0.3676343420712439</v>
      </c>
      <c r="J6005" s="3">
        <v>0.18381717103562195</v>
      </c>
      <c r="K6005" s="3">
        <v>0.95855775012833888</v>
      </c>
      <c r="L6005" s="3">
        <v>-35.070973889698649</v>
      </c>
      <c r="M6005" s="3">
        <v>91.8832960331103</v>
      </c>
      <c r="N6005" s="3">
        <v>13.571478605723963</v>
      </c>
      <c r="O6005" s="3">
        <v>22.551997265345218</v>
      </c>
      <c r="P6005" s="3">
        <v>-0.5591533464054107</v>
      </c>
      <c r="Q6005" s="3">
        <v>22.4302163790764</v>
      </c>
      <c r="R6005" s="3">
        <v>-0.56218917044449335</v>
      </c>
      <c r="S6005" s="3">
        <v>-0.3676343420712439</v>
      </c>
      <c r="T6005" s="3">
        <v>-35.070973889698649</v>
      </c>
      <c r="U6005" s="3">
        <v>2154.405484969006</v>
      </c>
      <c r="V6005" s="3">
        <v>-4.2141630421930687</v>
      </c>
      <c r="W6005" s="3">
        <v>0.00046542352110373543</v>
      </c>
      <c r="X6005" s="3">
        <v>0.0063164853592600611</v>
      </c>
      <c r="Y6005" s="3">
        <v>0.0063336092670564469</v>
      </c>
      <c r="Z6005" s="3">
        <v>85.785836957806936</v>
      </c>
    </row>
    <row r="6006">
      <c r="A6006" s="3">
        <v>44.81901</v>
      </c>
      <c r="B6006" s="3">
        <v>11.634392738342285</v>
      </c>
      <c r="C6006" s="3">
        <v>-157.42091369628906</v>
      </c>
      <c r="D6006" s="3">
        <v>2141.6419166639471</v>
      </c>
      <c r="E6006" s="3">
        <v>-158.28076828111975</v>
      </c>
      <c r="F6006" s="3">
        <v>157.85025550617419</v>
      </c>
      <c r="G6006" s="3">
        <v>-85.773167250191136</v>
      </c>
      <c r="H6006" s="3">
        <v>47.109213965774295</v>
      </c>
      <c r="I6006" s="3">
        <v>-0.36881084915170859</v>
      </c>
      <c r="J6006" s="3">
        <v>0.18440542457585429</v>
      </c>
      <c r="K6006" s="3">
        <v>0.958427921906543</v>
      </c>
      <c r="L6006" s="3">
        <v>-35.078383467731307</v>
      </c>
      <c r="M6006" s="3">
        <v>91.858408149009449</v>
      </c>
      <c r="N6006" s="3">
        <v>13.530651512003111</v>
      </c>
      <c r="O6006" s="3">
        <v>22.557733575663068</v>
      </c>
      <c r="P6006" s="3">
        <v>-0.55901095715476468</v>
      </c>
      <c r="Q6006" s="3">
        <v>22.435189498773237</v>
      </c>
      <c r="R6006" s="3">
        <v>-0.56206435154305712</v>
      </c>
      <c r="S6006" s="3">
        <v>-0.36881084915170859</v>
      </c>
      <c r="T6006" s="3">
        <v>-35.078383467731307</v>
      </c>
      <c r="U6006" s="3">
        <v>2147.4829221252694</v>
      </c>
      <c r="V6006" s="3">
        <v>-4.22683274980886</v>
      </c>
      <c r="W6006" s="3">
        <v>0.00046693146609574584</v>
      </c>
      <c r="X6006" s="3">
        <v>0.0063178869477302328</v>
      </c>
      <c r="Y6006" s="3">
        <v>0.0063351180319178232</v>
      </c>
      <c r="Z6006" s="3">
        <v>85.773167250191136</v>
      </c>
    </row>
    <row r="6007">
      <c r="A6007" s="3">
        <v>44.81902</v>
      </c>
      <c r="B6007" s="3">
        <v>11.612919807434082</v>
      </c>
      <c r="C6007" s="3">
        <v>-157.43803405761719</v>
      </c>
      <c r="D6007" s="3">
        <v>2146.0231266238152</v>
      </c>
      <c r="E6007" s="3">
        <v>-158.29462444418502</v>
      </c>
      <c r="F6007" s="3">
        <v>157.86574826219058</v>
      </c>
      <c r="G6007" s="3">
        <v>-85.78139741577597</v>
      </c>
      <c r="H6007" s="3">
        <v>47.204827666372</v>
      </c>
      <c r="I6007" s="3">
        <v>-0.36806359644792791</v>
      </c>
      <c r="J6007" s="3">
        <v>0.18403179822396396</v>
      </c>
      <c r="K6007" s="3">
        <v>0.95851037962749086</v>
      </c>
      <c r="L6007" s="3">
        <v>-35.075434823942928</v>
      </c>
      <c r="M6007" s="3">
        <v>91.874214785363662</v>
      </c>
      <c r="N6007" s="3">
        <v>13.557144686113501</v>
      </c>
      <c r="O6007" s="3">
        <v>22.555274529951856</v>
      </c>
      <c r="P6007" s="3">
        <v>-0.55907160288065072</v>
      </c>
      <c r="Q6007" s="3">
        <v>22.433219650346214</v>
      </c>
      <c r="R6007" s="3">
        <v>-0.56211340509380192</v>
      </c>
      <c r="S6007" s="3">
        <v>-0.36806359644792791</v>
      </c>
      <c r="T6007" s="3">
        <v>-35.075434823942928</v>
      </c>
      <c r="U6007" s="3">
        <v>2151.8532589682272</v>
      </c>
      <c r="V6007" s="3">
        <v>-4.2186025842240316</v>
      </c>
      <c r="W6007" s="3">
        <v>0.00046597820293448023</v>
      </c>
      <c r="X6007" s="3">
        <v>0.0063173339177579075</v>
      </c>
      <c r="Y6007" s="3">
        <v>0.0063344963109993619</v>
      </c>
      <c r="Z6007" s="3">
        <v>85.78139741577597</v>
      </c>
    </row>
    <row r="6008">
      <c r="A6008" s="3">
        <v>44.81903</v>
      </c>
      <c r="B6008" s="3">
        <v>11.619985580444336</v>
      </c>
      <c r="C6008" s="3">
        <v>-157.44505310058594</v>
      </c>
      <c r="D6008" s="3">
        <v>2144.9225249196043</v>
      </c>
      <c r="E6008" s="3">
        <v>-158.30264793910698</v>
      </c>
      <c r="F6008" s="3">
        <v>157.87326819552465</v>
      </c>
      <c r="G6008" s="3">
        <v>-85.779027424208635</v>
      </c>
      <c r="H6008" s="3">
        <v>47.180186489673062</v>
      </c>
      <c r="I6008" s="3">
        <v>-0.36825588557213429</v>
      </c>
      <c r="J6008" s="3">
        <v>0.18412794278606715</v>
      </c>
      <c r="K6008" s="3">
        <v>0.95848916026033482</v>
      </c>
      <c r="L6008" s="3">
        <v>-35.073782852513752</v>
      </c>
      <c r="M6008" s="3">
        <v>91.870147033656181</v>
      </c>
      <c r="N6008" s="3">
        <v>13.549505032566952</v>
      </c>
      <c r="O6008" s="3">
        <v>22.554262956642159</v>
      </c>
      <c r="P6008" s="3">
        <v>-0.55909637821549107</v>
      </c>
      <c r="Q6008" s="3">
        <v>22.43207662716457</v>
      </c>
      <c r="R6008" s="3">
        <v>-0.56214174648048887</v>
      </c>
      <c r="S6008" s="3">
        <v>-0.36825588557213429</v>
      </c>
      <c r="T6008" s="3">
        <v>-35.073782852513752</v>
      </c>
      <c r="U6008" s="3">
        <v>2150.7562312479818</v>
      </c>
      <c r="V6008" s="3">
        <v>-4.2209725757913716</v>
      </c>
      <c r="W6008" s="3">
        <v>0.00046621730546537191</v>
      </c>
      <c r="X6008" s="3">
        <v>0.0063170137266728606</v>
      </c>
      <c r="Y6008" s="3">
        <v>0.0063341945817040326</v>
      </c>
      <c r="Z6008" s="3">
        <v>85.779027424208635</v>
      </c>
    </row>
    <row r="6009">
      <c r="A6009" s="3">
        <v>44.81904</v>
      </c>
      <c r="B6009" s="3">
        <v>11.5988130569458</v>
      </c>
      <c r="C6009" s="3">
        <v>-157.43687438964844</v>
      </c>
      <c r="D6009" s="3">
        <v>2148.5734582978171</v>
      </c>
      <c r="E6009" s="3">
        <v>-158.29139125459213</v>
      </c>
      <c r="F6009" s="3">
        <v>157.86355463472853</v>
      </c>
      <c r="G6009" s="3">
        <v>-85.786472555849628</v>
      </c>
      <c r="H6009" s="3">
        <v>47.261096032455349</v>
      </c>
      <c r="I6009" s="3">
        <v>-0.36762525441962257</v>
      </c>
      <c r="J6009" s="3">
        <v>0.18381262720981129</v>
      </c>
      <c r="K6009" s="3">
        <v>0.9585587530242784</v>
      </c>
      <c r="L6009" s="3">
        <v>-35.076068705166328</v>
      </c>
      <c r="M6009" s="3">
        <v>91.883488299945952</v>
      </c>
      <c r="N6009" s="3">
        <v>13.573533224192227</v>
      </c>
      <c r="O6009" s="3">
        <v>22.555430605262497</v>
      </c>
      <c r="P6009" s="3">
        <v>-0.55906723535467007</v>
      </c>
      <c r="Q6009" s="3">
        <v>22.433667850538431</v>
      </c>
      <c r="R6009" s="3">
        <v>-0.56210167301801972</v>
      </c>
      <c r="S6009" s="3">
        <v>-0.36762525441962257</v>
      </c>
      <c r="T6009" s="3">
        <v>-35.076068705166328</v>
      </c>
      <c r="U6009" s="3">
        <v>2154.3964515026373</v>
      </c>
      <c r="V6009" s="3">
        <v>-4.2135274441503761</v>
      </c>
      <c r="W6009" s="3">
        <v>0.00046542509223409964</v>
      </c>
      <c r="X6009" s="3">
        <v>0.0063174629528122833</v>
      </c>
      <c r="Y6009" s="3">
        <v>0.0063345843333747496</v>
      </c>
      <c r="Z6009" s="3">
        <v>85.786472555849628</v>
      </c>
    </row>
    <row r="6010">
      <c r="A6010" s="3">
        <v>44.81905</v>
      </c>
      <c r="B6010" s="3">
        <v>11.615675926208496</v>
      </c>
      <c r="C6010" s="3">
        <v>-157.43319702148438</v>
      </c>
      <c r="D6010" s="3">
        <v>2145.38831919379</v>
      </c>
      <c r="E6010" s="3">
        <v>-158.29022037980624</v>
      </c>
      <c r="F6010" s="3">
        <v>157.86112710743015</v>
      </c>
      <c r="G6010" s="3">
        <v>-85.780270645473408</v>
      </c>
      <c r="H6010" s="3">
        <v>47.191103754381373</v>
      </c>
      <c r="I6010" s="3">
        <v>-0.3681706671562136</v>
      </c>
      <c r="J6010" s="3">
        <v>0.1840853335781068</v>
      </c>
      <c r="K6010" s="3">
        <v>0.95849856417081614</v>
      </c>
      <c r="L6010" s="3">
        <v>-35.076360433174258</v>
      </c>
      <c r="M6010" s="3">
        <v>91.871949751751615</v>
      </c>
      <c r="N6010" s="3">
        <v>13.553511480659273</v>
      </c>
      <c r="O6010" s="3">
        <v>22.555953435111977</v>
      </c>
      <c r="P6010" s="3">
        <v>-0.55905407702389154</v>
      </c>
      <c r="Q6010" s="3">
        <v>22.433829788327433</v>
      </c>
      <c r="R6010" s="3">
        <v>-0.5620974148436092</v>
      </c>
      <c r="S6010" s="3">
        <v>-0.3681706671562136</v>
      </c>
      <c r="T6010" s="3">
        <v>-35.076360433174258</v>
      </c>
      <c r="U6010" s="3">
        <v>2151.2198479004978</v>
      </c>
      <c r="V6010" s="3">
        <v>-4.2197293545265877</v>
      </c>
      <c r="W6010" s="3">
        <v>0.00046611608306685822</v>
      </c>
      <c r="X6010" s="3">
        <v>0.0063175096831665943</v>
      </c>
      <c r="Y6010" s="3">
        <v>0.0063346817441602594</v>
      </c>
      <c r="Z6010" s="3">
        <v>85.780270645473408</v>
      </c>
    </row>
    <row r="6011">
      <c r="A6011" s="3">
        <v>44.81906</v>
      </c>
      <c r="B6011" s="3">
        <v>11.621990203857422</v>
      </c>
      <c r="C6011" s="3">
        <v>-157.44715881347656</v>
      </c>
      <c r="D6011" s="3">
        <v>2144.6136193147013</v>
      </c>
      <c r="E6011" s="3">
        <v>-158.30503810019377</v>
      </c>
      <c r="F6011" s="3">
        <v>157.8755157544534</v>
      </c>
      <c r="G6011" s="3">
        <v>-85.778358132296347</v>
      </c>
      <c r="H6011" s="3">
        <v>47.17326307407567</v>
      </c>
      <c r="I6011" s="3">
        <v>-0.36830994909096315</v>
      </c>
      <c r="J6011" s="3">
        <v>0.18415497454548158</v>
      </c>
      <c r="K6011" s="3">
        <v>0.95848319436188878</v>
      </c>
      <c r="L6011" s="3">
        <v>-35.073290484732055</v>
      </c>
      <c r="M6011" s="3">
        <v>91.869003387417024</v>
      </c>
      <c r="N6011" s="3">
        <v>13.547349124525912</v>
      </c>
      <c r="O6011" s="3">
        <v>22.553947223608372</v>
      </c>
      <c r="P6011" s="3">
        <v>-0.55910350643095752</v>
      </c>
      <c r="Q6011" s="3">
        <v>22.431723923648704</v>
      </c>
      <c r="R6011" s="3">
        <v>-0.56214988288457324</v>
      </c>
      <c r="S6011" s="3">
        <v>-0.36830994909096315</v>
      </c>
      <c r="T6011" s="3">
        <v>-35.073290484732055</v>
      </c>
      <c r="U6011" s="3">
        <v>2150.4483395882835</v>
      </c>
      <c r="V6011" s="3">
        <v>-4.2216418677036582</v>
      </c>
      <c r="W6011" s="3">
        <v>0.00046628445841892215</v>
      </c>
      <c r="X6011" s="3">
        <v>0.0063169183495416243</v>
      </c>
      <c r="Y6011" s="3">
        <v>0.006334104406381276</v>
      </c>
      <c r="Z6011" s="3">
        <v>85.778358132296347</v>
      </c>
    </row>
    <row r="6012">
      <c r="A6012" s="3">
        <v>44.81907</v>
      </c>
      <c r="B6012" s="3">
        <v>11.621469497680664</v>
      </c>
      <c r="C6012" s="3">
        <v>-157.44572448730469</v>
      </c>
      <c r="D6012" s="3">
        <v>2144.6698042439457</v>
      </c>
      <c r="E6012" s="3">
        <v>-158.30353471826089</v>
      </c>
      <c r="F6012" s="3">
        <v>157.87404698878714</v>
      </c>
      <c r="G6012" s="3">
        <v>-85.778508274670727</v>
      </c>
      <c r="H6012" s="3">
        <v>47.174580126386147</v>
      </c>
      <c r="I6012" s="3">
        <v>-0.36829966327938157</v>
      </c>
      <c r="J6012" s="3">
        <v>0.18414983163969079</v>
      </c>
      <c r="K6012" s="3">
        <v>0.95848432939627093</v>
      </c>
      <c r="L6012" s="3">
        <v>-35.073602272565196</v>
      </c>
      <c r="M6012" s="3">
        <v>91.869220969821924</v>
      </c>
      <c r="N6012" s="3">
        <v>13.547832700393583</v>
      </c>
      <c r="O6012" s="3">
        <v>22.554146650720277</v>
      </c>
      <c r="P6012" s="3">
        <v>-0.55909826336518553</v>
      </c>
      <c r="Q6012" s="3">
        <v>22.431930947944547</v>
      </c>
      <c r="R6012" s="3">
        <v>-0.56214439378242131</v>
      </c>
      <c r="S6012" s="3">
        <v>-0.36829966327938157</v>
      </c>
      <c r="T6012" s="3">
        <v>-35.073602272565196</v>
      </c>
      <c r="U6012" s="3">
        <v>2150.5042614094164</v>
      </c>
      <c r="V6012" s="3">
        <v>-4.2214917253292858</v>
      </c>
      <c r="W6012" s="3">
        <v>0.00046627224294442244</v>
      </c>
      <c r="X6012" s="3">
        <v>0.006316978340248307</v>
      </c>
      <c r="Y6012" s="3">
        <v>0.0063341633350985412</v>
      </c>
      <c r="Z6012" s="3">
        <v>85.778508274670727</v>
      </c>
    </row>
    <row r="6013">
      <c r="A6013" s="3">
        <v>44.81908</v>
      </c>
      <c r="B6013" s="3">
        <v>11.489867210388184</v>
      </c>
      <c r="C6013" s="3">
        <v>-157.4671630859375</v>
      </c>
      <c r="D6013" s="3">
        <v>2169.5572318109848</v>
      </c>
      <c r="E6013" s="3">
        <v>-158.30554136065314</v>
      </c>
      <c r="F6013" s="3">
        <v>157.88579574757696</v>
      </c>
      <c r="G6013" s="3">
        <v>-85.8267090662725</v>
      </c>
      <c r="H6013" s="3">
        <v>47.721850262276476</v>
      </c>
      <c r="I6013" s="3">
        <v>-0.364074789891242</v>
      </c>
      <c r="J6013" s="3">
        <v>0.182037394945621</v>
      </c>
      <c r="K6013" s="3">
        <v>0.95895065583031591</v>
      </c>
      <c r="L6013" s="3">
        <v>-35.072813663305482</v>
      </c>
      <c r="M6013" s="3">
        <v>91.9586360317393</v>
      </c>
      <c r="N6013" s="3">
        <v>13.704872319461513</v>
      </c>
      <c r="O6013" s="3">
        <v>22.551071957972344</v>
      </c>
      <c r="P6013" s="3">
        <v>-0.55917429317568745</v>
      </c>
      <c r="Q6013" s="3">
        <v>22.431642602318639</v>
      </c>
      <c r="R6013" s="3">
        <v>-0.56215141913636868</v>
      </c>
      <c r="S6013" s="3">
        <v>-0.364074789891242</v>
      </c>
      <c r="T6013" s="3">
        <v>-35.072813663305482</v>
      </c>
      <c r="U6013" s="3">
        <v>2175.3250852525084</v>
      </c>
      <c r="V6013" s="3">
        <v>-4.1732909337275048</v>
      </c>
      <c r="W6013" s="3">
        <v>0.00046092354022174122</v>
      </c>
      <c r="X6013" s="3">
        <v>0.006316898267773147</v>
      </c>
      <c r="Y6013" s="3">
        <v>0.0063336919908790895</v>
      </c>
      <c r="Z6013" s="3">
        <v>85.8267090662725</v>
      </c>
    </row>
    <row r="6014">
      <c r="A6014" s="3">
        <v>44.81909</v>
      </c>
      <c r="B6014" s="3">
        <v>11.625443458557129</v>
      </c>
      <c r="C6014" s="3">
        <v>-157.45457458496094</v>
      </c>
      <c r="D6014" s="3">
        <v>2144.1843558226651</v>
      </c>
      <c r="E6014" s="3">
        <v>-158.31292332436311</v>
      </c>
      <c r="F6014" s="3">
        <v>157.88316564263317</v>
      </c>
      <c r="G6014" s="3">
        <v>-85.7773064579739</v>
      </c>
      <c r="H6014" s="3">
        <v>47.163395434580451</v>
      </c>
      <c r="I6014" s="3">
        <v>-0.36838703088970959</v>
      </c>
      <c r="J6014" s="3">
        <v>0.18419351544485479</v>
      </c>
      <c r="K6014" s="3">
        <v>0.95847468846509032</v>
      </c>
      <c r="L6014" s="3">
        <v>-35.071657293774521</v>
      </c>
      <c r="M6014" s="3">
        <v>91.867372842825191</v>
      </c>
      <c r="N6014" s="3">
        <v>13.543962873008814</v>
      </c>
      <c r="O6014" s="3">
        <v>22.552870891699804</v>
      </c>
      <c r="P6014" s="3">
        <v>-0.55912949093538111</v>
      </c>
      <c r="Q6014" s="3">
        <v>22.430592634857007</v>
      </c>
      <c r="R6014" s="3">
        <v>-0.56217753253704317</v>
      </c>
      <c r="S6014" s="3">
        <v>-0.36838703088970959</v>
      </c>
      <c r="T6014" s="3">
        <v>-35.071657293774521</v>
      </c>
      <c r="U6014" s="3">
        <v>2150.0208216308429</v>
      </c>
      <c r="V6014" s="3">
        <v>-4.2226935420260938</v>
      </c>
      <c r="W6014" s="3">
        <v>0.00046637780808559591</v>
      </c>
      <c r="X6014" s="3">
        <v>0.0063166037175065408</v>
      </c>
      <c r="Y6014" s="3">
        <v>0.0063337975010172359</v>
      </c>
      <c r="Z6014" s="3">
        <v>85.7773064579739</v>
      </c>
    </row>
    <row r="6015">
      <c r="A6015" s="3">
        <v>44.8191</v>
      </c>
      <c r="B6015" s="3">
        <v>11.598834037780762</v>
      </c>
      <c r="C6015" s="3">
        <v>-157.46456909179688</v>
      </c>
      <c r="D6015" s="3">
        <v>2149.3215084463013</v>
      </c>
      <c r="E6015" s="3">
        <v>-158.31893875610879</v>
      </c>
      <c r="F6015" s="3">
        <v>157.8911760368554</v>
      </c>
      <c r="G6015" s="3">
        <v>-85.787203365345363</v>
      </c>
      <c r="H6015" s="3">
        <v>47.276055933264836</v>
      </c>
      <c r="I6015" s="3">
        <v>-0.36750888941055659</v>
      </c>
      <c r="J6015" s="3">
        <v>0.1837544447052783</v>
      </c>
      <c r="K6015" s="3">
        <v>0.95857159493798061</v>
      </c>
      <c r="L6015" s="3">
        <v>-35.070328750700995</v>
      </c>
      <c r="M6015" s="3">
        <v>91.8859502621944</v>
      </c>
      <c r="N6015" s="3">
        <v>13.575896385696112</v>
      </c>
      <c r="O6015" s="3">
        <v>22.551433389961602</v>
      </c>
      <c r="P6015" s="3">
        <v>-0.55916483224327918</v>
      </c>
      <c r="Q6015" s="3">
        <v>22.429734364396406</v>
      </c>
      <c r="R6015" s="3">
        <v>-0.562198743127322</v>
      </c>
      <c r="S6015" s="3">
        <v>-0.36750888941055659</v>
      </c>
      <c r="T6015" s="3">
        <v>-35.070328750700995</v>
      </c>
      <c r="U6015" s="3">
        <v>2155.1445039808227</v>
      </c>
      <c r="V6015" s="3">
        <v>-4.2127966346546426</v>
      </c>
      <c r="W6015" s="3">
        <v>0.00046526310562205217</v>
      </c>
      <c r="X6015" s="3">
        <v>0.0063163637140121656</v>
      </c>
      <c r="Y6015" s="3">
        <v>0.0063334761644094507</v>
      </c>
      <c r="Z6015" s="3">
        <v>85.787203365345363</v>
      </c>
    </row>
    <row r="6016">
      <c r="A6016" s="3">
        <v>44.81911</v>
      </c>
      <c r="B6016" s="3">
        <v>11.611832618713379</v>
      </c>
      <c r="C6016" s="3">
        <v>-157.44709777832031</v>
      </c>
      <c r="D6016" s="3">
        <v>2146.4676656993238</v>
      </c>
      <c r="E6016" s="3">
        <v>-158.30347848439632</v>
      </c>
      <c r="F6016" s="3">
        <v>157.87470746000125</v>
      </c>
      <c r="G6016" s="3">
        <v>-85.782032883325513</v>
      </c>
      <c r="H6016" s="3">
        <v>47.214125738305782</v>
      </c>
      <c r="I6016" s="3">
        <v>-0.36799109048230128</v>
      </c>
      <c r="J6016" s="3">
        <v>0.18399554524115064</v>
      </c>
      <c r="K6016" s="3">
        <v>0.95851838088166319</v>
      </c>
      <c r="L6016" s="3">
        <v>-35.073586709465779</v>
      </c>
      <c r="M6016" s="3">
        <v>91.87574864880051</v>
      </c>
      <c r="N6016" s="3">
        <v>13.559194568872959</v>
      </c>
      <c r="O6016" s="3">
        <v>22.553929799223376</v>
      </c>
      <c r="P6016" s="3">
        <v>-0.55910264100932328</v>
      </c>
      <c r="Q6016" s="3">
        <v>22.431918896423465</v>
      </c>
      <c r="R6016" s="3">
        <v>-0.56214369239250384</v>
      </c>
      <c r="S6016" s="3">
        <v>-0.36799109048230128</v>
      </c>
      <c r="T6016" s="3">
        <v>-35.073586709465779</v>
      </c>
      <c r="U6016" s="3">
        <v>2152.2972450832535</v>
      </c>
      <c r="V6016" s="3">
        <v>-4.2179671166744885</v>
      </c>
      <c r="W6016" s="3">
        <v>0.00046588169762818105</v>
      </c>
      <c r="X6016" s="3">
        <v>0.0063169805842173471</v>
      </c>
      <c r="Y6016" s="3">
        <v>0.0063341368360309248</v>
      </c>
      <c r="Z6016" s="3">
        <v>85.782032883325513</v>
      </c>
    </row>
    <row r="6017">
      <c r="A6017" s="3">
        <v>44.81912</v>
      </c>
      <c r="B6017" s="3">
        <v>11.616291999816895</v>
      </c>
      <c r="C6017" s="3">
        <v>-157.43873596191406</v>
      </c>
      <c r="D6017" s="3">
        <v>2145.4259088445037</v>
      </c>
      <c r="E6017" s="3">
        <v>-158.29582007784379</v>
      </c>
      <c r="F6017" s="3">
        <v>157.86669636471873</v>
      </c>
      <c r="G6017" s="3">
        <v>-85.7801955756524</v>
      </c>
      <c r="H6017" s="3">
        <v>47.191627490616732</v>
      </c>
      <c r="I6017" s="3">
        <v>-0.36816657994680513</v>
      </c>
      <c r="J6017" s="3">
        <v>0.18408328997340256</v>
      </c>
      <c r="K6017" s="3">
        <v>0.95849901519948844</v>
      </c>
      <c r="L6017" s="3">
        <v>-35.075195208970385</v>
      </c>
      <c r="M6017" s="3">
        <v>91.872036213838911</v>
      </c>
      <c r="N6017" s="3">
        <v>13.553269491193554</v>
      </c>
      <c r="O6017" s="3">
        <v>22.555123647569374</v>
      </c>
      <c r="P6017" s="3">
        <v>-0.55907284798269963</v>
      </c>
      <c r="Q6017" s="3">
        <v>22.433000156237409</v>
      </c>
      <c r="R6017" s="3">
        <v>-0.56211639666673807</v>
      </c>
      <c r="S6017" s="3">
        <v>-0.36816657994680513</v>
      </c>
      <c r="T6017" s="3">
        <v>-35.075195208970385</v>
      </c>
      <c r="U6017" s="3">
        <v>2151.2577476897977</v>
      </c>
      <c r="V6017" s="3">
        <v>-4.2198044243475943</v>
      </c>
      <c r="W6017" s="3">
        <v>0.00046610791632444948</v>
      </c>
      <c r="X6017" s="3">
        <v>0.0063172862019239585</v>
      </c>
      <c r="Y6017" s="3">
        <v>0.0063344582678141591</v>
      </c>
      <c r="Z6017" s="3">
        <v>85.7801955756524</v>
      </c>
    </row>
    <row r="6018">
      <c r="A6018" s="3">
        <v>44.81913</v>
      </c>
      <c r="B6018" s="3">
        <v>11.602906227111816</v>
      </c>
      <c r="C6018" s="3">
        <v>-157.44479370117188</v>
      </c>
      <c r="D6018" s="3">
        <v>2148.0386041802608</v>
      </c>
      <c r="E6018" s="3">
        <v>-158.29987077136494</v>
      </c>
      <c r="F6018" s="3">
        <v>157.87175332059792</v>
      </c>
      <c r="G6018" s="3">
        <v>-85.78520222516083</v>
      </c>
      <c r="H6018" s="3">
        <v>47.2488727555057</v>
      </c>
      <c r="I6018" s="3">
        <v>-0.36772038743083946</v>
      </c>
      <c r="J6018" s="3">
        <v>0.18386019371541973</v>
      </c>
      <c r="K6018" s="3">
        <v>0.95854825437819624</v>
      </c>
      <c r="L6018" s="3">
        <v>-35.07431322404414</v>
      </c>
      <c r="M6018" s="3">
        <v>91.881475597148722</v>
      </c>
      <c r="N6018" s="3">
        <v>13.569427402014165</v>
      </c>
      <c r="O6018" s="3">
        <v>22.554251806079876</v>
      </c>
      <c r="P6018" s="3">
        <v>-0.55909425952297009</v>
      </c>
      <c r="Q6018" s="3">
        <v>22.432422120049406</v>
      </c>
      <c r="R6018" s="3">
        <v>-0.56213068054494442</v>
      </c>
      <c r="S6018" s="3">
        <v>-0.36772038743083946</v>
      </c>
      <c r="T6018" s="3">
        <v>-35.07431322404414</v>
      </c>
      <c r="U6018" s="3">
        <v>2153.8636665617705</v>
      </c>
      <c r="V6018" s="3">
        <v>-4.2147977748391714</v>
      </c>
      <c r="W6018" s="3">
        <v>0.00046554098145811597</v>
      </c>
      <c r="X6018" s="3">
        <v>0.0063171245505583267</v>
      </c>
      <c r="Y6018" s="3">
        <v>0.0063342553621308735</v>
      </c>
      <c r="Z6018" s="3">
        <v>85.78520222516083</v>
      </c>
    </row>
    <row r="6019">
      <c r="A6019" s="3">
        <v>44.81914</v>
      </c>
      <c r="B6019" s="3">
        <v>11.612564086914063</v>
      </c>
      <c r="C6019" s="3">
        <v>-157.4493408203125</v>
      </c>
      <c r="D6019" s="3">
        <v>2146.3947482116546</v>
      </c>
      <c r="E6019" s="3">
        <v>-158.30581722072236</v>
      </c>
      <c r="F6019" s="3">
        <v>157.876998227809</v>
      </c>
      <c r="G6019" s="3">
        <v>-85.7818280150278</v>
      </c>
      <c r="H6019" s="3">
        <v>47.212395383016748</v>
      </c>
      <c r="I6019" s="3">
        <v>-0.3680045815547201</v>
      </c>
      <c r="J6019" s="3">
        <v>0.18400229077736005</v>
      </c>
      <c r="K6019" s="3">
        <v>0.958516892095668</v>
      </c>
      <c r="L6019" s="3">
        <v>-35.073101456265206</v>
      </c>
      <c r="M6019" s="3">
        <v>91.875463243273842</v>
      </c>
      <c r="N6019" s="3">
        <v>13.558533640106118</v>
      </c>
      <c r="O6019" s="3">
        <v>22.553594403277604</v>
      </c>
      <c r="P6019" s="3">
        <v>-0.55911025687046356</v>
      </c>
      <c r="Q6019" s="3">
        <v>22.431573483958573</v>
      </c>
      <c r="R6019" s="3">
        <v>-0.56215164616902624</v>
      </c>
      <c r="S6019" s="3">
        <v>-0.3680045815547201</v>
      </c>
      <c r="T6019" s="3">
        <v>-35.073101456265206</v>
      </c>
      <c r="U6019" s="3">
        <v>2152.2246971253935</v>
      </c>
      <c r="V6019" s="3">
        <v>-4.2181719849722015</v>
      </c>
      <c r="W6019" s="3">
        <v>0.0004658975245970881</v>
      </c>
      <c r="X6019" s="3">
        <v>0.0063168872600917868</v>
      </c>
      <c r="Y6019" s="3">
        <v>0.0063340449288062052</v>
      </c>
      <c r="Z6019" s="3">
        <v>85.7818280150278</v>
      </c>
    </row>
    <row r="6020">
      <c r="A6020" s="3">
        <v>44.81915</v>
      </c>
      <c r="B6020" s="3">
        <v>11.595296859741211</v>
      </c>
      <c r="C6020" s="3">
        <v>-157.43986511230469</v>
      </c>
      <c r="D6020" s="3">
        <v>2149.2991802887254</v>
      </c>
      <c r="E6020" s="3">
        <v>-158.29384773716032</v>
      </c>
      <c r="F6020" s="3">
        <v>157.86627897003913</v>
      </c>
      <c r="G6020" s="3">
        <v>-85.78782502247185</v>
      </c>
      <c r="H6020" s="3">
        <v>47.276924773879543</v>
      </c>
      <c r="I6020" s="3">
        <v>-0.36750213343121807</v>
      </c>
      <c r="J6020" s="3">
        <v>0.18375106671560904</v>
      </c>
      <c r="K6020" s="3">
        <v>0.95857234052567264</v>
      </c>
      <c r="L6020" s="3">
        <v>-35.075546839872764</v>
      </c>
      <c r="M6020" s="3">
        <v>91.8860932020866</v>
      </c>
      <c r="N6020" s="3">
        <v>13.577907234004055</v>
      </c>
      <c r="O6020" s="3">
        <v>22.554945779612108</v>
      </c>
      <c r="P6020" s="3">
        <v>-0.55907645848240339</v>
      </c>
      <c r="Q6020" s="3">
        <v>22.433263654401959</v>
      </c>
      <c r="R6020" s="3">
        <v>-0.56210899145090687</v>
      </c>
      <c r="S6020" s="3">
        <v>-0.36750213343121807</v>
      </c>
      <c r="T6020" s="3">
        <v>-35.075546839872764</v>
      </c>
      <c r="U6020" s="3">
        <v>2155.1203930688471</v>
      </c>
      <c r="V6020" s="3">
        <v>-4.212174977528151</v>
      </c>
      <c r="W6020" s="3">
        <v>0.00046526793904311882</v>
      </c>
      <c r="X6020" s="3">
        <v>0.00631736491528372</v>
      </c>
      <c r="Y6020" s="3">
        <v>0.006334475015970867</v>
      </c>
      <c r="Z6020" s="3">
        <v>85.78782502247185</v>
      </c>
    </row>
    <row r="6021">
      <c r="A6021" s="3">
        <v>44.81916</v>
      </c>
      <c r="B6021" s="3">
        <v>11.602190017700195</v>
      </c>
      <c r="C6021" s="3">
        <v>-157.4322509765625</v>
      </c>
      <c r="D6021" s="3">
        <v>2147.8293686568818</v>
      </c>
      <c r="E6021" s="3">
        <v>-158.28729060390583</v>
      </c>
      <c r="F6021" s="3">
        <v>157.85919187920032</v>
      </c>
      <c r="G6021" s="3">
        <v>-85.785126888493735</v>
      </c>
      <c r="H6021" s="3">
        <v>47.24495230202708</v>
      </c>
      <c r="I6021" s="3">
        <v>-0.36775091050958669</v>
      </c>
      <c r="J6021" s="3">
        <v>0.18387545525479335</v>
      </c>
      <c r="K6021" s="3">
        <v>0.95854488595035947</v>
      </c>
      <c r="L6021" s="3">
        <v>-35.076932855429028</v>
      </c>
      <c r="M6021" s="3">
        <v>91.88082983815876</v>
      </c>
      <c r="N6021" s="3">
        <v>13.569183984780915</v>
      </c>
      <c r="O6021" s="3">
        <v>22.556032612666947</v>
      </c>
      <c r="P6021" s="3">
        <v>-0.55904932053621248</v>
      </c>
      <c r="Q6021" s="3">
        <v>22.434188959611184</v>
      </c>
      <c r="R6021" s="3">
        <v>-0.56208560642892313</v>
      </c>
      <c r="S6021" s="3">
        <v>-0.36775091050958669</v>
      </c>
      <c r="T6021" s="3">
        <v>-35.076932855429028</v>
      </c>
      <c r="U6021" s="3">
        <v>2153.6540723226062</v>
      </c>
      <c r="V6021" s="3">
        <v>-4.2148731115062672</v>
      </c>
      <c r="W6021" s="3">
        <v>0.00046558633315705965</v>
      </c>
      <c r="X6021" s="3">
        <v>0.0063176266154076456</v>
      </c>
      <c r="Y6021" s="3">
        <v>0.0063347594023237929</v>
      </c>
      <c r="Z6021" s="3">
        <v>85.785126888493735</v>
      </c>
    </row>
    <row r="6022">
      <c r="A6022" s="3">
        <v>44.81917</v>
      </c>
      <c r="B6022" s="3">
        <v>11.608433723449707</v>
      </c>
      <c r="C6022" s="3">
        <v>-157.44834899902344</v>
      </c>
      <c r="D6022" s="3">
        <v>2147.1232837967277</v>
      </c>
      <c r="E6022" s="3">
        <v>-158.30422163515098</v>
      </c>
      <c r="F6022" s="3">
        <v>157.87570533818689</v>
      </c>
      <c r="G6022" s="3">
        <v>-85.783296457908747</v>
      </c>
      <c r="H6022" s="3">
        <v>47.228505311740371</v>
      </c>
      <c r="I6022" s="3">
        <v>-0.36787901542757839</v>
      </c>
      <c r="J6022" s="3">
        <v>0.1839395077137892</v>
      </c>
      <c r="K6022" s="3">
        <v>0.95853074883676448</v>
      </c>
      <c r="L6022" s="3">
        <v>-35.073422241602337</v>
      </c>
      <c r="M6022" s="3">
        <v>91.87811964655684</v>
      </c>
      <c r="N6022" s="3">
        <v>13.563272423304504</v>
      </c>
      <c r="O6022" s="3">
        <v>22.553722386067051</v>
      </c>
      <c r="P6022" s="3">
        <v>-0.55910638557262948</v>
      </c>
      <c r="Q6022" s="3">
        <v>22.431785563197348</v>
      </c>
      <c r="R6022" s="3">
        <v>-0.5621456289761837</v>
      </c>
      <c r="S6022" s="3">
        <v>-0.36787901542757839</v>
      </c>
      <c r="T6022" s="3">
        <v>-35.073422241602337</v>
      </c>
      <c r="U6022" s="3">
        <v>2152.95114259696</v>
      </c>
      <c r="V6022" s="3">
        <v>-4.2167035420912651</v>
      </c>
      <c r="W6022" s="3">
        <v>0.00046573944195310211</v>
      </c>
      <c r="X6022" s="3">
        <v>0.0063169509294877385</v>
      </c>
      <c r="Y6022" s="3">
        <v>0.00633409680012445</v>
      </c>
      <c r="Z6022" s="3">
        <v>85.783296457908733</v>
      </c>
    </row>
    <row r="6023">
      <c r="A6023" s="3">
        <v>44.81918</v>
      </c>
      <c r="B6023" s="3">
        <v>11.589828491210938</v>
      </c>
      <c r="C6023" s="3">
        <v>-157.4432373046875</v>
      </c>
      <c r="D6023" s="3">
        <v>2150.3939524502689</v>
      </c>
      <c r="E6023" s="3">
        <v>-158.29639636540816</v>
      </c>
      <c r="F6023" s="3">
        <v>157.86924050439916</v>
      </c>
      <c r="G6023" s="3">
        <v>-85.789894200821664</v>
      </c>
      <c r="H6023" s="3">
        <v>47.300865475385649</v>
      </c>
      <c r="I6023" s="3">
        <v>-0.367316071673649</v>
      </c>
      <c r="J6023" s="3">
        <v>0.1836580358368245</v>
      </c>
      <c r="K6023" s="3">
        <v>0.9585928744689014</v>
      </c>
      <c r="L6023" s="3">
        <v>-35.075000276945552</v>
      </c>
      <c r="M6023" s="3">
        <v>91.8900298982551</v>
      </c>
      <c r="N6023" s="3">
        <v>13.584604588763625</v>
      </c>
      <c r="O6023" s="3">
        <v>22.554448596800828</v>
      </c>
      <c r="P6023" s="3">
        <v>-0.55908808401740762</v>
      </c>
      <c r="Q6023" s="3">
        <v>22.432888456319173</v>
      </c>
      <c r="R6023" s="3">
        <v>-0.56211769057775363</v>
      </c>
      <c r="S6023" s="3">
        <v>-0.367316071673649</v>
      </c>
      <c r="T6023" s="3">
        <v>-35.075000276945552</v>
      </c>
      <c r="U6023" s="3">
        <v>2156.2123967357584</v>
      </c>
      <c r="V6023" s="3">
        <v>-4.2101057991783426</v>
      </c>
      <c r="W6023" s="3">
        <v>0.00046503106970727329</v>
      </c>
      <c r="X6023" s="3">
        <v>0.0063172632034630815</v>
      </c>
      <c r="Y6023" s="3">
        <v>0.0063343561849347968</v>
      </c>
      <c r="Z6023" s="3">
        <v>85.789894200821664</v>
      </c>
    </row>
    <row r="6024">
      <c r="A6024" s="3">
        <v>44.81919</v>
      </c>
      <c r="B6024" s="3">
        <v>11.594721794128418</v>
      </c>
      <c r="C6024" s="3">
        <v>-157.44511413574219</v>
      </c>
      <c r="D6024" s="3">
        <v>2149.5471802800271</v>
      </c>
      <c r="E6024" s="3">
        <v>-158.29898358873348</v>
      </c>
      <c r="F6024" s="3">
        <v>157.87147157957361</v>
      </c>
      <c r="G6024" s="3">
        <v>-85.788173088707367</v>
      </c>
      <c r="H6024" s="3">
        <v>47.282100957005937</v>
      </c>
      <c r="I6024" s="3">
        <v>-0.36746188932577706</v>
      </c>
      <c r="J6024" s="3">
        <v>0.18373094466288853</v>
      </c>
      <c r="K6024" s="3">
        <v>0.9585767818641332</v>
      </c>
      <c r="L6024" s="3">
        <v>-35.074474961971667</v>
      </c>
      <c r="M6024" s="3">
        <v>91.8869446728998</v>
      </c>
      <c r="N6024" s="3">
        <v>13.579033368051366</v>
      </c>
      <c r="O6024" s="3">
        <v>22.554173696843723</v>
      </c>
      <c r="P6024" s="3">
        <v>-0.55909459903630154</v>
      </c>
      <c r="Q6024" s="3">
        <v>22.432515809214905</v>
      </c>
      <c r="R6024" s="3">
        <v>-0.56212672742002467</v>
      </c>
      <c r="S6024" s="3">
        <v>-0.36746188932577706</v>
      </c>
      <c r="T6024" s="3">
        <v>-35.074474961971667</v>
      </c>
      <c r="U6024" s="3">
        <v>2155.3681004540827</v>
      </c>
      <c r="V6024" s="3">
        <v>-4.2118269112926461</v>
      </c>
      <c r="W6024" s="3">
        <v>0.000465214259623614</v>
      </c>
      <c r="X6024" s="3">
        <v>0.0063171599547223655</v>
      </c>
      <c r="Y6024" s="3">
        <v>0.00633426666638728</v>
      </c>
      <c r="Z6024" s="3">
        <v>85.788173088707367</v>
      </c>
    </row>
    <row r="6025">
      <c r="A6025" s="3">
        <v>44.8192</v>
      </c>
      <c r="B6025" s="3">
        <v>11.586770057678223</v>
      </c>
      <c r="C6025" s="3">
        <v>-157.46939086914063</v>
      </c>
      <c r="D6025" s="3">
        <v>2151.6662691123938</v>
      </c>
      <c r="E6025" s="3">
        <v>-158.32195808635348</v>
      </c>
      <c r="F6025" s="3">
        <v>157.89509904068493</v>
      </c>
      <c r="G6025" s="3">
        <v>-85.79169775700646</v>
      </c>
      <c r="H6025" s="3">
        <v>47.327462442853879</v>
      </c>
      <c r="I6025" s="3">
        <v>-0.367109586838417</v>
      </c>
      <c r="J6025" s="3">
        <v>0.1835547934192085</v>
      </c>
      <c r="K6025" s="3">
        <v>0.958615662836323</v>
      </c>
      <c r="L6025" s="3">
        <v>-35.069665670652938</v>
      </c>
      <c r="M6025" s="3">
        <v>91.8943989035123</v>
      </c>
      <c r="N6025" s="3">
        <v>13.590447560905046</v>
      </c>
      <c r="O6025" s="3">
        <v>22.550692540904347</v>
      </c>
      <c r="P6025" s="3">
        <v>-0.55918070698480782</v>
      </c>
      <c r="Q6025" s="3">
        <v>22.429256566904233</v>
      </c>
      <c r="R6025" s="3">
        <v>-0.56220821053100067</v>
      </c>
      <c r="S6025" s="3">
        <v>-0.367109586838417</v>
      </c>
      <c r="T6025" s="3">
        <v>-35.069665670652938</v>
      </c>
      <c r="U6025" s="3">
        <v>2157.4831577670184</v>
      </c>
      <c r="V6025" s="3">
        <v>-4.2083022429935468</v>
      </c>
      <c r="W6025" s="3">
        <v>0.00046475608896937368</v>
      </c>
      <c r="X6025" s="3">
        <v>0.0063162432557495934</v>
      </c>
      <c r="Y6025" s="3">
        <v>0.0063333188051791873</v>
      </c>
      <c r="Z6025" s="3">
        <v>85.79169775700646</v>
      </c>
    </row>
    <row r="6026">
      <c r="A6026" s="3">
        <v>44.81921</v>
      </c>
      <c r="B6026" s="3">
        <v>11.588995933532715</v>
      </c>
      <c r="C6026" s="3">
        <v>-157.44963073730469</v>
      </c>
      <c r="D6026" s="3">
        <v>2150.7204928721685</v>
      </c>
      <c r="E6026" s="3">
        <v>-158.30263259014177</v>
      </c>
      <c r="F6026" s="3">
        <v>157.87555556849529</v>
      </c>
      <c r="G6026" s="3">
        <v>-85.790365876952549</v>
      </c>
      <c r="H6026" s="3">
        <v>47.3077092707365</v>
      </c>
      <c r="I6026" s="3">
        <v>-0.36726291785930654</v>
      </c>
      <c r="J6026" s="3">
        <v>0.18363145892965327</v>
      </c>
      <c r="K6026" s="3">
        <v>0.95859874065252881</v>
      </c>
      <c r="L6026" s="3">
        <v>-35.073698416988883</v>
      </c>
      <c r="M6026" s="3">
        <v>91.891154558061416</v>
      </c>
      <c r="N6026" s="3">
        <v>13.586132193016375</v>
      </c>
      <c r="O6026" s="3">
        <v>22.55351865622967</v>
      </c>
      <c r="P6026" s="3">
        <v>-0.55911043809242811</v>
      </c>
      <c r="Q6026" s="3">
        <v>22.431990713914466</v>
      </c>
      <c r="R6026" s="3">
        <v>-0.56213948450809814</v>
      </c>
      <c r="S6026" s="3">
        <v>-0.36726291785930654</v>
      </c>
      <c r="T6026" s="3">
        <v>-35.073698416988883</v>
      </c>
      <c r="U6026" s="3">
        <v>2156.5385139026089</v>
      </c>
      <c r="V6026" s="3">
        <v>-4.20963412304745</v>
      </c>
      <c r="W6026" s="3">
        <v>0.000464960464790362</v>
      </c>
      <c r="X6026" s="3">
        <v>0.0063170143391681945</v>
      </c>
      <c r="Y6026" s="3">
        <v>0.006334102809007338</v>
      </c>
      <c r="Z6026" s="3">
        <v>85.790365876952549</v>
      </c>
    </row>
    <row r="6027">
      <c r="A6027" s="3">
        <v>44.81922</v>
      </c>
      <c r="B6027" s="3">
        <v>11.60930347442627</v>
      </c>
      <c r="C6027" s="3">
        <v>-157.43353271484375</v>
      </c>
      <c r="D6027" s="3">
        <v>2146.5622985162468</v>
      </c>
      <c r="E6027" s="3">
        <v>-158.28961416608985</v>
      </c>
      <c r="F6027" s="3">
        <v>157.86099312444827</v>
      </c>
      <c r="G6027" s="3">
        <v>-85.782586227600959</v>
      </c>
      <c r="H6027" s="3">
        <v>47.216957738088389</v>
      </c>
      <c r="I6027" s="3">
        <v>-0.3679690123455131</v>
      </c>
      <c r="J6027" s="3">
        <v>0.18398450617275655</v>
      </c>
      <c r="K6027" s="3">
        <v>0.95852081728457694</v>
      </c>
      <c r="L6027" s="3">
        <v>-35.076468731480993</v>
      </c>
      <c r="M6027" s="3">
        <v>91.876215716789332</v>
      </c>
      <c r="N6027" s="3">
        <v>13.560980041709531</v>
      </c>
      <c r="O6027" s="3">
        <v>22.555818777933538</v>
      </c>
      <c r="P6027" s="3">
        <v>-0.5590531236372922</v>
      </c>
      <c r="Q6027" s="3">
        <v>22.433829611586869</v>
      </c>
      <c r="R6027" s="3">
        <v>-0.562093105025971</v>
      </c>
      <c r="S6027" s="3">
        <v>-0.3679690123455131</v>
      </c>
      <c r="T6027" s="3">
        <v>-35.076468731480993</v>
      </c>
      <c r="U6027" s="3">
        <v>2152.3906019503529</v>
      </c>
      <c r="V6027" s="3">
        <v>-4.2174137723990457</v>
      </c>
      <c r="W6027" s="3">
        <v>0.00046586115888237815</v>
      </c>
      <c r="X6027" s="3">
        <v>0.0063175338778116022</v>
      </c>
      <c r="Y6027" s="3">
        <v>0.0063346871206597516</v>
      </c>
      <c r="Z6027" s="3">
        <v>85.782586227600959</v>
      </c>
    </row>
    <row r="6028">
      <c r="A6028" s="3">
        <v>44.81923</v>
      </c>
      <c r="B6028" s="3">
        <v>11.594086647033691</v>
      </c>
      <c r="C6028" s="3">
        <v>-157.43392944335938</v>
      </c>
      <c r="D6028" s="3">
        <v>2149.3599059423318</v>
      </c>
      <c r="E6028" s="3">
        <v>-158.28776600612704</v>
      </c>
      <c r="F6028" s="3">
        <v>157.86027044559242</v>
      </c>
      <c r="G6028" s="3">
        <v>-85.788104847308347</v>
      </c>
      <c r="H6028" s="3">
        <v>47.278590136460863</v>
      </c>
      <c r="I6028" s="3">
        <v>-0.36748918450635037</v>
      </c>
      <c r="J6028" s="3">
        <v>0.18374459225317519</v>
      </c>
      <c r="K6028" s="3">
        <v>0.9585737695664488</v>
      </c>
      <c r="L6028" s="3">
        <v>-35.076810864561551</v>
      </c>
      <c r="M6028" s="3">
        <v>91.886367170083133</v>
      </c>
      <c r="N6028" s="3">
        <v>13.578812565079314</v>
      </c>
      <c r="O6028" s="3">
        <v>22.555755898855217</v>
      </c>
      <c r="P6028" s="3">
        <v>-0.55905438275451325</v>
      </c>
      <c r="Q6028" s="3">
        <v>22.434085541295438</v>
      </c>
      <c r="R6028" s="3">
        <v>-0.56208639163759877</v>
      </c>
      <c r="S6028" s="3">
        <v>-0.36748918450635037</v>
      </c>
      <c r="T6028" s="3">
        <v>-35.076810864561551</v>
      </c>
      <c r="U6028" s="3">
        <v>2155.1805080177483</v>
      </c>
      <c r="V6028" s="3">
        <v>-4.2118951526916657</v>
      </c>
      <c r="W6028" s="3">
        <v>0.00046525479387388846</v>
      </c>
      <c r="X6028" s="3">
        <v>0.0063176076410181433</v>
      </c>
      <c r="Y6028" s="3">
        <v>0.006334716120638198</v>
      </c>
      <c r="Z6028" s="3">
        <v>85.788104847308347</v>
      </c>
    </row>
    <row r="6029">
      <c r="A6029" s="3">
        <v>44.81924</v>
      </c>
      <c r="B6029" s="3">
        <v>11.480904579162598</v>
      </c>
      <c r="C6029" s="3">
        <v>-157.49826049804688</v>
      </c>
      <c r="D6029" s="3">
        <v>2172.0860980873495</v>
      </c>
      <c r="E6029" s="3">
        <v>-158.33516605839412</v>
      </c>
      <c r="F6029" s="3">
        <v>157.9161588624371</v>
      </c>
      <c r="G6029" s="3">
        <v>-85.83077339494821</v>
      </c>
      <c r="H6029" s="3">
        <v>47.775848419291492</v>
      </c>
      <c r="I6029" s="3">
        <v>-0.36366317783766089</v>
      </c>
      <c r="J6029" s="3">
        <v>0.18183158891883045</v>
      </c>
      <c r="K6029" s="3">
        <v>0.95899610022551707</v>
      </c>
      <c r="L6029" s="3">
        <v>-35.066617129952405</v>
      </c>
      <c r="M6029" s="3">
        <v>91.967352024775</v>
      </c>
      <c r="N6029" s="3">
        <v>13.718279723698792</v>
      </c>
      <c r="O6029" s="3">
        <v>22.546538848432192</v>
      </c>
      <c r="P6029" s="3">
        <v>-0.55928272515640953</v>
      </c>
      <c r="Q6029" s="3">
        <v>22.427365551693558</v>
      </c>
      <c r="R6029" s="3">
        <v>-0.562254610820476</v>
      </c>
      <c r="S6029" s="3">
        <v>-0.36366317783766089</v>
      </c>
      <c r="T6029" s="3">
        <v>-35.066617129952405</v>
      </c>
      <c r="U6029" s="3">
        <v>2177.8494076301663</v>
      </c>
      <c r="V6029" s="3">
        <v>-4.1692266050518008</v>
      </c>
      <c r="W6029" s="3">
        <v>0.00046038690679920991</v>
      </c>
      <c r="X6029" s="3">
        <v>0.0063157163686000063</v>
      </c>
      <c r="Y6029" s="3">
        <v>0.0063324741888581117</v>
      </c>
      <c r="Z6029" s="3">
        <v>85.83077339494821</v>
      </c>
    </row>
    <row r="6030">
      <c r="A6030" s="3">
        <v>44.81925</v>
      </c>
      <c r="B6030" s="3">
        <v>11.576096534729004</v>
      </c>
      <c r="C6030" s="3">
        <v>-157.44203186035156</v>
      </c>
      <c r="D6030" s="3">
        <v>2152.884552450801</v>
      </c>
      <c r="E6030" s="3">
        <v>-158.29317694148355</v>
      </c>
      <c r="F6030" s="3">
        <v>157.86703078001222</v>
      </c>
      <c r="G6030" s="3">
        <v>-85.794832467955928</v>
      </c>
      <c r="H6030" s="3">
        <v>47.355819572685967</v>
      </c>
      <c r="I6030" s="3">
        <v>-0.36688969261748666</v>
      </c>
      <c r="J6030" s="3">
        <v>0.18344484630874333</v>
      </c>
      <c r="K6030" s="3">
        <v>0.95863993170473094</v>
      </c>
      <c r="L6030" s="3">
        <v>-35.075632411967604</v>
      </c>
      <c r="M6030" s="3">
        <v>91.899051865885113</v>
      </c>
      <c r="N6030" s="3">
        <v>13.600614973105637</v>
      </c>
      <c r="O6030" s="3">
        <v>22.554587063430077</v>
      </c>
      <c r="P6030" s="3">
        <v>-0.559082955184938</v>
      </c>
      <c r="Q6030" s="3">
        <v>22.433310668534684</v>
      </c>
      <c r="R6030" s="3">
        <v>-0.56210540542664023</v>
      </c>
      <c r="S6030" s="3">
        <v>-0.36688969261748666</v>
      </c>
      <c r="T6030" s="3">
        <v>-35.075632411967604</v>
      </c>
      <c r="U6030" s="3">
        <v>2158.6960476286404</v>
      </c>
      <c r="V6030" s="3">
        <v>-4.2051675320440784</v>
      </c>
      <c r="W6030" s="3">
        <v>0.00046449309084484804</v>
      </c>
      <c r="X6030" s="3">
        <v>0.0063173916862485574</v>
      </c>
      <c r="Y6030" s="3">
        <v>0.0063344448493080265</v>
      </c>
      <c r="Z6030" s="3">
        <v>85.794832467955928</v>
      </c>
    </row>
    <row r="6031">
      <c r="A6031" s="3">
        <v>44.81926</v>
      </c>
      <c r="B6031" s="3">
        <v>11.587821960449219</v>
      </c>
      <c r="C6031" s="3">
        <v>-157.44418334960938</v>
      </c>
      <c r="D6031" s="3">
        <v>2150.7880060185453</v>
      </c>
      <c r="E6031" s="3">
        <v>-158.29704189878106</v>
      </c>
      <c r="F6031" s="3">
        <v>157.87003670238531</v>
      </c>
      <c r="G6031" s="3">
        <v>-85.790645672618027</v>
      </c>
      <c r="H6031" s="3">
        <v>47.30949743233792</v>
      </c>
      <c r="I6031" s="3">
        <v>-0.36724903225124345</v>
      </c>
      <c r="J6031" s="3">
        <v>0.18362451612562172</v>
      </c>
      <c r="K6031" s="3">
        <v>0.9586002731077633</v>
      </c>
      <c r="L6031" s="3">
        <v>-35.074860088830896</v>
      </c>
      <c r="M6031" s="3">
        <v>91.891448360227841</v>
      </c>
      <c r="N6031" s="3">
        <v>13.587038520870218</v>
      </c>
      <c r="O6031" s="3">
        <v>22.554272814193187</v>
      </c>
      <c r="P6031" s="3">
        <v>-0.55909044551732934</v>
      </c>
      <c r="Q6031" s="3">
        <v>22.432756933926548</v>
      </c>
      <c r="R6031" s="3">
        <v>-0.56211897954173884</v>
      </c>
      <c r="S6031" s="3">
        <v>-0.36724903225124345</v>
      </c>
      <c r="T6031" s="3">
        <v>-35.074860088830896</v>
      </c>
      <c r="U6031" s="3">
        <v>2156.6054345445609</v>
      </c>
      <c r="V6031" s="3">
        <v>-4.2093543273819742</v>
      </c>
      <c r="W6031" s="3">
        <v>0.000464945869700641</v>
      </c>
      <c r="X6031" s="3">
        <v>0.0063172374417421141</v>
      </c>
      <c r="Y6031" s="3">
        <v>0.0063343242383935589</v>
      </c>
      <c r="Z6031" s="3">
        <v>85.790645672618027</v>
      </c>
    </row>
    <row r="6032">
      <c r="A6032" s="3">
        <v>44.81927</v>
      </c>
      <c r="B6032" s="3">
        <v>11.580340385437012</v>
      </c>
      <c r="C6032" s="3">
        <v>-157.45663452148438</v>
      </c>
      <c r="D6032" s="3">
        <v>2152.5011535603685</v>
      </c>
      <c r="E6032" s="3">
        <v>-158.30832479068218</v>
      </c>
      <c r="F6032" s="3">
        <v>157.88190535420733</v>
      </c>
      <c r="G6032" s="3">
        <v>-85.793685100195759</v>
      </c>
      <c r="H6032" s="3">
        <v>47.346564592060716</v>
      </c>
      <c r="I6032" s="3">
        <v>-0.36696143102417322</v>
      </c>
      <c r="J6032" s="3">
        <v>0.18348071551208661</v>
      </c>
      <c r="K6032" s="3">
        <v>0.95863201414876886</v>
      </c>
      <c r="L6032" s="3">
        <v>-35.072487925640985</v>
      </c>
      <c r="M6032" s="3">
        <v>91.897533855092533</v>
      </c>
      <c r="N6032" s="3">
        <v>13.596891738993765</v>
      </c>
      <c r="O6032" s="3">
        <v>22.552483255497471</v>
      </c>
      <c r="P6032" s="3">
        <v>-0.55913451041124029</v>
      </c>
      <c r="Q6032" s="3">
        <v>22.431152109075768</v>
      </c>
      <c r="R6032" s="3">
        <v>-0.5621588950180697</v>
      </c>
      <c r="S6032" s="3">
        <v>-0.36696143102417322</v>
      </c>
      <c r="T6032" s="3">
        <v>-35.072487925640985</v>
      </c>
      <c r="U6032" s="3">
        <v>2158.3147920951542</v>
      </c>
      <c r="V6032" s="3">
        <v>-4.206314899804247</v>
      </c>
      <c r="W6032" s="3">
        <v>0.00046457582535829956</v>
      </c>
      <c r="X6032" s="3">
        <v>0.0063167872019504736</v>
      </c>
      <c r="Y6032" s="3">
        <v>0.0063338480603999832</v>
      </c>
      <c r="Z6032" s="3">
        <v>85.793685100195759</v>
      </c>
    </row>
    <row r="6033">
      <c r="A6033" s="3">
        <v>44.81928</v>
      </c>
      <c r="B6033" s="3">
        <v>11.616776466369629</v>
      </c>
      <c r="C6033" s="3">
        <v>-157.43583679199219</v>
      </c>
      <c r="D6033" s="3">
        <v>2145.2588223600796</v>
      </c>
      <c r="E6033" s="3">
        <v>-158.29300818460146</v>
      </c>
      <c r="F6033" s="3">
        <v>157.86384070414732</v>
      </c>
      <c r="G6033" s="3">
        <v>-85.779942791272461</v>
      </c>
      <c r="H6033" s="3">
        <v>47.188104672283423</v>
      </c>
      <c r="I6033" s="3">
        <v>-0.36819407357963885</v>
      </c>
      <c r="J6033" s="3">
        <v>0.18409703678981942</v>
      </c>
      <c r="K6033" s="3">
        <v>0.958495981246792</v>
      </c>
      <c r="L6033" s="3">
        <v>-35.07578256581764</v>
      </c>
      <c r="M6033" s="3">
        <v>91.871454606625065</v>
      </c>
      <c r="N6033" s="3">
        <v>13.552454697545938</v>
      </c>
      <c r="O6033" s="3">
        <v>22.555458477749909</v>
      </c>
      <c r="P6033" s="3">
        <v>-0.5590605570918239</v>
      </c>
      <c r="Q6033" s="3">
        <v>22.433318567869833</v>
      </c>
      <c r="R6033" s="3">
        <v>-0.56210440483348179</v>
      </c>
      <c r="S6033" s="3">
        <v>-0.36819407357963885</v>
      </c>
      <c r="T6033" s="3">
        <v>-35.07578256581764</v>
      </c>
      <c r="U6033" s="3">
        <v>2151.0909072733039</v>
      </c>
      <c r="V6033" s="3">
        <v>-4.2200572087275443</v>
      </c>
      <c r="W6033" s="3">
        <v>0.00046614421979155989</v>
      </c>
      <c r="X6033" s="3">
        <v>0.0063173984212480123</v>
      </c>
      <c r="Y6033" s="3">
        <v>0.0063345728542998038</v>
      </c>
      <c r="Z6033" s="3">
        <v>85.779942791272461</v>
      </c>
    </row>
    <row r="6034">
      <c r="A6034" s="3">
        <v>44.81929</v>
      </c>
      <c r="B6034" s="3">
        <v>11.570006370544434</v>
      </c>
      <c r="C6034" s="3">
        <v>-157.45982360839844</v>
      </c>
      <c r="D6034" s="3">
        <v>2154.4898334424524</v>
      </c>
      <c r="E6034" s="3">
        <v>-158.30997728154975</v>
      </c>
      <c r="F6034" s="3">
        <v>157.88432822228555</v>
      </c>
      <c r="G6034" s="3">
        <v>-85.797510070252173</v>
      </c>
      <c r="H6034" s="3">
        <v>47.390214061945493</v>
      </c>
      <c r="I6034" s="3">
        <v>-0.36662333525772023</v>
      </c>
      <c r="J6034" s="3">
        <v>0.18331166762886011</v>
      </c>
      <c r="K6034" s="3">
        <v>0.95866932935159677</v>
      </c>
      <c r="L6034" s="3">
        <v>-35.072114478585348</v>
      </c>
      <c r="M6034" s="3">
        <v>91.904688303944027</v>
      </c>
      <c r="N6034" s="3">
        <v>13.609311746730617</v>
      </c>
      <c r="O6034" s="3">
        <v>22.552018441618813</v>
      </c>
      <c r="P6034" s="3">
        <v>-0.55914563537141715</v>
      </c>
      <c r="Q6034" s="3">
        <v>22.430909957843209</v>
      </c>
      <c r="R6034" s="3">
        <v>-0.56216456238939572</v>
      </c>
      <c r="S6034" s="3">
        <v>-0.36662333525772023</v>
      </c>
      <c r="T6034" s="3">
        <v>-35.072114478585348</v>
      </c>
      <c r="U6034" s="3">
        <v>2160.2982412884039</v>
      </c>
      <c r="V6034" s="3">
        <v>-4.2024899297478333</v>
      </c>
      <c r="W6034" s="3">
        <v>0.00046414700337768413</v>
      </c>
      <c r="X6034" s="3">
        <v>0.006316721265277732</v>
      </c>
      <c r="Y6034" s="3">
        <v>0.0063337508621634621</v>
      </c>
      <c r="Z6034" s="3">
        <v>85.797510070252173</v>
      </c>
    </row>
    <row r="6035">
      <c r="A6035" s="3">
        <v>44.8193</v>
      </c>
      <c r="B6035" s="3">
        <v>11.567360877990723</v>
      </c>
      <c r="C6035" s="3">
        <v>-157.46928405761719</v>
      </c>
      <c r="D6035" s="3">
        <v>2155.2348476250413</v>
      </c>
      <c r="E6035" s="3">
        <v>-158.31899794615376</v>
      </c>
      <c r="F6035" s="3">
        <v>157.89356940452069</v>
      </c>
      <c r="G6035" s="3">
        <v>-85.798719048051353</v>
      </c>
      <c r="H6035" s="3">
        <v>47.406109766308461</v>
      </c>
      <c r="I6035" s="3">
        <v>-0.36650036659573282</v>
      </c>
      <c r="J6035" s="3">
        <v>0.18325018329786641</v>
      </c>
      <c r="K6035" s="3">
        <v>0.95868290160776282</v>
      </c>
      <c r="L6035" s="3">
        <v>-35.070227632698163</v>
      </c>
      <c r="M6035" s="3">
        <v>91.907290583507944</v>
      </c>
      <c r="N6035" s="3">
        <v>13.613242097186992</v>
      </c>
      <c r="O6035" s="3">
        <v>22.550657522328919</v>
      </c>
      <c r="P6035" s="3">
        <v>-0.55917908005951822</v>
      </c>
      <c r="Q6035" s="3">
        <v>22.429625889101477</v>
      </c>
      <c r="R6035" s="3">
        <v>-0.5621964445782508</v>
      </c>
      <c r="S6035" s="3">
        <v>-0.36650036659573282</v>
      </c>
      <c r="T6035" s="3">
        <v>-35.070227632698163</v>
      </c>
      <c r="U6035" s="3">
        <v>2161.0419138758066</v>
      </c>
      <c r="V6035" s="3">
        <v>-4.2012809519486556</v>
      </c>
      <c r="W6035" s="3">
        <v>0.000463986558635106</v>
      </c>
      <c r="X6035" s="3">
        <v>0.0063163613525403454</v>
      </c>
      <c r="Y6035" s="3">
        <v>0.0063333801608982344</v>
      </c>
      <c r="Z6035" s="3">
        <v>85.798719048051353</v>
      </c>
    </row>
    <row r="6036">
      <c r="A6036" s="3">
        <v>44.81931</v>
      </c>
      <c r="B6036" s="3">
        <v>11.575469017028809</v>
      </c>
      <c r="C6036" s="3">
        <v>-157.46969604492188</v>
      </c>
      <c r="D6036" s="3">
        <v>2153.7526141505314</v>
      </c>
      <c r="E6036" s="3">
        <v>-158.32059933825121</v>
      </c>
      <c r="F6036" s="3">
        <v>157.8945744965427</v>
      </c>
      <c r="G6036" s="3">
        <v>-85.795795676735409</v>
      </c>
      <c r="H6036" s="3">
        <v>47.373422803915794</v>
      </c>
      <c r="I6036" s="3">
        <v>-0.36675332156101326</v>
      </c>
      <c r="J6036" s="3">
        <v>0.18337666078050663</v>
      </c>
      <c r="K6036" s="3">
        <v>0.95865498275557</v>
      </c>
      <c r="L6036" s="3">
        <v>-35.069916862711935</v>
      </c>
      <c r="M6036" s="3">
        <v>91.901937596208228</v>
      </c>
      <c r="N6036" s="3">
        <v>13.603742173493476</v>
      </c>
      <c r="O6036" s="3">
        <v>22.550592485402117</v>
      </c>
      <c r="P6036" s="3">
        <v>-0.55918039332526126</v>
      </c>
      <c r="Q6036" s="3">
        <v>22.429393011091381</v>
      </c>
      <c r="R6036" s="3">
        <v>-0.56220198065410143</v>
      </c>
      <c r="S6036" s="3">
        <v>-0.36675332156101326</v>
      </c>
      <c r="T6036" s="3">
        <v>-35.069916862711935</v>
      </c>
      <c r="U6036" s="3">
        <v>2159.5637835301532</v>
      </c>
      <c r="V6036" s="3">
        <v>-4.204204323264598</v>
      </c>
      <c r="W6036" s="3">
        <v>0.00046430587869276404</v>
      </c>
      <c r="X6036" s="3">
        <v>0.0063162974633737</v>
      </c>
      <c r="Y6036" s="3">
        <v>0.0063333398452009261</v>
      </c>
      <c r="Z6036" s="3">
        <v>85.795795676735409</v>
      </c>
    </row>
    <row r="6037">
      <c r="A6037" s="3">
        <v>44.81932</v>
      </c>
      <c r="B6037" s="3">
        <v>11.574582099914551</v>
      </c>
      <c r="C6037" s="3">
        <v>-157.46559143066406</v>
      </c>
      <c r="D6037" s="3">
        <v>2153.8041909591298</v>
      </c>
      <c r="E6037" s="3">
        <v>-158.31638651275443</v>
      </c>
      <c r="F6037" s="3">
        <v>157.89041590735167</v>
      </c>
      <c r="G6037" s="3">
        <v>-85.796007461024146</v>
      </c>
      <c r="H6037" s="3">
        <v>47.374785933077682</v>
      </c>
      <c r="I6037" s="3">
        <v>-0.36674276572002962</v>
      </c>
      <c r="J6037" s="3">
        <v>0.18337138286001481</v>
      </c>
      <c r="K6037" s="3">
        <v>0.95865614779635766</v>
      </c>
      <c r="L6037" s="3">
        <v>-35.070792036495476</v>
      </c>
      <c r="M6037" s="3">
        <v>91.9021609707752</v>
      </c>
      <c r="N6037" s="3">
        <v>13.604429954479873</v>
      </c>
      <c r="O6037" s="3">
        <v>22.551176280519282</v>
      </c>
      <c r="P6037" s="3">
        <v>-0.55916571788860214</v>
      </c>
      <c r="Q6037" s="3">
        <v>22.429985857358172</v>
      </c>
      <c r="R6037" s="3">
        <v>-0.56218692041628349</v>
      </c>
      <c r="S6037" s="3">
        <v>-0.36674276572002962</v>
      </c>
      <c r="T6037" s="3">
        <v>-35.070792036495476</v>
      </c>
      <c r="U6037" s="3">
        <v>2159.6149127174426</v>
      </c>
      <c r="V6037" s="3">
        <v>-4.2039925389758608</v>
      </c>
      <c r="W6037" s="3">
        <v>0.00046429476003326053</v>
      </c>
      <c r="X6037" s="3">
        <v>0.0063164655411045338</v>
      </c>
      <c r="Y6037" s="3">
        <v>0.0063335066555704617</v>
      </c>
      <c r="Z6037" s="3">
        <v>85.796007461024146</v>
      </c>
    </row>
    <row r="6038">
      <c r="A6038" s="3">
        <v>44.81933</v>
      </c>
      <c r="B6038" s="3">
        <v>11.551902770996094</v>
      </c>
      <c r="C6038" s="3">
        <v>-157.45870971679688</v>
      </c>
      <c r="D6038" s="3">
        <v>2157.7996471623419</v>
      </c>
      <c r="E6038" s="3">
        <v>-158.30621099424644</v>
      </c>
      <c r="F6038" s="3">
        <v>157.88189168903776</v>
      </c>
      <c r="G6038" s="3">
        <v>-85.804032629805789</v>
      </c>
      <c r="H6038" s="3">
        <v>47.463215272859188</v>
      </c>
      <c r="I6038" s="3">
        <v>-0.36605927998297405</v>
      </c>
      <c r="J6038" s="3">
        <v>0.18302963999148703</v>
      </c>
      <c r="K6038" s="3">
        <v>0.9587315866531031</v>
      </c>
      <c r="L6038" s="3">
        <v>-35.072848228181776</v>
      </c>
      <c r="M6038" s="3">
        <v>91.916625524637652</v>
      </c>
      <c r="N6038" s="3">
        <v>13.630543196064277</v>
      </c>
      <c r="O6038" s="3">
        <v>22.552157851516505</v>
      </c>
      <c r="P6038" s="3">
        <v>-0.55914118088294584</v>
      </c>
      <c r="Q6038" s="3">
        <v>22.431423595618615</v>
      </c>
      <c r="R6038" s="3">
        <v>-0.56215068646015554</v>
      </c>
      <c r="S6038" s="3">
        <v>-0.36605927998297405</v>
      </c>
      <c r="T6038" s="3">
        <v>-35.072848228181776</v>
      </c>
      <c r="U6038" s="3">
        <v>2163.5988939110875</v>
      </c>
      <c r="V6038" s="3">
        <v>-4.1959673701942206</v>
      </c>
      <c r="W6038" s="3">
        <v>0.000463435055851951</v>
      </c>
      <c r="X6038" s="3">
        <v>0.0063168715473604789</v>
      </c>
      <c r="Y6038" s="3">
        <v>0.0063338486086142662</v>
      </c>
      <c r="Z6038" s="3">
        <v>85.804032629805789</v>
      </c>
    </row>
    <row r="6039">
      <c r="A6039" s="3">
        <v>44.81934</v>
      </c>
      <c r="B6039" s="3">
        <v>11.583662986755371</v>
      </c>
      <c r="C6039" s="3">
        <v>-157.469482421875</v>
      </c>
      <c r="D6039" s="3">
        <v>2152.2396819477171</v>
      </c>
      <c r="E6039" s="3">
        <v>-158.32159196162215</v>
      </c>
      <c r="F6039" s="3">
        <v>157.89496237183735</v>
      </c>
      <c r="G6039" s="3">
        <v>-85.792824626475621</v>
      </c>
      <c r="H6039" s="3">
        <v>47.340093815671288</v>
      </c>
      <c r="I6039" s="3">
        <v>-0.36701160481470085</v>
      </c>
      <c r="J6039" s="3">
        <v>0.18350580240735043</v>
      </c>
      <c r="K6039" s="3">
        <v>0.95862647665463108</v>
      </c>
      <c r="L6039" s="3">
        <v>-35.069733178148368</v>
      </c>
      <c r="M6039" s="3">
        <v>91.896472174327187</v>
      </c>
      <c r="N6039" s="3">
        <v>13.59410081266382</v>
      </c>
      <c r="O6039" s="3">
        <v>22.550608989470639</v>
      </c>
      <c r="P6039" s="3">
        <v>-0.55917928540589246</v>
      </c>
      <c r="Q6039" s="3">
        <v>22.429238374073506</v>
      </c>
      <c r="R6039" s="3">
        <v>-0.56220515426756057</v>
      </c>
      <c r="S6039" s="3">
        <v>-0.36701160481470085</v>
      </c>
      <c r="T6039" s="3">
        <v>-35.069733178148368</v>
      </c>
      <c r="U6039" s="3">
        <v>2158.0549981480253</v>
      </c>
      <c r="V6039" s="3">
        <v>-4.2071753735243762</v>
      </c>
      <c r="W6039" s="3">
        <v>0.00046463226581485</v>
      </c>
      <c r="X6039" s="3">
        <v>0.0063162578623034843</v>
      </c>
      <c r="Y6039" s="3">
        <v>0.0063333242870981139</v>
      </c>
      <c r="Z6039" s="3">
        <v>85.792824626475621</v>
      </c>
    </row>
    <row r="6040">
      <c r="A6040" s="3">
        <v>44.81935</v>
      </c>
      <c r="B6040" s="3">
        <v>11.567808151245117</v>
      </c>
      <c r="C6040" s="3">
        <v>-157.469970703125</v>
      </c>
      <c r="D6040" s="3">
        <v>2155.1711035234985</v>
      </c>
      <c r="E6040" s="3">
        <v>-158.31974659897685</v>
      </c>
      <c r="F6040" s="3">
        <v>157.89428697285746</v>
      </c>
      <c r="G6040" s="3">
        <v>-85.79857543424221</v>
      </c>
      <c r="H6040" s="3">
        <v>47.404667111103642</v>
      </c>
      <c r="I6040" s="3">
        <v>-0.36651152352623462</v>
      </c>
      <c r="J6040" s="3">
        <v>0.18325576176311731</v>
      </c>
      <c r="K6040" s="3">
        <v>0.95868167019082307</v>
      </c>
      <c r="L6040" s="3">
        <v>-35.070072925035255</v>
      </c>
      <c r="M6040" s="3">
        <v>91.9070544759866</v>
      </c>
      <c r="N6040" s="3">
        <v>13.612775094837263</v>
      </c>
      <c r="O6040" s="3">
        <v>22.550533027061558</v>
      </c>
      <c r="P6040" s="3">
        <v>-0.55918086959263236</v>
      </c>
      <c r="Q6040" s="3">
        <v>22.429493802222805</v>
      </c>
      <c r="R6040" s="3">
        <v>-0.56219845080052588</v>
      </c>
      <c r="S6040" s="3">
        <v>-0.36651152352623462</v>
      </c>
      <c r="T6040" s="3">
        <v>-35.070072925035255</v>
      </c>
      <c r="U6040" s="3">
        <v>2160.9783959183533</v>
      </c>
      <c r="V6040" s="3">
        <v>-4.2014245657577849</v>
      </c>
      <c r="W6040" s="3">
        <v>0.00046400028209597641</v>
      </c>
      <c r="X6040" s="3">
        <v>0.006316331484113571</v>
      </c>
      <c r="Y6040" s="3">
        <v>0.0063333513781401313</v>
      </c>
      <c r="Z6040" s="3">
        <v>85.79857543424221</v>
      </c>
    </row>
    <row r="6041">
      <c r="A6041" s="3">
        <v>44.81936</v>
      </c>
      <c r="B6041" s="3">
        <v>11.459833145141602</v>
      </c>
      <c r="C6041" s="3">
        <v>-157.53759765625</v>
      </c>
      <c r="D6041" s="3">
        <v>2177.119172245043</v>
      </c>
      <c r="E6041" s="3">
        <v>-158.37122580386875</v>
      </c>
      <c r="F6041" s="3">
        <v>157.95386177937209</v>
      </c>
      <c r="G6041" s="3">
        <v>-85.839433962859587</v>
      </c>
      <c r="H6041" s="3">
        <v>47.884565159247153</v>
      </c>
      <c r="I6041" s="3">
        <v>-0.36283727939714178</v>
      </c>
      <c r="J6041" s="3">
        <v>0.18141863969857089</v>
      </c>
      <c r="K6041" s="3">
        <v>0.95908729077399446</v>
      </c>
      <c r="L6041" s="3">
        <v>-35.059049206718534</v>
      </c>
      <c r="M6041" s="3">
        <v>91.984843132420053</v>
      </c>
      <c r="N6041" s="3">
        <v>13.746936422284481</v>
      </c>
      <c r="O6041" s="3">
        <v>22.540848623455236</v>
      </c>
      <c r="P6041" s="3">
        <v>-0.55942091519857429</v>
      </c>
      <c r="Q6041" s="3">
        <v>22.422199002677555</v>
      </c>
      <c r="R6041" s="3">
        <v>-0.56238115471100958</v>
      </c>
      <c r="S6041" s="3">
        <v>-0.36283727939714178</v>
      </c>
      <c r="T6041" s="3">
        <v>-35.059049206718534</v>
      </c>
      <c r="U6041" s="3">
        <v>2182.8718091815563</v>
      </c>
      <c r="V6041" s="3">
        <v>-4.1605660371404163</v>
      </c>
      <c r="W6041" s="3">
        <v>0.00045932258222171687</v>
      </c>
      <c r="X6041" s="3">
        <v>0.0063142783351214779</v>
      </c>
      <c r="Y6041" s="3">
        <v>0.006330962654124828</v>
      </c>
      <c r="Z6041" s="3">
        <v>85.839433962859587</v>
      </c>
    </row>
    <row r="6042">
      <c r="A6042" s="3">
        <v>44.81937</v>
      </c>
      <c r="B6042" s="3">
        <v>11.592697143554688</v>
      </c>
      <c r="C6042" s="3">
        <v>-157.45606994628906</v>
      </c>
      <c r="D6042" s="3">
        <v>2150.21614740032</v>
      </c>
      <c r="E6042" s="3">
        <v>-158.30958183127402</v>
      </c>
      <c r="F6042" s="3">
        <v>157.88224912887725</v>
      </c>
      <c r="G6042" s="3">
        <v>-85.789197859236239</v>
      </c>
      <c r="H6042" s="3">
        <v>47.296239761135531</v>
      </c>
      <c r="I6042" s="3">
        <v>-0.36735200699841108</v>
      </c>
      <c r="J6042" s="3">
        <v>0.18367600349920554</v>
      </c>
      <c r="K6042" s="3">
        <v>0.95858890857980583</v>
      </c>
      <c r="L6042" s="3">
        <v>-35.072260891422111</v>
      </c>
      <c r="M6042" s="3">
        <v>91.889269565222335</v>
      </c>
      <c r="N6042" s="3">
        <v>13.582349991246995</v>
      </c>
      <c r="O6042" s="3">
        <v>22.552515813743881</v>
      </c>
      <c r="P6042" s="3">
        <v>-0.55913130795987864</v>
      </c>
      <c r="Q6042" s="3">
        <v>22.430925951268868</v>
      </c>
      <c r="R6042" s="3">
        <v>-0.56216215470191744</v>
      </c>
      <c r="S6042" s="3">
        <v>-0.36735200699841108</v>
      </c>
      <c r="T6042" s="3">
        <v>-35.072260891422111</v>
      </c>
      <c r="U6042" s="3">
        <v>2156.0360396432775</v>
      </c>
      <c r="V6042" s="3">
        <v>-4.2108021407637519</v>
      </c>
      <c r="W6042" s="3">
        <v>0.00046506952392159825</v>
      </c>
      <c r="X6042" s="3">
        <v>0.0063167370441657641</v>
      </c>
      <c r="Y6042" s="3">
        <v>0.0063338342690045738</v>
      </c>
      <c r="Z6042" s="3">
        <v>85.789197859236253</v>
      </c>
    </row>
    <row r="6043">
      <c r="A6043" s="3">
        <v>44.81938</v>
      </c>
      <c r="B6043" s="3">
        <v>11.586686134338379</v>
      </c>
      <c r="C6043" s="3">
        <v>-157.45156860351563</v>
      </c>
      <c r="D6043" s="3">
        <v>2151.1972847365414</v>
      </c>
      <c r="E6043" s="3">
        <v>-158.30421997286294</v>
      </c>
      <c r="F6043" s="3">
        <v>157.87731867270628</v>
      </c>
      <c r="G6043" s="3">
        <v>-85.791253497026517</v>
      </c>
      <c r="H6043" s="3">
        <v>47.318109834869553</v>
      </c>
      <c r="I6043" s="3">
        <v>-0.36718216908376261</v>
      </c>
      <c r="J6043" s="3">
        <v>0.18359108454188131</v>
      </c>
      <c r="K6043" s="3">
        <v>0.95860765235156886</v>
      </c>
      <c r="L6043" s="3">
        <v>-35.073361130478979</v>
      </c>
      <c r="M6043" s="3">
        <v>91.892863114698628</v>
      </c>
      <c r="N6043" s="3">
        <v>13.589007830020623</v>
      </c>
      <c r="O6043" s="3">
        <v>22.553154523458712</v>
      </c>
      <c r="P6043" s="3">
        <v>-0.55911517385609044</v>
      </c>
      <c r="Q6043" s="3">
        <v>22.431679694229114</v>
      </c>
      <c r="R6043" s="3">
        <v>-0.56214296407018316</v>
      </c>
      <c r="S6043" s="3">
        <v>-0.36718216908376261</v>
      </c>
      <c r="T6043" s="3">
        <v>-35.073361130478979</v>
      </c>
      <c r="U6043" s="3">
        <v>2157.0141362353388</v>
      </c>
      <c r="V6043" s="3">
        <v>-4.2087465029734883</v>
      </c>
      <c r="W6043" s="3">
        <v>0.00046485741084526823</v>
      </c>
      <c r="X6043" s="3">
        <v>0.0063169509958194642</v>
      </c>
      <c r="Y6043" s="3">
        <v>0.0063340320725429134</v>
      </c>
      <c r="Z6043" s="3">
        <v>85.791253497026517</v>
      </c>
    </row>
    <row r="6044">
      <c r="A6044" s="3">
        <v>44.81939</v>
      </c>
      <c r="B6044" s="3">
        <v>11.58111572265625</v>
      </c>
      <c r="C6044" s="3">
        <v>-157.46435546875</v>
      </c>
      <c r="D6044" s="3">
        <v>2152.5685505241331</v>
      </c>
      <c r="E6044" s="3">
        <v>-158.31611802150229</v>
      </c>
      <c r="F6044" s="3">
        <v>157.88966237398321</v>
      </c>
      <c r="G6044" s="3">
        <v>-85.79361000775225</v>
      </c>
      <c r="H6044" s="3">
        <v>47.347623943285164</v>
      </c>
      <c r="I6044" s="3">
        <v>-0.36695321822152616</v>
      </c>
      <c r="J6044" s="3">
        <v>0.18347660911076308</v>
      </c>
      <c r="K6044" s="3">
        <v>0.95863292056821392</v>
      </c>
      <c r="L6044" s="3">
        <v>-35.070866398111434</v>
      </c>
      <c r="M6044" s="3">
        <v>91.897707639714355</v>
      </c>
      <c r="N6044" s="3">
        <v>13.596648133020633</v>
      </c>
      <c r="O6044" s="3">
        <v>22.551317060600979</v>
      </c>
      <c r="P6044" s="3">
        <v>-0.55916043068212262</v>
      </c>
      <c r="Q6044" s="3">
        <v>22.429987864133096</v>
      </c>
      <c r="R6044" s="3">
        <v>-0.56218506387239664</v>
      </c>
      <c r="S6044" s="3">
        <v>-0.36695321822152616</v>
      </c>
      <c r="T6044" s="3">
        <v>-35.070866398111434</v>
      </c>
      <c r="U6044" s="3">
        <v>2158.3825791390564</v>
      </c>
      <c r="V6044" s="3">
        <v>-4.2063899922477557</v>
      </c>
      <c r="W6044" s="3">
        <v>0.00046456127948004631</v>
      </c>
      <c r="X6044" s="3">
        <v>0.0063164762533160475</v>
      </c>
      <c r="Y6044" s="3">
        <v>0.0063335368824297272</v>
      </c>
      <c r="Z6044" s="3">
        <v>85.79361000775225</v>
      </c>
    </row>
    <row r="6045">
      <c r="A6045" s="3">
        <v>44.8194</v>
      </c>
      <c r="B6045" s="3">
        <v>11.570483207702637</v>
      </c>
      <c r="C6045" s="3">
        <v>-157.48017883300781</v>
      </c>
      <c r="D6045" s="3">
        <v>2154.9560514756208</v>
      </c>
      <c r="E6045" s="3">
        <v>-158.33029268639433</v>
      </c>
      <c r="F6045" s="3">
        <v>157.90466366430044</v>
      </c>
      <c r="G6045" s="3">
        <v>-85.797878765171077</v>
      </c>
      <c r="H6045" s="3">
        <v>47.399364399843577</v>
      </c>
      <c r="I6045" s="3">
        <v>-0.36655253845748514</v>
      </c>
      <c r="J6045" s="3">
        <v>0.18327626922874257</v>
      </c>
      <c r="K6045" s="3">
        <v>0.958677143288963</v>
      </c>
      <c r="L6045" s="3">
        <v>-35.0678835246014</v>
      </c>
      <c r="M6045" s="3">
        <v>91.906186506468686</v>
      </c>
      <c r="N6045" s="3">
        <v>13.610510123567787</v>
      </c>
      <c r="O6045" s="3">
        <v>22.549047114346351</v>
      </c>
      <c r="P6045" s="3">
        <v>-0.55921652008435763</v>
      </c>
      <c r="Q6045" s="3">
        <v>22.427975795602947</v>
      </c>
      <c r="R6045" s="3">
        <v>-0.56223529815718687</v>
      </c>
      <c r="S6045" s="3">
        <v>-0.36655253845748514</v>
      </c>
      <c r="T6045" s="3">
        <v>-35.0678835246014</v>
      </c>
      <c r="U6045" s="3">
        <v>2160.7646945869783</v>
      </c>
      <c r="V6045" s="3">
        <v>-4.2021212348289216</v>
      </c>
      <c r="W6045" s="3">
        <v>0.00046404658661843392</v>
      </c>
      <c r="X6045" s="3">
        <v>0.00631591076497727</v>
      </c>
      <c r="Y6045" s="3">
        <v>0.0063329351824969737</v>
      </c>
      <c r="Z6045" s="3">
        <v>85.797878765171077</v>
      </c>
    </row>
    <row r="6046">
      <c r="A6046" s="3">
        <v>44.81941</v>
      </c>
      <c r="B6046" s="3">
        <v>11.560441017150879</v>
      </c>
      <c r="C6046" s="3">
        <v>-157.45240783691406</v>
      </c>
      <c r="D6046" s="3">
        <v>2156.0513559279239</v>
      </c>
      <c r="E6046" s="3">
        <v>-158.30119635877298</v>
      </c>
      <c r="F6046" s="3">
        <v>157.8762316821406</v>
      </c>
      <c r="G6046" s="3">
        <v>-85.800774931893329</v>
      </c>
      <c r="H6046" s="3">
        <v>47.425035721331938</v>
      </c>
      <c r="I6046" s="3">
        <v>-0.36635406356055344</v>
      </c>
      <c r="J6046" s="3">
        <v>0.18317703178027672</v>
      </c>
      <c r="K6046" s="3">
        <v>0.95869904956788765</v>
      </c>
      <c r="L6046" s="3">
        <v>-35.073917155767376</v>
      </c>
      <c r="M6046" s="3">
        <v>91.9103867642371</v>
      </c>
      <c r="N6046" s="3">
        <v>13.619930900847146</v>
      </c>
      <c r="O6046" s="3">
        <v>22.553020223874327</v>
      </c>
      <c r="P6046" s="3">
        <v>-0.55911780470116768</v>
      </c>
      <c r="Q6046" s="3">
        <v>22.432094133992535</v>
      </c>
      <c r="R6046" s="3">
        <v>-0.56213187594667613</v>
      </c>
      <c r="S6046" s="3">
        <v>-0.36635406356055344</v>
      </c>
      <c r="T6046" s="3">
        <v>-35.073917155767376</v>
      </c>
      <c r="U6046" s="3">
        <v>2161.8549253285378</v>
      </c>
      <c r="V6046" s="3">
        <v>-4.1992250681066787</v>
      </c>
      <c r="W6046" s="3">
        <v>0.0004638108444173023</v>
      </c>
      <c r="X6046" s="3">
        <v>0.0063170716520272235</v>
      </c>
      <c r="Y6046" s="3">
        <v>0.0063340756828636838</v>
      </c>
      <c r="Z6046" s="3">
        <v>85.800774931893329</v>
      </c>
    </row>
    <row r="6047">
      <c r="A6047" s="3">
        <v>44.81942</v>
      </c>
      <c r="B6047" s="3">
        <v>11.558490753173828</v>
      </c>
      <c r="C6047" s="3">
        <v>-157.47262573242188</v>
      </c>
      <c r="D6047" s="3">
        <v>2156.9621065543347</v>
      </c>
      <c r="E6047" s="3">
        <v>-158.32101895549684</v>
      </c>
      <c r="F6047" s="3">
        <v>157.89625253170075</v>
      </c>
      <c r="G6047" s="3">
        <v>-85.802017934340739</v>
      </c>
      <c r="H6047" s="3">
        <v>47.44398893052005</v>
      </c>
      <c r="I6047" s="3">
        <v>-0.36620766687110518</v>
      </c>
      <c r="J6047" s="3">
        <v>0.18310383343555259</v>
      </c>
      <c r="K6047" s="3">
        <v>0.95871520813720634</v>
      </c>
      <c r="L6047" s="3">
        <v>-35.06978162093035</v>
      </c>
      <c r="M6047" s="3">
        <v>91.913485031356686</v>
      </c>
      <c r="N6047" s="3">
        <v>13.623978172858053</v>
      </c>
      <c r="O6047" s="3">
        <v>22.550118606148406</v>
      </c>
      <c r="P6047" s="3">
        <v>-0.55918944928280956</v>
      </c>
      <c r="Q6047" s="3">
        <v>22.429279516486083</v>
      </c>
      <c r="R6047" s="3">
        <v>-0.56220211600491443</v>
      </c>
      <c r="S6047" s="3">
        <v>-0.36620766687110518</v>
      </c>
      <c r="T6047" s="3">
        <v>-35.06978162093035</v>
      </c>
      <c r="U6047" s="3">
        <v>2162.7646830282806</v>
      </c>
      <c r="V6047" s="3">
        <v>-4.19798206565927</v>
      </c>
      <c r="W6047" s="3">
        <v>0.00046361500601299946</v>
      </c>
      <c r="X6047" s="3">
        <v>0.00631628072253056</v>
      </c>
      <c r="Y6047" s="3">
        <v>0.0063332725379231548</v>
      </c>
      <c r="Z6047" s="3">
        <v>85.802017934340739</v>
      </c>
    </row>
    <row r="6048">
      <c r="A6048" s="3">
        <v>44.81943</v>
      </c>
      <c r="B6048" s="3">
        <v>11.567610740661621</v>
      </c>
      <c r="C6048" s="3">
        <v>-157.45187377929688</v>
      </c>
      <c r="D6048" s="3">
        <v>2154.7148096231235</v>
      </c>
      <c r="E6048" s="3">
        <v>-158.30171833837167</v>
      </c>
      <c r="F6048" s="3">
        <v>157.87622422283576</v>
      </c>
      <c r="G6048" s="3">
        <v>-85.798165718704908</v>
      </c>
      <c r="H6048" s="3">
        <v>47.395610966571873</v>
      </c>
      <c r="I6048" s="3">
        <v>-0.36658157572325689</v>
      </c>
      <c r="J6048" s="3">
        <v>0.18329078786162845</v>
      </c>
      <c r="K6048" s="3">
        <v>0.95867393839946657</v>
      </c>
      <c r="L6048" s="3">
        <v>-35.073828590526169</v>
      </c>
      <c r="M6048" s="3">
        <v>91.905572016634423</v>
      </c>
      <c r="N6048" s="3">
        <v>13.611442959939302</v>
      </c>
      <c r="O6048" s="3">
        <v>22.553084644199757</v>
      </c>
      <c r="P6048" s="3">
        <v>-0.55911560885145262</v>
      </c>
      <c r="Q6048" s="3">
        <v>22.432008155097737</v>
      </c>
      <c r="R6048" s="3">
        <v>-0.56213342849799586</v>
      </c>
      <c r="S6048" s="3">
        <v>-0.36658157572325689</v>
      </c>
      <c r="T6048" s="3">
        <v>-35.073828590526169</v>
      </c>
      <c r="U6048" s="3">
        <v>2160.5220074875642</v>
      </c>
      <c r="V6048" s="3">
        <v>-4.2018342812950964</v>
      </c>
      <c r="W6048" s="3">
        <v>0.00046409854127048387</v>
      </c>
      <c r="X6048" s="3">
        <v>0.0063170508222942269</v>
      </c>
      <c r="Y6048" s="3">
        <v>0.00633407598213485</v>
      </c>
      <c r="Z6048" s="3">
        <v>85.798165718704908</v>
      </c>
    </row>
    <row r="6049">
      <c r="A6049" s="3">
        <v>44.81944</v>
      </c>
      <c r="B6049" s="3">
        <v>11.565985679626465</v>
      </c>
      <c r="C6049" s="3">
        <v>-157.452880859375</v>
      </c>
      <c r="D6049" s="3">
        <v>2155.0417237299266</v>
      </c>
      <c r="E6049" s="3">
        <v>-158.30248122242455</v>
      </c>
      <c r="F6049" s="3">
        <v>157.87710953668318</v>
      </c>
      <c r="G6049" s="3">
        <v>-85.798780669571343</v>
      </c>
      <c r="H6049" s="3">
        <v>47.40275974473537</v>
      </c>
      <c r="I6049" s="3">
        <v>-0.36652627539384947</v>
      </c>
      <c r="J6049" s="3">
        <v>0.18326313769692473</v>
      </c>
      <c r="K6049" s="3">
        <v>0.95868004199455725</v>
      </c>
      <c r="L6049" s="3">
        <v>-35.073665046541741</v>
      </c>
      <c r="M6049" s="3">
        <v>91.906742291868611</v>
      </c>
      <c r="N6049" s="3">
        <v>13.613442487373035</v>
      </c>
      <c r="O6049" s="3">
        <v>22.552936367466021</v>
      </c>
      <c r="P6049" s="3">
        <v>-0.55911908521902109</v>
      </c>
      <c r="Q6049" s="3">
        <v>22.431896047834453</v>
      </c>
      <c r="R6049" s="3">
        <v>-0.56213603718075922</v>
      </c>
      <c r="S6049" s="3">
        <v>-0.36652627539384947</v>
      </c>
      <c r="T6049" s="3">
        <v>-35.073665046541741</v>
      </c>
      <c r="U6049" s="3">
        <v>2160.8480989134864</v>
      </c>
      <c r="V6049" s="3">
        <v>-4.2012193304286525</v>
      </c>
      <c r="W6049" s="3">
        <v>0.00046402813875418111</v>
      </c>
      <c r="X6049" s="3">
        <v>0.0063170203794527995</v>
      </c>
      <c r="Y6049" s="3">
        <v>0.0063340404630833911</v>
      </c>
      <c r="Z6049" s="3">
        <v>85.798780669571343</v>
      </c>
    </row>
    <row r="6050">
      <c r="A6050" s="3">
        <v>44.81945</v>
      </c>
      <c r="B6050" s="3">
        <v>11.561281204223633</v>
      </c>
      <c r="C6050" s="3">
        <v>-157.46949768066406</v>
      </c>
      <c r="D6050" s="3">
        <v>2156.3618670373762</v>
      </c>
      <c r="E6050" s="3">
        <v>-158.31831745244102</v>
      </c>
      <c r="F6050" s="3">
        <v>157.89333717064758</v>
      </c>
      <c r="G6050" s="3">
        <v>-85.800924969440331</v>
      </c>
      <c r="H6050" s="3">
        <v>47.43093425039276</v>
      </c>
      <c r="I6050" s="3">
        <v>-0.36630849012245842</v>
      </c>
      <c r="J6050" s="3">
        <v>0.18315424506122921</v>
      </c>
      <c r="K6050" s="3">
        <v>0.95870407971773164</v>
      </c>
      <c r="L6050" s="3">
        <v>-35.070352279629866</v>
      </c>
      <c r="M6050" s="3">
        <v>91.911351246742285</v>
      </c>
      <c r="N6050" s="3">
        <v>13.620419302934732</v>
      </c>
      <c r="O6050" s="3">
        <v>22.55055246483656</v>
      </c>
      <c r="P6050" s="3">
        <v>-0.55917799215366137</v>
      </c>
      <c r="Q6050" s="3">
        <v>22.429648231487839</v>
      </c>
      <c r="R6050" s="3">
        <v>-0.56219217167841673</v>
      </c>
      <c r="S6050" s="3">
        <v>-0.36630849012245842</v>
      </c>
      <c r="T6050" s="3">
        <v>-35.070352279629866</v>
      </c>
      <c r="U6050" s="3">
        <v>2162.1658565553871</v>
      </c>
      <c r="V6050" s="3">
        <v>-4.1990750305596674</v>
      </c>
      <c r="W6050" s="3">
        <v>0.00046374405673102497</v>
      </c>
      <c r="X6050" s="3">
        <v>0.0063163885019205121</v>
      </c>
      <c r="Y6050" s="3">
        <v>0.0063333894762083757</v>
      </c>
      <c r="Z6050" s="3">
        <v>85.800924969440331</v>
      </c>
    </row>
    <row r="6051">
      <c r="A6051" s="3">
        <v>44.81946</v>
      </c>
      <c r="B6051" s="3">
        <v>11.534466743469238</v>
      </c>
      <c r="C6051" s="3">
        <v>-157.47599792480469</v>
      </c>
      <c r="D6051" s="3">
        <v>2161.4986110723776</v>
      </c>
      <c r="E6051" s="3">
        <v>-158.32084999629132</v>
      </c>
      <c r="F6051" s="3">
        <v>157.89785890083908</v>
      </c>
      <c r="G6051" s="3">
        <v>-85.810801619662016</v>
      </c>
      <c r="H6051" s="3">
        <v>47.543773093205118</v>
      </c>
      <c r="I6051" s="3">
        <v>-0.36543884866801429</v>
      </c>
      <c r="J6051" s="3">
        <v>0.18271942433400715</v>
      </c>
      <c r="K6051" s="3">
        <v>0.95880007109954235</v>
      </c>
      <c r="L6051" s="3">
        <v>-35.069749274826265</v>
      </c>
      <c r="M6051" s="3">
        <v>91.929757634048741</v>
      </c>
      <c r="N6051" s="3">
        <v>13.652646578912448</v>
      </c>
      <c r="O6051" s="3">
        <v>22.549615592851776</v>
      </c>
      <c r="P6051" s="3">
        <v>-0.55920092495674245</v>
      </c>
      <c r="Q6051" s="3">
        <v>22.429283435430349</v>
      </c>
      <c r="R6051" s="3">
        <v>-0.56220101427862457</v>
      </c>
      <c r="S6051" s="3">
        <v>-0.36543884866801429</v>
      </c>
      <c r="T6051" s="3">
        <v>-35.069749274826265</v>
      </c>
      <c r="U6051" s="3">
        <v>2167.2890294585459</v>
      </c>
      <c r="V6051" s="3">
        <v>-4.1891983803379862</v>
      </c>
      <c r="W6051" s="3">
        <v>0.00046264198129827768</v>
      </c>
      <c r="X6051" s="3">
        <v>0.0063162874632332064</v>
      </c>
      <c r="Y6051" s="3">
        <v>0.0063332081065646788</v>
      </c>
      <c r="Z6051" s="3">
        <v>85.810801619662016</v>
      </c>
    </row>
    <row r="6052">
      <c r="A6052" s="3">
        <v>44.81947</v>
      </c>
      <c r="B6052" s="3">
        <v>11.527364730834961</v>
      </c>
      <c r="C6052" s="3">
        <v>-157.46018981933594</v>
      </c>
      <c r="D6052" s="3">
        <v>2162.384213358147</v>
      </c>
      <c r="E6052" s="3">
        <v>-158.30408653881887</v>
      </c>
      <c r="F6052" s="3">
        <v>157.88157433842306</v>
      </c>
      <c r="G6052" s="3">
        <v>-85.812953003570243</v>
      </c>
      <c r="H6052" s="3">
        <v>47.564164848829677</v>
      </c>
      <c r="I6052" s="3">
        <v>-0.365282131169379</v>
      </c>
      <c r="J6052" s="3">
        <v>0.18264106558468951</v>
      </c>
      <c r="K6052" s="3">
        <v>0.95881737066362427</v>
      </c>
      <c r="L6052" s="3">
        <v>-35.07322190667913</v>
      </c>
      <c r="M6052" s="3">
        <v>91.933075028630583</v>
      </c>
      <c r="N6052" s="3">
        <v>13.659686623616587</v>
      </c>
      <c r="O6052" s="3">
        <v>22.551873407657439</v>
      </c>
      <c r="P6052" s="3">
        <v>-0.55914464030132827</v>
      </c>
      <c r="Q6052" s="3">
        <v>22.431652556743085</v>
      </c>
      <c r="R6052" s="3">
        <v>-0.56214133634372565</v>
      </c>
      <c r="S6052" s="3">
        <v>-0.365282131169379</v>
      </c>
      <c r="T6052" s="3">
        <v>-35.07322190667913</v>
      </c>
      <c r="U6052" s="3">
        <v>2168.171042606054</v>
      </c>
      <c r="V6052" s="3">
        <v>-4.187046996429765</v>
      </c>
      <c r="W6052" s="3">
        <v>0.000462452506738854</v>
      </c>
      <c r="X6052" s="3">
        <v>0.0063169563203586843</v>
      </c>
      <c r="Y6052" s="3">
        <v>0.006333861339996999</v>
      </c>
      <c r="Z6052" s="3">
        <v>85.812953003570243</v>
      </c>
    </row>
    <row r="6053">
      <c r="A6053" s="3">
        <v>44.81948</v>
      </c>
      <c r="B6053" s="3">
        <v>11.53865909576416</v>
      </c>
      <c r="C6053" s="3">
        <v>-157.46470642089844</v>
      </c>
      <c r="D6053" s="3">
        <v>2160.4134600959965</v>
      </c>
      <c r="E6053" s="3">
        <v>-158.31023337582369</v>
      </c>
      <c r="F6053" s="3">
        <v>157.88690389626365</v>
      </c>
      <c r="G6053" s="3">
        <v>-85.808984986740853</v>
      </c>
      <c r="H6053" s="3">
        <v>47.520484786418152</v>
      </c>
      <c r="I6053" s="3">
        <v>-0.36561799172325693</v>
      </c>
      <c r="J6053" s="3">
        <v>0.18280899586162847</v>
      </c>
      <c r="K6053" s="3">
        <v>0.958780296429358</v>
      </c>
      <c r="L6053" s="3">
        <v>-35.0719728955264</v>
      </c>
      <c r="M6053" s="3">
        <v>91.925965682116768</v>
      </c>
      <c r="N6053" s="3">
        <v>13.646707569227321</v>
      </c>
      <c r="O6053" s="3">
        <v>22.551222521090448</v>
      </c>
      <c r="P6053" s="3">
        <v>-0.55916057904732708</v>
      </c>
      <c r="Q6053" s="3">
        <v>22.430777581420422</v>
      </c>
      <c r="R6053" s="3">
        <v>-0.56216306355615653</v>
      </c>
      <c r="S6053" s="3">
        <v>-0.36561799172325693</v>
      </c>
      <c r="T6053" s="3">
        <v>-35.0719728955264</v>
      </c>
      <c r="U6053" s="3">
        <v>2166.2060032590307</v>
      </c>
      <c r="V6053" s="3">
        <v>-4.19101501325915</v>
      </c>
      <c r="W6053" s="3">
        <v>0.000462874361075109</v>
      </c>
      <c r="X6053" s="3">
        <v>0.00631671104688495</v>
      </c>
      <c r="Y6053" s="3">
        <v>0.0063336475370815394</v>
      </c>
      <c r="Z6053" s="3">
        <v>85.808984986740853</v>
      </c>
    </row>
    <row r="6054">
      <c r="A6054" s="3">
        <v>44.81949</v>
      </c>
      <c r="B6054" s="3">
        <v>11.529537200927734</v>
      </c>
      <c r="C6054" s="3">
        <v>-157.46563720703125</v>
      </c>
      <c r="D6054" s="3">
        <v>2162.1299011965611</v>
      </c>
      <c r="E6054" s="3">
        <v>-158.30982283651437</v>
      </c>
      <c r="F6054" s="3">
        <v>157.88716581497039</v>
      </c>
      <c r="G6054" s="3">
        <v>-85.812311070606327</v>
      </c>
      <c r="H6054" s="3">
        <v>47.5582586938878</v>
      </c>
      <c r="I6054" s="3">
        <v>-0.36532750812449866</v>
      </c>
      <c r="J6054" s="3">
        <v>0.18266375406224933</v>
      </c>
      <c r="K6054" s="3">
        <v>0.95881236160859806</v>
      </c>
      <c r="L6054" s="3">
        <v>-35.072032805538811</v>
      </c>
      <c r="M6054" s="3">
        <v>91.9321144773457</v>
      </c>
      <c r="N6054" s="3">
        <v>13.657585249333394</v>
      </c>
      <c r="O6054" s="3">
        <v>22.551085194618011</v>
      </c>
      <c r="P6054" s="3">
        <v>-0.55916378448174364</v>
      </c>
      <c r="Q6054" s="3">
        <v>22.4308317466042</v>
      </c>
      <c r="R6054" s="3">
        <v>-0.56216150537983556</v>
      </c>
      <c r="S6054" s="3">
        <v>-0.36532750812449866</v>
      </c>
      <c r="T6054" s="3">
        <v>-35.072032805538811</v>
      </c>
      <c r="U6054" s="3">
        <v>2167.9178281601862</v>
      </c>
      <c r="V6054" s="3">
        <v>-4.1876889293936825</v>
      </c>
      <c r="W6054" s="3">
        <v>0.00046250690092513967</v>
      </c>
      <c r="X6054" s="3">
        <v>0.0063167274277900884</v>
      </c>
      <c r="Y6054" s="3">
        <v>0.00633363703020618</v>
      </c>
      <c r="Z6054" s="3">
        <v>85.812311070606327</v>
      </c>
    </row>
    <row r="6055">
      <c r="A6055" s="3">
        <v>44.8195</v>
      </c>
      <c r="B6055" s="3">
        <v>11.543363571166992</v>
      </c>
      <c r="C6055" s="3">
        <v>-157.46940612792969</v>
      </c>
      <c r="D6055" s="3">
        <v>2159.6706155118259</v>
      </c>
      <c r="E6055" s="3">
        <v>-158.31559743462637</v>
      </c>
      <c r="F6055" s="3">
        <v>157.89193490745183</v>
      </c>
      <c r="G6055" s="3">
        <v>-85.80740702887077</v>
      </c>
      <c r="H6055" s="3">
        <v>47.503854516406463</v>
      </c>
      <c r="I6055" s="3">
        <v>-0.36574602601977813</v>
      </c>
      <c r="J6055" s="3">
        <v>0.18287301300988906</v>
      </c>
      <c r="K6055" s="3">
        <v>0.95876616363914957</v>
      </c>
      <c r="L6055" s="3">
        <v>-35.070868547385516</v>
      </c>
      <c r="M6055" s="3">
        <v>91.923255653933253</v>
      </c>
      <c r="N6055" s="3">
        <v>13.641553015037722</v>
      </c>
      <c r="O6055" s="3">
        <v>22.550539412355327</v>
      </c>
      <c r="P6055" s="3">
        <v>-0.55917701828456823</v>
      </c>
      <c r="Q6055" s="3">
        <v>22.430007571391677</v>
      </c>
      <c r="R6055" s="3">
        <v>-0.562181860580046</v>
      </c>
      <c r="S6055" s="3">
        <v>-0.36574602601977813</v>
      </c>
      <c r="T6055" s="3">
        <v>-35.070868547385516</v>
      </c>
      <c r="U6055" s="3">
        <v>2165.4655379147257</v>
      </c>
      <c r="V6055" s="3">
        <v>-4.19259297112923</v>
      </c>
      <c r="W6055" s="3">
        <v>0.00046303357225750257</v>
      </c>
      <c r="X6055" s="3">
        <v>0.0063164970236930205</v>
      </c>
      <c r="Y6055" s="3">
        <v>0.0063334457240399817</v>
      </c>
      <c r="Z6055" s="3">
        <v>85.80740702887077</v>
      </c>
    </row>
    <row r="6056">
      <c r="A6056" s="3">
        <v>44.81951</v>
      </c>
      <c r="B6056" s="3">
        <v>11.532402992248535</v>
      </c>
      <c r="C6056" s="3">
        <v>-157.47254943847656</v>
      </c>
      <c r="D6056" s="3">
        <v>2161.7871108203626</v>
      </c>
      <c r="E6056" s="3">
        <v>-158.31711770926324</v>
      </c>
      <c r="F6056" s="3">
        <v>157.89426888088454</v>
      </c>
      <c r="G6056" s="3">
        <v>-85.811457088623442</v>
      </c>
      <c r="H6056" s="3">
        <v>47.550321713839253</v>
      </c>
      <c r="I6056" s="3">
        <v>-0.36538850565811443</v>
      </c>
      <c r="J6056" s="3">
        <v>0.18269425282905721</v>
      </c>
      <c r="K6056" s="3">
        <v>0.95880562827599347</v>
      </c>
      <c r="L6056" s="3">
        <v>-35.070521023285345</v>
      </c>
      <c r="M6056" s="3">
        <v>91.930823281372255</v>
      </c>
      <c r="N6056" s="3">
        <v>13.654790726990827</v>
      </c>
      <c r="O6056" s="3">
        <v>22.55008324332379</v>
      </c>
      <c r="P6056" s="3">
        <v>-0.55918803052599975</v>
      </c>
      <c r="Q6056" s="3">
        <v>22.429786176989595</v>
      </c>
      <c r="R6056" s="3">
        <v>-0.56218710858544574</v>
      </c>
      <c r="S6056" s="3">
        <v>-0.36538850565811443</v>
      </c>
      <c r="T6056" s="3">
        <v>-35.070521023285345</v>
      </c>
      <c r="U6056" s="3">
        <v>2167.5764859097403</v>
      </c>
      <c r="V6056" s="3">
        <v>-4.1885429113765715</v>
      </c>
      <c r="W6056" s="3">
        <v>0.00046258023974456782</v>
      </c>
      <c r="X6056" s="3">
        <v>0.0063164363681533185</v>
      </c>
      <c r="Y6056" s="3">
        <v>0.0063333521038334839</v>
      </c>
      <c r="Z6056" s="3">
        <v>85.811457088623442</v>
      </c>
    </row>
    <row r="6057">
      <c r="A6057" s="3">
        <v>44.81952</v>
      </c>
      <c r="B6057" s="3">
        <v>11.55164909362793</v>
      </c>
      <c r="C6057" s="3">
        <v>-157.47866821289063</v>
      </c>
      <c r="D6057" s="3">
        <v>2158.3906623896169</v>
      </c>
      <c r="E6057" s="3">
        <v>-158.32602486313814</v>
      </c>
      <c r="F6057" s="3">
        <v>157.90177813719518</v>
      </c>
      <c r="G6057" s="3">
        <v>-85.804654320376684</v>
      </c>
      <c r="H6057" s="3">
        <v>47.4751359181155</v>
      </c>
      <c r="I6057" s="3">
        <v>-0.3659673380832773</v>
      </c>
      <c r="J6057" s="3">
        <v>0.18298366904163865</v>
      </c>
      <c r="K6057" s="3">
        <v>0.9587417350746904</v>
      </c>
      <c r="L6057" s="3">
        <v>-35.068719540800195</v>
      </c>
      <c r="M6057" s="3">
        <v>91.918571457402791</v>
      </c>
      <c r="N6057" s="3">
        <v>13.632570288146852</v>
      </c>
      <c r="O6057" s="3">
        <v>22.549203043431707</v>
      </c>
      <c r="P6057" s="3">
        <v>-0.55920965859540839</v>
      </c>
      <c r="Q6057" s="3">
        <v>22.428520311877303</v>
      </c>
      <c r="R6057" s="3">
        <v>-0.5622186377064895</v>
      </c>
      <c r="S6057" s="3">
        <v>-0.3659673380832773</v>
      </c>
      <c r="T6057" s="3">
        <v>-35.068719540800195</v>
      </c>
      <c r="U6057" s="3">
        <v>2164.1897748671795</v>
      </c>
      <c r="V6057" s="3">
        <v>-4.1953456796233244</v>
      </c>
      <c r="W6057" s="3">
        <v>0.00046330815705664287</v>
      </c>
      <c r="X6057" s="3">
        <v>0.0063160810161464647</v>
      </c>
      <c r="Y6057" s="3">
        <v>0.00633305091175817</v>
      </c>
      <c r="Z6057" s="3">
        <v>85.804654320376684</v>
      </c>
    </row>
    <row r="6058">
      <c r="A6058" s="3">
        <v>44.81953</v>
      </c>
      <c r="B6058" s="3">
        <v>11.563668251037598</v>
      </c>
      <c r="C6058" s="3">
        <v>-157.47940063476563</v>
      </c>
      <c r="D6058" s="3">
        <v>2156.1912281137793</v>
      </c>
      <c r="E6058" s="3">
        <v>-158.32851755342969</v>
      </c>
      <c r="F6058" s="3">
        <v>157.90338833509898</v>
      </c>
      <c r="G6058" s="3">
        <v>-85.800324256909292</v>
      </c>
      <c r="H6058" s="3">
        <v>47.426626808108878</v>
      </c>
      <c r="I6058" s="3">
        <v>-0.36634176932878337</v>
      </c>
      <c r="J6058" s="3">
        <v>0.18317088466439169</v>
      </c>
      <c r="K6058" s="3">
        <v>0.95870040653615984</v>
      </c>
      <c r="L6058" s="3">
        <v>-35.068234105603871</v>
      </c>
      <c r="M6058" s="3">
        <v>91.910646949259814</v>
      </c>
      <c r="N6058" s="3">
        <v>13.618464073511893</v>
      </c>
      <c r="O6058" s="3">
        <v>22.549094144339765</v>
      </c>
      <c r="P6058" s="3">
        <v>-0.55921215962318738</v>
      </c>
      <c r="Q6058" s="3">
        <v>22.428163198769287</v>
      </c>
      <c r="R6058" s="3">
        <v>-0.56222738894171886</v>
      </c>
      <c r="S6058" s="3">
        <v>-0.36634176932878337</v>
      </c>
      <c r="T6058" s="3">
        <v>-35.068234105603871</v>
      </c>
      <c r="U6058" s="3">
        <v>2161.9964226763823</v>
      </c>
      <c r="V6058" s="3">
        <v>-4.1996757430907135</v>
      </c>
      <c r="W6058" s="3">
        <v>0.00046378075699472765</v>
      </c>
      <c r="X6058" s="3">
        <v>0.0063159815771188484</v>
      </c>
      <c r="Y6058" s="3">
        <v>0.0063329863313497919</v>
      </c>
      <c r="Z6058" s="3">
        <v>85.800324256909292</v>
      </c>
    </row>
    <row r="6059">
      <c r="A6059" s="3">
        <v>44.81954</v>
      </c>
      <c r="B6059" s="3">
        <v>11.53693962097168</v>
      </c>
      <c r="C6059" s="3">
        <v>-157.47445678710938</v>
      </c>
      <c r="D6059" s="3">
        <v>2160.9981793519455</v>
      </c>
      <c r="E6059" s="3">
        <v>-158.31967942532992</v>
      </c>
      <c r="F6059" s="3">
        <v>157.89650254585479</v>
      </c>
      <c r="G6059" s="3">
        <v>-85.8098658340248</v>
      </c>
      <c r="H6059" s="3">
        <v>47.532830469611248</v>
      </c>
      <c r="I6059" s="3">
        <v>-0.36552300187283093</v>
      </c>
      <c r="J6059" s="3">
        <v>0.18276150093641547</v>
      </c>
      <c r="K6059" s="3">
        <v>0.958790781814131</v>
      </c>
      <c r="L6059" s="3">
        <v>-35.070000081493333</v>
      </c>
      <c r="M6059" s="3">
        <v>91.927976329175266</v>
      </c>
      <c r="N6059" s="3">
        <v>13.649586628749848</v>
      </c>
      <c r="O6059" s="3">
        <v>22.549796026649314</v>
      </c>
      <c r="P6059" s="3">
        <v>-0.55919445421304015</v>
      </c>
      <c r="Q6059" s="3">
        <v>22.429409236086304</v>
      </c>
      <c r="R6059" s="3">
        <v>-0.56219585406868289</v>
      </c>
      <c r="S6059" s="3">
        <v>-0.36552300187283093</v>
      </c>
      <c r="T6059" s="3">
        <v>-35.070000081493333</v>
      </c>
      <c r="U6059" s="3">
        <v>2166.7898495368127</v>
      </c>
      <c r="V6059" s="3">
        <v>-4.1901341659751932</v>
      </c>
      <c r="W6059" s="3">
        <v>0.00046274911730832027</v>
      </c>
      <c r="X6059" s="3">
        <v>0.0063163341640774433</v>
      </c>
      <c r="Y6059" s="3">
        <v>0.0063332625097860529</v>
      </c>
      <c r="Z6059" s="3">
        <v>85.8098658340248</v>
      </c>
    </row>
    <row r="6060">
      <c r="A6060" s="3">
        <v>44.81955</v>
      </c>
      <c r="B6060" s="3">
        <v>11.544078826904297</v>
      </c>
      <c r="C6060" s="3">
        <v>-157.46165466308594</v>
      </c>
      <c r="D6060" s="3">
        <v>2159.3267699371168</v>
      </c>
      <c r="E6060" s="3">
        <v>-158.30799249845876</v>
      </c>
      <c r="F6060" s="3">
        <v>157.88425648302845</v>
      </c>
      <c r="G6060" s="3">
        <v>-85.806942503712662</v>
      </c>
      <c r="H6060" s="3">
        <v>47.496706063119419</v>
      </c>
      <c r="I6060" s="3">
        <v>-0.36580108860139321</v>
      </c>
      <c r="J6060" s="3">
        <v>0.18290054430069661</v>
      </c>
      <c r="K6060" s="3">
        <v>0.95876008573866933</v>
      </c>
      <c r="L6060" s="3">
        <v>-35.072455026427647</v>
      </c>
      <c r="M6060" s="3">
        <v>91.922090200562053</v>
      </c>
      <c r="N6060" s="3">
        <v>13.640036335866865</v>
      </c>
      <c r="O6060" s="3">
        <v>22.551623357473137</v>
      </c>
      <c r="P6060" s="3">
        <v>-0.559148843947818</v>
      </c>
      <c r="Q6060" s="3">
        <v>22.431059058758446</v>
      </c>
      <c r="R6060" s="3">
        <v>-0.562154203082717</v>
      </c>
      <c r="S6060" s="3">
        <v>-0.36580108860139321</v>
      </c>
      <c r="T6060" s="3">
        <v>-35.072455026427647</v>
      </c>
      <c r="U6060" s="3">
        <v>2165.12205657232</v>
      </c>
      <c r="V6060" s="3">
        <v>-4.1930574962873388</v>
      </c>
      <c r="W6060" s="3">
        <v>0.00046310730451839941</v>
      </c>
      <c r="X6060" s="3">
        <v>0.0063168004610363289</v>
      </c>
      <c r="Y6060" s="3">
        <v>0.0063337537400855008</v>
      </c>
      <c r="Z6060" s="3">
        <v>85.806942503712662</v>
      </c>
    </row>
    <row r="6061">
      <c r="A6061" s="3">
        <v>44.81956</v>
      </c>
      <c r="B6061" s="3">
        <v>11.548470497131348</v>
      </c>
      <c r="C6061" s="3">
        <v>-157.47445678710938</v>
      </c>
      <c r="D6061" s="3">
        <v>2158.863523737738</v>
      </c>
      <c r="E6061" s="3">
        <v>-158.32136982649462</v>
      </c>
      <c r="F6061" s="3">
        <v>157.897345485028</v>
      </c>
      <c r="G6061" s="3">
        <v>-85.80569284040827</v>
      </c>
      <c r="H6061" s="3">
        <v>47.485789214004406</v>
      </c>
      <c r="I6061" s="3">
        <v>-0.36588521011082981</v>
      </c>
      <c r="J6061" s="3">
        <v>0.1829426050554149</v>
      </c>
      <c r="K6061" s="3">
        <v>0.95875080033919857</v>
      </c>
      <c r="L6061" s="3">
        <v>-35.069680335490453</v>
      </c>
      <c r="M6061" s="3">
        <v>91.92030971510539</v>
      </c>
      <c r="N6061" s="3">
        <v>13.635957837553137</v>
      </c>
      <c r="O6061" s="3">
        <v>22.549785964169438</v>
      </c>
      <c r="P6061" s="3">
        <v>-0.55919420468160608</v>
      </c>
      <c r="Q6061" s="3">
        <v>22.429159748079147</v>
      </c>
      <c r="R6061" s="3">
        <v>-0.562201605838314</v>
      </c>
      <c r="S6061" s="3">
        <v>-0.36588521011082981</v>
      </c>
      <c r="T6061" s="3">
        <v>-35.069680335490453</v>
      </c>
      <c r="U6061" s="3">
        <v>2164.6610289532773</v>
      </c>
      <c r="V6061" s="3">
        <v>-4.1943071595917285</v>
      </c>
      <c r="W6061" s="3">
        <v>0.00046320667749698914</v>
      </c>
      <c r="X6061" s="3">
        <v>0.0063162667244220172</v>
      </c>
      <c r="Y6061" s="3">
        <v>0.0063332286994959089</v>
      </c>
      <c r="Z6061" s="3">
        <v>85.80569284040827</v>
      </c>
    </row>
    <row r="6062">
      <c r="A6062" s="3">
        <v>44.81957</v>
      </c>
      <c r="B6062" s="3">
        <v>11.520624160766602</v>
      </c>
      <c r="C6062" s="3">
        <v>-157.47459411621094</v>
      </c>
      <c r="D6062" s="3">
        <v>2164.0296762758094</v>
      </c>
      <c r="E6062" s="3">
        <v>-158.31742709380029</v>
      </c>
      <c r="F6062" s="3">
        <v>157.89544823432695</v>
      </c>
      <c r="G6062" s="3">
        <v>-85.815774068028517</v>
      </c>
      <c r="H6062" s="3">
        <v>47.59962758935702</v>
      </c>
      <c r="I6062" s="3">
        <v>-0.36500990803381533</v>
      </c>
      <c r="J6062" s="3">
        <v>0.18250495401690767</v>
      </c>
      <c r="K6062" s="3">
        <v>0.958847421282751</v>
      </c>
      <c r="L6062" s="3">
        <v>-35.070423507879738</v>
      </c>
      <c r="M6062" s="3">
        <v>91.93883773005814</v>
      </c>
      <c r="N6062" s="3">
        <v>13.668929037064631</v>
      </c>
      <c r="O6062" s="3">
        <v>22.549762274158407</v>
      </c>
      <c r="P6062" s="3">
        <v>-0.559194592526748</v>
      </c>
      <c r="Q6062" s="3">
        <v>22.429714319676428</v>
      </c>
      <c r="R6062" s="3">
        <v>-0.56218750478739732</v>
      </c>
      <c r="S6062" s="3">
        <v>-0.36500990803381533</v>
      </c>
      <c r="T6062" s="3">
        <v>-35.070423507879738</v>
      </c>
      <c r="U6062" s="3">
        <v>2169.8130904582508</v>
      </c>
      <c r="V6062" s="3">
        <v>-4.1842259319714881</v>
      </c>
      <c r="W6062" s="3">
        <v>0.00046210087179624626</v>
      </c>
      <c r="X6062" s="3">
        <v>0.0063164240245485908</v>
      </c>
      <c r="Y6062" s="3">
        <v>0.0063333047987294494</v>
      </c>
      <c r="Z6062" s="3">
        <v>85.815774068028517</v>
      </c>
    </row>
    <row r="6063">
      <c r="A6063" s="3">
        <v>44.81958</v>
      </c>
      <c r="B6063" s="3">
        <v>11.541895866394043</v>
      </c>
      <c r="C6063" s="3">
        <v>-157.45195007324219</v>
      </c>
      <c r="D6063" s="3">
        <v>2159.4660210571087</v>
      </c>
      <c r="E6063" s="3">
        <v>-158.29802000205993</v>
      </c>
      <c r="F6063" s="3">
        <v>157.87441826355985</v>
      </c>
      <c r="G6063" s="3">
        <v>-85.807475104581</v>
      </c>
      <c r="H6063" s="3">
        <v>47.500311863961635</v>
      </c>
      <c r="I6063" s="3">
        <v>-0.36577331203077718</v>
      </c>
      <c r="J6063" s="3">
        <v>0.18288665601538859</v>
      </c>
      <c r="K6063" s="3">
        <v>0.95876315175849192</v>
      </c>
      <c r="L6063" s="3">
        <v>-35.074526840603582</v>
      </c>
      <c r="M6063" s="3">
        <v>91.9226781169877</v>
      </c>
      <c r="N6063" s="3">
        <v>13.641775311081007</v>
      </c>
      <c r="O6063" s="3">
        <v>22.552999242875028</v>
      </c>
      <c r="P6063" s="3">
        <v>-0.55911403350086741</v>
      </c>
      <c r="Q6063" s="3">
        <v>22.432458161793928</v>
      </c>
      <c r="R6063" s="3">
        <v>-0.56211843941838724</v>
      </c>
      <c r="S6063" s="3">
        <v>-0.36577331203077718</v>
      </c>
      <c r="T6063" s="3">
        <v>-35.074526840603582</v>
      </c>
      <c r="U6063" s="3">
        <v>2165.2602058960015</v>
      </c>
      <c r="V6063" s="3">
        <v>-4.1925248954189964</v>
      </c>
      <c r="W6063" s="3">
        <v>0.00046307744148272212</v>
      </c>
      <c r="X6063" s="3">
        <v>0.0063171984083375586</v>
      </c>
      <c r="Y6063" s="3">
        <v>0.0063341484389863156</v>
      </c>
      <c r="Z6063" s="3">
        <v>85.807475104581</v>
      </c>
    </row>
    <row r="6064">
      <c r="A6064" s="3">
        <v>44.81959</v>
      </c>
      <c r="B6064" s="3">
        <v>11.530292510986328</v>
      </c>
      <c r="C6064" s="3">
        <v>-157.46589660644531</v>
      </c>
      <c r="D6064" s="3">
        <v>2161.9968631071783</v>
      </c>
      <c r="E6064" s="3">
        <v>-158.31019145538764</v>
      </c>
      <c r="F6064" s="3">
        <v>157.88747967923433</v>
      </c>
      <c r="G6064" s="3">
        <v>-85.81204458194847</v>
      </c>
      <c r="H6064" s="3">
        <v>47.555312547867068</v>
      </c>
      <c r="I6064" s="3">
        <v>-0.3653501475631189</v>
      </c>
      <c r="J6064" s="3">
        <v>0.18267507378155945</v>
      </c>
      <c r="K6064" s="3">
        <v>0.95880986250416267</v>
      </c>
      <c r="L6064" s="3">
        <v>-35.071958124717007</v>
      </c>
      <c r="M6064" s="3">
        <v>91.931635243525136</v>
      </c>
      <c r="N6064" s="3">
        <v>13.656713084807535</v>
      </c>
      <c r="O6064" s="3">
        <v>22.550995717615439</v>
      </c>
      <c r="P6064" s="3">
        <v>-0.55916340812100829</v>
      </c>
      <c r="Q6064" s="3">
        <v>22.430727468629911</v>
      </c>
      <c r="R6064" s="3">
        <v>-0.56216150990284053</v>
      </c>
      <c r="S6064" s="3">
        <v>-0.3653501475631189</v>
      </c>
      <c r="T6064" s="3">
        <v>-35.071958124717007</v>
      </c>
      <c r="U6064" s="3">
        <v>2167.7851721985558</v>
      </c>
      <c r="V6064" s="3">
        <v>-4.1879554180515255</v>
      </c>
      <c r="W6064" s="3">
        <v>0.00046253536120437292</v>
      </c>
      <c r="X6064" s="3">
        <v>0.00631671271954594</v>
      </c>
      <c r="Y6064" s="3">
        <v>0.0063336244395794357</v>
      </c>
      <c r="Z6064" s="3">
        <v>85.81204458194847</v>
      </c>
    </row>
    <row r="6065">
      <c r="A6065" s="3">
        <v>44.8196</v>
      </c>
      <c r="B6065" s="3">
        <v>11.534205436706543</v>
      </c>
      <c r="C6065" s="3">
        <v>-157.47398376464844</v>
      </c>
      <c r="D6065" s="3">
        <v>2161.4920589522367</v>
      </c>
      <c r="E6065" s="3">
        <v>-158.31880836281812</v>
      </c>
      <c r="F6065" s="3">
        <v>157.89583103351686</v>
      </c>
      <c r="G6065" s="3">
        <v>-85.810842796008131</v>
      </c>
      <c r="H6065" s="3">
        <v>47.543740241687395</v>
      </c>
      <c r="I6065" s="3">
        <v>-0.36543910125148449</v>
      </c>
      <c r="J6065" s="3">
        <v>0.18271955062574224</v>
      </c>
      <c r="K6065" s="3">
        <v>0.95880004321787959</v>
      </c>
      <c r="L6065" s="3">
        <v>-35.070173868754182</v>
      </c>
      <c r="M6065" s="3">
        <v>91.929752287460772</v>
      </c>
      <c r="N6065" s="3">
        <v>13.652781253878315</v>
      </c>
      <c r="O6065" s="3">
        <v>22.549833574525191</v>
      </c>
      <c r="P6065" s="3">
        <v>-0.55919202591091111</v>
      </c>
      <c r="Q6065" s="3">
        <v>22.42950261520712</v>
      </c>
      <c r="R6065" s="3">
        <v>-0.56219200830353244</v>
      </c>
      <c r="S6065" s="3">
        <v>-0.36543910125148449</v>
      </c>
      <c r="T6065" s="3">
        <v>-35.070173868754182</v>
      </c>
      <c r="U6065" s="3">
        <v>2167.282345702793</v>
      </c>
      <c r="V6065" s="3">
        <v>-4.1891572039918712</v>
      </c>
      <c r="W6065" s="3">
        <v>0.00046264338370261731</v>
      </c>
      <c r="X6065" s="3">
        <v>0.0063163689162459256</v>
      </c>
      <c r="Y6065" s="3">
        <v>0.0063332894444041894</v>
      </c>
      <c r="Z6065" s="3">
        <v>85.810842796008131</v>
      </c>
    </row>
    <row r="6066">
      <c r="A6066" s="3">
        <v>44.81961</v>
      </c>
      <c r="B6066" s="3">
        <v>11.556737899780273</v>
      </c>
      <c r="C6066" s="3">
        <v>-157.48551940917969</v>
      </c>
      <c r="D6066" s="3">
        <v>2157.63714905548</v>
      </c>
      <c r="E6066" s="3">
        <v>-158.3335858941827</v>
      </c>
      <c r="F6066" s="3">
        <v>157.9089833241394</v>
      </c>
      <c r="G6066" s="3">
        <v>-85.8029947037143</v>
      </c>
      <c r="H6066" s="3">
        <v>47.4581521846866</v>
      </c>
      <c r="I6066" s="3">
        <v>-0.36609834469799624</v>
      </c>
      <c r="J6066" s="3">
        <v>0.18304917234899812</v>
      </c>
      <c r="K6066" s="3">
        <v>0.958727274775615</v>
      </c>
      <c r="L6066" s="3">
        <v>-35.067158854735069</v>
      </c>
      <c r="M6066" s="3">
        <v>91.915798739867753</v>
      </c>
      <c r="N6066" s="3">
        <v>13.62716025706302</v>
      </c>
      <c r="O6066" s="3">
        <v>22.5481777988245</v>
      </c>
      <c r="P6066" s="3">
        <v>-0.55923288930518023</v>
      </c>
      <c r="Q6066" s="3">
        <v>22.427405230066714</v>
      </c>
      <c r="R6066" s="3">
        <v>-0.56224438313972691</v>
      </c>
      <c r="S6066" s="3">
        <v>-0.36609834469799624</v>
      </c>
      <c r="T6066" s="3">
        <v>-35.067158854735069</v>
      </c>
      <c r="U6066" s="3">
        <v>2163.4388346811129</v>
      </c>
      <c r="V6066" s="3">
        <v>-4.1970052962857025</v>
      </c>
      <c r="W6066" s="3">
        <v>0.00046346995853207125</v>
      </c>
      <c r="X6066" s="3">
        <v>0.0063157793992508872</v>
      </c>
      <c r="Y6066" s="3">
        <v>0.0063327619426647979</v>
      </c>
      <c r="Z6066" s="3">
        <v>85.8029947037143</v>
      </c>
    </row>
    <row r="6067">
      <c r="A6067" s="3">
        <v>44.81962</v>
      </c>
      <c r="B6067" s="3">
        <v>11.53504753112793</v>
      </c>
      <c r="C6067" s="3">
        <v>-157.46434020996094</v>
      </c>
      <c r="D6067" s="3">
        <v>2161.0726520228013</v>
      </c>
      <c r="E6067" s="3">
        <v>-158.30933991826291</v>
      </c>
      <c r="F6067" s="3">
        <v>157.88627476542632</v>
      </c>
      <c r="G6067" s="3">
        <v>-85.8102823803865</v>
      </c>
      <c r="H6067" s="3">
        <v>47.535031786217516</v>
      </c>
      <c r="I6067" s="3">
        <v>-0.36550606974258776</v>
      </c>
      <c r="J6067" s="3">
        <v>0.18275303487129388</v>
      </c>
      <c r="K6067" s="3">
        <v>0.9587926508669159</v>
      </c>
      <c r="L6067" s="3">
        <v>-35.072148900229827</v>
      </c>
      <c r="M6067" s="3">
        <v>91.928334735640775</v>
      </c>
      <c r="N6067" s="3">
        <v>13.650948536192432</v>
      </c>
      <c r="O6067" s="3">
        <v>22.551204526028698</v>
      </c>
      <c r="P6067" s="3">
        <v>-0.5591575320165405</v>
      </c>
      <c r="Q6067" s="3">
        <v>22.430834109120951</v>
      </c>
      <c r="R6067" s="3">
        <v>-0.56215813488839594</v>
      </c>
      <c r="S6067" s="3">
        <v>-0.36550606974258776</v>
      </c>
      <c r="T6067" s="3">
        <v>-35.072148900229827</v>
      </c>
      <c r="U6067" s="3">
        <v>2166.863367733697</v>
      </c>
      <c r="V6067" s="3">
        <v>-4.1897176196135018</v>
      </c>
      <c r="W6067" s="3">
        <v>0.00046273317052251007</v>
      </c>
      <c r="X6067" s="3">
        <v>0.0063167466967919417</v>
      </c>
      <c r="Y6067" s="3">
        <v>0.0063336727748229717</v>
      </c>
      <c r="Z6067" s="3">
        <v>85.8102823803865</v>
      </c>
    </row>
    <row r="6068">
      <c r="A6068" s="3">
        <v>44.81963</v>
      </c>
      <c r="B6068" s="3">
        <v>11.567434310913086</v>
      </c>
      <c r="C6068" s="3">
        <v>-157.47669982910156</v>
      </c>
      <c r="D6068" s="3">
        <v>2155.4232213862606</v>
      </c>
      <c r="E6068" s="3">
        <v>-158.32638449154686</v>
      </c>
      <c r="F6068" s="3">
        <v>157.90097062906941</v>
      </c>
      <c r="G6068" s="3">
        <v>-85.798889608985633</v>
      </c>
      <c r="H6068" s="3">
        <v>47.409851466008014</v>
      </c>
      <c r="I6068" s="3">
        <v>-0.36647143292097406</v>
      </c>
      <c r="J6068" s="3">
        <v>0.18323571646048703</v>
      </c>
      <c r="K6068" s="3">
        <v>0.95868609509359182</v>
      </c>
      <c r="L6068" s="3">
        <v>-35.068689051593587</v>
      </c>
      <c r="M6068" s="3">
        <v>91.907902892579941</v>
      </c>
      <c r="N6068" s="3">
        <v>13.613796767407015</v>
      </c>
      <c r="O6068" s="3">
        <v>22.549428548717046</v>
      </c>
      <c r="P6068" s="3">
        <v>-0.55920127143391407</v>
      </c>
      <c r="Q6068" s="3">
        <v>22.428413320293291</v>
      </c>
      <c r="R6068" s="3">
        <v>-0.56221850981948451</v>
      </c>
      <c r="S6068" s="3">
        <v>-0.36647143292097406</v>
      </c>
      <c r="T6068" s="3">
        <v>-35.068689051593587</v>
      </c>
      <c r="U6068" s="3">
        <v>2161.230322598054</v>
      </c>
      <c r="V6068" s="3">
        <v>-4.201110391014363</v>
      </c>
      <c r="W6068" s="3">
        <v>0.00046394600841167974</v>
      </c>
      <c r="X6068" s="3">
        <v>0.0063160666695663134</v>
      </c>
      <c r="Y6068" s="3">
        <v>0.0063330832990832848</v>
      </c>
      <c r="Z6068" s="3">
        <v>85.798889608985633</v>
      </c>
    </row>
    <row r="6069">
      <c r="A6069" s="3">
        <v>44.81964</v>
      </c>
      <c r="B6069" s="3">
        <v>11.570512771606445</v>
      </c>
      <c r="C6069" s="3">
        <v>-157.46235656738281</v>
      </c>
      <c r="D6069" s="3">
        <v>2154.4654928971208</v>
      </c>
      <c r="E6069" s="3">
        <v>-158.31257098507837</v>
      </c>
      <c r="F6069" s="3">
        <v>157.8868914810584</v>
      </c>
      <c r="G6069" s="3">
        <v>-85.797394155378939</v>
      </c>
      <c r="H6069" s="3">
        <v>47.389537812088669</v>
      </c>
      <c r="I6069" s="3">
        <v>-0.36662856853527837</v>
      </c>
      <c r="J6069" s="3">
        <v>0.18331428426763918</v>
      </c>
      <c r="K6069" s="3">
        <v>0.95866875175029342</v>
      </c>
      <c r="L6069" s="3">
        <v>-35.071575505683789</v>
      </c>
      <c r="M6069" s="3">
        <v>91.904577558246572</v>
      </c>
      <c r="N6069" s="3">
        <v>13.608935029551054</v>
      </c>
      <c r="O6069" s="3">
        <v>22.551478553120198</v>
      </c>
      <c r="P6069" s="3">
        <v>-0.55915023856946511</v>
      </c>
      <c r="Q6069" s="3">
        <v>22.430366299766533</v>
      </c>
      <c r="R6069" s="3">
        <v>-0.56216935758211772</v>
      </c>
      <c r="S6069" s="3">
        <v>-0.36662856853527837</v>
      </c>
      <c r="T6069" s="3">
        <v>-35.071575505683789</v>
      </c>
      <c r="U6069" s="3">
        <v>2160.2741562626584</v>
      </c>
      <c r="V6069" s="3">
        <v>-4.20260584462106</v>
      </c>
      <c r="W6069" s="3">
        <v>0.00046415224718001627</v>
      </c>
      <c r="X6069" s="3">
        <v>0.0063166177756929631</v>
      </c>
      <c r="Y6069" s="3">
        <v>0.0063336480351186691</v>
      </c>
      <c r="Z6069" s="3">
        <v>85.797394155378939</v>
      </c>
    </row>
    <row r="6070">
      <c r="A6070" s="3">
        <v>44.81965</v>
      </c>
      <c r="B6070" s="3">
        <v>11.539210319519043</v>
      </c>
      <c r="C6070" s="3">
        <v>-157.47633361816406</v>
      </c>
      <c r="D6070" s="3">
        <v>2160.6287028536085</v>
      </c>
      <c r="E6070" s="3">
        <v>-158.32187892480647</v>
      </c>
      <c r="F6070" s="3">
        <v>157.89854028653147</v>
      </c>
      <c r="G6070" s="3">
        <v>-85.80909384129076</v>
      </c>
      <c r="H6070" s="3">
        <v>47.524584458710713</v>
      </c>
      <c r="I6070" s="3">
        <v>-0.36558644265048457</v>
      </c>
      <c r="J6070" s="3">
        <v>0.18279322132524228</v>
      </c>
      <c r="K6070" s="3">
        <v>0.95878377893783329</v>
      </c>
      <c r="L6070" s="3">
        <v>-35.0695482495764</v>
      </c>
      <c r="M6070" s="3">
        <v>91.9266334754312</v>
      </c>
      <c r="N6070" s="3">
        <v>13.647063296158702</v>
      </c>
      <c r="O6070" s="3">
        <v>22.549472937517937</v>
      </c>
      <c r="P6070" s="3">
        <v>-0.559199771388638</v>
      </c>
      <c r="Q6070" s="3">
        <v>22.429043587266012</v>
      </c>
      <c r="R6070" s="3">
        <v>-0.56220230981018671</v>
      </c>
      <c r="S6070" s="3">
        <v>-0.36558644265048457</v>
      </c>
      <c r="T6070" s="3">
        <v>-35.0695482495764</v>
      </c>
      <c r="U6070" s="3">
        <v>2166.4215215283352</v>
      </c>
      <c r="V6070" s="3">
        <v>-4.1909061587092395</v>
      </c>
      <c r="W6070" s="3">
        <v>0.00046282824933283046</v>
      </c>
      <c r="X6070" s="3">
        <v>0.0063162464138954589</v>
      </c>
      <c r="Y6070" s="3">
        <v>0.0063331807766262068</v>
      </c>
      <c r="Z6070" s="3">
        <v>85.80909384129076</v>
      </c>
    </row>
    <row r="6071">
      <c r="A6071" s="3">
        <v>44.81966</v>
      </c>
      <c r="B6071" s="3">
        <v>11.529678344726563</v>
      </c>
      <c r="C6071" s="3">
        <v>-157.47581481933594</v>
      </c>
      <c r="D6071" s="3">
        <v>2162.3817239576183</v>
      </c>
      <c r="E6071" s="3">
        <v>-158.31996655708286</v>
      </c>
      <c r="F6071" s="3">
        <v>157.8973265630126</v>
      </c>
      <c r="G6071" s="3">
        <v>-85.812529677123</v>
      </c>
      <c r="H6071" s="3">
        <v>47.56324426435949</v>
      </c>
      <c r="I6071" s="3">
        <v>-0.365289203272971</v>
      </c>
      <c r="J6071" s="3">
        <v>0.18264460163648549</v>
      </c>
      <c r="K6071" s="3">
        <v>0.95881658998907127</v>
      </c>
      <c r="L6071" s="3">
        <v>-35.069919872397584</v>
      </c>
      <c r="M6071" s="3">
        <v>91.932925323827078</v>
      </c>
      <c r="N6071" s="3">
        <v>13.658300787841331</v>
      </c>
      <c r="O6071" s="3">
        <v>22.549541188597814</v>
      </c>
      <c r="P6071" s="3">
        <v>-0.55919777941022453</v>
      </c>
      <c r="Q6071" s="3">
        <v>22.429308505420181</v>
      </c>
      <c r="R6071" s="3">
        <v>-0.56219536845445273</v>
      </c>
      <c r="S6071" s="3">
        <v>-0.365289203272971</v>
      </c>
      <c r="T6071" s="3">
        <v>-35.069919872397584</v>
      </c>
      <c r="U6071" s="3">
        <v>2168.1697193523755</v>
      </c>
      <c r="V6071" s="3">
        <v>-4.1874703228770125</v>
      </c>
      <c r="W6071" s="3">
        <v>0.0004624530391284419</v>
      </c>
      <c r="X6071" s="3">
        <v>0.006316322708667616</v>
      </c>
      <c r="Y6071" s="3">
        <v>0.0063332294584539841</v>
      </c>
      <c r="Z6071" s="3">
        <v>85.812529677123</v>
      </c>
    </row>
    <row r="6072">
      <c r="A6072" s="3">
        <v>44.81967</v>
      </c>
      <c r="B6072" s="3">
        <v>11.542481422424316</v>
      </c>
      <c r="C6072" s="3">
        <v>-157.4954833984375</v>
      </c>
      <c r="D6072" s="3">
        <v>2160.545488931501</v>
      </c>
      <c r="E6072" s="3">
        <v>-158.34140529100355</v>
      </c>
      <c r="F6072" s="3">
        <v>157.91787792487116</v>
      </c>
      <c r="G6072" s="3">
        <v>-85.80841794658555</v>
      </c>
      <c r="H6072" s="3">
        <v>47.521690925725679</v>
      </c>
      <c r="I6072" s="3">
        <v>-0.36560870929967071</v>
      </c>
      <c r="J6072" s="3">
        <v>0.18280435464983535</v>
      </c>
      <c r="K6072" s="3">
        <v>0.958781321057803</v>
      </c>
      <c r="L6072" s="3">
        <v>-35.065490109207012</v>
      </c>
      <c r="M6072" s="3">
        <v>91.926162160934581</v>
      </c>
      <c r="N6072" s="3">
        <v>13.644854830995088</v>
      </c>
      <c r="O6072" s="3">
        <v>22.54671908747979</v>
      </c>
      <c r="P6072" s="3">
        <v>-0.55926747294154389</v>
      </c>
      <c r="Q6072" s="3">
        <v>22.426265670721342</v>
      </c>
      <c r="R6072" s="3">
        <v>-0.56227134701432913</v>
      </c>
      <c r="S6072" s="3">
        <v>-0.36560870929967071</v>
      </c>
      <c r="T6072" s="3">
        <v>-35.065490109207012</v>
      </c>
      <c r="U6072" s="3">
        <v>2166.3399572485823</v>
      </c>
      <c r="V6072" s="3">
        <v>-4.1915820534144457</v>
      </c>
      <c r="W6072" s="3">
        <v>0.00046284607527266207</v>
      </c>
      <c r="X6072" s="3">
        <v>0.0063154675061913</v>
      </c>
      <c r="Y6072" s="3">
        <v>0.006332405254810645</v>
      </c>
      <c r="Z6072" s="3">
        <v>85.80841794658555</v>
      </c>
    </row>
    <row r="6073">
      <c r="A6073" s="3">
        <v>44.81968</v>
      </c>
      <c r="B6073" s="3">
        <v>11.534575462341309</v>
      </c>
      <c r="C6073" s="3">
        <v>-157.47618103027344</v>
      </c>
      <c r="D6073" s="3">
        <v>2161.4834550586224</v>
      </c>
      <c r="E6073" s="3">
        <v>-158.32104804588178</v>
      </c>
      <c r="F6073" s="3">
        <v>157.89804945906042</v>
      </c>
      <c r="G6073" s="3">
        <v>-85.810767128367914</v>
      </c>
      <c r="H6073" s="3">
        <v>47.543428962808832</v>
      </c>
      <c r="I6073" s="3">
        <v>-0.36544149457983394</v>
      </c>
      <c r="J6073" s="3">
        <v>0.18272074728991697</v>
      </c>
      <c r="K6073" s="3">
        <v>0.95879977902813</v>
      </c>
      <c r="L6073" s="3">
        <v>-35.069708321573586</v>
      </c>
      <c r="M6073" s="3">
        <v>91.929701626439083</v>
      </c>
      <c r="N6073" s="3">
        <v>13.652533770697499</v>
      </c>
      <c r="O6073" s="3">
        <v>22.549478687312718</v>
      </c>
      <c r="P6073" s="3">
        <v>-0.55919883029513318</v>
      </c>
      <c r="Q6073" s="3">
        <v>22.42914528251772</v>
      </c>
      <c r="R6073" s="3">
        <v>-0.56219895795756558</v>
      </c>
      <c r="S6073" s="3">
        <v>-0.36544149457983394</v>
      </c>
      <c r="T6073" s="3">
        <v>-35.069708321573586</v>
      </c>
      <c r="U6073" s="3">
        <v>2167.2739284055683</v>
      </c>
      <c r="V6073" s="3">
        <v>-4.1892328716320861</v>
      </c>
      <c r="W6073" s="3">
        <v>0.00046264522527787689</v>
      </c>
      <c r="X6073" s="3">
        <v>0.0063162795619581668</v>
      </c>
      <c r="Y6073" s="3">
        <v>0.0063332004633741747</v>
      </c>
      <c r="Z6073" s="3">
        <v>85.810767128367914</v>
      </c>
    </row>
    <row r="6074">
      <c r="A6074" s="3">
        <v>44.81969</v>
      </c>
      <c r="B6074" s="3">
        <v>11.537788391113281</v>
      </c>
      <c r="C6074" s="3">
        <v>-157.472900390625</v>
      </c>
      <c r="D6074" s="3">
        <v>2160.7984193570596</v>
      </c>
      <c r="E6074" s="3">
        <v>-158.3182557541694</v>
      </c>
      <c r="F6074" s="3">
        <v>157.89501232905934</v>
      </c>
      <c r="G6074" s="3">
        <v>-85.8095173957957</v>
      </c>
      <c r="H6074" s="3">
        <v>47.528514538311484</v>
      </c>
      <c r="I6074" s="3">
        <v>-0.36555620379197912</v>
      </c>
      <c r="J6074" s="3">
        <v>0.18277810189598956</v>
      </c>
      <c r="K6074" s="3">
        <v>0.95878711683167073</v>
      </c>
      <c r="L6074" s="3">
        <v>-35.0702990587793</v>
      </c>
      <c r="M6074" s="3">
        <v>91.927273540238787</v>
      </c>
      <c r="N6074" s="3">
        <v>13.648447609934927</v>
      </c>
      <c r="O6074" s="3">
        <v>22.54994443655605</v>
      </c>
      <c r="P6074" s="3">
        <v>-0.55918708091376323</v>
      </c>
      <c r="Q6074" s="3">
        <v>22.429536866460843</v>
      </c>
      <c r="R6074" s="3">
        <v>-0.56218894216673176</v>
      </c>
      <c r="S6074" s="3">
        <v>-0.36555620379197912</v>
      </c>
      <c r="T6074" s="3">
        <v>-35.0702990587793</v>
      </c>
      <c r="U6074" s="3">
        <v>2166.5905195031683</v>
      </c>
      <c r="V6074" s="3">
        <v>-4.1904826042043162</v>
      </c>
      <c r="W6074" s="3">
        <v>0.000462791897218042</v>
      </c>
      <c r="X6074" s="3">
        <v>0.006316390963482835</v>
      </c>
      <c r="Y6074" s="3">
        <v>0.0063333222832647864</v>
      </c>
      <c r="Z6074" s="3">
        <v>85.8095173957957</v>
      </c>
    </row>
    <row r="6075">
      <c r="A6075" s="3">
        <v>44.8197</v>
      </c>
      <c r="B6075" s="3">
        <v>11.537166595458984</v>
      </c>
      <c r="C6075" s="3">
        <v>-157.49044799804688</v>
      </c>
      <c r="D6075" s="3">
        <v>2161.392679680278</v>
      </c>
      <c r="E6075" s="3">
        <v>-158.33561806863443</v>
      </c>
      <c r="F6075" s="3">
        <v>157.91246760049341</v>
      </c>
      <c r="G6075" s="3">
        <v>-85.810207641671511</v>
      </c>
      <c r="H6075" s="3">
        <v>47.540638669185995</v>
      </c>
      <c r="I6075" s="3">
        <v>-0.3654629496966611</v>
      </c>
      <c r="J6075" s="3">
        <v>0.18273147484833055</v>
      </c>
      <c r="K6075" s="3">
        <v>0.95879741068859037</v>
      </c>
      <c r="L6075" s="3">
        <v>-35.066680561766717</v>
      </c>
      <c r="M6075" s="3">
        <v>91.92924747431455</v>
      </c>
      <c r="N6075" s="3">
        <v>13.650704156429095</v>
      </c>
      <c r="O6075" s="3">
        <v>22.547425881802909</v>
      </c>
      <c r="P6075" s="3">
        <v>-0.55924924282505806</v>
      </c>
      <c r="Q6075" s="3">
        <v>22.427071347829191</v>
      </c>
      <c r="R6075" s="3">
        <v>-0.56225044529824142</v>
      </c>
      <c r="S6075" s="3">
        <v>-0.3654629496966611</v>
      </c>
      <c r="T6075" s="3">
        <v>-35.066680561766717</v>
      </c>
      <c r="U6075" s="3">
        <v>2167.1844600136528</v>
      </c>
      <c r="V6075" s="3">
        <v>-4.1897923583284884</v>
      </c>
      <c r="W6075" s="3">
        <v>0.00046266465571074487</v>
      </c>
      <c r="X6075" s="3">
        <v>0.0063156983387435018</v>
      </c>
      <c r="Y6075" s="3">
        <v>0.0063326222127686859</v>
      </c>
      <c r="Z6075" s="3">
        <v>85.810207641671511</v>
      </c>
    </row>
    <row r="6076">
      <c r="A6076" s="3">
        <v>44.81971</v>
      </c>
      <c r="B6076" s="3">
        <v>11.508496284484863</v>
      </c>
      <c r="C6076" s="3">
        <v>-157.48735046386719</v>
      </c>
      <c r="D6076" s="3">
        <v>2166.6350169895409</v>
      </c>
      <c r="E6076" s="3">
        <v>-158.32834173294305</v>
      </c>
      <c r="F6076" s="3">
        <v>157.9072862247304</v>
      </c>
      <c r="G6076" s="3">
        <v>-85.820500588463659</v>
      </c>
      <c r="H6076" s="3">
        <v>47.656333022340249</v>
      </c>
      <c r="I6076" s="3">
        <v>-0.36457546154551679</v>
      </c>
      <c r="J6076" s="3">
        <v>0.18228773077275839</v>
      </c>
      <c r="K6076" s="3">
        <v>0.95889538163343069</v>
      </c>
      <c r="L6076" s="3">
        <v>-35.068115791903345</v>
      </c>
      <c r="M6076" s="3">
        <v>91.948035291792266</v>
      </c>
      <c r="N6076" s="3">
        <v>13.684442047931421</v>
      </c>
      <c r="O6076" s="3">
        <v>22.54786331807075</v>
      </c>
      <c r="P6076" s="3">
        <v>-0.55923809373808908</v>
      </c>
      <c r="Q6076" s="3">
        <v>22.428096029540704</v>
      </c>
      <c r="R6076" s="3">
        <v>-0.56222445646997254</v>
      </c>
      <c r="S6076" s="3">
        <v>-0.36457546154551679</v>
      </c>
      <c r="T6076" s="3">
        <v>-35.068115791903345</v>
      </c>
      <c r="U6076" s="3">
        <v>2172.41229066703</v>
      </c>
      <c r="V6076" s="3">
        <v>-4.1794994115363409</v>
      </c>
      <c r="W6076" s="3">
        <v>0.00046154520358000257</v>
      </c>
      <c r="X6076" s="3">
        <v>0.006315988590891255</v>
      </c>
      <c r="Y6076" s="3">
        <v>0.0063328300036568337</v>
      </c>
      <c r="Z6076" s="3">
        <v>85.820500588463659</v>
      </c>
    </row>
    <row r="6077">
      <c r="A6077" s="3">
        <v>44.81972</v>
      </c>
      <c r="B6077" s="3">
        <v>11.508393287658691</v>
      </c>
      <c r="C6077" s="3">
        <v>-157.47999572753906</v>
      </c>
      <c r="D6077" s="3">
        <v>2166.4529137308864</v>
      </c>
      <c r="E6077" s="3">
        <v>-158.32101121938968</v>
      </c>
      <c r="F6077" s="3">
        <v>157.89994354150082</v>
      </c>
      <c r="G6077" s="3">
        <v>-85.820343360588382</v>
      </c>
      <c r="H6077" s="3">
        <v>47.652728252902548</v>
      </c>
      <c r="I6077" s="3">
        <v>-0.3646030485587754</v>
      </c>
      <c r="J6077" s="3">
        <v>0.1823015242793877</v>
      </c>
      <c r="K6077" s="3">
        <v>0.95889233611723135</v>
      </c>
      <c r="L6077" s="3">
        <v>-35.0696425476758</v>
      </c>
      <c r="M6077" s="3">
        <v>91.947451226436144</v>
      </c>
      <c r="N6077" s="3">
        <v>13.683925443912019</v>
      </c>
      <c r="O6077" s="3">
        <v>22.548912338677965</v>
      </c>
      <c r="P6077" s="3">
        <v>-0.55921187723012111</v>
      </c>
      <c r="Q6077" s="3">
        <v>22.429130482466025</v>
      </c>
      <c r="R6077" s="3">
        <v>-0.56219832544409676</v>
      </c>
      <c r="S6077" s="3">
        <v>-0.3646030485587754</v>
      </c>
      <c r="T6077" s="3">
        <v>-35.0696425476758</v>
      </c>
      <c r="U6077" s="3">
        <v>2172.2301374409153</v>
      </c>
      <c r="V6077" s="3">
        <v>-4.1796566394116157</v>
      </c>
      <c r="W6077" s="3">
        <v>0.00046158399920074076</v>
      </c>
      <c r="X6077" s="3">
        <v>0.006316281031165682</v>
      </c>
      <c r="Y6077" s="3">
        <v>0.0063331244937220015</v>
      </c>
      <c r="Z6077" s="3">
        <v>85.820343360588382</v>
      </c>
    </row>
    <row r="6078">
      <c r="A6078" s="3">
        <v>44.81973</v>
      </c>
      <c r="B6078" s="3">
        <v>11.535184860229492</v>
      </c>
      <c r="C6078" s="3">
        <v>-157.48013305664063</v>
      </c>
      <c r="D6078" s="3">
        <v>2161.4783897620919</v>
      </c>
      <c r="E6078" s="3">
        <v>-158.32506814259085</v>
      </c>
      <c r="F6078" s="3">
        <v>157.9020354438058</v>
      </c>
      <c r="G6078" s="3">
        <v>-85.81065135134277</v>
      </c>
      <c r="H6078" s="3">
        <v>47.543098505781259</v>
      </c>
      <c r="I6078" s="3">
        <v>-0.36544403539743203</v>
      </c>
      <c r="J6078" s="3">
        <v>0.18272201769871602</v>
      </c>
      <c r="K6078" s="3">
        <v>0.95879949855772373</v>
      </c>
      <c r="L6078" s="3">
        <v>-35.06887256848038</v>
      </c>
      <c r="M6078" s="3">
        <v>91.929647843454248</v>
      </c>
      <c r="N6078" s="3">
        <v>13.652155120599216</v>
      </c>
      <c r="O6078" s="3">
        <v>22.548888650290738</v>
      </c>
      <c r="P6078" s="3">
        <v>-0.55921226507072386</v>
      </c>
      <c r="Q6078" s="3">
        <v>22.428551754855729</v>
      </c>
      <c r="R6078" s="3">
        <v>-0.56221263123806775</v>
      </c>
      <c r="S6078" s="3">
        <v>-0.36544403539743203</v>
      </c>
      <c r="T6078" s="3">
        <v>-35.06887256848038</v>
      </c>
      <c r="U6078" s="3">
        <v>2167.2691703180021</v>
      </c>
      <c r="V6078" s="3">
        <v>-4.1893486486572282</v>
      </c>
      <c r="W6078" s="3">
        <v>0.00046264630945954879</v>
      </c>
      <c r="X6078" s="3">
        <v>0.00631611918271451</v>
      </c>
      <c r="Y6078" s="3">
        <v>0.0063330405918413908</v>
      </c>
      <c r="Z6078" s="3">
        <v>85.81065135134277</v>
      </c>
    </row>
    <row r="6079">
      <c r="A6079" s="3">
        <v>44.81974</v>
      </c>
      <c r="B6079" s="3">
        <v>11.537749290466309</v>
      </c>
      <c r="C6079" s="3">
        <v>-157.49066162109375</v>
      </c>
      <c r="D6079" s="3">
        <v>2161.2905193861843</v>
      </c>
      <c r="E6079" s="3">
        <v>-158.33591591947194</v>
      </c>
      <c r="F6079" s="3">
        <v>157.91272322564612</v>
      </c>
      <c r="G6079" s="3">
        <v>-85.810002449198237</v>
      </c>
      <c r="H6079" s="3">
        <v>47.538375589523454</v>
      </c>
      <c r="I6079" s="3">
        <v>-0.36548035281217528</v>
      </c>
      <c r="J6079" s="3">
        <v>0.18274017640608764</v>
      </c>
      <c r="K6079" s="3">
        <v>0.95879548963662309</v>
      </c>
      <c r="L6079" s="3">
        <v>-35.066620158882984</v>
      </c>
      <c r="M6079" s="3">
        <v>91.928879094753185</v>
      </c>
      <c r="N6079" s="3">
        <v>13.650033265259886</v>
      </c>
      <c r="O6079" s="3">
        <v>22.5473751753496</v>
      </c>
      <c r="P6079" s="3">
        <v>-0.55924950229095749</v>
      </c>
      <c r="Q6079" s="3">
        <v>22.427009144222442</v>
      </c>
      <c r="R6079" s="3">
        <v>-0.56225100117864757</v>
      </c>
      <c r="S6079" s="3">
        <v>-0.36548035281217528</v>
      </c>
      <c r="T6079" s="3">
        <v>-35.066620158882984</v>
      </c>
      <c r="U6079" s="3">
        <v>2167.08259451703</v>
      </c>
      <c r="V6079" s="3">
        <v>-4.1899975508017668</v>
      </c>
      <c r="W6079" s="3">
        <v>0.0004626865250322776</v>
      </c>
      <c r="X6079" s="3">
        <v>0.00631568645807809</v>
      </c>
      <c r="Y6079" s="3">
        <v>0.0063326119616788</v>
      </c>
      <c r="Z6079" s="3">
        <v>85.810002449198237</v>
      </c>
    </row>
    <row r="6080">
      <c r="A6080" s="3">
        <v>44.81975</v>
      </c>
      <c r="B6080" s="3">
        <v>11.547649383544922</v>
      </c>
      <c r="C6080" s="3">
        <v>-157.48822021484375</v>
      </c>
      <c r="D6080" s="3">
        <v>2159.390788939033</v>
      </c>
      <c r="E6080" s="3">
        <v>-158.33493882086631</v>
      </c>
      <c r="F6080" s="3">
        <v>157.91101200589023</v>
      </c>
      <c r="G6080" s="3">
        <v>-85.806355218777725</v>
      </c>
      <c r="H6080" s="3">
        <v>47.4966471935717</v>
      </c>
      <c r="I6080" s="3">
        <v>-0.36580154212626675</v>
      </c>
      <c r="J6080" s="3">
        <v>0.18290077106313338</v>
      </c>
      <c r="K6080" s="3">
        <v>0.95876003567799006</v>
      </c>
      <c r="L6080" s="3">
        <v>-35.066851492287519</v>
      </c>
      <c r="M6080" s="3">
        <v>91.922080601326073</v>
      </c>
      <c r="N6080" s="3">
        <v>13.638119324895685</v>
      </c>
      <c r="O6080" s="3">
        <v>22.547718671268118</v>
      </c>
      <c r="P6080" s="3">
        <v>-0.55924068312420239</v>
      </c>
      <c r="Q6080" s="3">
        <v>22.427141538611853</v>
      </c>
      <c r="R6080" s="3">
        <v>-0.56224738096484128</v>
      </c>
      <c r="S6080" s="3">
        <v>-0.36580154212626675</v>
      </c>
      <c r="T6080" s="3">
        <v>-35.066851492287519</v>
      </c>
      <c r="U6080" s="3">
        <v>2165.1878745748941</v>
      </c>
      <c r="V6080" s="3">
        <v>-4.1936447812222832</v>
      </c>
      <c r="W6080" s="3">
        <v>0.00046309357487410934</v>
      </c>
      <c r="X6080" s="3">
        <v>0.0063157254327256178</v>
      </c>
      <c r="Y6080" s="3">
        <v>0.0063326805857130417</v>
      </c>
      <c r="Z6080" s="3">
        <v>85.806355218777725</v>
      </c>
    </row>
    <row r="6081">
      <c r="A6081" s="3">
        <v>44.81976</v>
      </c>
      <c r="B6081" s="3">
        <v>11.508171081542969</v>
      </c>
      <c r="C6081" s="3">
        <v>-157.47282409667969</v>
      </c>
      <c r="D6081" s="3">
        <v>2166.2980289378315</v>
      </c>
      <c r="E6081" s="3">
        <v>-158.31384541195598</v>
      </c>
      <c r="F6081" s="3">
        <v>157.89277478917737</v>
      </c>
      <c r="G6081" s="3">
        <v>-85.820234104392142</v>
      </c>
      <c r="H6081" s="3">
        <v>47.649713118159873</v>
      </c>
      <c r="I6081" s="3">
        <v>-0.364626126351829</v>
      </c>
      <c r="J6081" s="3">
        <v>0.1823130631759145</v>
      </c>
      <c r="K6081" s="3">
        <v>0.95888978841165162</v>
      </c>
      <c r="L6081" s="3">
        <v>-35.071134783620273</v>
      </c>
      <c r="M6081" s="3">
        <v>91.9469626320142</v>
      </c>
      <c r="N6081" s="3">
        <v>13.683566483403927</v>
      </c>
      <c r="O6081" s="3">
        <v>22.549919136747707</v>
      </c>
      <c r="P6081" s="3">
        <v>-0.55918591169669585</v>
      </c>
      <c r="Q6081" s="3">
        <v>22.430125680891638</v>
      </c>
      <c r="R6081" s="3">
        <v>-0.56217237792435681</v>
      </c>
      <c r="S6081" s="3">
        <v>-0.364626126351829</v>
      </c>
      <c r="T6081" s="3">
        <v>-35.071134783620273</v>
      </c>
      <c r="U6081" s="3">
        <v>2172.0751423072488</v>
      </c>
      <c r="V6081" s="3">
        <v>-4.1797658956078569</v>
      </c>
      <c r="W6081" s="3">
        <v>0.0004616170012813588</v>
      </c>
      <c r="X6081" s="3">
        <v>0.0063165669269030292</v>
      </c>
      <c r="Y6081" s="3">
        <v>0.0063334120344342966</v>
      </c>
      <c r="Z6081" s="3">
        <v>85.820234104392142</v>
      </c>
    </row>
    <row r="6082">
      <c r="A6082" s="3">
        <v>44.81977</v>
      </c>
      <c r="B6082" s="3">
        <v>11.501255989074707</v>
      </c>
      <c r="C6082" s="3">
        <v>-157.48020935058594</v>
      </c>
      <c r="D6082" s="3">
        <v>2167.7889136729355</v>
      </c>
      <c r="E6082" s="3">
        <v>-158.32018086111233</v>
      </c>
      <c r="F6082" s="3">
        <v>157.8996365620599</v>
      </c>
      <c r="G6082" s="3">
        <v>-85.822931976830262</v>
      </c>
      <c r="H6082" s="3">
        <v>47.682157352735359</v>
      </c>
      <c r="I6082" s="3">
        <v>-0.36437795203335333</v>
      </c>
      <c r="J6082" s="3">
        <v>0.18218897601667666</v>
      </c>
      <c r="K6082" s="3">
        <v>0.95891718632129141</v>
      </c>
      <c r="L6082" s="3">
        <v>-35.069795538922108</v>
      </c>
      <c r="M6082" s="3">
        <v>91.952217022234223</v>
      </c>
      <c r="N6082" s="3">
        <v>13.692435808765564</v>
      </c>
      <c r="O6082" s="3">
        <v>22.548857602054248</v>
      </c>
      <c r="P6082" s="3">
        <v>-0.55921203691398558</v>
      </c>
      <c r="Q6082" s="3">
        <v>22.42922409811543</v>
      </c>
      <c r="R6082" s="3">
        <v>-0.56219477475316049</v>
      </c>
      <c r="S6082" s="3">
        <v>-0.36437795203335333</v>
      </c>
      <c r="T6082" s="3">
        <v>-35.069795538922108</v>
      </c>
      <c r="U6082" s="3">
        <v>2173.5625258803075</v>
      </c>
      <c r="V6082" s="3">
        <v>-4.1770680231697339</v>
      </c>
      <c r="W6082" s="3">
        <v>0.00046129952676327544</v>
      </c>
      <c r="X6082" s="3">
        <v>0.006316314158820082</v>
      </c>
      <c r="Y6082" s="3">
        <v>0.0063331368062203635</v>
      </c>
      <c r="Z6082" s="3">
        <v>85.822931976830262</v>
      </c>
    </row>
    <row r="6083">
      <c r="A6083" s="3">
        <v>44.81978</v>
      </c>
      <c r="B6083" s="3">
        <v>11.515678405761719</v>
      </c>
      <c r="C6083" s="3">
        <v>-157.50735473632813</v>
      </c>
      <c r="D6083" s="3">
        <v>2165.8452734058151</v>
      </c>
      <c r="E6083" s="3">
        <v>-158.34928906610543</v>
      </c>
      <c r="F6083" s="3">
        <v>157.92776084393913</v>
      </c>
      <c r="G6083" s="3">
        <v>-85.81843079928197</v>
      </c>
      <c r="H6083" s="3">
        <v>47.637820337243895</v>
      </c>
      <c r="I6083" s="3">
        <v>-0.3647171820054313</v>
      </c>
      <c r="J6083" s="3">
        <v>0.18235859100271565</v>
      </c>
      <c r="K6083" s="3">
        <v>0.95887973626012757</v>
      </c>
      <c r="L6083" s="3">
        <v>-35.063773006278026</v>
      </c>
      <c r="M6083" s="3">
        <v>91.945034861029185</v>
      </c>
      <c r="N6083" s="3">
        <v>13.677644441470456</v>
      </c>
      <c r="O6083" s="3">
        <v>22.544965414420805</v>
      </c>
      <c r="P6083" s="3">
        <v>-0.55930828039796887</v>
      </c>
      <c r="Q6083" s="3">
        <v>22.425095091933162</v>
      </c>
      <c r="R6083" s="3">
        <v>-0.56229798740551817</v>
      </c>
      <c r="S6083" s="3">
        <v>-0.3647171820054313</v>
      </c>
      <c r="T6083" s="3">
        <v>-35.063773006278026</v>
      </c>
      <c r="U6083" s="3">
        <v>2171.6261753999124</v>
      </c>
      <c r="V6083" s="3">
        <v>-4.1815692007180312</v>
      </c>
      <c r="W6083" s="3">
        <v>0.00046171349924156361</v>
      </c>
      <c r="X6083" s="3">
        <v>0.0063151530764532452</v>
      </c>
      <c r="Y6083" s="3">
        <v>0.0063320089809174133</v>
      </c>
      <c r="Z6083" s="3">
        <v>85.81843079928197</v>
      </c>
    </row>
    <row r="6084">
      <c r="A6084" s="3">
        <v>44.81979</v>
      </c>
      <c r="B6084" s="3">
        <v>11.507601737976074</v>
      </c>
      <c r="C6084" s="3">
        <v>-157.50196838378906</v>
      </c>
      <c r="D6084" s="3">
        <v>2167.2017776063749</v>
      </c>
      <c r="E6084" s="3">
        <v>-158.34275087761279</v>
      </c>
      <c r="F6084" s="3">
        <v>157.9218000863971</v>
      </c>
      <c r="G6084" s="3">
        <v>-85.821210806150418</v>
      </c>
      <c r="H6084" s="3">
        <v>47.668011105306668</v>
      </c>
      <c r="I6084" s="3">
        <v>-0.36448611877316578</v>
      </c>
      <c r="J6084" s="3">
        <v>0.18224305938658289</v>
      </c>
      <c r="K6084" s="3">
        <v>0.95890524485020667</v>
      </c>
      <c r="L6084" s="3">
        <v>-35.065112045447357</v>
      </c>
      <c r="M6084" s="3">
        <v>91.949926860123483</v>
      </c>
      <c r="N6084" s="3">
        <v>13.686776095493386</v>
      </c>
      <c r="O6084" s="3">
        <v>22.545730385124475</v>
      </c>
      <c r="P6084" s="3">
        <v>-0.559289003728162</v>
      </c>
      <c r="Q6084" s="3">
        <v>22.426015050426685</v>
      </c>
      <c r="R6084" s="3">
        <v>-0.56227461976933368</v>
      </c>
      <c r="S6084" s="3">
        <v>-0.36448611877316578</v>
      </c>
      <c r="T6084" s="3">
        <v>-35.065112045447357</v>
      </c>
      <c r="U6084" s="3">
        <v>2172.9785943758679</v>
      </c>
      <c r="V6084" s="3">
        <v>-4.1787891938495854</v>
      </c>
      <c r="W6084" s="3">
        <v>0.0004614245015544779</v>
      </c>
      <c r="X6084" s="3">
        <v>0.0063154138377507782</v>
      </c>
      <c r="Y6084" s="3">
        <v>0.0063322479825642349</v>
      </c>
      <c r="Z6084" s="3">
        <v>85.821210806150418</v>
      </c>
    </row>
    <row r="6085">
      <c r="A6085" s="3">
        <v>44.8198</v>
      </c>
      <c r="B6085" s="3">
        <v>11.519991874694824</v>
      </c>
      <c r="C6085" s="3">
        <v>-157.48504638671875</v>
      </c>
      <c r="D6085" s="3">
        <v>2164.4329544182533</v>
      </c>
      <c r="E6085" s="3">
        <v>-158.32773091987215</v>
      </c>
      <c r="F6085" s="3">
        <v>157.90582651764305</v>
      </c>
      <c r="G6085" s="3">
        <v>-85.81627960074097</v>
      </c>
      <c r="H6085" s="3">
        <v>47.607935025639208</v>
      </c>
      <c r="I6085" s="3">
        <v>-0.36494619619917623</v>
      </c>
      <c r="J6085" s="3">
        <v>0.18247309809958812</v>
      </c>
      <c r="K6085" s="3">
        <v>0.95885445454646323</v>
      </c>
      <c r="L6085" s="3">
        <v>-35.068275247171272</v>
      </c>
      <c r="M6085" s="3">
        <v>91.940186500359559</v>
      </c>
      <c r="N6085" s="3">
        <v>13.67058658545197</v>
      </c>
      <c r="O6085" s="3">
        <v>22.548148931937654</v>
      </c>
      <c r="P6085" s="3">
        <v>-0.55922881395059143</v>
      </c>
      <c r="Q6085" s="3">
        <v>22.428138519069428</v>
      </c>
      <c r="R6085" s="3">
        <v>-0.562221183593438</v>
      </c>
      <c r="S6085" s="3">
        <v>-0.36494619619917623</v>
      </c>
      <c r="T6085" s="3">
        <v>-35.068275247171272</v>
      </c>
      <c r="U6085" s="3">
        <v>2170.2160455931485</v>
      </c>
      <c r="V6085" s="3">
        <v>-4.1837203992590322</v>
      </c>
      <c r="W6085" s="3">
        <v>0.00046201477294951631</v>
      </c>
      <c r="X6085" s="3">
        <v>0.0063160129573642948</v>
      </c>
      <c r="Y6085" s="3">
        <v>0.0063328885453651593</v>
      </c>
      <c r="Z6085" s="3">
        <v>85.81627960074097</v>
      </c>
    </row>
    <row r="6086">
      <c r="A6086" s="3">
        <v>44.81981</v>
      </c>
      <c r="B6086" s="3">
        <v>11.517486572265625</v>
      </c>
      <c r="C6086" s="3">
        <v>-157.50885009765625</v>
      </c>
      <c r="D6086" s="3">
        <v>2165.5497663950773</v>
      </c>
      <c r="E6086" s="3">
        <v>-158.35104084985889</v>
      </c>
      <c r="F6086" s="3">
        <v>157.92938408044358</v>
      </c>
      <c r="G6086" s="3">
        <v>-85.8178161124275</v>
      </c>
      <c r="H6086" s="3">
        <v>47.631225641061818</v>
      </c>
      <c r="I6086" s="3">
        <v>-0.36476769311371016</v>
      </c>
      <c r="J6086" s="3">
        <v>0.18238384655685508</v>
      </c>
      <c r="K6086" s="3">
        <v>0.95887416009702009</v>
      </c>
      <c r="L6086" s="3">
        <v>-35.063413257957563</v>
      </c>
      <c r="M6086" s="3">
        <v>91.943965490176566</v>
      </c>
      <c r="N6086" s="3">
        <v>13.675626978974842</v>
      </c>
      <c r="O6086" s="3">
        <v>22.544737292240868</v>
      </c>
      <c r="P6086" s="3">
        <v>-0.55931324100635049</v>
      </c>
      <c r="Q6086" s="3">
        <v>22.424833001391487</v>
      </c>
      <c r="R6086" s="3">
        <v>-0.56230385670107474</v>
      </c>
      <c r="S6086" s="3">
        <v>-0.36476769311371016</v>
      </c>
      <c r="T6086" s="3">
        <v>-35.063413257957563</v>
      </c>
      <c r="U6086" s="3">
        <v>2171.33158289378</v>
      </c>
      <c r="V6086" s="3">
        <v>-4.1821838875725073</v>
      </c>
      <c r="W6086" s="3">
        <v>0.00046177650383194308</v>
      </c>
      <c r="X6086" s="3">
        <v>0.0063150832140608</v>
      </c>
      <c r="Y6086" s="3">
        <v>0.0063319438989937159</v>
      </c>
      <c r="Z6086" s="3">
        <v>85.8178161124275</v>
      </c>
    </row>
    <row r="6087">
      <c r="A6087" s="3">
        <v>44.81982</v>
      </c>
      <c r="B6087" s="3">
        <v>11.49284553527832</v>
      </c>
      <c r="C6087" s="3">
        <v>-157.47488403320313</v>
      </c>
      <c r="D6087" s="3">
        <v>2169.2125351587092</v>
      </c>
      <c r="E6087" s="3">
        <v>-158.31365587487611</v>
      </c>
      <c r="F6087" s="3">
        <v>157.89371298366677</v>
      </c>
      <c r="G6087" s="3">
        <v>-85.825835062468016</v>
      </c>
      <c r="H6087" s="3">
        <v>47.713825089407969</v>
      </c>
      <c r="I6087" s="3">
        <v>-0.36413604297592911</v>
      </c>
      <c r="J6087" s="3">
        <v>0.18206802148796455</v>
      </c>
      <c r="K6087" s="3">
        <v>0.95894389331305319</v>
      </c>
      <c r="L6087" s="3">
        <v>-35.07113135320013</v>
      </c>
      <c r="M6087" s="3">
        <v>91.957339052239632</v>
      </c>
      <c r="N6087" s="3">
        <v>13.701992561356528</v>
      </c>
      <c r="O6087" s="3">
        <v>22.549593973137707</v>
      </c>
      <c r="P6087" s="3">
        <v>-0.55919247794184057</v>
      </c>
      <c r="Q6087" s="3">
        <v>22.43012250770218</v>
      </c>
      <c r="R6087" s="3">
        <v>-0.56217095230270475</v>
      </c>
      <c r="S6087" s="3">
        <v>-0.36413604297592911</v>
      </c>
      <c r="T6087" s="3">
        <v>-35.07113135320013</v>
      </c>
      <c r="U6087" s="3">
        <v>2174.9818933329407</v>
      </c>
      <c r="V6087" s="3">
        <v>-4.1741649375319918</v>
      </c>
      <c r="W6087" s="3">
        <v>0.00046099678283798755</v>
      </c>
      <c r="X6087" s="3">
        <v>0.0063165744892553959</v>
      </c>
      <c r="Y6087" s="3">
        <v>0.0063333744016992278</v>
      </c>
      <c r="Z6087" s="3">
        <v>85.825835062468016</v>
      </c>
    </row>
    <row r="6088">
      <c r="A6088" s="3">
        <v>44.81983</v>
      </c>
      <c r="B6088" s="3">
        <v>11.515960693359375</v>
      </c>
      <c r="C6088" s="3">
        <v>-157.47946166992188</v>
      </c>
      <c r="D6088" s="3">
        <v>2165.0298105755555</v>
      </c>
      <c r="E6088" s="3">
        <v>-158.32158640977502</v>
      </c>
      <c r="F6088" s="3">
        <v>157.8999626299493</v>
      </c>
      <c r="G6088" s="3">
        <v>-85.8175906210873</v>
      </c>
      <c r="H6088" s="3">
        <v>47.621397409369031</v>
      </c>
      <c r="I6088" s="3">
        <v>-0.36484299698515088</v>
      </c>
      <c r="J6088" s="3">
        <v>0.18242149849257544</v>
      </c>
      <c r="K6088" s="3">
        <v>0.95886584700227862</v>
      </c>
      <c r="L6088" s="3">
        <v>-35.069543932803469</v>
      </c>
      <c r="M6088" s="3">
        <v>91.942371254739726</v>
      </c>
      <c r="N6088" s="3">
        <v>13.674887042705144</v>
      </c>
      <c r="O6088" s="3">
        <v>22.548932460920927</v>
      </c>
      <c r="P6088" s="3">
        <v>-0.55920858338377366</v>
      </c>
      <c r="Q6088" s="3">
        <v>22.428992948481536</v>
      </c>
      <c r="R6088" s="3">
        <v>-0.56219896306765127</v>
      </c>
      <c r="S6088" s="3">
        <v>-0.36484299698515088</v>
      </c>
      <c r="T6088" s="3">
        <v>-35.069543932803469</v>
      </c>
      <c r="U6088" s="3">
        <v>2170.8108635724425</v>
      </c>
      <c r="V6088" s="3">
        <v>-4.182409378912693</v>
      </c>
      <c r="W6088" s="3">
        <v>0.00046188740455918164</v>
      </c>
      <c r="X6088" s="3">
        <v>0.006316258083795062</v>
      </c>
      <c r="Y6088" s="3">
        <v>0.0063331237281137086</v>
      </c>
      <c r="Z6088" s="3">
        <v>85.8175906210873</v>
      </c>
    </row>
    <row r="6089">
      <c r="A6089" s="3">
        <v>44.81984</v>
      </c>
      <c r="B6089" s="3">
        <v>11.517961502075195</v>
      </c>
      <c r="C6089" s="3">
        <v>-157.49160766601563</v>
      </c>
      <c r="D6089" s="3">
        <v>2164.9898654285917</v>
      </c>
      <c r="E6089" s="3">
        <v>-158.33396008802288</v>
      </c>
      <c r="F6089" s="3">
        <v>157.91222220711566</v>
      </c>
      <c r="G6089" s="3">
        <v>-85.817188003872246</v>
      </c>
      <c r="H6089" s="3">
        <v>47.61984359823321</v>
      </c>
      <c r="I6089" s="3">
        <v>-0.36485490512662877</v>
      </c>
      <c r="J6089" s="3">
        <v>0.18242745256331439</v>
      </c>
      <c r="K6089" s="3">
        <v>0.95886453242164116</v>
      </c>
      <c r="L6089" s="3">
        <v>-35.066972022189638</v>
      </c>
      <c r="M6089" s="3">
        <v>91.942119153617256</v>
      </c>
      <c r="N6089" s="3">
        <v>13.673566076570086</v>
      </c>
      <c r="O6089" s="3">
        <v>22.547189427911174</v>
      </c>
      <c r="P6089" s="3">
        <v>-0.559251613917761</v>
      </c>
      <c r="Q6089" s="3">
        <v>22.427236136693686</v>
      </c>
      <c r="R6089" s="3">
        <v>-0.56224280156563944</v>
      </c>
      <c r="S6089" s="3">
        <v>-0.36485490512662877</v>
      </c>
      <c r="T6089" s="3">
        <v>-35.066972022189638</v>
      </c>
      <c r="U6089" s="3">
        <v>2170.77192729353</v>
      </c>
      <c r="V6089" s="3">
        <v>-4.1828119961277546</v>
      </c>
      <c r="W6089" s="3">
        <v>0.00046189592661304918</v>
      </c>
      <c r="X6089" s="3">
        <v>0.0063157644730420948</v>
      </c>
      <c r="Y6089" s="3">
        <v>0.0063326320535747544</v>
      </c>
      <c r="Z6089" s="3">
        <v>85.817188003872246</v>
      </c>
    </row>
    <row r="6090">
      <c r="A6090" s="3">
        <v>44.81985</v>
      </c>
      <c r="B6090" s="3">
        <v>11.51259708404541</v>
      </c>
      <c r="C6090" s="3">
        <v>-157.49516296386719</v>
      </c>
      <c r="D6090" s="3">
        <v>2166.0852079322444</v>
      </c>
      <c r="E6090" s="3">
        <v>-158.33671193035815</v>
      </c>
      <c r="F6090" s="3">
        <v>157.91537685936305</v>
      </c>
      <c r="G6090" s="3">
        <v>-85.819223257034039</v>
      </c>
      <c r="H6090" s="3">
        <v>47.643783757151</v>
      </c>
      <c r="I6090" s="3">
        <v>-0.36467151810993426</v>
      </c>
      <c r="J6090" s="3">
        <v>0.18233575905496713</v>
      </c>
      <c r="K6090" s="3">
        <v>0.9588847773441147</v>
      </c>
      <c r="L6090" s="3">
        <v>-35.066383812130262</v>
      </c>
      <c r="M6090" s="3">
        <v>91.946001622227243</v>
      </c>
      <c r="N6090" s="3">
        <v>13.68024623932422</v>
      </c>
      <c r="O6090" s="3">
        <v>22.546676422954597</v>
      </c>
      <c r="P6090" s="3">
        <v>-0.55926413893155247</v>
      </c>
      <c r="Q6090" s="3">
        <v>22.426842355351319</v>
      </c>
      <c r="R6090" s="3">
        <v>-0.56225247298103231</v>
      </c>
      <c r="S6090" s="3">
        <v>-0.36467151810993426</v>
      </c>
      <c r="T6090" s="3">
        <v>-35.066383812130262</v>
      </c>
      <c r="U6090" s="3">
        <v>2171.8645543329335</v>
      </c>
      <c r="V6090" s="3">
        <v>-4.18077674296597</v>
      </c>
      <c r="W6090" s="3">
        <v>0.0004616623558196055</v>
      </c>
      <c r="X6090" s="3">
        <v>0.0063156547070387179</v>
      </c>
      <c r="Y6090" s="3">
        <v>0.0063325055475160243</v>
      </c>
      <c r="Z6090" s="3">
        <v>85.819223257034039</v>
      </c>
    </row>
    <row r="6091">
      <c r="A6091" s="3">
        <v>44.81986</v>
      </c>
      <c r="B6091" s="3">
        <v>11.482159614562988</v>
      </c>
      <c r="C6091" s="3">
        <v>-157.48594665527344</v>
      </c>
      <c r="D6091" s="3">
        <v>2171.5133929768931</v>
      </c>
      <c r="E6091" s="3">
        <v>-158.32310065037174</v>
      </c>
      <c r="F6091" s="3">
        <v>157.90396886500963</v>
      </c>
      <c r="G6091" s="3">
        <v>-85.829994365481184</v>
      </c>
      <c r="H6091" s="3">
        <v>47.763913065579544</v>
      </c>
      <c r="I6091" s="3">
        <v>-0.36375407736969895</v>
      </c>
      <c r="J6091" s="3">
        <v>0.18187703868484947</v>
      </c>
      <c r="K6091" s="3">
        <v>0.95898606419648225</v>
      </c>
      <c r="L6091" s="3">
        <v>-35.06913386720224</v>
      </c>
      <c r="M6091" s="3">
        <v>91.965427132305962</v>
      </c>
      <c r="N6091" s="3">
        <v>13.71570784084309</v>
      </c>
      <c r="O6091" s="3">
        <v>22.547989850564086</v>
      </c>
      <c r="P6091" s="3">
        <v>-0.55923126216131225</v>
      </c>
      <c r="Q6091" s="3">
        <v>22.428764420369156</v>
      </c>
      <c r="R6091" s="3">
        <v>-0.56220398890452439</v>
      </c>
      <c r="S6091" s="3">
        <v>-0.36375407736969895</v>
      </c>
      <c r="T6091" s="3">
        <v>-35.06913386720224</v>
      </c>
      <c r="U6091" s="3">
        <v>2177.2773411023149</v>
      </c>
      <c r="V6091" s="3">
        <v>-4.1700056345188239</v>
      </c>
      <c r="W6091" s="3">
        <v>0.0004605083271575479</v>
      </c>
      <c r="X6091" s="3">
        <v>0.0063161976735683139</v>
      </c>
      <c r="Y6091" s="3">
        <v>0.00633296304828721</v>
      </c>
      <c r="Z6091" s="3">
        <v>85.829994365481184</v>
      </c>
    </row>
    <row r="6092">
      <c r="A6092" s="3">
        <v>44.81987</v>
      </c>
      <c r="B6092" s="3">
        <v>11.500648498535156</v>
      </c>
      <c r="C6092" s="3">
        <v>-157.51170349121094</v>
      </c>
      <c r="D6092" s="3">
        <v>2168.764801025517</v>
      </c>
      <c r="E6092" s="3">
        <v>-158.3514183375064</v>
      </c>
      <c r="F6092" s="3">
        <v>157.93100282272008</v>
      </c>
      <c r="G6092" s="3">
        <v>-85.82398402392981</v>
      </c>
      <c r="H6092" s="3">
        <v>47.701913422598643</v>
      </c>
      <c r="I6092" s="3">
        <v>-0.36422699820225113</v>
      </c>
      <c r="J6092" s="3">
        <v>0.18211349910112556</v>
      </c>
      <c r="K6092" s="3">
        <v>0.95893385168164746</v>
      </c>
      <c r="L6092" s="3">
        <v>-35.063287507762574</v>
      </c>
      <c r="M6092" s="3">
        <v>91.955413190099989</v>
      </c>
      <c r="N6092" s="3">
        <v>13.695897541018951</v>
      </c>
      <c r="O6092" s="3">
        <v>22.544296692537525</v>
      </c>
      <c r="P6092" s="3">
        <v>-0.5593225747153221</v>
      </c>
      <c r="Q6092" s="3">
        <v>22.424747522528417</v>
      </c>
      <c r="R6092" s="3">
        <v>-0.562304394221089</v>
      </c>
      <c r="S6092" s="3">
        <v>-0.36422699820225113</v>
      </c>
      <c r="T6092" s="3">
        <v>-35.063287507762574</v>
      </c>
      <c r="U6092" s="3">
        <v>2174.5380966671405</v>
      </c>
      <c r="V6092" s="3">
        <v>-4.1760159760701967</v>
      </c>
      <c r="W6092" s="3">
        <v>0.00046109195405935317</v>
      </c>
      <c r="X6092" s="3">
        <v>0.0063150681597851184</v>
      </c>
      <c r="Y6092" s="3">
        <v>0.0063318789985935516</v>
      </c>
      <c r="Z6092" s="3">
        <v>85.82398402392981</v>
      </c>
    </row>
    <row r="6093">
      <c r="A6093" s="3">
        <v>44.81988</v>
      </c>
      <c r="B6093" s="3">
        <v>11.504566192626953</v>
      </c>
      <c r="C6093" s="3">
        <v>-157.49064636230469</v>
      </c>
      <c r="D6093" s="3">
        <v>2167.457539674796</v>
      </c>
      <c r="E6093" s="3">
        <v>-158.33104575323776</v>
      </c>
      <c r="F6093" s="3">
        <v>157.91028698250489</v>
      </c>
      <c r="G6093" s="3">
        <v>-85.82200993810747</v>
      </c>
      <c r="H6093" s="3">
        <v>47.674275544126225</v>
      </c>
      <c r="I6093" s="3">
        <v>-0.364438210944443</v>
      </c>
      <c r="J6093" s="3">
        <v>0.1822191054722215</v>
      </c>
      <c r="K6093" s="3">
        <v>0.9589105337954773</v>
      </c>
      <c r="L6093" s="3">
        <v>-35.067541534390543</v>
      </c>
      <c r="M6093" s="3">
        <v>91.950941182392725</v>
      </c>
      <c r="N6093" s="3">
        <v>13.689403296513458</v>
      </c>
      <c r="O6093" s="3">
        <v>22.547306930594864</v>
      </c>
      <c r="P6093" s="3">
        <v>-0.55924770122763412</v>
      </c>
      <c r="Q6093" s="3">
        <v>22.427628929849607</v>
      </c>
      <c r="R6093" s="3">
        <v>-0.56223195101229262</v>
      </c>
      <c r="S6093" s="3">
        <v>-0.364438210944443</v>
      </c>
      <c r="T6093" s="3">
        <v>-35.067541534390543</v>
      </c>
      <c r="U6093" s="3">
        <v>2173.2328237771567</v>
      </c>
      <c r="V6093" s="3">
        <v>-4.1779900618925394</v>
      </c>
      <c r="W6093" s="3">
        <v>0.00046137005302075696</v>
      </c>
      <c r="X6093" s="3">
        <v>0.006315880724734939</v>
      </c>
      <c r="Y6093" s="3">
        <v>0.0063327096613458225</v>
      </c>
      <c r="Z6093" s="3">
        <v>85.82200993810747</v>
      </c>
    </row>
    <row r="6094">
      <c r="A6094" s="3">
        <v>44.81989</v>
      </c>
      <c r="B6094" s="3">
        <v>11.505976676940918</v>
      </c>
      <c r="C6094" s="3">
        <v>-157.4931640625</v>
      </c>
      <c r="D6094" s="3">
        <v>2167.2635818637596</v>
      </c>
      <c r="E6094" s="3">
        <v>-158.33375609757889</v>
      </c>
      <c r="F6094" s="3">
        <v>157.91290075768936</v>
      </c>
      <c r="G6094" s="3">
        <v>-85.821566083116579</v>
      </c>
      <c r="H6094" s="3">
        <v>47.669861669866734</v>
      </c>
      <c r="I6094" s="3">
        <v>-0.3644719651123054</v>
      </c>
      <c r="J6094" s="3">
        <v>0.1822359825561527</v>
      </c>
      <c r="K6094" s="3">
        <v>0.95890680738798417</v>
      </c>
      <c r="L6094" s="3">
        <v>-35.066980933853166</v>
      </c>
      <c r="M6094" s="3">
        <v>91.950226525501648</v>
      </c>
      <c r="N6094" s="3">
        <v>13.687943968992343</v>
      </c>
      <c r="O6094" s="3">
        <v>22.546942462820159</v>
      </c>
      <c r="P6094" s="3">
        <v>-0.55925654173276207</v>
      </c>
      <c r="Q6094" s="3">
        <v>22.427241012436149</v>
      </c>
      <c r="R6094" s="3">
        <v>-0.56224147506205735</v>
      </c>
      <c r="S6094" s="3">
        <v>-0.3644719651123054</v>
      </c>
      <c r="T6094" s="3">
        <v>-35.066980933853166</v>
      </c>
      <c r="U6094" s="3">
        <v>2173.0395789292243</v>
      </c>
      <c r="V6094" s="3">
        <v>-4.1784339168834341</v>
      </c>
      <c r="W6094" s="3">
        <v>0.0004614113430264169</v>
      </c>
      <c r="X6094" s="3">
        <v>0.0063157726100031</v>
      </c>
      <c r="Y6094" s="3">
        <v>0.006332604842301374</v>
      </c>
      <c r="Z6094" s="3">
        <v>85.821566083116579</v>
      </c>
    </row>
    <row r="6095">
      <c r="A6095" s="3">
        <v>44.8199</v>
      </c>
      <c r="B6095" s="3">
        <v>11.503392219543457</v>
      </c>
      <c r="C6095" s="3">
        <v>-157.47665405273438</v>
      </c>
      <c r="D6095" s="3">
        <v>2167.2932756169812</v>
      </c>
      <c r="E6095" s="3">
        <v>-158.31695659378494</v>
      </c>
      <c r="F6095" s="3">
        <v>157.89624632714117</v>
      </c>
      <c r="G6095" s="3">
        <v>-85.822064892016073</v>
      </c>
      <c r="H6095" s="3">
        <v>47.671432551197817</v>
      </c>
      <c r="I6095" s="3">
        <v>-0.36445995141354354</v>
      </c>
      <c r="J6095" s="3">
        <v>0.18222997570677177</v>
      </c>
      <c r="K6095" s="3">
        <v>0.95890813367993255</v>
      </c>
      <c r="L6095" s="3">
        <v>-35.070473225306515</v>
      </c>
      <c r="M6095" s="3">
        <v>91.950480883753144</v>
      </c>
      <c r="N6095" s="3">
        <v>13.689583998117753</v>
      </c>
      <c r="O6095" s="3">
        <v>22.549300269486437</v>
      </c>
      <c r="P6095" s="3">
        <v>-0.55919776514595154</v>
      </c>
      <c r="Q6095" s="3">
        <v>22.429614831343638</v>
      </c>
      <c r="R6095" s="3">
        <v>-0.5621816696861418</v>
      </c>
      <c r="S6095" s="3">
        <v>-0.36445995141354354</v>
      </c>
      <c r="T6095" s="3">
        <v>-35.070473225306515</v>
      </c>
      <c r="U6095" s="3">
        <v>2173.0679697790642</v>
      </c>
      <c r="V6095" s="3">
        <v>-4.1779351079839229</v>
      </c>
      <c r="W6095" s="3">
        <v>0.00046140502130027688</v>
      </c>
      <c r="X6095" s="3">
        <v>0.0063164427962434516</v>
      </c>
      <c r="Y6095" s="3">
        <v>0.0063332727867901686</v>
      </c>
      <c r="Z6095" s="3">
        <v>85.822064892016073</v>
      </c>
    </row>
    <row r="6096">
      <c r="A6096" s="3">
        <v>44.81991</v>
      </c>
      <c r="B6096" s="3">
        <v>11.514108657836914</v>
      </c>
      <c r="C6096" s="3">
        <v>-157.50680541992188</v>
      </c>
      <c r="D6096" s="3">
        <v>2166.1223801981314</v>
      </c>
      <c r="E6096" s="3">
        <v>-158.34851316601592</v>
      </c>
      <c r="F6096" s="3">
        <v>157.92709853528496</v>
      </c>
      <c r="G6096" s="3">
        <v>-85.8189842542897</v>
      </c>
      <c r="H6096" s="3">
        <v>47.643957120177831</v>
      </c>
      <c r="I6096" s="3">
        <v>-0.36467019078247154</v>
      </c>
      <c r="J6096" s="3">
        <v>0.18233509539123577</v>
      </c>
      <c r="K6096" s="3">
        <v>0.95888492387535662</v>
      </c>
      <c r="L6096" s="3">
        <v>-35.063930194750874</v>
      </c>
      <c r="M6096" s="3">
        <v>91.946029723544839</v>
      </c>
      <c r="N6096" s="3">
        <v>13.679461441656374</v>
      </c>
      <c r="O6096" s="3">
        <v>22.544977643772206</v>
      </c>
      <c r="P6096" s="3">
        <v>-0.55930468255256494</v>
      </c>
      <c r="Q6096" s="3">
        <v>22.42513892890922</v>
      </c>
      <c r="R6096" s="3">
        <v>-0.56229357615926379</v>
      </c>
      <c r="S6096" s="3">
        <v>-0.36467019078247154</v>
      </c>
      <c r="T6096" s="3">
        <v>-35.063930194750874</v>
      </c>
      <c r="U6096" s="3">
        <v>2171.9024880544489</v>
      </c>
      <c r="V6096" s="3">
        <v>-4.1810157457102983</v>
      </c>
      <c r="W6096" s="3">
        <v>0.00046165443335132887</v>
      </c>
      <c r="X6096" s="3">
        <v>0.0063151840203992246</v>
      </c>
      <c r="Y6096" s="3">
        <v>0.0063320355358556426</v>
      </c>
      <c r="Z6096" s="3">
        <v>85.8189842542897</v>
      </c>
    </row>
    <row r="6097">
      <c r="A6097" s="3">
        <v>44.81992</v>
      </c>
      <c r="B6097" s="3">
        <v>11.488304138183594</v>
      </c>
      <c r="C6097" s="3">
        <v>-157.49540710449219</v>
      </c>
      <c r="D6097" s="3">
        <v>2170.6236265193334</v>
      </c>
      <c r="E6097" s="3">
        <v>-158.33340698269714</v>
      </c>
      <c r="F6097" s="3">
        <v>157.91385116886085</v>
      </c>
      <c r="G6097" s="3">
        <v>-85.828020454024937</v>
      </c>
      <c r="H6097" s="3">
        <v>47.743779858241673</v>
      </c>
      <c r="I6097" s="3">
        <v>-0.36390751470810145</v>
      </c>
      <c r="J6097" s="3">
        <v>0.18195375735405073</v>
      </c>
      <c r="K6097" s="3">
        <v>0.958969123736065</v>
      </c>
      <c r="L6097" s="3">
        <v>-35.06700420449905</v>
      </c>
      <c r="M6097" s="3">
        <v>91.962178027911634</v>
      </c>
      <c r="N6097" s="3">
        <v>13.70919547481563</v>
      </c>
      <c r="O6097" s="3">
        <v>22.546605252781145</v>
      </c>
      <c r="P6097" s="3">
        <v>-0.55926410745379163</v>
      </c>
      <c r="Q6097" s="3">
        <v>22.427274450672964</v>
      </c>
      <c r="R6097" s="3">
        <v>-0.562239833937166</v>
      </c>
      <c r="S6097" s="3">
        <v>-0.36390751470810145</v>
      </c>
      <c r="T6097" s="3">
        <v>-35.06700420449905</v>
      </c>
      <c r="U6097" s="3">
        <v>2176.390680868371</v>
      </c>
      <c r="V6097" s="3">
        <v>-4.1719795459750593</v>
      </c>
      <c r="W6097" s="3">
        <v>0.00046069709542576623</v>
      </c>
      <c r="X6097" s="3">
        <v>0.0063157865358716182</v>
      </c>
      <c r="Y6097" s="3">
        <v>0.0063325667292521244</v>
      </c>
      <c r="Z6097" s="3">
        <v>85.828020454024937</v>
      </c>
    </row>
    <row r="6098">
      <c r="A6098" s="3">
        <v>44.81993</v>
      </c>
      <c r="B6098" s="3">
        <v>11.488421440124512</v>
      </c>
      <c r="C6098" s="3">
        <v>-157.50944519042969</v>
      </c>
      <c r="D6098" s="3">
        <v>2170.9866130322403</v>
      </c>
      <c r="E6098" s="3">
        <v>-158.34738749304108</v>
      </c>
      <c r="F6098" s="3">
        <v>157.92786059268607</v>
      </c>
      <c r="G6098" s="3">
        <v>-85.828348526416477</v>
      </c>
      <c r="H6098" s="3">
        <v>47.750998316298023</v>
      </c>
      <c r="I6098" s="3">
        <v>-0.36385248717766094</v>
      </c>
      <c r="J6098" s="3">
        <v>0.18192624358883047</v>
      </c>
      <c r="K6098" s="3">
        <v>0.95897519909184348</v>
      </c>
      <c r="L6098" s="3">
        <v>-35.064092755979395</v>
      </c>
      <c r="M6098" s="3">
        <v>91.963343247324076</v>
      </c>
      <c r="N6098" s="3">
        <v>13.710277431180536</v>
      </c>
      <c r="O6098" s="3">
        <v>22.54459175445032</v>
      </c>
      <c r="P6098" s="3">
        <v>-0.55931385667819111</v>
      </c>
      <c r="Q6098" s="3">
        <v>22.425290341113215</v>
      </c>
      <c r="R6098" s="3">
        <v>-0.56228937818028746</v>
      </c>
      <c r="S6098" s="3">
        <v>-0.36385248717766094</v>
      </c>
      <c r="T6098" s="3">
        <v>-35.064092755979395</v>
      </c>
      <c r="U6098" s="3">
        <v>2176.7537226546942</v>
      </c>
      <c r="V6098" s="3">
        <v>-4.1716514735835286</v>
      </c>
      <c r="W6098" s="3">
        <v>0.0004606200673910602</v>
      </c>
      <c r="X6098" s="3">
        <v>0.00631522891430051</v>
      </c>
      <c r="Y6098" s="3">
        <v>0.0063320049815599917</v>
      </c>
      <c r="Z6098" s="3">
        <v>85.828348526416477</v>
      </c>
    </row>
    <row r="6099">
      <c r="A6099" s="3">
        <v>44.81994</v>
      </c>
      <c r="B6099" s="3">
        <v>11.477953910827637</v>
      </c>
      <c r="C6099" s="3">
        <v>-157.48703002929688</v>
      </c>
      <c r="D6099" s="3">
        <v>2172.3303863336246</v>
      </c>
      <c r="E6099" s="3">
        <v>-158.32356511383415</v>
      </c>
      <c r="F6099" s="3">
        <v>157.90474360647858</v>
      </c>
      <c r="G6099" s="3">
        <v>-85.831544951200129</v>
      </c>
      <c r="H6099" s="3">
        <v>47.781856382332705</v>
      </c>
      <c r="I6099" s="3">
        <v>-0.36361743844277211</v>
      </c>
      <c r="J6099" s="3">
        <v>0.18180871922138606</v>
      </c>
      <c r="K6099" s="3">
        <v>0.95900115025707922</v>
      </c>
      <c r="L6099" s="3">
        <v>-35.069025360177491</v>
      </c>
      <c r="M6099" s="3">
        <v>91.9683206194401</v>
      </c>
      <c r="N6099" s="3">
        <v>13.720827880370973</v>
      </c>
      <c r="O6099" s="3">
        <v>22.547794493894422</v>
      </c>
      <c r="P6099" s="3">
        <v>-0.55923411102344966</v>
      </c>
      <c r="Q6099" s="3">
        <v>22.42865858914444</v>
      </c>
      <c r="R6099" s="3">
        <v>-0.56220463471834758</v>
      </c>
      <c r="S6099" s="3">
        <v>-0.36361743844277211</v>
      </c>
      <c r="T6099" s="3">
        <v>-35.069025360177491</v>
      </c>
      <c r="U6099" s="3">
        <v>2178.0922061884226</v>
      </c>
      <c r="V6099" s="3">
        <v>-4.1684550487998688</v>
      </c>
      <c r="W6099" s="3">
        <v>0.00046033513423699855</v>
      </c>
      <c r="X6099" s="3">
        <v>0.0063161791441533237</v>
      </c>
      <c r="Y6099" s="3">
        <v>0.0063329319763321644</v>
      </c>
      <c r="Z6099" s="3">
        <v>85.831544951200129</v>
      </c>
    </row>
    <row r="6100">
      <c r="A6100" s="3">
        <v>44.81995</v>
      </c>
      <c r="B6100" s="3">
        <v>11.466062545776367</v>
      </c>
      <c r="C6100" s="3">
        <v>-157.51942443847656</v>
      </c>
      <c r="D6100" s="3">
        <v>2175.4494680408734</v>
      </c>
      <c r="E6100" s="3">
        <v>-158.35405541032222</v>
      </c>
      <c r="F6100" s="3">
        <v>157.93618858808955</v>
      </c>
      <c r="G6100" s="3">
        <v>-85.836701706217966</v>
      </c>
      <c r="H6100" s="3">
        <v>47.848785047900691</v>
      </c>
      <c r="I6100" s="3">
        <v>-0.36310867894286303</v>
      </c>
      <c r="J6100" s="3">
        <v>0.18155433947143151</v>
      </c>
      <c r="K6100" s="3">
        <v>0.95905732357439766</v>
      </c>
      <c r="L6100" s="3">
        <v>-35.062641759592637</v>
      </c>
      <c r="M6100" s="3">
        <v>91.97909499016869</v>
      </c>
      <c r="N6100" s="3">
        <v>13.737882887835836</v>
      </c>
      <c r="O6100" s="3">
        <v>22.543151427067119</v>
      </c>
      <c r="P6100" s="3">
        <v>-0.55934899333167165</v>
      </c>
      <c r="Q6100" s="3">
        <v>22.424334057121758</v>
      </c>
      <c r="R6100" s="3">
        <v>-0.56231275475709286</v>
      </c>
      <c r="S6100" s="3">
        <v>-0.36310867894286303</v>
      </c>
      <c r="T6100" s="3">
        <v>-35.062641759592637</v>
      </c>
      <c r="U6100" s="3">
        <v>2181.2052619742635</v>
      </c>
      <c r="V6100" s="3">
        <v>-4.163298293782046</v>
      </c>
      <c r="W6100" s="3">
        <v>0.00045967512217167777</v>
      </c>
      <c r="X6100" s="3">
        <v>0.00631496299484614</v>
      </c>
      <c r="Y6100" s="3">
        <v>0.0063316710941282855</v>
      </c>
      <c r="Z6100" s="3">
        <v>85.836701706217966</v>
      </c>
    </row>
    <row r="6101">
      <c r="A6101" s="3">
        <v>44.81996</v>
      </c>
      <c r="B6101" s="3">
        <v>11.499515533447266</v>
      </c>
      <c r="C6101" s="3">
        <v>-157.45973205566406</v>
      </c>
      <c r="D6101" s="3">
        <v>2167.5527115943974</v>
      </c>
      <c r="E6101" s="3">
        <v>-158.29955856735435</v>
      </c>
      <c r="F6101" s="3">
        <v>157.87908688786337</v>
      </c>
      <c r="G6101" s="3">
        <v>-85.82302063055765</v>
      </c>
      <c r="H6101" s="3">
        <v>47.678089494943052</v>
      </c>
      <c r="I6101" s="3">
        <v>-0.36440904959942044</v>
      </c>
      <c r="J6101" s="3">
        <v>0.18220452479971022</v>
      </c>
      <c r="K6101" s="3">
        <v>0.958913753174151</v>
      </c>
      <c r="L6101" s="3">
        <v>-35.074087285170187</v>
      </c>
      <c r="M6101" s="3">
        <v>91.951558602653648</v>
      </c>
      <c r="N6101" s="3">
        <v>13.692727454272292</v>
      </c>
      <c r="O6101" s="3">
        <v>22.551693424346595</v>
      </c>
      <c r="P6101" s="3">
        <v>-0.559136926819754</v>
      </c>
      <c r="Q6101" s="3">
        <v>22.432049944650981</v>
      </c>
      <c r="R6101" s="3">
        <v>-0.56211913699297</v>
      </c>
      <c r="S6101" s="3">
        <v>-0.36440904959942044</v>
      </c>
      <c r="T6101" s="3">
        <v>-35.074087285170187</v>
      </c>
      <c r="U6101" s="3">
        <v>2173.325449117744</v>
      </c>
      <c r="V6101" s="3">
        <v>-4.1769793694423445</v>
      </c>
      <c r="W6101" s="3">
        <v>0.00046134979539409911</v>
      </c>
      <c r="X6101" s="3">
        <v>0.0063171370094156857</v>
      </c>
      <c r="Y6101" s="3">
        <v>0.0063339611326120029</v>
      </c>
      <c r="Z6101" s="3">
        <v>85.82302063055765</v>
      </c>
    </row>
    <row r="6102">
      <c r="A6102" s="3">
        <v>44.81997</v>
      </c>
      <c r="B6102" s="3">
        <v>11.486186981201172</v>
      </c>
      <c r="C6102" s="3">
        <v>-157.47491455078125</v>
      </c>
      <c r="D6102" s="3">
        <v>2170.457545654187</v>
      </c>
      <c r="E6102" s="3">
        <v>-158.31271460130657</v>
      </c>
      <c r="F6102" s="3">
        <v>157.89325889392165</v>
      </c>
      <c r="G6102" s="3">
        <v>-85.828245693143487</v>
      </c>
      <c r="H6102" s="3">
        <v>47.741259351025391</v>
      </c>
      <c r="I6102" s="3">
        <v>-0.36392673288356503</v>
      </c>
      <c r="J6102" s="3">
        <v>0.18196336644178252</v>
      </c>
      <c r="K6102" s="3">
        <v>0.9589670019480544</v>
      </c>
      <c r="L6102" s="3">
        <v>-35.07130882901356</v>
      </c>
      <c r="M6102" s="3">
        <v>91.961771082523981</v>
      </c>
      <c r="N6102" s="3">
        <v>13.70993827703763</v>
      </c>
      <c r="O6102" s="3">
        <v>22.54951514218661</v>
      </c>
      <c r="P6102" s="3">
        <v>-0.559190739799963</v>
      </c>
      <c r="Q6102" s="3">
        <v>22.430181802643904</v>
      </c>
      <c r="R6102" s="3">
        <v>-0.56216575351179221</v>
      </c>
      <c r="S6102" s="3">
        <v>-0.36392673288356503</v>
      </c>
      <c r="T6102" s="3">
        <v>-35.07130882901356</v>
      </c>
      <c r="U6102" s="3">
        <v>2176.2235347251512</v>
      </c>
      <c r="V6102" s="3">
        <v>-4.1717543068565135</v>
      </c>
      <c r="W6102" s="3">
        <v>0.00046073234742704671</v>
      </c>
      <c r="X6102" s="3">
        <v>0.006316612045459467</v>
      </c>
      <c r="Y6102" s="3">
        <v>0.0063333926160320485</v>
      </c>
      <c r="Z6102" s="3">
        <v>85.828245693143487</v>
      </c>
    </row>
    <row r="6103">
      <c r="A6103" s="3">
        <v>44.81998</v>
      </c>
      <c r="B6103" s="3">
        <v>11.509500503540039</v>
      </c>
      <c r="C6103" s="3">
        <v>-157.51840209960938</v>
      </c>
      <c r="D6103" s="3">
        <v>2167.2978418292691</v>
      </c>
      <c r="E6103" s="3">
        <v>-158.35937432936333</v>
      </c>
      <c r="F6103" s="3">
        <v>157.93832847619737</v>
      </c>
      <c r="G6103" s="3">
        <v>-85.8209582400618</v>
      </c>
      <c r="H6103" s="3">
        <v>47.669216116678356</v>
      </c>
      <c r="I6103" s="3">
        <v>-0.36447690236768249</v>
      </c>
      <c r="J6103" s="3">
        <v>0.18223845118384124</v>
      </c>
      <c r="K6103" s="3">
        <v>0.95890626232390408</v>
      </c>
      <c r="L6103" s="3">
        <v>-35.06165552682382</v>
      </c>
      <c r="M6103" s="3">
        <v>91.950121992399986</v>
      </c>
      <c r="N6103" s="3">
        <v>13.685945975775455</v>
      </c>
      <c r="O6103" s="3">
        <v>22.543283655199339</v>
      </c>
      <c r="P6103" s="3">
        <v>-0.55934501358745858</v>
      </c>
      <c r="Q6103" s="3">
        <v>22.423566867975502</v>
      </c>
      <c r="R6103" s="3">
        <v>-0.56233129085416766</v>
      </c>
      <c r="S6103" s="3">
        <v>-0.36447690236768249</v>
      </c>
      <c r="T6103" s="3">
        <v>-35.06165552682382</v>
      </c>
      <c r="U6103" s="3">
        <v>2173.0756145693126</v>
      </c>
      <c r="V6103" s="3">
        <v>-4.1790417599382028</v>
      </c>
      <c r="W6103" s="3">
        <v>0.00046140404918041533</v>
      </c>
      <c r="X6103" s="3">
        <v>0.0063147508900872054</v>
      </c>
      <c r="Y6103" s="3">
        <v>0.0063315853070504578</v>
      </c>
      <c r="Z6103" s="3">
        <v>85.8209582400618</v>
      </c>
    </row>
    <row r="6104">
      <c r="A6104" s="3">
        <v>44.81999</v>
      </c>
      <c r="B6104" s="3">
        <v>11.479666709899902</v>
      </c>
      <c r="C6104" s="3">
        <v>-157.50819396972656</v>
      </c>
      <c r="D6104" s="3">
        <v>2172.5904197085233</v>
      </c>
      <c r="E6104" s="3">
        <v>-158.34486630053692</v>
      </c>
      <c r="F6104" s="3">
        <v>157.92597606275982</v>
      </c>
      <c r="G6104" s="3">
        <v>-85.831483318372037</v>
      </c>
      <c r="H6104" s="3">
        <v>47.786409089656</v>
      </c>
      <c r="I6104" s="3">
        <v>-0.36358278575992192</v>
      </c>
      <c r="J6104" s="3">
        <v>0.18179139287996096</v>
      </c>
      <c r="K6104" s="3">
        <v>0.95900497623580883</v>
      </c>
      <c r="L6104" s="3">
        <v>-35.06459336206732</v>
      </c>
      <c r="M6104" s="3">
        <v>91.969054444504422</v>
      </c>
      <c r="N6104" s="3">
        <v>13.720624295990556</v>
      </c>
      <c r="O6104" s="3">
        <v>22.544738652746627</v>
      </c>
      <c r="P6104" s="3">
        <v>-0.55930861495376982</v>
      </c>
      <c r="Q6104" s="3">
        <v>22.425615377854324</v>
      </c>
      <c r="R6104" s="3">
        <v>-0.5622796225611939</v>
      </c>
      <c r="S6104" s="3">
        <v>-0.36358278575992192</v>
      </c>
      <c r="T6104" s="3">
        <v>-35.06459336206732</v>
      </c>
      <c r="U6104" s="3">
        <v>2178.3531000489779</v>
      </c>
      <c r="V6104" s="3">
        <v>-4.1685166816279668</v>
      </c>
      <c r="W6104" s="3">
        <v>0.00046028003756647373</v>
      </c>
      <c r="X6104" s="3">
        <v>0.0063153294663940047</v>
      </c>
      <c r="Y6104" s="3">
        <v>0.00633208054134552</v>
      </c>
      <c r="Z6104" s="3">
        <v>85.831483318372037</v>
      </c>
    </row>
    <row r="6105">
      <c r="A6105" s="3">
        <v>44.82</v>
      </c>
      <c r="B6105" s="3">
        <v>11.508042335510254</v>
      </c>
      <c r="C6105" s="3">
        <v>-157.48835754394531</v>
      </c>
      <c r="D6105" s="3">
        <v>2166.747138507104</v>
      </c>
      <c r="E6105" s="3">
        <v>-158.32927709165818</v>
      </c>
      <c r="F6105" s="3">
        <v>157.90825754306027</v>
      </c>
      <c r="G6105" s="3">
        <v>-85.820691493934646</v>
      </c>
      <c r="H6105" s="3">
        <v>47.658747894696639</v>
      </c>
      <c r="I6105" s="3">
        <v>-0.36455698305509293</v>
      </c>
      <c r="J6105" s="3">
        <v>0.18227849152754647</v>
      </c>
      <c r="K6105" s="3">
        <v>0.95889742160385549</v>
      </c>
      <c r="L6105" s="3">
        <v>-35.067919681849538</v>
      </c>
      <c r="M6105" s="3">
        <v>91.948426515852219</v>
      </c>
      <c r="N6105" s="3">
        <v>13.685069358667983</v>
      </c>
      <c r="O6105" s="3">
        <v>22.547574247842039</v>
      </c>
      <c r="P6105" s="3">
        <v>-0.55923807636195189</v>
      </c>
      <c r="Q6105" s="3">
        <v>22.427819416096415</v>
      </c>
      <c r="R6105" s="3">
        <v>-0.56222416522319918</v>
      </c>
      <c r="S6105" s="3">
        <v>-0.36455698305509293</v>
      </c>
      <c r="T6105" s="3">
        <v>-35.067919681849538</v>
      </c>
      <c r="U6105" s="3">
        <v>2172.5241821929371</v>
      </c>
      <c r="V6105" s="3">
        <v>-4.1793085060653521</v>
      </c>
      <c r="W6105" s="3">
        <v>0.00046152132024459641</v>
      </c>
      <c r="X6105" s="3">
        <v>0.00631595127805132</v>
      </c>
      <c r="Y6105" s="3">
        <v>0.0063327910494313973</v>
      </c>
      <c r="Z6105" s="3">
        <v>85.820691493934646</v>
      </c>
    </row>
    <row r="6106">
      <c r="A6106" s="3">
        <v>44.82001</v>
      </c>
      <c r="B6106" s="3">
        <v>11.345337867736816</v>
      </c>
      <c r="C6106" s="3">
        <v>-157.54258728027344</v>
      </c>
      <c r="D6106" s="3">
        <v>2198.9987243343694</v>
      </c>
      <c r="E6106" s="3">
        <v>-158.35961519352023</v>
      </c>
      <c r="F6106" s="3">
        <v>157.9505729596942</v>
      </c>
      <c r="G6106" s="3">
        <v>-85.88098841800327</v>
      </c>
      <c r="H6106" s="3">
        <v>48.366395579571865</v>
      </c>
      <c r="I6106" s="3">
        <v>-0.35922162582602646</v>
      </c>
      <c r="J6106" s="3">
        <v>0.17961081291301323</v>
      </c>
      <c r="K6106" s="3">
        <v>0.95948661074968955</v>
      </c>
      <c r="L6106" s="3">
        <v>-35.061149312094457</v>
      </c>
      <c r="M6106" s="3">
        <v>92.061455620792628</v>
      </c>
      <c r="N6106" s="3">
        <v>13.886108031060362</v>
      </c>
      <c r="O6106" s="3">
        <v>22.539808837561562</v>
      </c>
      <c r="P6106" s="3">
        <v>-0.55943054524090829</v>
      </c>
      <c r="Q6106" s="3">
        <v>22.423518753394394</v>
      </c>
      <c r="R6106" s="3">
        <v>-0.56233179485775986</v>
      </c>
      <c r="S6106" s="3">
        <v>-0.35922162582602646</v>
      </c>
      <c r="T6106" s="3">
        <v>-35.061149312094457</v>
      </c>
      <c r="U6106" s="3">
        <v>2204.6934384055357</v>
      </c>
      <c r="V6106" s="3">
        <v>-4.1190115819967286</v>
      </c>
      <c r="W6106" s="3">
        <v>0.00045475242387996249</v>
      </c>
      <c r="X6106" s="3">
        <v>0.0063147412853837128</v>
      </c>
      <c r="Y6106" s="3">
        <v>0.0063310944763409</v>
      </c>
      <c r="Z6106" s="3">
        <v>85.88098841800327</v>
      </c>
    </row>
    <row r="6107">
      <c r="A6107" s="3">
        <v>44.82002</v>
      </c>
      <c r="B6107" s="3">
        <v>11.4716796875</v>
      </c>
      <c r="C6107" s="3">
        <v>-157.50193786621094</v>
      </c>
      <c r="D6107" s="3">
        <v>2173.9152892874363</v>
      </c>
      <c r="E6107" s="3">
        <v>-158.33747955309727</v>
      </c>
      <c r="F6107" s="3">
        <v>157.91915610990446</v>
      </c>
      <c r="G6107" s="3">
        <v>-85.834208487408446</v>
      </c>
      <c r="H6107" s="3">
        <v>47.815951895198651</v>
      </c>
      <c r="I6107" s="3">
        <v>-0.36335808272163972</v>
      </c>
      <c r="J6107" s="3">
        <v>0.18167904136081986</v>
      </c>
      <c r="K6107" s="3">
        <v>0.959029785913143</v>
      </c>
      <c r="L6107" s="3">
        <v>-35.066109509073534</v>
      </c>
      <c r="M6107" s="3">
        <v>91.9738130268609</v>
      </c>
      <c r="N6107" s="3">
        <v>13.729631767685367</v>
      </c>
      <c r="O6107" s="3">
        <v>22.545620063152061</v>
      </c>
      <c r="P6107" s="3">
        <v>-0.55928605025075939</v>
      </c>
      <c r="Q6107" s="3">
        <v>22.426647565467789</v>
      </c>
      <c r="R6107" s="3">
        <v>-0.56225304110947161</v>
      </c>
      <c r="S6107" s="3">
        <v>-0.36335808272163972</v>
      </c>
      <c r="T6107" s="3">
        <v>-35.066109509073534</v>
      </c>
      <c r="U6107" s="3">
        <v>2179.6739302998753</v>
      </c>
      <c r="V6107" s="3">
        <v>-4.1657915125915457</v>
      </c>
      <c r="W6107" s="3">
        <v>0.00045999952478726936</v>
      </c>
      <c r="X6107" s="3">
        <v>0.0063156240886394661</v>
      </c>
      <c r="Y6107" s="3">
        <v>0.006332354000828413</v>
      </c>
      <c r="Z6107" s="3">
        <v>85.834208487408461</v>
      </c>
    </row>
    <row r="6108">
      <c r="A6108" s="3">
        <v>44.82003</v>
      </c>
      <c r="B6108" s="3">
        <v>11.489323616027832</v>
      </c>
      <c r="C6108" s="3">
        <v>-157.50161743164063</v>
      </c>
      <c r="D6108" s="3">
        <v>2170.6033256776432</v>
      </c>
      <c r="E6108" s="3">
        <v>-158.33973299709572</v>
      </c>
      <c r="F6108" s="3">
        <v>157.92011920821454</v>
      </c>
      <c r="G6108" s="3">
        <v>-85.827815473631986</v>
      </c>
      <c r="H6108" s="3">
        <v>47.742987306924775</v>
      </c>
      <c r="I6108" s="3">
        <v>-0.36391355747547144</v>
      </c>
      <c r="J6108" s="3">
        <v>0.18195677873773572</v>
      </c>
      <c r="K6108" s="3">
        <v>0.9589684565821458</v>
      </c>
      <c r="L6108" s="3">
        <v>-35.065689451982635</v>
      </c>
      <c r="M6108" s="3">
        <v>91.96205007195428</v>
      </c>
      <c r="N6108" s="3">
        <v>13.708519552179972</v>
      </c>
      <c r="O6108" s="3">
        <v>22.545659895543896</v>
      </c>
      <c r="P6108" s="3">
        <v>-0.55928476265287441</v>
      </c>
      <c r="Q6108" s="3">
        <v>22.426322391720657</v>
      </c>
      <c r="R6108" s="3">
        <v>-0.56226089250312616</v>
      </c>
      <c r="S6108" s="3">
        <v>-0.36391355747547144</v>
      </c>
      <c r="T6108" s="3">
        <v>-35.065689451982635</v>
      </c>
      <c r="U6108" s="3">
        <v>2176.3708940546958</v>
      </c>
      <c r="V6108" s="3">
        <v>-4.1721845263680173</v>
      </c>
      <c r="W6108" s="3">
        <v>0.00046070140415352439</v>
      </c>
      <c r="X6108" s="3">
        <v>0.0063155342065553564</v>
      </c>
      <c r="Y6108" s="3">
        <v>0.0063323153820668016</v>
      </c>
      <c r="Z6108" s="3">
        <v>85.827815473631986</v>
      </c>
    </row>
    <row r="6109">
      <c r="A6109" s="3">
        <v>44.82004</v>
      </c>
      <c r="B6109" s="3">
        <v>11.492375373840332</v>
      </c>
      <c r="C6109" s="3">
        <v>-157.49766540527344</v>
      </c>
      <c r="D6109" s="3">
        <v>2169.9247099611125</v>
      </c>
      <c r="E6109" s="3">
        <v>-158.33624730674731</v>
      </c>
      <c r="F6109" s="3">
        <v>157.91639971784031</v>
      </c>
      <c r="G6109" s="3">
        <v>-85.8266068373949</v>
      </c>
      <c r="H6109" s="3">
        <v>47.7282529044116</v>
      </c>
      <c r="I6109" s="3">
        <v>-0.36402593574412717</v>
      </c>
      <c r="J6109" s="3">
        <v>0.18201296787206359</v>
      </c>
      <c r="K6109" s="3">
        <v>0.95895604950328661</v>
      </c>
      <c r="L6109" s="3">
        <v>-35.066423984100922</v>
      </c>
      <c r="M6109" s="3">
        <v>91.959670487894982</v>
      </c>
      <c r="N6109" s="3">
        <v>13.704535423005721</v>
      </c>
      <c r="O6109" s="3">
        <v>22.546221600522</v>
      </c>
      <c r="P6109" s="3">
        <v>-0.55927062926946669</v>
      </c>
      <c r="Q6109" s="3">
        <v>22.426812092576618</v>
      </c>
      <c r="R6109" s="3">
        <v>-0.56224841453710517</v>
      </c>
      <c r="S6109" s="3">
        <v>-0.36402593574412717</v>
      </c>
      <c r="T6109" s="3">
        <v>-35.066423984100922</v>
      </c>
      <c r="U6109" s="3">
        <v>2175.6938236137457</v>
      </c>
      <c r="V6109" s="3">
        <v>-4.1733931626050946</v>
      </c>
      <c r="W6109" s="3">
        <v>0.000460845482522719</v>
      </c>
      <c r="X6109" s="3">
        <v>0.0063156732397647661</v>
      </c>
      <c r="Y6109" s="3">
        <v>0.0063324645305159327</v>
      </c>
      <c r="Z6109" s="3">
        <v>85.8266068373949</v>
      </c>
    </row>
    <row r="6110">
      <c r="A6110" s="3">
        <v>44.82005</v>
      </c>
      <c r="B6110" s="3">
        <v>11.511580467224121</v>
      </c>
      <c r="C6110" s="3">
        <v>-157.50862121582031</v>
      </c>
      <c r="D6110" s="3">
        <v>2166.6427397328939</v>
      </c>
      <c r="E6110" s="3">
        <v>-158.34994967029138</v>
      </c>
      <c r="F6110" s="3">
        <v>157.92872519640667</v>
      </c>
      <c r="G6110" s="3">
        <v>-85.819947057501949</v>
      </c>
      <c r="H6110" s="3">
        <v>47.655323022860941</v>
      </c>
      <c r="I6110" s="3">
        <v>-0.364583190570006</v>
      </c>
      <c r="J6110" s="3">
        <v>0.182291595285003</v>
      </c>
      <c r="K6110" s="3">
        <v>0.958894528373385</v>
      </c>
      <c r="L6110" s="3">
        <v>-35.063623955322171</v>
      </c>
      <c r="M6110" s="3">
        <v>91.947871654441641</v>
      </c>
      <c r="N6110" s="3">
        <v>13.682623482004084</v>
      </c>
      <c r="O6110" s="3">
        <v>22.544649331334824</v>
      </c>
      <c r="P6110" s="3">
        <v>-0.55930943327161942</v>
      </c>
      <c r="Q6110" s="3">
        <v>22.424867449382745</v>
      </c>
      <c r="R6110" s="3">
        <v>-0.56229697095325992</v>
      </c>
      <c r="S6110" s="3">
        <v>-0.364583190570006</v>
      </c>
      <c r="T6110" s="3">
        <v>-35.063623955322171</v>
      </c>
      <c r="U6110" s="3">
        <v>2172.4215677896968</v>
      </c>
      <c r="V6110" s="3">
        <v>-4.1800529424980555</v>
      </c>
      <c r="W6110" s="3">
        <v>0.0004615435584563799</v>
      </c>
      <c r="X6110" s="3">
        <v>0.0063151267309029891</v>
      </c>
      <c r="Y6110" s="3">
        <v>0.0063319703160799844</v>
      </c>
      <c r="Z6110" s="3">
        <v>85.819947057501949</v>
      </c>
    </row>
    <row r="6111">
      <c r="A6111" s="3">
        <v>44.82006</v>
      </c>
      <c r="B6111" s="3">
        <v>11.469695091247559</v>
      </c>
      <c r="C6111" s="3">
        <v>-157.51797485351563</v>
      </c>
      <c r="D6111" s="3">
        <v>2174.7279338291346</v>
      </c>
      <c r="E6111" s="3">
        <v>-158.35314243111131</v>
      </c>
      <c r="F6111" s="3">
        <v>157.93500659270879</v>
      </c>
      <c r="G6111" s="3">
        <v>-85.835349187487552</v>
      </c>
      <c r="H6111" s="3">
        <v>47.832966384744637</v>
      </c>
      <c r="I6111" s="3">
        <v>-0.36322879626585031</v>
      </c>
      <c r="J6111" s="3">
        <v>0.18161439813292515</v>
      </c>
      <c r="K6111" s="3">
        <v>0.95904406084524085</v>
      </c>
      <c r="L6111" s="3">
        <v>-35.062842009555162</v>
      </c>
      <c r="M6111" s="3">
        <v>91.976551064253016</v>
      </c>
      <c r="N6111" s="3">
        <v>13.733405604976932</v>
      </c>
      <c r="O6111" s="3">
        <v>22.543304562836123</v>
      </c>
      <c r="P6111" s="3">
        <v>-0.55934249806363223</v>
      </c>
      <c r="Q6111" s="3">
        <v>22.424409309014834</v>
      </c>
      <c r="R6111" s="3">
        <v>-0.562308157821438</v>
      </c>
      <c r="S6111" s="3">
        <v>-0.36322879626585031</v>
      </c>
      <c r="T6111" s="3">
        <v>-35.062842009555162</v>
      </c>
      <c r="U6111" s="3">
        <v>2180.4855660825974</v>
      </c>
      <c r="V6111" s="3">
        <v>-4.1646508125124591</v>
      </c>
      <c r="W6111" s="3">
        <v>0.00045982763381314471</v>
      </c>
      <c r="X6111" s="3">
        <v>0.006314999403532722</v>
      </c>
      <c r="Y6111" s="3">
        <v>0.0063317184807472945</v>
      </c>
      <c r="Z6111" s="3">
        <v>85.835349187487552</v>
      </c>
    </row>
    <row r="6112">
      <c r="A6112" s="3">
        <v>44.82007</v>
      </c>
      <c r="B6112" s="3">
        <v>11.48140811920166</v>
      </c>
      <c r="C6112" s="3">
        <v>-157.51007080078125</v>
      </c>
      <c r="D6112" s="3">
        <v>2172.3158759903954</v>
      </c>
      <c r="E6112" s="3">
        <v>-158.34698701654753</v>
      </c>
      <c r="F6112" s="3">
        <v>157.92797452024388</v>
      </c>
      <c r="G6112" s="3">
        <v>-85.830902707157136</v>
      </c>
      <c r="H6112" s="3">
        <v>47.780254907972207</v>
      </c>
      <c r="I6112" s="3">
        <v>-0.36362962954802047</v>
      </c>
      <c r="J6112" s="3">
        <v>0.18181481477401024</v>
      </c>
      <c r="K6112" s="3">
        <v>0.958999804249216</v>
      </c>
      <c r="L6112" s="3">
        <v>-35.06415656492414</v>
      </c>
      <c r="M6112" s="3">
        <v>91.968062455003476</v>
      </c>
      <c r="N6112" s="3">
        <v>13.718706727039805</v>
      </c>
      <c r="O6112" s="3">
        <v>22.544429778125089</v>
      </c>
      <c r="P6112" s="3">
        <v>-0.55931428121531679</v>
      </c>
      <c r="Q6112" s="3">
        <v>22.425275007882785</v>
      </c>
      <c r="R6112" s="3">
        <v>-0.56228614954906164</v>
      </c>
      <c r="S6112" s="3">
        <v>-0.36362962954802047</v>
      </c>
      <c r="T6112" s="3">
        <v>-35.06415656492414</v>
      </c>
      <c r="U6112" s="3">
        <v>2178.0794368840493</v>
      </c>
      <c r="V6112" s="3">
        <v>-4.1690972928428662</v>
      </c>
      <c r="W6112" s="3">
        <v>0.00046033820912167443</v>
      </c>
      <c r="X6112" s="3">
        <v>0.0063152448861909715</v>
      </c>
      <c r="Y6112" s="3">
        <v>0.006332000413719078</v>
      </c>
      <c r="Z6112" s="3">
        <v>85.830902707157136</v>
      </c>
    </row>
    <row r="6113">
      <c r="A6113" s="3">
        <v>44.82008</v>
      </c>
      <c r="B6113" s="3">
        <v>11.486021995544434</v>
      </c>
      <c r="C6113" s="3">
        <v>-157.48689270019531</v>
      </c>
      <c r="D6113" s="3">
        <v>2170.8168488025863</v>
      </c>
      <c r="E6113" s="3">
        <v>-158.32460496322966</v>
      </c>
      <c r="F6113" s="3">
        <v>157.9051933080257</v>
      </c>
      <c r="G6113" s="3">
        <v>-85.828621574966846</v>
      </c>
      <c r="H6113" s="3">
        <v>47.748511122632443</v>
      </c>
      <c r="I6113" s="3">
        <v>-0.36387144559740203</v>
      </c>
      <c r="J6113" s="3">
        <v>0.18193572279870102</v>
      </c>
      <c r="K6113" s="3">
        <v>0.95897310596894392</v>
      </c>
      <c r="L6113" s="3">
        <v>-35.068831295746058</v>
      </c>
      <c r="M6113" s="3">
        <v>91.962941797172334</v>
      </c>
      <c r="N6113" s="3">
        <v>13.711178052879088</v>
      </c>
      <c r="O6113" s="3">
        <v>22.547743725295916</v>
      </c>
      <c r="P6113" s="3">
        <v>-0.55923187654772177</v>
      </c>
      <c r="Q6113" s="3">
        <v>22.428441223787559</v>
      </c>
      <c r="R6113" s="3">
        <v>-0.56220657109424232</v>
      </c>
      <c r="S6113" s="3">
        <v>-0.36387144559740203</v>
      </c>
      <c r="T6113" s="3">
        <v>-35.068831295746058</v>
      </c>
      <c r="U6113" s="3">
        <v>2176.5827509152859</v>
      </c>
      <c r="V6113" s="3">
        <v>-4.1713784250331569</v>
      </c>
      <c r="W6113" s="3">
        <v>0.00046065608922816125</v>
      </c>
      <c r="X6113" s="3">
        <v>0.0063161376605502754</v>
      </c>
      <c r="Y6113" s="3">
        <v>0.0063329139406409513</v>
      </c>
      <c r="Z6113" s="3">
        <v>85.828621574966846</v>
      </c>
    </row>
    <row r="6114">
      <c r="A6114" s="3">
        <v>44.82009</v>
      </c>
      <c r="B6114" s="3">
        <v>11.459953308105469</v>
      </c>
      <c r="C6114" s="3">
        <v>-157.50706481933594</v>
      </c>
      <c r="D6114" s="3">
        <v>2176.2572086735177</v>
      </c>
      <c r="E6114" s="3">
        <v>-158.34087205188513</v>
      </c>
      <c r="F6114" s="3">
        <v>157.92341814254922</v>
      </c>
      <c r="G6114" s="3">
        <v>-85.838586786677965</v>
      </c>
      <c r="H6114" s="3">
        <v>47.867272594630933</v>
      </c>
      <c r="I6114" s="3">
        <v>-0.36296839639436057</v>
      </c>
      <c r="J6114" s="3">
        <v>0.18148419819718029</v>
      </c>
      <c r="K6114" s="3">
        <v>0.95907281307490566</v>
      </c>
      <c r="L6114" s="3">
        <v>-35.065370225195871</v>
      </c>
      <c r="M6114" s="3">
        <v>91.9820660779413</v>
      </c>
      <c r="N6114" s="3">
        <v>13.744127971964192</v>
      </c>
      <c r="O6114" s="3">
        <v>22.544851984588163</v>
      </c>
      <c r="P6114" s="3">
        <v>-0.55930340738940276</v>
      </c>
      <c r="Q6114" s="3">
        <v>22.426133043622997</v>
      </c>
      <c r="R6114" s="3">
        <v>-0.56226423474534137</v>
      </c>
      <c r="S6114" s="3">
        <v>-0.36296839639436057</v>
      </c>
      <c r="T6114" s="3">
        <v>-35.065370225195871</v>
      </c>
      <c r="U6114" s="3">
        <v>2182.0099152079033</v>
      </c>
      <c r="V6114" s="3">
        <v>-4.161413213322029</v>
      </c>
      <c r="W6114" s="3">
        <v>0.00045950450894061584</v>
      </c>
      <c r="X6114" s="3">
        <v>0.0063154887745743883</v>
      </c>
      <c r="Y6114" s="3">
        <v>0.0063321831034416449</v>
      </c>
      <c r="Z6114" s="3">
        <v>85.838586786677979</v>
      </c>
    </row>
    <row r="6115">
      <c r="A6115" s="3">
        <v>44.8201</v>
      </c>
      <c r="B6115" s="3">
        <v>11.484829902648926</v>
      </c>
      <c r="C6115" s="3">
        <v>-157.51429748535156</v>
      </c>
      <c r="D6115" s="3">
        <v>2171.7914363227696</v>
      </c>
      <c r="E6115" s="3">
        <v>-158.35169015381737</v>
      </c>
      <c r="F6115" s="3">
        <v>157.93243881545237</v>
      </c>
      <c r="G6115" s="3">
        <v>-85.829776092213052</v>
      </c>
      <c r="H6115" s="3">
        <v>47.768463461979842</v>
      </c>
      <c r="I6115" s="3">
        <v>-0.363719416237066</v>
      </c>
      <c r="J6115" s="3">
        <v>0.181859708118533</v>
      </c>
      <c r="K6115" s="3">
        <v>0.95898989104794718</v>
      </c>
      <c r="L6115" s="3">
        <v>-35.063186684266924</v>
      </c>
      <c r="M6115" s="3">
        <v>91.966161113215364</v>
      </c>
      <c r="N6115" s="3">
        <v>13.714987406911581</v>
      </c>
      <c r="O6115" s="3">
        <v>22.543810745066121</v>
      </c>
      <c r="P6115" s="3">
        <v>-0.55932894064138639</v>
      </c>
      <c r="Q6115" s="3">
        <v>22.424594955080796</v>
      </c>
      <c r="R6115" s="3">
        <v>-0.562302498988986</v>
      </c>
      <c r="S6115" s="3">
        <v>-0.363719416237066</v>
      </c>
      <c r="T6115" s="3">
        <v>-35.063186684266924</v>
      </c>
      <c r="U6115" s="3">
        <v>2177.5567273114812</v>
      </c>
      <c r="V6115" s="3">
        <v>-4.1702239077869585</v>
      </c>
      <c r="W6115" s="3">
        <v>0.0004604493706325587</v>
      </c>
      <c r="X6115" s="3">
        <v>0.0063150573197459049</v>
      </c>
      <c r="Y6115" s="3">
        <v>0.0063318214263031964</v>
      </c>
      <c r="Z6115" s="3">
        <v>85.829776092213052</v>
      </c>
    </row>
    <row r="6116">
      <c r="A6116" s="3">
        <v>44.82011</v>
      </c>
      <c r="B6116" s="3">
        <v>11.486844062805176</v>
      </c>
      <c r="C6116" s="3">
        <v>-157.50204467773438</v>
      </c>
      <c r="D6116" s="3">
        <v>2171.0786294159875</v>
      </c>
      <c r="E6116" s="3">
        <v>-158.33979625609121</v>
      </c>
      <c r="F6116" s="3">
        <v>157.92036494445623</v>
      </c>
      <c r="G6116" s="3">
        <v>-85.828723984812811</v>
      </c>
      <c r="H6116" s="3">
        <v>47.753437360281389</v>
      </c>
      <c r="I6116" s="3">
        <v>-0.36383389769345803</v>
      </c>
      <c r="J6116" s="3">
        <v>0.18191694884672902</v>
      </c>
      <c r="K6116" s="3">
        <v>0.95897725148648971</v>
      </c>
      <c r="L6116" s="3">
        <v>-35.065669345997314</v>
      </c>
      <c r="M6116" s="3">
        <v>91.963736886858214</v>
      </c>
      <c r="N6116" s="3">
        <v>13.711515871250642</v>
      </c>
      <c r="O6116" s="3">
        <v>22.545558495389219</v>
      </c>
      <c r="P6116" s="3">
        <v>-0.55928528151696655</v>
      </c>
      <c r="Q6116" s="3">
        <v>22.426273403068521</v>
      </c>
      <c r="R6116" s="3">
        <v>-0.56226011354725081</v>
      </c>
      <c r="S6116" s="3">
        <v>-0.36383389769345803</v>
      </c>
      <c r="T6116" s="3">
        <v>-35.065669345997314</v>
      </c>
      <c r="U6116" s="3">
        <v>2176.8449430736273</v>
      </c>
      <c r="V6116" s="3">
        <v>-4.171276015187189</v>
      </c>
      <c r="W6116" s="3">
        <v>0.00046060054502447773</v>
      </c>
      <c r="X6116" s="3">
        <v>0.0063155316834098219</v>
      </c>
      <c r="Y6116" s="3">
        <v>0.006332305528496722</v>
      </c>
      <c r="Z6116" s="3">
        <v>85.828723984812811</v>
      </c>
    </row>
    <row r="6117">
      <c r="A6117" s="3">
        <v>44.82012</v>
      </c>
      <c r="B6117" s="3">
        <v>11.469467163085938</v>
      </c>
      <c r="C6117" s="3">
        <v>-157.49722290039063</v>
      </c>
      <c r="D6117" s="3">
        <v>2174.2007317130665</v>
      </c>
      <c r="E6117" s="3">
        <v>-158.33246732300691</v>
      </c>
      <c r="F6117" s="3">
        <v>157.91429288807404</v>
      </c>
      <c r="G6117" s="3">
        <v>-85.834884861449481</v>
      </c>
      <c r="H6117" s="3">
        <v>47.8225043997726</v>
      </c>
      <c r="I6117" s="3">
        <v>-0.36330828190333375</v>
      </c>
      <c r="J6117" s="3">
        <v>0.18165414095166688</v>
      </c>
      <c r="K6117" s="3">
        <v>0.95903528455600251</v>
      </c>
      <c r="L6117" s="3">
        <v>-35.067147308762962</v>
      </c>
      <c r="M6117" s="3">
        <v>91.974867702341271</v>
      </c>
      <c r="N6117" s="3">
        <v>13.731869202022715</v>
      </c>
      <c r="O6117" s="3">
        <v>22.546244703334683</v>
      </c>
      <c r="P6117" s="3">
        <v>-0.5592680596982611</v>
      </c>
      <c r="Q6117" s="3">
        <v>22.42730747297507</v>
      </c>
      <c r="R6117" s="3">
        <v>-0.56223398836041816</v>
      </c>
      <c r="S6117" s="3">
        <v>-0.36330828190333375</v>
      </c>
      <c r="T6117" s="3">
        <v>-35.067147308762962</v>
      </c>
      <c r="U6117" s="3">
        <v>2179.9582546439337</v>
      </c>
      <c r="V6117" s="3">
        <v>-4.165115138550525</v>
      </c>
      <c r="W6117" s="3">
        <v>0.0004599391332244165</v>
      </c>
      <c r="X6117" s="3">
        <v>0.0063158240183293878</v>
      </c>
      <c r="Y6117" s="3">
        <v>0.0063325490157422077</v>
      </c>
      <c r="Z6117" s="3">
        <v>85.834884861449481</v>
      </c>
    </row>
    <row r="6118">
      <c r="A6118" s="3">
        <v>44.82013</v>
      </c>
      <c r="B6118" s="3">
        <v>11.486044883728027</v>
      </c>
      <c r="C6118" s="3">
        <v>-157.50247192382813</v>
      </c>
      <c r="D6118" s="3">
        <v>2171.2398081011884</v>
      </c>
      <c r="E6118" s="3">
        <v>-158.34010466355312</v>
      </c>
      <c r="F6118" s="3">
        <v>157.92073293012317</v>
      </c>
      <c r="G6118" s="3">
        <v>-85.829024444931761</v>
      </c>
      <c r="H6118" s="3">
        <v>47.756965341633567</v>
      </c>
      <c r="I6118" s="3">
        <v>-0.36380701209561239</v>
      </c>
      <c r="J6118" s="3">
        <v>0.1819035060478062</v>
      </c>
      <c r="K6118" s="3">
        <v>0.95898021983143811</v>
      </c>
      <c r="L6118" s="3">
        <v>-35.065602878999634</v>
      </c>
      <c r="M6118" s="3">
        <v>91.964306202795328</v>
      </c>
      <c r="N6118" s="3">
        <v>13.712507091710712</v>
      </c>
      <c r="O6118" s="3">
        <v>22.545489289260171</v>
      </c>
      <c r="P6118" s="3">
        <v>-0.55928659900011235</v>
      </c>
      <c r="Q6118" s="3">
        <v>22.426221716449543</v>
      </c>
      <c r="R6118" s="3">
        <v>-0.56226100797598233</v>
      </c>
      <c r="S6118" s="3">
        <v>-0.36380701209561239</v>
      </c>
      <c r="T6118" s="3">
        <v>-35.065602878999634</v>
      </c>
      <c r="U6118" s="3">
        <v>2177.0057172704328</v>
      </c>
      <c r="V6118" s="3">
        <v>-4.170975555068245</v>
      </c>
      <c r="W6118" s="3">
        <v>0.00046056635304348473</v>
      </c>
      <c r="X6118" s="3">
        <v>0.0063155193823121241</v>
      </c>
      <c r="Y6118" s="3">
        <v>0.0063322907730074983</v>
      </c>
      <c r="Z6118" s="3">
        <v>85.829024444931761</v>
      </c>
    </row>
    <row r="6119">
      <c r="A6119" s="3">
        <v>44.82014</v>
      </c>
      <c r="B6119" s="3">
        <v>11.481082916259766</v>
      </c>
      <c r="C6119" s="3">
        <v>-157.4862060546875</v>
      </c>
      <c r="D6119" s="3">
        <v>2171.722000815605</v>
      </c>
      <c r="E6119" s="3">
        <v>-158.32320167628663</v>
      </c>
      <c r="F6119" s="3">
        <v>157.904149288198</v>
      </c>
      <c r="G6119" s="3">
        <v>-85.830390857260213</v>
      </c>
      <c r="H6119" s="3">
        <v>47.768495604365242</v>
      </c>
      <c r="I6119" s="3">
        <v>-0.36371917142662274</v>
      </c>
      <c r="J6119" s="3">
        <v>0.18185958571331137</v>
      </c>
      <c r="K6119" s="3">
        <v>0.95898991807692791</v>
      </c>
      <c r="L6119" s="3">
        <v>-35.069109812774428</v>
      </c>
      <c r="M6119" s="3">
        <v>91.96616629731929</v>
      </c>
      <c r="N6119" s="3">
        <v>13.717016696365116</v>
      </c>
      <c r="O6119" s="3">
        <v>22.547811849834194</v>
      </c>
      <c r="P6119" s="3">
        <v>-0.559228689655862</v>
      </c>
      <c r="Q6119" s="3">
        <v>22.428609991893378</v>
      </c>
      <c r="R6119" s="3">
        <v>-0.56220083544844046</v>
      </c>
      <c r="S6119" s="3">
        <v>-0.36371917142662274</v>
      </c>
      <c r="T6119" s="3">
        <v>-35.069109812774428</v>
      </c>
      <c r="U6119" s="3">
        <v>2177.4854040878358</v>
      </c>
      <c r="V6119" s="3">
        <v>-4.1696091427397883</v>
      </c>
      <c r="W6119" s="3">
        <v>0.00046046409237666844</v>
      </c>
      <c r="X6119" s="3">
        <v>0.00631619364320737</v>
      </c>
      <c r="Y6119" s="3">
        <v>0.0063329558121671316</v>
      </c>
      <c r="Z6119" s="3">
        <v>85.830390857260213</v>
      </c>
    </row>
    <row r="6120">
      <c r="A6120" s="3">
        <v>44.82015</v>
      </c>
      <c r="B6120" s="3">
        <v>11.473894119262695</v>
      </c>
      <c r="C6120" s="3">
        <v>-157.51679992675781</v>
      </c>
      <c r="D6120" s="3">
        <v>2173.90819944477</v>
      </c>
      <c r="E6120" s="3">
        <v>-158.35258535612957</v>
      </c>
      <c r="F6120" s="3">
        <v>157.9341397716982</v>
      </c>
      <c r="G6120" s="3">
        <v>-85.833798920013521</v>
      </c>
      <c r="H6120" s="3">
        <v>47.814968477525724</v>
      </c>
      <c r="I6120" s="3">
        <v>-0.36336555814213334</v>
      </c>
      <c r="J6120" s="3">
        <v>0.18168277907106667</v>
      </c>
      <c r="K6120" s="3">
        <v>0.95902896053449682</v>
      </c>
      <c r="L6120" s="3">
        <v>-35.062969731257844</v>
      </c>
      <c r="M6120" s="3">
        <v>91.973654714387749</v>
      </c>
      <c r="N6120" s="3">
        <v>13.728277277922079</v>
      </c>
      <c r="O6120" s="3">
        <v>22.54342644080883</v>
      </c>
      <c r="P6120" s="3">
        <v>-0.55933717780253411</v>
      </c>
      <c r="Q6120" s="3">
        <v>22.424442167170557</v>
      </c>
      <c r="R6120" s="3">
        <v>-0.56230502544501193</v>
      </c>
      <c r="S6120" s="3">
        <v>-0.36336555814213334</v>
      </c>
      <c r="T6120" s="3">
        <v>-35.062969731257844</v>
      </c>
      <c r="U6120" s="3">
        <v>2179.6679565709483</v>
      </c>
      <c r="V6120" s="3">
        <v>-4.1662010799864762</v>
      </c>
      <c r="W6120" s="3">
        <v>0.00046000102499977062</v>
      </c>
      <c r="X6120" s="3">
        <v>0.0063150216193252166</v>
      </c>
      <c r="Y6120" s="3">
        <v>0.0063317532323635068</v>
      </c>
      <c r="Z6120" s="3">
        <v>85.833798920013521</v>
      </c>
    </row>
    <row r="6121">
      <c r="A6121" s="3">
        <v>44.82016</v>
      </c>
      <c r="B6121" s="3">
        <v>11.453177452087402</v>
      </c>
      <c r="C6121" s="3">
        <v>-157.51071166992188</v>
      </c>
      <c r="D6121" s="3">
        <v>2177.631462434791</v>
      </c>
      <c r="E6121" s="3">
        <v>-158.34351391148556</v>
      </c>
      <c r="F6121" s="3">
        <v>157.92656383431594</v>
      </c>
      <c r="G6121" s="3">
        <v>-85.841134598279439</v>
      </c>
      <c r="H6121" s="3">
        <v>47.897352011281704</v>
      </c>
      <c r="I6121" s="3">
        <v>-0.36274038686925331</v>
      </c>
      <c r="J6121" s="3">
        <v>0.18137019343462665</v>
      </c>
      <c r="K6121" s="3">
        <v>0.95909798961018267</v>
      </c>
      <c r="L6121" s="3">
        <v>-35.064801129124163</v>
      </c>
      <c r="M6121" s="3">
        <v>91.986895367429412</v>
      </c>
      <c r="N6121" s="3">
        <v>13.752577599434183</v>
      </c>
      <c r="O6121" s="3">
        <v>22.544293787241362</v>
      </c>
      <c r="P6121" s="3">
        <v>-0.55931545876209166</v>
      </c>
      <c r="Q6121" s="3">
        <v>22.425722852842494</v>
      </c>
      <c r="R6121" s="3">
        <v>-0.562272712671111</v>
      </c>
      <c r="S6121" s="3">
        <v>-0.36274038686925331</v>
      </c>
      <c r="T6121" s="3">
        <v>-35.064801129124163</v>
      </c>
      <c r="U6121" s="3">
        <v>2183.3807397207947</v>
      </c>
      <c r="V6121" s="3">
        <v>-4.15886540172056</v>
      </c>
      <c r="W6121" s="3">
        <v>0.00045921452608050977</v>
      </c>
      <c r="X6121" s="3">
        <v>0.0063153834047096026</v>
      </c>
      <c r="Y6121" s="3">
        <v>0.0063320569745892851</v>
      </c>
      <c r="Z6121" s="3">
        <v>85.841134598279439</v>
      </c>
    </row>
    <row r="6122">
      <c r="A6122" s="3">
        <v>44.82017</v>
      </c>
      <c r="B6122" s="3">
        <v>11.469673156738281</v>
      </c>
      <c r="C6122" s="3">
        <v>-157.4969482421875</v>
      </c>
      <c r="D6122" s="3">
        <v>2174.1545523705377</v>
      </c>
      <c r="E6122" s="3">
        <v>-158.33222412397862</v>
      </c>
      <c r="F6122" s="3">
        <v>157.91403391695334</v>
      </c>
      <c r="G6122" s="3">
        <v>-85.8348030804301</v>
      </c>
      <c r="H6122" s="3">
        <v>47.821502080448774</v>
      </c>
      <c r="I6122" s="3">
        <v>-0.36331589891849514</v>
      </c>
      <c r="J6122" s="3">
        <v>0.18165794945924757</v>
      </c>
      <c r="K6122" s="3">
        <v>0.959034443538743</v>
      </c>
      <c r="L6122" s="3">
        <v>-35.067198540055749</v>
      </c>
      <c r="M6122" s="3">
        <v>91.974706389366645</v>
      </c>
      <c r="N6122" s="3">
        <v>13.731598633188613</v>
      </c>
      <c r="O6122" s="3">
        <v>22.546259875764118</v>
      </c>
      <c r="P6122" s="3">
        <v>-0.55926648544986568</v>
      </c>
      <c r="Q6122" s="3">
        <v>22.427317902940732</v>
      </c>
      <c r="R6122" s="3">
        <v>-0.56223252264616763</v>
      </c>
      <c r="S6122" s="3">
        <v>-0.36331589891849514</v>
      </c>
      <c r="T6122" s="3">
        <v>-35.067198540055749</v>
      </c>
      <c r="U6122" s="3">
        <v>2179.9121796048526</v>
      </c>
      <c r="V6122" s="3">
        <v>-4.165196919569901</v>
      </c>
      <c r="W6122" s="3">
        <v>0.00045994890239503615</v>
      </c>
      <c r="X6122" s="3">
        <v>0.0063158337194642806</v>
      </c>
      <c r="Y6122" s="3">
        <v>0.0063325594008059975</v>
      </c>
      <c r="Z6122" s="3">
        <v>85.8348030804301</v>
      </c>
    </row>
    <row r="6123">
      <c r="A6123" s="3">
        <v>44.82018</v>
      </c>
      <c r="B6123" s="3">
        <v>11.470046043395996</v>
      </c>
      <c r="C6123" s="3">
        <v>-157.50180053710938</v>
      </c>
      <c r="D6123" s="3">
        <v>2174.21787448077</v>
      </c>
      <c r="E6123" s="3">
        <v>-158.33710499578206</v>
      </c>
      <c r="F6123" s="3">
        <v>157.91890047954681</v>
      </c>
      <c r="G6123" s="3">
        <v>-85.8347960170864</v>
      </c>
      <c r="H6123" s="3">
        <v>47.822627294831861</v>
      </c>
      <c r="I6123" s="3">
        <v>-0.36330734799786818</v>
      </c>
      <c r="J6123" s="3">
        <v>0.18165367399893409</v>
      </c>
      <c r="K6123" s="3">
        <v>0.95903538767132857</v>
      </c>
      <c r="L6123" s="3">
        <v>-35.066182962424</v>
      </c>
      <c r="M6123" s="3">
        <v>91.974887480589558</v>
      </c>
      <c r="N6123" s="3">
        <v>13.73157526493041</v>
      </c>
      <c r="O6123" s="3">
        <v>22.545559237259766</v>
      </c>
      <c r="P6123" s="3">
        <v>-0.5592835660489246</v>
      </c>
      <c r="Q6123" s="3">
        <v>22.4266205579486</v>
      </c>
      <c r="R6123" s="3">
        <v>-0.56224970392664975</v>
      </c>
      <c r="S6123" s="3">
        <v>-0.36330734799786818</v>
      </c>
      <c r="T6123" s="3">
        <v>-35.066182962424</v>
      </c>
      <c r="U6123" s="3">
        <v>2179.9756889768573</v>
      </c>
      <c r="V6123" s="3">
        <v>-4.1652039829135994</v>
      </c>
      <c r="W6123" s="3">
        <v>0.00045993550680325092</v>
      </c>
      <c r="X6123" s="3">
        <v>0.0063156390286827528</v>
      </c>
      <c r="Y6123" s="3">
        <v>0.0063323642512918658</v>
      </c>
      <c r="Z6123" s="3">
        <v>85.8347960170864</v>
      </c>
    </row>
    <row r="6124">
      <c r="A6124" s="3">
        <v>44.82019</v>
      </c>
      <c r="B6124" s="3">
        <v>11.444682121276856</v>
      </c>
      <c r="C6124" s="3">
        <v>-157.50991821289063</v>
      </c>
      <c r="D6124" s="3">
        <v>2179.2090702040427</v>
      </c>
      <c r="E6124" s="3">
        <v>-158.34148964879245</v>
      </c>
      <c r="F6124" s="3">
        <v>157.92515659098953</v>
      </c>
      <c r="G6124" s="3">
        <v>-85.844187740202</v>
      </c>
      <c r="H6124" s="3">
        <v>47.932159891851477</v>
      </c>
      <c r="I6124" s="3">
        <v>-0.3624768917424378</v>
      </c>
      <c r="J6124" s="3">
        <v>0.1812384458712189</v>
      </c>
      <c r="K6124" s="3">
        <v>0.95912708524577</v>
      </c>
      <c r="L6124" s="3">
        <v>-35.065199054351261</v>
      </c>
      <c r="M6124" s="3">
        <v>91.992476565204655</v>
      </c>
      <c r="N6124" s="3">
        <v>13.762716739861503</v>
      </c>
      <c r="O6124" s="3">
        <v>22.544391258344969</v>
      </c>
      <c r="P6124" s="3">
        <v>-0.55931224189270978</v>
      </c>
      <c r="Q6124" s="3">
        <v>22.425993535475136</v>
      </c>
      <c r="R6124" s="3">
        <v>-0.56226512314225463</v>
      </c>
      <c r="S6124" s="3">
        <v>-0.3624768917424378</v>
      </c>
      <c r="T6124" s="3">
        <v>-35.065199054351261</v>
      </c>
      <c r="U6124" s="3">
        <v>2184.9540496321124</v>
      </c>
      <c r="V6124" s="3">
        <v>-4.155812259798</v>
      </c>
      <c r="W6124" s="3">
        <v>0.0004588820841803712</v>
      </c>
      <c r="X6124" s="3">
        <v>0.00631546414157173</v>
      </c>
      <c r="Y6124" s="3">
        <v>0.0063321133984365809</v>
      </c>
      <c r="Z6124" s="3">
        <v>85.844187740202</v>
      </c>
    </row>
    <row r="6125">
      <c r="A6125" s="3">
        <v>44.8202</v>
      </c>
      <c r="B6125" s="3">
        <v>11.477912902832031</v>
      </c>
      <c r="C6125" s="3">
        <v>-157.49526977539063</v>
      </c>
      <c r="D6125" s="3">
        <v>2172.5641845631449</v>
      </c>
      <c r="E6125" s="3">
        <v>-158.33175511741317</v>
      </c>
      <c r="F6125" s="3">
        <v>157.91295857600815</v>
      </c>
      <c r="G6125" s="3">
        <v>-85.8317771049711</v>
      </c>
      <c r="H6125" s="3">
        <v>47.786549966149217</v>
      </c>
      <c r="I6125" s="3">
        <v>-0.3635817135915615</v>
      </c>
      <c r="J6125" s="3">
        <v>0.18179085679578075</v>
      </c>
      <c r="K6125" s="3">
        <v>0.95900509461341887</v>
      </c>
      <c r="L6125" s="3">
        <v>-35.067319237405314</v>
      </c>
      <c r="M6125" s="3">
        <v>91.969077149449248</v>
      </c>
      <c r="N6125" s="3">
        <v>13.721594780226171</v>
      </c>
      <c r="O6125" s="3">
        <v>22.546484059555087</v>
      </c>
      <c r="P6125" s="3">
        <v>-0.55926012597768415</v>
      </c>
      <c r="Q6125" s="3">
        <v>22.4273683242689</v>
      </c>
      <c r="R6125" s="3">
        <v>-0.562230455806797</v>
      </c>
      <c r="S6125" s="3">
        <v>-0.3635817135915615</v>
      </c>
      <c r="T6125" s="3">
        <v>-35.067319237405314</v>
      </c>
      <c r="U6125" s="3">
        <v>2178.3259812812871</v>
      </c>
      <c r="V6125" s="3">
        <v>-4.1682228950289177</v>
      </c>
      <c r="W6125" s="3">
        <v>0.00046028559575149133</v>
      </c>
      <c r="X6125" s="3">
        <v>0.006315852428076957</v>
      </c>
      <c r="Y6125" s="3">
        <v>0.0063326025236787042</v>
      </c>
      <c r="Z6125" s="3">
        <v>85.8317771049711</v>
      </c>
    </row>
    <row r="6126">
      <c r="A6126" s="3">
        <v>44.82021</v>
      </c>
      <c r="B6126" s="3">
        <v>11.466039657592773</v>
      </c>
      <c r="C6126" s="3">
        <v>-157.50563049316406</v>
      </c>
      <c r="D6126" s="3">
        <v>2175.0747814624706</v>
      </c>
      <c r="E6126" s="3">
        <v>-158.340331227467</v>
      </c>
      <c r="F6126" s="3">
        <v>157.92242938379152</v>
      </c>
      <c r="G6126" s="3">
        <v>-85.836346659437581</v>
      </c>
      <c r="H6126" s="3">
        <v>47.841296749811988</v>
      </c>
      <c r="I6126" s="3">
        <v>-0.36316553062633727</v>
      </c>
      <c r="J6126" s="3">
        <v>0.18158276531316864</v>
      </c>
      <c r="K6126" s="3">
        <v>0.95905104628476723</v>
      </c>
      <c r="L6126" s="3">
        <v>-35.065499836402218</v>
      </c>
      <c r="M6126" s="3">
        <v>91.977890937990665</v>
      </c>
      <c r="N6126" s="3">
        <v>13.736707284878817</v>
      </c>
      <c r="O6126" s="3">
        <v>22.544996928128008</v>
      </c>
      <c r="P6126" s="3">
        <v>-0.55929681669019971</v>
      </c>
      <c r="Q6126" s="3">
        <v>22.426149598803349</v>
      </c>
      <c r="R6126" s="3">
        <v>-0.56226080891144836</v>
      </c>
      <c r="S6126" s="3">
        <v>-0.36316553062633727</v>
      </c>
      <c r="T6126" s="3">
        <v>-35.065499836402218</v>
      </c>
      <c r="U6126" s="3">
        <v>2180.8305677991671</v>
      </c>
      <c r="V6126" s="3">
        <v>-4.1636533405624263</v>
      </c>
      <c r="W6126" s="3">
        <v>0.00045975430754046205</v>
      </c>
      <c r="X6126" s="3">
        <v>0.0063155103456454809</v>
      </c>
      <c r="Y6126" s="3">
        <v>0.0063322227494977705</v>
      </c>
      <c r="Z6126" s="3">
        <v>85.836346659437581</v>
      </c>
    </row>
    <row r="6127">
      <c r="A6127" s="3">
        <v>44.82022</v>
      </c>
      <c r="B6127" s="3">
        <v>11.454333305358887</v>
      </c>
      <c r="C6127" s="3">
        <v>-157.51518249511719</v>
      </c>
      <c r="D6127" s="3">
        <v>2177.5369899766361</v>
      </c>
      <c r="E6127" s="3">
        <v>-158.34812919518731</v>
      </c>
      <c r="F6127" s="3">
        <v>157.93110671409963</v>
      </c>
      <c r="G6127" s="3">
        <v>-85.840833999537281</v>
      </c>
      <c r="H6127" s="3">
        <v>47.895021014574617</v>
      </c>
      <c r="I6127" s="3">
        <v>-0.36275804616766222</v>
      </c>
      <c r="J6127" s="3">
        <v>0.18137902308383111</v>
      </c>
      <c r="K6127" s="3">
        <v>0.959096039668255</v>
      </c>
      <c r="L6127" s="3">
        <v>-35.063843179112339</v>
      </c>
      <c r="M6127" s="3">
        <v>91.986521330733083</v>
      </c>
      <c r="N6127" s="3">
        <v>13.751580148398862</v>
      </c>
      <c r="O6127" s="3">
        <v>22.543623723505917</v>
      </c>
      <c r="P6127" s="3">
        <v>-0.55933058575169614</v>
      </c>
      <c r="Q6127" s="3">
        <v>22.425039202908447</v>
      </c>
      <c r="R6127" s="3">
        <v>-0.56228834866870647</v>
      </c>
      <c r="S6127" s="3">
        <v>-0.36275804616766222</v>
      </c>
      <c r="T6127" s="3">
        <v>-35.063843179112339</v>
      </c>
      <c r="U6127" s="3">
        <v>2183.286850767925</v>
      </c>
      <c r="V6127" s="3">
        <v>-4.1591660004627142</v>
      </c>
      <c r="W6127" s="3">
        <v>0.0004592344491060652</v>
      </c>
      <c r="X6127" s="3">
        <v>0.0063151993337878538</v>
      </c>
      <c r="Y6127" s="3">
        <v>0.0063318748333112441</v>
      </c>
      <c r="Z6127" s="3">
        <v>85.840833999537281</v>
      </c>
    </row>
    <row r="6128">
      <c r="A6128" s="3">
        <v>44.82023</v>
      </c>
      <c r="B6128" s="3">
        <v>11.466628074645996</v>
      </c>
      <c r="C6128" s="3">
        <v>-157.52822875976563</v>
      </c>
      <c r="D6128" s="3">
        <v>2175.5852071936565</v>
      </c>
      <c r="E6128" s="3">
        <v>-158.36289541245029</v>
      </c>
      <c r="F6128" s="3">
        <v>157.94501073345529</v>
      </c>
      <c r="G6128" s="3">
        <v>-85.836728967951032</v>
      </c>
      <c r="H6128" s="3">
        <v>47.851285855708014</v>
      </c>
      <c r="I6128" s="3">
        <v>-0.36308969660004842</v>
      </c>
      <c r="J6128" s="3">
        <v>0.18154484830002421</v>
      </c>
      <c r="K6128" s="3">
        <v>0.95905941952260176</v>
      </c>
      <c r="L6128" s="3">
        <v>-35.060802594038336</v>
      </c>
      <c r="M6128" s="3">
        <v>91.979497017503</v>
      </c>
      <c r="N6128" s="3">
        <v>13.737973163015399</v>
      </c>
      <c r="O6128" s="3">
        <v>22.541750657294184</v>
      </c>
      <c r="P6128" s="3">
        <v>-0.55937676278934856</v>
      </c>
      <c r="Q6128" s="3">
        <v>22.422942223552344</v>
      </c>
      <c r="R6128" s="3">
        <v>-0.5623406324009278</v>
      </c>
      <c r="S6128" s="3">
        <v>-0.36308969660004842</v>
      </c>
      <c r="T6128" s="3">
        <v>-35.060802594038336</v>
      </c>
      <c r="U6128" s="3">
        <v>2181.3412847152736</v>
      </c>
      <c r="V6128" s="3">
        <v>-4.1632710320489732</v>
      </c>
      <c r="W6128" s="3">
        <v>0.00045964644211289054</v>
      </c>
      <c r="X6128" s="3">
        <v>0.0063146104862224009</v>
      </c>
      <c r="Y6128" s="3">
        <v>0.0063313174335565374</v>
      </c>
      <c r="Z6128" s="3">
        <v>85.836728967951032</v>
      </c>
    </row>
    <row r="6129">
      <c r="A6129" s="3">
        <v>44.82024</v>
      </c>
      <c r="B6129" s="3">
        <v>11.4302339553833</v>
      </c>
      <c r="C6129" s="3">
        <v>-157.50901794433594</v>
      </c>
      <c r="D6129" s="3">
        <v>2181.9099311014593</v>
      </c>
      <c r="E6129" s="3">
        <v>-158.33849583696662</v>
      </c>
      <c r="F6129" s="3">
        <v>157.92321229655866</v>
      </c>
      <c r="G6129" s="3">
        <v>-85.849392195168619</v>
      </c>
      <c r="H6129" s="3">
        <v>47.991725353174282</v>
      </c>
      <c r="I6129" s="3">
        <v>-0.36202686918259386</v>
      </c>
      <c r="J6129" s="3">
        <v>0.18101343459129693</v>
      </c>
      <c r="K6129" s="3">
        <v>0.95917677963814729</v>
      </c>
      <c r="L6129" s="3">
        <v>-35.065782379282844</v>
      </c>
      <c r="M6129" s="3">
        <v>92.0020094597007</v>
      </c>
      <c r="N6129" s="3">
        <v>13.780034473411094</v>
      </c>
      <c r="O6129" s="3">
        <v>22.544495970565539</v>
      </c>
      <c r="P6129" s="3">
        <v>-0.559308446081304</v>
      </c>
      <c r="Q6129" s="3">
        <v>22.426393541277967</v>
      </c>
      <c r="R6129" s="3">
        <v>-0.56225389007708859</v>
      </c>
      <c r="S6129" s="3">
        <v>-0.36202686918259386</v>
      </c>
      <c r="T6129" s="3">
        <v>-35.065782379282844</v>
      </c>
      <c r="U6129" s="3">
        <v>2187.6476011238847</v>
      </c>
      <c r="V6129" s="3">
        <v>-4.1506078048313766</v>
      </c>
      <c r="W6129" s="3">
        <v>0.00045831406042282682</v>
      </c>
      <c r="X6129" s="3">
        <v>0.0063155835522755686</v>
      </c>
      <c r="Y6129" s="3">
        <v>0.006332191357164986</v>
      </c>
      <c r="Z6129" s="3">
        <v>85.849392195168619</v>
      </c>
    </row>
    <row r="6130">
      <c r="A6130" s="3">
        <v>44.82025</v>
      </c>
      <c r="B6130" s="3">
        <v>11.448553085327148</v>
      </c>
      <c r="C6130" s="3">
        <v>-157.50135803222656</v>
      </c>
      <c r="D6130" s="3">
        <v>2178.2444439816791</v>
      </c>
      <c r="E6130" s="3">
        <v>-158.33353731871077</v>
      </c>
      <c r="F6130" s="3">
        <v>157.916899506491</v>
      </c>
      <c r="G6130" s="3">
        <v>-85.84256188468909</v>
      </c>
      <c r="H6130" s="3">
        <v>47.911381134660957</v>
      </c>
      <c r="I6130" s="3">
        <v>-0.3626341405403074</v>
      </c>
      <c r="J6130" s="3">
        <v>0.1813170702701537</v>
      </c>
      <c r="K6130" s="3">
        <v>0.95910972142672324</v>
      </c>
      <c r="L6130" s="3">
        <v>-35.066866125233744</v>
      </c>
      <c r="M6130" s="3">
        <v>91.989145773524655</v>
      </c>
      <c r="N6130" s="3">
        <v>13.757315606466079</v>
      </c>
      <c r="O6130" s="3">
        <v>22.545588374123462</v>
      </c>
      <c r="P6130" s="3">
        <v>-0.55928114620238722</v>
      </c>
      <c r="Q6130" s="3">
        <v>22.427091863755109</v>
      </c>
      <c r="R6130" s="3">
        <v>-0.56223618221608007</v>
      </c>
      <c r="S6130" s="3">
        <v>-0.3626341405403074</v>
      </c>
      <c r="T6130" s="3">
        <v>-35.066866125233744</v>
      </c>
      <c r="U6130" s="3">
        <v>2183.991384318379</v>
      </c>
      <c r="V6130" s="3">
        <v>-4.1574381153109119</v>
      </c>
      <c r="W6130" s="3">
        <v>0.00045908529814590946</v>
      </c>
      <c r="X6130" s="3">
        <v>0.0063157813368818535</v>
      </c>
      <c r="Y6130" s="3">
        <v>0.0063324444890009782</v>
      </c>
      <c r="Z6130" s="3">
        <v>85.84256188468909</v>
      </c>
    </row>
    <row r="6131">
      <c r="A6131" s="3">
        <v>44.82026</v>
      </c>
      <c r="B6131" s="3">
        <v>11.443745613098145</v>
      </c>
      <c r="C6131" s="3">
        <v>-157.51936340332031</v>
      </c>
      <c r="D6131" s="3">
        <v>2179.6455464804526</v>
      </c>
      <c r="E6131" s="3">
        <v>-158.35074889668337</v>
      </c>
      <c r="F6131" s="3">
        <v>157.93450908729412</v>
      </c>
      <c r="G6131" s="3">
        <v>-85.844774913400158</v>
      </c>
      <c r="H6131" s="3">
        <v>47.9412509012194</v>
      </c>
      <c r="I6131" s="3">
        <v>-0.36240813598321686</v>
      </c>
      <c r="J6131" s="3">
        <v>0.18120406799160843</v>
      </c>
      <c r="K6131" s="3">
        <v>0.95913467753334092</v>
      </c>
      <c r="L6131" s="3">
        <v>-35.063268148325911</v>
      </c>
      <c r="M6131" s="3">
        <v>91.993932964698587</v>
      </c>
      <c r="N6131" s="3">
        <v>13.764668381218533</v>
      </c>
      <c r="O6131" s="3">
        <v>22.543005247854563</v>
      </c>
      <c r="P6131" s="3">
        <v>-0.55934493281223774</v>
      </c>
      <c r="Q6131" s="3">
        <v>22.424648197632454</v>
      </c>
      <c r="R6131" s="3">
        <v>-0.56229714930726982</v>
      </c>
      <c r="S6131" s="3">
        <v>-0.36240813598321686</v>
      </c>
      <c r="T6131" s="3">
        <v>-35.063268148325911</v>
      </c>
      <c r="U6131" s="3">
        <v>2185.3900493889441</v>
      </c>
      <c r="V6131" s="3">
        <v>-4.1552250865998488</v>
      </c>
      <c r="W6131" s="3">
        <v>0.00045879019256811449</v>
      </c>
      <c r="X6131" s="3">
        <v>0.0063150948572554865</v>
      </c>
      <c r="Y6131" s="3">
        <v>0.0063317384261300132</v>
      </c>
      <c r="Z6131" s="3">
        <v>85.844774913400158</v>
      </c>
    </row>
    <row r="6132">
      <c r="A6132" s="3">
        <v>44.82027</v>
      </c>
      <c r="B6132" s="3">
        <v>11.456605911254883</v>
      </c>
      <c r="C6132" s="3">
        <v>-157.51788330078125</v>
      </c>
      <c r="D6132" s="3">
        <v>2177.1838511142632</v>
      </c>
      <c r="E6132" s="3">
        <v>-158.351146269121</v>
      </c>
      <c r="F6132" s="3">
        <v>157.93396524675856</v>
      </c>
      <c r="G6132" s="3">
        <v>-85.8400827705695</v>
      </c>
      <c r="H6132" s="3">
        <v>47.887088877675417</v>
      </c>
      <c r="I6132" s="3">
        <v>-0.36281815178951726</v>
      </c>
      <c r="J6132" s="3">
        <v>0.18140907589475863</v>
      </c>
      <c r="K6132" s="3">
        <v>0.95908940282772059</v>
      </c>
      <c r="L6132" s="3">
        <v>-35.063221207888191</v>
      </c>
      <c r="M6132" s="3">
        <v>91.985248261643378</v>
      </c>
      <c r="N6132" s="3">
        <v>13.749088038896133</v>
      </c>
      <c r="O6132" s="3">
        <v>22.543211035533208</v>
      </c>
      <c r="P6132" s="3">
        <v>-0.55933952727220515</v>
      </c>
      <c r="Q6132" s="3">
        <v>22.424585920490131</v>
      </c>
      <c r="R6132" s="3">
        <v>-0.56229840981327261</v>
      </c>
      <c r="S6132" s="3">
        <v>-0.36281815178951726</v>
      </c>
      <c r="T6132" s="3">
        <v>-35.063221207888191</v>
      </c>
      <c r="U6132" s="3">
        <v>2182.9348609332069</v>
      </c>
      <c r="V6132" s="3">
        <v>-4.1599172294305147</v>
      </c>
      <c r="W6132" s="3">
        <v>0.0004593089368581385</v>
      </c>
      <c r="X6132" s="3">
        <v>0.006315079009914331</v>
      </c>
      <c r="Y6132" s="3">
        <v>0.0063317602292678708</v>
      </c>
      <c r="Z6132" s="3">
        <v>85.8400827705695</v>
      </c>
    </row>
    <row r="6133">
      <c r="A6133" s="3">
        <v>44.82028</v>
      </c>
      <c r="B6133" s="3">
        <v>11.460067749023438</v>
      </c>
      <c r="C6133" s="3">
        <v>-157.50578308105469</v>
      </c>
      <c r="D6133" s="3">
        <v>2176.2004730655854</v>
      </c>
      <c r="E6133" s="3">
        <v>-158.33961375217754</v>
      </c>
      <c r="F6133" s="3">
        <v>157.9221480881908</v>
      </c>
      <c r="G6133" s="3">
        <v>-85.838511630348592</v>
      </c>
      <c r="H6133" s="3">
        <v>47.866093798615879</v>
      </c>
      <c r="I6133" s="3">
        <v>-0.36297733780169639</v>
      </c>
      <c r="J6133" s="3">
        <v>0.18148866890084819</v>
      </c>
      <c r="K6133" s="3">
        <v>0.95907182578901673</v>
      </c>
      <c r="L6133" s="3">
        <v>-35.065632612849868</v>
      </c>
      <c r="M6133" s="3">
        <v>91.981876702227808</v>
      </c>
      <c r="N6133" s="3">
        <v>13.743878878419061</v>
      </c>
      <c r="O6133" s="3">
        <v>22.544938870465121</v>
      </c>
      <c r="P6133" s="3">
        <v>-0.55929646006026</v>
      </c>
      <c r="Q6133" s="3">
        <v>22.426215191258688</v>
      </c>
      <c r="R6133" s="3">
        <v>-0.56225735796207665</v>
      </c>
      <c r="S6133" s="3">
        <v>-0.36297733780169639</v>
      </c>
      <c r="T6133" s="3">
        <v>-35.065632612849868</v>
      </c>
      <c r="U6133" s="3">
        <v>2181.9532378706162</v>
      </c>
      <c r="V6133" s="3">
        <v>-4.1614883696514138</v>
      </c>
      <c r="W6133" s="3">
        <v>0.00045951648865847044</v>
      </c>
      <c r="X6133" s="3">
        <v>0.006315538962758444</v>
      </c>
      <c r="Y6133" s="3">
        <v>0.00633223402864021</v>
      </c>
      <c r="Z6133" s="3">
        <v>85.838511630348592</v>
      </c>
    </row>
    <row r="6134">
      <c r="A6134" s="3">
        <v>44.82029</v>
      </c>
      <c r="B6134" s="3">
        <v>11.439743995666504</v>
      </c>
      <c r="C6134" s="3">
        <v>-157.51858520507813</v>
      </c>
      <c r="D6134" s="3">
        <v>2180.3785501794887</v>
      </c>
      <c r="E6134" s="3">
        <v>-158.34939347139164</v>
      </c>
      <c r="F6134" s="3">
        <v>157.93344303122075</v>
      </c>
      <c r="G6134" s="3">
        <v>-85.846202365102073</v>
      </c>
      <c r="H6134" s="3">
        <v>47.95744636317491</v>
      </c>
      <c r="I6134" s="3">
        <v>-0.36228571350494954</v>
      </c>
      <c r="J6134" s="3">
        <v>0.18114285675247477</v>
      </c>
      <c r="K6134" s="3">
        <v>0.95914819606472834</v>
      </c>
      <c r="L6134" s="3">
        <v>-35.063539276855259</v>
      </c>
      <c r="M6134" s="3">
        <v>91.996526201422256</v>
      </c>
      <c r="N6134" s="3">
        <v>13.769415230336259</v>
      </c>
      <c r="O6134" s="3">
        <v>22.543102535306286</v>
      </c>
      <c r="P6134" s="3">
        <v>-0.55934182003092159</v>
      </c>
      <c r="Q6134" s="3">
        <v>22.424826136994284</v>
      </c>
      <c r="R6134" s="3">
        <v>-0.56229198497286492</v>
      </c>
      <c r="S6134" s="3">
        <v>-0.36228571350494954</v>
      </c>
      <c r="T6134" s="3">
        <v>-35.063539276855259</v>
      </c>
      <c r="U6134" s="3">
        <v>2186.121028784904</v>
      </c>
      <c r="V6134" s="3">
        <v>-4.1537976348979209</v>
      </c>
      <c r="W6134" s="3">
        <v>0.00045863595563150258</v>
      </c>
      <c r="X6134" s="3">
        <v>0.0063151489126522364</v>
      </c>
      <c r="Y6134" s="3">
        <v>0.0063317811655781934</v>
      </c>
      <c r="Z6134" s="3">
        <v>85.846202365102073</v>
      </c>
    </row>
    <row r="6135">
      <c r="A6135" s="3">
        <v>44.8203</v>
      </c>
      <c r="B6135" s="3">
        <v>11.448521614074707</v>
      </c>
      <c r="C6135" s="3">
        <v>-157.52558898925781</v>
      </c>
      <c r="D6135" s="3">
        <v>2178.9171278580543</v>
      </c>
      <c r="E6135" s="3">
        <v>-158.35763569347216</v>
      </c>
      <c r="F6135" s="3">
        <v>157.94106443088359</v>
      </c>
      <c r="G6135" s="3">
        <v>-85.8432105364709</v>
      </c>
      <c r="H6135" s="3">
        <v>47.924852684819747</v>
      </c>
      <c r="I6135" s="3">
        <v>-0.36253217543315586</v>
      </c>
      <c r="J6135" s="3">
        <v>0.18126608771657793</v>
      </c>
      <c r="K6135" s="3">
        <v>0.95912098064179652</v>
      </c>
      <c r="L6135" s="3">
        <v>-35.061847353074832</v>
      </c>
      <c r="M6135" s="3">
        <v>91.991305550728143</v>
      </c>
      <c r="N6135" s="3">
        <v>13.759469938511302</v>
      </c>
      <c r="O6135" s="3">
        <v>22.54209420552009</v>
      </c>
      <c r="P6135" s="3">
        <v>-0.55936654040920342</v>
      </c>
      <c r="Q6135" s="3">
        <v>22.423652962648177</v>
      </c>
      <c r="R6135" s="3">
        <v>-0.56232110220060227</v>
      </c>
      <c r="S6135" s="3">
        <v>-0.36253217543315586</v>
      </c>
      <c r="T6135" s="3">
        <v>-35.061847353074832</v>
      </c>
      <c r="U6135" s="3">
        <v>2184.6640453066507</v>
      </c>
      <c r="V6135" s="3">
        <v>-4.1567894635291012</v>
      </c>
      <c r="W6135" s="3">
        <v>0.0004589435675247696</v>
      </c>
      <c r="X6135" s="3">
        <v>0.0063148202208301992</v>
      </c>
      <c r="Y6135" s="3">
        <v>0.0063314756273382539</v>
      </c>
      <c r="Z6135" s="3">
        <v>85.8432105364709</v>
      </c>
    </row>
    <row r="6136">
      <c r="A6136" s="3">
        <v>44.82031</v>
      </c>
      <c r="B6136" s="3">
        <v>11.440898895263672</v>
      </c>
      <c r="C6136" s="3">
        <v>-157.52098083496094</v>
      </c>
      <c r="D6136" s="3">
        <v>2180.2267286066171</v>
      </c>
      <c r="E6136" s="3">
        <v>-158.3519442205228</v>
      </c>
      <c r="F6136" s="3">
        <v>157.9359160252657</v>
      </c>
      <c r="G6136" s="3">
        <v>-85.845847443878455</v>
      </c>
      <c r="H6136" s="3">
        <v>47.953967216567229</v>
      </c>
      <c r="I6136" s="3">
        <v>-0.36231200560801224</v>
      </c>
      <c r="J6136" s="3">
        <v>0.18115600280400612</v>
      </c>
      <c r="K6136" s="3">
        <v>0.95914529273690508</v>
      </c>
      <c r="L6136" s="3">
        <v>-35.063011308319112</v>
      </c>
      <c r="M6136" s="3">
        <v>91.995969257936338</v>
      </c>
      <c r="N6136" s="3">
        <v>13.768234670806489</v>
      </c>
      <c r="O6136" s="3">
        <v>22.542747621526456</v>
      </c>
      <c r="P6136" s="3">
        <v>-0.55935002729494043</v>
      </c>
      <c r="Q6136" s="3">
        <v>22.4244529079651</v>
      </c>
      <c r="R6136" s="3">
        <v>-0.5623007414787361</v>
      </c>
      <c r="S6136" s="3">
        <v>-0.36231200560801224</v>
      </c>
      <c r="T6136" s="3">
        <v>-35.063011308319112</v>
      </c>
      <c r="U6136" s="3">
        <v>2185.9697908180551</v>
      </c>
      <c r="V6136" s="3">
        <v>-4.1541525561215575</v>
      </c>
      <c r="W6136" s="3">
        <v>0.00045866789305858108</v>
      </c>
      <c r="X6136" s="3">
        <v>0.0063150471875949186</v>
      </c>
      <c r="Y6136" s="3">
        <v>0.00633168202120679</v>
      </c>
      <c r="Z6136" s="3">
        <v>85.845847443878455</v>
      </c>
    </row>
    <row r="6137">
      <c r="A6137" s="3">
        <v>44.82032</v>
      </c>
      <c r="B6137" s="3">
        <v>11.45821475982666</v>
      </c>
      <c r="C6137" s="3">
        <v>-157.51274108886719</v>
      </c>
      <c r="D6137" s="3">
        <v>2176.7399907931326</v>
      </c>
      <c r="E6137" s="3">
        <v>-158.34626531411215</v>
      </c>
      <c r="F6137" s="3">
        <v>157.92895330119436</v>
      </c>
      <c r="G6137" s="3">
        <v>-85.839365297513552</v>
      </c>
      <c r="H6137" s="3">
        <v>47.877594739450196</v>
      </c>
      <c r="I6137" s="3">
        <v>-0.36289011964420109</v>
      </c>
      <c r="J6137" s="3">
        <v>0.18144505982210055</v>
      </c>
      <c r="K6137" s="3">
        <v>0.959081456224241</v>
      </c>
      <c r="L6137" s="3">
        <v>-35.064242157074965</v>
      </c>
      <c r="M6137" s="3">
        <v>91.983723967321069</v>
      </c>
      <c r="N6137" s="3">
        <v>13.746708749177786</v>
      </c>
      <c r="O6137" s="3">
        <v>22.543922845217065</v>
      </c>
      <c r="P6137" s="3">
        <v>-0.55932066848802287</v>
      </c>
      <c r="Q6137" s="3">
        <v>22.425253132443821</v>
      </c>
      <c r="R6137" s="3">
        <v>-0.56228047557183169</v>
      </c>
      <c r="S6137" s="3">
        <v>-0.36289011964420109</v>
      </c>
      <c r="T6137" s="3">
        <v>-35.064242157074965</v>
      </c>
      <c r="U6137" s="3">
        <v>2182.4918160801922</v>
      </c>
      <c r="V6137" s="3">
        <v>-4.1606347024864565</v>
      </c>
      <c r="W6137" s="3">
        <v>0.00045940259481135038</v>
      </c>
      <c r="X6137" s="3">
        <v>0.0063152736694881677</v>
      </c>
      <c r="Y6137" s="3">
        <v>0.0063319611704944906</v>
      </c>
      <c r="Z6137" s="3">
        <v>85.839365297513552</v>
      </c>
    </row>
    <row r="6138">
      <c r="A6138" s="3">
        <v>44.82033</v>
      </c>
      <c r="B6138" s="3">
        <v>11.439838409423828</v>
      </c>
      <c r="C6138" s="3">
        <v>-157.52275085449219</v>
      </c>
      <c r="D6138" s="3">
        <v>2180.4754618781785</v>
      </c>
      <c r="E6138" s="3">
        <v>-158.35355086353098</v>
      </c>
      <c r="F6138" s="3">
        <v>157.93760457725117</v>
      </c>
      <c r="G6138" s="3">
        <v>-85.8462776657957</v>
      </c>
      <c r="H6138" s="3">
        <v>47.9593493526267</v>
      </c>
      <c r="I6138" s="3">
        <v>-0.36227133412314161</v>
      </c>
      <c r="J6138" s="3">
        <v>0.1811356670615708</v>
      </c>
      <c r="K6138" s="3">
        <v>0.95914978392390138</v>
      </c>
      <c r="L6138" s="3">
        <v>-35.062673790224828</v>
      </c>
      <c r="M6138" s="3">
        <v>91.996830800126673</v>
      </c>
      <c r="N6138" s="3">
        <v>13.769665725761408</v>
      </c>
      <c r="O6138" s="3">
        <v>22.542486270536571</v>
      </c>
      <c r="P6138" s="3">
        <v>-0.55935611287640541</v>
      </c>
      <c r="Q6138" s="3">
        <v>22.4242173861624</v>
      </c>
      <c r="R6138" s="3">
        <v>-0.56230624586426114</v>
      </c>
      <c r="S6138" s="3">
        <v>-0.36227133412314161</v>
      </c>
      <c r="T6138" s="3">
        <v>-35.062673790224828</v>
      </c>
      <c r="U6138" s="3">
        <v>2186.2179870552582</v>
      </c>
      <c r="V6138" s="3">
        <v>-4.153722334204307</v>
      </c>
      <c r="W6138" s="3">
        <v>0.00045861557145827182</v>
      </c>
      <c r="X6138" s="3">
        <v>0.0063149831156094471</v>
      </c>
      <c r="Y6138" s="3">
        <v>0.0063316143275484174</v>
      </c>
      <c r="Z6138" s="3">
        <v>85.8462776657957</v>
      </c>
    </row>
    <row r="6139">
      <c r="A6139" s="3">
        <v>44.82034</v>
      </c>
      <c r="B6139" s="3">
        <v>11.436376571655273</v>
      </c>
      <c r="C6139" s="3">
        <v>-157.52317810058594</v>
      </c>
      <c r="D6139" s="3">
        <v>2181.1403456074931</v>
      </c>
      <c r="E6139" s="3">
        <v>-158.35347311282337</v>
      </c>
      <c r="F6139" s="3">
        <v>157.93777998945541</v>
      </c>
      <c r="G6139" s="3">
        <v>-85.84754145967571</v>
      </c>
      <c r="H6139" s="3">
        <v>47.973976410590325</v>
      </c>
      <c r="I6139" s="3">
        <v>-0.362160847147895</v>
      </c>
      <c r="J6139" s="3">
        <v>0.18108042357394749</v>
      </c>
      <c r="K6139" s="3">
        <v>0.95916198465829472</v>
      </c>
      <c r="L6139" s="3">
        <v>-35.062680352464071</v>
      </c>
      <c r="M6139" s="3">
        <v>91.999171281363886</v>
      </c>
      <c r="N6139" s="3">
        <v>13.77387121817959</v>
      </c>
      <c r="O6139" s="3">
        <v>22.54241909371726</v>
      </c>
      <c r="P6139" s="3">
        <v>-0.55935748024787957</v>
      </c>
      <c r="Q6139" s="3">
        <v>22.424222392569167</v>
      </c>
      <c r="R6139" s="3">
        <v>-0.56230581922572165</v>
      </c>
      <c r="S6139" s="3">
        <v>-0.362160847147895</v>
      </c>
      <c r="T6139" s="3">
        <v>-35.062680352464071</v>
      </c>
      <c r="U6139" s="3">
        <v>2186.8811192389194</v>
      </c>
      <c r="V6139" s="3">
        <v>-4.152458540324294</v>
      </c>
      <c r="W6139" s="3">
        <v>0.00045847577026111955</v>
      </c>
      <c r="X6139" s="3">
        <v>0.0063149862162323522</v>
      </c>
      <c r="Y6139" s="3">
        <v>0.0063316072953967326</v>
      </c>
      <c r="Z6139" s="3">
        <v>85.84754145967571</v>
      </c>
    </row>
    <row r="6140">
      <c r="A6140" s="3">
        <v>44.82035</v>
      </c>
      <c r="B6140" s="3">
        <v>11.419742584228516</v>
      </c>
      <c r="C6140" s="3">
        <v>-157.52937316894531</v>
      </c>
      <c r="D6140" s="3">
        <v>2184.4550126850468</v>
      </c>
      <c r="E6140" s="3">
        <v>-158.35722208414529</v>
      </c>
      <c r="F6140" s="3">
        <v>157.94275523648076</v>
      </c>
      <c r="G6140" s="3">
        <v>-85.853722545094072</v>
      </c>
      <c r="H6140" s="3">
        <v>48.046669561542018</v>
      </c>
      <c r="I6140" s="3">
        <v>-0.36161275037336094</v>
      </c>
      <c r="J6140" s="3">
        <v>0.18080637518668047</v>
      </c>
      <c r="K6140" s="3">
        <v>0.9592225115817401</v>
      </c>
      <c r="L6140" s="3">
        <v>-35.061853473321129</v>
      </c>
      <c r="M6140" s="3">
        <v>92.010782672518161</v>
      </c>
      <c r="N6140" s="3">
        <v>13.79447671495719</v>
      </c>
      <c r="O6140" s="3">
        <v>22.541526545611443</v>
      </c>
      <c r="P6140" s="3">
        <v>-0.55937932888178643</v>
      </c>
      <c r="Q6140" s="3">
        <v>22.423685514731144</v>
      </c>
      <c r="R6140" s="3">
        <v>-0.56231898109574807</v>
      </c>
      <c r="S6140" s="3">
        <v>-0.36161275037336094</v>
      </c>
      <c r="T6140" s="3">
        <v>-35.061853473321129</v>
      </c>
      <c r="U6140" s="3">
        <v>2190.1873692063505</v>
      </c>
      <c r="V6140" s="3">
        <v>-4.1462774549059249</v>
      </c>
      <c r="W6140" s="3">
        <v>0.00045778008436568308</v>
      </c>
      <c r="X6140" s="3">
        <v>0.0063148367143535536</v>
      </c>
      <c r="Y6140" s="3">
        <v>0.0063314078477530915</v>
      </c>
      <c r="Z6140" s="3">
        <v>85.853722545094072</v>
      </c>
    </row>
    <row r="6141">
      <c r="A6141" s="3">
        <v>44.82036</v>
      </c>
      <c r="B6141" s="3">
        <v>11.444994926452637</v>
      </c>
      <c r="C6141" s="3">
        <v>-157.5233154296875</v>
      </c>
      <c r="D6141" s="3">
        <v>2179.5189052616638</v>
      </c>
      <c r="E6141" s="3">
        <v>-158.35486159483278</v>
      </c>
      <c r="F6141" s="3">
        <v>157.93854125205587</v>
      </c>
      <c r="G6141" s="3">
        <v>-85.844426771279387</v>
      </c>
      <c r="H6141" s="3">
        <v>47.938239833434189</v>
      </c>
      <c r="I6141" s="3">
        <v>-0.36243090595019395</v>
      </c>
      <c r="J6141" s="3">
        <v>0.18121545297509697</v>
      </c>
      <c r="K6141" s="3">
        <v>0.9591321631753168</v>
      </c>
      <c r="L6141" s="3">
        <v>-35.0624151946787</v>
      </c>
      <c r="M6141" s="3">
        <v>91.993450643736253</v>
      </c>
      <c r="N6141" s="3">
        <v>13.763511162910728</v>
      </c>
      <c r="O6141" s="3">
        <v>22.542389382197197</v>
      </c>
      <c r="P6141" s="3">
        <v>-0.55935771829718894</v>
      </c>
      <c r="Q6141" s="3">
        <v>22.424015767044544</v>
      </c>
      <c r="R6141" s="3">
        <v>-0.56231049874321792</v>
      </c>
      <c r="S6141" s="3">
        <v>-0.36243090595019395</v>
      </c>
      <c r="T6141" s="3">
        <v>-35.0624151946787</v>
      </c>
      <c r="U6141" s="3">
        <v>2185.2640391000168</v>
      </c>
      <c r="V6141" s="3">
        <v>-4.1555732287206171</v>
      </c>
      <c r="W6141" s="3">
        <v>0.00045881685062967788</v>
      </c>
      <c r="X6141" s="3">
        <v>0.0063149308453731151</v>
      </c>
      <c r="Y6141" s="3">
        <v>0.0063315767770964083</v>
      </c>
      <c r="Z6141" s="3">
        <v>85.844426771279387</v>
      </c>
    </row>
    <row r="6142">
      <c r="A6142" s="3">
        <v>44.82037</v>
      </c>
      <c r="B6142" s="3">
        <v>11.440321922302246</v>
      </c>
      <c r="C6142" s="3">
        <v>-157.51667785644531</v>
      </c>
      <c r="D6142" s="3">
        <v>2180.2170374238631</v>
      </c>
      <c r="E6142" s="3">
        <v>-158.34758012956962</v>
      </c>
      <c r="F6142" s="3">
        <v>157.93158255591905</v>
      </c>
      <c r="G6142" s="3">
        <v>-85.845943128930884</v>
      </c>
      <c r="H6142" s="3">
        <v>47.953993812334936</v>
      </c>
      <c r="I6142" s="3">
        <v>-0.36231180460785006</v>
      </c>
      <c r="J6142" s="3">
        <v>0.18115590230392503</v>
      </c>
      <c r="K6142" s="3">
        <v>0.95914531493248545</v>
      </c>
      <c r="L6142" s="3">
        <v>-35.063918514192963</v>
      </c>
      <c r="M6142" s="3">
        <v>91.995973515693677</v>
      </c>
      <c r="N6142" s="3">
        <v>13.768552924142428</v>
      </c>
      <c r="O6142" s="3">
        <v>22.543335269021416</v>
      </c>
      <c r="P6142" s="3">
        <v>-0.55933404875807724</v>
      </c>
      <c r="Q6142" s="3">
        <v>22.425042911768429</v>
      </c>
      <c r="R6142" s="3">
        <v>-0.562284542247868</v>
      </c>
      <c r="S6142" s="3">
        <v>-0.36231180460785006</v>
      </c>
      <c r="T6142" s="3">
        <v>-35.063918514192963</v>
      </c>
      <c r="U6142" s="3">
        <v>2185.9598089640572</v>
      </c>
      <c r="V6142" s="3">
        <v>-4.1540568710691206</v>
      </c>
      <c r="W6142" s="3">
        <v>0.00045866993186219503</v>
      </c>
      <c r="X6142" s="3">
        <v>0.0063152212315574332</v>
      </c>
      <c r="Y6142" s="3">
        <v>0.0063318557556144824</v>
      </c>
      <c r="Z6142" s="3">
        <v>85.845943128930884</v>
      </c>
    </row>
    <row r="6143">
      <c r="A6143" s="3">
        <v>44.82038</v>
      </c>
      <c r="B6143" s="3">
        <v>11.438148498535156</v>
      </c>
      <c r="C6143" s="3">
        <v>-157.50857543945313</v>
      </c>
      <c r="D6143" s="3">
        <v>2180.4038110918377</v>
      </c>
      <c r="E6143" s="3">
        <v>-158.33920476048863</v>
      </c>
      <c r="F6143" s="3">
        <v>157.92334399334521</v>
      </c>
      <c r="G6143" s="3">
        <v>-85.846516650461282</v>
      </c>
      <c r="H6143" s="3">
        <v>47.958561735208207</v>
      </c>
      <c r="I6143" s="3">
        <v>-0.36227728538475157</v>
      </c>
      <c r="J6143" s="3">
        <v>0.18113864269237578</v>
      </c>
      <c r="K6143" s="3">
        <v>0.95914912674892339</v>
      </c>
      <c r="L6143" s="3">
        <v>-35.0656567439536</v>
      </c>
      <c r="M6143" s="3">
        <v>91.996704734322236</v>
      </c>
      <c r="N6143" s="3">
        <v>13.770460792638311</v>
      </c>
      <c r="O6143" s="3">
        <v>22.544488887401013</v>
      </c>
      <c r="P6143" s="3">
        <v>-0.55930512772430008</v>
      </c>
      <c r="Q6143" s="3">
        <v>22.426223082504741</v>
      </c>
      <c r="R6143" s="3">
        <v>-0.56225465118483</v>
      </c>
      <c r="S6143" s="3">
        <v>-0.36227728538475157</v>
      </c>
      <c r="T6143" s="3">
        <v>-35.0656567439536</v>
      </c>
      <c r="U6143" s="3">
        <v>2186.1454853664236</v>
      </c>
      <c r="V6143" s="3">
        <v>-4.1534833495387122</v>
      </c>
      <c r="W6143" s="3">
        <v>0.00045863064213745326</v>
      </c>
      <c r="X6143" s="3">
        <v>0.0063155552758563322</v>
      </c>
      <c r="Y6143" s="3">
        <v>0.0063321860765697792</v>
      </c>
      <c r="Z6143" s="3">
        <v>85.846516650461282</v>
      </c>
    </row>
    <row r="6144">
      <c r="A6144" s="3">
        <v>44.82039</v>
      </c>
      <c r="B6144" s="3">
        <v>11.406789779663086</v>
      </c>
      <c r="C6144" s="3">
        <v>-157.50379943847656</v>
      </c>
      <c r="D6144" s="3">
        <v>2186.2033203324136</v>
      </c>
      <c r="E6144" s="3">
        <v>-158.32990556125776</v>
      </c>
      <c r="F6144" s="3">
        <v>157.91631230064004</v>
      </c>
      <c r="G6144" s="3">
        <v>-85.857738947009537</v>
      </c>
      <c r="H6144" s="3">
        <v>48.086624812873616</v>
      </c>
      <c r="I6144" s="3">
        <v>-0.36131219908120188</v>
      </c>
      <c r="J6144" s="3">
        <v>0.18065609954060094</v>
      </c>
      <c r="K6144" s="3">
        <v>0.95925570340954724</v>
      </c>
      <c r="L6144" s="3">
        <v>-35.067506462552544</v>
      </c>
      <c r="M6144" s="3">
        <v>92.017150452374523</v>
      </c>
      <c r="N6144" s="3">
        <v>13.807898846289481</v>
      </c>
      <c r="O6144" s="3">
        <v>22.545166469698444</v>
      </c>
      <c r="P6144" s="3">
        <v>-0.55928801864089084</v>
      </c>
      <c r="Q6144" s="3">
        <v>22.427534238480234</v>
      </c>
      <c r="R6144" s="3">
        <v>-0.56222147966370184</v>
      </c>
      <c r="S6144" s="3">
        <v>-0.36131219908120188</v>
      </c>
      <c r="T6144" s="3">
        <v>-35.067506462552544</v>
      </c>
      <c r="U6144" s="3">
        <v>2191.9291313424133</v>
      </c>
      <c r="V6144" s="3">
        <v>-4.1422610529904622</v>
      </c>
      <c r="W6144" s="3">
        <v>0.000457413997453791</v>
      </c>
      <c r="X6144" s="3">
        <v>0.0063159262077188607</v>
      </c>
      <c r="Y6144" s="3">
        <v>0.0063324680359569613</v>
      </c>
      <c r="Z6144" s="3">
        <v>85.857738947009537</v>
      </c>
    </row>
    <row r="6145">
      <c r="A6145" s="3">
        <v>44.8204</v>
      </c>
      <c r="B6145" s="3">
        <v>11.420514106750488</v>
      </c>
      <c r="C6145" s="3">
        <v>-157.5150146484375</v>
      </c>
      <c r="D6145" s="3">
        <v>2183.9128912259289</v>
      </c>
      <c r="E6145" s="3">
        <v>-158.34305090106773</v>
      </c>
      <c r="F6145" s="3">
        <v>157.92849009016697</v>
      </c>
      <c r="G6145" s="3">
        <v>-85.853066730882517</v>
      </c>
      <c r="H6145" s="3">
        <v>48.035526518901854</v>
      </c>
      <c r="I6145" s="3">
        <v>-0.36169665974420839</v>
      </c>
      <c r="J6145" s="3">
        <v>0.1808483298721042</v>
      </c>
      <c r="K6145" s="3">
        <v>0.9592132451309755</v>
      </c>
      <c r="L6145" s="3">
        <v>-35.0648066931187</v>
      </c>
      <c r="M6145" s="3">
        <v>92.009004963469692</v>
      </c>
      <c r="N6145" s="3">
        <v>13.792287560446409</v>
      </c>
      <c r="O6145" s="3">
        <v>22.543557209872507</v>
      </c>
      <c r="P6145" s="3">
        <v>-0.55932774344921354</v>
      </c>
      <c r="Q6145" s="3">
        <v>22.425668344356829</v>
      </c>
      <c r="R6145" s="3">
        <v>-0.56226805774059407</v>
      </c>
      <c r="S6145" s="3">
        <v>-0.36169665974420839</v>
      </c>
      <c r="T6145" s="3">
        <v>-35.0648066931187</v>
      </c>
      <c r="U6145" s="3">
        <v>2189.6456421602684</v>
      </c>
      <c r="V6145" s="3">
        <v>-4.1469332691174836</v>
      </c>
      <c r="W6145" s="3">
        <v>0.00045789372095269551</v>
      </c>
      <c r="X6145" s="3">
        <v>0.0063154018715023824</v>
      </c>
      <c r="Y6145" s="3">
        <v>0.0063319797424078754</v>
      </c>
      <c r="Z6145" s="3">
        <v>85.853066730882517</v>
      </c>
    </row>
    <row r="6146">
      <c r="A6146" s="3">
        <v>44.82041</v>
      </c>
      <c r="B6146" s="3">
        <v>11.434658050537109</v>
      </c>
      <c r="C6146" s="3">
        <v>-157.51744079589844</v>
      </c>
      <c r="D6146" s="3">
        <v>2181.3066424361054</v>
      </c>
      <c r="E6146" s="3">
        <v>-158.347516526383</v>
      </c>
      <c r="F6146" s="3">
        <v>157.93193331186089</v>
      </c>
      <c r="G6146" s="3">
        <v>-85.848012564274427</v>
      </c>
      <c r="H6146" s="3">
        <v>47.977961150818885</v>
      </c>
      <c r="I6146" s="3">
        <v>-0.36213075968712616</v>
      </c>
      <c r="J6146" s="3">
        <v>0.18106537984356308</v>
      </c>
      <c r="K6146" s="3">
        <v>0.95916530715026382</v>
      </c>
      <c r="L6146" s="3">
        <v>-35.063916004859429</v>
      </c>
      <c r="M6146" s="3">
        <v>91.999808644066</v>
      </c>
      <c r="N6146" s="3">
        <v>13.775439554005686</v>
      </c>
      <c r="O6146" s="3">
        <v>22.543205961127779</v>
      </c>
      <c r="P6146" s="3">
        <v>-0.55933625873847936</v>
      </c>
      <c r="Q6146" s="3">
        <v>22.425031905947513</v>
      </c>
      <c r="R6146" s="3">
        <v>-0.5622838145850757</v>
      </c>
      <c r="S6146" s="3">
        <v>-0.36213075968712616</v>
      </c>
      <c r="T6146" s="3">
        <v>-35.063916004859429</v>
      </c>
      <c r="U6146" s="3">
        <v>2187.046548275996</v>
      </c>
      <c r="V6146" s="3">
        <v>-4.1519874357255722</v>
      </c>
      <c r="W6146" s="3">
        <v>0.00045844081732735657</v>
      </c>
      <c r="X6146" s="3">
        <v>0.0063152237681819625</v>
      </c>
      <c r="Y6146" s="3">
        <v>0.006331841692999135</v>
      </c>
      <c r="Z6146" s="3">
        <v>85.848012564274427</v>
      </c>
    </row>
    <row r="6147">
      <c r="A6147" s="3">
        <v>44.82042</v>
      </c>
      <c r="B6147" s="3">
        <v>11.410861968994141</v>
      </c>
      <c r="C6147" s="3">
        <v>-157.51518249511719</v>
      </c>
      <c r="D6147" s="3">
        <v>2185.7455251948913</v>
      </c>
      <c r="E6147" s="3">
        <v>-158.34181881558411</v>
      </c>
      <c r="F6147" s="3">
        <v>157.9279598023906</v>
      </c>
      <c r="G6147" s="3">
        <v>-85.856563732362218</v>
      </c>
      <c r="H6147" s="3">
        <v>48.075899985267306</v>
      </c>
      <c r="I6147" s="3">
        <v>-0.36139282428108388</v>
      </c>
      <c r="J6147" s="3">
        <v>0.18069641214054194</v>
      </c>
      <c r="K6147" s="3">
        <v>0.9592467993332694</v>
      </c>
      <c r="L6147" s="3">
        <v>-35.065036491632007</v>
      </c>
      <c r="M6147" s="3">
        <v>92.015442203112158</v>
      </c>
      <c r="N6147" s="3">
        <v>13.803968790711965</v>
      </c>
      <c r="O6147" s="3">
        <v>22.543523128180286</v>
      </c>
      <c r="P6147" s="3">
        <v>-0.55932808987778093</v>
      </c>
      <c r="Q6147" s="3">
        <v>22.4258328354425</v>
      </c>
      <c r="R6147" s="3">
        <v>-0.56226343177198013</v>
      </c>
      <c r="S6147" s="3">
        <v>-0.36139282428108388</v>
      </c>
      <c r="T6147" s="3">
        <v>-35.065036491632007</v>
      </c>
      <c r="U6147" s="3">
        <v>2191.4733930612338</v>
      </c>
      <c r="V6147" s="3">
        <v>-4.1434362676377825</v>
      </c>
      <c r="W6147" s="3">
        <v>0.00045750980087713337</v>
      </c>
      <c r="X6147" s="3">
        <v>0.0063154510127527942</v>
      </c>
      <c r="Y6147" s="3">
        <v>0.0063320010038201129</v>
      </c>
      <c r="Z6147" s="3">
        <v>85.856563732362218</v>
      </c>
    </row>
    <row r="6148">
      <c r="A6148" s="3">
        <v>44.82043</v>
      </c>
      <c r="B6148" s="3">
        <v>11.413833618164063</v>
      </c>
      <c r="C6148" s="3">
        <v>-157.51373291015625</v>
      </c>
      <c r="D6148" s="3">
        <v>2185.1423883964903</v>
      </c>
      <c r="E6148" s="3">
        <v>-158.34080744807886</v>
      </c>
      <c r="F6148" s="3">
        <v>157.9267287483508</v>
      </c>
      <c r="G6148" s="3">
        <v>-85.855450437806013</v>
      </c>
      <c r="H6148" s="3">
        <v>48.062690711510413</v>
      </c>
      <c r="I6148" s="3">
        <v>-0.36149217607964568</v>
      </c>
      <c r="J6148" s="3">
        <v>0.18074608803982284</v>
      </c>
      <c r="K6148" s="3">
        <v>0.95923582724477874</v>
      </c>
      <c r="L6148" s="3">
        <v>-35.065255373213454</v>
      </c>
      <c r="M6148" s="3">
        <v>92.0133372269975</v>
      </c>
      <c r="N6148" s="3">
        <v>13.800247855329491</v>
      </c>
      <c r="O6148" s="3">
        <v>22.543724558484421</v>
      </c>
      <c r="P6148" s="3">
        <v>-0.5593227927278327</v>
      </c>
      <c r="Q6148" s="3">
        <v>22.425970071357806</v>
      </c>
      <c r="R6148" s="3">
        <v>-0.5622596899227511</v>
      </c>
      <c r="S6148" s="3">
        <v>-0.36149217607964568</v>
      </c>
      <c r="T6148" s="3">
        <v>-35.065255373213454</v>
      </c>
      <c r="U6148" s="3">
        <v>2190.871760023947</v>
      </c>
      <c r="V6148" s="3">
        <v>-4.144549562193995</v>
      </c>
      <c r="W6148" s="3">
        <v>0.00045763608143349594</v>
      </c>
      <c r="X6148" s="3">
        <v>0.0063154913513239945</v>
      </c>
      <c r="Y6148" s="3">
        <v>0.0063320503623769432</v>
      </c>
      <c r="Z6148" s="3">
        <v>85.855450437806013</v>
      </c>
    </row>
    <row r="6149">
      <c r="A6149" s="3">
        <v>44.82044</v>
      </c>
      <c r="B6149" s="3">
        <v>11.395048141479492</v>
      </c>
      <c r="C6149" s="3">
        <v>-157.52568054199219</v>
      </c>
      <c r="D6149" s="3">
        <v>2189.0374522916009</v>
      </c>
      <c r="E6149" s="3">
        <v>-158.34997231270458</v>
      </c>
      <c r="F6149" s="3">
        <v>157.93728866978947</v>
      </c>
      <c r="G6149" s="3">
        <v>-85.86256078017459</v>
      </c>
      <c r="H6149" s="3">
        <v>48.147850574054765</v>
      </c>
      <c r="I6149" s="3">
        <v>-0.36085261506528921</v>
      </c>
      <c r="J6149" s="3">
        <v>0.1804263075326446</v>
      </c>
      <c r="K6149" s="3">
        <v>0.95930646047304857</v>
      </c>
      <c r="L6149" s="3">
        <v>-35.063294643575666</v>
      </c>
      <c r="M6149" s="3">
        <v>92.026888510532871</v>
      </c>
      <c r="N6149" s="3">
        <v>13.824046953218016</v>
      </c>
      <c r="O6149" s="3">
        <v>22.542010692347365</v>
      </c>
      <c r="P6149" s="3">
        <v>-0.55936511828471236</v>
      </c>
      <c r="Q6149" s="3">
        <v>22.424668114779248</v>
      </c>
      <c r="R6149" s="3">
        <v>-0.56229213350051233</v>
      </c>
      <c r="S6149" s="3">
        <v>-0.36085261506528921</v>
      </c>
      <c r="T6149" s="3">
        <v>-35.063294643575666</v>
      </c>
      <c r="U6149" s="3">
        <v>2194.7573171689705</v>
      </c>
      <c r="V6149" s="3">
        <v>-4.13743921982541</v>
      </c>
      <c r="W6149" s="3">
        <v>0.00045682178665017663</v>
      </c>
      <c r="X6149" s="3">
        <v>0.0063151258279049846</v>
      </c>
      <c r="Y6149" s="3">
        <v>0.0063316269920953867</v>
      </c>
      <c r="Z6149" s="3">
        <v>85.86256078017459</v>
      </c>
    </row>
    <row r="6150">
      <c r="A6150" s="3">
        <v>44.82045</v>
      </c>
      <c r="B6150" s="3">
        <v>11.385287284851074</v>
      </c>
      <c r="C6150" s="3">
        <v>-157.53166198730469</v>
      </c>
      <c r="D6150" s="3">
        <v>2191.06015253855</v>
      </c>
      <c r="E6150" s="3">
        <v>-158.35451096206532</v>
      </c>
      <c r="F6150" s="3">
        <v>157.94255061585213</v>
      </c>
      <c r="G6150" s="3">
        <v>-85.86624898672143</v>
      </c>
      <c r="H6150" s="3">
        <v>48.192085460916836</v>
      </c>
      <c r="I6150" s="3">
        <v>-0.36052129799872279</v>
      </c>
      <c r="J6150" s="3">
        <v>0.1802606489993614</v>
      </c>
      <c r="K6150" s="3">
        <v>0.95934305323182523</v>
      </c>
      <c r="L6150" s="3">
        <v>-35.062322496692161</v>
      </c>
      <c r="M6150" s="3">
        <v>92.03390937841607</v>
      </c>
      <c r="N6150" s="3">
        <v>13.836423978243539</v>
      </c>
      <c r="O6150" s="3">
        <v>22.5411507533953</v>
      </c>
      <c r="P6150" s="3">
        <v>-0.55938625822662835</v>
      </c>
      <c r="Q6150" s="3">
        <v>22.424021391720224</v>
      </c>
      <c r="R6150" s="3">
        <v>-0.56230814963099929</v>
      </c>
      <c r="S6150" s="3">
        <v>-0.36052129799872279</v>
      </c>
      <c r="T6150" s="3">
        <v>-35.062322496692161</v>
      </c>
      <c r="U6150" s="3">
        <v>2196.7750779686776</v>
      </c>
      <c r="V6150" s="3">
        <v>-4.133751013278574</v>
      </c>
      <c r="W6150" s="3">
        <v>0.00045640006680848342</v>
      </c>
      <c r="X6150" s="3">
        <v>0.0063149448280608528</v>
      </c>
      <c r="Y6150" s="3">
        <v>0.0063314160503346569</v>
      </c>
      <c r="Z6150" s="3">
        <v>85.86624898672143</v>
      </c>
    </row>
    <row r="6151">
      <c r="A6151" s="3">
        <v>44.82046</v>
      </c>
      <c r="B6151" s="3">
        <v>11.405307769775391</v>
      </c>
      <c r="C6151" s="3">
        <v>-157.53050231933594</v>
      </c>
      <c r="D6151" s="3">
        <v>2187.2220118788496</v>
      </c>
      <c r="E6151" s="3">
        <v>-158.35625379862472</v>
      </c>
      <c r="F6151" s="3">
        <v>157.94283841410982</v>
      </c>
      <c r="G6151" s="3">
        <v>-85.8589748692949</v>
      </c>
      <c r="H6151" s="3">
        <v>48.1075772757308</v>
      </c>
      <c r="I6151" s="3">
        <v>-0.36115479014751228</v>
      </c>
      <c r="J6151" s="3">
        <v>0.18057739507375614</v>
      </c>
      <c r="K6151" s="3">
        <v>0.95927308755692964</v>
      </c>
      <c r="L6151" s="3">
        <v>-35.062015047822179</v>
      </c>
      <c r="M6151" s="3">
        <v>92.020485651100486</v>
      </c>
      <c r="N6151" s="3">
        <v>13.812034317635801</v>
      </c>
      <c r="O6151" s="3">
        <v>22.541310656006903</v>
      </c>
      <c r="P6151" s="3">
        <v>-0.55938199054341708</v>
      </c>
      <c r="Q6151" s="3">
        <v>22.423768593898163</v>
      </c>
      <c r="R6151" s="3">
        <v>-0.56231418779650755</v>
      </c>
      <c r="S6151" s="3">
        <v>-0.36115479014751228</v>
      </c>
      <c r="T6151" s="3">
        <v>-35.062015047822179</v>
      </c>
      <c r="U6151" s="3">
        <v>2192.9470655637124</v>
      </c>
      <c r="V6151" s="3">
        <v>-4.1410251307051062</v>
      </c>
      <c r="W6151" s="3">
        <v>0.00045720095837047114</v>
      </c>
      <c r="X6151" s="3">
        <v>0.0063148753270689242</v>
      </c>
      <c r="Y6151" s="3">
        <v>0.0063314045134360772</v>
      </c>
      <c r="Z6151" s="3">
        <v>85.8589748692949</v>
      </c>
    </row>
    <row r="6152">
      <c r="A6152" s="3">
        <v>44.82047</v>
      </c>
      <c r="B6152" s="3">
        <v>11.431587219238281</v>
      </c>
      <c r="C6152" s="3">
        <v>-157.51699829101563</v>
      </c>
      <c r="D6152" s="3">
        <v>2181.8742628309183</v>
      </c>
      <c r="E6152" s="3">
        <v>-158.3466305705085</v>
      </c>
      <c r="F6152" s="3">
        <v>157.93126966171985</v>
      </c>
      <c r="G6152" s="3">
        <v>-85.849112082037351</v>
      </c>
      <c r="H6152" s="3">
        <v>47.990493618635917</v>
      </c>
      <c r="I6152" s="3">
        <v>-0.36203616373430775</v>
      </c>
      <c r="J6152" s="3">
        <v>0.18101808186715387</v>
      </c>
      <c r="K6152" s="3">
        <v>0.95917575324778515</v>
      </c>
      <c r="L6152" s="3">
        <v>-35.064091969491848</v>
      </c>
      <c r="M6152" s="3">
        <v>92.0018125618456</v>
      </c>
      <c r="N6152" s="3">
        <v>13.7791012980183</v>
      </c>
      <c r="O6152" s="3">
        <v>22.543237100704918</v>
      </c>
      <c r="P6152" s="3">
        <v>-0.55933388874201884</v>
      </c>
      <c r="Q6152" s="3">
        <v>22.425125353611708</v>
      </c>
      <c r="R6152" s="3">
        <v>-0.5622798657105319</v>
      </c>
      <c r="S6152" s="3">
        <v>-0.36203616373430775</v>
      </c>
      <c r="T6152" s="3">
        <v>-35.064091969491848</v>
      </c>
      <c r="U6152" s="3">
        <v>2187.6126152079569</v>
      </c>
      <c r="V6152" s="3">
        <v>-4.15088791796265</v>
      </c>
      <c r="W6152" s="3">
        <v>0.00045832155272895021</v>
      </c>
      <c r="X6152" s="3">
        <v>0.006315259102117241</v>
      </c>
      <c r="Y6152" s="3">
        <v>0.0063318683003178878</v>
      </c>
      <c r="Z6152" s="3">
        <v>85.849112082037351</v>
      </c>
    </row>
    <row r="6153">
      <c r="A6153" s="3">
        <v>44.82048</v>
      </c>
      <c r="B6153" s="3">
        <v>11.399548530578613</v>
      </c>
      <c r="C6153" s="3">
        <v>-157.52969360351563</v>
      </c>
      <c r="D6153" s="3">
        <v>2188.2931597337874</v>
      </c>
      <c r="E6153" s="3">
        <v>-158.35461558316527</v>
      </c>
      <c r="F6153" s="3">
        <v>157.94161602794409</v>
      </c>
      <c r="G6153" s="3">
        <v>-85.8610374835804</v>
      </c>
      <c r="H6153" s="3">
        <v>48.131225276163491</v>
      </c>
      <c r="I6153" s="3">
        <v>-0.36097729522841537</v>
      </c>
      <c r="J6153" s="3">
        <v>0.18048864761420769</v>
      </c>
      <c r="K6153" s="3">
        <v>0.959292690366297</v>
      </c>
      <c r="L6153" s="3">
        <v>-35.062340209530525</v>
      </c>
      <c r="M6153" s="3">
        <v>92.024246579020826</v>
      </c>
      <c r="N6153" s="3">
        <v>13.818941441492315</v>
      </c>
      <c r="O6153" s="3">
        <v>22.541416318600763</v>
      </c>
      <c r="P6153" s="3">
        <v>-0.5593788692301207</v>
      </c>
      <c r="Q6153" s="3">
        <v>22.423990566877844</v>
      </c>
      <c r="R6153" s="3">
        <v>-0.56230811966934835</v>
      </c>
      <c r="S6153" s="3">
        <v>-0.36097729522841537</v>
      </c>
      <c r="T6153" s="3">
        <v>-35.062340209530525</v>
      </c>
      <c r="U6153" s="3">
        <v>2194.0153001321974</v>
      </c>
      <c r="V6153" s="3">
        <v>-4.1389625164196042</v>
      </c>
      <c r="W6153" s="3">
        <v>0.00045697716302401319</v>
      </c>
      <c r="X6153" s="3">
        <v>0.0063149406559281258</v>
      </c>
      <c r="Y6153" s="3">
        <v>0.0063314535152221895</v>
      </c>
      <c r="Z6153" s="3">
        <v>85.8610374835804</v>
      </c>
    </row>
    <row r="6154">
      <c r="A6154" s="3">
        <v>44.82049</v>
      </c>
      <c r="B6154" s="3">
        <v>11.42106819152832</v>
      </c>
      <c r="C6154" s="3">
        <v>-157.52317810058594</v>
      </c>
      <c r="D6154" s="3">
        <v>2184.0332286998241</v>
      </c>
      <c r="E6154" s="3">
        <v>-158.35125178604858</v>
      </c>
      <c r="F6154" s="3">
        <v>157.93667223778161</v>
      </c>
      <c r="G6154" s="3">
        <v>-85.85308040813392</v>
      </c>
      <c r="H6154" s="3">
        <v>48.037721820075852</v>
      </c>
      <c r="I6154" s="3">
        <v>-0.36168012560067769</v>
      </c>
      <c r="J6154" s="3">
        <v>0.18084006280033885</v>
      </c>
      <c r="K6154" s="3">
        <v>0.95921507105615156</v>
      </c>
      <c r="L6154" s="3">
        <v>-35.063100379935683</v>
      </c>
      <c r="M6154" s="3">
        <v>92.0093552541258</v>
      </c>
      <c r="N6154" s="3">
        <v>13.792333209027696</v>
      </c>
      <c r="O6154" s="3">
        <v>22.542344657266998</v>
      </c>
      <c r="P6154" s="3">
        <v>-0.55935563321517723</v>
      </c>
      <c r="Q6154" s="3">
        <v>22.42446290888314</v>
      </c>
      <c r="R6154" s="3">
        <v>-0.56229607465538867</v>
      </c>
      <c r="S6154" s="3">
        <v>-0.36168012560067769</v>
      </c>
      <c r="T6154" s="3">
        <v>-35.063100379935683</v>
      </c>
      <c r="U6154" s="3">
        <v>2189.7662576191065</v>
      </c>
      <c r="V6154" s="3">
        <v>-4.1469195918660775</v>
      </c>
      <c r="W6154" s="3">
        <v>0.00045786849158669149</v>
      </c>
      <c r="X6154" s="3">
        <v>0.0063150748018785431</v>
      </c>
      <c r="Y6154" s="3">
        <v>0.0063316517046430459</v>
      </c>
      <c r="Z6154" s="3">
        <v>85.85308040813392</v>
      </c>
    </row>
    <row r="6155">
      <c r="A6155" s="3">
        <v>44.8205</v>
      </c>
      <c r="B6155" s="3">
        <v>11.395062446594238</v>
      </c>
      <c r="C6155" s="3">
        <v>-157.53814697265625</v>
      </c>
      <c r="D6155" s="3">
        <v>2189.3794190830895</v>
      </c>
      <c r="E6155" s="3">
        <v>-158.36237558431003</v>
      </c>
      <c r="F6155" s="3">
        <v>157.94972364565891</v>
      </c>
      <c r="G6155" s="3">
        <v>-85.862881874735265</v>
      </c>
      <c r="H6155" s="3">
        <v>48.154687350182208</v>
      </c>
      <c r="I6155" s="3">
        <v>-0.36080136817183817</v>
      </c>
      <c r="J6155" s="3">
        <v>0.18040068408591908</v>
      </c>
      <c r="K6155" s="3">
        <v>0.959312120413831</v>
      </c>
      <c r="L6155" s="3">
        <v>-35.060711969975976</v>
      </c>
      <c r="M6155" s="3">
        <v>92.027974437288051</v>
      </c>
      <c r="N6155" s="3">
        <v>13.825123619198886</v>
      </c>
      <c r="O6155" s="3">
        <v>22.540196706501263</v>
      </c>
      <c r="P6155" s="3">
        <v>-0.55940863703519028</v>
      </c>
      <c r="Q6155" s="3">
        <v>22.422881751043853</v>
      </c>
      <c r="R6155" s="3">
        <v>-0.56233542405859416</v>
      </c>
      <c r="S6155" s="3">
        <v>-0.36080136817183817</v>
      </c>
      <c r="T6155" s="3">
        <v>-35.060711969975976</v>
      </c>
      <c r="U6155" s="3">
        <v>2195.0992876645269</v>
      </c>
      <c r="V6155" s="3">
        <v>-4.1371181252647418</v>
      </c>
      <c r="W6155" s="3">
        <v>0.00045675043406537513</v>
      </c>
      <c r="X6155" s="3">
        <v>0.0063146312140765614</v>
      </c>
      <c r="Y6155" s="3">
        <v>0.0063311285193722719</v>
      </c>
      <c r="Z6155" s="3">
        <v>85.862881874735265</v>
      </c>
    </row>
    <row r="6156">
      <c r="A6156" s="3">
        <v>44.82051</v>
      </c>
      <c r="B6156" s="3">
        <v>11.422426223754883</v>
      </c>
      <c r="C6156" s="3">
        <v>-157.51614379882813</v>
      </c>
      <c r="D6156" s="3">
        <v>2183.5822696074397</v>
      </c>
      <c r="E6156" s="3">
        <v>-158.34445141029272</v>
      </c>
      <c r="F6156" s="3">
        <v>157.92975456857465</v>
      </c>
      <c r="G6156" s="3">
        <v>-85.852404468224918</v>
      </c>
      <c r="H6156" s="3">
        <v>48.0281780085092</v>
      </c>
      <c r="I6156" s="3">
        <v>-0.36175201683203817</v>
      </c>
      <c r="J6156" s="3">
        <v>0.18087600841601909</v>
      </c>
      <c r="K6156" s="3">
        <v>0.9592071318731672</v>
      </c>
      <c r="L6156" s="3">
        <v>-35.064520334152881</v>
      </c>
      <c r="M6156" s="3">
        <v>92.007832183634747</v>
      </c>
      <c r="N6156" s="3">
        <v>13.790077581875421</v>
      </c>
      <c r="O6156" s="3">
        <v>22.543339274270771</v>
      </c>
      <c r="P6156" s="3">
        <v>-0.55933035531493469</v>
      </c>
      <c r="Q6156" s="3">
        <v>22.425413958022567</v>
      </c>
      <c r="R6156" s="3">
        <v>-0.56227162583779777</v>
      </c>
      <c r="S6156" s="3">
        <v>-0.36175201683203817</v>
      </c>
      <c r="T6156" s="3">
        <v>-35.064520334152881</v>
      </c>
      <c r="U6156" s="3">
        <v>2189.3159875715533</v>
      </c>
      <c r="V6156" s="3">
        <v>-4.1475955317750905</v>
      </c>
      <c r="W6156" s="3">
        <v>0.00045796305177902831</v>
      </c>
      <c r="X6156" s="3">
        <v>0.0063153460136652307</v>
      </c>
      <c r="Y6156" s="3">
        <v>0.0063319290448576636</v>
      </c>
      <c r="Z6156" s="3">
        <v>85.852404468224918</v>
      </c>
    </row>
    <row r="6157">
      <c r="A6157" s="3">
        <v>44.82052</v>
      </c>
      <c r="B6157" s="3">
        <v>11.407435417175293</v>
      </c>
      <c r="C6157" s="3">
        <v>-157.53068542480469</v>
      </c>
      <c r="D6157" s="3">
        <v>2186.8233762381387</v>
      </c>
      <c r="E6157" s="3">
        <v>-158.35674405868997</v>
      </c>
      <c r="F6157" s="3">
        <v>157.94317469648951</v>
      </c>
      <c r="G6157" s="3">
        <v>-85.858209851254244</v>
      </c>
      <c r="H6157" s="3">
        <v>48.098783098814906</v>
      </c>
      <c r="I6157" s="3">
        <v>-0.36122084118666209</v>
      </c>
      <c r="J6157" s="3">
        <v>0.18061042059333105</v>
      </c>
      <c r="K6157" s="3">
        <v>0.9592657928817736</v>
      </c>
      <c r="L6157" s="3">
        <v>-35.061918861669994</v>
      </c>
      <c r="M6157" s="3">
        <v>92.019086139309778</v>
      </c>
      <c r="N6157" s="3">
        <v>13.809474230081804</v>
      </c>
      <c r="O6157" s="3">
        <v>22.5412542797619</v>
      </c>
      <c r="P6157" s="3">
        <v>-0.55938189191049226</v>
      </c>
      <c r="Q6157" s="3">
        <v>22.423669153677853</v>
      </c>
      <c r="R6157" s="3">
        <v>-0.5623151759256394</v>
      </c>
      <c r="S6157" s="3">
        <v>-0.36122084118666209</v>
      </c>
      <c r="T6157" s="3">
        <v>-35.061918861669994</v>
      </c>
      <c r="U6157" s="3">
        <v>2192.5495062256728</v>
      </c>
      <c r="V6157" s="3">
        <v>-4.1417901487457573</v>
      </c>
      <c r="W6157" s="3">
        <v>0.00045728430145110303</v>
      </c>
      <c r="X6157" s="3">
        <v>0.0063148557767099666</v>
      </c>
      <c r="Y6157" s="3">
        <v>0.0063313910330195892</v>
      </c>
      <c r="Z6157" s="3">
        <v>85.858209851254244</v>
      </c>
    </row>
    <row r="6158">
      <c r="A6158" s="3">
        <v>44.82053</v>
      </c>
      <c r="B6158" s="3">
        <v>11.417624473571777</v>
      </c>
      <c r="C6158" s="3">
        <v>-157.51812744140625</v>
      </c>
      <c r="D6158" s="3">
        <v>2184.5457151792184</v>
      </c>
      <c r="E6158" s="3">
        <v>-158.3457283704993</v>
      </c>
      <c r="F6158" s="3">
        <v>157.93138580176714</v>
      </c>
      <c r="G6158" s="3">
        <v>-85.8541939773537</v>
      </c>
      <c r="H6158" s="3">
        <v>48.049296993654977</v>
      </c>
      <c r="I6158" s="3">
        <v>-0.36159297094939624</v>
      </c>
      <c r="J6158" s="3">
        <v>0.18079648547469812</v>
      </c>
      <c r="K6158" s="3">
        <v>0.959224695916463</v>
      </c>
      <c r="L6158" s="3">
        <v>-35.064241061745129</v>
      </c>
      <c r="M6158" s="3">
        <v>92.011201725603087</v>
      </c>
      <c r="N6158" s="3">
        <v>13.79605081652592</v>
      </c>
      <c r="O6158" s="3">
        <v>22.543047336191279</v>
      </c>
      <c r="P6158" s="3">
        <v>-0.5593371994385905</v>
      </c>
      <c r="Q6158" s="3">
        <v>22.425225105607527</v>
      </c>
      <c r="R6158" s="3">
        <v>-0.56227595952576759</v>
      </c>
      <c r="S6158" s="3">
        <v>-0.36159297094939624</v>
      </c>
      <c r="T6158" s="3">
        <v>-35.064241061745129</v>
      </c>
      <c r="U6158" s="3">
        <v>2190.2770033493634</v>
      </c>
      <c r="V6158" s="3">
        <v>-4.1458060226462941</v>
      </c>
      <c r="W6158" s="3">
        <v>0.00045776107730387359</v>
      </c>
      <c r="X6158" s="3">
        <v>0.00631529508431189</v>
      </c>
      <c r="Y6158" s="3">
        <v>0.0063318636439699434</v>
      </c>
      <c r="Z6158" s="3">
        <v>85.8541939773537</v>
      </c>
    </row>
    <row r="6159">
      <c r="A6159" s="3">
        <v>44.82054</v>
      </c>
      <c r="B6159" s="3">
        <v>11.413389205932617</v>
      </c>
      <c r="C6159" s="3">
        <v>-157.53053283691406</v>
      </c>
      <c r="D6159" s="3">
        <v>2185.6903132753323</v>
      </c>
      <c r="E6159" s="3">
        <v>-158.35745477274577</v>
      </c>
      <c r="F6159" s="3">
        <v>157.94345263114946</v>
      </c>
      <c r="G6159" s="3">
        <v>-85.8560516895746</v>
      </c>
      <c r="H6159" s="3">
        <v>48.073824600615573</v>
      </c>
      <c r="I6159" s="3">
        <v>-0.36140843039438508</v>
      </c>
      <c r="J6159" s="3">
        <v>0.18070421519719254</v>
      </c>
      <c r="K6159" s="3">
        <v>0.95924507583672392</v>
      </c>
      <c r="L6159" s="3">
        <v>-35.061787387226353</v>
      </c>
      <c r="M6159" s="3">
        <v>92.01511155170023</v>
      </c>
      <c r="N6159" s="3">
        <v>13.802257155572208</v>
      </c>
      <c r="O6159" s="3">
        <v>22.541266055308839</v>
      </c>
      <c r="P6159" s="3">
        <v>-0.55938110047078871</v>
      </c>
      <c r="Q6159" s="3">
        <v>22.423558509495457</v>
      </c>
      <c r="R6159" s="3">
        <v>-0.56231744870842126</v>
      </c>
      <c r="S6159" s="3">
        <v>-0.36140843039438508</v>
      </c>
      <c r="T6159" s="3">
        <v>-35.061787387226353</v>
      </c>
      <c r="U6159" s="3">
        <v>2191.4194552909585</v>
      </c>
      <c r="V6159" s="3">
        <v>-4.1439483104254053</v>
      </c>
      <c r="W6159" s="3">
        <v>0.00045752135786403589</v>
      </c>
      <c r="X6159" s="3">
        <v>0.0063148274354060015</v>
      </c>
      <c r="Y6159" s="3">
        <v>0.0063313798916079965</v>
      </c>
      <c r="Z6159" s="3">
        <v>85.8560516895746</v>
      </c>
    </row>
    <row r="6160">
      <c r="A6160" s="3">
        <v>44.82055</v>
      </c>
      <c r="B6160" s="3">
        <v>11.411246299743652</v>
      </c>
      <c r="C6160" s="3">
        <v>-157.52232360839844</v>
      </c>
      <c r="D6160" s="3">
        <v>2185.8698271776639</v>
      </c>
      <c r="E6160" s="3">
        <v>-158.34897813666157</v>
      </c>
      <c r="F6160" s="3">
        <v>157.93511002023084</v>
      </c>
      <c r="G6160" s="3">
        <v>-85.856611853326669</v>
      </c>
      <c r="H6160" s="3">
        <v>48.078239458391614</v>
      </c>
      <c r="I6160" s="3">
        <v>-0.36137523393773846</v>
      </c>
      <c r="J6160" s="3">
        <v>0.18068761696886923</v>
      </c>
      <c r="K6160" s="3">
        <v>0.95924874196647592</v>
      </c>
      <c r="L6160" s="3">
        <v>-35.0635465895907</v>
      </c>
      <c r="M6160" s="3">
        <v>92.015814896426676</v>
      </c>
      <c r="N6160" s="3">
        <v>13.804129669161299</v>
      </c>
      <c r="O6160" s="3">
        <v>22.542434751224349</v>
      </c>
      <c r="P6160" s="3">
        <v>-0.55935180025444076</v>
      </c>
      <c r="Q6160" s="3">
        <v>22.424752869191028</v>
      </c>
      <c r="R6160" s="3">
        <v>-0.56228719815856243</v>
      </c>
      <c r="S6160" s="3">
        <v>-0.36137523393773846</v>
      </c>
      <c r="T6160" s="3">
        <v>-35.0635465895907</v>
      </c>
      <c r="U6160" s="3">
        <v>2191.5978874425473</v>
      </c>
      <c r="V6160" s="3">
        <v>-4.1433881466733329</v>
      </c>
      <c r="W6160" s="3">
        <v>0.00045748378406008423</v>
      </c>
      <c r="X6160" s="3">
        <v>0.00631516547670399</v>
      </c>
      <c r="Y6160" s="3">
        <v>0.0063317143342725016</v>
      </c>
      <c r="Z6160" s="3">
        <v>85.856611853326669</v>
      </c>
    </row>
    <row r="6161">
      <c r="A6161" s="3">
        <v>44.82056</v>
      </c>
      <c r="B6161" s="3">
        <v>11.376771926879883</v>
      </c>
      <c r="C6161" s="3">
        <v>-157.51988220214844</v>
      </c>
      <c r="D6161" s="3">
        <v>2192.3568819661987</v>
      </c>
      <c r="E6161" s="3">
        <v>-158.34156221908839</v>
      </c>
      <c r="F6161" s="3">
        <v>157.93018783138</v>
      </c>
      <c r="G6161" s="3">
        <v>-85.869022188945991</v>
      </c>
      <c r="H6161" s="3">
        <v>48.221319706298743</v>
      </c>
      <c r="I6161" s="3">
        <v>-0.36030266873031286</v>
      </c>
      <c r="J6161" s="3">
        <v>0.18015133436515643</v>
      </c>
      <c r="K6161" s="3">
        <v>0.95936720079969606</v>
      </c>
      <c r="L6161" s="3">
        <v>-35.064995466518958</v>
      </c>
      <c r="M6161" s="3">
        <v>92.038542597024431</v>
      </c>
      <c r="N6161" s="3">
        <v>13.845744927871538</v>
      </c>
      <c r="O6161" s="3">
        <v>22.542780113570757</v>
      </c>
      <c r="P6161" s="3">
        <v>-0.5593430311384997</v>
      </c>
      <c r="Q6161" s="3">
        <v>22.425799128376465</v>
      </c>
      <c r="R6161" s="3">
        <v>-0.56226076434700545</v>
      </c>
      <c r="S6161" s="3">
        <v>-0.36030266873031286</v>
      </c>
      <c r="T6161" s="3">
        <v>-35.064995466518958</v>
      </c>
      <c r="U6161" s="3">
        <v>2198.0675031105243</v>
      </c>
      <c r="V6161" s="3">
        <v>-4.1309778110540059</v>
      </c>
      <c r="W6161" s="3">
        <v>0.00045613011650874906</v>
      </c>
      <c r="X6161" s="3">
        <v>0.0063154612471004656</v>
      </c>
      <c r="Y6161" s="3">
        <v>0.0063319116739586684</v>
      </c>
      <c r="Z6161" s="3">
        <v>85.869022188945991</v>
      </c>
    </row>
    <row r="6162">
      <c r="A6162" s="3">
        <v>44.82057</v>
      </c>
      <c r="B6162" s="3">
        <v>11.410057067871094</v>
      </c>
      <c r="C6162" s="3">
        <v>-157.54238891601563</v>
      </c>
      <c r="D6162" s="3">
        <v>2186.6493356910414</v>
      </c>
      <c r="E6162" s="3">
        <v>-158.36876588787607</v>
      </c>
      <c r="F6162" s="3">
        <v>157.95503698096238</v>
      </c>
      <c r="G6162" s="3">
        <v>-85.857567984864247</v>
      </c>
      <c r="H6162" s="3">
        <v>48.094293255320068</v>
      </c>
      <c r="I6162" s="3">
        <v>-0.36125457268633354</v>
      </c>
      <c r="J6162" s="3">
        <v>0.18062728634316677</v>
      </c>
      <c r="K6162" s="3">
        <v>0.95926206759716881</v>
      </c>
      <c r="L6162" s="3">
        <v>-35.0594230222306</v>
      </c>
      <c r="M6162" s="3">
        <v>92.018371433079523</v>
      </c>
      <c r="N6162" s="3">
        <v>13.807326990469656</v>
      </c>
      <c r="O6162" s="3">
        <v>22.539555599139916</v>
      </c>
      <c r="P6162" s="3">
        <v>-0.55942285118942958</v>
      </c>
      <c r="Q6162" s="3">
        <v>22.421942952487832</v>
      </c>
      <c r="R6162" s="3">
        <v>-0.56235726246081064</v>
      </c>
      <c r="S6162" s="3">
        <v>-0.36125457268633354</v>
      </c>
      <c r="T6162" s="3">
        <v>-35.0594230222306</v>
      </c>
      <c r="U6162" s="3">
        <v>2192.3767886216365</v>
      </c>
      <c r="V6162" s="3">
        <v>-4.14243201513576</v>
      </c>
      <c r="W6162" s="3">
        <v>0.00045732069778073152</v>
      </c>
      <c r="X6162" s="3">
        <v>0.00631437641376831</v>
      </c>
      <c r="Y6162" s="3">
        <v>0.0063309155511167732</v>
      </c>
      <c r="Z6162" s="3">
        <v>85.857567984864232</v>
      </c>
    </row>
    <row r="6163">
      <c r="A6163" s="3">
        <v>44.82058</v>
      </c>
      <c r="B6163" s="3">
        <v>11.432522773742676</v>
      </c>
      <c r="C6163" s="3">
        <v>-157.5062255859375</v>
      </c>
      <c r="D6163" s="3">
        <v>2181.4007432006279</v>
      </c>
      <c r="E6163" s="3">
        <v>-158.33605041658097</v>
      </c>
      <c r="F6163" s="3">
        <v>157.92059294246707</v>
      </c>
      <c r="G6163" s="3">
        <v>-85.84849063108426</v>
      </c>
      <c r="H6163" s="3">
        <v>47.980661032121674</v>
      </c>
      <c r="I6163" s="3">
        <v>-0.36211037661421452</v>
      </c>
      <c r="J6163" s="3">
        <v>0.18105518830710726</v>
      </c>
      <c r="K6163" s="3">
        <v>0.95916755801461329</v>
      </c>
      <c r="L6163" s="3">
        <v>-35.066298068618664</v>
      </c>
      <c r="M6163" s="3">
        <v>92.000240434771655</v>
      </c>
      <c r="N6163" s="3">
        <v>13.777031430690476</v>
      </c>
      <c r="O6163" s="3">
        <v>22.544724630898681</v>
      </c>
      <c r="P6163" s="3">
        <v>-0.55929428779701451</v>
      </c>
      <c r="Q6163" s="3">
        <v>22.426569780821783</v>
      </c>
      <c r="R6163" s="3">
        <v>-0.56224094140340031</v>
      </c>
      <c r="S6163" s="3">
        <v>-0.36211037661421452</v>
      </c>
      <c r="T6163" s="3">
        <v>-35.066298068618664</v>
      </c>
      <c r="U6163" s="3">
        <v>2187.1395719747229</v>
      </c>
      <c r="V6163" s="3">
        <v>-4.1515093689157494</v>
      </c>
      <c r="W6163" s="3">
        <v>0.00045842104121261316</v>
      </c>
      <c r="X6163" s="3">
        <v>0.006315681093276025</v>
      </c>
      <c r="Y6163" s="3">
        <v>0.0063322963862244078</v>
      </c>
      <c r="Z6163" s="3">
        <v>85.84849063108426</v>
      </c>
    </row>
    <row r="6164">
      <c r="A6164" s="3">
        <v>44.82059</v>
      </c>
      <c r="B6164" s="3">
        <v>11.422101020812988</v>
      </c>
      <c r="C6164" s="3">
        <v>-157.51737976074219</v>
      </c>
      <c r="D6164" s="3">
        <v>2183.6778779114866</v>
      </c>
      <c r="E6164" s="3">
        <v>-158.34563370914981</v>
      </c>
      <c r="F6164" s="3">
        <v>157.93096377347771</v>
      </c>
      <c r="G6164" s="3">
        <v>-85.852554570214622</v>
      </c>
      <c r="H6164" s="3">
        <v>48.030215687211488</v>
      </c>
      <c r="I6164" s="3">
        <v>-0.36173666508986591</v>
      </c>
      <c r="J6164" s="3">
        <v>0.18086833254493295</v>
      </c>
      <c r="K6164" s="3">
        <v>0.95920882721057132</v>
      </c>
      <c r="L6164" s="3">
        <v>-35.064273208305792</v>
      </c>
      <c r="M6164" s="3">
        <v>92.00815741986797</v>
      </c>
      <c r="N6164" s="3">
        <v>13.79057841230077</v>
      </c>
      <c r="O6164" s="3">
        <v>22.543122150550037</v>
      </c>
      <c r="P6164" s="3">
        <v>-0.55933374578821693</v>
      </c>
      <c r="Q6164" s="3">
        <v>22.425206490400392</v>
      </c>
      <c r="R6164" s="3">
        <v>-0.56227482050727584</v>
      </c>
      <c r="S6164" s="3">
        <v>-0.36173666508986591</v>
      </c>
      <c r="T6164" s="3">
        <v>-35.064273208305792</v>
      </c>
      <c r="U6164" s="3">
        <v>2189.4114310002965</v>
      </c>
      <c r="V6164" s="3">
        <v>-4.1474454297853827</v>
      </c>
      <c r="W6164" s="3">
        <v>0.00045794300071236706</v>
      </c>
      <c r="X6164" s="3">
        <v>0.0063152988596882056</v>
      </c>
      <c r="Y6164" s="3">
        <v>0.0063318805641831713</v>
      </c>
      <c r="Z6164" s="3">
        <v>85.852554570214622</v>
      </c>
    </row>
    <row r="6165">
      <c r="A6165" s="3">
        <v>44.8206</v>
      </c>
      <c r="B6165" s="3">
        <v>11.398038864135742</v>
      </c>
      <c r="C6165" s="3">
        <v>-157.52580261230469</v>
      </c>
      <c r="D6165" s="3">
        <v>2188.4724272249209</v>
      </c>
      <c r="E6165" s="3">
        <v>-158.35052648479999</v>
      </c>
      <c r="F6165" s="3">
        <v>157.93762622820162</v>
      </c>
      <c r="G6165" s="3">
        <v>-85.86148184419477</v>
      </c>
      <c r="H6165" s="3">
        <v>48.135393367642166</v>
      </c>
      <c r="I6165" s="3">
        <v>-0.3609460288488785</v>
      </c>
      <c r="J6165" s="3">
        <v>0.18047301442443925</v>
      </c>
      <c r="K6165" s="3">
        <v>0.95929614351440018</v>
      </c>
      <c r="L6165" s="3">
        <v>-35.063187528628085</v>
      </c>
      <c r="M6165" s="3">
        <v>92.024909096160073</v>
      </c>
      <c r="N6165" s="3">
        <v>13.820430381928611</v>
      </c>
      <c r="O6165" s="3">
        <v>22.54191275391592</v>
      </c>
      <c r="P6165" s="3">
        <v>-0.55936355493381373</v>
      </c>
      <c r="Q6165" s="3">
        <v>22.424509585182875</v>
      </c>
      <c r="R6165" s="3">
        <v>-0.56229209406522918</v>
      </c>
      <c r="S6165" s="3">
        <v>-0.3609460288488785</v>
      </c>
      <c r="T6165" s="3">
        <v>-35.063187528628085</v>
      </c>
      <c r="U6165" s="3">
        <v>2194.1938050139847</v>
      </c>
      <c r="V6165" s="3">
        <v>-4.1385181558052295</v>
      </c>
      <c r="W6165" s="3">
        <v>0.00045693972999607033</v>
      </c>
      <c r="X6165" s="3">
        <v>0.0063151037271479468</v>
      </c>
      <c r="Y6165" s="3">
        <v>0.0063316134595762207</v>
      </c>
      <c r="Z6165" s="3">
        <v>85.86148184419477</v>
      </c>
    </row>
    <row r="6166">
      <c r="A6166" s="3">
        <v>44.82061</v>
      </c>
      <c r="B6166" s="3">
        <v>11.387864112854004</v>
      </c>
      <c r="C6166" s="3">
        <v>-157.53598022460938</v>
      </c>
      <c r="D6166" s="3">
        <v>2190.6889884839966</v>
      </c>
      <c r="E6166" s="3">
        <v>-158.35917914632827</v>
      </c>
      <c r="F6166" s="3">
        <v>157.94704338600752</v>
      </c>
      <c r="G6166" s="3">
        <v>-85.8654295839611</v>
      </c>
      <c r="H6166" s="3">
        <v>48.183664821727447</v>
      </c>
      <c r="I6166" s="3">
        <v>-0.36058432126121781</v>
      </c>
      <c r="J6166" s="3">
        <v>0.18029216063060891</v>
      </c>
      <c r="K6166" s="3">
        <v>0.95933609243537954</v>
      </c>
      <c r="L6166" s="3">
        <v>-35.061357591531575</v>
      </c>
      <c r="M6166" s="3">
        <v>92.0325738249183</v>
      </c>
      <c r="N6166" s="3">
        <v>13.833672290380713</v>
      </c>
      <c r="O6166" s="3">
        <v>22.540452410368378</v>
      </c>
      <c r="P6166" s="3">
        <v>-0.55939959510530635</v>
      </c>
      <c r="Q6166" s="3">
        <v>22.423280319560011</v>
      </c>
      <c r="R6166" s="3">
        <v>-0.562322718717094</v>
      </c>
      <c r="S6166" s="3">
        <v>-0.36058432126121781</v>
      </c>
      <c r="T6166" s="3">
        <v>-35.061357591531575</v>
      </c>
      <c r="U6166" s="3">
        <v>2196.4052162305875</v>
      </c>
      <c r="V6166" s="3">
        <v>-4.1345704160389047</v>
      </c>
      <c r="W6166" s="3">
        <v>0.00045647739375913023</v>
      </c>
      <c r="X6166" s="3">
        <v>0.0063147586732308853</v>
      </c>
      <c r="Y6166" s="3">
        <v>0.0063312359545477231</v>
      </c>
      <c r="Z6166" s="3">
        <v>85.8654295839611</v>
      </c>
    </row>
    <row r="6167">
      <c r="A6167" s="3">
        <v>44.82062</v>
      </c>
      <c r="B6167" s="3">
        <v>11.421252250671387</v>
      </c>
      <c r="C6167" s="3">
        <v>-157.51686096191406</v>
      </c>
      <c r="D6167" s="3">
        <v>2183.8241501760231</v>
      </c>
      <c r="E6167" s="3">
        <v>-158.34499454822904</v>
      </c>
      <c r="F6167" s="3">
        <v>157.93038494940873</v>
      </c>
      <c r="G6167" s="3">
        <v>-85.852848077905747</v>
      </c>
      <c r="H6167" s="3">
        <v>48.033467854382025</v>
      </c>
      <c r="I6167" s="3">
        <v>-0.36171216616805435</v>
      </c>
      <c r="J6167" s="3">
        <v>0.18085608308402718</v>
      </c>
      <c r="K6167" s="3">
        <v>0.95921153270375381</v>
      </c>
      <c r="L6167" s="3">
        <v>-35.064403960101934</v>
      </c>
      <c r="M6167" s="3">
        <v>92.008676447188449</v>
      </c>
      <c r="N6167" s="3">
        <v>13.7915578348823</v>
      </c>
      <c r="O6167" s="3">
        <v>22.543182315746677</v>
      </c>
      <c r="P6167" s="3">
        <v>-0.55933155414644931</v>
      </c>
      <c r="Q6167" s="3">
        <v>22.425283000575046</v>
      </c>
      <c r="R6167" s="3">
        <v>-0.56227219963065822</v>
      </c>
      <c r="S6167" s="3">
        <v>-0.36171216616805435</v>
      </c>
      <c r="T6167" s="3">
        <v>-35.064403960101934</v>
      </c>
      <c r="U6167" s="3">
        <v>2189.5572740146595</v>
      </c>
      <c r="V6167" s="3">
        <v>-4.1471519220942534</v>
      </c>
      <c r="W6167" s="3">
        <v>0.00045791232774827447</v>
      </c>
      <c r="X6167" s="3">
        <v>0.006315324351445906</v>
      </c>
      <c r="Y6167" s="3">
        <v>0.0063319037708946188</v>
      </c>
      <c r="Z6167" s="3">
        <v>85.852848077905747</v>
      </c>
    </row>
    <row r="6168">
      <c r="A6168" s="3">
        <v>44.82063</v>
      </c>
      <c r="B6168" s="3">
        <v>11.431378364562988</v>
      </c>
      <c r="C6168" s="3">
        <v>-157.56719970703125</v>
      </c>
      <c r="D6168" s="3">
        <v>2183.2974151392627</v>
      </c>
      <c r="E6168" s="3">
        <v>-158.3965373582478</v>
      </c>
      <c r="F6168" s="3">
        <v>157.98132432293784</v>
      </c>
      <c r="G6168" s="3">
        <v>-85.850505495597659</v>
      </c>
      <c r="H6168" s="3">
        <v>48.019048967616129</v>
      </c>
      <c r="I6168" s="3">
        <v>-0.36182081044844167</v>
      </c>
      <c r="J6168" s="3">
        <v>0.18091040522422083</v>
      </c>
      <c r="K6168" s="3">
        <v>0.95919953483142284</v>
      </c>
      <c r="L6168" s="3">
        <v>-35.0537010773528</v>
      </c>
      <c r="M6168" s="3">
        <v>92.0063747620818</v>
      </c>
      <c r="N6168" s="3">
        <v>13.78374459159588</v>
      </c>
      <c r="O6168" s="3">
        <v>22.535974304083602</v>
      </c>
      <c r="P6168" s="3">
        <v>-0.55951015377297364</v>
      </c>
      <c r="Q6168" s="3">
        <v>22.417979729777006</v>
      </c>
      <c r="R6168" s="3">
        <v>-0.56245507402049122</v>
      </c>
      <c r="S6168" s="3">
        <v>-0.36182081044844167</v>
      </c>
      <c r="T6168" s="3">
        <v>-35.0537010773528</v>
      </c>
      <c r="U6168" s="3">
        <v>2189.0356474943183</v>
      </c>
      <c r="V6168" s="3">
        <v>-4.1494945044023392</v>
      </c>
      <c r="W6168" s="3">
        <v>0.00045802280214590665</v>
      </c>
      <c r="X6168" s="3">
        <v>0.0063132693219062307</v>
      </c>
      <c r="Y6168" s="3">
        <v>0.0063298621168401412</v>
      </c>
      <c r="Z6168" s="3">
        <v>85.850505495597659</v>
      </c>
    </row>
    <row r="6169">
      <c r="A6169" s="3">
        <v>44.82064</v>
      </c>
      <c r="B6169" s="3">
        <v>11.414403915405273</v>
      </c>
      <c r="C6169" s="3">
        <v>-157.49139404296875</v>
      </c>
      <c r="D6169" s="3">
        <v>2184.4178635285648</v>
      </c>
      <c r="E6169" s="3">
        <v>-158.31866855873355</v>
      </c>
      <c r="F6169" s="3">
        <v>157.90448953193723</v>
      </c>
      <c r="G6169" s="3">
        <v>-85.854658224760826</v>
      </c>
      <c r="H6169" s="3">
        <v>48.047974971679508</v>
      </c>
      <c r="I6169" s="3">
        <v>-0.3616029229181919</v>
      </c>
      <c r="J6169" s="3">
        <v>0.18080146145909595</v>
      </c>
      <c r="K6169" s="3">
        <v>0.95922359687316738</v>
      </c>
      <c r="L6169" s="3">
        <v>-35.069868343108105</v>
      </c>
      <c r="M6169" s="3">
        <v>92.010990879829663</v>
      </c>
      <c r="N6169" s="3">
        <v>13.797601277313564</v>
      </c>
      <c r="O6169" s="3">
        <v>22.546817567647871</v>
      </c>
      <c r="P6169" s="3">
        <v>-0.5592408733202372</v>
      </c>
      <c r="Q6169" s="3">
        <v>22.429001976125296</v>
      </c>
      <c r="R6169" s="3">
        <v>-0.56217846699310581</v>
      </c>
      <c r="S6169" s="3">
        <v>-0.3616029229181919</v>
      </c>
      <c r="T6169" s="3">
        <v>-35.069868343108105</v>
      </c>
      <c r="U6169" s="3">
        <v>2190.1475300346574</v>
      </c>
      <c r="V6169" s="3">
        <v>-4.1453417752391761</v>
      </c>
      <c r="W6169" s="3">
        <v>0.00045778786957210917</v>
      </c>
      <c r="X6169" s="3">
        <v>0.0063163744939467893</v>
      </c>
      <c r="Y6169" s="3">
        <v>0.0063329421662690821</v>
      </c>
      <c r="Z6169" s="3">
        <v>85.854658224760826</v>
      </c>
    </row>
    <row r="6170">
      <c r="A6170" s="3">
        <v>44.82065</v>
      </c>
      <c r="B6170" s="3">
        <v>11.366608619689941</v>
      </c>
      <c r="C6170" s="3">
        <v>-157.534423828125</v>
      </c>
      <c r="D6170" s="3">
        <v>2194.6998719705202</v>
      </c>
      <c r="E6170" s="3">
        <v>-158.35456071232861</v>
      </c>
      <c r="F6170" s="3">
        <v>157.94395994267248</v>
      </c>
      <c r="G6170" s="3">
        <v>-85.873079456140488</v>
      </c>
      <c r="H6170" s="3">
        <v>48.272130996031493</v>
      </c>
      <c r="I6170" s="3">
        <v>-0.35992330520606358</v>
      </c>
      <c r="J6170" s="3">
        <v>0.17996165260303179</v>
      </c>
      <c r="K6170" s="3">
        <v>0.95940910288290382</v>
      </c>
      <c r="L6170" s="3">
        <v>-35.062260482270062</v>
      </c>
      <c r="M6170" s="3">
        <v>92.046582669457834</v>
      </c>
      <c r="N6170" s="3">
        <v>13.859404251434693</v>
      </c>
      <c r="O6170" s="3">
        <v>22.540654987465189</v>
      </c>
      <c r="P6170" s="3">
        <v>-0.55939356921791394</v>
      </c>
      <c r="Q6170" s="3">
        <v>22.42391428567441</v>
      </c>
      <c r="R6170" s="3">
        <v>-0.56230581714286565</v>
      </c>
      <c r="S6170" s="3">
        <v>-0.35992330520606358</v>
      </c>
      <c r="T6170" s="3">
        <v>-35.062260482270062</v>
      </c>
      <c r="U6170" s="3">
        <v>2200.4053478679357</v>
      </c>
      <c r="V6170" s="3">
        <v>-4.1269205438595122</v>
      </c>
      <c r="W6170" s="3">
        <v>0.0004556431668728107</v>
      </c>
      <c r="X6170" s="3">
        <v>0.0063149428440941995</v>
      </c>
      <c r="Y6170" s="3">
        <v>0.0063313595553952245</v>
      </c>
      <c r="Z6170" s="3">
        <v>85.873079456140488</v>
      </c>
    </row>
    <row r="6171">
      <c r="A6171" s="3">
        <v>44.82066</v>
      </c>
      <c r="B6171" s="3">
        <v>11.395033836364746</v>
      </c>
      <c r="C6171" s="3">
        <v>-157.54141235351563</v>
      </c>
      <c r="D6171" s="3">
        <v>2189.475148625942</v>
      </c>
      <c r="E6171" s="3">
        <v>-158.36561974249426</v>
      </c>
      <c r="F6171" s="3">
        <v>157.95297845394478</v>
      </c>
      <c r="G6171" s="3">
        <v>-85.8629776785909</v>
      </c>
      <c r="H6171" s="3">
        <v>48.15661378866087</v>
      </c>
      <c r="I6171" s="3">
        <v>-0.36078693066317286</v>
      </c>
      <c r="J6171" s="3">
        <v>0.18039346533158643</v>
      </c>
      <c r="K6171" s="3">
        <v>0.95931371496420392</v>
      </c>
      <c r="L6171" s="3">
        <v>-35.060036425887176</v>
      </c>
      <c r="M6171" s="3">
        <v>92.028280371842186</v>
      </c>
      <c r="N6171" s="3">
        <v>13.825444892559847</v>
      </c>
      <c r="O6171" s="3">
        <v>22.539649051053747</v>
      </c>
      <c r="P6171" s="3">
        <v>-0.55941823520092293</v>
      </c>
      <c r="Q6171" s="3">
        <v>22.422342369697841</v>
      </c>
      <c r="R6171" s="3">
        <v>-0.5623449364161397</v>
      </c>
      <c r="S6171" s="3">
        <v>-0.36078693066317286</v>
      </c>
      <c r="T6171" s="3">
        <v>-35.060036425887176</v>
      </c>
      <c r="U6171" s="3">
        <v>2195.1950018089542</v>
      </c>
      <c r="V6171" s="3">
        <v>-4.1370223214091073</v>
      </c>
      <c r="W6171" s="3">
        <v>0.00045673046374953105</v>
      </c>
      <c r="X6171" s="3">
        <v>0.0063145018573224449</v>
      </c>
      <c r="Y6171" s="3">
        <v>0.0063309980589671229</v>
      </c>
      <c r="Z6171" s="3">
        <v>85.8629776785909</v>
      </c>
    </row>
    <row r="6172">
      <c r="A6172" s="3">
        <v>44.82067</v>
      </c>
      <c r="B6172" s="3">
        <v>11.410304069519043</v>
      </c>
      <c r="C6172" s="3">
        <v>-157.53614807128906</v>
      </c>
      <c r="D6172" s="3">
        <v>2186.4301631314524</v>
      </c>
      <c r="E6172" s="3">
        <v>-158.36259356048538</v>
      </c>
      <c r="F6172" s="3">
        <v>157.94883028404482</v>
      </c>
      <c r="G6172" s="3">
        <v>-85.857315086892115</v>
      </c>
      <c r="H6172" s="3">
        <v>48.089813006641592</v>
      </c>
      <c r="I6172" s="3">
        <v>-0.36128823838276974</v>
      </c>
      <c r="J6172" s="3">
        <v>0.18064411919138487</v>
      </c>
      <c r="K6172" s="3">
        <v>0.95925834959425471</v>
      </c>
      <c r="L6172" s="3">
        <v>-35.060708827705682</v>
      </c>
      <c r="M6172" s="3">
        <v>92.017658126629343</v>
      </c>
      <c r="N6172" s="3">
        <v>13.806481151727045</v>
      </c>
      <c r="O6172" s="3">
        <v>22.540396208912735</v>
      </c>
      <c r="P6172" s="3">
        <v>-0.55939939234294411</v>
      </c>
      <c r="Q6172" s="3">
        <v>22.422764839327726</v>
      </c>
      <c r="R6172" s="3">
        <v>-0.56233404010551213</v>
      </c>
      <c r="S6172" s="3">
        <v>-0.36128823838276974</v>
      </c>
      <c r="T6172" s="3">
        <v>-35.060708827705682</v>
      </c>
      <c r="U6172" s="3">
        <v>2192.1577427936686</v>
      </c>
      <c r="V6172" s="3">
        <v>-4.14268491310789</v>
      </c>
      <c r="W6172" s="3">
        <v>0.00045736654061146804</v>
      </c>
      <c r="X6172" s="3">
        <v>0.0063146225223828355</v>
      </c>
      <c r="Y6172" s="3">
        <v>0.00633116432835663</v>
      </c>
      <c r="Z6172" s="3">
        <v>85.857315086892115</v>
      </c>
    </row>
    <row r="6173">
      <c r="A6173" s="3">
        <v>44.82068</v>
      </c>
      <c r="B6173" s="3">
        <v>11.381128311157227</v>
      </c>
      <c r="C6173" s="3">
        <v>-157.57235717773438</v>
      </c>
      <c r="D6173" s="3">
        <v>2192.9792148740612</v>
      </c>
      <c r="E6173" s="3">
        <v>-158.39439274256964</v>
      </c>
      <c r="F6173" s="3">
        <v>157.98284029660476</v>
      </c>
      <c r="G6173" s="3">
        <v>-85.868817301120117</v>
      </c>
      <c r="H6173" s="3">
        <v>48.232088739725356</v>
      </c>
      <c r="I6173" s="3">
        <v>-0.36022219898367852</v>
      </c>
      <c r="J6173" s="3">
        <v>0.18011109949183926</v>
      </c>
      <c r="K6173" s="3">
        <v>0.95937608882342218</v>
      </c>
      <c r="L6173" s="3">
        <v>-35.054008264993755</v>
      </c>
      <c r="M6173" s="3">
        <v>92.040247980612691</v>
      </c>
      <c r="N6173" s="3">
        <v>13.845055856479709</v>
      </c>
      <c r="O6173" s="3">
        <v>22.535212549660237</v>
      </c>
      <c r="P6173" s="3">
        <v>-0.55952786837411028</v>
      </c>
      <c r="Q6173" s="3">
        <v>22.418259254431849</v>
      </c>
      <c r="R6173" s="3">
        <v>-0.56244685629533031</v>
      </c>
      <c r="S6173" s="3">
        <v>-0.36022219898367852</v>
      </c>
      <c r="T6173" s="3">
        <v>-35.054008264993755</v>
      </c>
      <c r="U6173" s="3">
        <v>2198.6920249370855</v>
      </c>
      <c r="V6173" s="3">
        <v>-4.1311826988798845</v>
      </c>
      <c r="W6173" s="3">
        <v>0.0004560006739769434</v>
      </c>
      <c r="X6173" s="3">
        <v>0.0063133548018031744</v>
      </c>
      <c r="Y6173" s="3">
        <v>0.0063298013766719908</v>
      </c>
      <c r="Z6173" s="3">
        <v>85.868817301120117</v>
      </c>
    </row>
    <row r="6174">
      <c r="A6174" s="3">
        <v>44.82069</v>
      </c>
      <c r="B6174" s="3">
        <v>11.422551155090332</v>
      </c>
      <c r="C6174" s="3">
        <v>-157.53529357910156</v>
      </c>
      <c r="D6174" s="3">
        <v>2184.0868173154686</v>
      </c>
      <c r="E6174" s="3">
        <v>-158.36351861951221</v>
      </c>
      <c r="F6174" s="3">
        <v>157.94886323726541</v>
      </c>
      <c r="G6174" s="3">
        <v>-85.852861685203521</v>
      </c>
      <c r="H6174" s="3">
        <v>48.038225441281419</v>
      </c>
      <c r="I6174" s="3">
        <v>-0.36167633273737376</v>
      </c>
      <c r="J6174" s="3">
        <v>0.18083816636868688</v>
      </c>
      <c r="K6174" s="3">
        <v>0.95921548991623262</v>
      </c>
      <c r="L6174" s="3">
        <v>-35.060550203752548</v>
      </c>
      <c r="M6174" s="3">
        <v>92.00943560952382</v>
      </c>
      <c r="N6174" s="3">
        <v>13.791603245208293</v>
      </c>
      <c r="O6174" s="3">
        <v>22.540510424522029</v>
      </c>
      <c r="P6174" s="3">
        <v>-0.55939615841119916</v>
      </c>
      <c r="Q6174" s="3">
        <v>22.422625855399264</v>
      </c>
      <c r="R6174" s="3">
        <v>-0.56233712418070814</v>
      </c>
      <c r="S6174" s="3">
        <v>-0.36167633273737376</v>
      </c>
      <c r="T6174" s="3">
        <v>-35.060550203752548</v>
      </c>
      <c r="U6174" s="3">
        <v>2189.820593016872</v>
      </c>
      <c r="V6174" s="3">
        <v>-4.14713831479648</v>
      </c>
      <c r="W6174" s="3">
        <v>0.00045785725735441788</v>
      </c>
      <c r="X6174" s="3">
        <v>0.0063145856363713586</v>
      </c>
      <c r="Y6174" s="3">
        <v>0.0063311630074718165</v>
      </c>
      <c r="Z6174" s="3">
        <v>85.852861685203521</v>
      </c>
    </row>
    <row r="6175">
      <c r="A6175" s="3">
        <v>44.8207</v>
      </c>
      <c r="B6175" s="3">
        <v>11.395633697509766</v>
      </c>
      <c r="C6175" s="3">
        <v>-157.53273010253906</v>
      </c>
      <c r="D6175" s="3">
        <v>2189.1210425953459</v>
      </c>
      <c r="E6175" s="3">
        <v>-158.35706970030577</v>
      </c>
      <c r="F6175" s="3">
        <v>157.94436210554412</v>
      </c>
      <c r="G6175" s="3">
        <v>-85.862533424546257</v>
      </c>
      <c r="H6175" s="3">
        <v>48.149297536850476</v>
      </c>
      <c r="I6175" s="3">
        <v>-0.36084176775202292</v>
      </c>
      <c r="J6175" s="3">
        <v>0.18042088387601146</v>
      </c>
      <c r="K6175" s="3">
        <v>0.95930765849704225</v>
      </c>
      <c r="L6175" s="3">
        <v>-35.061818342868648</v>
      </c>
      <c r="M6175" s="3">
        <v>92.027118365107782</v>
      </c>
      <c r="N6175" s="3">
        <v>13.82395523444773</v>
      </c>
      <c r="O6175" s="3">
        <v>22.540871183638842</v>
      </c>
      <c r="P6175" s="3">
        <v>-0.55938690592919149</v>
      </c>
      <c r="Q6175" s="3">
        <v>22.423532988886958</v>
      </c>
      <c r="R6175" s="3">
        <v>-0.56231407399597655</v>
      </c>
      <c r="S6175" s="3">
        <v>-0.36084176775202292</v>
      </c>
      <c r="T6175" s="3">
        <v>-35.061818342868648</v>
      </c>
      <c r="U6175" s="3">
        <v>2194.841201694966</v>
      </c>
      <c r="V6175" s="3">
        <v>-4.1374665754537379</v>
      </c>
      <c r="W6175" s="3">
        <v>0.00045680434317804311</v>
      </c>
      <c r="X6175" s="3">
        <v>0.0063148427909945661</v>
      </c>
      <c r="Y6175" s="3">
        <v>0.0063313434342896265</v>
      </c>
      <c r="Z6175" s="3">
        <v>85.862533424546257</v>
      </c>
    </row>
    <row r="6176">
      <c r="A6176" s="3">
        <v>44.82071</v>
      </c>
      <c r="B6176" s="3">
        <v>11.402799606323242</v>
      </c>
      <c r="C6176" s="3">
        <v>-157.52688598632813</v>
      </c>
      <c r="D6176" s="3">
        <v>2187.5981783963716</v>
      </c>
      <c r="E6176" s="3">
        <v>-158.35229326869674</v>
      </c>
      <c r="F6176" s="3">
        <v>157.93905041949438</v>
      </c>
      <c r="G6176" s="3">
        <v>-85.859787649392842</v>
      </c>
      <c r="H6176" s="3">
        <v>48.11606856370355</v>
      </c>
      <c r="I6176" s="3">
        <v>-0.36109103695867661</v>
      </c>
      <c r="J6176" s="3">
        <v>0.18054551847933831</v>
      </c>
      <c r="K6176" s="3">
        <v>0.95928012851016364</v>
      </c>
      <c r="L6176" s="3">
        <v>-35.062832809439485</v>
      </c>
      <c r="M6176" s="3">
        <v>92.0218364954476</v>
      </c>
      <c r="N6176" s="3">
        <v>13.814755272816869</v>
      </c>
      <c r="O6176" s="3">
        <v>22.541701396010431</v>
      </c>
      <c r="P6176" s="3">
        <v>-0.55936600414999071</v>
      </c>
      <c r="Q6176" s="3">
        <v>22.4242033534802</v>
      </c>
      <c r="R6176" s="3">
        <v>-0.5622969626999802</v>
      </c>
      <c r="S6176" s="3">
        <v>-0.36109103695867661</v>
      </c>
      <c r="T6176" s="3">
        <v>-35.062832809439485</v>
      </c>
      <c r="U6176" s="3">
        <v>2193.3219642602812</v>
      </c>
      <c r="V6176" s="3">
        <v>-4.1402123506071664</v>
      </c>
      <c r="W6176" s="3">
        <v>0.00045712234078246238</v>
      </c>
      <c r="X6176" s="3">
        <v>0.0063150332676469119</v>
      </c>
      <c r="Y6176" s="3">
        <v>0.0063315563652177713</v>
      </c>
      <c r="Z6176" s="3">
        <v>85.859787649392842</v>
      </c>
    </row>
    <row r="6177">
      <c r="A6177" s="3">
        <v>44.82072</v>
      </c>
      <c r="B6177" s="3">
        <v>11.397636413574219</v>
      </c>
      <c r="C6177" s="3">
        <v>-157.53327941894531</v>
      </c>
      <c r="D6177" s="3">
        <v>2188.75557484821</v>
      </c>
      <c r="E6177" s="3">
        <v>-158.35790591244043</v>
      </c>
      <c r="F6177" s="3">
        <v>157.94505449777</v>
      </c>
      <c r="G6177" s="3">
        <v>-85.861823194506428</v>
      </c>
      <c r="H6177" s="3">
        <v>48.141213726885745</v>
      </c>
      <c r="I6177" s="3">
        <v>-0.36090237726689561</v>
      </c>
      <c r="J6177" s="3">
        <v>0.18045118863344781</v>
      </c>
      <c r="K6177" s="3">
        <v>0.95930096454036551</v>
      </c>
      <c r="L6177" s="3">
        <v>-35.061649770732558</v>
      </c>
      <c r="M6177" s="3">
        <v>92.025834056807568</v>
      </c>
      <c r="N6177" s="3">
        <v>13.821574377590098</v>
      </c>
      <c r="O6177" s="3">
        <v>22.540782525725184</v>
      </c>
      <c r="P6177" s="3">
        <v>-0.55938860689881575</v>
      </c>
      <c r="Q6177" s="3">
        <v>22.423404575140882</v>
      </c>
      <c r="R6177" s="3">
        <v>-0.56231679240418664</v>
      </c>
      <c r="S6177" s="3">
        <v>-0.36090237726689561</v>
      </c>
      <c r="T6177" s="3">
        <v>-35.061649770732558</v>
      </c>
      <c r="U6177" s="3">
        <v>2194.4767469249</v>
      </c>
      <c r="V6177" s="3">
        <v>-4.1381768054935666</v>
      </c>
      <c r="W6177" s="3">
        <v>0.00045688061814273156</v>
      </c>
      <c r="X6177" s="3">
        <v>0.0063148094453391035</v>
      </c>
      <c r="Y6177" s="3">
        <v>0.0063313156792390666</v>
      </c>
      <c r="Z6177" s="3">
        <v>85.861823194506428</v>
      </c>
    </row>
    <row r="6178">
      <c r="A6178" s="3">
        <v>44.82073</v>
      </c>
      <c r="B6178" s="3">
        <v>11.406578063964844</v>
      </c>
      <c r="C6178" s="3">
        <v>-157.49513244628906</v>
      </c>
      <c r="D6178" s="3">
        <v>2186.0041309125354</v>
      </c>
      <c r="E6178" s="3">
        <v>-158.32125336258909</v>
      </c>
      <c r="F6178" s="3">
        <v>157.90765265623912</v>
      </c>
      <c r="G6178" s="3">
        <v>-85.8575884099754</v>
      </c>
      <c r="H6178" s="3">
        <v>48.082720694689854</v>
      </c>
      <c r="I6178" s="3">
        <v>-0.36134154460076112</v>
      </c>
      <c r="J6178" s="3">
        <v>0.18067077230038056</v>
      </c>
      <c r="K6178" s="3">
        <v>0.95925246254296626</v>
      </c>
      <c r="L6178" s="3">
        <v>-35.069308152581158</v>
      </c>
      <c r="M6178" s="3">
        <v>92.016528689474484</v>
      </c>
      <c r="N6178" s="3">
        <v>13.807395308487889</v>
      </c>
      <c r="O6178" s="3">
        <v>22.546238115374823</v>
      </c>
      <c r="P6178" s="3">
        <v>-0.5592530501008296</v>
      </c>
      <c r="Q6178" s="3">
        <v>22.428591757129198</v>
      </c>
      <c r="R6178" s="3">
        <v>-0.56218654166350024</v>
      </c>
      <c r="S6178" s="3">
        <v>-0.36134154460076112</v>
      </c>
      <c r="T6178" s="3">
        <v>-35.069308152581158</v>
      </c>
      <c r="U6178" s="3">
        <v>2191.7298372821797</v>
      </c>
      <c r="V6178" s="3">
        <v>-4.1424115900246061</v>
      </c>
      <c r="W6178" s="3">
        <v>0.0004574556771686225</v>
      </c>
      <c r="X6178" s="3">
        <v>0.0063162713707791895</v>
      </c>
      <c r="Y6178" s="3">
        <v>0.0063328153080520694</v>
      </c>
      <c r="Z6178" s="3">
        <v>85.8575884099754</v>
      </c>
    </row>
    <row r="6179">
      <c r="A6179" s="3">
        <v>44.82074</v>
      </c>
      <c r="B6179" s="3">
        <v>11.367798805236816</v>
      </c>
      <c r="C6179" s="3">
        <v>-157.54594421386719</v>
      </c>
      <c r="D6179" s="3">
        <v>2194.7917811864836</v>
      </c>
      <c r="E6179" s="3">
        <v>-158.36619287416224</v>
      </c>
      <c r="F6179" s="3">
        <v>157.95553611037283</v>
      </c>
      <c r="G6179" s="3">
        <v>-85.872949589381491</v>
      </c>
      <c r="H6179" s="3">
        <v>48.27350922115486</v>
      </c>
      <c r="I6179" s="3">
        <v>-0.3599130263322628</v>
      </c>
      <c r="J6179" s="3">
        <v>0.1799565131661314</v>
      </c>
      <c r="K6179" s="3">
        <v>0.95941023824742466</v>
      </c>
      <c r="L6179" s="3">
        <v>-35.059841768108782</v>
      </c>
      <c r="M6179" s="3">
        <v>92.046800525398027</v>
      </c>
      <c r="N6179" s="3">
        <v>13.858966622569914</v>
      </c>
      <c r="O6179" s="3">
        <v>22.538960461122905</v>
      </c>
      <c r="P6179" s="3">
        <v>-0.55943332898379072</v>
      </c>
      <c r="Q6179" s="3">
        <v>22.422221201391068</v>
      </c>
      <c r="R6179" s="3">
        <v>-0.56234596783916135</v>
      </c>
      <c r="S6179" s="3">
        <v>-0.3599130263322628</v>
      </c>
      <c r="T6179" s="3">
        <v>-35.059841768108782</v>
      </c>
      <c r="U6179" s="3">
        <v>2200.4978558974317</v>
      </c>
      <c r="V6179" s="3">
        <v>-4.1270504106185095</v>
      </c>
      <c r="W6179" s="3">
        <v>0.00045562408633561104</v>
      </c>
      <c r="X6179" s="3">
        <v>0.0063144790049641459</v>
      </c>
      <c r="Y6179" s="3">
        <v>0.0063308955458277905</v>
      </c>
      <c r="Z6179" s="3">
        <v>85.872949589381491</v>
      </c>
    </row>
    <row r="6180">
      <c r="A6180" s="3">
        <v>44.82075</v>
      </c>
      <c r="B6180" s="3">
        <v>11.396754264831543</v>
      </c>
      <c r="C6180" s="3">
        <v>-157.54013061523438</v>
      </c>
      <c r="D6180" s="3">
        <v>2189.1126352549145</v>
      </c>
      <c r="E6180" s="3">
        <v>-158.36459360930272</v>
      </c>
      <c r="F6180" s="3">
        <v>157.95182418078642</v>
      </c>
      <c r="G6180" s="3">
        <v>-85.862321691113308</v>
      </c>
      <c r="H6180" s="3">
        <v>48.14869772321719</v>
      </c>
      <c r="I6180" s="3">
        <v>-0.3608462642407203</v>
      </c>
      <c r="J6180" s="3">
        <v>0.18042313212036015</v>
      </c>
      <c r="K6180" s="3">
        <v>0.95930716188528375</v>
      </c>
      <c r="L6180" s="3">
        <v>-35.060254838971758</v>
      </c>
      <c r="M6180" s="3">
        <v>92.02702308443979</v>
      </c>
      <c r="N6180" s="3">
        <v>13.823245369199245</v>
      </c>
      <c r="O6180" s="3">
        <v>22.539786166737226</v>
      </c>
      <c r="P6180" s="3">
        <v>-0.55941253557631931</v>
      </c>
      <c r="Q6180" s="3">
        <v>22.422441631793166</v>
      </c>
      <c r="R6180" s="3">
        <v>-0.56234013841757291</v>
      </c>
      <c r="S6180" s="3">
        <v>-0.3608462642407203</v>
      </c>
      <c r="T6180" s="3">
        <v>-35.060254838971758</v>
      </c>
      <c r="U6180" s="3">
        <v>2194.8333591281494</v>
      </c>
      <c r="V6180" s="3">
        <v>-4.1376783088866924</v>
      </c>
      <c r="W6180" s="3">
        <v>0.00045680609754625696</v>
      </c>
      <c r="X6180" s="3">
        <v>0.0063145427725282751</v>
      </c>
      <c r="Y6180" s="3">
        <v>0.0063310443243468541</v>
      </c>
      <c r="Z6180" s="3">
        <v>85.862321691113308</v>
      </c>
    </row>
    <row r="6181">
      <c r="A6181" s="3">
        <v>44.82076</v>
      </c>
      <c r="B6181" s="3">
        <v>11.38744068145752</v>
      </c>
      <c r="C6181" s="3">
        <v>-157.55389404296875</v>
      </c>
      <c r="D6181" s="3">
        <v>2191.2652747344914</v>
      </c>
      <c r="E6181" s="3">
        <v>-158.37693815788188</v>
      </c>
      <c r="F6181" s="3">
        <v>157.964880063186</v>
      </c>
      <c r="G6181" s="3">
        <v>-85.866051237149392</v>
      </c>
      <c r="H6181" s="3">
        <v>48.195358844255061</v>
      </c>
      <c r="I6181" s="3">
        <v>-0.36049680470134526</v>
      </c>
      <c r="J6181" s="3">
        <v>0.18024840235067263</v>
      </c>
      <c r="K6181" s="3">
        <v>0.95934575848238668</v>
      </c>
      <c r="L6181" s="3">
        <v>-35.05765900717148</v>
      </c>
      <c r="M6181" s="3">
        <v>92.034428431814575</v>
      </c>
      <c r="N6181" s="3">
        <v>13.835759803299617</v>
      </c>
      <c r="O6181" s="3">
        <v>22.537813137005053</v>
      </c>
      <c r="P6181" s="3">
        <v>-0.559461308561372</v>
      </c>
      <c r="Q6181" s="3">
        <v>22.420689932824072</v>
      </c>
      <c r="R6181" s="3">
        <v>-0.56238387255339539</v>
      </c>
      <c r="S6181" s="3">
        <v>-0.36049680470134526</v>
      </c>
      <c r="T6181" s="3">
        <v>-35.05765900717148</v>
      </c>
      <c r="U6181" s="3">
        <v>2196.9812832151056</v>
      </c>
      <c r="V6181" s="3">
        <v>-4.1339487628506015</v>
      </c>
      <c r="W6181" s="3">
        <v>0.0004563573436452904</v>
      </c>
      <c r="X6181" s="3">
        <v>0.0063140505911480991</v>
      </c>
      <c r="Y6181" s="3">
        <v>0.0063305210601242489</v>
      </c>
      <c r="Z6181" s="3">
        <v>85.866051237149392</v>
      </c>
    </row>
    <row r="6182">
      <c r="A6182" s="3">
        <v>44.82077</v>
      </c>
      <c r="B6182" s="3">
        <v>11.405177116394043</v>
      </c>
      <c r="C6182" s="3">
        <v>-157.54252624511719</v>
      </c>
      <c r="D6182" s="3">
        <v>2187.5789727882866</v>
      </c>
      <c r="E6182" s="3">
        <v>-158.36819578436231</v>
      </c>
      <c r="F6182" s="3">
        <v>157.95482151789403</v>
      </c>
      <c r="G6182" s="3">
        <v>-85.8593370892344</v>
      </c>
      <c r="H6182" s="3">
        <v>48.11476982184098</v>
      </c>
      <c r="I6182" s="3">
        <v>-0.36110078654587019</v>
      </c>
      <c r="J6182" s="3">
        <v>0.1805503932729351</v>
      </c>
      <c r="K6182" s="3">
        <v>0.95927905175459838</v>
      </c>
      <c r="L6182" s="3">
        <v>-35.059528188809374</v>
      </c>
      <c r="M6182" s="3">
        <v>92.021629913520144</v>
      </c>
      <c r="N6182" s="3">
        <v>13.813246794621209</v>
      </c>
      <c r="O6182" s="3">
        <v>22.539435375208047</v>
      </c>
      <c r="P6182" s="3">
        <v>-0.55942084256778146</v>
      </c>
      <c r="Q6182" s="3">
        <v>22.42192361643021</v>
      </c>
      <c r="R6182" s="3">
        <v>-0.56235272870885045</v>
      </c>
      <c r="S6182" s="3">
        <v>-0.36110078654587019</v>
      </c>
      <c r="T6182" s="3">
        <v>-35.059528188809374</v>
      </c>
      <c r="U6182" s="3">
        <v>2193.3039569611524</v>
      </c>
      <c r="V6182" s="3">
        <v>-4.1406629107656006</v>
      </c>
      <c r="W6182" s="3">
        <v>0.00045712635403758731</v>
      </c>
      <c r="X6182" s="3">
        <v>0.0063143991446465838</v>
      </c>
      <c r="Y6182" s="3">
        <v>0.006330924186994282</v>
      </c>
      <c r="Z6182" s="3">
        <v>85.8593370892344</v>
      </c>
    </row>
    <row r="6183">
      <c r="A6183" s="3">
        <v>44.82078</v>
      </c>
      <c r="B6183" s="3">
        <v>11.385144233703613</v>
      </c>
      <c r="C6183" s="3">
        <v>-157.53282165527344</v>
      </c>
      <c r="D6183" s="3">
        <v>2191.1194883281123</v>
      </c>
      <c r="E6183" s="3">
        <v>-158.35564389549131</v>
      </c>
      <c r="F6183" s="3">
        <v>157.94369695525816</v>
      </c>
      <c r="G6183" s="3">
        <v>-85.866331069929672</v>
      </c>
      <c r="H6183" s="3">
        <v>48.193327891287815</v>
      </c>
      <c r="I6183" s="3">
        <v>-0.36051200104313252</v>
      </c>
      <c r="J6183" s="3">
        <v>0.18025600052156626</v>
      </c>
      <c r="K6183" s="3">
        <v>0.95934408006671568</v>
      </c>
      <c r="L6183" s="3">
        <v>-35.062086189791557</v>
      </c>
      <c r="M6183" s="3">
        <v>92.0341063959053</v>
      </c>
      <c r="N6183" s="3">
        <v>13.836699687029583</v>
      </c>
      <c r="O6183" s="3">
        <v>22.540817850778115</v>
      </c>
      <c r="P6183" s="3">
        <v>-0.5593862325834299</v>
      </c>
      <c r="Q6183" s="3">
        <v>22.423694862395326</v>
      </c>
      <c r="R6183" s="3">
        <v>-0.56230800741235121</v>
      </c>
      <c r="S6183" s="3">
        <v>-0.36051200104313252</v>
      </c>
      <c r="T6183" s="3">
        <v>-35.062086189791557</v>
      </c>
      <c r="U6183" s="3">
        <v>2196.8343410655261</v>
      </c>
      <c r="V6183" s="3">
        <v>-4.1336689300703382</v>
      </c>
      <c r="W6183" s="3">
        <v>0.00045638770743763906</v>
      </c>
      <c r="X6183" s="3">
        <v>0.006314899648666529</v>
      </c>
      <c r="Y6183" s="3">
        <v>0.0063313700975562021</v>
      </c>
      <c r="Z6183" s="3">
        <v>85.866331069929672</v>
      </c>
    </row>
    <row r="6184">
      <c r="A6184" s="3">
        <v>44.82079</v>
      </c>
      <c r="B6184" s="3">
        <v>11.381111145019531</v>
      </c>
      <c r="C6184" s="3">
        <v>-157.53944396972656</v>
      </c>
      <c r="D6184" s="3">
        <v>2192.0712116148206</v>
      </c>
      <c r="E6184" s="3">
        <v>-158.36164879431752</v>
      </c>
      <c r="F6184" s="3">
        <v>157.95001138710279</v>
      </c>
      <c r="G6184" s="3">
        <v>-85.867963412606827</v>
      </c>
      <c r="H6184" s="3">
        <v>48.213927491113843</v>
      </c>
      <c r="I6184" s="3">
        <v>-0.36035792660018284</v>
      </c>
      <c r="J6184" s="3">
        <v>0.18017896330009142</v>
      </c>
      <c r="K6184" s="3">
        <v>0.95936109751937348</v>
      </c>
      <c r="L6184" s="3">
        <v>-35.060824681639495</v>
      </c>
      <c r="M6184" s="3">
        <v>92.037371543357679</v>
      </c>
      <c r="N6184" s="3">
        <v>13.842184823813721</v>
      </c>
      <c r="O6184" s="3">
        <v>22.539864292242246</v>
      </c>
      <c r="P6184" s="3">
        <v>-0.55940959811086488</v>
      </c>
      <c r="Q6184" s="3">
        <v>22.422838577318188</v>
      </c>
      <c r="R6184" s="3">
        <v>-0.56232917976546071</v>
      </c>
      <c r="S6184" s="3">
        <v>-0.36035792660018284</v>
      </c>
      <c r="T6184" s="3">
        <v>-35.060824681639495</v>
      </c>
      <c r="U6184" s="3">
        <v>2197.78402228229</v>
      </c>
      <c r="V6184" s="3">
        <v>-4.1320365873931824</v>
      </c>
      <c r="W6184" s="3">
        <v>0.000456189559308767</v>
      </c>
      <c r="X6184" s="3">
        <v>0.0063146601946460846</v>
      </c>
      <c r="Y6184" s="3">
        <v>0.0063311169857987971</v>
      </c>
      <c r="Z6184" s="3">
        <v>85.867963412606827</v>
      </c>
    </row>
    <row r="6185">
      <c r="A6185" s="3">
        <v>44.8208</v>
      </c>
      <c r="B6185" s="3">
        <v>11.364999771118164</v>
      </c>
      <c r="C6185" s="3">
        <v>-157.54849243164063</v>
      </c>
      <c r="D6185" s="3">
        <v>2195.3973770142384</v>
      </c>
      <c r="E6185" s="3">
        <v>-158.36832395020346</v>
      </c>
      <c r="F6185" s="3">
        <v>157.95787630656548</v>
      </c>
      <c r="G6185" s="3">
        <v>-85.874028766419144</v>
      </c>
      <c r="H6185" s="3">
        <v>48.286710060152849</v>
      </c>
      <c r="I6185" s="3">
        <v>-0.3598146035348303</v>
      </c>
      <c r="J6185" s="3">
        <v>0.17990730176741515</v>
      </c>
      <c r="K6185" s="3">
        <v>0.95942110971580241</v>
      </c>
      <c r="L6185" s="3">
        <v>-35.059390348421822</v>
      </c>
      <c r="M6185" s="3">
        <v>92.048886576830185</v>
      </c>
      <c r="N6185" s="3">
        <v>13.862604100707339</v>
      </c>
      <c r="O6185" s="3">
        <v>22.538565740294079</v>
      </c>
      <c r="P6185" s="3">
        <v>-0.55944162860037461</v>
      </c>
      <c r="Q6185" s="3">
        <v>22.421889462385732</v>
      </c>
      <c r="R6185" s="3">
        <v>-0.56235278232100894</v>
      </c>
      <c r="S6185" s="3">
        <v>-0.3598146035348303</v>
      </c>
      <c r="T6185" s="3">
        <v>-35.059390348421822</v>
      </c>
      <c r="U6185" s="3">
        <v>2201.1020351250859</v>
      </c>
      <c r="V6185" s="3">
        <v>-4.1259712335808638</v>
      </c>
      <c r="W6185" s="3">
        <v>0.00045549840337333808</v>
      </c>
      <c r="X6185" s="3">
        <v>0.0063143940344688818</v>
      </c>
      <c r="Y6185" s="3">
        <v>0.00633080175159607</v>
      </c>
      <c r="Z6185" s="3">
        <v>85.874028766419144</v>
      </c>
    </row>
    <row r="6186">
      <c r="A6186" s="3">
        <v>44.82081</v>
      </c>
      <c r="B6186" s="3">
        <v>11.381265640258789</v>
      </c>
      <c r="C6186" s="3">
        <v>-157.5421142578125</v>
      </c>
      <c r="D6186" s="3">
        <v>2192.1156891500591</v>
      </c>
      <c r="E6186" s="3">
        <v>-158.36432746844747</v>
      </c>
      <c r="F6186" s="3">
        <v>157.95268586635612</v>
      </c>
      <c r="G6186" s="3">
        <v>-85.867977310758135</v>
      </c>
      <c r="H6186" s="3">
        <v>48.214757762793759</v>
      </c>
      <c r="I6186" s="3">
        <v>-0.36035171935512278</v>
      </c>
      <c r="J6186" s="3">
        <v>0.18017585967756139</v>
      </c>
      <c r="K6186" s="3">
        <v>0.95936178311311338</v>
      </c>
      <c r="L6186" s="3">
        <v>-35.060267379881672</v>
      </c>
      <c r="M6186" s="3">
        <v>92.037503089797241</v>
      </c>
      <c r="N6186" s="3">
        <v>13.842231544138731</v>
      </c>
      <c r="O6186" s="3">
        <v>22.539474202725522</v>
      </c>
      <c r="P6186" s="3">
        <v>-0.55941888038428544</v>
      </c>
      <c r="Q6186" s="3">
        <v>22.422451298978849</v>
      </c>
      <c r="R6186" s="3">
        <v>-0.562338490774799</v>
      </c>
      <c r="S6186" s="3">
        <v>-0.36035171935512278</v>
      </c>
      <c r="T6186" s="3">
        <v>-35.060267379881672</v>
      </c>
      <c r="U6186" s="3">
        <v>2197.8285772171521</v>
      </c>
      <c r="V6186" s="3">
        <v>-4.1320226892418752</v>
      </c>
      <c r="W6186" s="3">
        <v>0.00045618030332501581</v>
      </c>
      <c r="X6186" s="3">
        <v>0.006314553384500308</v>
      </c>
      <c r="Y6186" s="3">
        <v>0.006331009786348935</v>
      </c>
      <c r="Z6186" s="3">
        <v>85.867977310758135</v>
      </c>
    </row>
    <row r="6187">
      <c r="A6187" s="3">
        <v>44.82082</v>
      </c>
      <c r="B6187" s="3">
        <v>11.407321929931641</v>
      </c>
      <c r="C6187" s="3">
        <v>-157.54267883300781</v>
      </c>
      <c r="D6187" s="3">
        <v>2187.1761663907787</v>
      </c>
      <c r="E6187" s="3">
        <v>-158.36865814589629</v>
      </c>
      <c r="F6187" s="3">
        <v>157.95512858876518</v>
      </c>
      <c r="G6187" s="3">
        <v>-85.858565118523813</v>
      </c>
      <c r="H6187" s="3">
        <v>48.105885577346534</v>
      </c>
      <c r="I6187" s="3">
        <v>-0.36116749422804079</v>
      </c>
      <c r="J6187" s="3">
        <v>0.18058374711402039</v>
      </c>
      <c r="K6187" s="3">
        <v>0.95927168451427669</v>
      </c>
      <c r="L6187" s="3">
        <v>-35.059437870617394</v>
      </c>
      <c r="M6187" s="3">
        <v>92.0202164710858</v>
      </c>
      <c r="N6187" s="3">
        <v>13.810662993531551</v>
      </c>
      <c r="O6187" s="3">
        <v>22.539387394981372</v>
      </c>
      <c r="P6187" s="3">
        <v>-0.55942073536834236</v>
      </c>
      <c r="Q6187" s="3">
        <v>22.421832141742541</v>
      </c>
      <c r="R6187" s="3">
        <v>-0.56235371808793222</v>
      </c>
      <c r="S6187" s="3">
        <v>-0.36116749422804079</v>
      </c>
      <c r="T6187" s="3">
        <v>-35.059437870617394</v>
      </c>
      <c r="U6187" s="3">
        <v>2192.9022355569782</v>
      </c>
      <c r="V6187" s="3">
        <v>-4.1414348814761812</v>
      </c>
      <c r="W6187" s="3">
        <v>0.00045721054177824824</v>
      </c>
      <c r="X6187" s="3">
        <v>0.0063143807095893635</v>
      </c>
      <c r="Y6187" s="3">
        <v>0.0063309118794331216</v>
      </c>
      <c r="Z6187" s="3">
        <v>85.858565118523813</v>
      </c>
    </row>
    <row r="6188">
      <c r="A6188" s="3">
        <v>44.82083</v>
      </c>
      <c r="B6188" s="3">
        <v>11.390636444091797</v>
      </c>
      <c r="C6188" s="3">
        <v>-157.53202819824219</v>
      </c>
      <c r="D6188" s="3">
        <v>2190.0520334658313</v>
      </c>
      <c r="E6188" s="3">
        <v>-158.35564863965615</v>
      </c>
      <c r="F6188" s="3">
        <v>157.94330155740457</v>
      </c>
      <c r="G6188" s="3">
        <v>-85.864323141099888</v>
      </c>
      <c r="H6188" s="3">
        <v>48.169851145925513</v>
      </c>
      <c r="I6188" s="3">
        <v>-0.36068775580041756</v>
      </c>
      <c r="J6188" s="3">
        <v>0.18034387790020878</v>
      </c>
      <c r="K6188" s="3">
        <v>0.95932466840169128</v>
      </c>
      <c r="L6188" s="3">
        <v>-35.062100406485442</v>
      </c>
      <c r="M6188" s="3">
        <v>92.0303819404015</v>
      </c>
      <c r="N6188" s="3">
        <v>13.82995840236411</v>
      </c>
      <c r="O6188" s="3">
        <v>22.540905232907541</v>
      </c>
      <c r="P6188" s="3">
        <v>-0.55938276609952453</v>
      </c>
      <c r="Q6188" s="3">
        <v>22.423668175200536</v>
      </c>
      <c r="R6188" s="3">
        <v>-0.56230737188289248</v>
      </c>
      <c r="S6188" s="3">
        <v>-0.36068775580041756</v>
      </c>
      <c r="T6188" s="3">
        <v>-35.062100406485442</v>
      </c>
      <c r="U6188" s="3">
        <v>2195.7696647744974</v>
      </c>
      <c r="V6188" s="3">
        <v>-4.1356768589001129</v>
      </c>
      <c r="W6188" s="3">
        <v>0.00045661015570368267</v>
      </c>
      <c r="X6188" s="3">
        <v>0.00631489945947893</v>
      </c>
      <c r="Y6188" s="3">
        <v>0.0063313859476120246</v>
      </c>
      <c r="Z6188" s="3">
        <v>85.864323141099888</v>
      </c>
    </row>
    <row r="6189">
      <c r="A6189" s="3">
        <v>44.82084</v>
      </c>
      <c r="B6189" s="3">
        <v>11.37690544128418</v>
      </c>
      <c r="C6189" s="3">
        <v>-157.54812622070313</v>
      </c>
      <c r="D6189" s="3">
        <v>2193.1136003410584</v>
      </c>
      <c r="E6189" s="3">
        <v>-158.369678215797</v>
      </c>
      <c r="F6189" s="3">
        <v>157.95836810082122</v>
      </c>
      <c r="G6189" s="3">
        <v>-85.869711892306356</v>
      </c>
      <c r="H6189" s="3">
        <v>48.236408984089451</v>
      </c>
      <c r="I6189" s="3">
        <v>-0.36018992680496487</v>
      </c>
      <c r="J6189" s="3">
        <v>0.18009496340248243</v>
      </c>
      <c r="K6189" s="3">
        <v>0.9593796533649257</v>
      </c>
      <c r="L6189" s="3">
        <v>-35.059141291636486</v>
      </c>
      <c r="M6189" s="3">
        <v>92.0409319290605</v>
      </c>
      <c r="N6189" s="3">
        <v>13.848065015025714</v>
      </c>
      <c r="O6189" s="3">
        <v>22.538598015395671</v>
      </c>
      <c r="P6189" s="3">
        <v>-0.559439828947667</v>
      </c>
      <c r="Q6189" s="3">
        <v>22.4216777161643</v>
      </c>
      <c r="R6189" s="3">
        <v>-0.56235708933426842</v>
      </c>
      <c r="S6189" s="3">
        <v>-0.36018992680496487</v>
      </c>
      <c r="T6189" s="3">
        <v>-35.059141291636486</v>
      </c>
      <c r="U6189" s="3">
        <v>2198.8242810600159</v>
      </c>
      <c r="V6189" s="3">
        <v>-4.1302881076936577</v>
      </c>
      <c r="W6189" s="3">
        <v>0.00045597273203015412</v>
      </c>
      <c r="X6189" s="3">
        <v>0.0063143400382324726</v>
      </c>
      <c r="Y6189" s="3">
        <v>0.006330782041010472</v>
      </c>
      <c r="Z6189" s="3">
        <v>85.869711892306356</v>
      </c>
    </row>
    <row r="6190">
      <c r="A6190" s="3">
        <v>44.82085</v>
      </c>
      <c r="B6190" s="3">
        <v>11.365354537963867</v>
      </c>
      <c r="C6190" s="3">
        <v>-157.53509521484375</v>
      </c>
      <c r="D6190" s="3">
        <v>2194.9581444902929</v>
      </c>
      <c r="E6190" s="3">
        <v>-158.35504764257075</v>
      </c>
      <c r="F6190" s="3">
        <v>157.94453934252843</v>
      </c>
      <c r="G6190" s="3">
        <v>-85.873550733236755</v>
      </c>
      <c r="H6190" s="3">
        <v>48.277784252307022</v>
      </c>
      <c r="I6190" s="3">
        <v>-0.359881146665326</v>
      </c>
      <c r="J6190" s="3">
        <v>0.179940573332663</v>
      </c>
      <c r="K6190" s="3">
        <v>0.95941375956029584</v>
      </c>
      <c r="L6190" s="3">
        <v>-35.062155624227337</v>
      </c>
      <c r="M6190" s="3">
        <v>92.047476203362109</v>
      </c>
      <c r="N6190" s="3">
        <v>13.860992605961114</v>
      </c>
      <c r="O6190" s="3">
        <v>22.540458342490265</v>
      </c>
      <c r="P6190" s="3">
        <v>-0.559393457122783</v>
      </c>
      <c r="Q6190" s="3">
        <v>22.4237452738818</v>
      </c>
      <c r="R6190" s="3">
        <v>-0.56230503706372814</v>
      </c>
      <c r="S6190" s="3">
        <v>-0.359881146665326</v>
      </c>
      <c r="T6190" s="3">
        <v>-35.062155624227337</v>
      </c>
      <c r="U6190" s="3">
        <v>2200.6629858245337</v>
      </c>
      <c r="V6190" s="3">
        <v>-4.1264492667632471</v>
      </c>
      <c r="W6190" s="3">
        <v>0.00045558955304462865</v>
      </c>
      <c r="X6190" s="3">
        <v>0.0063149234261047262</v>
      </c>
      <c r="Y6190" s="3">
        <v>0.0063313363295918555</v>
      </c>
      <c r="Z6190" s="3">
        <v>85.873550733236755</v>
      </c>
    </row>
    <row r="6191">
      <c r="A6191" s="3">
        <v>44.82086</v>
      </c>
      <c r="B6191" s="3">
        <v>11.365612983703613</v>
      </c>
      <c r="C6191" s="3">
        <v>-157.55464172363281</v>
      </c>
      <c r="D6191" s="3">
        <v>2195.4506389523858</v>
      </c>
      <c r="E6191" s="3">
        <v>-158.37452971348918</v>
      </c>
      <c r="F6191" s="3">
        <v>157.96405378173108</v>
      </c>
      <c r="G6191" s="3">
        <v>-85.873967400844734</v>
      </c>
      <c r="H6191" s="3">
        <v>48.287538287986415</v>
      </c>
      <c r="I6191" s="3">
        <v>-0.3598084302297091</v>
      </c>
      <c r="J6191" s="3">
        <v>0.17990421511485455</v>
      </c>
      <c r="K6191" s="3">
        <v>0.95942179160350782</v>
      </c>
      <c r="L6191" s="3">
        <v>-35.058100068104117</v>
      </c>
      <c r="M6191" s="3">
        <v>92.049017420368486</v>
      </c>
      <c r="N6191" s="3">
        <v>13.862397210739077</v>
      </c>
      <c r="O6191" s="3">
        <v>22.53765589911518</v>
      </c>
      <c r="P6191" s="3">
        <v>-0.5594627152934758</v>
      </c>
      <c r="Q6191" s="3">
        <v>22.420980866680178</v>
      </c>
      <c r="R6191" s="3">
        <v>-0.562374065641669</v>
      </c>
      <c r="S6191" s="3">
        <v>-0.3598084302297091</v>
      </c>
      <c r="T6191" s="3">
        <v>-35.058100068104117</v>
      </c>
      <c r="U6191" s="3">
        <v>2201.1556055259716</v>
      </c>
      <c r="V6191" s="3">
        <v>-4.1260325991552724</v>
      </c>
      <c r="W6191" s="3">
        <v>0.00045548735291865868</v>
      </c>
      <c r="X6191" s="3">
        <v>0.0063141466106265394</v>
      </c>
      <c r="Y6191" s="3">
        <v>0.0063305541739373389</v>
      </c>
      <c r="Z6191" s="3">
        <v>85.873967400844734</v>
      </c>
    </row>
    <row r="6192">
      <c r="A6192" s="3">
        <v>44.82087</v>
      </c>
      <c r="B6192" s="3">
        <v>11.347236633300781</v>
      </c>
      <c r="C6192" s="3">
        <v>-157.54170227050781</v>
      </c>
      <c r="D6192" s="3">
        <v>2198.6099823005384</v>
      </c>
      <c r="E6192" s="3">
        <v>-158.35900827492711</v>
      </c>
      <c r="F6192" s="3">
        <v>157.94982663333775</v>
      </c>
      <c r="G6192" s="3">
        <v>-85.880278366752108</v>
      </c>
      <c r="H6192" s="3">
        <v>48.357879645808914</v>
      </c>
      <c r="I6192" s="3">
        <v>-0.35928490361955445</v>
      </c>
      <c r="J6192" s="3">
        <v>0.17964245180977723</v>
      </c>
      <c r="K6192" s="3">
        <v>0.95947962079505933</v>
      </c>
      <c r="L6192" s="3">
        <v>-35.061280918693662</v>
      </c>
      <c r="M6192" s="3">
        <v>92.060114272103092</v>
      </c>
      <c r="N6192" s="3">
        <v>13.88370643546549</v>
      </c>
      <c r="O6192" s="3">
        <v>22.539500961365764</v>
      </c>
      <c r="P6192" s="3">
        <v>-0.55941661865621428</v>
      </c>
      <c r="Q6192" s="3">
        <v>22.423172438770091</v>
      </c>
      <c r="R6192" s="3">
        <v>-0.56231879982355115</v>
      </c>
      <c r="S6192" s="3">
        <v>-0.35928490361955445</v>
      </c>
      <c r="T6192" s="3">
        <v>-35.061280918693662</v>
      </c>
      <c r="U6192" s="3">
        <v>2204.3056570660506</v>
      </c>
      <c r="V6192" s="3">
        <v>-4.1197216332479005</v>
      </c>
      <c r="W6192" s="3">
        <v>0.00045483282985627111</v>
      </c>
      <c r="X6192" s="3">
        <v>0.006314765486936492</v>
      </c>
      <c r="Y6192" s="3">
        <v>0.0063311243913004378</v>
      </c>
      <c r="Z6192" s="3">
        <v>85.880278366752108</v>
      </c>
    </row>
    <row r="6193">
      <c r="A6193" s="3">
        <v>44.82088</v>
      </c>
      <c r="B6193" s="3">
        <v>11.384374618530273</v>
      </c>
      <c r="C6193" s="3">
        <v>-157.53836059570313</v>
      </c>
      <c r="D6193" s="3">
        <v>2191.4193691438459</v>
      </c>
      <c r="E6193" s="3">
        <v>-158.36104267113518</v>
      </c>
      <c r="F6193" s="3">
        <v>157.94916601437569</v>
      </c>
      <c r="G6193" s="3">
        <v>-85.8667543534501</v>
      </c>
      <c r="H6193" s="3">
        <v>48.199625108764437</v>
      </c>
      <c r="I6193" s="3">
        <v>-0.3604648871036108</v>
      </c>
      <c r="J6193" s="3">
        <v>0.1802324435518054</v>
      </c>
      <c r="K6193" s="3">
        <v>0.95934928374802353</v>
      </c>
      <c r="L6193" s="3">
        <v>-35.060959914326268</v>
      </c>
      <c r="M6193" s="3">
        <v>92.035104822784575</v>
      </c>
      <c r="N6193" s="3">
        <v>13.838121624992816</v>
      </c>
      <c r="O6193" s="3">
        <v>22.539975042004109</v>
      </c>
      <c r="P6193" s="3">
        <v>-0.559404652818053</v>
      </c>
      <c r="Q6193" s="3">
        <v>22.422880375696238</v>
      </c>
      <c r="R6193" s="3">
        <v>-0.56232592341555376</v>
      </c>
      <c r="S6193" s="3">
        <v>-0.3604648871036108</v>
      </c>
      <c r="T6193" s="3">
        <v>-35.060959914326268</v>
      </c>
      <c r="U6193" s="3">
        <v>2197.1338309931643</v>
      </c>
      <c r="V6193" s="3">
        <v>-4.1332456465498906</v>
      </c>
      <c r="W6193" s="3">
        <v>0.00045632525388816141</v>
      </c>
      <c r="X6193" s="3">
        <v>0.0063146843638601036</v>
      </c>
      <c r="Y6193" s="3">
        <v>0.006331150871090924</v>
      </c>
      <c r="Z6193" s="3">
        <v>85.8667543534501</v>
      </c>
    </row>
    <row r="6194">
      <c r="A6194" s="3">
        <v>44.82089</v>
      </c>
      <c r="B6194" s="3">
        <v>11.340632438659668</v>
      </c>
      <c r="C6194" s="3">
        <v>-157.54173278808594</v>
      </c>
      <c r="D6194" s="3">
        <v>2199.8779740832529</v>
      </c>
      <c r="E6194" s="3">
        <v>-158.35808755220279</v>
      </c>
      <c r="F6194" s="3">
        <v>157.94938275910246</v>
      </c>
      <c r="G6194" s="3">
        <v>-85.882668628531434</v>
      </c>
      <c r="H6194" s="3">
        <v>48.38581745598588</v>
      </c>
      <c r="I6194" s="3">
        <v>-0.35907739459885724</v>
      </c>
      <c r="J6194" s="3">
        <v>0.17953869729942862</v>
      </c>
      <c r="K6194" s="3">
        <v>0.95950254338135721</v>
      </c>
      <c r="L6194" s="3">
        <v>-35.061454422431552</v>
      </c>
      <c r="M6194" s="3">
        <v>92.064513075529334</v>
      </c>
      <c r="N6194" s="3">
        <v>13.891794275161743</v>
      </c>
      <c r="O6194" s="3">
        <v>22.539488549146117</v>
      </c>
      <c r="P6194" s="3">
        <v>-0.55941652732285008</v>
      </c>
      <c r="Q6194" s="3">
        <v>22.423294806582845</v>
      </c>
      <c r="R6194" s="3">
        <v>-0.56231532968539621</v>
      </c>
      <c r="S6194" s="3">
        <v>-0.35907739459885724</v>
      </c>
      <c r="T6194" s="3">
        <v>-35.061454422431552</v>
      </c>
      <c r="U6194" s="3">
        <v>2205.5703082762579</v>
      </c>
      <c r="V6194" s="3">
        <v>-4.117331371468568</v>
      </c>
      <c r="W6194" s="3">
        <v>0.00045457066791021732</v>
      </c>
      <c r="X6194" s="3">
        <v>0.006314802202131607</v>
      </c>
      <c r="Y6194" s="3">
        <v>0.0063311421832218029</v>
      </c>
      <c r="Z6194" s="3">
        <v>85.882668628531434</v>
      </c>
    </row>
    <row r="6195">
      <c r="A6195" s="3">
        <v>44.8209</v>
      </c>
      <c r="B6195" s="3">
        <v>11.354243278503418</v>
      </c>
      <c r="C6195" s="3">
        <v>-157.55221557617188</v>
      </c>
      <c r="D6195" s="3">
        <v>2197.5589972277571</v>
      </c>
      <c r="E6195" s="3">
        <v>-158.37047662033416</v>
      </c>
      <c r="F6195" s="3">
        <v>157.96081625956475</v>
      </c>
      <c r="G6195" s="3">
        <v>-85.878017430647745</v>
      </c>
      <c r="H6195" s="3">
        <v>48.334130642040435</v>
      </c>
      <c r="I6195" s="3">
        <v>-0.35946148885332585</v>
      </c>
      <c r="J6195" s="3">
        <v>0.17973074442666293</v>
      </c>
      <c r="K6195" s="3">
        <v>0.95946011465142378</v>
      </c>
      <c r="L6195" s="3">
        <v>-35.058912487090851</v>
      </c>
      <c r="M6195" s="3">
        <v>92.056371160692336</v>
      </c>
      <c r="N6195" s="3">
        <v>13.876064807811529</v>
      </c>
      <c r="O6195" s="3">
        <v>22.537982842772692</v>
      </c>
      <c r="P6195" s="3">
        <v>-0.55945360097694741</v>
      </c>
      <c r="Q6195" s="3">
        <v>22.4215346652601</v>
      </c>
      <c r="R6195" s="3">
        <v>-0.56235917159061111</v>
      </c>
      <c r="S6195" s="3">
        <v>-0.35946148885332585</v>
      </c>
      <c r="T6195" s="3">
        <v>-35.058912487090851</v>
      </c>
      <c r="U6195" s="3">
        <v>2203.25821322913</v>
      </c>
      <c r="V6195" s="3">
        <v>-4.1219825693522614</v>
      </c>
      <c r="W6195" s="3">
        <v>0.00045505035417092786</v>
      </c>
      <c r="X6195" s="3">
        <v>0.0063143082052933841</v>
      </c>
      <c r="Y6195" s="3">
        <v>0.0063306839232634615</v>
      </c>
      <c r="Z6195" s="3">
        <v>85.878017430647745</v>
      </c>
    </row>
    <row r="6196">
      <c r="A6196" s="3">
        <v>44.82091</v>
      </c>
      <c r="B6196" s="3">
        <v>11.359711647033691</v>
      </c>
      <c r="C6196" s="3">
        <v>-157.54296875</v>
      </c>
      <c r="D6196" s="3">
        <v>2196.2555764152694</v>
      </c>
      <c r="E6196" s="3">
        <v>-158.36206623005654</v>
      </c>
      <c r="F6196" s="3">
        <v>157.95198653789456</v>
      </c>
      <c r="G6196" s="3">
        <v>-85.875797855103244</v>
      </c>
      <c r="H6196" s="3">
        <v>48.305930311590132</v>
      </c>
      <c r="I6196" s="3">
        <v>-0.35967139743060816</v>
      </c>
      <c r="J6196" s="3">
        <v>0.17983569871530408</v>
      </c>
      <c r="K6196" s="3">
        <v>0.95943692802547387</v>
      </c>
      <c r="L6196" s="3">
        <v>-35.060678629859154</v>
      </c>
      <c r="M6196" s="3">
        <v>92.051921885895837</v>
      </c>
      <c r="N6196" s="3">
        <v>13.8685711085931</v>
      </c>
      <c r="O6196" s="3">
        <v>22.539299652520871</v>
      </c>
      <c r="P6196" s="3">
        <v>-0.55942061656252107</v>
      </c>
      <c r="Q6196" s="3">
        <v>22.422719438665872</v>
      </c>
      <c r="R6196" s="3">
        <v>-0.56232915650532977</v>
      </c>
      <c r="S6196" s="3">
        <v>-0.35967139743060816</v>
      </c>
      <c r="T6196" s="3">
        <v>-35.060678629859154</v>
      </c>
      <c r="U6196" s="3">
        <v>2201.9575611159762</v>
      </c>
      <c r="V6196" s="3">
        <v>-4.1242021448967678</v>
      </c>
      <c r="W6196" s="3">
        <v>0.00045532041477258357</v>
      </c>
      <c r="X6196" s="3">
        <v>0.00631464354946768</v>
      </c>
      <c r="Y6196" s="3">
        <v>0.006331037816736087</v>
      </c>
      <c r="Z6196" s="3">
        <v>85.875797855103244</v>
      </c>
    </row>
    <row r="6197">
      <c r="A6197" s="3">
        <v>44.82092</v>
      </c>
      <c r="B6197" s="3">
        <v>11.365104675292969</v>
      </c>
      <c r="C6197" s="3">
        <v>-157.54733276367188</v>
      </c>
      <c r="D6197" s="3">
        <v>2195.3451708604134</v>
      </c>
      <c r="E6197" s="3">
        <v>-158.36718545184223</v>
      </c>
      <c r="F6197" s="3">
        <v>157.95672719206206</v>
      </c>
      <c r="G6197" s="3">
        <v>-85.873960547665334</v>
      </c>
      <c r="H6197" s="3">
        <v>48.285624862860338</v>
      </c>
      <c r="I6197" s="3">
        <v>-0.35982269251629</v>
      </c>
      <c r="J6197" s="3">
        <v>0.179911346258145</v>
      </c>
      <c r="K6197" s="3">
        <v>0.9594202162280564</v>
      </c>
      <c r="L6197" s="3">
        <v>-35.059627671339413</v>
      </c>
      <c r="M6197" s="3">
        <v>92.048715130709041</v>
      </c>
      <c r="N6197" s="3">
        <v>13.862374106080166</v>
      </c>
      <c r="O6197" s="3">
        <v>22.538671297823342</v>
      </c>
      <c r="P6197" s="3">
        <v>-0.55943601292169143</v>
      </c>
      <c r="Q6197" s="3">
        <v>22.421990621844998</v>
      </c>
      <c r="R6197" s="3">
        <v>-0.56234723401955133</v>
      </c>
      <c r="S6197" s="3">
        <v>-0.35982269251629</v>
      </c>
      <c r="T6197" s="3">
        <v>-35.059627671339413</v>
      </c>
      <c r="U6197" s="3">
        <v>2201.049882362523</v>
      </c>
      <c r="V6197" s="3">
        <v>-4.1260394523346671</v>
      </c>
      <c r="W6197" s="3">
        <v>0.00045550923530083144</v>
      </c>
      <c r="X6197" s="3">
        <v>0.0063144394285146229</v>
      </c>
      <c r="Y6197" s="3">
        <v>0.0063308478073496937</v>
      </c>
      <c r="Z6197" s="3">
        <v>85.873960547665334</v>
      </c>
    </row>
    <row r="6198">
      <c r="A6198" s="3">
        <v>44.82093</v>
      </c>
      <c r="B6198" s="3">
        <v>11.356816291809082</v>
      </c>
      <c r="C6198" s="3">
        <v>-157.55308532714844</v>
      </c>
      <c r="D6198" s="3">
        <v>2197.0903932280567</v>
      </c>
      <c r="E6198" s="3">
        <v>-158.37171275052188</v>
      </c>
      <c r="F6198" s="3">
        <v>157.96186872910062</v>
      </c>
      <c r="G6198" s="3">
        <v>-85.877109240235612</v>
      </c>
      <c r="H6198" s="3">
        <v>48.323756426709686</v>
      </c>
      <c r="I6198" s="3">
        <v>-0.35953868061295186</v>
      </c>
      <c r="J6198" s="3">
        <v>0.17976934030647593</v>
      </c>
      <c r="K6198" s="3">
        <v>0.95945158793872876</v>
      </c>
      <c r="L6198" s="3">
        <v>-35.058662236723578</v>
      </c>
      <c r="M6198" s="3">
        <v>92.054734959814823</v>
      </c>
      <c r="N6198" s="3">
        <v>13.872997614725971</v>
      </c>
      <c r="O6198" s="3">
        <v>22.537844345233943</v>
      </c>
      <c r="P6198" s="3">
        <v>-0.55945633988646637</v>
      </c>
      <c r="Q6198" s="3">
        <v>22.421345652858278</v>
      </c>
      <c r="R6198" s="3">
        <v>-0.5623632096634702</v>
      </c>
      <c r="S6198" s="3">
        <v>-0.35953868061295186</v>
      </c>
      <c r="T6198" s="3">
        <v>-35.058662236723578</v>
      </c>
      <c r="U6198" s="3">
        <v>2202.79091050752</v>
      </c>
      <c r="V6198" s="3">
        <v>-4.1228907597643927</v>
      </c>
      <c r="W6198" s="3">
        <v>0.00045514740908350084</v>
      </c>
      <c r="X6198" s="3">
        <v>0.0063142589205641125</v>
      </c>
      <c r="Y6198" s="3">
        <v>0.0063306417431346473</v>
      </c>
      <c r="Z6198" s="3">
        <v>85.877109240235612</v>
      </c>
    </row>
    <row r="6199">
      <c r="A6199" s="3">
        <v>44.82094</v>
      </c>
      <c r="B6199" s="3">
        <v>11.335822105407715</v>
      </c>
      <c r="C6199" s="3">
        <v>-157.54782104492188</v>
      </c>
      <c r="D6199" s="3">
        <v>2200.971093830588</v>
      </c>
      <c r="E6199" s="3">
        <v>-158.36345189245236</v>
      </c>
      <c r="F6199" s="3">
        <v>157.95511001169979</v>
      </c>
      <c r="G6199" s="3">
        <v>-85.884567562168343</v>
      </c>
      <c r="H6199" s="3">
        <v>48.409560906099095</v>
      </c>
      <c r="I6199" s="3">
        <v>-0.35890122768243388</v>
      </c>
      <c r="J6199" s="3">
        <v>0.17945061384121694</v>
      </c>
      <c r="K6199" s="3">
        <v>0.9595220041764605</v>
      </c>
      <c r="L6199" s="3">
        <v>-35.060324244377384</v>
      </c>
      <c r="M6199" s="3">
        <v>92.068247649881158</v>
      </c>
      <c r="N6199" s="3">
        <v>13.898226311240737</v>
      </c>
      <c r="O6199" s="3">
        <v>22.538591387504752</v>
      </c>
      <c r="P6199" s="3">
        <v>-0.55943749713095381</v>
      </c>
      <c r="Q6199" s="3">
        <v>22.422509234862503</v>
      </c>
      <c r="R6199" s="3">
        <v>-0.56233372557066763</v>
      </c>
      <c r="S6199" s="3">
        <v>-0.35890122768243388</v>
      </c>
      <c r="T6199" s="3">
        <v>-35.060324244377384</v>
      </c>
      <c r="U6199" s="3">
        <v>2206.6609931688895</v>
      </c>
      <c r="V6199" s="3">
        <v>-4.1154324378316627</v>
      </c>
      <c r="W6199" s="3">
        <v>0.00045434490384859707</v>
      </c>
      <c r="X6199" s="3">
        <v>0.0063145882970467148</v>
      </c>
      <c r="Y6199" s="3">
        <v>0.0063309126240102638</v>
      </c>
      <c r="Z6199" s="3">
        <v>85.884567562168343</v>
      </c>
    </row>
    <row r="6200">
      <c r="A6200" s="3">
        <v>44.82095</v>
      </c>
      <c r="B6200" s="3">
        <v>11.357715606689453</v>
      </c>
      <c r="C6200" s="3">
        <v>-157.53596496582031</v>
      </c>
      <c r="D6200" s="3">
        <v>2196.4432660051461</v>
      </c>
      <c r="E6200" s="3">
        <v>-158.35481102316618</v>
      </c>
      <c r="F6200" s="3">
        <v>157.94485734431052</v>
      </c>
      <c r="G6200" s="3">
        <v>-85.87633733740077</v>
      </c>
      <c r="H6200" s="3">
        <v>48.3104595810893</v>
      </c>
      <c r="I6200" s="3">
        <v>-0.35963766738067066</v>
      </c>
      <c r="J6200" s="3">
        <v>0.17981883369033533</v>
      </c>
      <c r="K6200" s="3">
        <v>0.95944065382901023</v>
      </c>
      <c r="L6200" s="3">
        <v>-35.062183798266844</v>
      </c>
      <c r="M6200" s="3">
        <v>92.052636821983867</v>
      </c>
      <c r="N6200" s="3">
        <v>13.870391760208802</v>
      </c>
      <c r="O6200" s="3">
        <v>22.540281596032553</v>
      </c>
      <c r="P6200" s="3">
        <v>-0.55939524754097036</v>
      </c>
      <c r="Q6200" s="3">
        <v>22.423726749374456</v>
      </c>
      <c r="R6200" s="3">
        <v>-0.56230289210991891</v>
      </c>
      <c r="S6200" s="3">
        <v>-0.35963766738067066</v>
      </c>
      <c r="T6200" s="3">
        <v>-35.062183798266844</v>
      </c>
      <c r="U6200" s="3">
        <v>2202.1442429944354</v>
      </c>
      <c r="V6200" s="3">
        <v>-4.1236626625992425</v>
      </c>
      <c r="W6200" s="3">
        <v>0.00045528150691494213</v>
      </c>
      <c r="X6200" s="3">
        <v>0.00631493286208846</v>
      </c>
      <c r="Y6200" s="3">
        <v>0.0063313235822554112</v>
      </c>
      <c r="Z6200" s="3">
        <v>85.87633733740077</v>
      </c>
    </row>
    <row r="6201">
      <c r="A6201" s="3">
        <v>44.82096</v>
      </c>
      <c r="B6201" s="3">
        <v>11.354742050170898</v>
      </c>
      <c r="C6201" s="3">
        <v>-157.54185485839844</v>
      </c>
      <c r="D6201" s="3">
        <v>2197.1759542415239</v>
      </c>
      <c r="E6201" s="3">
        <v>-158.36024161118743</v>
      </c>
      <c r="F6201" s="3">
        <v>157.95051819874033</v>
      </c>
      <c r="G6201" s="3">
        <v>-85.877566824606731</v>
      </c>
      <c r="H6201" s="3">
        <v>48.326272982757118</v>
      </c>
      <c r="I6201" s="3">
        <v>-0.35951995254703928</v>
      </c>
      <c r="J6201" s="3">
        <v>0.17975997627351964</v>
      </c>
      <c r="K6201" s="3">
        <v>0.95945365666084</v>
      </c>
      <c r="L6201" s="3">
        <v>-35.061044822952063</v>
      </c>
      <c r="M6201" s="3">
        <v>92.055131927985713</v>
      </c>
      <c r="N6201" s="3">
        <v>13.874542826450849</v>
      </c>
      <c r="O6201" s="3">
        <v>22.539434877355429</v>
      </c>
      <c r="P6201" s="3">
        <v>-0.559416062141017</v>
      </c>
      <c r="Q6201" s="3">
        <v>22.422953778745672</v>
      </c>
      <c r="R6201" s="3">
        <v>-0.56232207524442435</v>
      </c>
      <c r="S6201" s="3">
        <v>-0.35951995254703928</v>
      </c>
      <c r="T6201" s="3">
        <v>-35.061044822952063</v>
      </c>
      <c r="U6201" s="3">
        <v>2202.8754254429155</v>
      </c>
      <c r="V6201" s="3">
        <v>-4.1224331753932786</v>
      </c>
      <c r="W6201" s="3">
        <v>0.00045512968502570616</v>
      </c>
      <c r="X6201" s="3">
        <v>0.0063147163064782453</v>
      </c>
      <c r="Y6201" s="3">
        <v>0.0063310966713116812</v>
      </c>
      <c r="Z6201" s="3">
        <v>85.877566824606731</v>
      </c>
    </row>
    <row r="6202">
      <c r="A6202" s="3">
        <v>44.82097</v>
      </c>
      <c r="B6202" s="3">
        <v>11.345022201538086</v>
      </c>
      <c r="C6202" s="3">
        <v>-157.55760192871094</v>
      </c>
      <c r="D6202" s="3">
        <v>2199.4762999138552</v>
      </c>
      <c r="E6202" s="3">
        <v>-158.37450652219178</v>
      </c>
      <c r="F6202" s="3">
        <v>157.96552615770167</v>
      </c>
      <c r="G6202" s="3">
        <v>-85.881493793313069</v>
      </c>
      <c r="H6202" s="3">
        <v>48.376073851520509</v>
      </c>
      <c r="I6202" s="3">
        <v>-0.35914973831703007</v>
      </c>
      <c r="J6202" s="3">
        <v>0.17957486915851503</v>
      </c>
      <c r="K6202" s="3">
        <v>0.95949455183467547</v>
      </c>
      <c r="L6202" s="3">
        <v>-35.058048094668173</v>
      </c>
      <c r="M6202" s="3">
        <v>92.062979500042474</v>
      </c>
      <c r="N6202" s="3">
        <v>13.887817857892802</v>
      </c>
      <c r="O6202" s="3">
        <v>22.537178154386211</v>
      </c>
      <c r="P6202" s="3">
        <v>-0.55947187862295811</v>
      </c>
      <c r="Q6202" s="3">
        <v>22.420930124556776</v>
      </c>
      <c r="R6202" s="3">
        <v>-0.56237262820264033</v>
      </c>
      <c r="S6202" s="3">
        <v>-0.35914973831703007</v>
      </c>
      <c r="T6202" s="3">
        <v>-35.058048094668173</v>
      </c>
      <c r="U6202" s="3">
        <v>2205.170850115449</v>
      </c>
      <c r="V6202" s="3">
        <v>-4.11850620668694</v>
      </c>
      <c r="W6202" s="3">
        <v>0.00045465368280584156</v>
      </c>
      <c r="X6202" s="3">
        <v>0.0063141475352276964</v>
      </c>
      <c r="Y6202" s="3">
        <v>0.006330495167671397</v>
      </c>
      <c r="Z6202" s="3">
        <v>85.881493793313069</v>
      </c>
    </row>
    <row r="6203">
      <c r="A6203" s="3">
        <v>44.82098</v>
      </c>
      <c r="B6203" s="3">
        <v>11.350057601928711</v>
      </c>
      <c r="C6203" s="3">
        <v>-157.53840637207031</v>
      </c>
      <c r="D6203" s="3">
        <v>2197.9776812392038</v>
      </c>
      <c r="E6203" s="3">
        <v>-158.35613590567272</v>
      </c>
      <c r="F6203" s="3">
        <v>157.94674194113236</v>
      </c>
      <c r="G6203" s="3">
        <v>-85.87917180102518</v>
      </c>
      <c r="H6203" s="3">
        <v>48.34413257795773</v>
      </c>
      <c r="I6203" s="3">
        <v>-0.35938709850597667</v>
      </c>
      <c r="J6203" s="3">
        <v>0.17969354925298833</v>
      </c>
      <c r="K6203" s="3">
        <v>0.95946833198779524</v>
      </c>
      <c r="L6203" s="3">
        <v>-35.061886787974821</v>
      </c>
      <c r="M6203" s="3">
        <v>92.0579480087442</v>
      </c>
      <c r="N6203" s="3">
        <v>13.879965362052424</v>
      </c>
      <c r="O6203" s="3">
        <v>22.539918203622481</v>
      </c>
      <c r="P6203" s="3">
        <v>-0.55940356727886653</v>
      </c>
      <c r="Q6203" s="3">
        <v>22.423525133693925</v>
      </c>
      <c r="R6203" s="3">
        <v>-0.56230724536410814</v>
      </c>
      <c r="S6203" s="3">
        <v>-0.35938709850597667</v>
      </c>
      <c r="T6203" s="3">
        <v>-35.061886787974821</v>
      </c>
      <c r="U6203" s="3">
        <v>2203.6747838564206</v>
      </c>
      <c r="V6203" s="3">
        <v>-4.120828198974829</v>
      </c>
      <c r="W6203" s="3">
        <v>0.00045496367344194659</v>
      </c>
      <c r="X6203" s="3">
        <v>0.0063148800283663493</v>
      </c>
      <c r="Y6203" s="3">
        <v>0.0063312480378525668</v>
      </c>
      <c r="Z6203" s="3">
        <v>85.87917180102518</v>
      </c>
    </row>
    <row r="6204">
      <c r="A6204" s="3">
        <v>44.82099</v>
      </c>
      <c r="B6204" s="3">
        <v>11.341996192932129</v>
      </c>
      <c r="C6204" s="3">
        <v>-157.5533447265625</v>
      </c>
      <c r="D6204" s="3">
        <v>2199.9387839432011</v>
      </c>
      <c r="E6204" s="3">
        <v>-158.36983566087903</v>
      </c>
      <c r="F6204" s="3">
        <v>157.96106264572774</v>
      </c>
      <c r="G6204" s="3">
        <v>-85.8824776533688</v>
      </c>
      <c r="H6204" s="3">
        <v>48.386503820042641</v>
      </c>
      <c r="I6204" s="3">
        <v>-0.359072299623966</v>
      </c>
      <c r="J6204" s="3">
        <v>0.179536149811983</v>
      </c>
      <c r="K6204" s="3">
        <v>0.95950310620715906</v>
      </c>
      <c r="L6204" s="3">
        <v>-35.059012162422867</v>
      </c>
      <c r="M6204" s="3">
        <v>92.064621082118677</v>
      </c>
      <c r="N6204" s="3">
        <v>13.891147735064781</v>
      </c>
      <c r="O6204" s="3">
        <v>22.537775056625836</v>
      </c>
      <c r="P6204" s="3">
        <v>-0.559456462139299</v>
      </c>
      <c r="Q6204" s="3">
        <v>22.421579387566709</v>
      </c>
      <c r="R6204" s="3">
        <v>-0.56235574130264721</v>
      </c>
      <c r="S6204" s="3">
        <v>-0.359072299623966</v>
      </c>
      <c r="T6204" s="3">
        <v>-35.059012162422867</v>
      </c>
      <c r="U6204" s="3">
        <v>2205.6318047091959</v>
      </c>
      <c r="V6204" s="3">
        <v>-4.1175223466312145</v>
      </c>
      <c r="W6204" s="3">
        <v>0.00045455810284301907</v>
      </c>
      <c r="X6204" s="3">
        <v>0.0063143337607631479</v>
      </c>
      <c r="Y6204" s="3">
        <v>0.0063306740487228943</v>
      </c>
      <c r="Z6204" s="3">
        <v>85.8824776533688</v>
      </c>
    </row>
    <row r="6205">
      <c r="A6205" s="3">
        <v>44.821</v>
      </c>
      <c r="B6205" s="3">
        <v>11.344472885131836</v>
      </c>
      <c r="C6205" s="3">
        <v>-157.56782531738281</v>
      </c>
      <c r="D6205" s="3">
        <v>2199.8656872809593</v>
      </c>
      <c r="E6205" s="3">
        <v>-158.38459780746612</v>
      </c>
      <c r="F6205" s="3">
        <v>157.97568369939327</v>
      </c>
      <c r="G6205" s="3">
        <v>-85.881958808395666</v>
      </c>
      <c r="H6205" s="3">
        <v>48.384078422866885</v>
      </c>
      <c r="I6205" s="3">
        <v>-0.35909030432851075</v>
      </c>
      <c r="J6205" s="3">
        <v>0.17954515216425537</v>
      </c>
      <c r="K6205" s="3">
        <v>0.95950111728573</v>
      </c>
      <c r="L6205" s="3">
        <v>-35.055945897046961</v>
      </c>
      <c r="M6205" s="3">
        <v>92.064239407256409</v>
      </c>
      <c r="N6205" s="3">
        <v>13.889391504817519</v>
      </c>
      <c r="O6205" s="3">
        <v>22.535699797349643</v>
      </c>
      <c r="P6205" s="3">
        <v>-0.55950778143061886</v>
      </c>
      <c r="Q6205" s="3">
        <v>22.419485595375114</v>
      </c>
      <c r="R6205" s="3">
        <v>-0.56240805985319386</v>
      </c>
      <c r="S6205" s="3">
        <v>-0.35909030432851075</v>
      </c>
      <c r="T6205" s="3">
        <v>-35.055945897046961</v>
      </c>
      <c r="U6205" s="3">
        <v>2205.5599567680674</v>
      </c>
      <c r="V6205" s="3">
        <v>-4.1180411916043269</v>
      </c>
      <c r="W6205" s="3">
        <v>0.0004545732068015493</v>
      </c>
      <c r="X6205" s="3">
        <v>0.0063137452368670962</v>
      </c>
      <c r="Y6205" s="3">
        <v>0.0063300881286443228</v>
      </c>
      <c r="Z6205" s="3">
        <v>85.881958808395666</v>
      </c>
    </row>
    <row r="6206">
      <c r="A6206" s="3">
        <v>44.82101</v>
      </c>
      <c r="B6206" s="3">
        <v>11.358170509338379</v>
      </c>
      <c r="C6206" s="3">
        <v>-157.57867431640625</v>
      </c>
      <c r="D6206" s="3">
        <v>2197.5411107020946</v>
      </c>
      <c r="E6206" s="3">
        <v>-158.39736401460846</v>
      </c>
      <c r="F6206" s="3">
        <v>157.98748886109695</v>
      </c>
      <c r="G6206" s="3">
        <v>-85.877286592445685</v>
      </c>
      <c r="H6206" s="3">
        <v>48.332249492150247</v>
      </c>
      <c r="I6206" s="3">
        <v>-0.3594754835255054</v>
      </c>
      <c r="J6206" s="3">
        <v>0.1797377417627527</v>
      </c>
      <c r="K6206" s="3">
        <v>0.95945856877420033</v>
      </c>
      <c r="L6206" s="3">
        <v>-35.053326476849819</v>
      </c>
      <c r="M6206" s="3">
        <v>92.056074519423689</v>
      </c>
      <c r="N6206" s="3">
        <v>13.873596472851798</v>
      </c>
      <c r="O6206" s="3">
        <v>22.534144234209794</v>
      </c>
      <c r="P6206" s="3">
        <v>-0.55954620528221832</v>
      </c>
      <c r="Q6206" s="3">
        <v>22.41767467136626</v>
      </c>
      <c r="R6206" s="3">
        <v>-0.56245329100254149</v>
      </c>
      <c r="S6206" s="3">
        <v>-0.3594754835255054</v>
      </c>
      <c r="T6206" s="3">
        <v>-35.053326476849819</v>
      </c>
      <c r="U6206" s="3">
        <v>2203.2423058194418</v>
      </c>
      <c r="V6206" s="3">
        <v>-4.1227134075543157</v>
      </c>
      <c r="W6206" s="3">
        <v>0.00045505405797869653</v>
      </c>
      <c r="X6206" s="3">
        <v>0.0063132363737301422</v>
      </c>
      <c r="Y6206" s="3">
        <v>0.0063296151309753575</v>
      </c>
      <c r="Z6206" s="3">
        <v>85.877286592445685</v>
      </c>
    </row>
    <row r="6207">
      <c r="A6207" s="3">
        <v>44.82102</v>
      </c>
      <c r="B6207" s="3">
        <v>11.360817909240723</v>
      </c>
      <c r="C6207" s="3">
        <v>-157.55149841308594</v>
      </c>
      <c r="D6207" s="3">
        <v>2196.2804997939738</v>
      </c>
      <c r="E6207" s="3">
        <v>-158.37071108238419</v>
      </c>
      <c r="F6207" s="3">
        <v>157.96057367512802</v>
      </c>
      <c r="G6207" s="3">
        <v>-85.875620137738821</v>
      </c>
      <c r="H6207" s="3">
        <v>48.306000210099015</v>
      </c>
      <c r="I6207" s="3">
        <v>-0.35967087683938737</v>
      </c>
      <c r="J6207" s="3">
        <v>0.17983543841969368</v>
      </c>
      <c r="K6207" s="3">
        <v>0.95943698552959578</v>
      </c>
      <c r="L6207" s="3">
        <v>-35.058881816747444</v>
      </c>
      <c r="M6207" s="3">
        <v>92.051932920211783</v>
      </c>
      <c r="N6207" s="3">
        <v>13.867971449919628</v>
      </c>
      <c r="O6207" s="3">
        <v>22.538025092489473</v>
      </c>
      <c r="P6207" s="3">
        <v>-0.55944955656916173</v>
      </c>
      <c r="Q6207" s="3">
        <v>22.4214414415698</v>
      </c>
      <c r="R6207" s="3">
        <v>-0.56235849852903508</v>
      </c>
      <c r="S6207" s="3">
        <v>-0.35967087683938737</v>
      </c>
      <c r="T6207" s="3">
        <v>-35.058881816747444</v>
      </c>
      <c r="U6207" s="3">
        <v>2201.9830416931027</v>
      </c>
      <c r="V6207" s="3">
        <v>-4.1243798622611925</v>
      </c>
      <c r="W6207" s="3">
        <v>0.00045531524779908889</v>
      </c>
      <c r="X6207" s="3">
        <v>0.0063142988571908447</v>
      </c>
      <c r="Y6207" s="3">
        <v>0.0063306936454704515</v>
      </c>
      <c r="Z6207" s="3">
        <v>85.875620137738821</v>
      </c>
    </row>
    <row r="6208">
      <c r="A6208" s="3">
        <v>44.82103</v>
      </c>
      <c r="B6208" s="3">
        <v>11.330184936523438</v>
      </c>
      <c r="C6208" s="3">
        <v>-157.57891845703125</v>
      </c>
      <c r="D6208" s="3">
        <v>2202.9197910375956</v>
      </c>
      <c r="E6208" s="3">
        <v>-158.39357749868998</v>
      </c>
      <c r="F6208" s="3">
        <v>157.98572287641542</v>
      </c>
      <c r="G6208" s="3">
        <v>-85.887416062877961</v>
      </c>
      <c r="H6208" s="3">
        <v>48.45074693750113</v>
      </c>
      <c r="I6208" s="3">
        <v>-0.35859605347127094</v>
      </c>
      <c r="J6208" s="3">
        <v>0.17929802673563547</v>
      </c>
      <c r="K6208" s="3">
        <v>0.95955571707485587</v>
      </c>
      <c r="L6208" s="3">
        <v>-35.05403749008866</v>
      </c>
      <c r="M6208" s="3">
        <v>92.0747174171041</v>
      </c>
      <c r="N6208" s="3">
        <v>13.907885823563872</v>
      </c>
      <c r="O6208" s="3">
        <v>22.534097255364738</v>
      </c>
      <c r="P6208" s="3">
        <v>-0.55954677258460317</v>
      </c>
      <c r="Q6208" s="3">
        <v>22.418198578381752</v>
      </c>
      <c r="R6208" s="3">
        <v>-0.56243954429531462</v>
      </c>
      <c r="S6208" s="3">
        <v>-0.35859605347127094</v>
      </c>
      <c r="T6208" s="3">
        <v>-35.05403749008866</v>
      </c>
      <c r="U6208" s="3">
        <v>2208.6068303656853</v>
      </c>
      <c r="V6208" s="3">
        <v>-4.1125839371220518</v>
      </c>
      <c r="W6208" s="3">
        <v>0.0004539429915099136</v>
      </c>
      <c r="X6208" s="3">
        <v>0.0063133872963269024</v>
      </c>
      <c r="Y6208" s="3">
        <v>0.0063296858842254479</v>
      </c>
      <c r="Z6208" s="3">
        <v>85.887416062877961</v>
      </c>
    </row>
    <row r="6209">
      <c r="A6209" s="3">
        <v>44.82104</v>
      </c>
      <c r="B6209" s="3">
        <v>11.348757743835449</v>
      </c>
      <c r="C6209" s="3">
        <v>-157.53582763671875</v>
      </c>
      <c r="D6209" s="3">
        <v>2198.1552390670126</v>
      </c>
      <c r="E6209" s="3">
        <v>-158.35338326365377</v>
      </c>
      <c r="F6209" s="3">
        <v>157.944076468585</v>
      </c>
      <c r="G6209" s="3">
        <v>-85.879574896070025</v>
      </c>
      <c r="H6209" s="3">
        <v>48.348190038264207</v>
      </c>
      <c r="I6209" s="3">
        <v>-0.35935692953926734</v>
      </c>
      <c r="J6209" s="3">
        <v>0.17967846476963367</v>
      </c>
      <c r="K6209" s="3">
        <v>0.95947166454434873</v>
      </c>
      <c r="L6209" s="3">
        <v>-35.062456379345079</v>
      </c>
      <c r="M6209" s="3">
        <v>92.058587506350335</v>
      </c>
      <c r="N6209" s="3">
        <v>13.881327912060764</v>
      </c>
      <c r="O6209" s="3">
        <v>22.5402569903209</v>
      </c>
      <c r="P6209" s="3">
        <v>-0.55939366160304627</v>
      </c>
      <c r="Q6209" s="3">
        <v>22.423884901798385</v>
      </c>
      <c r="R6209" s="3">
        <v>-0.56229671827641448</v>
      </c>
      <c r="S6209" s="3">
        <v>-0.35935692953926734</v>
      </c>
      <c r="T6209" s="3">
        <v>-35.062456379345079</v>
      </c>
      <c r="U6209" s="3">
        <v>2203.8516848982376</v>
      </c>
      <c r="V6209" s="3">
        <v>-4.1204251039299722</v>
      </c>
      <c r="W6209" s="3">
        <v>0.00045492692337072659</v>
      </c>
      <c r="X6209" s="3">
        <v>0.006314989799333994</v>
      </c>
      <c r="Y6209" s="3">
        <v>0.0063313548843276788</v>
      </c>
      <c r="Z6209" s="3">
        <v>85.879574896070025</v>
      </c>
    </row>
    <row r="6210">
      <c r="A6210" s="3">
        <v>44.82105</v>
      </c>
      <c r="B6210" s="3">
        <v>11.323385238647461</v>
      </c>
      <c r="C6210" s="3">
        <v>-157.54368591308594</v>
      </c>
      <c r="D6210" s="3">
        <v>2203.2485425996042</v>
      </c>
      <c r="E6210" s="3">
        <v>-158.35754939812307</v>
      </c>
      <c r="F6210" s="3">
        <v>157.95009346101665</v>
      </c>
      <c r="G6210" s="3">
        <v>-85.888959704899847</v>
      </c>
      <c r="H6210" s="3">
        <v>48.45997590227585</v>
      </c>
      <c r="I6210" s="3">
        <v>-0.3585277412150345</v>
      </c>
      <c r="J6210" s="3">
        <v>0.17926387060751725</v>
      </c>
      <c r="K6210" s="3">
        <v>0.959563263759941</v>
      </c>
      <c r="L6210" s="3">
        <v>-35.061518977067813</v>
      </c>
      <c r="M6210" s="3">
        <v>92.076165715763025</v>
      </c>
      <c r="N6210" s="3">
        <v>13.913126030136194</v>
      </c>
      <c r="O6210" s="3">
        <v>22.539128659731496</v>
      </c>
      <c r="P6210" s="3">
        <v>-0.55942146569140083</v>
      </c>
      <c r="Q6210" s="3">
        <v>22.42329096288389</v>
      </c>
      <c r="R6210" s="3">
        <v>-0.56231141142952046</v>
      </c>
      <c r="S6210" s="3">
        <v>-0.3585277412150345</v>
      </c>
      <c r="T6210" s="3">
        <v>-35.061518977067813</v>
      </c>
      <c r="U6210" s="3">
        <v>2208.9321524027528</v>
      </c>
      <c r="V6210" s="3">
        <v>-4.1110402951001692</v>
      </c>
      <c r="W6210" s="3">
        <v>0.0004538752576775128</v>
      </c>
      <c r="X6210" s="3">
        <v>0.0063148236620277761</v>
      </c>
      <c r="Y6210" s="3">
        <v>0.0063311136960283471</v>
      </c>
      <c r="Z6210" s="3">
        <v>85.888959704899847</v>
      </c>
    </row>
    <row r="6211">
      <c r="A6211" s="3">
        <v>44.82106</v>
      </c>
      <c r="B6211" s="3">
        <v>11.337111473083496</v>
      </c>
      <c r="C6211" s="3">
        <v>-157.55813598632813</v>
      </c>
      <c r="D6211" s="3">
        <v>2201.0100519239741</v>
      </c>
      <c r="E6211" s="3">
        <v>-158.373898979134</v>
      </c>
      <c r="F6211" s="3">
        <v>157.96549088974902</v>
      </c>
      <c r="G6211" s="3">
        <v>-85.88436960193232</v>
      </c>
      <c r="H6211" s="3">
        <v>48.409838547381113</v>
      </c>
      <c r="I6211" s="3">
        <v>-0.35889916871762234</v>
      </c>
      <c r="J6211" s="3">
        <v>0.17944958435881117</v>
      </c>
      <c r="K6211" s="3">
        <v>0.95952223162838068</v>
      </c>
      <c r="L6211" s="3">
        <v>-35.058152779345583</v>
      </c>
      <c r="M6211" s="3">
        <v>92.0682912989108</v>
      </c>
      <c r="N6211" s="3">
        <v>13.897555507009146</v>
      </c>
      <c r="O6211" s="3">
        <v>22.537055502771171</v>
      </c>
      <c r="P6211" s="3">
        <v>-0.55947262663063213</v>
      </c>
      <c r="Q6211" s="3">
        <v>22.420970112662825</v>
      </c>
      <c r="R6211" s="3">
        <v>-0.56236931655042632</v>
      </c>
      <c r="S6211" s="3">
        <v>-0.35889916871762234</v>
      </c>
      <c r="T6211" s="3">
        <v>-35.058152779345583</v>
      </c>
      <c r="U6211" s="3">
        <v>2206.7006005682388</v>
      </c>
      <c r="V6211" s="3">
        <v>-4.1156303980676938</v>
      </c>
      <c r="W6211" s="3">
        <v>0.00045433686189932107</v>
      </c>
      <c r="X6211" s="3">
        <v>0.0063141717571261633</v>
      </c>
      <c r="Y6211" s="3">
        <v>0.0063304965810408757</v>
      </c>
      <c r="Z6211" s="3">
        <v>85.88436960193232</v>
      </c>
    </row>
    <row r="6212">
      <c r="A6212" s="3">
        <v>44.82107</v>
      </c>
      <c r="B6212" s="3">
        <v>11.339897155761719</v>
      </c>
      <c r="C6212" s="3">
        <v>-157.56588745117188</v>
      </c>
      <c r="D6212" s="3">
        <v>2200.6903425132791</v>
      </c>
      <c r="E6212" s="3">
        <v>-158.38201123014088</v>
      </c>
      <c r="F6212" s="3">
        <v>157.97342230824341</v>
      </c>
      <c r="G6212" s="3">
        <v>-85.883563633868008</v>
      </c>
      <c r="H6212" s="3">
        <v>48.40235776334611</v>
      </c>
      <c r="I6212" s="3">
        <v>-0.35895465385352587</v>
      </c>
      <c r="J6212" s="3">
        <v>0.17947732692676294</v>
      </c>
      <c r="K6212" s="3">
        <v>0.95951610225607709</v>
      </c>
      <c r="L6212" s="3">
        <v>-35.056471712133515</v>
      </c>
      <c r="M6212" s="3">
        <v>92.067115048869454</v>
      </c>
      <c r="N6212" s="3">
        <v>13.894825084115848</v>
      </c>
      <c r="O6212" s="3">
        <v>22.535940757174458</v>
      </c>
      <c r="P6212" s="3">
        <v>-0.55950000148401735</v>
      </c>
      <c r="Q6212" s="3">
        <v>22.41981571879089</v>
      </c>
      <c r="R6212" s="3">
        <v>-0.56239797174224215</v>
      </c>
      <c r="S6212" s="3">
        <v>-0.35895465385352587</v>
      </c>
      <c r="T6212" s="3">
        <v>-35.056471712133515</v>
      </c>
      <c r="U6212" s="3">
        <v>2206.382298041869</v>
      </c>
      <c r="V6212" s="3">
        <v>-4.1164363661320014</v>
      </c>
      <c r="W6212" s="3">
        <v>0.00045440286653776051</v>
      </c>
      <c r="X6212" s="3">
        <v>0.00631384834826302</v>
      </c>
      <c r="Y6212" s="3">
        <v>0.0063301787439203807</v>
      </c>
      <c r="Z6212" s="3">
        <v>85.883563633868008</v>
      </c>
    </row>
    <row r="6213">
      <c r="A6213" s="3">
        <v>44.82108</v>
      </c>
      <c r="B6213" s="3">
        <v>11.339827537536621</v>
      </c>
      <c r="C6213" s="3">
        <v>-157.56886291503906</v>
      </c>
      <c r="D6213" s="3">
        <v>2200.7864022895728</v>
      </c>
      <c r="E6213" s="3">
        <v>-158.38496126214974</v>
      </c>
      <c r="F6213" s="3">
        <v>157.97638509891104</v>
      </c>
      <c r="G6213" s="3">
        <v>-85.883666284105644</v>
      </c>
      <c r="H6213" s="3">
        <v>48.404306860117067</v>
      </c>
      <c r="I6213" s="3">
        <v>-0.35894019570809532</v>
      </c>
      <c r="J6213" s="3">
        <v>0.17947009785404766</v>
      </c>
      <c r="K6213" s="3">
        <v>0.95951769942521847</v>
      </c>
      <c r="L6213" s="3">
        <v>-35.055857446803095</v>
      </c>
      <c r="M6213" s="3">
        <v>92.067421551026385</v>
      </c>
      <c r="N6213" s="3">
        <v>13.895172778727121</v>
      </c>
      <c r="O6213" s="3">
        <v>22.535511175679449</v>
      </c>
      <c r="P6213" s="3">
        <v>-0.55951046717967745</v>
      </c>
      <c r="Q6213" s="3">
        <v>22.419394132273247</v>
      </c>
      <c r="R6213" s="3">
        <v>-0.56240834661479566</v>
      </c>
      <c r="S6213" s="3">
        <v>-0.35894019570809532</v>
      </c>
      <c r="T6213" s="3">
        <v>-35.055857446803095</v>
      </c>
      <c r="U6213" s="3">
        <v>2206.4783217735662</v>
      </c>
      <c r="V6213" s="3">
        <v>-4.1163337158943536</v>
      </c>
      <c r="W6213" s="3">
        <v>0.00045438303279212241</v>
      </c>
      <c r="X6213" s="3">
        <v>0.006313730748368572</v>
      </c>
      <c r="Y6213" s="3">
        <v>0.0063300600236794067</v>
      </c>
      <c r="Z6213" s="3">
        <v>85.883666284105644</v>
      </c>
    </row>
    <row r="6214">
      <c r="A6214" s="3">
        <v>44.82109</v>
      </c>
      <c r="B6214" s="3">
        <v>11.317950248718262</v>
      </c>
      <c r="C6214" s="3">
        <v>-157.55763244628906</v>
      </c>
      <c r="D6214" s="3">
        <v>2204.6839747098384</v>
      </c>
      <c r="E6214" s="3">
        <v>-158.37064287202091</v>
      </c>
      <c r="F6214" s="3">
        <v>157.96361460764433</v>
      </c>
      <c r="G6214" s="3">
        <v>-85.891288635658185</v>
      </c>
      <c r="H6214" s="3">
        <v>48.490818103216931</v>
      </c>
      <c r="I6214" s="3">
        <v>-0.3582996377849168</v>
      </c>
      <c r="J6214" s="3">
        <v>0.1791498188924584</v>
      </c>
      <c r="K6214" s="3">
        <v>0.95958846354431149</v>
      </c>
      <c r="L6214" s="3">
        <v>-35.05877792301203</v>
      </c>
      <c r="M6214" s="3">
        <v>92.081001936733244</v>
      </c>
      <c r="N6214" s="3">
        <v>13.921039497777629</v>
      </c>
      <c r="O6214" s="3">
        <v>22.537113450098452</v>
      </c>
      <c r="P6214" s="3">
        <v>-0.55947048910733488</v>
      </c>
      <c r="Q6214" s="3">
        <v>22.421417081955031</v>
      </c>
      <c r="R6214" s="3">
        <v>-0.56235740314298854</v>
      </c>
      <c r="S6214" s="3">
        <v>-0.3582996377849168</v>
      </c>
      <c r="T6214" s="3">
        <v>-35.05877792301203</v>
      </c>
      <c r="U6214" s="3">
        <v>2210.364831620805</v>
      </c>
      <c r="V6214" s="3">
        <v>-4.1087113643418158</v>
      </c>
      <c r="W6214" s="3">
        <v>0.00045357974724319003</v>
      </c>
      <c r="X6214" s="3">
        <v>0.0063143015767644422</v>
      </c>
      <c r="Y6214" s="3">
        <v>0.0063305717742901486</v>
      </c>
      <c r="Z6214" s="3">
        <v>85.891288635658185</v>
      </c>
    </row>
    <row r="6215">
      <c r="A6215" s="3">
        <v>44.8211</v>
      </c>
      <c r="B6215" s="3">
        <v>11.341239929199219</v>
      </c>
      <c r="C6215" s="3">
        <v>-157.57431030273438</v>
      </c>
      <c r="D6215" s="3">
        <v>2200.6665185044135</v>
      </c>
      <c r="E6215" s="3">
        <v>-158.39058373515206</v>
      </c>
      <c r="F6215" s="3">
        <v>157.98191982158619</v>
      </c>
      <c r="G6215" s="3">
        <v>-85.88329718272135</v>
      </c>
      <c r="H6215" s="3">
        <v>48.4013588175968</v>
      </c>
      <c r="I6215" s="3">
        <v>-0.35896206435422728</v>
      </c>
      <c r="J6215" s="3">
        <v>0.17948103217711364</v>
      </c>
      <c r="K6215" s="3">
        <v>0.95951528363046568</v>
      </c>
      <c r="L6215" s="3">
        <v>-35.054691029398533</v>
      </c>
      <c r="M6215" s="3">
        <v>92.0669579520453</v>
      </c>
      <c r="N6215" s="3">
        <v>13.89392264747373</v>
      </c>
      <c r="O6215" s="3">
        <v>22.534722061383391</v>
      </c>
      <c r="P6215" s="3">
        <v>-0.55952956060820347</v>
      </c>
      <c r="Q6215" s="3">
        <v>22.418588295777845</v>
      </c>
      <c r="R6215" s="3">
        <v>-0.5624280604594758</v>
      </c>
      <c r="S6215" s="3">
        <v>-0.35896206435422728</v>
      </c>
      <c r="T6215" s="3">
        <v>-35.054691029398533</v>
      </c>
      <c r="U6215" s="3">
        <v>2206.3591508823533</v>
      </c>
      <c r="V6215" s="3">
        <v>-4.11670281727865</v>
      </c>
      <c r="W6215" s="3">
        <v>0.00045440778581918277</v>
      </c>
      <c r="X6215" s="3">
        <v>0.0063135066265815349</v>
      </c>
      <c r="Y6215" s="3">
        <v>0.0063298382569937795</v>
      </c>
      <c r="Z6215" s="3">
        <v>85.88329718272135</v>
      </c>
    </row>
    <row r="6216">
      <c r="A6216" s="3">
        <v>44.82111</v>
      </c>
      <c r="B6216" s="3">
        <v>11.336803436279297</v>
      </c>
      <c r="C6216" s="3">
        <v>-157.56724548339844</v>
      </c>
      <c r="D6216" s="3">
        <v>2201.3224540451984</v>
      </c>
      <c r="E6216" s="3">
        <v>-158.38291698770468</v>
      </c>
      <c r="F6216" s="3">
        <v>157.97455479088518</v>
      </c>
      <c r="G6216" s="3">
        <v>-85.884718156712665</v>
      </c>
      <c r="H6216" s="3">
        <v>48.41620914171228</v>
      </c>
      <c r="I6216" s="3">
        <v>-0.35885193140635008</v>
      </c>
      <c r="J6216" s="3">
        <v>0.17942596570317504</v>
      </c>
      <c r="K6216" s="3">
        <v>0.95952744990485728</v>
      </c>
      <c r="L6216" s="3">
        <v>-35.056274650097919</v>
      </c>
      <c r="M6216" s="3">
        <v>92.069292712091837</v>
      </c>
      <c r="N6216" s="3">
        <v>13.898736656151419</v>
      </c>
      <c r="O6216" s="3">
        <v>22.535726413877736</v>
      </c>
      <c r="P6216" s="3">
        <v>-0.55950432439197362</v>
      </c>
      <c r="Q6216" s="3">
        <v>22.41966749657627</v>
      </c>
      <c r="R6216" s="3">
        <v>-0.56240068608531</v>
      </c>
      <c r="S6216" s="3">
        <v>-0.35885193140635008</v>
      </c>
      <c r="T6216" s="3">
        <v>-35.056274650097919</v>
      </c>
      <c r="U6216" s="3">
        <v>2207.0128443389517</v>
      </c>
      <c r="V6216" s="3">
        <v>-4.1152818432873444</v>
      </c>
      <c r="W6216" s="3">
        <v>0.00045427238438529446</v>
      </c>
      <c r="X6216" s="3">
        <v>0.0063138122407331992</v>
      </c>
      <c r="Y6216" s="3">
        <v>0.0063301333643492452</v>
      </c>
      <c r="Z6216" s="3">
        <v>85.884718156712665</v>
      </c>
    </row>
    <row r="6217">
      <c r="A6217" s="3">
        <v>44.82112</v>
      </c>
      <c r="B6217" s="3">
        <v>11.319944381713867</v>
      </c>
      <c r="C6217" s="3">
        <v>-157.54544067382813</v>
      </c>
      <c r="D6217" s="3">
        <v>2203.960211873276</v>
      </c>
      <c r="E6217" s="3">
        <v>-158.35880055436184</v>
      </c>
      <c r="F6217" s="3">
        <v>157.95159707301409</v>
      </c>
      <c r="G6217" s="3">
        <v>-85.890250271296864</v>
      </c>
      <c r="H6217" s="3">
        <v>48.475558117271504</v>
      </c>
      <c r="I6217" s="3">
        <v>-0.3584124616318688</v>
      </c>
      <c r="J6217" s="3">
        <v>0.1792062308159344</v>
      </c>
      <c r="K6217" s="3">
        <v>0.95957599921845416</v>
      </c>
      <c r="L6217" s="3">
        <v>-35.061248997210008</v>
      </c>
      <c r="M6217" s="3">
        <v>92.078609827609469</v>
      </c>
      <c r="N6217" s="3">
        <v>13.917510136209288</v>
      </c>
      <c r="O6217" s="3">
        <v>22.538841409981423</v>
      </c>
      <c r="P6217" s="3">
        <v>-0.55942679801019457</v>
      </c>
      <c r="Q6217" s="3">
        <v>22.423077781484519</v>
      </c>
      <c r="R6217" s="3">
        <v>-0.56231495086089467</v>
      </c>
      <c r="S6217" s="3">
        <v>-0.3584124616318688</v>
      </c>
      <c r="T6217" s="3">
        <v>-35.061248997210008</v>
      </c>
      <c r="U6217" s="3">
        <v>2209.6420807980444</v>
      </c>
      <c r="V6217" s="3">
        <v>-4.1097497287031413</v>
      </c>
      <c r="W6217" s="3">
        <v>0.00045372869919010065</v>
      </c>
      <c r="X6217" s="3">
        <v>0.00631477377006728</v>
      </c>
      <c r="Y6217" s="3">
        <v>0.006331053427321434</v>
      </c>
      <c r="Z6217" s="3">
        <v>85.890250271296864</v>
      </c>
    </row>
    <row r="6218">
      <c r="A6218" s="3">
        <v>44.82113</v>
      </c>
      <c r="B6218" s="3">
        <v>11.339539527893066</v>
      </c>
      <c r="C6218" s="3">
        <v>-157.54228210449219</v>
      </c>
      <c r="D6218" s="3">
        <v>2200.103077027813</v>
      </c>
      <c r="E6218" s="3">
        <v>-158.3584766840487</v>
      </c>
      <c r="F6218" s="3">
        <v>157.94985219175118</v>
      </c>
      <c r="G6218" s="3">
        <v>-85.883078361948762</v>
      </c>
      <c r="H6218" s="3">
        <v>48.390746554568594</v>
      </c>
      <c r="I6218" s="3">
        <v>-0.3590408084308464</v>
      </c>
      <c r="J6218" s="3">
        <v>0.1795204042154232</v>
      </c>
      <c r="K6218" s="3">
        <v>0.9595065849472364</v>
      </c>
      <c r="L6218" s="3">
        <v>-35.061370385740105</v>
      </c>
      <c r="M6218" s="3">
        <v>92.065288655710816</v>
      </c>
      <c r="N6218" s="3">
        <v>13.893181616146649</v>
      </c>
      <c r="O6218" s="3">
        <v>22.539289268826035</v>
      </c>
      <c r="P6218" s="3">
        <v>-0.55941548242399819</v>
      </c>
      <c r="Q6218" s="3">
        <v>22.423119638292292</v>
      </c>
      <c r="R6218" s="3">
        <v>-0.56231370046664164</v>
      </c>
      <c r="S6218" s="3">
        <v>-0.3590408084308464</v>
      </c>
      <c r="T6218" s="3">
        <v>-35.061370385740105</v>
      </c>
      <c r="U6218" s="3">
        <v>2205.794858250636</v>
      </c>
      <c r="V6218" s="3">
        <v>-4.1169216380512443</v>
      </c>
      <c r="W6218" s="3">
        <v>0.000454524158636663</v>
      </c>
      <c r="X6218" s="3">
        <v>0.0063147866848654085</v>
      </c>
      <c r="Y6218" s="3">
        <v>0.0063311233668392388</v>
      </c>
      <c r="Z6218" s="3">
        <v>85.883078361948762</v>
      </c>
    </row>
    <row r="6219">
      <c r="A6219" s="3">
        <v>44.82114</v>
      </c>
      <c r="B6219" s="3">
        <v>11.336722373962402</v>
      </c>
      <c r="C6219" s="3">
        <v>-157.56820678710938</v>
      </c>
      <c r="D6219" s="3">
        <v>2201.364754385078</v>
      </c>
      <c r="E6219" s="3">
        <v>-158.38386165051685</v>
      </c>
      <c r="F6219" s="3">
        <v>157.97550779880265</v>
      </c>
      <c r="G6219" s="3">
        <v>-85.884772501774179</v>
      </c>
      <c r="H6219" s="3">
        <v>48.4170870593316</v>
      </c>
      <c r="I6219" s="3">
        <v>-0.35884542271116171</v>
      </c>
      <c r="J6219" s="3">
        <v>0.17942271135558086</v>
      </c>
      <c r="K6219" s="3">
        <v>0.95952816891860215</v>
      </c>
      <c r="L6219" s="3">
        <v>-35.056077787547189</v>
      </c>
      <c r="M6219" s="3">
        <v>92.06943069482854</v>
      </c>
      <c r="N6219" s="3">
        <v>13.898920833503331</v>
      </c>
      <c r="O6219" s="3">
        <v>22.535574848159722</v>
      </c>
      <c r="P6219" s="3">
        <v>-0.55950738835055047</v>
      </c>
      <c r="Q6219" s="3">
        <v>22.419519771379587</v>
      </c>
      <c r="R6219" s="3">
        <v>-0.56240368914451155</v>
      </c>
      <c r="S6219" s="3">
        <v>-0.35884542271116171</v>
      </c>
      <c r="T6219" s="3">
        <v>-35.056077787547189</v>
      </c>
      <c r="U6219" s="3">
        <v>2207.055103408205</v>
      </c>
      <c r="V6219" s="3">
        <v>-4.115227498225833</v>
      </c>
      <c r="W6219" s="3">
        <v>0.00045426365531110578</v>
      </c>
      <c r="X6219" s="3">
        <v>0.0063137745827069039</v>
      </c>
      <c r="Y6219" s="3">
        <v>0.0063300951769916011</v>
      </c>
      <c r="Z6219" s="3">
        <v>85.884772501774179</v>
      </c>
    </row>
    <row r="6220">
      <c r="A6220" s="3">
        <v>44.82115</v>
      </c>
      <c r="B6220" s="3">
        <v>11.335688591003418</v>
      </c>
      <c r="C6220" s="3">
        <v>-157.56748962402344</v>
      </c>
      <c r="D6220" s="3">
        <v>2201.5435076485169</v>
      </c>
      <c r="E6220" s="3">
        <v>-158.38299944866313</v>
      </c>
      <c r="F6220" s="3">
        <v>157.97471830090075</v>
      </c>
      <c r="G6220" s="3">
        <v>-85.885127811377231</v>
      </c>
      <c r="H6220" s="3">
        <v>48.421066042095859</v>
      </c>
      <c r="I6220" s="3">
        <v>-0.35881592633635045</v>
      </c>
      <c r="J6220" s="3">
        <v>0.17940796316817523</v>
      </c>
      <c r="K6220" s="3">
        <v>0.95953142738166675</v>
      </c>
      <c r="L6220" s="3">
        <v>-35.056254415845224</v>
      </c>
      <c r="M6220" s="3">
        <v>92.07005601330988</v>
      </c>
      <c r="N6220" s="3">
        <v>13.900125110094949</v>
      </c>
      <c r="O6220" s="3">
        <v>22.535671384570971</v>
      </c>
      <c r="P6220" s="3">
        <v>-0.55950469198659292</v>
      </c>
      <c r="Q6220" s="3">
        <v>22.419635815836045</v>
      </c>
      <c r="R6220" s="3">
        <v>-0.562400476988536</v>
      </c>
      <c r="S6220" s="3">
        <v>-0.35881592633635045</v>
      </c>
      <c r="T6220" s="3">
        <v>-35.056254415845224</v>
      </c>
      <c r="U6220" s="3">
        <v>2207.2333339689512</v>
      </c>
      <c r="V6220" s="3">
        <v>-4.1148721886227726</v>
      </c>
      <c r="W6220" s="3">
        <v>0.00045422677159267529</v>
      </c>
      <c r="X6220" s="3">
        <v>0.0063138089534927081</v>
      </c>
      <c r="Y6220" s="3">
        <v>0.0063301268124134925</v>
      </c>
      <c r="Z6220" s="3">
        <v>85.885127811377231</v>
      </c>
    </row>
    <row r="6221">
      <c r="A6221" s="3">
        <v>44.82116</v>
      </c>
      <c r="B6221" s="3">
        <v>11.306050300598145</v>
      </c>
      <c r="C6221" s="3">
        <v>-157.55648803710938</v>
      </c>
      <c r="D6221" s="3">
        <v>2206.9487604055121</v>
      </c>
      <c r="E6221" s="3">
        <v>-158.36779561950198</v>
      </c>
      <c r="F6221" s="3">
        <v>157.96162095897674</v>
      </c>
      <c r="G6221" s="3">
        <v>-85.895564145401224</v>
      </c>
      <c r="H6221" s="3">
        <v>48.540784867957122</v>
      </c>
      <c r="I6221" s="3">
        <v>-0.35793070795122395</v>
      </c>
      <c r="J6221" s="3">
        <v>0.17896535397561197</v>
      </c>
      <c r="K6221" s="3">
        <v>0.95962922256216421</v>
      </c>
      <c r="L6221" s="3">
        <v>-35.05933799179828</v>
      </c>
      <c r="M6221" s="3">
        <v>92.088824479526366</v>
      </c>
      <c r="N6221" s="3">
        <v>13.93559057744276</v>
      </c>
      <c r="O6221" s="3">
        <v>22.537240944558537</v>
      </c>
      <c r="P6221" s="3">
        <v>-0.5594655267133879</v>
      </c>
      <c r="Q6221" s="3">
        <v>22.421784172599292</v>
      </c>
      <c r="R6221" s="3">
        <v>-0.56234638950466143</v>
      </c>
      <c r="S6221" s="3">
        <v>-0.35793070795122395</v>
      </c>
      <c r="T6221" s="3">
        <v>-35.05933799179828</v>
      </c>
      <c r="U6221" s="3">
        <v>2212.6235987498653</v>
      </c>
      <c r="V6221" s="3">
        <v>-4.1044358545987825</v>
      </c>
      <c r="W6221" s="3">
        <v>0.00045311428064884326</v>
      </c>
      <c r="X6221" s="3">
        <v>0.0063144150999147738</v>
      </c>
      <c r="Y6221" s="3">
        <v>0.0063306516730396419</v>
      </c>
      <c r="Z6221" s="3">
        <v>85.895564145401224</v>
      </c>
    </row>
    <row r="6222">
      <c r="A6222" s="3">
        <v>44.82117</v>
      </c>
      <c r="B6222" s="3">
        <v>11.312747001647949</v>
      </c>
      <c r="C6222" s="3">
        <v>-157.55299377441406</v>
      </c>
      <c r="D6222" s="3">
        <v>2205.5583925256351</v>
      </c>
      <c r="E6222" s="3">
        <v>-158.36528074946534</v>
      </c>
      <c r="F6222" s="3">
        <v>157.95861512435417</v>
      </c>
      <c r="G6222" s="3">
        <v>-85.893050586122058</v>
      </c>
      <c r="H6222" s="3">
        <v>48.510346690744093</v>
      </c>
      <c r="I6222" s="3">
        <v>-0.35815535785931285</v>
      </c>
      <c r="J6222" s="3">
        <v>0.17907767892965643</v>
      </c>
      <c r="K6222" s="3">
        <v>0.95960440324741458</v>
      </c>
      <c r="L6222" s="3">
        <v>-35.059879978782774</v>
      </c>
      <c r="M6222" s="3">
        <v>92.084061073182667</v>
      </c>
      <c r="N6222" s="3">
        <v>13.927032377853321</v>
      </c>
      <c r="O6222" s="3">
        <v>22.537736760287856</v>
      </c>
      <c r="P6222" s="3">
        <v>-0.55945301912088974</v>
      </c>
      <c r="Q6222" s="3">
        <v>22.422136232628777</v>
      </c>
      <c r="R6222" s="3">
        <v>-0.56233735911150706</v>
      </c>
      <c r="S6222" s="3">
        <v>-0.35815535785931285</v>
      </c>
      <c r="T6222" s="3">
        <v>-35.059879978782774</v>
      </c>
      <c r="U6222" s="3">
        <v>2211.2366189503828</v>
      </c>
      <c r="V6222" s="3">
        <v>-4.1069494138779463</v>
      </c>
      <c r="W6222" s="3">
        <v>0.00045339992057742673</v>
      </c>
      <c r="X6222" s="3">
        <v>0.006314515373997946</v>
      </c>
      <c r="Y6222" s="3">
        <v>0.00633077214061887</v>
      </c>
      <c r="Z6222" s="3">
        <v>85.893050586122058</v>
      </c>
    </row>
    <row r="6223">
      <c r="A6223" s="3">
        <v>44.82118</v>
      </c>
      <c r="B6223" s="3">
        <v>11.342368125915527</v>
      </c>
      <c r="C6223" s="3">
        <v>-157.53648376464844</v>
      </c>
      <c r="D6223" s="3">
        <v>2199.3989927583589</v>
      </c>
      <c r="E6223" s="3">
        <v>-158.35311564336917</v>
      </c>
      <c r="F6223" s="3">
        <v>157.94427191776575</v>
      </c>
      <c r="G6223" s="3">
        <v>-85.881903901437354</v>
      </c>
      <c r="H6223" s="3">
        <v>48.37555876264036</v>
      </c>
      <c r="I6223" s="3">
        <v>-0.35915356352878913</v>
      </c>
      <c r="J6223" s="3">
        <v>0.17957678176439457</v>
      </c>
      <c r="K6223" s="3">
        <v>0.95949412927933719</v>
      </c>
      <c r="L6223" s="3">
        <v>-35.062494484699805</v>
      </c>
      <c r="M6223" s="3">
        <v>92.062898412151341</v>
      </c>
      <c r="N6223" s="3">
        <v>13.889205676961089</v>
      </c>
      <c r="O6223" s="3">
        <v>22.540092707074926</v>
      </c>
      <c r="P6223" s="3">
        <v>-0.5593942441600136</v>
      </c>
      <c r="Q6223" s="3">
        <v>22.4238527570169</v>
      </c>
      <c r="R6223" s="3">
        <v>-0.56229401164013848</v>
      </c>
      <c r="S6223" s="3">
        <v>-0.35915356352878913</v>
      </c>
      <c r="T6223" s="3">
        <v>-35.062494484699805</v>
      </c>
      <c r="U6223" s="3">
        <v>2205.0922063669914</v>
      </c>
      <c r="V6223" s="3">
        <v>-4.1180960985626536</v>
      </c>
      <c r="W6223" s="3">
        <v>0.00045466966352742478</v>
      </c>
      <c r="X6223" s="3">
        <v>0.0063150004718070963</v>
      </c>
      <c r="Y6223" s="3">
        <v>0.00633134704955083</v>
      </c>
      <c r="Z6223" s="3">
        <v>85.881903901437354</v>
      </c>
    </row>
    <row r="6224">
      <c r="A6224" s="3">
        <v>44.82119</v>
      </c>
      <c r="B6224" s="3">
        <v>11.318804740905762</v>
      </c>
      <c r="C6224" s="3">
        <v>-157.55349731445313</v>
      </c>
      <c r="D6224" s="3">
        <v>2204.4041246338766</v>
      </c>
      <c r="E6224" s="3">
        <v>-158.36665184892246</v>
      </c>
      <c r="F6224" s="3">
        <v>157.95955133127637</v>
      </c>
      <c r="G6224" s="3">
        <v>-85.8908720196844</v>
      </c>
      <c r="H6224" s="3">
        <v>48.484885067467573</v>
      </c>
      <c r="I6224" s="3">
        <v>-0.35834349490876916</v>
      </c>
      <c r="J6224" s="3">
        <v>0.17917174745438458</v>
      </c>
      <c r="K6224" s="3">
        <v>0.95958361836602823</v>
      </c>
      <c r="L6224" s="3">
        <v>-35.059611172367738</v>
      </c>
      <c r="M6224" s="3">
        <v>92.080072063643939</v>
      </c>
      <c r="N6224" s="3">
        <v>13.919623221793051</v>
      </c>
      <c r="O6224" s="3">
        <v>22.537652661775049</v>
      </c>
      <c r="P6224" s="3">
        <v>-0.55945450756889437</v>
      </c>
      <c r="Q6224" s="3">
        <v>22.421930101221704</v>
      </c>
      <c r="R6224" s="3">
        <v>-0.56234192661965021</v>
      </c>
      <c r="S6224" s="3">
        <v>-0.35834349490876916</v>
      </c>
      <c r="T6224" s="3">
        <v>-35.059611172367738</v>
      </c>
      <c r="U6224" s="3">
        <v>2210.0854148925296</v>
      </c>
      <c r="V6224" s="3">
        <v>-4.1091279803156073</v>
      </c>
      <c r="W6224" s="3">
        <v>0.0004536373293921718</v>
      </c>
      <c r="X6224" s="3">
        <v>0.0063144607044794583</v>
      </c>
      <c r="Y6224" s="3">
        <v>0.0063307346189074515</v>
      </c>
      <c r="Z6224" s="3">
        <v>85.8908720196844</v>
      </c>
    </row>
    <row r="6225">
      <c r="A6225" s="3">
        <v>44.8212</v>
      </c>
      <c r="B6225" s="3">
        <v>11.3084135055542</v>
      </c>
      <c r="C6225" s="3">
        <v>-157.57679748535156</v>
      </c>
      <c r="D6225" s="3">
        <v>2207.0582499918009</v>
      </c>
      <c r="E6225" s="3">
        <v>-158.3883396543342</v>
      </c>
      <c r="F6225" s="3">
        <v>157.98204746664129</v>
      </c>
      <c r="G6225" s="3">
        <v>-85.8952364698937</v>
      </c>
      <c r="H6225" s="3">
        <v>48.542051012281789</v>
      </c>
      <c r="I6225" s="3">
        <v>-0.35792136923986811</v>
      </c>
      <c r="J6225" s="3">
        <v>0.17896068461993406</v>
      </c>
      <c r="K6225" s="3">
        <v>0.95963025431659688</v>
      </c>
      <c r="L6225" s="3">
        <v>-35.055067857544785</v>
      </c>
      <c r="M6225" s="3">
        <v>92.089022499973638</v>
      </c>
      <c r="N6225" s="3">
        <v>13.934474310473057</v>
      </c>
      <c r="O6225" s="3">
        <v>22.53431609856316</v>
      </c>
      <c r="P6225" s="3">
        <v>-0.55953714394938658</v>
      </c>
      <c r="Q6225" s="3">
        <v>22.418855908734294</v>
      </c>
      <c r="R6225" s="3">
        <v>-0.562418837159767</v>
      </c>
      <c r="S6225" s="3">
        <v>-0.35792136923986811</v>
      </c>
      <c r="T6225" s="3">
        <v>-35.055067857544785</v>
      </c>
      <c r="U6225" s="3">
        <v>2212.7342779907685</v>
      </c>
      <c r="V6225" s="3">
        <v>-4.1047635301062995</v>
      </c>
      <c r="W6225" s="3">
        <v>0.00045309180217772456</v>
      </c>
      <c r="X6225" s="3">
        <v>0.0063135960777314431</v>
      </c>
      <c r="Y6225" s="3">
        <v>0.0063298331426623342</v>
      </c>
      <c r="Z6225" s="3">
        <v>85.8952364698937</v>
      </c>
    </row>
    <row r="6226">
      <c r="A6226" s="3">
        <v>44.82121</v>
      </c>
      <c r="B6226" s="3">
        <v>11.338603973388672</v>
      </c>
      <c r="C6226" s="3">
        <v>-157.564453125</v>
      </c>
      <c r="D6226" s="3">
        <v>2200.8988837792122</v>
      </c>
      <c r="E6226" s="3">
        <v>-158.38039820344579</v>
      </c>
      <c r="F6226" s="3">
        <v>157.97189885750461</v>
      </c>
      <c r="G6226" s="3">
        <v>-85.883994112410278</v>
      </c>
      <c r="H6226" s="3">
        <v>48.40703346045035</v>
      </c>
      <c r="I6226" s="3">
        <v>-0.35891997209717463</v>
      </c>
      <c r="J6226" s="3">
        <v>0.17945998604858732</v>
      </c>
      <c r="K6226" s="3">
        <v>0.95951993350094633</v>
      </c>
      <c r="L6226" s="3">
        <v>-35.056803924377945</v>
      </c>
      <c r="M6226" s="3">
        <v>92.067850278566041</v>
      </c>
      <c r="N6226" s="3">
        <v>13.896283307433485</v>
      </c>
      <c r="O6226" s="3">
        <v>22.536077523339181</v>
      </c>
      <c r="P6226" s="3">
        <v>-0.55949321067863655</v>
      </c>
      <c r="Q6226" s="3">
        <v>22.419976024976854</v>
      </c>
      <c r="R6226" s="3">
        <v>-0.56239053759865509</v>
      </c>
      <c r="S6226" s="3">
        <v>-0.35891997209717463</v>
      </c>
      <c r="T6226" s="3">
        <v>-35.056803924377945</v>
      </c>
      <c r="U6226" s="3">
        <v>2206.5901855930711</v>
      </c>
      <c r="V6226" s="3">
        <v>-4.1160058875897256</v>
      </c>
      <c r="W6226" s="3">
        <v>0.00045435981060741777</v>
      </c>
      <c r="X6226" s="3">
        <v>0.0063139126517125</v>
      </c>
      <c r="Y6226" s="3">
        <v>0.0063302397909518705</v>
      </c>
      <c r="Z6226" s="3">
        <v>85.883994112410278</v>
      </c>
    </row>
    <row r="6227">
      <c r="A6227" s="3">
        <v>44.82122</v>
      </c>
      <c r="B6227" s="3">
        <v>11.315260887145996</v>
      </c>
      <c r="C6227" s="3">
        <v>-157.57223510742188</v>
      </c>
      <c r="D6227" s="3">
        <v>2205.6092788849191</v>
      </c>
      <c r="E6227" s="3">
        <v>-158.38478389723176</v>
      </c>
      <c r="F6227" s="3">
        <v>157.97798709216676</v>
      </c>
      <c r="G6227" s="3">
        <v>-85.892640974411179</v>
      </c>
      <c r="H6227" s="3">
        <v>48.510382497896167</v>
      </c>
      <c r="I6227" s="3">
        <v>-0.3581550934178227</v>
      </c>
      <c r="J6227" s="3">
        <v>0.17907754670891135</v>
      </c>
      <c r="K6227" s="3">
        <v>0.95960443246252469</v>
      </c>
      <c r="L6227" s="3">
        <v>-35.055826790428711</v>
      </c>
      <c r="M6227" s="3">
        <v>92.084066680172413</v>
      </c>
      <c r="N6227" s="3">
        <v>13.925638717391138</v>
      </c>
      <c r="O6227" s="3">
        <v>22.534958506155959</v>
      </c>
      <c r="P6227" s="3">
        <v>-0.55952069380049185</v>
      </c>
      <c r="Q6227" s="3">
        <v>22.419349210792877</v>
      </c>
      <c r="R6227" s="3">
        <v>-0.56240596011857913</v>
      </c>
      <c r="S6227" s="3">
        <v>-0.3581550934178227</v>
      </c>
      <c r="T6227" s="3">
        <v>-35.055826790428711</v>
      </c>
      <c r="U6227" s="3">
        <v>2211.2887714799767</v>
      </c>
      <c r="V6227" s="3">
        <v>-4.107359025588825</v>
      </c>
      <c r="W6227" s="3">
        <v>0.0004533894600341752</v>
      </c>
      <c r="X6227" s="3">
        <v>0.006313737818708972</v>
      </c>
      <c r="Y6227" s="3">
        <v>0.0063299958330054213</v>
      </c>
      <c r="Z6227" s="3">
        <v>85.892640974411179</v>
      </c>
    </row>
    <row r="6228">
      <c r="A6228" s="3">
        <v>44.82123</v>
      </c>
      <c r="B6228" s="3">
        <v>11.314404487609863</v>
      </c>
      <c r="C6228" s="3">
        <v>-157.54637145996094</v>
      </c>
      <c r="D6228" s="3">
        <v>2205.0541799553093</v>
      </c>
      <c r="E6228" s="3">
        <v>-158.35893063046382</v>
      </c>
      <c r="F6228" s="3">
        <v>157.95212853617784</v>
      </c>
      <c r="G6228" s="3">
        <v>-85.892278850328339</v>
      </c>
      <c r="H6228" s="3">
        <v>48.499610405360329</v>
      </c>
      <c r="I6228" s="3">
        <v>-0.35823466464569736</v>
      </c>
      <c r="J6228" s="3">
        <v>0.17911733232284868</v>
      </c>
      <c r="K6228" s="3">
        <v>0.95959564158946553</v>
      </c>
      <c r="L6228" s="3">
        <v>-35.061206677575889</v>
      </c>
      <c r="M6228" s="3">
        <v>92.082379535749808</v>
      </c>
      <c r="N6228" s="3">
        <v>13.9244068596351</v>
      </c>
      <c r="O6228" s="3">
        <v>22.538651930116966</v>
      </c>
      <c r="P6228" s="3">
        <v>-0.559428705218203</v>
      </c>
      <c r="Q6228" s="3">
        <v>22.423003332063946</v>
      </c>
      <c r="R6228" s="3">
        <v>-0.56231400762444161</v>
      </c>
      <c r="S6228" s="3">
        <v>-0.35823466464569736</v>
      </c>
      <c r="T6228" s="3">
        <v>-35.061206677575889</v>
      </c>
      <c r="U6228" s="3">
        <v>2210.7332465606987</v>
      </c>
      <c r="V6228" s="3">
        <v>-4.107721149671657</v>
      </c>
      <c r="W6228" s="3">
        <v>0.00045350359600700033</v>
      </c>
      <c r="X6228" s="3">
        <v>0.00631476858310906</v>
      </c>
      <c r="Y6228" s="3">
        <v>0.006331032125160359</v>
      </c>
      <c r="Z6228" s="3">
        <v>85.892278850328339</v>
      </c>
    </row>
    <row r="6229">
      <c r="A6229" s="3">
        <v>44.82124</v>
      </c>
      <c r="B6229" s="3">
        <v>11.305834770202637</v>
      </c>
      <c r="C6229" s="3">
        <v>-157.566650390625</v>
      </c>
      <c r="D6229" s="3">
        <v>2207.2736531532819</v>
      </c>
      <c r="E6229" s="3">
        <v>-158.37787471718292</v>
      </c>
      <c r="F6229" s="3">
        <v>157.97174182483579</v>
      </c>
      <c r="G6229" s="3">
        <v>-85.895905930406826</v>
      </c>
      <c r="H6229" s="3">
        <v>48.547369824521631</v>
      </c>
      <c r="I6229" s="3">
        <v>-0.35788214455505896</v>
      </c>
      <c r="J6229" s="3">
        <v>0.17894107227752948</v>
      </c>
      <c r="K6229" s="3">
        <v>0.95963458792902112</v>
      </c>
      <c r="L6229" s="3">
        <v>-35.057239122232851</v>
      </c>
      <c r="M6229" s="3">
        <v>92.089854234970218</v>
      </c>
      <c r="N6229" s="3">
        <v>13.936755099756416</v>
      </c>
      <c r="O6229" s="3">
        <v>22.535747168580468</v>
      </c>
      <c r="P6229" s="3">
        <v>-0.55950061346139657</v>
      </c>
      <c r="Q6229" s="3">
        <v>22.420317242822488</v>
      </c>
      <c r="R6229" s="3">
        <v>-0.56238117547904909</v>
      </c>
      <c r="S6229" s="3">
        <v>-0.35788214455505896</v>
      </c>
      <c r="T6229" s="3">
        <v>-35.057239122232851</v>
      </c>
      <c r="U6229" s="3">
        <v>2212.948379674629</v>
      </c>
      <c r="V6229" s="3">
        <v>-4.1040940695931756</v>
      </c>
      <c r="W6229" s="3">
        <v>0.00045304758590825988</v>
      </c>
      <c r="X6229" s="3">
        <v>0.0063140132533392734</v>
      </c>
      <c r="Y6229" s="3">
        <v>0.0063302460835611522</v>
      </c>
      <c r="Z6229" s="3">
        <v>85.895905930406826</v>
      </c>
    </row>
    <row r="6230">
      <c r="A6230" s="3">
        <v>44.82125</v>
      </c>
      <c r="B6230" s="3">
        <v>11.306214332580566</v>
      </c>
      <c r="C6230" s="3">
        <v>-157.58114624023438</v>
      </c>
      <c r="D6230" s="3">
        <v>2207.6043668299635</v>
      </c>
      <c r="E6230" s="3">
        <v>-158.39235040763757</v>
      </c>
      <c r="F6230" s="3">
        <v>157.98622766849135</v>
      </c>
      <c r="G6230" s="3">
        <v>-85.896144874741466</v>
      </c>
      <c r="H6230" s="3">
        <v>48.553838374111081</v>
      </c>
      <c r="I6230" s="3">
        <v>-0.3578344524794117</v>
      </c>
      <c r="J6230" s="3">
        <v>0.17891722623970585</v>
      </c>
      <c r="K6230" s="3">
        <v>0.95963985706009647</v>
      </c>
      <c r="L6230" s="3">
        <v>-35.054227025636656</v>
      </c>
      <c r="M6230" s="3">
        <v>92.090865525832228</v>
      </c>
      <c r="N6230" s="3">
        <v>13.937569340618325</v>
      </c>
      <c r="O6230" s="3">
        <v>22.53367008896079</v>
      </c>
      <c r="P6230" s="3">
        <v>-0.55955198664303463</v>
      </c>
      <c r="Q6230" s="3">
        <v>22.418264218437308</v>
      </c>
      <c r="R6230" s="3">
        <v>-0.562432476563774</v>
      </c>
      <c r="S6230" s="3">
        <v>-0.3578344524794117</v>
      </c>
      <c r="T6230" s="3">
        <v>-35.054227025636656</v>
      </c>
      <c r="U6230" s="3">
        <v>2213.2792813186452</v>
      </c>
      <c r="V6230" s="3">
        <v>-4.1038551252585416</v>
      </c>
      <c r="W6230" s="3">
        <v>0.00045297971639545278</v>
      </c>
      <c r="X6230" s="3">
        <v>0.0063134362071552465</v>
      </c>
      <c r="Y6230" s="3">
        <v>0.0063296656598342159</v>
      </c>
      <c r="Z6230" s="3">
        <v>85.896144874741466</v>
      </c>
    </row>
    <row r="6231">
      <c r="A6231" s="3">
        <v>44.82126</v>
      </c>
      <c r="B6231" s="3">
        <v>11.283039093017578</v>
      </c>
      <c r="C6231" s="3">
        <v>-157.56521606445313</v>
      </c>
      <c r="D6231" s="3">
        <v>2211.6474186511518</v>
      </c>
      <c r="E6231" s="3">
        <v>-158.37317974041119</v>
      </c>
      <c r="F6231" s="3">
        <v>157.96868134099353</v>
      </c>
      <c r="G6231" s="3">
        <v>-85.904115565702526</v>
      </c>
      <c r="H6231" s="3">
        <v>48.643820961059177</v>
      </c>
      <c r="I6231" s="3">
        <v>-0.35717233440058455</v>
      </c>
      <c r="J6231" s="3">
        <v>0.17858616720029227</v>
      </c>
      <c r="K6231" s="3">
        <v>0.95971301238942086</v>
      </c>
      <c r="L6231" s="3">
        <v>-35.058153962666239</v>
      </c>
      <c r="M6231" s="3">
        <v>92.10490661495767</v>
      </c>
      <c r="N6231" s="3">
        <v>13.964785087198816</v>
      </c>
      <c r="O6231" s="3">
        <v>22.535942256997703</v>
      </c>
      <c r="P6231" s="3">
        <v>-0.55949527068182</v>
      </c>
      <c r="Q6231" s="3">
        <v>22.420971889054172</v>
      </c>
      <c r="R6231" s="3">
        <v>-0.56236425323312322</v>
      </c>
      <c r="S6231" s="3">
        <v>-0.35717233440058455</v>
      </c>
      <c r="T6231" s="3">
        <v>-35.058153962666239</v>
      </c>
      <c r="U6231" s="3">
        <v>2217.3106161490755</v>
      </c>
      <c r="V6231" s="3">
        <v>-4.0958844342974832</v>
      </c>
      <c r="W6231" s="3">
        <v>0.0004521516366337831</v>
      </c>
      <c r="X6231" s="3">
        <v>0.0063142004324159917</v>
      </c>
      <c r="Y6231" s="3">
        <v>0.00633036872569307</v>
      </c>
      <c r="Z6231" s="3">
        <v>85.904115565702526</v>
      </c>
    </row>
    <row r="6232">
      <c r="A6232" s="3">
        <v>44.82127</v>
      </c>
      <c r="B6232" s="3">
        <v>11.299087524414063</v>
      </c>
      <c r="C6232" s="3">
        <v>-157.55416870117188</v>
      </c>
      <c r="D6232" s="3">
        <v>2208.2301247857254</v>
      </c>
      <c r="E6232" s="3">
        <v>-158.36448924004964</v>
      </c>
      <c r="F6232" s="3">
        <v>157.95880935864798</v>
      </c>
      <c r="G6232" s="3">
        <v>-85.898023033812748</v>
      </c>
      <c r="H6232" s="3">
        <v>48.569149385314482</v>
      </c>
      <c r="I6232" s="3">
        <v>-0.35772161631571181</v>
      </c>
      <c r="J6232" s="3">
        <v>0.17886080815785591</v>
      </c>
      <c r="K6232" s="3">
        <v>0.95965232357623376</v>
      </c>
      <c r="L6232" s="3">
        <v>-35.06000725068305</v>
      </c>
      <c r="M6232" s="3">
        <v>92.093258214526443</v>
      </c>
      <c r="N6232" s="3">
        <v>13.943972764238072</v>
      </c>
      <c r="O6232" s="3">
        <v>22.537516395376336</v>
      </c>
      <c r="P6232" s="3">
        <v>-0.55945589303056564</v>
      </c>
      <c r="Q6232" s="3">
        <v>22.422196272044989</v>
      </c>
      <c r="R6232" s="3">
        <v>-0.56233324375035965</v>
      </c>
      <c r="S6232" s="3">
        <v>-0.35772161631571181</v>
      </c>
      <c r="T6232" s="3">
        <v>-35.06000725068305</v>
      </c>
      <c r="U6232" s="3">
        <v>2213.9014421295815</v>
      </c>
      <c r="V6232" s="3">
        <v>-4.1019769661872632</v>
      </c>
      <c r="W6232" s="3">
        <v>0.00045285135311566978</v>
      </c>
      <c r="X6232" s="3">
        <v>0.0063145469340932575</v>
      </c>
      <c r="Y6232" s="3">
        <v>0.0063307643559751331</v>
      </c>
      <c r="Z6232" s="3">
        <v>85.898023033812748</v>
      </c>
    </row>
    <row r="6233">
      <c r="A6233" s="3">
        <v>44.82128</v>
      </c>
      <c r="B6233" s="3">
        <v>11.304476737976074</v>
      </c>
      <c r="C6233" s="3">
        <v>-157.55009460449219</v>
      </c>
      <c r="D6233" s="3">
        <v>2207.0746026118882</v>
      </c>
      <c r="E6233" s="3">
        <v>-158.3612092829076</v>
      </c>
      <c r="F6233" s="3">
        <v>157.95513130064461</v>
      </c>
      <c r="G6233" s="3">
        <v>-85.895967476816182</v>
      </c>
      <c r="H6233" s="3">
        <v>48.543918633563649</v>
      </c>
      <c r="I6233" s="3">
        <v>-0.35790759509948322</v>
      </c>
      <c r="J6233" s="3">
        <v>0.17895379754974161</v>
      </c>
      <c r="K6233" s="3">
        <v>0.95963177610571371</v>
      </c>
      <c r="L6233" s="3">
        <v>-35.060704951923441</v>
      </c>
      <c r="M6233" s="3">
        <v>92.089314571180665</v>
      </c>
      <c r="N6233" s="3">
        <v>13.936964819894845</v>
      </c>
      <c r="O6233" s="3">
        <v>22.53809517151949</v>
      </c>
      <c r="P6233" s="3">
        <v>-0.55944132655070711</v>
      </c>
      <c r="Q6233" s="3">
        <v>22.422656675565065</v>
      </c>
      <c r="R6233" s="3">
        <v>-0.5623214966503608</v>
      </c>
      <c r="S6233" s="3">
        <v>-0.35790759509948322</v>
      </c>
      <c r="T6233" s="3">
        <v>-35.060704951923441</v>
      </c>
      <c r="U6233" s="3">
        <v>2212.7486468417437</v>
      </c>
      <c r="V6233" s="3">
        <v>-4.1040325231838164</v>
      </c>
      <c r="W6233" s="3">
        <v>0.00045308844513755158</v>
      </c>
      <c r="X6233" s="3">
        <v>0.0063146777201829119</v>
      </c>
      <c r="Y6233" s="3">
        <v>0.0063309117707397895</v>
      </c>
      <c r="Z6233" s="3">
        <v>85.895967476816182</v>
      </c>
    </row>
    <row r="6234">
      <c r="A6234" s="3">
        <v>44.82129</v>
      </c>
      <c r="B6234" s="3">
        <v>11.304019927978516</v>
      </c>
      <c r="C6234" s="3">
        <v>-157.55319213867188</v>
      </c>
      <c r="D6234" s="3">
        <v>2207.2492244871078</v>
      </c>
      <c r="E6234" s="3">
        <v>-158.36422531926061</v>
      </c>
      <c r="F6234" s="3">
        <v>157.95818820060387</v>
      </c>
      <c r="G6234" s="3">
        <v>-85.8962131600802</v>
      </c>
      <c r="H6234" s="3">
        <v>48.547591369692185</v>
      </c>
      <c r="I6234" s="3">
        <v>-0.35788051091075135</v>
      </c>
      <c r="J6234" s="3">
        <v>0.17894025545537567</v>
      </c>
      <c r="K6234" s="3">
        <v>0.95963476841735273</v>
      </c>
      <c r="L6234" s="3">
        <v>-35.060075742605015</v>
      </c>
      <c r="M6234" s="3">
        <v>92.089888875542627</v>
      </c>
      <c r="N6234" s="3">
        <v>13.937802051172332</v>
      </c>
      <c r="O6234" s="3">
        <v>22.537648044402847</v>
      </c>
      <c r="P6234" s="3">
        <v>-0.55945222566510744</v>
      </c>
      <c r="Q6234" s="3">
        <v>22.422225635461736</v>
      </c>
      <c r="R6234" s="3">
        <v>-0.56233210586181748</v>
      </c>
      <c r="S6234" s="3">
        <v>-0.35788051091075135</v>
      </c>
      <c r="T6234" s="3">
        <v>-35.060075742605015</v>
      </c>
      <c r="U6234" s="3">
        <v>2212.9230368135059</v>
      </c>
      <c r="V6234" s="3">
        <v>-4.1037868399198061</v>
      </c>
      <c r="W6234" s="3">
        <v>0.00045305259999915373</v>
      </c>
      <c r="X6234" s="3">
        <v>0.0063145574575571633</v>
      </c>
      <c r="Y6234" s="3">
        <v>0.0063307892512037374</v>
      </c>
      <c r="Z6234" s="3">
        <v>85.8962131600802</v>
      </c>
    </row>
    <row r="6235">
      <c r="A6235" s="3">
        <v>44.8213</v>
      </c>
      <c r="B6235" s="3">
        <v>11.286805152893066</v>
      </c>
      <c r="C6235" s="3">
        <v>-157.579833984375</v>
      </c>
      <c r="D6235" s="3">
        <v>2211.3251456905896</v>
      </c>
      <c r="E6235" s="3">
        <v>-158.38826211466486</v>
      </c>
      <c r="F6235" s="3">
        <v>157.98353094263518</v>
      </c>
      <c r="G6235" s="3">
        <v>-85.903131881589161</v>
      </c>
      <c r="H6235" s="3">
        <v>48.635893519036571</v>
      </c>
      <c r="I6235" s="3">
        <v>-0.35723056837144279</v>
      </c>
      <c r="J6235" s="3">
        <v>0.1786152841857214</v>
      </c>
      <c r="K6235" s="3">
        <v>0.95970657807876569</v>
      </c>
      <c r="L6235" s="3">
        <v>-35.055024728567055</v>
      </c>
      <c r="M6235" s="3">
        <v>92.103671600765409</v>
      </c>
      <c r="N6235" s="3">
        <v>13.961420601292447</v>
      </c>
      <c r="O6235" s="3">
        <v>22.533831596557654</v>
      </c>
      <c r="P6235" s="3">
        <v>-0.5595466778119671</v>
      </c>
      <c r="Q6235" s="3">
        <v>22.418816865651124</v>
      </c>
      <c r="R6235" s="3">
        <v>-0.56241730702330561</v>
      </c>
      <c r="S6235" s="3">
        <v>-0.35723056837144279</v>
      </c>
      <c r="T6235" s="3">
        <v>-35.055024728567055</v>
      </c>
      <c r="U6235" s="3">
        <v>2216.9902438980671</v>
      </c>
      <c r="V6235" s="3">
        <v>-4.0968681184108329</v>
      </c>
      <c r="W6235" s="3">
        <v>0.00045221753207518619</v>
      </c>
      <c r="X6235" s="3">
        <v>0.0063135991685801321</v>
      </c>
      <c r="Y6235" s="3">
        <v>0.0063297737051028861</v>
      </c>
      <c r="Z6235" s="3">
        <v>85.903131881589161</v>
      </c>
    </row>
    <row r="6236">
      <c r="A6236" s="3">
        <v>44.82131</v>
      </c>
      <c r="B6236" s="3">
        <v>11.355108261108398</v>
      </c>
      <c r="C6236" s="3">
        <v>-157.54248046875</v>
      </c>
      <c r="D6236" s="3">
        <v>2197.1231856342229</v>
      </c>
      <c r="E6236" s="3">
        <v>-158.36091676122078</v>
      </c>
      <c r="F6236" s="3">
        <v>157.95116851694374</v>
      </c>
      <c r="G6236" s="3">
        <v>-85.877450641600845</v>
      </c>
      <c r="H6236" s="3">
        <v>48.325075083149123</v>
      </c>
      <c r="I6236" s="3">
        <v>-0.35952886700392378</v>
      </c>
      <c r="J6236" s="3">
        <v>0.17976443350196189</v>
      </c>
      <c r="K6236" s="3">
        <v>0.95945267195987993</v>
      </c>
      <c r="L6236" s="3">
        <v>-35.060905257513575</v>
      </c>
      <c r="M6236" s="3">
        <v>92.0549429730953</v>
      </c>
      <c r="N6236" s="3">
        <v>13.87415045687745</v>
      </c>
      <c r="O6236" s="3">
        <v>22.539168361298792</v>
      </c>
      <c r="P6236" s="3">
        <v>-0.55941389028415633</v>
      </c>
      <c r="Q6236" s="3">
        <v>22.422682085731125</v>
      </c>
      <c r="R6236" s="3">
        <v>-0.56232005647475181</v>
      </c>
      <c r="S6236" s="3">
        <v>-0.35952886700392378</v>
      </c>
      <c r="T6236" s="3">
        <v>-35.060905257513575</v>
      </c>
      <c r="U6236" s="3">
        <v>2202.8228419028455</v>
      </c>
      <c r="V6236" s="3">
        <v>-4.1225493583991648</v>
      </c>
      <c r="W6236" s="3">
        <v>0.00045514061593744426</v>
      </c>
      <c r="X6236" s="3">
        <v>0.0063146893845519771</v>
      </c>
      <c r="Y6236" s="3">
        <v>0.0063310706048542321</v>
      </c>
      <c r="Z6236" s="3">
        <v>85.877450641600845</v>
      </c>
    </row>
    <row r="6237">
      <c r="A6237" s="3">
        <v>44.82132</v>
      </c>
      <c r="B6237" s="3">
        <v>11.273186683654785</v>
      </c>
      <c r="C6237" s="3">
        <v>-157.56736755371094</v>
      </c>
      <c r="D6237" s="3">
        <v>2213.6207583604446</v>
      </c>
      <c r="E6237" s="3">
        <v>-158.37390979641998</v>
      </c>
      <c r="F6237" s="3">
        <v>157.97012393427681</v>
      </c>
      <c r="G6237" s="3">
        <v>-85.907735645399669</v>
      </c>
      <c r="H6237" s="3">
        <v>48.687178992787935</v>
      </c>
      <c r="I6237" s="3">
        <v>-0.35685416751040783</v>
      </c>
      <c r="J6237" s="3">
        <v>0.17842708375520391</v>
      </c>
      <c r="K6237" s="3">
        <v>0.959748167625087</v>
      </c>
      <c r="L6237" s="3">
        <v>-35.057974994937169</v>
      </c>
      <c r="M6237" s="3">
        <v>92.1116545259712</v>
      </c>
      <c r="N6237" s="3">
        <v>13.977180718755502</v>
      </c>
      <c r="O6237" s="3">
        <v>22.535604374731331</v>
      </c>
      <c r="P6237" s="3">
        <v>-0.55950216138548847</v>
      </c>
      <c r="Q6237" s="3">
        <v>22.420838521463182</v>
      </c>
      <c r="R6237" s="3">
        <v>-0.562366092763225</v>
      </c>
      <c r="S6237" s="3">
        <v>-0.35685416751040783</v>
      </c>
      <c r="T6237" s="3">
        <v>-35.057974994937169</v>
      </c>
      <c r="U6237" s="3">
        <v>2219.2789723575711</v>
      </c>
      <c r="V6237" s="3">
        <v>-4.0922643546003323</v>
      </c>
      <c r="W6237" s="3">
        <v>0.00045174856452858119</v>
      </c>
      <c r="X6237" s="3">
        <v>0.00631417132585436</v>
      </c>
      <c r="Y6237" s="3">
        <v>0.0063303109163606692</v>
      </c>
      <c r="Z6237" s="3">
        <v>85.907735645399669</v>
      </c>
    </row>
    <row r="6238">
      <c r="A6238" s="3">
        <v>44.82133</v>
      </c>
      <c r="B6238" s="3">
        <v>11.318028450012207</v>
      </c>
      <c r="C6238" s="3">
        <v>-157.55503845214844</v>
      </c>
      <c r="D6238" s="3">
        <v>2204.596676873201</v>
      </c>
      <c r="E6238" s="3">
        <v>-158.36807349852805</v>
      </c>
      <c r="F6238" s="3">
        <v>157.96103288359839</v>
      </c>
      <c r="G6238" s="3">
        <v>-85.891192928956485</v>
      </c>
      <c r="H6238" s="3">
        <v>48.489040866346116</v>
      </c>
      <c r="I6238" s="3">
        <v>-0.35831277403045819</v>
      </c>
      <c r="J6238" s="3">
        <v>0.1791563870152291</v>
      </c>
      <c r="K6238" s="3">
        <v>0.959587012296291</v>
      </c>
      <c r="L6238" s="3">
        <v>-35.0593130570051</v>
      </c>
      <c r="M6238" s="3">
        <v>92.0807234167722</v>
      </c>
      <c r="N6238" s="3">
        <v>13.920714119779271</v>
      </c>
      <c r="O6238" s="3">
        <v>22.537363823204597</v>
      </c>
      <c r="P6238" s="3">
        <v>-0.55945828242066065</v>
      </c>
      <c r="Q6238" s="3">
        <v>22.421660788896716</v>
      </c>
      <c r="R6238" s="3">
        <v>-0.56234526842291077</v>
      </c>
      <c r="S6238" s="3">
        <v>-0.35831277403045819</v>
      </c>
      <c r="T6238" s="3">
        <v>-35.0593130570051</v>
      </c>
      <c r="U6238" s="3">
        <v>2210.2775740580628</v>
      </c>
      <c r="V6238" s="3">
        <v>-4.1088070710435183</v>
      </c>
      <c r="W6238" s="3">
        <v>0.00045359770813875529</v>
      </c>
      <c r="X6238" s="3">
        <v>0.006314404020386688</v>
      </c>
      <c r="Y6238" s="3">
        <v>0.00633067524151289</v>
      </c>
      <c r="Z6238" s="3">
        <v>85.891192928956485</v>
      </c>
    </row>
    <row r="6239">
      <c r="A6239" s="3">
        <v>44.82134</v>
      </c>
      <c r="B6239" s="3">
        <v>11.176037788391113</v>
      </c>
      <c r="C6239" s="3">
        <v>-157.61956787109375</v>
      </c>
      <c r="D6239" s="3">
        <v>2234.1399044349823</v>
      </c>
      <c r="E6239" s="3">
        <v>-158.41200641368445</v>
      </c>
      <c r="F6239" s="3">
        <v>158.01529038836046</v>
      </c>
      <c r="G6239" s="3">
        <v>-85.944222408750917</v>
      </c>
      <c r="H6239" s="3">
        <v>49.1363039946947</v>
      </c>
      <c r="I6239" s="3">
        <v>-0.35359147596164264</v>
      </c>
      <c r="J6239" s="3">
        <v>0.17679573798082132</v>
      </c>
      <c r="K6239" s="3">
        <v>0.96010874674344493</v>
      </c>
      <c r="L6239" s="3">
        <v>-35.049781456630122</v>
      </c>
      <c r="M6239" s="3">
        <v>92.180880557326844</v>
      </c>
      <c r="N6239" s="3">
        <v>14.103349581979575</v>
      </c>
      <c r="O6239" s="3">
        <v>22.5281309996017</v>
      </c>
      <c r="P6239" s="3">
        <v>-0.55968726849070249</v>
      </c>
      <c r="Q6239" s="3">
        <v>22.415436515763165</v>
      </c>
      <c r="R6239" s="3">
        <v>-0.56250111812460113</v>
      </c>
      <c r="S6239" s="3">
        <v>-0.35359147596164264</v>
      </c>
      <c r="T6239" s="3">
        <v>-35.049781456630122</v>
      </c>
      <c r="U6239" s="3">
        <v>2239.7489761946008</v>
      </c>
      <c r="V6239" s="3">
        <v>-4.0557775912490914</v>
      </c>
      <c r="W6239" s="3">
        <v>0.00044759954290011285</v>
      </c>
      <c r="X6239" s="3">
        <v>0.0063126528262545563</v>
      </c>
      <c r="Y6239" s="3">
        <v>0.0063285014857882458</v>
      </c>
      <c r="Z6239" s="3">
        <v>85.944222408750917</v>
      </c>
    </row>
    <row r="6240">
      <c r="A6240" s="3">
        <v>44.82135</v>
      </c>
      <c r="B6240" s="3">
        <v>11.301344871520996</v>
      </c>
      <c r="C6240" s="3">
        <v>-157.54327392578125</v>
      </c>
      <c r="D6240" s="3">
        <v>2207.4898022115854</v>
      </c>
      <c r="E6240" s="3">
        <v>-158.35397433032674</v>
      </c>
      <c r="F6240" s="3">
        <v>157.94810399355481</v>
      </c>
      <c r="G6240" s="3">
        <v>-85.896923577161886</v>
      </c>
      <c r="H6240" s="3">
        <v>48.553452394350572</v>
      </c>
      <c r="I6240" s="3">
        <v>-0.3578372979192751</v>
      </c>
      <c r="J6240" s="3">
        <v>0.17891864895963755</v>
      </c>
      <c r="K6240" s="3">
        <v>0.95963954268849261</v>
      </c>
      <c r="L6240" s="3">
        <v>-35.062202793180951</v>
      </c>
      <c r="M6240" s="3">
        <v>92.090805189137924</v>
      </c>
      <c r="N6240" s="3">
        <v>13.940223550100212</v>
      </c>
      <c r="O6240" s="3">
        <v>22.539034729591126</v>
      </c>
      <c r="P6240" s="3">
        <v>-0.55941620851081419</v>
      </c>
      <c r="Q6240" s="3">
        <v>22.423645111802134</v>
      </c>
      <c r="R6240" s="3">
        <v>-0.56229490294979523</v>
      </c>
      <c r="S6240" s="3">
        <v>-0.3578372979192751</v>
      </c>
      <c r="T6240" s="3">
        <v>-35.062202793180951</v>
      </c>
      <c r="U6240" s="3">
        <v>2213.1622642848297</v>
      </c>
      <c r="V6240" s="3">
        <v>-4.1030764228381091</v>
      </c>
      <c r="W6240" s="3">
        <v>0.00045300322520092491</v>
      </c>
      <c r="X6240" s="3">
        <v>0.0063149662282172836</v>
      </c>
      <c r="Y6240" s="3">
        <v>0.0063311934408583088</v>
      </c>
      <c r="Z6240" s="3">
        <v>85.896923577161886</v>
      </c>
    </row>
    <row r="6241">
      <c r="A6241" s="3">
        <v>44.82136</v>
      </c>
      <c r="B6241" s="3">
        <v>11.29698657989502</v>
      </c>
      <c r="C6241" s="3">
        <v>-157.55488586425781</v>
      </c>
      <c r="D6241" s="3">
        <v>2208.6565996184</v>
      </c>
      <c r="E6241" s="3">
        <v>-158.36490140320009</v>
      </c>
      <c r="F6241" s="3">
        <v>157.95937441470713</v>
      </c>
      <c r="G6241" s="3">
        <v>-85.898801754069169</v>
      </c>
      <c r="H6241" s="3">
        <v>48.578505807298711</v>
      </c>
      <c r="I6241" s="3">
        <v>-0.35765269817365986</v>
      </c>
      <c r="J6241" s="3">
        <v>0.17882634908682993</v>
      </c>
      <c r="K6241" s="3">
        <v>0.95965993796235849</v>
      </c>
      <c r="L6241" s="3">
        <v>-35.059915671498551</v>
      </c>
      <c r="M6241" s="3">
        <v>92.09471965299177</v>
      </c>
      <c r="N6241" s="3">
        <v>13.946629461758814</v>
      </c>
      <c r="O6241" s="3">
        <v>22.537369559606041</v>
      </c>
      <c r="P6241" s="3">
        <v>-0.55945734117786738</v>
      </c>
      <c r="Q6241" s="3">
        <v>22.422093893164735</v>
      </c>
      <c r="R6241" s="3">
        <v>-0.562333603232475</v>
      </c>
      <c r="S6241" s="3">
        <v>-0.35765269817365986</v>
      </c>
      <c r="T6241" s="3">
        <v>-35.059915671498551</v>
      </c>
      <c r="U6241" s="3">
        <v>2214.3268541555376</v>
      </c>
      <c r="V6241" s="3">
        <v>-4.101198245930834</v>
      </c>
      <c r="W6241" s="3">
        <v>0.00045276391095509127</v>
      </c>
      <c r="X6241" s="3">
        <v>0.00631453049974742</v>
      </c>
      <c r="Y6241" s="3">
        <v>0.0063307417094131836</v>
      </c>
      <c r="Z6241" s="3">
        <v>85.898801754069169</v>
      </c>
    </row>
    <row r="6242">
      <c r="A6242" s="3">
        <v>44.82137</v>
      </c>
      <c r="B6242" s="3">
        <v>11.308178901672363</v>
      </c>
      <c r="C6242" s="3">
        <v>-157.55274963378906</v>
      </c>
      <c r="D6242" s="3">
        <v>2206.43341816512</v>
      </c>
      <c r="E6242" s="3">
        <v>-158.36438199418555</v>
      </c>
      <c r="F6242" s="3">
        <v>157.95804451574998</v>
      </c>
      <c r="G6242" s="3">
        <v>-85.894696965907315</v>
      </c>
      <c r="H6242" s="3">
        <v>48.529640837548534</v>
      </c>
      <c r="I6242" s="3">
        <v>-0.35801292409829549</v>
      </c>
      <c r="J6242" s="3">
        <v>0.17900646204914775</v>
      </c>
      <c r="K6242" s="3">
        <v>0.95962013925035783</v>
      </c>
      <c r="L6242" s="3">
        <v>-35.06005454709274</v>
      </c>
      <c r="M6242" s="3">
        <v>92.087081165487618</v>
      </c>
      <c r="N6242" s="3">
        <v>13.932636811263096</v>
      </c>
      <c r="O6242" s="3">
        <v>22.537671117233767</v>
      </c>
      <c r="P6242" s="3">
        <v>-0.55944965584132411</v>
      </c>
      <c r="Q6242" s="3">
        <v>22.422163431879419</v>
      </c>
      <c r="R6242" s="3">
        <v>-0.56233165850867783</v>
      </c>
      <c r="S6242" s="3">
        <v>-0.35801292409829549</v>
      </c>
      <c r="T6242" s="3">
        <v>-35.06005454709274</v>
      </c>
      <c r="U6242" s="3">
        <v>2212.1093341605465</v>
      </c>
      <c r="V6242" s="3">
        <v>-4.1053030340926915</v>
      </c>
      <c r="W6242" s="3">
        <v>0.00045322011159149521</v>
      </c>
      <c r="X6242" s="3">
        <v>0.0063145512103644349</v>
      </c>
      <c r="Y6242" s="3">
        <v>0.0063307950099387956</v>
      </c>
      <c r="Z6242" s="3">
        <v>85.894696965907315</v>
      </c>
    </row>
    <row r="6243">
      <c r="A6243" s="3">
        <v>44.82138</v>
      </c>
      <c r="B6243" s="3">
        <v>11.300297737121582</v>
      </c>
      <c r="C6243" s="3">
        <v>-157.54472351074219</v>
      </c>
      <c r="D6243" s="3">
        <v>2207.73268239378</v>
      </c>
      <c r="E6243" s="3">
        <v>-158.35526623221193</v>
      </c>
      <c r="F6243" s="3">
        <v>157.94947494380537</v>
      </c>
      <c r="G6243" s="3">
        <v>-85.897340072899183</v>
      </c>
      <c r="H6243" s="3">
        <v>48.558722203469081</v>
      </c>
      <c r="I6243" s="3">
        <v>-0.35779845283539624</v>
      </c>
      <c r="J6243" s="3">
        <v>0.17889922641769812</v>
      </c>
      <c r="K6243" s="3">
        <v>0.95964383440338175</v>
      </c>
      <c r="L6243" s="3">
        <v>-35.061930911803636</v>
      </c>
      <c r="M6243" s="3">
        <v>92.091628890842514</v>
      </c>
      <c r="N6243" s="3">
        <v>13.941643589903505</v>
      </c>
      <c r="O6243" s="3">
        <v>22.538813265601643</v>
      </c>
      <c r="P6243" s="3">
        <v>-0.55942100633181213</v>
      </c>
      <c r="Q6243" s="3">
        <v>22.423448166115723</v>
      </c>
      <c r="R6243" s="3">
        <v>-0.56229913906019013</v>
      </c>
      <c r="S6243" s="3">
        <v>-0.35779845283539624</v>
      </c>
      <c r="T6243" s="3">
        <v>-35.061930911803636</v>
      </c>
      <c r="U6243" s="3">
        <v>2213.4046144465115</v>
      </c>
      <c r="V6243" s="3">
        <v>-4.10265992710082</v>
      </c>
      <c r="W6243" s="3">
        <v>0.00045295338877518861</v>
      </c>
      <c r="X6243" s="3">
        <v>0.0063149147091426782</v>
      </c>
      <c r="Y6243" s="3">
        <v>0.0063311384881512018</v>
      </c>
      <c r="Z6243" s="3">
        <v>85.897340072899183</v>
      </c>
    </row>
    <row r="6244">
      <c r="A6244" s="3">
        <v>44.82139</v>
      </c>
      <c r="B6244" s="3">
        <v>11.292574882507324</v>
      </c>
      <c r="C6244" s="3">
        <v>-157.57261657714844</v>
      </c>
      <c r="D6244" s="3">
        <v>2210.00542410438</v>
      </c>
      <c r="E6244" s="3">
        <v>-158.38190851027184</v>
      </c>
      <c r="F6244" s="3">
        <v>157.97674430892056</v>
      </c>
      <c r="G6244" s="3">
        <v>-85.900857622833485</v>
      </c>
      <c r="H6244" s="3">
        <v>48.607223559098081</v>
      </c>
      <c r="I6244" s="3">
        <v>-0.35744133285132607</v>
      </c>
      <c r="J6244" s="3">
        <v>0.17872066642566303</v>
      </c>
      <c r="K6244" s="3">
        <v>0.95968329093005256</v>
      </c>
      <c r="L6244" s="3">
        <v>-35.056363049087167</v>
      </c>
      <c r="M6244" s="3">
        <v>92.0992018890336</v>
      </c>
      <c r="N6244" s="3">
        <v>13.95364814637936</v>
      </c>
      <c r="O6244" s="3">
        <v>22.534817474321056</v>
      </c>
      <c r="P6244" s="3">
        <v>-0.55951990121540851</v>
      </c>
      <c r="Q6244" s="3">
        <v>22.419670194130315</v>
      </c>
      <c r="R6244" s="3">
        <v>-0.56239359178621862</v>
      </c>
      <c r="S6244" s="3">
        <v>-0.35744133285132607</v>
      </c>
      <c r="T6244" s="3">
        <v>-35.056363049087167</v>
      </c>
      <c r="U6244" s="3">
        <v>2215.6734424355354</v>
      </c>
      <c r="V6244" s="3">
        <v>-4.0991423771665225</v>
      </c>
      <c r="W6244" s="3">
        <v>0.00045248757722178752</v>
      </c>
      <c r="X6244" s="3">
        <v>0.0063138524431604831</v>
      </c>
      <c r="Y6244" s="3">
        <v>0.0063300456302892195</v>
      </c>
      <c r="Z6244" s="3">
        <v>85.900857622833485</v>
      </c>
    </row>
    <row r="6245">
      <c r="A6245" s="3">
        <v>44.8214</v>
      </c>
      <c r="B6245" s="3">
        <v>11.284930229187012</v>
      </c>
      <c r="C6245" s="3">
        <v>-157.55973815917969</v>
      </c>
      <c r="D6245" s="3">
        <v>2211.1276040086341</v>
      </c>
      <c r="E6245" s="3">
        <v>-158.36800080143516</v>
      </c>
      <c r="F6245" s="3">
        <v>157.96335251907919</v>
      </c>
      <c r="G6245" s="3">
        <v>-85.9032894554991</v>
      </c>
      <c r="H6245" s="3">
        <v>48.632677335629843</v>
      </c>
      <c r="I6245" s="3">
        <v>-0.35725419945748965</v>
      </c>
      <c r="J6245" s="3">
        <v>0.17862709972874483</v>
      </c>
      <c r="K6245" s="3">
        <v>0.95970396707645955</v>
      </c>
      <c r="L6245" s="3">
        <v>-35.059237321870533</v>
      </c>
      <c r="M6245" s="3">
        <v>92.103170442229427</v>
      </c>
      <c r="N6245" s="3">
        <v>13.961959441421429</v>
      </c>
      <c r="O6245" s="3">
        <v>22.536655374158</v>
      </c>
      <c r="P6245" s="3">
        <v>-0.559474071767017</v>
      </c>
      <c r="Q6245" s="3">
        <v>22.421635063690378</v>
      </c>
      <c r="R6245" s="3">
        <v>-0.56234410694734327</v>
      </c>
      <c r="S6245" s="3">
        <v>-0.35725419945748965</v>
      </c>
      <c r="T6245" s="3">
        <v>-35.059237321870533</v>
      </c>
      <c r="U6245" s="3">
        <v>2216.7917594773771</v>
      </c>
      <c r="V6245" s="3">
        <v>-4.0967105445008949</v>
      </c>
      <c r="W6245" s="3">
        <v>0.00045225793309579395</v>
      </c>
      <c r="X6245" s="3">
        <v>0.0063144069189445618</v>
      </c>
      <c r="Y6245" s="3">
        <v>0.006330582277805339</v>
      </c>
      <c r="Z6245" s="3">
        <v>85.9032894554991</v>
      </c>
    </row>
    <row r="6246">
      <c r="A6246" s="3">
        <v>44.82141</v>
      </c>
      <c r="B6246" s="3">
        <v>11.2889404296875</v>
      </c>
      <c r="C6246" s="3">
        <v>-157.59251403808594</v>
      </c>
      <c r="D6246" s="3">
        <v>2211.2651592369475</v>
      </c>
      <c r="E6246" s="3">
        <v>-158.40118300820106</v>
      </c>
      <c r="F6246" s="3">
        <v>157.99633115002814</v>
      </c>
      <c r="G6246" s="3">
        <v>-85.902688039170982</v>
      </c>
      <c r="H6246" s="3">
        <v>48.633855013123849</v>
      </c>
      <c r="I6246" s="3">
        <v>-0.35724554604390396</v>
      </c>
      <c r="J6246" s="3">
        <v>0.17862277302195198</v>
      </c>
      <c r="K6246" s="3">
        <v>0.95970492319262379</v>
      </c>
      <c r="L6246" s="3">
        <v>-35.052341390947177</v>
      </c>
      <c r="M6246" s="3">
        <v>92.103353960016</v>
      </c>
      <c r="N6246" s="3">
        <v>13.95990305907287</v>
      </c>
      <c r="O6246" s="3">
        <v>22.531964209269912</v>
      </c>
      <c r="P6246" s="3">
        <v>-0.55959035475726882</v>
      </c>
      <c r="Q6246" s="3">
        <v>22.416934132184959</v>
      </c>
      <c r="R6246" s="3">
        <v>-0.562461832242288</v>
      </c>
      <c r="S6246" s="3">
        <v>-0.35724554604390396</v>
      </c>
      <c r="T6246" s="3">
        <v>-35.052341390947177</v>
      </c>
      <c r="U6246" s="3">
        <v>2216.9313339013461</v>
      </c>
      <c r="V6246" s="3">
        <v>-4.0973119608290141</v>
      </c>
      <c r="W6246" s="3">
        <v>0.0004522297996795079</v>
      </c>
      <c r="X6246" s="3">
        <v>0.0063130841639498737</v>
      </c>
      <c r="Y6246" s="3">
        <v>0.00632926089309272</v>
      </c>
      <c r="Z6246" s="3">
        <v>85.902688039170982</v>
      </c>
    </row>
    <row r="6247">
      <c r="A6247" s="3">
        <v>44.82142</v>
      </c>
      <c r="B6247" s="3">
        <v>11.290993690490723</v>
      </c>
      <c r="C6247" s="3">
        <v>-157.57110595703125</v>
      </c>
      <c r="D6247" s="3">
        <v>2210.2695878803597</v>
      </c>
      <c r="E6247" s="3">
        <v>-158.38017902753103</v>
      </c>
      <c r="F6247" s="3">
        <v>157.97512453244238</v>
      </c>
      <c r="G6247" s="3">
        <v>-85.90139047195548</v>
      </c>
      <c r="H6247" s="3">
        <v>48.613129387907108</v>
      </c>
      <c r="I6247" s="3">
        <v>-0.35739789637418867</v>
      </c>
      <c r="J6247" s="3">
        <v>0.17869894818709434</v>
      </c>
      <c r="K6247" s="3">
        <v>0.9596880901351188</v>
      </c>
      <c r="L6247" s="3">
        <v>-35.056718723077253</v>
      </c>
      <c r="M6247" s="3">
        <v>92.100123034719189</v>
      </c>
      <c r="N6247" s="3">
        <v>13.955468426993956</v>
      </c>
      <c r="O6247" s="3">
        <v>22.535019435938111</v>
      </c>
      <c r="P6247" s="3">
        <v>-0.55951418767005423</v>
      </c>
      <c r="Q6247" s="3">
        <v>22.419901007099632</v>
      </c>
      <c r="R6247" s="3">
        <v>-0.56238709929339359</v>
      </c>
      <c r="S6247" s="3">
        <v>-0.35739789637418867</v>
      </c>
      <c r="T6247" s="3">
        <v>-35.056718723077253</v>
      </c>
      <c r="U6247" s="3">
        <v>2215.9368069098018</v>
      </c>
      <c r="V6247" s="3">
        <v>-4.0986095280445172</v>
      </c>
      <c r="W6247" s="3">
        <v>0.00045243349747168008</v>
      </c>
      <c r="X6247" s="3">
        <v>0.0063139213892804812</v>
      </c>
      <c r="Y6247" s="3">
        <v>0.0063301105345521438</v>
      </c>
      <c r="Z6247" s="3">
        <v>85.90139047195548</v>
      </c>
    </row>
    <row r="6248">
      <c r="A6248" s="3">
        <v>44.82143</v>
      </c>
      <c r="B6248" s="3">
        <v>11.291604995727539</v>
      </c>
      <c r="C6248" s="3">
        <v>-157.54934692382813</v>
      </c>
      <c r="D6248" s="3">
        <v>2209.5439106260342</v>
      </c>
      <c r="E6248" s="3">
        <v>-158.35861935731643</v>
      </c>
      <c r="F6248" s="3">
        <v>157.95346485438137</v>
      </c>
      <c r="G6248" s="3">
        <v>-85.900605168671859</v>
      </c>
      <c r="H6248" s="3">
        <v>48.598369855571882</v>
      </c>
      <c r="I6248" s="3">
        <v>-0.3575064702857782</v>
      </c>
      <c r="J6248" s="3">
        <v>0.1787532351428891</v>
      </c>
      <c r="K6248" s="3">
        <v>0.95967609407680321</v>
      </c>
      <c r="L6248" s="3">
        <v>-35.061208867969142</v>
      </c>
      <c r="M6248" s="3">
        <v>92.097820554250916</v>
      </c>
      <c r="N6248" s="3">
        <v>13.952785895666812</v>
      </c>
      <c r="O6248" s="3">
        <v>22.538125698040428</v>
      </c>
      <c r="P6248" s="3">
        <v>-0.55943677443922668</v>
      </c>
      <c r="Q6248" s="3">
        <v>22.422947352182515</v>
      </c>
      <c r="R6248" s="3">
        <v>-0.56231039320485809</v>
      </c>
      <c r="S6248" s="3">
        <v>-0.3575064702857782</v>
      </c>
      <c r="T6248" s="3">
        <v>-35.061208867969142</v>
      </c>
      <c r="U6248" s="3">
        <v>2215.2114448307962</v>
      </c>
      <c r="V6248" s="3">
        <v>-4.0993948313281532</v>
      </c>
      <c r="W6248" s="3">
        <v>0.000452582089539315</v>
      </c>
      <c r="X6248" s="3">
        <v>0.0063147809955555684</v>
      </c>
      <c r="Y6248" s="3">
        <v>0.0063309785633503413</v>
      </c>
      <c r="Z6248" s="3">
        <v>85.900605168671859</v>
      </c>
    </row>
    <row r="6249">
      <c r="A6249" s="3">
        <v>44.82144</v>
      </c>
      <c r="B6249" s="3">
        <v>11.28593635559082</v>
      </c>
      <c r="C6249" s="3">
        <v>-157.54505920410156</v>
      </c>
      <c r="D6249" s="3">
        <v>2210.5226587324923</v>
      </c>
      <c r="E6249" s="3">
        <v>-158.3535412984682</v>
      </c>
      <c r="F6249" s="3">
        <v>157.94878296158638</v>
      </c>
      <c r="G6249" s="3">
        <v>-85.902545013510007</v>
      </c>
      <c r="H6249" s="3">
        <v>48.620178154011789</v>
      </c>
      <c r="I6249" s="3">
        <v>-0.35734606758524845</v>
      </c>
      <c r="J6249" s="3">
        <v>0.17867303379262423</v>
      </c>
      <c r="K6249" s="3">
        <v>0.959693816620481</v>
      </c>
      <c r="L6249" s="3">
        <v>-35.0622506708075</v>
      </c>
      <c r="M6249" s="3">
        <v>92.101222165958546</v>
      </c>
      <c r="N6249" s="3">
        <v>13.959414109761216</v>
      </c>
      <c r="O6249" s="3">
        <v>22.538735069013782</v>
      </c>
      <c r="P6249" s="3">
        <v>-0.55942144946789</v>
      </c>
      <c r="Q6249" s="3">
        <v>22.42366240575944</v>
      </c>
      <c r="R6249" s="3">
        <v>-0.56229226133202781</v>
      </c>
      <c r="S6249" s="3">
        <v>-0.35734606758524845</v>
      </c>
      <c r="T6249" s="3">
        <v>-35.0622506708075</v>
      </c>
      <c r="U6249" s="3">
        <v>2216.1873271029085</v>
      </c>
      <c r="V6249" s="3">
        <v>-4.0974549864899865</v>
      </c>
      <c r="W6249" s="3">
        <v>0.00045238170079351162</v>
      </c>
      <c r="X6249" s="3">
        <v>0.0063149834970547217</v>
      </c>
      <c r="Y6249" s="3">
        <v>0.0063311662252136707</v>
      </c>
      <c r="Z6249" s="3">
        <v>85.902545013510007</v>
      </c>
    </row>
    <row r="6250">
      <c r="A6250" s="3">
        <v>44.82145</v>
      </c>
      <c r="B6250" s="3">
        <v>11.309074401855469</v>
      </c>
      <c r="C6250" s="3">
        <v>-157.54969787597656</v>
      </c>
      <c r="D6250" s="3">
        <v>2206.1754638863022</v>
      </c>
      <c r="E6250" s="3">
        <v>-158.36147451249784</v>
      </c>
      <c r="F6250" s="3">
        <v>157.95506470081355</v>
      </c>
      <c r="G6250" s="3">
        <v>-85.894293722075744</v>
      </c>
      <c r="H6250" s="3">
        <v>48.52412929225347</v>
      </c>
      <c r="I6250" s="3">
        <v>-0.35805360001217529</v>
      </c>
      <c r="J6250" s="3">
        <v>0.17902680000608764</v>
      </c>
      <c r="K6250" s="3">
        <v>0.95961564537162214</v>
      </c>
      <c r="L6250" s="3">
        <v>-35.060662360204653</v>
      </c>
      <c r="M6250" s="3">
        <v>92.08621868419948</v>
      </c>
      <c r="N6250" s="3">
        <v>13.931263715987893</v>
      </c>
      <c r="O6250" s="3">
        <v>22.53806744744589</v>
      </c>
      <c r="P6250" s="3">
        <v>-0.559437820919939</v>
      </c>
      <c r="Q6250" s="3">
        <v>22.422535076694103</v>
      </c>
      <c r="R6250" s="3">
        <v>-0.56232033074846732</v>
      </c>
      <c r="S6250" s="3">
        <v>-0.35805360001217529</v>
      </c>
      <c r="T6250" s="3">
        <v>-35.060662360204653</v>
      </c>
      <c r="U6250" s="3">
        <v>2211.8518336596853</v>
      </c>
      <c r="V6250" s="3">
        <v>-4.1057062779242628</v>
      </c>
      <c r="W6250" s="3">
        <v>0.00045327310378044167</v>
      </c>
      <c r="X6250" s="3">
        <v>0.0063146671441296816</v>
      </c>
      <c r="Y6250" s="3">
        <v>0.0063309144400917044</v>
      </c>
      <c r="Z6250" s="3">
        <v>85.894293722075744</v>
      </c>
    </row>
    <row r="6251">
      <c r="A6251" s="3">
        <v>44.82146</v>
      </c>
      <c r="B6251" s="3">
        <v>11.282825469970703</v>
      </c>
      <c r="C6251" s="3">
        <v>-157.54931640625</v>
      </c>
      <c r="D6251" s="3">
        <v>2211.2448089412196</v>
      </c>
      <c r="E6251" s="3">
        <v>-158.3573310234481</v>
      </c>
      <c r="F6251" s="3">
        <v>157.95280703635027</v>
      </c>
      <c r="G6251" s="3">
        <v>-85.903780913391017</v>
      </c>
      <c r="H6251" s="3">
        <v>48.635849299720746</v>
      </c>
      <c r="I6251" s="3">
        <v>-0.35723089325412077</v>
      </c>
      <c r="J6251" s="3">
        <v>0.17861544662706039</v>
      </c>
      <c r="K6251" s="3">
        <v>0.95970654218238083</v>
      </c>
      <c r="L6251" s="3">
        <v>-35.061453039416243</v>
      </c>
      <c r="M6251" s="3">
        <v>92.103664710766182</v>
      </c>
      <c r="N6251" s="3">
        <v>13.963640297864068</v>
      </c>
      <c r="O6251" s="3">
        <v>22.538115984127877</v>
      </c>
      <c r="P6251" s="3">
        <v>-0.55943631659485726</v>
      </c>
      <c r="Q6251" s="3">
        <v>22.423115768845232</v>
      </c>
      <c r="R6251" s="3">
        <v>-0.56230546722978936</v>
      </c>
      <c r="S6251" s="3">
        <v>-0.35723089325412077</v>
      </c>
      <c r="T6251" s="3">
        <v>-35.061453039416243</v>
      </c>
      <c r="U6251" s="3">
        <v>2216.9079027687103</v>
      </c>
      <c r="V6251" s="3">
        <v>-4.0962190866089889</v>
      </c>
      <c r="W6251" s="3">
        <v>0.00045223396159325133</v>
      </c>
      <c r="X6251" s="3">
        <v>0.0063148323701662356</v>
      </c>
      <c r="Y6251" s="3">
        <v>0.006331004929655137</v>
      </c>
      <c r="Z6251" s="3">
        <v>85.903780913391017</v>
      </c>
    </row>
    <row r="6252">
      <c r="A6252" s="3">
        <v>44.82147</v>
      </c>
      <c r="B6252" s="3">
        <v>11.260651588439941</v>
      </c>
      <c r="C6252" s="3">
        <v>-157.58375549316406</v>
      </c>
      <c r="D6252" s="3">
        <v>2216.5184735089961</v>
      </c>
      <c r="E6252" s="3">
        <v>-158.38842139162168</v>
      </c>
      <c r="F6252" s="3">
        <v>157.98557614391748</v>
      </c>
      <c r="G6252" s="3">
        <v>-85.912694222782946</v>
      </c>
      <c r="H6252" s="3">
        <v>48.750097080453124</v>
      </c>
      <c r="I6252" s="3">
        <v>-0.35639347332062876</v>
      </c>
      <c r="J6252" s="3">
        <v>0.17819673666031438</v>
      </c>
      <c r="K6252" s="3">
        <v>0.95979907342159132</v>
      </c>
      <c r="L6252" s="3">
        <v>-35.054919999529751</v>
      </c>
      <c r="M6252" s="3">
        <v>92.12142613409452</v>
      </c>
      <c r="N6252" s="3">
        <v>13.994195118774279</v>
      </c>
      <c r="O6252" s="3">
        <v>22.533184366641841</v>
      </c>
      <c r="P6252" s="3">
        <v>-0.55955845532519932</v>
      </c>
      <c r="Q6252" s="3">
        <v>22.418708290144661</v>
      </c>
      <c r="R6252" s="3">
        <v>-0.56241571434777249</v>
      </c>
      <c r="S6252" s="3">
        <v>-0.35639347332062876</v>
      </c>
      <c r="T6252" s="3">
        <v>-35.054919999529751</v>
      </c>
      <c r="U6252" s="3">
        <v>2222.1703434790006</v>
      </c>
      <c r="V6252" s="3">
        <v>-4.0873057772170567</v>
      </c>
      <c r="W6252" s="3">
        <v>0.00045115798128985974</v>
      </c>
      <c r="X6252" s="3">
        <v>0.0063135928195626129</v>
      </c>
      <c r="Y6252" s="3">
        <v>0.0063296917630571974</v>
      </c>
      <c r="Z6252" s="3">
        <v>85.912694222782946</v>
      </c>
    </row>
    <row r="6253">
      <c r="A6253" s="3">
        <v>44.82148</v>
      </c>
      <c r="B6253" s="3">
        <v>11.302024841308594</v>
      </c>
      <c r="C6253" s="3">
        <v>-157.54563903808594</v>
      </c>
      <c r="D6253" s="3">
        <v>2207.4242886324964</v>
      </c>
      <c r="E6253" s="3">
        <v>-158.35642482875247</v>
      </c>
      <c r="F6253" s="3">
        <v>157.95051169727947</v>
      </c>
      <c r="G6253" s="3">
        <v>-85.896738939586143</v>
      </c>
      <c r="H6253" s="3">
        <v>48.551875275089493</v>
      </c>
      <c r="I6253" s="3">
        <v>-0.35784892490078568</v>
      </c>
      <c r="J6253" s="3">
        <v>0.17892446245039284</v>
      </c>
      <c r="K6253" s="3">
        <v>0.95963825811037606</v>
      </c>
      <c r="L6253" s="3">
        <v>-35.061694410352793</v>
      </c>
      <c r="M6253" s="3">
        <v>92.090558642911674</v>
      </c>
      <c r="N6253" s="3">
        <v>13.939594121423349</v>
      </c>
      <c r="O6253" s="3">
        <v>22.538632002869463</v>
      </c>
      <c r="P6253" s="3">
        <v>-0.55942300913496945</v>
      </c>
      <c r="Q6253" s="3">
        <v>22.423234079553438</v>
      </c>
      <c r="R6253" s="3">
        <v>-0.56230199854748431</v>
      </c>
      <c r="S6253" s="3">
        <v>-0.35784892490078568</v>
      </c>
      <c r="T6253" s="3">
        <v>-35.061694410352793</v>
      </c>
      <c r="U6253" s="3">
        <v>2213.0970939679141</v>
      </c>
      <c r="V6253" s="3">
        <v>-4.1032610604138622</v>
      </c>
      <c r="W6253" s="3">
        <v>0.00045301666976741567</v>
      </c>
      <c r="X6253" s="3">
        <v>0.00631486850679665</v>
      </c>
      <c r="Y6253" s="3">
        <v>0.0063310969319083487</v>
      </c>
      <c r="Z6253" s="3">
        <v>85.896738939586143</v>
      </c>
    </row>
    <row r="6254">
      <c r="A6254" s="3">
        <v>44.82149</v>
      </c>
      <c r="B6254" s="3">
        <v>11.297270774841309</v>
      </c>
      <c r="C6254" s="3">
        <v>-157.57122802734375</v>
      </c>
      <c r="D6254" s="3">
        <v>2209.0574552379712</v>
      </c>
      <c r="E6254" s="3">
        <v>-158.38120030818385</v>
      </c>
      <c r="F6254" s="3">
        <v>157.97569505783235</v>
      </c>
      <c r="G6254" s="3">
        <v>-85.899122839904066</v>
      </c>
      <c r="H6254" s="3">
        <v>48.586414930910486</v>
      </c>
      <c r="I6254" s="3">
        <v>-0.35759446134718925</v>
      </c>
      <c r="J6254" s="3">
        <v>0.17879723067359463</v>
      </c>
      <c r="K6254" s="3">
        <v>0.9596663722758213</v>
      </c>
      <c r="L6254" s="3">
        <v>-35.056523347392535</v>
      </c>
      <c r="M6254" s="3">
        <v>92.095954607703518</v>
      </c>
      <c r="N6254" s="3">
        <v>13.94772517785891</v>
      </c>
      <c r="O6254" s="3">
        <v>22.534967789559971</v>
      </c>
      <c r="P6254" s="3">
        <v>-0.55951377226949617</v>
      </c>
      <c r="Q6254" s="3">
        <v>22.419722424430454</v>
      </c>
      <c r="R6254" s="3">
        <v>-0.56238987250657713</v>
      </c>
      <c r="S6254" s="3">
        <v>-0.35759446134718925</v>
      </c>
      <c r="T6254" s="3">
        <v>-35.056523347392535</v>
      </c>
      <c r="U6254" s="3">
        <v>2214.727849003918</v>
      </c>
      <c r="V6254" s="3">
        <v>-4.1008771600959459</v>
      </c>
      <c r="W6254" s="3">
        <v>0.0004526817524047942</v>
      </c>
      <c r="X6254" s="3">
        <v>0.0063138806755736413</v>
      </c>
      <c r="Y6254" s="3">
        <v>0.0063300876735115233</v>
      </c>
      <c r="Z6254" s="3">
        <v>85.899122839904066</v>
      </c>
    </row>
    <row r="6255">
      <c r="A6255" s="3">
        <v>44.8215</v>
      </c>
      <c r="B6255" s="3">
        <v>11.302446365356445</v>
      </c>
      <c r="C6255" s="3">
        <v>-157.55415344238281</v>
      </c>
      <c r="D6255" s="3">
        <v>2207.5801781520586</v>
      </c>
      <c r="E6255" s="3">
        <v>-158.3649558937982</v>
      </c>
      <c r="F6255" s="3">
        <v>157.95903443864066</v>
      </c>
      <c r="G6255" s="3">
        <v>-85.896807421429955</v>
      </c>
      <c r="H6255" s="3">
        <v>48.554829326273925</v>
      </c>
      <c r="I6255" s="3">
        <v>-0.357827147394846</v>
      </c>
      <c r="J6255" s="3">
        <v>0.178913573697423</v>
      </c>
      <c r="K6255" s="3">
        <v>0.95964066414532878</v>
      </c>
      <c r="L6255" s="3">
        <v>-35.059919315182874</v>
      </c>
      <c r="M6255" s="3">
        <v>92.091020428128772</v>
      </c>
      <c r="N6255" s="3">
        <v>13.939827569127688</v>
      </c>
      <c r="O6255" s="3">
        <v>22.537403933235449</v>
      </c>
      <c r="P6255" s="3">
        <v>-0.55945299298359452</v>
      </c>
      <c r="Q6255" s="3">
        <v>22.422016142707722</v>
      </c>
      <c r="R6255" s="3">
        <v>-0.5623320402714761</v>
      </c>
      <c r="S6255" s="3">
        <v>-0.357827147394846</v>
      </c>
      <c r="T6255" s="3">
        <v>-35.059919315182874</v>
      </c>
      <c r="U6255" s="3">
        <v>2213.2531943329755</v>
      </c>
      <c r="V6255" s="3">
        <v>-4.1031925785700585</v>
      </c>
      <c r="W6255" s="3">
        <v>0.0004529846797397362</v>
      </c>
      <c r="X6255" s="3">
        <v>0.006314528327028451</v>
      </c>
      <c r="Y6255" s="3">
        <v>0.0063307553351020949</v>
      </c>
      <c r="Z6255" s="3">
        <v>85.896807421429955</v>
      </c>
    </row>
    <row r="6256">
      <c r="A6256" s="3">
        <v>44.82151</v>
      </c>
      <c r="B6256" s="3">
        <v>11.313676834106445</v>
      </c>
      <c r="C6256" s="3">
        <v>-157.54885864257813</v>
      </c>
      <c r="D6256" s="3">
        <v>2205.2638155503923</v>
      </c>
      <c r="E6256" s="3">
        <v>-158.36130047560329</v>
      </c>
      <c r="F6256" s="3">
        <v>157.95455720898232</v>
      </c>
      <c r="G6256" s="3">
        <v>-85.8926067438615</v>
      </c>
      <c r="H6256" s="3">
        <v>48.504089244143081</v>
      </c>
      <c r="I6256" s="3">
        <v>-0.35820157609211023</v>
      </c>
      <c r="J6256" s="3">
        <v>0.17910078804605512</v>
      </c>
      <c r="K6256" s="3">
        <v>0.95959929713813241</v>
      </c>
      <c r="L6256" s="3">
        <v>-35.060711246116568</v>
      </c>
      <c r="M6256" s="3">
        <v>92.083081106799767</v>
      </c>
      <c r="N6256" s="3">
        <v>13.925522264135038</v>
      </c>
      <c r="O6256" s="3">
        <v>22.538155321571814</v>
      </c>
      <c r="P6256" s="3">
        <v>-0.559434042105777</v>
      </c>
      <c r="Q6256" s="3">
        <v>22.422527701897877</v>
      </c>
      <c r="R6256" s="3">
        <v>-0.56231890983849864</v>
      </c>
      <c r="S6256" s="3">
        <v>-0.35820157609211023</v>
      </c>
      <c r="T6256" s="3">
        <v>-35.060711246116568</v>
      </c>
      <c r="U6256" s="3">
        <v>2210.9425134236758</v>
      </c>
      <c r="V6256" s="3">
        <v>-4.107393256138506</v>
      </c>
      <c r="W6256" s="3">
        <v>0.00045346048529364678</v>
      </c>
      <c r="X6256" s="3">
        <v>0.0063146740838621578</v>
      </c>
      <c r="Y6256" s="3">
        <v>0.0063309347806720564</v>
      </c>
      <c r="Z6256" s="3">
        <v>85.8926067438615</v>
      </c>
    </row>
    <row r="6257">
      <c r="A6257" s="3">
        <v>44.82152</v>
      </c>
      <c r="B6257" s="3">
        <v>11.280833244323731</v>
      </c>
      <c r="C6257" s="3">
        <v>-157.58926391601563</v>
      </c>
      <c r="D6257" s="3">
        <v>2212.7472997473847</v>
      </c>
      <c r="E6257" s="3">
        <v>-158.39678846130482</v>
      </c>
      <c r="F6257" s="3">
        <v>157.99251026639797</v>
      </c>
      <c r="G6257" s="3">
        <v>-85.905536369574364</v>
      </c>
      <c r="H6257" s="3">
        <v>48.666694764968405</v>
      </c>
      <c r="I6257" s="3">
        <v>-0.35700441276529277</v>
      </c>
      <c r="J6257" s="3">
        <v>0.17850220638264638</v>
      </c>
      <c r="K6257" s="3">
        <v>0.95973156640552881</v>
      </c>
      <c r="L6257" s="3">
        <v>-35.053233765559114</v>
      </c>
      <c r="M6257" s="3">
        <v>92.108467955521007</v>
      </c>
      <c r="N6257" s="3">
        <v>13.969647498806094</v>
      </c>
      <c r="O6257" s="3">
        <v>22.532372604629568</v>
      </c>
      <c r="P6257" s="3">
        <v>-0.55957741572457032</v>
      </c>
      <c r="Q6257" s="3">
        <v>22.417500048698386</v>
      </c>
      <c r="R6257" s="3">
        <v>-0.56244482234199</v>
      </c>
      <c r="S6257" s="3">
        <v>-0.35700441276529277</v>
      </c>
      <c r="T6257" s="3">
        <v>-35.053233765559114</v>
      </c>
      <c r="U6257" s="3">
        <v>2218.4093750104371</v>
      </c>
      <c r="V6257" s="3">
        <v>-4.09446363042564</v>
      </c>
      <c r="W6257" s="3">
        <v>0.00045192688750051292</v>
      </c>
      <c r="X6257" s="3">
        <v>0.0063132593136147625</v>
      </c>
      <c r="Y6257" s="3">
        <v>0.0063294139596481959</v>
      </c>
      <c r="Z6257" s="3">
        <v>85.905536369574364</v>
      </c>
    </row>
    <row r="6258">
      <c r="A6258" s="3">
        <v>44.82153</v>
      </c>
      <c r="B6258" s="3">
        <v>11.24925422668457</v>
      </c>
      <c r="C6258" s="3">
        <v>-157.60052490234375</v>
      </c>
      <c r="D6258" s="3">
        <v>2219.2112176585142</v>
      </c>
      <c r="E6258" s="3">
        <v>-158.40347730833983</v>
      </c>
      <c r="F6258" s="3">
        <v>158.00149103774578</v>
      </c>
      <c r="G6258" s="3">
        <v>-85.917250150782138</v>
      </c>
      <c r="H6258" s="3">
        <v>48.8084751986002</v>
      </c>
      <c r="I6258" s="3">
        <v>-0.35596708408878469</v>
      </c>
      <c r="J6258" s="3">
        <v>0.17798354204439235</v>
      </c>
      <c r="K6258" s="3">
        <v>0.959846190994094</v>
      </c>
      <c r="L6258" s="3">
        <v>-35.051755408724546</v>
      </c>
      <c r="M6258" s="3">
        <v>92.130471036587068</v>
      </c>
      <c r="N6258" s="3">
        <v>14.009864274246425</v>
      </c>
      <c r="O6258" s="3">
        <v>22.530758583879376</v>
      </c>
      <c r="P6258" s="3">
        <v>-0.559617302026949</v>
      </c>
      <c r="Q6258" s="3">
        <v>22.416549431900798</v>
      </c>
      <c r="R6258" s="3">
        <v>-0.56246847310888548</v>
      </c>
      <c r="S6258" s="3">
        <v>-0.35596708408878469</v>
      </c>
      <c r="T6258" s="3">
        <v>-35.051755408724546</v>
      </c>
      <c r="U6258" s="3">
        <v>2224.8573190667216</v>
      </c>
      <c r="V6258" s="3">
        <v>-4.0827498492178682</v>
      </c>
      <c r="W6258" s="3">
        <v>0.00045061055569784754</v>
      </c>
      <c r="X6258" s="3">
        <v>0.006312992725869603</v>
      </c>
      <c r="Y6258" s="3">
        <v>0.0063290541970968178</v>
      </c>
      <c r="Z6258" s="3">
        <v>85.917250150782138</v>
      </c>
    </row>
    <row r="6259">
      <c r="A6259" s="3">
        <v>44.82154</v>
      </c>
      <c r="B6259" s="3">
        <v>11.269144058227539</v>
      </c>
      <c r="C6259" s="3">
        <v>-157.57023620605469</v>
      </c>
      <c r="D6259" s="3">
        <v>2214.4869935900033</v>
      </c>
      <c r="E6259" s="3">
        <v>-158.37618541869034</v>
      </c>
      <c r="F6259" s="3">
        <v>157.97269683662728</v>
      </c>
      <c r="G6259" s="3">
        <v>-85.909272392821919</v>
      </c>
      <c r="H6259" s="3">
        <v>48.706102771653548</v>
      </c>
      <c r="I6259" s="3">
        <v>-0.35671547999922137</v>
      </c>
      <c r="J6259" s="3">
        <v>0.17835773999961069</v>
      </c>
      <c r="K6259" s="3">
        <v>0.95976349203662448</v>
      </c>
      <c r="L6259" s="3">
        <v>-35.057490206327046</v>
      </c>
      <c r="M6259" s="3">
        <v>92.114596064633574</v>
      </c>
      <c r="N6259" s="3">
        <v>13.982449367218226</v>
      </c>
      <c r="O6259" s="3">
        <v>22.535083491008752</v>
      </c>
      <c r="P6259" s="3">
        <v>-0.55950960132898475</v>
      </c>
      <c r="Q6259" s="3">
        <v>22.420406320648553</v>
      </c>
      <c r="R6259" s="3">
        <v>-0.56237141288369674</v>
      </c>
      <c r="S6259" s="3">
        <v>-0.35671547999922137</v>
      </c>
      <c r="T6259" s="3">
        <v>-35.057490206327046</v>
      </c>
      <c r="U6259" s="3">
        <v>2220.1431622503687</v>
      </c>
      <c r="V6259" s="3">
        <v>-4.0907276071780894</v>
      </c>
      <c r="W6259" s="3">
        <v>0.00045157185519471285</v>
      </c>
      <c r="X6259" s="3">
        <v>0.0063140806009208735</v>
      </c>
      <c r="Y6259" s="3">
        <v>0.0063302078145452134</v>
      </c>
      <c r="Z6259" s="3">
        <v>85.909272392821919</v>
      </c>
    </row>
    <row r="6260">
      <c r="A6260" s="3">
        <v>44.82155</v>
      </c>
      <c r="B6260" s="3">
        <v>11.252552032470703</v>
      </c>
      <c r="C6260" s="3">
        <v>-157.58059692382813</v>
      </c>
      <c r="D6260" s="3">
        <v>2218.0092464441072</v>
      </c>
      <c r="E6260" s="3">
        <v>-158.38412178485316</v>
      </c>
      <c r="F6260" s="3">
        <v>157.98184849568463</v>
      </c>
      <c r="G6260" s="3">
        <v>-85.915542594091079</v>
      </c>
      <c r="H6260" s="3">
        <v>48.783122498796224</v>
      </c>
      <c r="I6260" s="3">
        <v>-0.35615213282242431</v>
      </c>
      <c r="J6260" s="3">
        <v>0.17807606641121215</v>
      </c>
      <c r="K6260" s="3">
        <v>0.959825742146882</v>
      </c>
      <c r="L6260" s="3">
        <v>-35.055792807464627</v>
      </c>
      <c r="M6260" s="3">
        <v>92.126545528781278</v>
      </c>
      <c r="N6260" s="3">
        <v>14.003987403844818</v>
      </c>
      <c r="O6260" s="3">
        <v>22.533595805912469</v>
      </c>
      <c r="P6260" s="3">
        <v>-0.559546240964587</v>
      </c>
      <c r="Q6260" s="3">
        <v>22.419276868923731</v>
      </c>
      <c r="R6260" s="3">
        <v>-0.56239944322606517</v>
      </c>
      <c r="S6260" s="3">
        <v>-0.35615213282242431</v>
      </c>
      <c r="T6260" s="3">
        <v>-35.055792807464627</v>
      </c>
      <c r="U6260" s="3">
        <v>2223.6570210680234</v>
      </c>
      <c r="V6260" s="3">
        <v>-4.084457405908914</v>
      </c>
      <c r="W6260" s="3">
        <v>0.00045085474805986095</v>
      </c>
      <c r="X6260" s="3">
        <v>0.0063137642127939217</v>
      </c>
      <c r="Y6260" s="3">
        <v>0.0063298411147994366</v>
      </c>
      <c r="Z6260" s="3">
        <v>85.915542594091079</v>
      </c>
    </row>
    <row r="6261">
      <c r="A6261" s="3">
        <v>44.82156</v>
      </c>
      <c r="B6261" s="3">
        <v>11.298083305358887</v>
      </c>
      <c r="C6261" s="3">
        <v>-157.572021484375</v>
      </c>
      <c r="D6261" s="3">
        <v>2208.922342536614</v>
      </c>
      <c r="E6261" s="3">
        <v>-158.38210620101668</v>
      </c>
      <c r="F6261" s="3">
        <v>157.97654459142714</v>
      </c>
      <c r="G6261" s="3">
        <v>-85.898849481077832</v>
      </c>
      <c r="H6261" s="3">
        <v>48.58339310057179</v>
      </c>
      <c r="I6261" s="3">
        <v>-0.35761670958948921</v>
      </c>
      <c r="J6261" s="3">
        <v>0.17880835479474461</v>
      </c>
      <c r="K6261" s="3">
        <v>0.95966391416692021</v>
      </c>
      <c r="L6261" s="3">
        <v>-35.05633700650781</v>
      </c>
      <c r="M6261" s="3">
        <v>92.0954828154174</v>
      </c>
      <c r="N6261" s="3">
        <v>13.946792320927189</v>
      </c>
      <c r="O6261" s="3">
        <v>22.534818114974655</v>
      </c>
      <c r="P6261" s="3">
        <v>-0.55951569093580444</v>
      </c>
      <c r="Q6261" s="3">
        <v>22.419558176935492</v>
      </c>
      <c r="R6261" s="3">
        <v>-0.5623921857962404</v>
      </c>
      <c r="S6261" s="3">
        <v>-0.35761670958948921</v>
      </c>
      <c r="T6261" s="3">
        <v>-35.05633700650781</v>
      </c>
      <c r="U6261" s="3">
        <v>2214.59314704126</v>
      </c>
      <c r="V6261" s="3">
        <v>-4.1011505189221813</v>
      </c>
      <c r="W6261" s="3">
        <v>0.000452709441497002</v>
      </c>
      <c r="X6261" s="3">
        <v>0.0063138445622816248</v>
      </c>
      <c r="Y6261" s="3">
        <v>0.0063300536328749837</v>
      </c>
      <c r="Z6261" s="3">
        <v>85.898849481077832</v>
      </c>
    </row>
    <row r="6262">
      <c r="A6262" s="3">
        <v>44.82157</v>
      </c>
      <c r="B6262" s="3">
        <v>11.271790504455566</v>
      </c>
      <c r="C6262" s="3">
        <v>-157.56791687011719</v>
      </c>
      <c r="D6262" s="3">
        <v>2213.9075134602867</v>
      </c>
      <c r="E6262" s="3">
        <v>-158.37425653430825</v>
      </c>
      <c r="F6262" s="3">
        <v>157.97057222142513</v>
      </c>
      <c r="G6262" s="3">
        <v>-85.9082549652834</v>
      </c>
      <c r="H6262" s="3">
        <v>48.693466125121546</v>
      </c>
      <c r="I6262" s="3">
        <v>-0.35680807877093962</v>
      </c>
      <c r="J6262" s="3">
        <v>0.17840403938546981</v>
      </c>
      <c r="K6262" s="3">
        <v>0.95975326021806839</v>
      </c>
      <c r="L6262" s="3">
        <v>-35.057898990412653</v>
      </c>
      <c r="M6262" s="3">
        <v>92.112632049921132</v>
      </c>
      <c r="N6262" s="3">
        <v>13.978960734573004</v>
      </c>
      <c r="O6262" s="3">
        <v>22.535401120456328</v>
      </c>
      <c r="P6262" s="3">
        <v>-0.55950101617533776</v>
      </c>
      <c r="Q6262" s="3">
        <v>22.420665378868534</v>
      </c>
      <c r="R6262" s="3">
        <v>-0.56236421237960854</v>
      </c>
      <c r="S6262" s="3">
        <v>-0.35680807877093962</v>
      </c>
      <c r="T6262" s="3">
        <v>-35.057898990412653</v>
      </c>
      <c r="U6262" s="3">
        <v>2219.5650211896709</v>
      </c>
      <c r="V6262" s="3">
        <v>-4.0917450347165989</v>
      </c>
      <c r="W6262" s="3">
        <v>0.00045169005205507562</v>
      </c>
      <c r="X6262" s="3">
        <v>0.0063141575018751386</v>
      </c>
      <c r="Y6262" s="3">
        <v>0.0063302929522741358</v>
      </c>
      <c r="Z6262" s="3">
        <v>85.9082549652834</v>
      </c>
    </row>
    <row r="6263">
      <c r="A6263" s="3">
        <v>44.82158</v>
      </c>
      <c r="B6263" s="3">
        <v>11.279770851135254</v>
      </c>
      <c r="C6263" s="3">
        <v>-157.56756591796875</v>
      </c>
      <c r="D6263" s="3">
        <v>2212.3473419015395</v>
      </c>
      <c r="E6263" s="3">
        <v>-158.37504955023073</v>
      </c>
      <c r="F6263" s="3">
        <v>157.9707917931905</v>
      </c>
      <c r="G6263" s="3">
        <v>-85.905358800152712</v>
      </c>
      <c r="H6263" s="3">
        <v>48.659109864071148</v>
      </c>
      <c r="I6263" s="3">
        <v>-0.35706007769124221</v>
      </c>
      <c r="J6263" s="3">
        <v>0.1785300388456211</v>
      </c>
      <c r="K6263" s="3">
        <v>0.95972541583056</v>
      </c>
      <c r="L6263" s="3">
        <v>-35.057755758438113</v>
      </c>
      <c r="M6263" s="3">
        <v>92.107287379114126</v>
      </c>
      <c r="N6263" s="3">
        <v>13.96903961946269</v>
      </c>
      <c r="O6263" s="3">
        <v>22.535445280452905</v>
      </c>
      <c r="P6263" s="3">
        <v>-0.55949962020086719</v>
      </c>
      <c r="Q6263" s="3">
        <v>22.420547111445988</v>
      </c>
      <c r="R6263" s="3">
        <v>-0.56236687770362126</v>
      </c>
      <c r="S6263" s="3">
        <v>-0.35706007769124221</v>
      </c>
      <c r="T6263" s="3">
        <v>-35.057755758438113</v>
      </c>
      <c r="U6263" s="3">
        <v>2218.0088858115164</v>
      </c>
      <c r="V6263" s="3">
        <v>-4.0946411998472882</v>
      </c>
      <c r="W6263" s="3">
        <v>0.00045200858882334804</v>
      </c>
      <c r="X6263" s="3">
        <v>0.006314125885610769</v>
      </c>
      <c r="Y6263" s="3">
        <v>0.0063302841534728952</v>
      </c>
      <c r="Z6263" s="3">
        <v>85.905358800152712</v>
      </c>
    </row>
    <row r="6264">
      <c r="A6264" s="3">
        <v>44.82159</v>
      </c>
      <c r="B6264" s="3">
        <v>11.252598762512207</v>
      </c>
      <c r="C6264" s="3">
        <v>-157.58123779296875</v>
      </c>
      <c r="D6264" s="3">
        <v>2218.0180783147493</v>
      </c>
      <c r="E6264" s="3">
        <v>-158.38476605993444</v>
      </c>
      <c r="F6264" s="3">
        <v>157.98249106554263</v>
      </c>
      <c r="G6264" s="3">
        <v>-85.915542244383786</v>
      </c>
      <c r="H6264" s="3">
        <v>48.783280749905259</v>
      </c>
      <c r="I6264" s="3">
        <v>-0.35615097715466859</v>
      </c>
      <c r="J6264" s="3">
        <v>0.1780754885773343</v>
      </c>
      <c r="K6264" s="3">
        <v>0.95982586985282592</v>
      </c>
      <c r="L6264" s="3">
        <v>-35.055658829963754</v>
      </c>
      <c r="M6264" s="3">
        <v>92.126570043873386</v>
      </c>
      <c r="N6264" s="3">
        <v>14.003986200765221</v>
      </c>
      <c r="O6264" s="3">
        <v>22.533484054236947</v>
      </c>
      <c r="P6264" s="3">
        <v>-0.55954801724334935</v>
      </c>
      <c r="Q6264" s="3">
        <v>22.419165664651747</v>
      </c>
      <c r="R6264" s="3">
        <v>-0.56240122905255174</v>
      </c>
      <c r="S6264" s="3">
        <v>-0.35615097715466859</v>
      </c>
      <c r="T6264" s="3">
        <v>-35.055658829963754</v>
      </c>
      <c r="U6264" s="3">
        <v>2223.6658763966575</v>
      </c>
      <c r="V6264" s="3">
        <v>-4.0844577556162234</v>
      </c>
      <c r="W6264" s="3">
        <v>0.00045085295281263</v>
      </c>
      <c r="X6264" s="3">
        <v>0.0063137385297623236</v>
      </c>
      <c r="Y6264" s="3">
        <v>0.0063298153691292748</v>
      </c>
      <c r="Z6264" s="3">
        <v>85.915542244383786</v>
      </c>
    </row>
    <row r="6265">
      <c r="A6265" s="3">
        <v>44.8216</v>
      </c>
      <c r="B6265" s="3">
        <v>11.254109382629395</v>
      </c>
      <c r="C6265" s="3">
        <v>-157.57200622558594</v>
      </c>
      <c r="D6265" s="3">
        <v>2217.4648633210359</v>
      </c>
      <c r="E6265" s="3">
        <v>-158.37579733690086</v>
      </c>
      <c r="F6265" s="3">
        <v>157.97339055661328</v>
      </c>
      <c r="G6265" s="3">
        <v>-85.9147572618913</v>
      </c>
      <c r="H6265" s="3">
        <v>48.771615114432713</v>
      </c>
      <c r="I6265" s="3">
        <v>-0.35623618844381122</v>
      </c>
      <c r="J6265" s="3">
        <v>0.17811809422190561</v>
      </c>
      <c r="K6265" s="3">
        <v>0.9598164537075663</v>
      </c>
      <c r="L6265" s="3">
        <v>-35.057529877521446</v>
      </c>
      <c r="M6265" s="3">
        <v>92.12476248077688</v>
      </c>
      <c r="N6265" s="3">
        <v>14.001286185186432</v>
      </c>
      <c r="O6265" s="3">
        <v>22.534800186498178</v>
      </c>
      <c r="P6265" s="3">
        <v>-0.5595151374272429</v>
      </c>
      <c r="Q6265" s="3">
        <v>22.420431246358707</v>
      </c>
      <c r="R6265" s="3">
        <v>-0.56236928204901226</v>
      </c>
      <c r="S6265" s="3">
        <v>-0.35623618844381122</v>
      </c>
      <c r="T6265" s="3">
        <v>-35.057529877521446</v>
      </c>
      <c r="U6265" s="3">
        <v>2223.1134278856484</v>
      </c>
      <c r="V6265" s="3">
        <v>-4.0852427381087129</v>
      </c>
      <c r="W6265" s="3">
        <v>0.00045096543198539234</v>
      </c>
      <c r="X6265" s="3">
        <v>0.0063140960728537048</v>
      </c>
      <c r="Y6265" s="3">
        <v>0.0063301800162453787</v>
      </c>
      <c r="Z6265" s="3">
        <v>85.9147572618913</v>
      </c>
    </row>
    <row r="6266">
      <c r="A6266" s="3">
        <v>44.82161</v>
      </c>
      <c r="B6266" s="3">
        <v>11.266465187072754</v>
      </c>
      <c r="C6266" s="3">
        <v>-157.57608032226563</v>
      </c>
      <c r="D6266" s="3">
        <v>2215.1716543869234</v>
      </c>
      <c r="E6266" s="3">
        <v>-158.38161652770953</v>
      </c>
      <c r="F6266" s="3">
        <v>157.97833499420304</v>
      </c>
      <c r="G6266" s="3">
        <v>-85.910392694272787</v>
      </c>
      <c r="H6266" s="3">
        <v>48.720857182759843</v>
      </c>
      <c r="I6266" s="3">
        <v>-0.356607423489696</v>
      </c>
      <c r="J6266" s="3">
        <v>0.178303711744848</v>
      </c>
      <c r="K6266" s="3">
        <v>0.95977543201541027</v>
      </c>
      <c r="L6266" s="3">
        <v>-35.05635231839873</v>
      </c>
      <c r="M6266" s="3">
        <v>92.116887990036744</v>
      </c>
      <c r="N6266" s="3">
        <v>13.986292746288328</v>
      </c>
      <c r="O6266" s="3">
        <v>22.534213531913561</v>
      </c>
      <c r="P6266" s="3">
        <v>-0.55952950408057911</v>
      </c>
      <c r="Q6266" s="3">
        <v>22.419603482722753</v>
      </c>
      <c r="R6266" s="3">
        <v>-0.56238984476572107</v>
      </c>
      <c r="S6266" s="3">
        <v>-0.356607423489696</v>
      </c>
      <c r="T6266" s="3">
        <v>-35.05635231839873</v>
      </c>
      <c r="U6266" s="3">
        <v>2220.826466623007</v>
      </c>
      <c r="V6266" s="3">
        <v>-4.0896073057272062</v>
      </c>
      <c r="W6266" s="3">
        <v>0.00045143228427449455</v>
      </c>
      <c r="X6266" s="3">
        <v>0.0063138640829887337</v>
      </c>
      <c r="Y6266" s="3">
        <v>0.0063299818930025748</v>
      </c>
      <c r="Z6266" s="3">
        <v>85.910392694272787</v>
      </c>
    </row>
    <row r="6267">
      <c r="A6267" s="3">
        <v>44.82162</v>
      </c>
      <c r="B6267" s="3">
        <v>11.27314567565918</v>
      </c>
      <c r="C6267" s="3">
        <v>-157.58552551269531</v>
      </c>
      <c r="D6267" s="3">
        <v>2214.1363540108305</v>
      </c>
      <c r="E6267" s="3">
        <v>-158.39196895355812</v>
      </c>
      <c r="F6267" s="3">
        <v>157.98823267742753</v>
      </c>
      <c r="G6267" s="3">
        <v>-85.9082204131598</v>
      </c>
      <c r="H6267" s="3">
        <v>48.697511397897337</v>
      </c>
      <c r="I6267" s="3">
        <v>-0.356778430604146</v>
      </c>
      <c r="J6267" s="3">
        <v>0.178389215302073</v>
      </c>
      <c r="K6267" s="3">
        <v>0.95975653621793588</v>
      </c>
      <c r="L6267" s="3">
        <v>-35.054215793528343</v>
      </c>
      <c r="M6267" s="3">
        <v>92.11326088130501</v>
      </c>
      <c r="N6267" s="3">
        <v>13.978842290040818</v>
      </c>
      <c r="O6267" s="3">
        <v>22.532856867969532</v>
      </c>
      <c r="P6267" s="3">
        <v>-0.55956289275308313</v>
      </c>
      <c r="Q6267" s="3">
        <v>22.418132145844243</v>
      </c>
      <c r="R6267" s="3">
        <v>-0.56242645413121606</v>
      </c>
      <c r="S6267" s="3">
        <v>-0.356778430604146</v>
      </c>
      <c r="T6267" s="3">
        <v>-35.054215793528343</v>
      </c>
      <c r="U6267" s="3">
        <v>2219.7945422902003</v>
      </c>
      <c r="V6267" s="3">
        <v>-4.09177958684021</v>
      </c>
      <c r="W6267" s="3">
        <v>0.000451643367938264</v>
      </c>
      <c r="X6267" s="3">
        <v>0.0063134514117518708</v>
      </c>
      <c r="Y6267" s="3">
        <v>0.0063295853308375834</v>
      </c>
      <c r="Z6267" s="3">
        <v>85.9082204131598</v>
      </c>
    </row>
    <row r="6268">
      <c r="A6268" s="3">
        <v>44.82163</v>
      </c>
      <c r="B6268" s="3">
        <v>11.265581130981445</v>
      </c>
      <c r="C6268" s="3">
        <v>-157.57612609863281</v>
      </c>
      <c r="D6268" s="3">
        <v>2215.3450003423582</v>
      </c>
      <c r="E6268" s="3">
        <v>-158.38153565756107</v>
      </c>
      <c r="F6268" s="3">
        <v>157.97831760868627</v>
      </c>
      <c r="G6268" s="3">
        <v>-85.910713692476577</v>
      </c>
      <c r="H6268" s="3">
        <v>48.724673973647654</v>
      </c>
      <c r="I6268" s="3">
        <v>-0.35657948121290106</v>
      </c>
      <c r="J6268" s="3">
        <v>0.17828974060645053</v>
      </c>
      <c r="K6268" s="3">
        <v>0.95977851959250793</v>
      </c>
      <c r="L6268" s="3">
        <v>-35.0563667338377</v>
      </c>
      <c r="M6268" s="3">
        <v>92.117480667118613</v>
      </c>
      <c r="N6268" s="3">
        <v>13.987394371097565</v>
      </c>
      <c r="O6268" s="3">
        <v>22.534194919582248</v>
      </c>
      <c r="P6268" s="3">
        <v>-0.55952936702236156</v>
      </c>
      <c r="Q6268" s="3">
        <v>22.419602925536772</v>
      </c>
      <c r="R6268" s="3">
        <v>-0.56238925647299332</v>
      </c>
      <c r="S6268" s="3">
        <v>-0.35657948121290106</v>
      </c>
      <c r="T6268" s="3">
        <v>-35.0563667338377</v>
      </c>
      <c r="U6268" s="3">
        <v>2220.9993654612176</v>
      </c>
      <c r="V6268" s="3">
        <v>-4.089286307523432</v>
      </c>
      <c r="W6268" s="3">
        <v>0.00045139696067450469</v>
      </c>
      <c r="X6268" s="3">
        <v>0.006313867306869116</v>
      </c>
      <c r="Y6268" s="3">
        <v>0.0063299825896171984</v>
      </c>
      <c r="Z6268" s="3">
        <v>85.910713692476577</v>
      </c>
    </row>
    <row r="6269">
      <c r="A6269" s="3">
        <v>44.82164</v>
      </c>
      <c r="B6269" s="3">
        <v>11.262581825256348</v>
      </c>
      <c r="C6269" s="3">
        <v>-157.56797790527344</v>
      </c>
      <c r="D6269" s="3">
        <v>2215.70096428217</v>
      </c>
      <c r="E6269" s="3">
        <v>-158.3730002902586</v>
      </c>
      <c r="F6269" s="3">
        <v>157.96997629463434</v>
      </c>
      <c r="G6269" s="3">
        <v>-85.911588023457853</v>
      </c>
      <c r="H6269" s="3">
        <v>48.732978700119133</v>
      </c>
      <c r="I6269" s="3">
        <v>-0.35651869841684</v>
      </c>
      <c r="J6269" s="3">
        <v>0.17825934920842</v>
      </c>
      <c r="K6269" s="3">
        <v>0.95978523602900123</v>
      </c>
      <c r="L6269" s="3">
        <v>-35.058135312379527</v>
      </c>
      <c r="M6269" s="3">
        <v>92.118769929924554</v>
      </c>
      <c r="N6269" s="3">
        <v>13.990395839071921</v>
      </c>
      <c r="O6269" s="3">
        <v>22.535356191088106</v>
      </c>
      <c r="P6269" s="3">
        <v>-0.5595003341381265</v>
      </c>
      <c r="Q6269" s="3">
        <v>22.420807207649066</v>
      </c>
      <c r="R6269" s="3">
        <v>-0.56235884828151828</v>
      </c>
      <c r="S6269" s="3">
        <v>-0.35651869841684</v>
      </c>
      <c r="T6269" s="3">
        <v>-35.058135312379527</v>
      </c>
      <c r="U6269" s="3">
        <v>2221.3538147584404</v>
      </c>
      <c r="V6269" s="3">
        <v>-4.0884119765421563</v>
      </c>
      <c r="W6269" s="3">
        <v>0.00045132444139364008</v>
      </c>
      <c r="X6269" s="3">
        <v>0.0063142075869450408</v>
      </c>
      <c r="Y6269" s="3">
        <v>0.0063303168327054219</v>
      </c>
      <c r="Z6269" s="3">
        <v>85.911588023457853</v>
      </c>
    </row>
    <row r="6270">
      <c r="A6270" s="3">
        <v>44.82165</v>
      </c>
      <c r="B6270" s="3">
        <v>11.244185447692871</v>
      </c>
      <c r="C6270" s="3">
        <v>-157.56787109375</v>
      </c>
      <c r="D6270" s="3">
        <v>2219.2862100579196</v>
      </c>
      <c r="E6270" s="3">
        <v>-158.37026631242298</v>
      </c>
      <c r="F6270" s="3">
        <v>157.96855923695298</v>
      </c>
      <c r="G6270" s="3">
        <v>-85.918240715597676</v>
      </c>
      <c r="H6270" s="3">
        <v>48.811980166685366</v>
      </c>
      <c r="I6270" s="3">
        <v>-0.35594151654359646</v>
      </c>
      <c r="J6270" s="3">
        <v>0.17797075827179823</v>
      </c>
      <c r="K6270" s="3">
        <v>0.95984901637502829</v>
      </c>
      <c r="L6270" s="3">
        <v>-35.058654193963584</v>
      </c>
      <c r="M6270" s="3">
        <v>92.131013423610924</v>
      </c>
      <c r="N6270" s="3">
        <v>14.013275734978244</v>
      </c>
      <c r="O6270" s="3">
        <v>22.535367445041814</v>
      </c>
      <c r="P6270" s="3">
        <v>-0.55949985500392307</v>
      </c>
      <c r="Q6270" s="3">
        <v>22.421190260713107</v>
      </c>
      <c r="R6270" s="3">
        <v>-0.56234903996394747</v>
      </c>
      <c r="S6270" s="3">
        <v>-0.35594151654359646</v>
      </c>
      <c r="T6270" s="3">
        <v>-35.058654193963584</v>
      </c>
      <c r="U6270" s="3">
        <v>2224.9297569597811</v>
      </c>
      <c r="V6270" s="3">
        <v>-4.0817592844023194</v>
      </c>
      <c r="W6270" s="3">
        <v>0.000450595329015225</v>
      </c>
      <c r="X6270" s="3">
        <v>0.0063143165903835905</v>
      </c>
      <c r="Y6270" s="3">
        <v>0.0063303736188414488</v>
      </c>
      <c r="Z6270" s="3">
        <v>85.918240715597676</v>
      </c>
    </row>
    <row r="6271">
      <c r="A6271" s="3">
        <v>44.82166</v>
      </c>
      <c r="B6271" s="3">
        <v>11.275595664978027</v>
      </c>
      <c r="C6271" s="3">
        <v>-157.54933166503906</v>
      </c>
      <c r="D6271" s="3">
        <v>2212.6486003033851</v>
      </c>
      <c r="E6271" s="3">
        <v>-158.35631101719764</v>
      </c>
      <c r="F6271" s="3">
        <v>157.95230598411837</v>
      </c>
      <c r="G6271" s="3">
        <v>-85.906397156254741</v>
      </c>
      <c r="H6271" s="3">
        <v>48.666779639355937</v>
      </c>
      <c r="I6271" s="3">
        <v>-0.35700378997777438</v>
      </c>
      <c r="J6271" s="3">
        <v>0.17850189498888719</v>
      </c>
      <c r="K6271" s="3">
        <v>0.9597316352193046</v>
      </c>
      <c r="L6271" s="3">
        <v>-35.061645607482674</v>
      </c>
      <c r="M6271" s="3">
        <v>92.108481164072032</v>
      </c>
      <c r="N6271" s="3">
        <v>13.972595004837475</v>
      </c>
      <c r="O6271" s="3">
        <v>22.538013233335189</v>
      </c>
      <c r="P6271" s="3">
        <v>-0.55943387449986093</v>
      </c>
      <c r="Q6271" s="3">
        <v>22.423160145377089</v>
      </c>
      <c r="R6271" s="3">
        <v>-0.562299336262525</v>
      </c>
      <c r="S6271" s="3">
        <v>-0.35700378997777438</v>
      </c>
      <c r="T6271" s="3">
        <v>-35.061645607482674</v>
      </c>
      <c r="U6271" s="3">
        <v>2218.3080375961104</v>
      </c>
      <c r="V6271" s="3">
        <v>-4.0936028437452663</v>
      </c>
      <c r="W6271" s="3">
        <v>0.00045194704656802977</v>
      </c>
      <c r="X6271" s="3">
        <v>0.0063148730453275025</v>
      </c>
      <c r="Y6271" s="3">
        <v>0.0063310250127057164</v>
      </c>
      <c r="Z6271" s="3">
        <v>85.906397156254741</v>
      </c>
    </row>
    <row r="6272">
      <c r="A6272" s="3">
        <v>44.82167</v>
      </c>
      <c r="B6272" s="3">
        <v>11.272287368774414</v>
      </c>
      <c r="C6272" s="3">
        <v>-157.56297302246094</v>
      </c>
      <c r="D6272" s="3">
        <v>2213.67271023663</v>
      </c>
      <c r="E6272" s="3">
        <v>-158.36940907838709</v>
      </c>
      <c r="F6272" s="3">
        <v>157.9656764306759</v>
      </c>
      <c r="G6272" s="3">
        <v>-85.907947256419433</v>
      </c>
      <c r="H6272" s="3">
        <v>48.68857247127427</v>
      </c>
      <c r="I6272" s="3">
        <v>-0.35684395138621916</v>
      </c>
      <c r="J6272" s="3">
        <v>0.17842197569310958</v>
      </c>
      <c r="K6272" s="3">
        <v>0.95974929645732465</v>
      </c>
      <c r="L6272" s="3">
        <v>-35.05890949774669</v>
      </c>
      <c r="M6272" s="3">
        <v>92.111871205032969</v>
      </c>
      <c r="N6272" s="3">
        <v>13.977905980194334</v>
      </c>
      <c r="O6272" s="3">
        <v>22.536055922245254</v>
      </c>
      <c r="P6272" s="3">
        <v>-0.55948216311028309</v>
      </c>
      <c r="Q6272" s="3">
        <v>22.421299618235363</v>
      </c>
      <c r="R6272" s="3">
        <v>-0.56234569494345921</v>
      </c>
      <c r="S6272" s="3">
        <v>-0.35684395138621916</v>
      </c>
      <c r="T6272" s="3">
        <v>-35.05890949774669</v>
      </c>
      <c r="U6272" s="3">
        <v>2219.33047061005</v>
      </c>
      <c r="V6272" s="3">
        <v>-4.0920527435805729</v>
      </c>
      <c r="W6272" s="3">
        <v>0.00045173796260654332</v>
      </c>
      <c r="X6272" s="3">
        <v>0.0063143507689988063</v>
      </c>
      <c r="Y6272" s="3">
        <v>0.0063304891454622793</v>
      </c>
      <c r="Z6272" s="3">
        <v>85.907947256419433</v>
      </c>
    </row>
    <row r="6273">
      <c r="A6273" s="3">
        <v>44.82168</v>
      </c>
      <c r="B6273" s="3">
        <v>11.248303413391113</v>
      </c>
      <c r="C6273" s="3">
        <v>-157.57609558105469</v>
      </c>
      <c r="D6273" s="3">
        <v>2218.7123969769841</v>
      </c>
      <c r="E6273" s="3">
        <v>-158.37903672014784</v>
      </c>
      <c r="F6273" s="3">
        <v>157.9770560184275</v>
      </c>
      <c r="G6273" s="3">
        <v>-85.9169633047974</v>
      </c>
      <c r="H6273" s="3">
        <v>48.79887046391984</v>
      </c>
      <c r="I6273" s="3">
        <v>-0.35603716617837117</v>
      </c>
      <c r="J6273" s="3">
        <v>0.17801858308918558</v>
      </c>
      <c r="K6273" s="3">
        <v>0.95983844650755612</v>
      </c>
      <c r="L6273" s="3">
        <v>-35.056839687371387</v>
      </c>
      <c r="M6273" s="3">
        <v>92.128984339403857</v>
      </c>
      <c r="N6273" s="3">
        <v>14.008876698103665</v>
      </c>
      <c r="O6273" s="3">
        <v>22.534175151646686</v>
      </c>
      <c r="P6273" s="3">
        <v>-0.559528659453323</v>
      </c>
      <c r="Q6273" s="3">
        <v>22.419932656935988</v>
      </c>
      <c r="R6273" s="3">
        <v>-0.5623797808592701</v>
      </c>
      <c r="S6273" s="3">
        <v>-0.35603716617837117</v>
      </c>
      <c r="T6273" s="3">
        <v>-35.056839687371387</v>
      </c>
      <c r="U6273" s="3">
        <v>2224.3580241884974</v>
      </c>
      <c r="V6273" s="3">
        <v>-4.0830366952026038</v>
      </c>
      <c r="W6273" s="3">
        <v>0.0004507118639452816</v>
      </c>
      <c r="X6273" s="3">
        <v>0.006313966928381925</v>
      </c>
      <c r="Y6273" s="3">
        <v>0.0063300331402767317</v>
      </c>
      <c r="Z6273" s="3">
        <v>85.9169633047974</v>
      </c>
    </row>
    <row r="6274">
      <c r="A6274" s="3">
        <v>44.82169</v>
      </c>
      <c r="B6274" s="3">
        <v>11.234155654907227</v>
      </c>
      <c r="C6274" s="3">
        <v>-157.55667114257813</v>
      </c>
      <c r="D6274" s="3">
        <v>2220.9333430332676</v>
      </c>
      <c r="E6274" s="3">
        <v>-158.35769246629266</v>
      </c>
      <c r="F6274" s="3">
        <v>157.95667404326159</v>
      </c>
      <c r="G6274" s="3">
        <v>-85.92158043082911</v>
      </c>
      <c r="H6274" s="3">
        <v>48.84890834114276</v>
      </c>
      <c r="I6274" s="3">
        <v>-0.35567236118540874</v>
      </c>
      <c r="J6274" s="3">
        <v>0.17783618059270437</v>
      </c>
      <c r="K6274" s="3">
        <v>0.95987876030678687</v>
      </c>
      <c r="L6274" s="3">
        <v>-35.061244649102306</v>
      </c>
      <c r="M6274" s="3">
        <v>92.1367234488094</v>
      </c>
      <c r="N6274" s="3">
        <v>14.024789755672943</v>
      </c>
      <c r="O6274" s="3">
        <v>22.536949264114384</v>
      </c>
      <c r="P6274" s="3">
        <v>-0.5594595863825006</v>
      </c>
      <c r="Q6274" s="3">
        <v>22.422950527135626</v>
      </c>
      <c r="R6274" s="3">
        <v>-0.56230389030945627</v>
      </c>
      <c r="S6274" s="3">
        <v>-0.35567236118540874</v>
      </c>
      <c r="T6274" s="3">
        <v>-35.061244649102306</v>
      </c>
      <c r="U6274" s="3">
        <v>2226.5718207504951</v>
      </c>
      <c r="V6274" s="3">
        <v>-4.078419569170884</v>
      </c>
      <c r="W6274" s="3">
        <v>0.0004502611495013342</v>
      </c>
      <c r="X6274" s="3">
        <v>0.0063148179569038343</v>
      </c>
      <c r="Y6274" s="3">
        <v>0.0063308499375348782</v>
      </c>
      <c r="Z6274" s="3">
        <v>85.92158043082911</v>
      </c>
    </row>
    <row r="6275">
      <c r="A6275" s="3">
        <v>44.8217</v>
      </c>
      <c r="B6275" s="3">
        <v>11.266078948974609</v>
      </c>
      <c r="C6275" s="3">
        <v>-157.5675048828125</v>
      </c>
      <c r="D6275" s="3">
        <v>2215.0069463298869</v>
      </c>
      <c r="E6275" s="3">
        <v>-158.37302969567875</v>
      </c>
      <c r="F6275" s="3">
        <v>157.96975384509423</v>
      </c>
      <c r="G6275" s="3">
        <v>-85.910310609291784</v>
      </c>
      <c r="H6275" s="3">
        <v>48.717713844748552</v>
      </c>
      <c r="I6275" s="3">
        <v>-0.35663043878628814</v>
      </c>
      <c r="J6275" s="3">
        <v>0.17831521939314407</v>
      </c>
      <c r="K6275" s="3">
        <v>0.9597728888692405</v>
      </c>
      <c r="L6275" s="3">
        <v>-35.058138757760588</v>
      </c>
      <c r="M6275" s="3">
        <v>92.116399820840741</v>
      </c>
      <c r="N6275" s="3">
        <v>13.986011068842512</v>
      </c>
      <c r="O6275" s="3">
        <v>22.535393676156311</v>
      </c>
      <c r="P6275" s="3">
        <v>-0.55949790554030676</v>
      </c>
      <c r="Q6275" s="3">
        <v>22.420773031411841</v>
      </c>
      <c r="R6275" s="3">
        <v>-0.56235819990109259</v>
      </c>
      <c r="S6275" s="3">
        <v>-0.35663043878628814</v>
      </c>
      <c r="T6275" s="3">
        <v>-35.058138757760588</v>
      </c>
      <c r="U6275" s="3">
        <v>2220.6615655755918</v>
      </c>
      <c r="V6275" s="3">
        <v>-4.0896893907082257</v>
      </c>
      <c r="W6275" s="3">
        <v>0.00045146585280778952</v>
      </c>
      <c r="X6275" s="3">
        <v>0.0063142064145741686</v>
      </c>
      <c r="Y6275" s="3">
        <v>0.00633032574691864</v>
      </c>
      <c r="Z6275" s="3">
        <v>85.910310609291784</v>
      </c>
    </row>
    <row r="6276">
      <c r="A6276" s="3">
        <v>44.82171</v>
      </c>
      <c r="B6276" s="3">
        <v>11.262495994567871</v>
      </c>
      <c r="C6276" s="3">
        <v>-157.57046508789063</v>
      </c>
      <c r="D6276" s="3">
        <v>2215.7872727393869</v>
      </c>
      <c r="E6276" s="3">
        <v>-158.37546249623682</v>
      </c>
      <c r="F6276" s="3">
        <v>157.97245102878483</v>
      </c>
      <c r="G6276" s="3">
        <v>-85.911683389590792</v>
      </c>
      <c r="H6276" s="3">
        <v>48.734739443592566</v>
      </c>
      <c r="I6276" s="3">
        <v>-0.35650581409145576</v>
      </c>
      <c r="J6276" s="3">
        <v>0.17825290704572788</v>
      </c>
      <c r="K6276" s="3">
        <v>0.9597866597397513</v>
      </c>
      <c r="L6276" s="3">
        <v>-35.057622509779975</v>
      </c>
      <c r="M6276" s="3">
        <v>92.119043221438915</v>
      </c>
      <c r="N6276" s="3">
        <v>13.990723296495736</v>
      </c>
      <c r="O6276" s="3">
        <v>22.534964280676466</v>
      </c>
      <c r="P6276" s="3">
        <v>-0.55950826697620826</v>
      </c>
      <c r="Q6276" s="3">
        <v>22.420422624051156</v>
      </c>
      <c r="R6276" s="3">
        <v>-0.56236668783961619</v>
      </c>
      <c r="S6276" s="3">
        <v>-0.35650581409145576</v>
      </c>
      <c r="T6276" s="3">
        <v>-35.057622509779975</v>
      </c>
      <c r="U6276" s="3">
        <v>2221.44007912767</v>
      </c>
      <c r="V6276" s="3">
        <v>-4.08831661040922</v>
      </c>
      <c r="W6276" s="3">
        <v>0.00045130686158500034</v>
      </c>
      <c r="X6276" s="3">
        <v>0.00631410942224564</v>
      </c>
      <c r="Y6276" s="3">
        <v>0.0063302176644571143</v>
      </c>
      <c r="Z6276" s="3">
        <v>85.911683389590792</v>
      </c>
    </row>
    <row r="6277">
      <c r="A6277" s="3">
        <v>44.82172</v>
      </c>
      <c r="B6277" s="3">
        <v>11.268974304199219</v>
      </c>
      <c r="C6277" s="3">
        <v>-157.57948303222656</v>
      </c>
      <c r="D6277" s="3">
        <v>2214.77861079798</v>
      </c>
      <c r="E6277" s="3">
        <v>-158.38536067203791</v>
      </c>
      <c r="F6277" s="3">
        <v>157.9819079976327</v>
      </c>
      <c r="G6277" s="3">
        <v>-85.9095730318622</v>
      </c>
      <c r="H6277" s="3">
        <v>48.712004439934553</v>
      </c>
      <c r="I6277" s="3">
        <v>-0.35667225024136406</v>
      </c>
      <c r="J6277" s="3">
        <v>0.17833612512068203</v>
      </c>
      <c r="K6277" s="3">
        <v>0.95976826880081778</v>
      </c>
      <c r="L6277" s="3">
        <v>-35.055579829775162</v>
      </c>
      <c r="M6277" s="3">
        <v>92.115512979691886</v>
      </c>
      <c r="N6277" s="3">
        <v>13.983480552751537</v>
      </c>
      <c r="O6277" s="3">
        <v>22.533670629867771</v>
      </c>
      <c r="P6277" s="3">
        <v>-0.55954018842749242</v>
      </c>
      <c r="Q6277" s="3">
        <v>22.4190174748891</v>
      </c>
      <c r="R6277" s="3">
        <v>-0.56240173434548046</v>
      </c>
      <c r="S6277" s="3">
        <v>-0.35667225024136406</v>
      </c>
      <c r="T6277" s="3">
        <v>-35.055579829775162</v>
      </c>
      <c r="U6277" s="3">
        <v>2220.434691073674</v>
      </c>
      <c r="V6277" s="3">
        <v>-4.0904269681378054</v>
      </c>
      <c r="W6277" s="3">
        <v>0.00045151239727735229</v>
      </c>
      <c r="X6277" s="3">
        <v>0.0063137148266540818</v>
      </c>
      <c r="Y6277" s="3">
        <v>0.0063298387307424127</v>
      </c>
      <c r="Z6277" s="3">
        <v>85.9095730318622</v>
      </c>
    </row>
    <row r="6278">
      <c r="A6278" s="3">
        <v>44.82173</v>
      </c>
      <c r="B6278" s="3">
        <v>11.233211517333984</v>
      </c>
      <c r="C6278" s="3">
        <v>-157.59347534179688</v>
      </c>
      <c r="D6278" s="3">
        <v>2222.1506710507479</v>
      </c>
      <c r="E6278" s="3">
        <v>-158.39417499461871</v>
      </c>
      <c r="F6278" s="3">
        <v>157.99331793243255</v>
      </c>
      <c r="G6278" s="3">
        <v>-85.922871209153328</v>
      </c>
      <c r="H6278" s="3">
        <v>48.873639337273637</v>
      </c>
      <c r="I6278" s="3">
        <v>-0.3554923339065218</v>
      </c>
      <c r="J6278" s="3">
        <v>0.1777461669532609</v>
      </c>
      <c r="K6278" s="3">
        <v>0.95989865535027685</v>
      </c>
      <c r="L6278" s="3">
        <v>-35.053647585446484</v>
      </c>
      <c r="M6278" s="3">
        <v>92.140542854326952</v>
      </c>
      <c r="N6278" s="3">
        <v>14.029244895692933</v>
      </c>
      <c r="O6278" s="3">
        <v>22.531665903044786</v>
      </c>
      <c r="P6278" s="3">
        <v>-0.55958977306001434</v>
      </c>
      <c r="Q6278" s="3">
        <v>22.417765899672325</v>
      </c>
      <c r="R6278" s="3">
        <v>-0.56243293224563429</v>
      </c>
      <c r="S6278" s="3">
        <v>-0.3554923339065218</v>
      </c>
      <c r="T6278" s="3">
        <v>-35.053647585446484</v>
      </c>
      <c r="U6278" s="3">
        <v>2227.7886613239407</v>
      </c>
      <c r="V6278" s="3">
        <v>-4.0771287908466851</v>
      </c>
      <c r="W6278" s="3">
        <v>0.00045001448957875936</v>
      </c>
      <c r="X6278" s="3">
        <v>0.0063133634809106713</v>
      </c>
      <c r="Y6278" s="3">
        <v>0.0063293816035160455</v>
      </c>
      <c r="Z6278" s="3">
        <v>85.922871209153328</v>
      </c>
    </row>
    <row r="6279">
      <c r="A6279" s="3">
        <v>44.82174</v>
      </c>
      <c r="B6279" s="3">
        <v>11.238847732543945</v>
      </c>
      <c r="C6279" s="3">
        <v>-157.56979370117188</v>
      </c>
      <c r="D6279" s="3">
        <v>2220.3834573828358</v>
      </c>
      <c r="E6279" s="3">
        <v>-158.37141751109357</v>
      </c>
      <c r="F6279" s="3">
        <v>157.97009712406069</v>
      </c>
      <c r="G6279" s="3">
        <v>-85.920221430964588</v>
      </c>
      <c r="H6279" s="3">
        <v>48.83604712028994</v>
      </c>
      <c r="I6279" s="3">
        <v>-0.3557660554958465</v>
      </c>
      <c r="J6279" s="3">
        <v>0.17788302774792325</v>
      </c>
      <c r="K6279" s="3">
        <v>0.95986840619255831</v>
      </c>
      <c r="L6279" s="3">
        <v>-35.058399964401112</v>
      </c>
      <c r="M6279" s="3">
        <v>92.13473572066421</v>
      </c>
      <c r="N6279" s="3">
        <v>14.02010218938214</v>
      </c>
      <c r="O6279" s="3">
        <v>22.535046221979062</v>
      </c>
      <c r="P6279" s="3">
        <v>-0.55950553346460219</v>
      </c>
      <c r="Q6279" s="3">
        <v>22.420981260680357</v>
      </c>
      <c r="R6279" s="3">
        <v>-0.56235197342541576</v>
      </c>
      <c r="S6279" s="3">
        <v>-0.3557660554958465</v>
      </c>
      <c r="T6279" s="3">
        <v>-35.058399964401112</v>
      </c>
      <c r="U6279" s="3">
        <v>2226.0243043830019</v>
      </c>
      <c r="V6279" s="3">
        <v>-4.0797785690354065</v>
      </c>
      <c r="W6279" s="3">
        <v>0.00045037265823386161</v>
      </c>
      <c r="X6279" s="3">
        <v>0.006314270691742418</v>
      </c>
      <c r="Y6279" s="3">
        <v>0.00633031199072225</v>
      </c>
      <c r="Z6279" s="3">
        <v>85.920221430964588</v>
      </c>
    </row>
    <row r="6280">
      <c r="A6280" s="3">
        <v>44.82175</v>
      </c>
      <c r="B6280" s="3">
        <v>11.225317001342773</v>
      </c>
      <c r="C6280" s="3">
        <v>-157.59928894042969</v>
      </c>
      <c r="D6280" s="3">
        <v>2223.8609041796803</v>
      </c>
      <c r="E6280" s="3">
        <v>-158.39883405657716</v>
      </c>
      <c r="F6280" s="3">
        <v>157.99855574121455</v>
      </c>
      <c r="G6280" s="3">
        <v>-85.92587668296504</v>
      </c>
      <c r="H6280" s="3">
        <v>48.910989975202071</v>
      </c>
      <c r="I6280" s="3">
        <v>-0.35522078821907044</v>
      </c>
      <c r="J6280" s="3">
        <v>0.17761039410953522</v>
      </c>
      <c r="K6280" s="3">
        <v>0.95992866498954066</v>
      </c>
      <c r="L6280" s="3">
        <v>-35.052656438777852</v>
      </c>
      <c r="M6280" s="3">
        <v>92.146304186860178</v>
      </c>
      <c r="N6280" s="3">
        <v>14.039629252481479</v>
      </c>
      <c r="O6280" s="3">
        <v>22.53082267984604</v>
      </c>
      <c r="P6280" s="3">
        <v>-0.5596101165933286</v>
      </c>
      <c r="Q6280" s="3">
        <v>22.417094511682748</v>
      </c>
      <c r="R6280" s="3">
        <v>-0.56244917467967592</v>
      </c>
      <c r="S6280" s="3">
        <v>-0.35522078821907044</v>
      </c>
      <c r="T6280" s="3">
        <v>-35.052656438777852</v>
      </c>
      <c r="U6280" s="3">
        <v>2229.4949005928111</v>
      </c>
      <c r="V6280" s="3">
        <v>-4.074123317034954</v>
      </c>
      <c r="W6280" s="3">
        <v>0.00044966841141931574</v>
      </c>
      <c r="X6280" s="3">
        <v>0.0063131777828795022</v>
      </c>
      <c r="Y6280" s="3">
        <v>0.0063291717782401604</v>
      </c>
      <c r="Z6280" s="3">
        <v>85.92587668296504</v>
      </c>
    </row>
    <row r="6281">
      <c r="A6281" s="3">
        <v>44.82176</v>
      </c>
      <c r="B6281" s="3">
        <v>11.257891654968262</v>
      </c>
      <c r="C6281" s="3">
        <v>-157.58926391601563</v>
      </c>
      <c r="D6281" s="3">
        <v>2217.2105569243904</v>
      </c>
      <c r="E6281" s="3">
        <v>-158.3935073103026</v>
      </c>
      <c r="F6281" s="3">
        <v>157.99087386968472</v>
      </c>
      <c r="G6281" s="3">
        <v>-85.913834958689009</v>
      </c>
      <c r="H6281" s="3">
        <v>48.765033580850968</v>
      </c>
      <c r="I6281" s="3">
        <v>-0.35628428105751442</v>
      </c>
      <c r="J6281" s="3">
        <v>0.17814214052875721</v>
      </c>
      <c r="K6281" s="3">
        <v>0.95981113934645113</v>
      </c>
      <c r="L6281" s="3">
        <v>-35.053853905271517</v>
      </c>
      <c r="M6281" s="3">
        <v>92.123742321353262</v>
      </c>
      <c r="N6281" s="3">
        <v>13.998115166303748</v>
      </c>
      <c r="O6281" s="3">
        <v>22.532251954092306</v>
      </c>
      <c r="P6281" s="3">
        <v>-0.55957441944375108</v>
      </c>
      <c r="Q6281" s="3">
        <v>22.417844393452917</v>
      </c>
      <c r="R6281" s="3">
        <v>-0.56243015986201617</v>
      </c>
      <c r="S6281" s="3">
        <v>-0.35628428105751442</v>
      </c>
      <c r="T6281" s="3">
        <v>-35.053853905271517</v>
      </c>
      <c r="U6281" s="3">
        <v>2222.8610295956478</v>
      </c>
      <c r="V6281" s="3">
        <v>-4.0861650413109993</v>
      </c>
      <c r="W6281" s="3">
        <v>0.00045101715616362241</v>
      </c>
      <c r="X6281" s="3">
        <v>0.0063133900939571887</v>
      </c>
      <c r="Y6281" s="3">
        <v>0.0063294795168031531</v>
      </c>
      <c r="Z6281" s="3">
        <v>85.913834958689009</v>
      </c>
    </row>
    <row r="6282">
      <c r="A6282" s="3">
        <v>44.82177</v>
      </c>
      <c r="B6282" s="3">
        <v>11.228959083557129</v>
      </c>
      <c r="C6282" s="3">
        <v>-157.5865478515625</v>
      </c>
      <c r="D6282" s="3">
        <v>2222.7892541190245</v>
      </c>
      <c r="E6282" s="3">
        <v>-158.38667656698414</v>
      </c>
      <c r="F6282" s="3">
        <v>157.98610567348317</v>
      </c>
      <c r="G6282" s="3">
        <v>-85.92423088225766</v>
      </c>
      <c r="H6282" s="3">
        <v>48.888102689203073</v>
      </c>
      <c r="I6282" s="3">
        <v>-0.3553871335539549</v>
      </c>
      <c r="J6282" s="3">
        <v>0.17769356677697745</v>
      </c>
      <c r="K6282" s="3">
        <v>0.95991028136588474</v>
      </c>
      <c r="L6282" s="3">
        <v>-35.055196662886779</v>
      </c>
      <c r="M6282" s="3">
        <v>92.1427748271932</v>
      </c>
      <c r="N6282" s="3">
        <v>14.03394087367553</v>
      </c>
      <c r="O6282" s="3">
        <v>22.532636284345116</v>
      </c>
      <c r="P6282" s="3">
        <v>-0.55956467525697939</v>
      </c>
      <c r="Q6282" s="3">
        <v>22.418807206571451</v>
      </c>
      <c r="R6282" s="3">
        <v>-0.56240580459773015</v>
      </c>
      <c r="S6282" s="3">
        <v>-0.3553871335539549</v>
      </c>
      <c r="T6282" s="3">
        <v>-35.055196662886779</v>
      </c>
      <c r="U6282" s="3">
        <v>2228.4250957887148</v>
      </c>
      <c r="V6282" s="3">
        <v>-4.07576911774235</v>
      </c>
      <c r="W6282" s="3">
        <v>0.00044988520533240464</v>
      </c>
      <c r="X6282" s="3">
        <v>0.006313662371576342</v>
      </c>
      <c r="Y6282" s="3">
        <v>0.0063296705475274122</v>
      </c>
      <c r="Z6282" s="3">
        <v>85.92423088225766</v>
      </c>
    </row>
    <row r="6283">
      <c r="A6283" s="3">
        <v>44.82178</v>
      </c>
      <c r="B6283" s="3">
        <v>11.22175407409668</v>
      </c>
      <c r="C6283" s="3">
        <v>-157.59458923339844</v>
      </c>
      <c r="D6283" s="3">
        <v>2224.4278528401505</v>
      </c>
      <c r="E6283" s="3">
        <v>-158.3936507056994</v>
      </c>
      <c r="F6283" s="3">
        <v>157.99361480814054</v>
      </c>
      <c r="G6283" s="3">
        <v>-85.927044412243717</v>
      </c>
      <c r="H6283" s="3">
        <v>48.92374850224563</v>
      </c>
      <c r="I6283" s="3">
        <v>-0.35512812653410009</v>
      </c>
      <c r="J6283" s="3">
        <v>0.17756406326705004</v>
      </c>
      <c r="K6283" s="3">
        <v>0.95993890563105377</v>
      </c>
      <c r="L6283" s="3">
        <v>-35.053725485207075</v>
      </c>
      <c r="M6283" s="3">
        <v>92.148270254414527</v>
      </c>
      <c r="N6283" s="3">
        <v>14.043668056955202</v>
      </c>
      <c r="O6283" s="3">
        <v>22.5314805074317</v>
      </c>
      <c r="P6283" s="3">
        <v>-0.55959307910199352</v>
      </c>
      <c r="Q6283" s="3">
        <v>22.41781409525435</v>
      </c>
      <c r="R6283" s="3">
        <v>-0.56243041807315852</v>
      </c>
      <c r="S6283" s="3">
        <v>-0.35512812653410009</v>
      </c>
      <c r="T6283" s="3">
        <v>-35.053725485207075</v>
      </c>
      <c r="U6283" s="3">
        <v>2230.0600487598808</v>
      </c>
      <c r="V6283" s="3">
        <v>-4.0729555877562813</v>
      </c>
      <c r="W6283" s="3">
        <v>0.00044955380266579543</v>
      </c>
      <c r="X6283" s="3">
        <v>0.0063133843783803731</v>
      </c>
      <c r="Y6283" s="3">
        <v>0.0063293697103794311</v>
      </c>
      <c r="Z6283" s="3">
        <v>85.927044412243717</v>
      </c>
    </row>
    <row r="6284">
      <c r="A6284" s="3">
        <v>44.82179</v>
      </c>
      <c r="B6284" s="3">
        <v>11.235013961791992</v>
      </c>
      <c r="C6284" s="3">
        <v>-157.60208129882813</v>
      </c>
      <c r="D6284" s="3">
        <v>2222.0392118197433</v>
      </c>
      <c r="E6284" s="3">
        <v>-158.40299419084968</v>
      </c>
      <c r="F6284" s="3">
        <v>158.00203026684213</v>
      </c>
      <c r="G6284" s="3">
        <v>-85.922441131692281</v>
      </c>
      <c r="H6284" s="3">
        <v>48.870694827574653</v>
      </c>
      <c r="I6284" s="3">
        <v>-0.35551375866647356</v>
      </c>
      <c r="J6284" s="3">
        <v>0.17775687933323678</v>
      </c>
      <c r="K6284" s="3">
        <v>0.95989628765119683</v>
      </c>
      <c r="L6284" s="3">
        <v>-35.051817105202709</v>
      </c>
      <c r="M6284" s="3">
        <v>92.140088304654924</v>
      </c>
      <c r="N6284" s="3">
        <v>14.027760164322082</v>
      </c>
      <c r="O6284" s="3">
        <v>22.530403377104065</v>
      </c>
      <c r="P6284" s="3">
        <v>-0.559619532397974</v>
      </c>
      <c r="Q6284" s="3">
        <v>22.416485767027659</v>
      </c>
      <c r="R6284" s="3">
        <v>-0.56246344470186527</v>
      </c>
      <c r="S6284" s="3">
        <v>-0.35551375866647356</v>
      </c>
      <c r="T6284" s="3">
        <v>-35.051817105202709</v>
      </c>
      <c r="U6284" s="3">
        <v>2227.678111270372</v>
      </c>
      <c r="V6284" s="3">
        <v>-4.0775588683077144</v>
      </c>
      <c r="W6284" s="3">
        <v>0.00045003706265878541</v>
      </c>
      <c r="X6284" s="3">
        <v>0.0063130119800334306</v>
      </c>
      <c r="Y6284" s="3">
        <v>0.006329032597309968</v>
      </c>
      <c r="Z6284" s="3">
        <v>85.922441131692281</v>
      </c>
    </row>
    <row r="6285">
      <c r="A6285" s="3">
        <v>44.8218</v>
      </c>
      <c r="B6285" s="3">
        <v>11.225295066833496</v>
      </c>
      <c r="C6285" s="3">
        <v>-157.58122253417969</v>
      </c>
      <c r="D6285" s="3">
        <v>2223.3579425849703</v>
      </c>
      <c r="E6285" s="3">
        <v>-158.38085619173774</v>
      </c>
      <c r="F6285" s="3">
        <v>157.98053343593992</v>
      </c>
      <c r="G6285" s="3">
        <v>-85.92541910015062</v>
      </c>
      <c r="H6285" s="3">
        <v>48.900935243113921</v>
      </c>
      <c r="I6285" s="3">
        <v>-0.35529384706410877</v>
      </c>
      <c r="J6285" s="3">
        <v>0.17764692353205439</v>
      </c>
      <c r="K6285" s="3">
        <v>0.95992059086155124</v>
      </c>
      <c r="L6285" s="3">
        <v>-35.056398179375186</v>
      </c>
      <c r="M6285" s="3">
        <v>92.144754075998975</v>
      </c>
      <c r="N6285" s="3">
        <v>14.038047249178566</v>
      </c>
      <c r="O6285" s="3">
        <v>22.53338166730914</v>
      </c>
      <c r="P6285" s="3">
        <v>-0.55954536642389785</v>
      </c>
      <c r="Q6285" s="3">
        <v>22.419615074344339</v>
      </c>
      <c r="R6285" s="3">
        <v>-0.56238473586606685</v>
      </c>
      <c r="S6285" s="3">
        <v>-0.35529384706410877</v>
      </c>
      <c r="T6285" s="3">
        <v>-35.056398179375186</v>
      </c>
      <c r="U6285" s="3">
        <v>2228.9919327946654</v>
      </c>
      <c r="V6285" s="3">
        <v>-4.0745808998493862</v>
      </c>
      <c r="W6285" s="3">
        <v>0.00044977013410506348</v>
      </c>
      <c r="X6285" s="3">
        <v>0.0063138943938362609</v>
      </c>
      <c r="Y6285" s="3">
        <v>0.0063298938055902521</v>
      </c>
      <c r="Z6285" s="3">
        <v>85.92541910015062</v>
      </c>
    </row>
    <row r="6286">
      <c r="A6286" s="3">
        <v>44.82181</v>
      </c>
      <c r="B6286" s="3">
        <v>11.248073577880859</v>
      </c>
      <c r="C6286" s="3">
        <v>-157.555419921875</v>
      </c>
      <c r="D6286" s="3">
        <v>2218.178013614347</v>
      </c>
      <c r="E6286" s="3">
        <v>-158.35843361239836</v>
      </c>
      <c r="F6286" s="3">
        <v>157.95641647610202</v>
      </c>
      <c r="G6286" s="3">
        <v>-85.916512466132161</v>
      </c>
      <c r="H6286" s="3">
        <v>48.788269172325023</v>
      </c>
      <c r="I6286" s="3">
        <v>-0.35611455181410451</v>
      </c>
      <c r="J6286" s="3">
        <v>0.17805727590705225</v>
      </c>
      <c r="K6286" s="3">
        <v>0.959829895008447</v>
      </c>
      <c r="L6286" s="3">
        <v>-35.061128343694072</v>
      </c>
      <c r="M6286" s="3">
        <v>92.127342735192627</v>
      </c>
      <c r="N6286" s="3">
        <v>14.007324794861317</v>
      </c>
      <c r="O6286" s="3">
        <v>22.537067902550614</v>
      </c>
      <c r="P6286" s="3">
        <v>-0.5594536456781416</v>
      </c>
      <c r="Q6286" s="3">
        <v>22.422785551701537</v>
      </c>
      <c r="R6286" s="3">
        <v>-0.56230501656030807</v>
      </c>
      <c r="S6286" s="3">
        <v>-0.35611455181410451</v>
      </c>
      <c r="T6286" s="3">
        <v>-35.061128343694072</v>
      </c>
      <c r="U6286" s="3">
        <v>2223.8235302240741</v>
      </c>
      <c r="V6286" s="3">
        <v>-4.0834875338678414</v>
      </c>
      <c r="W6286" s="3">
        <v>0.00045082044536659093</v>
      </c>
      <c r="X6286" s="3">
        <v>0.0063147884024138705</v>
      </c>
      <c r="Y6286" s="3">
        <v>0.006330860260756137</v>
      </c>
      <c r="Z6286" s="3">
        <v>85.916512466132161</v>
      </c>
    </row>
    <row r="6287">
      <c r="A6287" s="3">
        <v>44.82182</v>
      </c>
      <c r="B6287" s="3">
        <v>11.260839462280273</v>
      </c>
      <c r="C6287" s="3">
        <v>-157.58163452148438</v>
      </c>
      <c r="D6287" s="3">
        <v>2216.4225080608576</v>
      </c>
      <c r="E6287" s="3">
        <v>-158.38633810118967</v>
      </c>
      <c r="F6287" s="3">
        <v>157.98347395806283</v>
      </c>
      <c r="G6287" s="3">
        <v>-85.912571433301</v>
      </c>
      <c r="H6287" s="3">
        <v>48.748102852156606</v>
      </c>
      <c r="I6287" s="3">
        <v>-0.35640805705545653</v>
      </c>
      <c r="J6287" s="3">
        <v>0.17820402852772826</v>
      </c>
      <c r="K6287" s="3">
        <v>0.959797461906363</v>
      </c>
      <c r="L6287" s="3">
        <v>-35.055354134423659</v>
      </c>
      <c r="M6287" s="3">
        <v>92.121116788189624</v>
      </c>
      <c r="N6287" s="3">
        <v>13.993773292774991</v>
      </c>
      <c r="O6287" s="3">
        <v>22.533312700573436</v>
      </c>
      <c r="P6287" s="3">
        <v>-0.55954657964791921</v>
      </c>
      <c r="Q6287" s="3">
        <v>22.418829105522548</v>
      </c>
      <c r="R6287" s="3">
        <v>-0.56240395028645729</v>
      </c>
      <c r="S6287" s="3">
        <v>-0.35640805705545653</v>
      </c>
      <c r="T6287" s="3">
        <v>-35.055354134423659</v>
      </c>
      <c r="U6287" s="3">
        <v>2222.0744736250144</v>
      </c>
      <c r="V6287" s="3">
        <v>-4.0874285666990122</v>
      </c>
      <c r="W6287" s="3">
        <v>0.00045117751528109924</v>
      </c>
      <c r="X6287" s="3">
        <v>0.0063136758636412266</v>
      </c>
      <c r="Y6287" s="3">
        <v>0.0063297759882495848</v>
      </c>
      <c r="Z6287" s="3">
        <v>85.912571433301</v>
      </c>
    </row>
    <row r="6288">
      <c r="A6288" s="3">
        <v>44.82183</v>
      </c>
      <c r="B6288" s="3">
        <v>11.228544235229492</v>
      </c>
      <c r="C6288" s="3">
        <v>-157.57991027832031</v>
      </c>
      <c r="D6288" s="3">
        <v>2222.6842417080165</v>
      </c>
      <c r="E6288" s="3">
        <v>-158.38001357460865</v>
      </c>
      <c r="F6288" s="3">
        <v>157.97945540153626</v>
      </c>
      <c r="G6288" s="3">
        <v>-85.924209857618848</v>
      </c>
      <c r="H6288" s="3">
        <v>48.88616614224609</v>
      </c>
      <c r="I6288" s="3">
        <v>-0.35540121557299742</v>
      </c>
      <c r="J6288" s="3">
        <v>0.17770060778649871</v>
      </c>
      <c r="K6288" s="3">
        <v>0.95990872511034075</v>
      </c>
      <c r="L6288" s="3">
        <v>-35.05658243146253</v>
      </c>
      <c r="M6288" s="3">
        <v>92.142476054295969</v>
      </c>
      <c r="N6288" s="3">
        <v>14.033868235912031</v>
      </c>
      <c r="O6288" s="3">
        <v>22.53355322778749</v>
      </c>
      <c r="P6288" s="3">
        <v>-0.55954030733888882</v>
      </c>
      <c r="Q6288" s="3">
        <v>22.419718345419909</v>
      </c>
      <c r="R6288" s="3">
        <v>-0.56238134236370463</v>
      </c>
      <c r="S6288" s="3">
        <v>-0.35540121557299742</v>
      </c>
      <c r="T6288" s="3">
        <v>-35.05658243146253</v>
      </c>
      <c r="U6288" s="3">
        <v>2228.3198753852721</v>
      </c>
      <c r="V6288" s="3">
        <v>-4.0757901423811562</v>
      </c>
      <c r="W6288" s="3">
        <v>0.00044990646050180853</v>
      </c>
      <c r="X6288" s="3">
        <v>0.0063139279851679416</v>
      </c>
      <c r="Y6288" s="3">
        <v>0.0063299370000884031</v>
      </c>
      <c r="Z6288" s="3">
        <v>85.924209857618848</v>
      </c>
    </row>
    <row r="6289">
      <c r="A6289" s="3">
        <v>44.82184</v>
      </c>
      <c r="B6289" s="3">
        <v>11.216911315917969</v>
      </c>
      <c r="C6289" s="3">
        <v>-157.58677673339844</v>
      </c>
      <c r="D6289" s="3">
        <v>2225.1590119350526</v>
      </c>
      <c r="E6289" s="3">
        <v>-158.38518826307916</v>
      </c>
      <c r="F6289" s="3">
        <v>157.98547813229902</v>
      </c>
      <c r="G6289" s="3">
        <v>-85.928595033623111</v>
      </c>
      <c r="H6289" s="3">
        <v>48.940302259787423</v>
      </c>
      <c r="I6289" s="3">
        <v>-0.35500797316808475</v>
      </c>
      <c r="J6289" s="3">
        <v>0.17750398658404237</v>
      </c>
      <c r="K6289" s="3">
        <v>0.95995218471854493</v>
      </c>
      <c r="L6289" s="3">
        <v>-35.055473623116384</v>
      </c>
      <c r="M6289" s="3">
        <v>92.150819694590751</v>
      </c>
      <c r="N6289" s="3">
        <v>14.049034738267595</v>
      </c>
      <c r="O6289" s="3">
        <v>22.532567362076044</v>
      </c>
      <c r="P6289" s="3">
        <v>-0.55956458911636031</v>
      </c>
      <c r="Q6289" s="3">
        <v>22.418981857190911</v>
      </c>
      <c r="R6289" s="3">
        <v>-0.56239961645058512</v>
      </c>
      <c r="S6289" s="3">
        <v>-0.35500797316808475</v>
      </c>
      <c r="T6289" s="3">
        <v>-35.055473623116384</v>
      </c>
      <c r="U6289" s="3">
        <v>2230.7887610118783</v>
      </c>
      <c r="V6289" s="3">
        <v>-4.0714049663768934</v>
      </c>
      <c r="W6289" s="3">
        <v>0.00044940608497474329</v>
      </c>
      <c r="X6289" s="3">
        <v>0.0063137216993990079</v>
      </c>
      <c r="Y6289" s="3">
        <v>0.0063296956898949118</v>
      </c>
      <c r="Z6289" s="3">
        <v>85.928595033623111</v>
      </c>
    </row>
    <row r="6290">
      <c r="A6290" s="3">
        <v>44.82185</v>
      </c>
      <c r="B6290" s="3">
        <v>11.193532943725586</v>
      </c>
      <c r="C6290" s="3">
        <v>-157.60160827636719</v>
      </c>
      <c r="D6290" s="3">
        <v>2230.1772136251957</v>
      </c>
      <c r="E6290" s="3">
        <v>-158.39662033958518</v>
      </c>
      <c r="F6290" s="3">
        <v>157.99861426942883</v>
      </c>
      <c r="G6290" s="3">
        <v>-85.937433314180922</v>
      </c>
      <c r="H6290" s="3">
        <v>49.050021874171044</v>
      </c>
      <c r="I6290" s="3">
        <v>-0.35421363820777019</v>
      </c>
      <c r="J6290" s="3">
        <v>0.17710681910388509</v>
      </c>
      <c r="K6290" s="3">
        <v>0.960039977504343</v>
      </c>
      <c r="L6290" s="3">
        <v>-35.0530306980304</v>
      </c>
      <c r="M6290" s="3">
        <v>92.167675840653942</v>
      </c>
      <c r="N6290" s="3">
        <v>14.079702009070253</v>
      </c>
      <c r="O6290" s="3">
        <v>22.530442850066102</v>
      </c>
      <c r="P6290" s="3">
        <v>-0.55961715359028485</v>
      </c>
      <c r="Q6290" s="3">
        <v>22.417359794272077</v>
      </c>
      <c r="R6290" s="3">
        <v>-0.56244010947730738</v>
      </c>
      <c r="S6290" s="3">
        <v>-0.35421363820777019</v>
      </c>
      <c r="T6290" s="3">
        <v>-35.0530306980304</v>
      </c>
      <c r="U6290" s="3">
        <v>2235.7951367484552</v>
      </c>
      <c r="V6290" s="3">
        <v>-4.0625666858190908</v>
      </c>
      <c r="W6290" s="3">
        <v>0.00044839486023376634</v>
      </c>
      <c r="X6290" s="3">
        <v>0.0063132660144901345</v>
      </c>
      <c r="Y6290" s="3">
        <v>0.0063291694336935081</v>
      </c>
      <c r="Z6290" s="3">
        <v>85.937433314180907</v>
      </c>
    </row>
    <row r="6291">
      <c r="A6291" s="3">
        <v>44.82186</v>
      </c>
      <c r="B6291" s="3">
        <v>11.230213165283203</v>
      </c>
      <c r="C6291" s="3">
        <v>-157.5869140625</v>
      </c>
      <c r="D6291" s="3">
        <v>2222.5538201393551</v>
      </c>
      <c r="E6291" s="3">
        <v>-158.38721964934385</v>
      </c>
      <c r="F6291" s="3">
        <v>157.98656009762181</v>
      </c>
      <c r="G6291" s="3">
        <v>-85.923786663872349</v>
      </c>
      <c r="H6291" s="3">
        <v>48.882894587679552</v>
      </c>
      <c r="I6291" s="3">
        <v>-0.35542500792361015</v>
      </c>
      <c r="J6291" s="3">
        <v>0.17771250396180507</v>
      </c>
      <c r="K6291" s="3">
        <v>0.959906095736193</v>
      </c>
      <c r="L6291" s="3">
        <v>-35.055087043451536</v>
      </c>
      <c r="M6291" s="3">
        <v>92.14197126315014</v>
      </c>
      <c r="N6291" s="3">
        <v>14.032406308159866</v>
      </c>
      <c r="O6291" s="3">
        <v>22.532537671805173</v>
      </c>
      <c r="P6291" s="3">
        <v>-0.55956482706528887</v>
      </c>
      <c r="Q6291" s="3">
        <v>22.418684320351446</v>
      </c>
      <c r="R6291" s="3">
        <v>-0.56240657861531962</v>
      </c>
      <c r="S6291" s="3">
        <v>-0.35542500792361015</v>
      </c>
      <c r="T6291" s="3">
        <v>-35.055087043451536</v>
      </c>
      <c r="U6291" s="3">
        <v>2228.1902959047934</v>
      </c>
      <c r="V6291" s="3">
        <v>-4.0762133361276547</v>
      </c>
      <c r="W6291" s="3">
        <v>0.00044993286144013358</v>
      </c>
      <c r="X6291" s="3">
        <v>0.00631364072312095</v>
      </c>
      <c r="Y6291" s="3">
        <v>0.0063296523411997081</v>
      </c>
      <c r="Z6291" s="3">
        <v>85.923786663872349</v>
      </c>
    </row>
    <row r="6292">
      <c r="A6292" s="3">
        <v>44.82187</v>
      </c>
      <c r="B6292" s="3">
        <v>11.230511665344238</v>
      </c>
      <c r="C6292" s="3">
        <v>-157.5736083984375</v>
      </c>
      <c r="D6292" s="3">
        <v>2222.1219477451677</v>
      </c>
      <c r="E6292" s="3">
        <v>-158.37402411238446</v>
      </c>
      <c r="F6292" s="3">
        <v>157.97330931511681</v>
      </c>
      <c r="G6292" s="3">
        <v>-85.923335635054769</v>
      </c>
      <c r="H6292" s="3">
        <v>48.874135134661373</v>
      </c>
      <c r="I6292" s="3">
        <v>-0.35548872665333853</v>
      </c>
      <c r="J6292" s="3">
        <v>0.17774436332666926</v>
      </c>
      <c r="K6292" s="3">
        <v>0.95989905399662667</v>
      </c>
      <c r="L6292" s="3">
        <v>-35.057834591367836</v>
      </c>
      <c r="M6292" s="3">
        <v>92.140619386361877</v>
      </c>
      <c r="N6292" s="3">
        <v>14.030848557389174</v>
      </c>
      <c r="O6292" s="3">
        <v>22.534434307465755</v>
      </c>
      <c r="P6292" s="3">
        <v>-0.55951743107556773</v>
      </c>
      <c r="Q6292" s="3">
        <v>22.420546216121927</v>
      </c>
      <c r="R6292" s="3">
        <v>-0.56235957290764227</v>
      </c>
      <c r="S6292" s="3">
        <v>-0.35548872665333853</v>
      </c>
      <c r="T6292" s="3">
        <v>-35.057834591367836</v>
      </c>
      <c r="U6292" s="3">
        <v>2227.7585780699687</v>
      </c>
      <c r="V6292" s="3">
        <v>-4.0766643649452332</v>
      </c>
      <c r="W6292" s="3">
        <v>0.00045002030649790413</v>
      </c>
      <c r="X6292" s="3">
        <v>0.0063141667682219517</v>
      </c>
      <c r="Y6292" s="3">
        <v>0.0063301832716896054</v>
      </c>
      <c r="Z6292" s="3">
        <v>85.923335635054769</v>
      </c>
    </row>
    <row r="6293">
      <c r="A6293" s="3">
        <v>44.82188</v>
      </c>
      <c r="B6293" s="3">
        <v>11.230216026306152</v>
      </c>
      <c r="C6293" s="3">
        <v>-157.57344055175781</v>
      </c>
      <c r="D6293" s="3">
        <v>2222.1751443479784</v>
      </c>
      <c r="E6293" s="3">
        <v>-158.3738149775233</v>
      </c>
      <c r="F6293" s="3">
        <v>157.97312087603973</v>
      </c>
      <c r="G6293" s="3">
        <v>-85.923438262218681</v>
      </c>
      <c r="H6293" s="3">
        <v>48.875316765843081</v>
      </c>
      <c r="I6293" s="3">
        <v>-0.35548012980188981</v>
      </c>
      <c r="J6293" s="3">
        <v>0.17774006490094491</v>
      </c>
      <c r="K6293" s="3">
        <v>0.95990000405632125</v>
      </c>
      <c r="L6293" s="3">
        <v>-35.05787732126862</v>
      </c>
      <c r="M6293" s="3">
        <v>92.140801778732552</v>
      </c>
      <c r="N6293" s="3">
        <v>14.03120297798821</v>
      </c>
      <c r="O6293" s="3">
        <v>22.534454289020569</v>
      </c>
      <c r="P6293" s="3">
        <v>-0.55951673521523793</v>
      </c>
      <c r="Q6293" s="3">
        <v>22.42057182105026</v>
      </c>
      <c r="R6293" s="3">
        <v>-0.56235872993265967</v>
      </c>
      <c r="S6293" s="3">
        <v>-0.35548012980188981</v>
      </c>
      <c r="T6293" s="3">
        <v>-35.05787732126862</v>
      </c>
      <c r="U6293" s="3">
        <v>2227.811625211722</v>
      </c>
      <c r="V6293" s="3">
        <v>-4.0765617377813337</v>
      </c>
      <c r="W6293" s="3">
        <v>0.00045000953347150137</v>
      </c>
      <c r="X6293" s="3">
        <v>0.0063141751061684152</v>
      </c>
      <c r="Y6293" s="3">
        <v>0.0063301908226823748</v>
      </c>
      <c r="Z6293" s="3">
        <v>85.923438262218681</v>
      </c>
    </row>
    <row r="6294">
      <c r="A6294" s="3">
        <v>44.82189</v>
      </c>
      <c r="B6294" s="3">
        <v>11.246537208557129</v>
      </c>
      <c r="C6294" s="3">
        <v>-157.57542419433594</v>
      </c>
      <c r="D6294" s="3">
        <v>2219.03848681706</v>
      </c>
      <c r="E6294" s="3">
        <v>-158.37811661817145</v>
      </c>
      <c r="F6294" s="3">
        <v>157.97626058749577</v>
      </c>
      <c r="G6294" s="3">
        <v>-85.917584918831878</v>
      </c>
      <c r="H6294" s="3">
        <v>48.806093373463035</v>
      </c>
      <c r="I6294" s="3">
        <v>-0.35598446078626944</v>
      </c>
      <c r="J6294" s="3">
        <v>0.17799223039313472</v>
      </c>
      <c r="K6294" s="3">
        <v>0.95984427076013934</v>
      </c>
      <c r="L6294" s="3">
        <v>-35.057026394802037</v>
      </c>
      <c r="M6294" s="3">
        <v>92.130102411106364</v>
      </c>
      <c r="N6294" s="3">
        <v>14.011017015481162</v>
      </c>
      <c r="O6294" s="3">
        <v>22.534166591426573</v>
      </c>
      <c r="P6294" s="3">
        <v>-0.559523678929607</v>
      </c>
      <c r="Q6294" s="3">
        <v>22.419958863827478</v>
      </c>
      <c r="R6294" s="3">
        <v>-0.56237390395885689</v>
      </c>
      <c r="S6294" s="3">
        <v>-0.35598446078626944</v>
      </c>
      <c r="T6294" s="3">
        <v>-35.057026394802037</v>
      </c>
      <c r="U6294" s="3">
        <v>2224.6832209999848</v>
      </c>
      <c r="V6294" s="3">
        <v>-4.0824150811681283</v>
      </c>
      <c r="W6294" s="3">
        <v>0.00045064563140334628</v>
      </c>
      <c r="X6294" s="3">
        <v>0.0063140036095445367</v>
      </c>
      <c r="Y6294" s="3">
        <v>0.0063300650128134042</v>
      </c>
      <c r="Z6294" s="3">
        <v>85.917584918831878</v>
      </c>
    </row>
    <row r="6295">
      <c r="A6295" s="3">
        <v>44.8219</v>
      </c>
      <c r="B6295" s="3">
        <v>11.217869758605957</v>
      </c>
      <c r="C6295" s="3">
        <v>-157.59149169921875</v>
      </c>
      <c r="D6295" s="3">
        <v>2225.1032856533957</v>
      </c>
      <c r="E6295" s="3">
        <v>-158.3900157855395</v>
      </c>
      <c r="F6295" s="3">
        <v>157.99024924945834</v>
      </c>
      <c r="G6295" s="3">
        <v>-85.928369730156248</v>
      </c>
      <c r="H6295" s="3">
        <v>48.9388062608449</v>
      </c>
      <c r="I6295" s="3">
        <v>-0.35501882834575033</v>
      </c>
      <c r="J6295" s="3">
        <v>0.17750941417287516</v>
      </c>
      <c r="K6295" s="3">
        <v>0.95995098502047849</v>
      </c>
      <c r="L6295" s="3">
        <v>-35.054471439320054</v>
      </c>
      <c r="M6295" s="3">
        <v>92.150589364178686</v>
      </c>
      <c r="N6295" s="3">
        <v>14.048254712381562</v>
      </c>
      <c r="O6295" s="3">
        <v>22.531863050299336</v>
      </c>
      <c r="P6295" s="3">
        <v>-0.55958058210731942</v>
      </c>
      <c r="Q6295" s="3">
        <v>22.418268545834444</v>
      </c>
      <c r="R6295" s="3">
        <v>-0.56241600531597158</v>
      </c>
      <c r="S6295" s="3">
        <v>-0.35501882834575033</v>
      </c>
      <c r="T6295" s="3">
        <v>-35.054471439320054</v>
      </c>
      <c r="U6295" s="3">
        <v>2230.7335181339072</v>
      </c>
      <c r="V6295" s="3">
        <v>-4.0716302698437445</v>
      </c>
      <c r="W6295" s="3">
        <v>0.00044941734006129642</v>
      </c>
      <c r="X6295" s="3">
        <v>0.0063135292653420938</v>
      </c>
      <c r="Y6295" s="3">
        <v>0.0063295045406318211</v>
      </c>
      <c r="Z6295" s="3">
        <v>85.928369730156248</v>
      </c>
    </row>
    <row r="6296">
      <c r="A6296" s="3">
        <v>44.82191</v>
      </c>
      <c r="B6296" s="3">
        <v>11.232900619506836</v>
      </c>
      <c r="C6296" s="3">
        <v>-157.57931518554688</v>
      </c>
      <c r="D6296" s="3">
        <v>2221.8142469215009</v>
      </c>
      <c r="E6296" s="3">
        <v>-158.38004246488012</v>
      </c>
      <c r="F6296" s="3">
        <v>157.97917150901139</v>
      </c>
      <c r="G6296" s="3">
        <v>-85.922618542824338</v>
      </c>
      <c r="H6296" s="3">
        <v>48.867031282502417</v>
      </c>
      <c r="I6296" s="3">
        <v>-0.355540418857854</v>
      </c>
      <c r="J6296" s="3">
        <v>0.177770209428927</v>
      </c>
      <c r="K6296" s="3">
        <v>0.95989334138080584</v>
      </c>
      <c r="L6296" s="3">
        <v>-35.056588295758921</v>
      </c>
      <c r="M6296" s="3">
        <v>92.139522682720838</v>
      </c>
      <c r="N6296" s="3">
        <v>14.028372592551715</v>
      </c>
      <c r="O6296" s="3">
        <v>22.533598105994802</v>
      </c>
      <c r="P6296" s="3">
        <v>-0.55953719557558268</v>
      </c>
      <c r="Q6296" s="3">
        <v>22.41967424018322</v>
      </c>
      <c r="R6296" s="3">
        <v>-0.56238044118666708</v>
      </c>
      <c r="S6296" s="3">
        <v>-0.355540418857854</v>
      </c>
      <c r="T6296" s="3">
        <v>-35.056588295758921</v>
      </c>
      <c r="U6296" s="3">
        <v>2227.4520838111271</v>
      </c>
      <c r="V6296" s="3">
        <v>-4.0773814571756564</v>
      </c>
      <c r="W6296" s="3">
        <v>0.00045008263016837661</v>
      </c>
      <c r="X6296" s="3">
        <v>0.0063139268334376436</v>
      </c>
      <c r="Y6296" s="3">
        <v>0.0063299483751436065</v>
      </c>
      <c r="Z6296" s="3">
        <v>85.922618542824338</v>
      </c>
    </row>
    <row r="6297">
      <c r="A6297" s="3">
        <v>44.82192</v>
      </c>
      <c r="B6297" s="3">
        <v>11.23244571685791</v>
      </c>
      <c r="C6297" s="3">
        <v>-157.56764221191406</v>
      </c>
      <c r="D6297" s="3">
        <v>2221.5758115396716</v>
      </c>
      <c r="E6297" s="3">
        <v>-158.36836395281867</v>
      </c>
      <c r="F6297" s="3">
        <v>157.96749573568582</v>
      </c>
      <c r="G6297" s="3">
        <v>-85.922482078219815</v>
      </c>
      <c r="H6297" s="3">
        <v>48.862440921901026</v>
      </c>
      <c r="I6297" s="3">
        <v>-0.35557382927616538</v>
      </c>
      <c r="J6297" s="3">
        <v>0.17778691463808269</v>
      </c>
      <c r="K6297" s="3">
        <v>0.9598896491422757</v>
      </c>
      <c r="L6297" s="3">
        <v>-35.059018192931632</v>
      </c>
      <c r="M6297" s="3">
        <v>92.13881385304812</v>
      </c>
      <c r="N6297" s="3">
        <v>14.027901508166913</v>
      </c>
      <c r="O6297" s="3">
        <v>22.535263424624652</v>
      </c>
      <c r="P6297" s="3">
        <v>-0.55949564698168452</v>
      </c>
      <c r="Q6297" s="3">
        <v>22.421323525829681</v>
      </c>
      <c r="R6297" s="3">
        <v>-0.5623388724192856</v>
      </c>
      <c r="S6297" s="3">
        <v>-0.35557382927616538</v>
      </c>
      <c r="T6297" s="3">
        <v>-35.059018192931632</v>
      </c>
      <c r="U6297" s="3">
        <v>2227.2134215470332</v>
      </c>
      <c r="V6297" s="3">
        <v>-4.0775179217801867</v>
      </c>
      <c r="W6297" s="3">
        <v>0.00045013093625058246</v>
      </c>
      <c r="X6297" s="3">
        <v>0.00631439243950213</v>
      </c>
      <c r="Y6297" s="3">
        <v>0.0063304162374848219</v>
      </c>
      <c r="Z6297" s="3">
        <v>85.922482078219815</v>
      </c>
    </row>
    <row r="6298">
      <c r="A6298" s="3">
        <v>44.82193</v>
      </c>
      <c r="B6298" s="3">
        <v>11.209016799926758</v>
      </c>
      <c r="C6298" s="3">
        <v>-157.57267761230469</v>
      </c>
      <c r="D6298" s="3">
        <v>2226.3139785547833</v>
      </c>
      <c r="E6298" s="3">
        <v>-158.37003702463994</v>
      </c>
      <c r="F6298" s="3">
        <v>157.97085423435661</v>
      </c>
      <c r="G6298" s="3">
        <v>-85.931088063159677</v>
      </c>
      <c r="H6298" s="3">
        <v>48.966552004045873</v>
      </c>
      <c r="I6298" s="3">
        <v>-0.35481760932197359</v>
      </c>
      <c r="J6298" s="3">
        <v>0.1774088046609868</v>
      </c>
      <c r="K6298" s="3">
        <v>0.95997322369095917</v>
      </c>
      <c r="L6298" s="3">
        <v>-35.058606045914544</v>
      </c>
      <c r="M6298" s="3">
        <v>92.154859020361229</v>
      </c>
      <c r="N6298" s="3">
        <v>14.057671642827256</v>
      </c>
      <c r="O6298" s="3">
        <v>22.534539264559211</v>
      </c>
      <c r="P6298" s="3">
        <v>-0.55951342695976669</v>
      </c>
      <c r="Q6298" s="3">
        <v>22.421082657976243</v>
      </c>
      <c r="R6298" s="3">
        <v>-0.562344712840508</v>
      </c>
      <c r="S6298" s="3">
        <v>-0.35481760932197359</v>
      </c>
      <c r="T6298" s="3">
        <v>-35.058606045914544</v>
      </c>
      <c r="U6298" s="3">
        <v>2231.9397392706669</v>
      </c>
      <c r="V6298" s="3">
        <v>-4.06891193684033</v>
      </c>
      <c r="W6298" s="3">
        <v>0.00044917294219620909</v>
      </c>
      <c r="X6298" s="3">
        <v>0.0063143257322369343</v>
      </c>
      <c r="Y6298" s="3">
        <v>0.006330281651300413</v>
      </c>
      <c r="Z6298" s="3">
        <v>85.931088063159677</v>
      </c>
    </row>
    <row r="6299">
      <c r="A6299" s="3">
        <v>44.82194</v>
      </c>
      <c r="B6299" s="3">
        <v>11.233739852905273</v>
      </c>
      <c r="C6299" s="3">
        <v>-157.58128356933594</v>
      </c>
      <c r="D6299" s="3">
        <v>2221.705164018691</v>
      </c>
      <c r="E6299" s="3">
        <v>-158.38212049758209</v>
      </c>
      <c r="F6299" s="3">
        <v>157.98119458480562</v>
      </c>
      <c r="G6299" s="3">
        <v>-85.9223657042035</v>
      </c>
      <c r="H6299" s="3">
        <v>48.864516036773232</v>
      </c>
      <c r="I6299" s="3">
        <v>-0.35555872501047747</v>
      </c>
      <c r="J6299" s="3">
        <v>0.17777936250523874</v>
      </c>
      <c r="K6299" s="3">
        <v>0.95989131833696983</v>
      </c>
      <c r="L6299" s="3">
        <v>-35.056158030688081</v>
      </c>
      <c r="M6299" s="3">
        <v>92.1391343018686</v>
      </c>
      <c r="N6299" s="3">
        <v>14.027499802622028</v>
      </c>
      <c r="O6299" s="3">
        <v>22.533302557247197</v>
      </c>
      <c r="P6299" s="3">
        <v>-0.559543835425809</v>
      </c>
      <c r="Q6299" s="3">
        <v>22.419366080411969</v>
      </c>
      <c r="R6299" s="3">
        <v>-0.56238746860502664</v>
      </c>
      <c r="S6299" s="3">
        <v>-0.35555872501047747</v>
      </c>
      <c r="T6299" s="3">
        <v>-35.056158030688081</v>
      </c>
      <c r="U6299" s="3">
        <v>2227.3434247822288</v>
      </c>
      <c r="V6299" s="3">
        <v>-4.0776342957965017</v>
      </c>
      <c r="W6299" s="3">
        <v>0.00045010472865407946</v>
      </c>
      <c r="X6299" s="3">
        <v>0.0063138439923543415</v>
      </c>
      <c r="Y6299" s="3">
        <v>0.0063298673150821863</v>
      </c>
      <c r="Z6299" s="3">
        <v>85.9223657042035</v>
      </c>
    </row>
    <row r="6300">
      <c r="A6300" s="3">
        <v>44.82195</v>
      </c>
      <c r="B6300" s="3">
        <v>11.222085952758789</v>
      </c>
      <c r="C6300" s="3">
        <v>-157.58467102050781</v>
      </c>
      <c r="D6300" s="3">
        <v>2224.0841728392752</v>
      </c>
      <c r="E6300" s="3">
        <v>-158.38383005238291</v>
      </c>
      <c r="F6300" s="3">
        <v>157.98374522011048</v>
      </c>
      <c r="G6300" s="3">
        <v>-85.926668869501867</v>
      </c>
      <c r="H6300" s="3">
        <v>48.916740204264478</v>
      </c>
      <c r="I6300" s="3">
        <v>-0.35517901989566475</v>
      </c>
      <c r="J6300" s="3">
        <v>0.17758950994783238</v>
      </c>
      <c r="K6300" s="3">
        <v>0.95993328106331077</v>
      </c>
      <c r="L6300" s="3">
        <v>-35.055770421854611</v>
      </c>
      <c r="M6300" s="3">
        <v>92.147190409297323</v>
      </c>
      <c r="N6300" s="3">
        <v>14.042368921775001</v>
      </c>
      <c r="O6300" s="3">
        <v>22.532812147170244</v>
      </c>
      <c r="P6300" s="3">
        <v>-0.55955571387038139</v>
      </c>
      <c r="Q6300" s="3">
        <v>22.419118089291985</v>
      </c>
      <c r="R6300" s="3">
        <v>-0.5623933883705784</v>
      </c>
      <c r="S6300" s="3">
        <v>-0.35517901989566475</v>
      </c>
      <c r="T6300" s="3">
        <v>-35.055770421854611</v>
      </c>
      <c r="U6300" s="3">
        <v>2229.7165392704574</v>
      </c>
      <c r="V6300" s="3">
        <v>-4.0733311304981266</v>
      </c>
      <c r="W6300" s="3">
        <v>0.00044962327065319464</v>
      </c>
      <c r="X6300" s="3">
        <v>0.00631377584232725</v>
      </c>
      <c r="Y6300" s="3">
        <v>0.00632976511986567</v>
      </c>
      <c r="Z6300" s="3">
        <v>85.926668869501867</v>
      </c>
    </row>
    <row r="6301">
      <c r="A6301" s="3">
        <v>44.82196</v>
      </c>
      <c r="B6301" s="3">
        <v>11.23709774017334</v>
      </c>
      <c r="C6301" s="3">
        <v>-157.5897216796875</v>
      </c>
      <c r="D6301" s="3">
        <v>2221.2846521274932</v>
      </c>
      <c r="E6301" s="3">
        <v>-158.39099453096435</v>
      </c>
      <c r="F6301" s="3">
        <v>157.9898501319106</v>
      </c>
      <c r="G6301" s="3">
        <v>-85.921368632188234</v>
      </c>
      <c r="H6301" s="3">
        <v>48.854771698914078</v>
      </c>
      <c r="I6301" s="3">
        <v>-0.35562966285788006</v>
      </c>
      <c r="J6301" s="3">
        <v>0.17781483142894003</v>
      </c>
      <c r="K6301" s="3">
        <v>0.95988347891594972</v>
      </c>
      <c r="L6301" s="3">
        <v>-35.054320125391513</v>
      </c>
      <c r="M6301" s="3">
        <v>92.137629309578656</v>
      </c>
      <c r="N6301" s="3">
        <v>14.024058998463119</v>
      </c>
      <c r="O6301" s="3">
        <v>22.532085961993506</v>
      </c>
      <c r="P6301" s="3">
        <v>-0.559573548006341</v>
      </c>
      <c r="Q6301" s="3">
        <v>22.418100007063146</v>
      </c>
      <c r="R6301" s="3">
        <v>-0.56241872780316482</v>
      </c>
      <c r="S6301" s="3">
        <v>-0.35562966285788006</v>
      </c>
      <c r="T6301" s="3">
        <v>-35.054320125391513</v>
      </c>
      <c r="U6301" s="3">
        <v>2226.92460872066</v>
      </c>
      <c r="V6301" s="3">
        <v>-4.0786313678117727</v>
      </c>
      <c r="W6301" s="3">
        <v>0.00045018993808030141</v>
      </c>
      <c r="X6301" s="3">
        <v>0.0063134902521526049</v>
      </c>
      <c r="Y6301" s="3">
        <v>0.006329520530369951</v>
      </c>
      <c r="Z6301" s="3">
        <v>85.921368632188234</v>
      </c>
    </row>
    <row r="6302">
      <c r="A6302" s="3">
        <v>44.82197</v>
      </c>
      <c r="B6302" s="3">
        <v>11.207029342651367</v>
      </c>
      <c r="C6302" s="3">
        <v>-157.58375549316406</v>
      </c>
      <c r="D6302" s="3">
        <v>2227.0163429510326</v>
      </c>
      <c r="E6302" s="3">
        <v>-158.38077613970208</v>
      </c>
      <c r="F6302" s="3">
        <v>157.98176319441546</v>
      </c>
      <c r="G6302" s="3">
        <v>-85.932092121664709</v>
      </c>
      <c r="H6302" s="3">
        <v>48.981396541832417</v>
      </c>
      <c r="I6302" s="3">
        <v>-0.3547100466937545</v>
      </c>
      <c r="J6302" s="3">
        <v>0.17735502334687725</v>
      </c>
      <c r="K6302" s="3">
        <v>0.95998511169398637</v>
      </c>
      <c r="L6302" s="3">
        <v>-35.056365108085444</v>
      </c>
      <c r="M6302" s="3">
        <v>92.157141467411549</v>
      </c>
      <c r="N6302" s="3">
        <v>14.061153109810881</v>
      </c>
      <c r="O6302" s="3">
        <v>22.532935014372306</v>
      </c>
      <c r="P6302" s="3">
        <v>-0.559552263250058</v>
      </c>
      <c r="Q6302" s="3">
        <v>22.419542373729396</v>
      </c>
      <c r="R6302" s="3">
        <v>-0.56238234370620444</v>
      </c>
      <c r="S6302" s="3">
        <v>-0.3547100466937545</v>
      </c>
      <c r="T6302" s="3">
        <v>-35.056365108085444</v>
      </c>
      <c r="U6302" s="3">
        <v>2232.6410956581458</v>
      </c>
      <c r="V6302" s="3">
        <v>-4.0679078783352907</v>
      </c>
      <c r="W6302" s="3">
        <v>0.00044903128042378621</v>
      </c>
      <c r="X6302" s="3">
        <v>0.0063138975851332827</v>
      </c>
      <c r="Y6302" s="3">
        <v>0.0063298445325577256</v>
      </c>
      <c r="Z6302" s="3">
        <v>85.932092121664709</v>
      </c>
    </row>
    <row r="6303">
      <c r="A6303" s="3">
        <v>44.82198</v>
      </c>
      <c r="B6303" s="3">
        <v>11.243880271911621</v>
      </c>
      <c r="C6303" s="3">
        <v>-157.57232666015625</v>
      </c>
      <c r="D6303" s="3">
        <v>2219.4707137717755</v>
      </c>
      <c r="E6303" s="3">
        <v>-158.37465563662525</v>
      </c>
      <c r="F6303" s="3">
        <v>157.97298178063258</v>
      </c>
      <c r="G6303" s="3">
        <v>-85.918466147203361</v>
      </c>
      <c r="H6303" s="3">
        <v>48.815792532187196</v>
      </c>
      <c r="I6303" s="3">
        <v>-0.35591371080960121</v>
      </c>
      <c r="J6303" s="3">
        <v>0.17795685540480061</v>
      </c>
      <c r="K6303" s="3">
        <v>0.95985208909990238</v>
      </c>
      <c r="L6303" s="3">
        <v>-35.057739604361</v>
      </c>
      <c r="M6303" s="3">
        <v>92.1316032949447</v>
      </c>
      <c r="N6303" s="3">
        <v>14.014052342213947</v>
      </c>
      <c r="O6303" s="3">
        <v>22.53456331110177</v>
      </c>
      <c r="P6303" s="3">
        <v>-0.55951153167385081</v>
      </c>
      <c r="Q6303" s="3">
        <v>22.420402790632792</v>
      </c>
      <c r="R6303" s="3">
        <v>-0.56236046031535447</v>
      </c>
      <c r="S6303" s="3">
        <v>-0.35591371080960121</v>
      </c>
      <c r="T6303" s="3">
        <v>-35.057739604361</v>
      </c>
      <c r="U6303" s="3">
        <v>2225.1141051277832</v>
      </c>
      <c r="V6303" s="3">
        <v>-4.08153385279665</v>
      </c>
      <c r="W6303" s="3">
        <v>0.00045055787120551678</v>
      </c>
      <c r="X6303" s="3">
        <v>0.006314141590270602</v>
      </c>
      <c r="Y6303" s="3">
        <v>0.006330196396423275</v>
      </c>
      <c r="Z6303" s="3">
        <v>85.918466147203361</v>
      </c>
    </row>
    <row r="6304">
      <c r="A6304" s="3">
        <v>44.82199</v>
      </c>
      <c r="B6304" s="3">
        <v>11.220170974731445</v>
      </c>
      <c r="C6304" s="3">
        <v>-157.58297729492188</v>
      </c>
      <c r="D6304" s="3">
        <v>2224.4123575337449</v>
      </c>
      <c r="E6304" s="3">
        <v>-158.38187219374458</v>
      </c>
      <c r="F6304" s="3">
        <v>157.9819197561356</v>
      </c>
      <c r="G6304" s="3">
        <v>-85.927317992552162</v>
      </c>
      <c r="H6304" s="3">
        <v>48.924067392428576</v>
      </c>
      <c r="I6304" s="3">
        <v>-0.35512581114143454</v>
      </c>
      <c r="J6304" s="3">
        <v>0.17756290557071727</v>
      </c>
      <c r="K6304" s="3">
        <v>0.95993916152145653</v>
      </c>
      <c r="L6304" s="3">
        <v>-35.056172734262709</v>
      </c>
      <c r="M6304" s="3">
        <v>92.1483193822517</v>
      </c>
      <c r="N6304" s="3">
        <v>14.044614618601534</v>
      </c>
      <c r="O6304" s="3">
        <v>22.53303422430346</v>
      </c>
      <c r="P6304" s="3">
        <v>-0.55954920039307321</v>
      </c>
      <c r="Q6304" s="3">
        <v>22.419375218714912</v>
      </c>
      <c r="R6304" s="3">
        <v>-0.56238593447125818</v>
      </c>
      <c r="S6304" s="3">
        <v>-0.35512581114143454</v>
      </c>
      <c r="T6304" s="3">
        <v>-35.056172734262709</v>
      </c>
      <c r="U6304" s="3">
        <v>2230.0437560255241</v>
      </c>
      <c r="V6304" s="3">
        <v>-4.0726820074478427</v>
      </c>
      <c r="W6304" s="3">
        <v>0.00044955693426767423</v>
      </c>
      <c r="X6304" s="3">
        <v>0.0063138538909094663</v>
      </c>
      <c r="Y6304" s="3">
        <v>0.0063298382596161775</v>
      </c>
      <c r="Z6304" s="3">
        <v>85.927317992552162</v>
      </c>
    </row>
    <row r="6305">
      <c r="A6305" s="3">
        <v>44.822</v>
      </c>
      <c r="B6305" s="3">
        <v>11.225239753723145</v>
      </c>
      <c r="C6305" s="3">
        <v>-157.58839416503906</v>
      </c>
      <c r="D6305" s="3">
        <v>2223.57014466133</v>
      </c>
      <c r="E6305" s="3">
        <v>-158.38798355229179</v>
      </c>
      <c r="F6305" s="3">
        <v>157.98768301055713</v>
      </c>
      <c r="G6305" s="3">
        <v>-85.925623913353135</v>
      </c>
      <c r="H6305" s="3">
        <v>48.905203017685331</v>
      </c>
      <c r="I6305" s="3">
        <v>-0.35526283325002217</v>
      </c>
      <c r="J6305" s="3">
        <v>0.17763141662501109</v>
      </c>
      <c r="K6305" s="3">
        <v>0.95992401835753993</v>
      </c>
      <c r="L6305" s="3">
        <v>-35.054914491607519</v>
      </c>
      <c r="M6305" s="3">
        <v>92.145412101968674</v>
      </c>
      <c r="N6305" s="3">
        <v>14.038755307009879</v>
      </c>
      <c r="O6305" s="3">
        <v>22.532255662629332</v>
      </c>
      <c r="P6305" s="3">
        <v>-0.55956833486412838</v>
      </c>
      <c r="Q6305" s="3">
        <v>22.418506171698066</v>
      </c>
      <c r="R6305" s="3">
        <v>-0.56240753444078917</v>
      </c>
      <c r="S6305" s="3">
        <v>-0.35526283325002217</v>
      </c>
      <c r="T6305" s="3">
        <v>-35.054914491607519</v>
      </c>
      <c r="U6305" s="3">
        <v>2229.2041049583072</v>
      </c>
      <c r="V6305" s="3">
        <v>-4.0743760866468657</v>
      </c>
      <c r="W6305" s="3">
        <v>0.00044972721117026386</v>
      </c>
      <c r="X6305" s="3">
        <v>0.0063136102725232937</v>
      </c>
      <c r="Y6305" s="3">
        <v>0.0063296073525755635</v>
      </c>
      <c r="Z6305" s="3">
        <v>85.925623913353135</v>
      </c>
    </row>
    <row r="6306">
      <c r="A6306" s="3">
        <v>44.82201</v>
      </c>
      <c r="B6306" s="3">
        <v>11.225354194641113</v>
      </c>
      <c r="C6306" s="3">
        <v>-157.56269836425781</v>
      </c>
      <c r="D6306" s="3">
        <v>2222.8262966110337</v>
      </c>
      <c r="E6306" s="3">
        <v>-158.36243445727544</v>
      </c>
      <c r="F6306" s="3">
        <v>157.96206029493678</v>
      </c>
      <c r="G6306" s="3">
        <v>-85.924920285206241</v>
      </c>
      <c r="H6306" s="3">
        <v>48.890274402545529</v>
      </c>
      <c r="I6306" s="3">
        <v>-0.35537134279936655</v>
      </c>
      <c r="J6306" s="3">
        <v>0.17768567139968328</v>
      </c>
      <c r="K6306" s="3">
        <v>0.9599120264630584</v>
      </c>
      <c r="L6306" s="3">
        <v>-35.060233330085083</v>
      </c>
      <c r="M6306" s="3">
        <v>92.143109854841526</v>
      </c>
      <c r="N6306" s="3">
        <v>14.036323097891813</v>
      </c>
      <c r="O6306" s="3">
        <v>22.535926268646147</v>
      </c>
      <c r="P6306" s="3">
        <v>-0.55947699379217741</v>
      </c>
      <c r="Q6306" s="3">
        <v>22.42211901575574</v>
      </c>
      <c r="R6306" s="3">
        <v>-0.56231671378804993</v>
      </c>
      <c r="S6306" s="3">
        <v>-0.35537134279936655</v>
      </c>
      <c r="T6306" s="3">
        <v>-35.060233330085083</v>
      </c>
      <c r="U6306" s="3">
        <v>2228.4603217362342</v>
      </c>
      <c r="V6306" s="3">
        <v>-4.0750797147937705</v>
      </c>
      <c r="W6306" s="3">
        <v>0.00044987770817927629</v>
      </c>
      <c r="X6306" s="3">
        <v>0.0063146288665434083</v>
      </c>
      <c r="Y6306" s="3">
        <v>0.0063306340657551781</v>
      </c>
      <c r="Z6306" s="3">
        <v>85.924920285206241</v>
      </c>
    </row>
    <row r="6307">
      <c r="A6307" s="3">
        <v>44.82202</v>
      </c>
      <c r="B6307" s="3">
        <v>11.203917503356934</v>
      </c>
      <c r="C6307" s="3">
        <v>-157.56549072265625</v>
      </c>
      <c r="D6307" s="3">
        <v>2227.1149021417932</v>
      </c>
      <c r="E6307" s="3">
        <v>-158.36216115376593</v>
      </c>
      <c r="F6307" s="3">
        <v>157.963323699185</v>
      </c>
      <c r="G6307" s="3">
        <v>-85.932748027561757</v>
      </c>
      <c r="H6307" s="3">
        <v>48.984608222414408</v>
      </c>
      <c r="I6307" s="3">
        <v>-0.35468678363111017</v>
      </c>
      <c r="J6307" s="3">
        <v>0.17734339181555509</v>
      </c>
      <c r="K6307" s="3">
        <v>0.95998768278625524</v>
      </c>
      <c r="L6307" s="3">
        <v>-35.060231839431282</v>
      </c>
      <c r="M6307" s="3">
        <v>92.157635110132389</v>
      </c>
      <c r="N6307" s="3">
        <v>14.063428320982036</v>
      </c>
      <c r="O6307" s="3">
        <v>22.535520856088528</v>
      </c>
      <c r="P6307" s="3">
        <v>-0.55948675916906276</v>
      </c>
      <c r="Q6307" s="3">
        <v>22.422151709160378</v>
      </c>
      <c r="R6307" s="3">
        <v>-0.56231559278982013</v>
      </c>
      <c r="S6307" s="3">
        <v>-0.35468678363111017</v>
      </c>
      <c r="T6307" s="3">
        <v>-35.060231839431282</v>
      </c>
      <c r="U6307" s="3">
        <v>2232.7380861684919</v>
      </c>
      <c r="V6307" s="3">
        <v>-4.067251972438247</v>
      </c>
      <c r="W6307" s="3">
        <v>0.0004490114089032005</v>
      </c>
      <c r="X6307" s="3">
        <v>0.0063146397644133151</v>
      </c>
      <c r="Y6307" s="3">
        <v>0.0063305834327994671</v>
      </c>
      <c r="Z6307" s="3">
        <v>85.932748027561757</v>
      </c>
    </row>
    <row r="6308">
      <c r="A6308" s="3">
        <v>44.82203</v>
      </c>
      <c r="B6308" s="3">
        <v>11.176250457763672</v>
      </c>
      <c r="C6308" s="3">
        <v>-157.58369445800781</v>
      </c>
      <c r="D6308" s="3">
        <v>2233.0860808503517</v>
      </c>
      <c r="E6308" s="3">
        <v>-158.3763435624997</v>
      </c>
      <c r="F6308" s="3">
        <v>157.97952187967093</v>
      </c>
      <c r="G6308" s="3">
        <v>-85.943225269062708</v>
      </c>
      <c r="H6308" s="3">
        <v>49.1151336191235</v>
      </c>
      <c r="I6308" s="3">
        <v>-0.35374392863442689</v>
      </c>
      <c r="J6308" s="3">
        <v>0.17687196431721344</v>
      </c>
      <c r="K6308" s="3">
        <v>0.96009189529055117</v>
      </c>
      <c r="L6308" s="3">
        <v>-35.057204164725022</v>
      </c>
      <c r="M6308" s="3">
        <v>92.177644740260263</v>
      </c>
      <c r="N6308" s="3">
        <v>14.099871424100114</v>
      </c>
      <c r="O6308" s="3">
        <v>22.532911567708904</v>
      </c>
      <c r="P6308" s="3">
        <v>-0.55955124755778263</v>
      </c>
      <c r="Q6308" s="3">
        <v>22.420137830331317</v>
      </c>
      <c r="R6308" s="3">
        <v>-0.5623658014164129</v>
      </c>
      <c r="S6308" s="3">
        <v>-0.35374392863442689</v>
      </c>
      <c r="T6308" s="3">
        <v>-35.057204164725022</v>
      </c>
      <c r="U6308" s="3">
        <v>2238.6952697247143</v>
      </c>
      <c r="V6308" s="3">
        <v>-4.0567747309373017</v>
      </c>
      <c r="W6308" s="3">
        <v>0.00044781077119033559</v>
      </c>
      <c r="X6308" s="3">
        <v>0.006314074296110847</v>
      </c>
      <c r="Y6308" s="3">
        <v>0.0063299343364368148</v>
      </c>
      <c r="Z6308" s="3">
        <v>85.943225269062708</v>
      </c>
    </row>
    <row r="6309">
      <c r="A6309" s="3">
        <v>44.82204</v>
      </c>
      <c r="B6309" s="3">
        <v>11.217071533203125</v>
      </c>
      <c r="C6309" s="3">
        <v>-157.58001708984375</v>
      </c>
      <c r="D6309" s="3">
        <v>2224.9376235090917</v>
      </c>
      <c r="E6309" s="3">
        <v>-158.37848567808649</v>
      </c>
      <c r="F6309" s="3">
        <v>157.97874692444057</v>
      </c>
      <c r="G6309" s="3">
        <v>-85.928363010649292</v>
      </c>
      <c r="H6309" s="3">
        <v>48.935808946303439</v>
      </c>
      <c r="I6309" s="3">
        <v>-0.35504057927731786</v>
      </c>
      <c r="J6309" s="3">
        <v>0.17752028963865893</v>
      </c>
      <c r="K6309" s="3">
        <v>0.95994858114443238</v>
      </c>
      <c r="L6309" s="3">
        <v>-35.056869217864723</v>
      </c>
      <c r="M6309" s="3">
        <v>92.150127844120888</v>
      </c>
      <c r="N6309" s="3">
        <v>14.04823145001782</v>
      </c>
      <c r="O6309" s="3">
        <v>22.533433385449804</v>
      </c>
      <c r="P6309" s="3">
        <v>-0.55953809001897226</v>
      </c>
      <c r="Q6309" s="3">
        <v>22.419830589801716</v>
      </c>
      <c r="R6309" s="3">
        <v>-0.56237330730766422</v>
      </c>
      <c r="S6309" s="3">
        <v>-0.35504057927731786</v>
      </c>
      <c r="T6309" s="3">
        <v>-35.056869217864723</v>
      </c>
      <c r="U6309" s="3">
        <v>2230.5674554319062</v>
      </c>
      <c r="V6309" s="3">
        <v>-4.0716369893507141</v>
      </c>
      <c r="W6309" s="3">
        <v>0.00044945080232084708</v>
      </c>
      <c r="X6309" s="3">
        <v>0.0063139888963994664</v>
      </c>
      <c r="Y6309" s="3">
        <v>0.0063299653875485452</v>
      </c>
      <c r="Z6309" s="3">
        <v>85.928363010649292</v>
      </c>
    </row>
    <row r="6310">
      <c r="A6310" s="3">
        <v>44.82205</v>
      </c>
      <c r="B6310" s="3">
        <v>11.194709777832031</v>
      </c>
      <c r="C6310" s="3">
        <v>-157.60302734375</v>
      </c>
      <c r="D6310" s="3">
        <v>2229.9850778051377</v>
      </c>
      <c r="E6310" s="3">
        <v>-158.39819942338619</v>
      </c>
      <c r="F6310" s="3">
        <v>158.00011314845537</v>
      </c>
      <c r="G6310" s="3">
        <v>-85.93704408677327</v>
      </c>
      <c r="H6310" s="3">
        <v>49.045707789204108</v>
      </c>
      <c r="I6310" s="3">
        <v>-0.35424480365407912</v>
      </c>
      <c r="J6310" s="3">
        <v>0.17712240182703956</v>
      </c>
      <c r="K6310" s="3">
        <v>0.96003653283466117</v>
      </c>
      <c r="L6310" s="3">
        <v>-35.052705266224855</v>
      </c>
      <c r="M6310" s="3">
        <v>92.167014437719743</v>
      </c>
      <c r="N6310" s="3">
        <v>14.078348654990448</v>
      </c>
      <c r="O6310" s="3">
        <v>22.530139452616055</v>
      </c>
      <c r="P6310" s="3">
        <v>-0.55961969537859935</v>
      </c>
      <c r="Q6310" s="3">
        <v>22.417036286618924</v>
      </c>
      <c r="R6310" s="3">
        <v>-0.56244320685854687</v>
      </c>
      <c r="S6310" s="3">
        <v>-0.35424480365407912</v>
      </c>
      <c r="T6310" s="3">
        <v>-35.052705266224855</v>
      </c>
      <c r="U6310" s="3">
        <v>2235.6035956345563</v>
      </c>
      <c r="V6310" s="3">
        <v>-4.0629559132267392</v>
      </c>
      <c r="W6310" s="3">
        <v>0.00044843349399640366</v>
      </c>
      <c r="X6310" s="3">
        <v>0.0063132030770569371</v>
      </c>
      <c r="Y6310" s="3">
        <v>0.0063291093915889152</v>
      </c>
      <c r="Z6310" s="3">
        <v>85.93704408677327</v>
      </c>
    </row>
    <row r="6311">
      <c r="A6311" s="3">
        <v>44.82206</v>
      </c>
      <c r="B6311" s="3">
        <v>11.214273452758789</v>
      </c>
      <c r="C6311" s="3">
        <v>-157.58897399902344</v>
      </c>
      <c r="D6311" s="3">
        <v>2225.7388996518353</v>
      </c>
      <c r="E6311" s="3">
        <v>-158.38699892349581</v>
      </c>
      <c r="F6311" s="3">
        <v>157.98748259003983</v>
      </c>
      <c r="G6311" s="3">
        <v>-85.929605844308639</v>
      </c>
      <c r="H6311" s="3">
        <v>48.952953817611629</v>
      </c>
      <c r="I6311" s="3">
        <v>-0.3549161982361414</v>
      </c>
      <c r="J6311" s="3">
        <v>0.1774580991180707</v>
      </c>
      <c r="K6311" s="3">
        <v>0.95996232760724409</v>
      </c>
      <c r="L6311" s="3">
        <v>-35.055089567734562</v>
      </c>
      <c r="M6311" s="3">
        <v>92.152767042511783</v>
      </c>
      <c r="N6311" s="3">
        <v>14.052535339260473</v>
      </c>
      <c r="O6311" s="3">
        <v>22.532142595123737</v>
      </c>
      <c r="P6311" s="3">
        <v>-0.55956964469559745</v>
      </c>
      <c r="Q6311" s="3">
        <v>22.418615528414431</v>
      </c>
      <c r="R6311" s="3">
        <v>-0.56240328535022854</v>
      </c>
      <c r="S6311" s="3">
        <v>-0.3549161982361414</v>
      </c>
      <c r="T6311" s="3">
        <v>-35.055089567734562</v>
      </c>
      <c r="U6311" s="3">
        <v>2231.3673141935537</v>
      </c>
      <c r="V6311" s="3">
        <v>-4.0703941556913659</v>
      </c>
      <c r="W6311" s="3">
        <v>0.00044928899798463628</v>
      </c>
      <c r="X6311" s="3">
        <v>0.0063136495217200285</v>
      </c>
      <c r="Y6311" s="3">
        <v>0.0063296153822191741</v>
      </c>
      <c r="Z6311" s="3">
        <v>85.929605844308639</v>
      </c>
    </row>
    <row r="6312">
      <c r="A6312" s="3">
        <v>44.82207</v>
      </c>
      <c r="B6312" s="3">
        <v>11.209651947021484</v>
      </c>
      <c r="C6312" s="3">
        <v>-157.59382629394531</v>
      </c>
      <c r="D6312" s="3">
        <v>2226.7837128852229</v>
      </c>
      <c r="E6312" s="3">
        <v>-158.39116905621182</v>
      </c>
      <c r="F6312" s="3">
        <v>157.99199467928611</v>
      </c>
      <c r="G6312" s="3">
        <v>-85.931402511304839</v>
      </c>
      <c r="H6312" s="3">
        <v>48.975697758070154</v>
      </c>
      <c r="I6312" s="3">
        <v>-0.35475133202392906</v>
      </c>
      <c r="J6312" s="3">
        <v>0.17737566601196453</v>
      </c>
      <c r="K6312" s="3">
        <v>0.95998054875227756</v>
      </c>
      <c r="L6312" s="3">
        <v>-35.054209043652385</v>
      </c>
      <c r="M6312" s="3">
        <v>92.1562653982724</v>
      </c>
      <c r="N6312" s="3">
        <v>14.058761774117309</v>
      </c>
      <c r="O6312" s="3">
        <v>22.531442800930755</v>
      </c>
      <c r="P6312" s="3">
        <v>-0.55958672449249791</v>
      </c>
      <c r="Q6312" s="3">
        <v>22.418019287815774</v>
      </c>
      <c r="R6312" s="3">
        <v>-0.56241794215582375</v>
      </c>
      <c r="S6312" s="3">
        <v>-0.35475133202392906</v>
      </c>
      <c r="T6312" s="3">
        <v>-35.054209043652385</v>
      </c>
      <c r="U6312" s="3">
        <v>2232.409789085752</v>
      </c>
      <c r="V6312" s="3">
        <v>-4.0685974886951666</v>
      </c>
      <c r="W6312" s="3">
        <v>0.00044907819031256936</v>
      </c>
      <c r="X6312" s="3">
        <v>0.0063134832955561281</v>
      </c>
      <c r="Y6312" s="3">
        <v>0.0063294346148989227</v>
      </c>
      <c r="Z6312" s="3">
        <v>85.931402511304839</v>
      </c>
    </row>
    <row r="6313">
      <c r="A6313" s="3">
        <v>44.82208</v>
      </c>
      <c r="B6313" s="3">
        <v>11.21035099029541</v>
      </c>
      <c r="C6313" s="3">
        <v>-157.59674072265625</v>
      </c>
      <c r="D6313" s="3">
        <v>2226.7281976576146</v>
      </c>
      <c r="E6313" s="3">
        <v>-158.39416818688775</v>
      </c>
      <c r="F6313" s="3">
        <v>157.99495136152214</v>
      </c>
      <c r="G6313" s="3">
        <v>-85.931224634634319</v>
      </c>
      <c r="H6313" s="3">
        <v>48.9743087348716</v>
      </c>
      <c r="I6313" s="3">
        <v>-0.35476139637917881</v>
      </c>
      <c r="J6313" s="3">
        <v>0.1773806981895894</v>
      </c>
      <c r="K6313" s="3">
        <v>0.95997943642181049</v>
      </c>
      <c r="L6313" s="3">
        <v>-35.053586748991364</v>
      </c>
      <c r="M6313" s="3">
        <v>92.156051835273686</v>
      </c>
      <c r="N6313" s="3">
        <v>14.058145089220203</v>
      </c>
      <c r="O6313" s="3">
        <v>22.531022106660835</v>
      </c>
      <c r="P6313" s="3">
        <v>-0.55959697321459734</v>
      </c>
      <c r="Q6313" s="3">
        <v>22.41759081035288</v>
      </c>
      <c r="R6313" s="3">
        <v>-0.56242849113366045</v>
      </c>
      <c r="S6313" s="3">
        <v>-0.35476139637917881</v>
      </c>
      <c r="T6313" s="3">
        <v>-35.053586748991364</v>
      </c>
      <c r="U6313" s="3">
        <v>2232.3546265679079</v>
      </c>
      <c r="V6313" s="3">
        <v>-4.068775365365676</v>
      </c>
      <c r="W6313" s="3">
        <v>0.00044908938641543243</v>
      </c>
      <c r="X6313" s="3">
        <v>0.0063133637522570256</v>
      </c>
      <c r="Y6313" s="3">
        <v>0.0063293161672730407</v>
      </c>
      <c r="Z6313" s="3">
        <v>85.931224634634319</v>
      </c>
    </row>
    <row r="6314">
      <c r="A6314" s="3">
        <v>44.82209</v>
      </c>
      <c r="B6314" s="3">
        <v>11.208986282348633</v>
      </c>
      <c r="C6314" s="3">
        <v>-157.58128356933594</v>
      </c>
      <c r="D6314" s="3">
        <v>2226.5619455828228</v>
      </c>
      <c r="E6314" s="3">
        <v>-158.37859509410592</v>
      </c>
      <c r="F6314" s="3">
        <v>157.97943633535772</v>
      </c>
      <c r="G6314" s="3">
        <v>-85.93132057175383</v>
      </c>
      <c r="H6314" s="3">
        <v>48.971525563363905</v>
      </c>
      <c r="I6314" s="3">
        <v>-0.35478156394313226</v>
      </c>
      <c r="J6314" s="3">
        <v>0.17739078197156613</v>
      </c>
      <c r="K6314" s="3">
        <v>0.95997720747060244</v>
      </c>
      <c r="L6314" s="3">
        <v>-35.056824431989092</v>
      </c>
      <c r="M6314" s="3">
        <v>92.1556238863056</v>
      </c>
      <c r="N6314" s="3">
        <v>14.058477689234689</v>
      </c>
      <c r="O6314" s="3">
        <v>22.533228153556355</v>
      </c>
      <c r="P6314" s="3">
        <v>-0.55954198784370512</v>
      </c>
      <c r="Q6314" s="3">
        <v>22.419791091645134</v>
      </c>
      <c r="R6314" s="3">
        <v>-0.5623730935778084</v>
      </c>
      <c r="S6314" s="3">
        <v>-0.35478156394313226</v>
      </c>
      <c r="T6314" s="3">
        <v>-35.056824431989092</v>
      </c>
      <c r="U6314" s="3">
        <v>2232.1876885471675</v>
      </c>
      <c r="V6314" s="3">
        <v>-4.0686794282461642</v>
      </c>
      <c r="W6314" s="3">
        <v>0.00044912291884977891</v>
      </c>
      <c r="X6314" s="3">
        <v>0.0063139845343735792</v>
      </c>
      <c r="Y6314" s="3">
        <v>0.0063299377640340894</v>
      </c>
      <c r="Z6314" s="3">
        <v>85.93132057175383</v>
      </c>
    </row>
    <row r="6315">
      <c r="A6315" s="3">
        <v>44.8221</v>
      </c>
      <c r="B6315" s="3">
        <v>11.191720962524414</v>
      </c>
      <c r="C6315" s="3">
        <v>-157.58193969726563</v>
      </c>
      <c r="D6315" s="3">
        <v>2229.9807527747971</v>
      </c>
      <c r="E6315" s="3">
        <v>-158.3767935894289</v>
      </c>
      <c r="F6315" s="3">
        <v>157.97886674126912</v>
      </c>
      <c r="G6315" s="3">
        <v>-85.937583461042166</v>
      </c>
      <c r="H6315" s="3">
        <v>49.046814525991081</v>
      </c>
      <c r="I6315" s="3">
        <v>-0.35423680793710377</v>
      </c>
      <c r="J6315" s="3">
        <v>0.17711840396855189</v>
      </c>
      <c r="K6315" s="3">
        <v>0.96003741658799624</v>
      </c>
      <c r="L6315" s="3">
        <v>-35.057152489003151</v>
      </c>
      <c r="M6315" s="3">
        <v>92.167184124895385</v>
      </c>
      <c r="N6315" s="3">
        <v>14.080224142911558</v>
      </c>
      <c r="O6315" s="3">
        <v>22.533128298696226</v>
      </c>
      <c r="P6315" s="3">
        <v>-0.55954416782856664</v>
      </c>
      <c r="Q6315" s="3">
        <v>22.420040109922411</v>
      </c>
      <c r="R6315" s="3">
        <v>-0.562366546208286</v>
      </c>
      <c r="S6315" s="3">
        <v>-0.35423680793710377</v>
      </c>
      <c r="T6315" s="3">
        <v>-35.057152489003151</v>
      </c>
      <c r="U6315" s="3">
        <v>2235.5977649151737</v>
      </c>
      <c r="V6315" s="3">
        <v>-4.06241653895783</v>
      </c>
      <c r="W6315" s="3">
        <v>0.00044843436372968049</v>
      </c>
      <c r="X6315" s="3">
        <v>0.0063140563546978294</v>
      </c>
      <c r="Y6315" s="3">
        <v>0.0063299605866761676</v>
      </c>
      <c r="Z6315" s="3">
        <v>85.937583461042166</v>
      </c>
    </row>
    <row r="6316">
      <c r="A6316" s="3">
        <v>44.82211</v>
      </c>
      <c r="B6316" s="3">
        <v>11.194557189941406</v>
      </c>
      <c r="C6316" s="3">
        <v>-157.60725402832031</v>
      </c>
      <c r="D6316" s="3">
        <v>2230.1341812303549</v>
      </c>
      <c r="E6316" s="3">
        <v>-158.40238310693715</v>
      </c>
      <c r="F6316" s="3">
        <v>158.0043183999297</v>
      </c>
      <c r="G6316" s="3">
        <v>-85.937207874160862</v>
      </c>
      <c r="H6316" s="3">
        <v>49.048752002555105</v>
      </c>
      <c r="I6316" s="3">
        <v>-0.35422281133687034</v>
      </c>
      <c r="J6316" s="3">
        <v>0.17711140566843517</v>
      </c>
      <c r="K6316" s="3">
        <v>0.96003896361096286</v>
      </c>
      <c r="L6316" s="3">
        <v>-35.051834201304381</v>
      </c>
      <c r="M6316" s="3">
        <v>92.167481165121174</v>
      </c>
      <c r="N6316" s="3">
        <v>14.07891811655886</v>
      </c>
      <c r="O6316" s="3">
        <v>22.52950307399021</v>
      </c>
      <c r="P6316" s="3">
        <v>-0.55963390448328743</v>
      </c>
      <c r="Q6316" s="3">
        <v>22.416412205850783</v>
      </c>
      <c r="R6316" s="3">
        <v>-0.56245725924305368</v>
      </c>
      <c r="S6316" s="3">
        <v>-0.35422281133687034</v>
      </c>
      <c r="T6316" s="3">
        <v>-35.051834201304381</v>
      </c>
      <c r="U6316" s="3">
        <v>2235.7526207668734</v>
      </c>
      <c r="V6316" s="3">
        <v>-4.0627921258391488</v>
      </c>
      <c r="W6316" s="3">
        <v>0.00044840351240583407</v>
      </c>
      <c r="X6316" s="3">
        <v>0.0063130363343391234</v>
      </c>
      <c r="Y6316" s="3">
        <v>0.0063289409436827464</v>
      </c>
      <c r="Z6316" s="3">
        <v>85.937207874160862</v>
      </c>
    </row>
    <row r="6317">
      <c r="A6317" s="3">
        <v>44.82212</v>
      </c>
      <c r="B6317" s="3">
        <v>11.179051399230957</v>
      </c>
      <c r="C6317" s="3">
        <v>-157.59071350097656</v>
      </c>
      <c r="D6317" s="3">
        <v>2232.7300663140873</v>
      </c>
      <c r="E6317" s="3">
        <v>-158.3837246334877</v>
      </c>
      <c r="F6317" s="3">
        <v>157.98672150511106</v>
      </c>
      <c r="G6317" s="3">
        <v>-85.9423921032425</v>
      </c>
      <c r="H6317" s="3">
        <v>49.106888994357348</v>
      </c>
      <c r="I6317" s="3">
        <v>-0.35380333562421773</v>
      </c>
      <c r="J6317" s="3">
        <v>0.17690166781210887</v>
      </c>
      <c r="K6317" s="3">
        <v>0.96008532878133335</v>
      </c>
      <c r="L6317" s="3">
        <v>-35.05567536857972</v>
      </c>
      <c r="M6317" s="3">
        <v>92.1763838541161</v>
      </c>
      <c r="N6317" s="3">
        <v>14.09696653794952</v>
      </c>
      <c r="O6317" s="3">
        <v>22.531863721343854</v>
      </c>
      <c r="P6317" s="3">
        <v>-0.55957507228705616</v>
      </c>
      <c r="Q6317" s="3">
        <v>22.419048981012434</v>
      </c>
      <c r="R6317" s="3">
        <v>-0.5623909061134359</v>
      </c>
      <c r="S6317" s="3">
        <v>-0.35380333562421773</v>
      </c>
      <c r="T6317" s="3">
        <v>-35.05567536857972</v>
      </c>
      <c r="U6317" s="3">
        <v>2238.3406696148118</v>
      </c>
      <c r="V6317" s="3">
        <v>-4.0576078967575091</v>
      </c>
      <c r="W6317" s="3">
        <v>0.00044788217576648424</v>
      </c>
      <c r="X6317" s="3">
        <v>0.0063137800447241538</v>
      </c>
      <c r="Y6317" s="3">
        <v>0.00632964587449616</v>
      </c>
      <c r="Z6317" s="3">
        <v>85.9423921032425</v>
      </c>
    </row>
    <row r="6318">
      <c r="A6318" s="3">
        <v>44.82213</v>
      </c>
      <c r="B6318" s="3">
        <v>11.19048023223877</v>
      </c>
      <c r="C6318" s="3">
        <v>-157.58096313476563</v>
      </c>
      <c r="D6318" s="3">
        <v>2230.1980140592759</v>
      </c>
      <c r="E6318" s="3">
        <v>-158.37564572419129</v>
      </c>
      <c r="F6318" s="3">
        <v>157.97780473949018</v>
      </c>
      <c r="G6318" s="3">
        <v>-85.938007230166136</v>
      </c>
      <c r="H6318" s="3">
        <v>49.051657102697057</v>
      </c>
      <c r="I6318" s="3">
        <v>-0.35420182656206506</v>
      </c>
      <c r="J6318" s="3">
        <v>0.17710091328103253</v>
      </c>
      <c r="K6318" s="3">
        <v>0.96004128303092229</v>
      </c>
      <c r="L6318" s="3">
        <v>-35.057388061992796</v>
      </c>
      <c r="M6318" s="3">
        <v>92.167926512365938</v>
      </c>
      <c r="N6318" s="3">
        <v>14.081698002628073</v>
      </c>
      <c r="O6318" s="3">
        <v>22.533253864910151</v>
      </c>
      <c r="P6318" s="3">
        <v>-0.55954035069641672</v>
      </c>
      <c r="Q6318" s="3">
        <v>22.420188598797605</v>
      </c>
      <c r="R6318" s="3">
        <v>-0.56236211904923039</v>
      </c>
      <c r="S6318" s="3">
        <v>-0.35420182656206506</v>
      </c>
      <c r="T6318" s="3">
        <v>-35.057388061992796</v>
      </c>
      <c r="U6318" s="3">
        <v>2235.8143990663652</v>
      </c>
      <c r="V6318" s="3">
        <v>-4.0619927698338651</v>
      </c>
      <c r="W6318" s="3">
        <v>0.000448390678180122</v>
      </c>
      <c r="X6318" s="3">
        <v>0.0063141021173260719</v>
      </c>
      <c r="Y6318" s="3">
        <v>0.0063300031396753987</v>
      </c>
      <c r="Z6318" s="3">
        <v>85.93800723016615</v>
      </c>
    </row>
    <row r="6319">
      <c r="A6319" s="3">
        <v>44.82214</v>
      </c>
      <c r="B6319" s="3">
        <v>11.183132171630859</v>
      </c>
      <c r="C6319" s="3">
        <v>-157.59100341796875</v>
      </c>
      <c r="D6319" s="3">
        <v>2231.9316646161428</v>
      </c>
      <c r="E6319" s="3">
        <v>-158.38459215371955</v>
      </c>
      <c r="F6319" s="3">
        <v>157.98729950046746</v>
      </c>
      <c r="G6319" s="3">
        <v>-85.940923316944478</v>
      </c>
      <c r="H6319" s="3">
        <v>49.089281566811422</v>
      </c>
      <c r="I6319" s="3">
        <v>-0.35393027352466716</v>
      </c>
      <c r="J6319" s="3">
        <v>0.17696513676233358</v>
      </c>
      <c r="K6319" s="3">
        <v>0.96007129794161039</v>
      </c>
      <c r="L6319" s="3">
        <v>-35.055505873540731</v>
      </c>
      <c r="M6319" s="3">
        <v>92.173689713128852</v>
      </c>
      <c r="N6319" s="3">
        <v>14.091848419510088</v>
      </c>
      <c r="O6319" s="3">
        <v>22.53181221604774</v>
      </c>
      <c r="P6319" s="3">
        <v>-0.55957585204056526</v>
      </c>
      <c r="Q6319" s="3">
        <v>22.41891618160675</v>
      </c>
      <c r="R6319" s="3">
        <v>-0.5623937355703742</v>
      </c>
      <c r="S6319" s="3">
        <v>-0.35393027352466716</v>
      </c>
      <c r="T6319" s="3">
        <v>-35.055505873540731</v>
      </c>
      <c r="U6319" s="3">
        <v>2237.5443313033793</v>
      </c>
      <c r="V6319" s="3">
        <v>-4.0590766830555358</v>
      </c>
      <c r="W6319" s="3">
        <v>0.000448042391195693</v>
      </c>
      <c r="X6319" s="3">
        <v>0.0063137454622445464</v>
      </c>
      <c r="Y6319" s="3">
        <v>0.0063296227175339576</v>
      </c>
      <c r="Z6319" s="3">
        <v>85.940923316944478</v>
      </c>
    </row>
    <row r="6320">
      <c r="A6320" s="3">
        <v>44.82215</v>
      </c>
      <c r="B6320" s="3">
        <v>11.194303512573242</v>
      </c>
      <c r="C6320" s="3">
        <v>-157.5731201171875</v>
      </c>
      <c r="D6320" s="3">
        <v>2229.2231568108409</v>
      </c>
      <c r="E6320" s="3">
        <v>-158.36838539491009</v>
      </c>
      <c r="F6320" s="3">
        <v>157.97025230908892</v>
      </c>
      <c r="G6320" s="3">
        <v>-85.936422506786755</v>
      </c>
      <c r="H6320" s="3">
        <v>49.030625192352552</v>
      </c>
      <c r="I6320" s="3">
        <v>-0.35435380519184234</v>
      </c>
      <c r="J6320" s="3">
        <v>0.17717690259592117</v>
      </c>
      <c r="K6320" s="3">
        <v>0.96002448515662941</v>
      </c>
      <c r="L6320" s="3">
        <v>-35.058909862927742</v>
      </c>
      <c r="M6320" s="3">
        <v>92.164701210025129</v>
      </c>
      <c r="N6320" s="3">
        <v>14.076187941501155</v>
      </c>
      <c r="O6320" s="3">
        <v>22.53436336522028</v>
      </c>
      <c r="P6320" s="3">
        <v>-0.55951220202598406</v>
      </c>
      <c r="Q6320" s="3">
        <v>22.42120443709674</v>
      </c>
      <c r="R6320" s="3">
        <v>-0.5623360378832829</v>
      </c>
      <c r="S6320" s="3">
        <v>-0.35435380519184234</v>
      </c>
      <c r="T6320" s="3">
        <v>-35.058909862927742</v>
      </c>
      <c r="U6320" s="3">
        <v>2234.8414772315018</v>
      </c>
      <c r="V6320" s="3">
        <v>-4.0635774932132431</v>
      </c>
      <c r="W6320" s="3">
        <v>0.00044858676303659724</v>
      </c>
      <c r="X6320" s="3">
        <v>0.0063143915845727859</v>
      </c>
      <c r="Y6320" s="3">
        <v>0.0063303057720220171</v>
      </c>
      <c r="Z6320" s="3">
        <v>85.936422506786755</v>
      </c>
    </row>
    <row r="6321">
      <c r="A6321" s="3">
        <v>44.82216</v>
      </c>
      <c r="B6321" s="3">
        <v>11.190436363220215</v>
      </c>
      <c r="C6321" s="3">
        <v>-157.58699035644531</v>
      </c>
      <c r="D6321" s="3">
        <v>2230.376420139829</v>
      </c>
      <c r="E6321" s="3">
        <v>-158.38163632129326</v>
      </c>
      <c r="F6321" s="3">
        <v>157.98381371394245</v>
      </c>
      <c r="G6321" s="3">
        <v>-85.938177938939177</v>
      </c>
      <c r="H6321" s="3">
        <v>49.055244230956781</v>
      </c>
      <c r="I6321" s="3">
        <v>-0.35417591863854797</v>
      </c>
      <c r="J6321" s="3">
        <v>0.17708795931927399</v>
      </c>
      <c r="K6321" s="3">
        <v>0.96004414660785742</v>
      </c>
      <c r="L6321" s="3">
        <v>-35.056140953069772</v>
      </c>
      <c r="M6321" s="3">
        <v>92.168476343600929</v>
      </c>
      <c r="N6321" s="3">
        <v>14.082291810745556</v>
      </c>
      <c r="O6321" s="3">
        <v>22.532375950076371</v>
      </c>
      <c r="P6321" s="3">
        <v>-0.55956135273719776</v>
      </c>
      <c r="Q6321" s="3">
        <v>22.41932457592058</v>
      </c>
      <c r="R6321" s="3">
        <v>-0.56238298902856754</v>
      </c>
      <c r="S6321" s="3">
        <v>-0.35417591863854797</v>
      </c>
      <c r="T6321" s="3">
        <v>-35.056140953069772</v>
      </c>
      <c r="U6321" s="3">
        <v>2235.9927813478221</v>
      </c>
      <c r="V6321" s="3">
        <v>-4.0618220610608375</v>
      </c>
      <c r="W6321" s="3">
        <v>0.0004483548117574284</v>
      </c>
      <c r="X6321" s="3">
        <v>0.0063138632939199989</v>
      </c>
      <c r="Y6321" s="3">
        <v>0.0063297623755980241</v>
      </c>
      <c r="Z6321" s="3">
        <v>85.938177938939162</v>
      </c>
    </row>
    <row r="6322">
      <c r="A6322" s="3">
        <v>44.82217</v>
      </c>
      <c r="B6322" s="3">
        <v>11.164353370666504</v>
      </c>
      <c r="C6322" s="3">
        <v>-157.58685302734375</v>
      </c>
      <c r="D6322" s="3">
        <v>2235.5310876152212</v>
      </c>
      <c r="E6322" s="3">
        <v>-158.37779963101431</v>
      </c>
      <c r="F6322" s="3">
        <v>157.98183133907125</v>
      </c>
      <c r="G6322" s="3">
        <v>-85.947610253408186</v>
      </c>
      <c r="H6322" s="3">
        <v>49.16882337972087</v>
      </c>
      <c r="I6322" s="3">
        <v>-0.35335755231699728</v>
      </c>
      <c r="J6322" s="3">
        <v>0.17667877615849864</v>
      </c>
      <c r="K6322" s="3">
        <v>0.96013460421699992</v>
      </c>
      <c r="L6322" s="3">
        <v>-35.056868810204357</v>
      </c>
      <c r="M6322" s="3">
        <v>92.1858458214935</v>
      </c>
      <c r="N6322" s="3">
        <v>14.115179607391443</v>
      </c>
      <c r="O6322" s="3">
        <v>22.532391564268828</v>
      </c>
      <c r="P6322" s="3">
        <v>-0.559560765235581</v>
      </c>
      <c r="Q6322" s="3">
        <v>22.419863680803751</v>
      </c>
      <c r="R6322" s="3">
        <v>-0.56236926529956532</v>
      </c>
      <c r="S6322" s="3">
        <v>-0.35335755231699728</v>
      </c>
      <c r="T6322" s="3">
        <v>-35.056868810204357</v>
      </c>
      <c r="U6322" s="3">
        <v>2241.1342599474169</v>
      </c>
      <c r="V6322" s="3">
        <v>-4.0523897465918068</v>
      </c>
      <c r="W6322" s="3">
        <v>0.00044732099926499418</v>
      </c>
      <c r="X6322" s="3">
        <v>0.006314016246783208</v>
      </c>
      <c r="Y6322" s="3">
        <v>0.0063298418022116271</v>
      </c>
      <c r="Z6322" s="3">
        <v>85.947610253408186</v>
      </c>
    </row>
    <row r="6323">
      <c r="A6323" s="3">
        <v>44.82218</v>
      </c>
      <c r="B6323" s="3">
        <v>11.203461647033691</v>
      </c>
      <c r="C6323" s="3">
        <v>-157.58509826660156</v>
      </c>
      <c r="D6323" s="3">
        <v>2227.7561645582318</v>
      </c>
      <c r="E6323" s="3">
        <v>-158.38160475266665</v>
      </c>
      <c r="F6323" s="3">
        <v>157.98284953934407</v>
      </c>
      <c r="G6323" s="3">
        <v>-85.933417307325442</v>
      </c>
      <c r="H6323" s="3">
        <v>48.997620475501918</v>
      </c>
      <c r="I6323" s="3">
        <v>-0.35459256361807845</v>
      </c>
      <c r="J6323" s="3">
        <v>0.17729628180903923</v>
      </c>
      <c r="K6323" s="3">
        <v>0.959998096289803</v>
      </c>
      <c r="L6323" s="3">
        <v>-35.056182925614642</v>
      </c>
      <c r="M6323" s="3">
        <v>92.1596344880046</v>
      </c>
      <c r="N6323" s="3">
        <v>14.065750678793542</v>
      </c>
      <c r="O6323" s="3">
        <v>22.532636437151812</v>
      </c>
      <c r="P6323" s="3">
        <v>-0.55955438460939877</v>
      </c>
      <c r="Q6323" s="3">
        <v>22.419319040864757</v>
      </c>
      <c r="R6323" s="3">
        <v>-0.56238262599484712</v>
      </c>
      <c r="S6323" s="3">
        <v>-0.35459256361807845</v>
      </c>
      <c r="T6323" s="3">
        <v>-35.056182925614642</v>
      </c>
      <c r="U6323" s="3">
        <v>2233.3791127910267</v>
      </c>
      <c r="V6323" s="3">
        <v>-4.0665826926745661</v>
      </c>
      <c r="W6323" s="3">
        <v>0.00044888216040389769</v>
      </c>
      <c r="X6323" s="3">
        <v>0.0063138645523994359</v>
      </c>
      <c r="Y6323" s="3">
        <v>0.0063298010063488567</v>
      </c>
      <c r="Z6323" s="3">
        <v>85.933417307325442</v>
      </c>
    </row>
    <row r="6324">
      <c r="A6324" s="3">
        <v>44.82219</v>
      </c>
      <c r="B6324" s="3">
        <v>11.20159912109375</v>
      </c>
      <c r="C6324" s="3">
        <v>-157.56605529785156</v>
      </c>
      <c r="D6324" s="3">
        <v>2227.587091382974</v>
      </c>
      <c r="E6324" s="3">
        <v>-158.36239320599108</v>
      </c>
      <c r="F6324" s="3">
        <v>157.96372243333374</v>
      </c>
      <c r="G6324" s="3">
        <v>-85.933601345749253</v>
      </c>
      <c r="H6324" s="3">
        <v>48.994979973881385</v>
      </c>
      <c r="I6324" s="3">
        <v>-0.35461167909389196</v>
      </c>
      <c r="J6324" s="3">
        <v>0.17730583954694598</v>
      </c>
      <c r="K6324" s="3">
        <v>0.959995983575854</v>
      </c>
      <c r="L6324" s="3">
        <v>-35.060177218436756</v>
      </c>
      <c r="M6324" s="3">
        <v>92.15922884817715</v>
      </c>
      <c r="N6324" s="3">
        <v>14.06638941409166</v>
      </c>
      <c r="O6324" s="3">
        <v>22.53535363187</v>
      </c>
      <c r="P6324" s="3">
        <v>-0.5594866169004854</v>
      </c>
      <c r="Q6324" s="3">
        <v>22.422032811143044</v>
      </c>
      <c r="R6324" s="3">
        <v>-0.56231425894110365</v>
      </c>
      <c r="S6324" s="3">
        <v>-0.35461167909389196</v>
      </c>
      <c r="T6324" s="3">
        <v>-35.060177218436756</v>
      </c>
      <c r="U6324" s="3">
        <v>2233.2091029005742</v>
      </c>
      <c r="V6324" s="3">
        <v>-4.0663986542507544</v>
      </c>
      <c r="W6324" s="3">
        <v>0.00044891623042184203</v>
      </c>
      <c r="X6324" s="3">
        <v>0.00631463051141973</v>
      </c>
      <c r="Y6324" s="3">
        <v>0.0063305674530557809</v>
      </c>
      <c r="Z6324" s="3">
        <v>85.933601345749253</v>
      </c>
    </row>
    <row r="6325">
      <c r="A6325" s="3">
        <v>44.8222</v>
      </c>
      <c r="B6325" s="3">
        <v>11.195346832275391</v>
      </c>
      <c r="C6325" s="3">
        <v>-157.57850646972656</v>
      </c>
      <c r="D6325" s="3">
        <v>2229.1691240844179</v>
      </c>
      <c r="E6325" s="3">
        <v>-158.37389280446772</v>
      </c>
      <c r="F6325" s="3">
        <v>157.97569905502741</v>
      </c>
      <c r="G6325" s="3">
        <v>-85.936183495215758</v>
      </c>
      <c r="H6325" s="3">
        <v>49.029127666277674</v>
      </c>
      <c r="I6325" s="3">
        <v>-0.35436463143547753</v>
      </c>
      <c r="J6325" s="3">
        <v>0.17718231571773876</v>
      </c>
      <c r="K6325" s="3">
        <v>0.96002328856619046</v>
      </c>
      <c r="L6325" s="3">
        <v>-35.057766187286283</v>
      </c>
      <c r="M6325" s="3">
        <v>92.164471458944291</v>
      </c>
      <c r="N6325" s="3">
        <v>14.07535727392017</v>
      </c>
      <c r="O6325" s="3">
        <v>22.533568963857697</v>
      </c>
      <c r="P6325" s="3">
        <v>-0.55953072873922283</v>
      </c>
      <c r="Q6325" s="3">
        <v>22.420400735752526</v>
      </c>
      <c r="R6325" s="3">
        <v>-0.56235499142248691</v>
      </c>
      <c r="S6325" s="3">
        <v>-0.35436463143547753</v>
      </c>
      <c r="T6325" s="3">
        <v>-35.057766187286283</v>
      </c>
      <c r="U6325" s="3">
        <v>2234.7879706346484</v>
      </c>
      <c r="V6325" s="3">
        <v>-4.0638165047842456</v>
      </c>
      <c r="W6325" s="3">
        <v>0.00044859763631022295</v>
      </c>
      <c r="X6325" s="3">
        <v>0.0063141720033024927</v>
      </c>
      <c r="Y6325" s="3">
        <v>0.0063300875133438812</v>
      </c>
      <c r="Z6325" s="3">
        <v>85.936183495215758</v>
      </c>
    </row>
    <row r="6326">
      <c r="A6326" s="3">
        <v>44.82221</v>
      </c>
      <c r="B6326" s="3">
        <v>11.187825202941895</v>
      </c>
      <c r="C6326" s="3">
        <v>-157.58396911621094</v>
      </c>
      <c r="D6326" s="3">
        <v>2230.8066404744782</v>
      </c>
      <c r="E6326" s="3">
        <v>-158.37825950928561</v>
      </c>
      <c r="F6326" s="3">
        <v>157.98061512473771</v>
      </c>
      <c r="G6326" s="3">
        <v>-85.939044951727411</v>
      </c>
      <c r="H6326" s="3">
        <v>49.064895471062478</v>
      </c>
      <c r="I6326" s="3">
        <v>-0.35410623166912797</v>
      </c>
      <c r="J6326" s="3">
        <v>0.17705311583456398</v>
      </c>
      <c r="K6326" s="3">
        <v>0.9600518490814387</v>
      </c>
      <c r="L6326" s="3">
        <v>-35.056836759934157</v>
      </c>
      <c r="M6326" s="3">
        <v>92.169955292468956</v>
      </c>
      <c r="N6326" s="3">
        <v>14.085308472175043</v>
      </c>
      <c r="O6326" s="3">
        <v>22.53278381622918</v>
      </c>
      <c r="P6326" s="3">
        <v>-0.559550025667757</v>
      </c>
      <c r="Q6326" s="3">
        <v>22.419778573149021</v>
      </c>
      <c r="R6326" s="3">
        <v>-0.56237039637123154</v>
      </c>
      <c r="S6326" s="3">
        <v>-0.35410623166912797</v>
      </c>
      <c r="T6326" s="3">
        <v>-35.056836759934157</v>
      </c>
      <c r="U6326" s="3">
        <v>2236.421682123078</v>
      </c>
      <c r="V6326" s="3">
        <v>-4.0609550482726009</v>
      </c>
      <c r="W6326" s="3">
        <v>0.00044826834466805537</v>
      </c>
      <c r="X6326" s="3">
        <v>0.0063139979129608424</v>
      </c>
      <c r="Y6326" s="3">
        <v>0.0063298905325214995</v>
      </c>
      <c r="Z6326" s="3">
        <v>85.939044951727411</v>
      </c>
    </row>
    <row r="6327">
      <c r="A6327" s="3">
        <v>44.82222</v>
      </c>
      <c r="B6327" s="3">
        <v>11.17336368560791</v>
      </c>
      <c r="C6327" s="3">
        <v>-157.60128784179688</v>
      </c>
      <c r="D6327" s="3">
        <v>2234.1535358414862</v>
      </c>
      <c r="E6327" s="3">
        <v>-158.39343908472441</v>
      </c>
      <c r="F6327" s="3">
        <v>157.9968670114815</v>
      </c>
      <c r="G6327" s="3">
        <v>-85.944720857053866</v>
      </c>
      <c r="H6327" s="3">
        <v>49.137647900394207</v>
      </c>
      <c r="I6327" s="3">
        <v>-0.3535818026281779</v>
      </c>
      <c r="J6327" s="3">
        <v>0.17679090131408895</v>
      </c>
      <c r="K6327" s="3">
        <v>0.96010981600147471</v>
      </c>
      <c r="L6327" s="3">
        <v>-35.0536380466583</v>
      </c>
      <c r="M6327" s="3">
        <v>92.181085878238562</v>
      </c>
      <c r="N6327" s="3">
        <v>14.105088877112143</v>
      </c>
      <c r="O6327" s="3">
        <v>22.530301668132065</v>
      </c>
      <c r="P6327" s="3">
        <v>-0.55961137127234206</v>
      </c>
      <c r="Q6327" s="3">
        <v>22.41762398038771</v>
      </c>
      <c r="R6327" s="3">
        <v>-0.56242414551664111</v>
      </c>
      <c r="S6327" s="3">
        <v>-0.3535818026281779</v>
      </c>
      <c r="T6327" s="3">
        <v>-35.0536380466583</v>
      </c>
      <c r="U6327" s="3">
        <v>2239.761260326221</v>
      </c>
      <c r="V6327" s="3">
        <v>-4.055279142946139</v>
      </c>
      <c r="W6327" s="3">
        <v>0.00044759681192785771</v>
      </c>
      <c r="X6327" s="3">
        <v>0.006313392813354482</v>
      </c>
      <c r="Y6327" s="3">
        <v>0.0063292394268003481</v>
      </c>
      <c r="Z6327" s="3">
        <v>85.944720857053866</v>
      </c>
    </row>
    <row r="6328">
      <c r="A6328" s="3">
        <v>44.82223</v>
      </c>
      <c r="B6328" s="3">
        <v>11.166687965393066</v>
      </c>
      <c r="C6328" s="3">
        <v>-157.59262084960938</v>
      </c>
      <c r="D6328" s="3">
        <v>2235.2311754138459</v>
      </c>
      <c r="E6328" s="3">
        <v>-158.38386931951996</v>
      </c>
      <c r="F6328" s="3">
        <v>157.98774973511456</v>
      </c>
      <c r="G6328" s="3">
        <v>-85.946913528394816</v>
      </c>
      <c r="H6328" s="3">
        <v>49.161885947320904</v>
      </c>
      <c r="I6328" s="3">
        <v>-0.35340742978739259</v>
      </c>
      <c r="J6328" s="3">
        <v>0.1767037148936963</v>
      </c>
      <c r="K6328" s="3">
        <v>0.9601290907981338</v>
      </c>
      <c r="L6328" s="3">
        <v>-35.055611727851534</v>
      </c>
      <c r="M6328" s="3">
        <v>92.18478709968511</v>
      </c>
      <c r="N6328" s="3">
        <v>14.112745098457861</v>
      </c>
      <c r="O6328" s="3">
        <v>22.531534716423803</v>
      </c>
      <c r="P6328" s="3">
        <v>-0.55958044666366058</v>
      </c>
      <c r="Q6328" s="3">
        <v>22.418972481104618</v>
      </c>
      <c r="R6328" s="3">
        <v>-0.56239001458522608</v>
      </c>
      <c r="S6328" s="3">
        <v>-0.35340742978739259</v>
      </c>
      <c r="T6328" s="3">
        <v>-35.055611727851534</v>
      </c>
      <c r="U6328" s="3">
        <v>2240.835526673608</v>
      </c>
      <c r="V6328" s="3">
        <v>-4.0530864716051846</v>
      </c>
      <c r="W6328" s="3">
        <v>0.00044738101857176062</v>
      </c>
      <c r="X6328" s="3">
        <v>0.0063137742769917</v>
      </c>
      <c r="Y6328" s="3">
        <v>0.0063296046793287469</v>
      </c>
      <c r="Z6328" s="3">
        <v>85.946913528394816</v>
      </c>
    </row>
    <row r="6329">
      <c r="A6329" s="3">
        <v>44.82224</v>
      </c>
      <c r="B6329" s="3">
        <v>11.177295684814453</v>
      </c>
      <c r="C6329" s="3">
        <v>-157.58087158203125</v>
      </c>
      <c r="D6329" s="3">
        <v>2232.7997514895023</v>
      </c>
      <c r="E6329" s="3">
        <v>-158.37368315599653</v>
      </c>
      <c r="F6329" s="3">
        <v>157.9767800259848</v>
      </c>
      <c r="G6329" s="3">
        <v>-85.942774701240168</v>
      </c>
      <c r="H6329" s="3">
        <v>49.10898612547593</v>
      </c>
      <c r="I6329" s="3">
        <v>-0.3537882227655384</v>
      </c>
      <c r="J6329" s="3">
        <v>0.1768941113827692</v>
      </c>
      <c r="K6329" s="3">
        <v>0.96008699926612207</v>
      </c>
      <c r="L6329" s="3">
        <v>-35.057760805493004</v>
      </c>
      <c r="M6329" s="3">
        <v>92.176704615982658</v>
      </c>
      <c r="N6329" s="3">
        <v>14.098300342552596</v>
      </c>
      <c r="O6329" s="3">
        <v>22.533210651264245</v>
      </c>
      <c r="P6329" s="3">
        <v>-0.55953862745390348</v>
      </c>
      <c r="Q6329" s="3">
        <v>22.420410406634439</v>
      </c>
      <c r="R6329" s="3">
        <v>-0.56235374514853542</v>
      </c>
      <c r="S6329" s="3">
        <v>-0.3537882227655384</v>
      </c>
      <c r="T6329" s="3">
        <v>-35.057760805493004</v>
      </c>
      <c r="U6329" s="3">
        <v>2238.4094696386492</v>
      </c>
      <c r="V6329" s="3">
        <v>-4.0572252987598389</v>
      </c>
      <c r="W6329" s="3">
        <v>0.00044786819746504332</v>
      </c>
      <c r="X6329" s="3">
        <v>0.0063141803617398334</v>
      </c>
      <c r="Y6329" s="3">
        <v>0.006330044199125434</v>
      </c>
      <c r="Z6329" s="3">
        <v>85.942774701240168</v>
      </c>
    </row>
    <row r="6330">
      <c r="A6330" s="3">
        <v>44.82225</v>
      </c>
      <c r="B6330" s="3">
        <v>11.180891990661621</v>
      </c>
      <c r="C6330" s="3">
        <v>-157.58737182617188</v>
      </c>
      <c r="D6330" s="3">
        <v>2232.2719981225819</v>
      </c>
      <c r="E6330" s="3">
        <v>-158.38066093467185</v>
      </c>
      <c r="F6330" s="3">
        <v>157.98351845932217</v>
      </c>
      <c r="G6330" s="3">
        <v>-85.941640495374244</v>
      </c>
      <c r="H6330" s="3">
        <v>49.096987238547946</v>
      </c>
      <c r="I6330" s="3">
        <v>-0.35387470952247208</v>
      </c>
      <c r="J6330" s="3">
        <v>0.17693735476123604</v>
      </c>
      <c r="K6330" s="3">
        <v>0.96007743957782221</v>
      </c>
      <c r="L6330" s="3">
        <v>-35.056318067372253</v>
      </c>
      <c r="M6330" s="3">
        <v>92.174868998630686</v>
      </c>
      <c r="N6330" s="3">
        <v>14.094347030432834</v>
      </c>
      <c r="O6330" s="3">
        <v>22.5322771682952</v>
      </c>
      <c r="P6330" s="3">
        <v>-0.55956160866799309</v>
      </c>
      <c r="Q6330" s="3">
        <v>22.419418628863518</v>
      </c>
      <c r="R6330" s="3">
        <v>-0.56237842149091832</v>
      </c>
      <c r="S6330" s="3">
        <v>-0.35387470952247208</v>
      </c>
      <c r="T6330" s="3">
        <v>-35.056318067372253</v>
      </c>
      <c r="U6330" s="3">
        <v>2237.8835330196002</v>
      </c>
      <c r="V6330" s="3">
        <v>-4.0583595046257619</v>
      </c>
      <c r="W6330" s="3">
        <v>0.00044797408238827287</v>
      </c>
      <c r="X6330" s="3">
        <v>0.0063139021778200275</v>
      </c>
      <c r="Y6330" s="3">
        <v>0.0063297742052597812</v>
      </c>
      <c r="Z6330" s="3">
        <v>85.941640495374244</v>
      </c>
    </row>
    <row r="6331">
      <c r="A6331" s="3">
        <v>44.82226</v>
      </c>
      <c r="B6331" s="3">
        <v>11.185542106628418</v>
      </c>
      <c r="C6331" s="3">
        <v>-157.57894897460938</v>
      </c>
      <c r="D6331" s="3">
        <v>2231.1159597149012</v>
      </c>
      <c r="E6331" s="3">
        <v>-158.37294051366524</v>
      </c>
      <c r="F6331" s="3">
        <v>157.97544591537542</v>
      </c>
      <c r="G6331" s="3">
        <v>-85.939741983123653</v>
      </c>
      <c r="H6331" s="3">
        <v>49.0719970084327</v>
      </c>
      <c r="I6331" s="3">
        <v>-0.35405497239131672</v>
      </c>
      <c r="J6331" s="3">
        <v>0.17702748619565836</v>
      </c>
      <c r="K6331" s="3">
        <v>0.96005751478889134</v>
      </c>
      <c r="L6331" s="3">
        <v>-35.057937787378947</v>
      </c>
      <c r="M6331" s="3">
        <v>92.171043170262237</v>
      </c>
      <c r="N6331" s="3">
        <v>14.087734637486188</v>
      </c>
      <c r="O6331" s="3">
        <v>22.533475522464713</v>
      </c>
      <c r="P6331" s="3">
        <v>-0.559531550986823</v>
      </c>
      <c r="Q6331" s="3">
        <v>22.420505536226337</v>
      </c>
      <c r="R6331" s="3">
        <v>-0.56235085724701339</v>
      </c>
      <c r="S6331" s="3">
        <v>-0.35405497239131672</v>
      </c>
      <c r="T6331" s="3">
        <v>-35.057937787378947</v>
      </c>
      <c r="U6331" s="3">
        <v>2236.7298482341334</v>
      </c>
      <c r="V6331" s="3">
        <v>-4.060258016876352</v>
      </c>
      <c r="W6331" s="3">
        <v>0.00044820619728245007</v>
      </c>
      <c r="X6331" s="3">
        <v>0.0063142099701919393</v>
      </c>
      <c r="Y6331" s="3">
        <v>0.0063300976566679984</v>
      </c>
      <c r="Z6331" s="3">
        <v>85.939741983123653</v>
      </c>
    </row>
    <row r="6332">
      <c r="A6332" s="3">
        <v>44.82227</v>
      </c>
      <c r="B6332" s="3">
        <v>11.193221092224121</v>
      </c>
      <c r="C6332" s="3">
        <v>-157.58871459960938</v>
      </c>
      <c r="D6332" s="3">
        <v>2229.8756508004467</v>
      </c>
      <c r="E6332" s="3">
        <v>-158.38374740851154</v>
      </c>
      <c r="F6332" s="3">
        <v>157.98573089863703</v>
      </c>
      <c r="G6332" s="3">
        <v>-85.937214847217675</v>
      </c>
      <c r="H6332" s="3">
        <v>49.044112611424616</v>
      </c>
      <c r="I6332" s="3">
        <v>-0.35425632879100621</v>
      </c>
      <c r="J6332" s="3">
        <v>0.17712816439550311</v>
      </c>
      <c r="K6332" s="3">
        <v>0.9600352589818244</v>
      </c>
      <c r="L6332" s="3">
        <v>-35.055709098796989</v>
      </c>
      <c r="M6332" s="3">
        <v>92.166769848829873</v>
      </c>
      <c r="N6332" s="3">
        <v>14.078942361737635</v>
      </c>
      <c r="O6332" s="3">
        <v>22.532073111718649</v>
      </c>
      <c r="P6332" s="3">
        <v>-0.55956607697230887</v>
      </c>
      <c r="Q6332" s="3">
        <v>22.418969730408978</v>
      </c>
      <c r="R6332" s="3">
        <v>-0.56238907981913056</v>
      </c>
      <c r="S6332" s="3">
        <v>-0.35425632879100621</v>
      </c>
      <c r="T6332" s="3">
        <v>-35.055709098796989</v>
      </c>
      <c r="U6332" s="3">
        <v>2235.4934196896843</v>
      </c>
      <c r="V6332" s="3">
        <v>-4.0627851527823262</v>
      </c>
      <c r="W6332" s="3">
        <v>0.00044845550003697981</v>
      </c>
      <c r="X6332" s="3">
        <v>0.0063137791368248685</v>
      </c>
      <c r="Y6332" s="3">
        <v>0.0063296855628157712</v>
      </c>
      <c r="Z6332" s="3">
        <v>85.937214847217675</v>
      </c>
    </row>
    <row r="6333">
      <c r="A6333" s="3">
        <v>44.82228</v>
      </c>
      <c r="B6333" s="3">
        <v>11.182548522949219</v>
      </c>
      <c r="C6333" s="3">
        <v>-157.58438110351563</v>
      </c>
      <c r="D6333" s="3">
        <v>2231.8603409613393</v>
      </c>
      <c r="E6333" s="3">
        <v>-158.37792035272568</v>
      </c>
      <c r="F6333" s="3">
        <v>157.98065248392339</v>
      </c>
      <c r="G6333" s="3">
        <v>-85.940964453126568</v>
      </c>
      <c r="H6333" s="3">
        <v>49.088087953460466</v>
      </c>
      <c r="I6333" s="3">
        <v>-0.35393888198422252</v>
      </c>
      <c r="J6333" s="3">
        <v>0.17696944099211126</v>
      </c>
      <c r="K6333" s="3">
        <v>0.96007034642930855</v>
      </c>
      <c r="L6333" s="3">
        <v>-35.0568930310216</v>
      </c>
      <c r="M6333" s="3">
        <v>92.173507009289253</v>
      </c>
      <c r="N6333" s="3">
        <v>14.091991711917496</v>
      </c>
      <c r="O6333" s="3">
        <v>22.532688711398055</v>
      </c>
      <c r="P6333" s="3">
        <v>-0.55955058972237859</v>
      </c>
      <c r="Q6333" s="3">
        <v>22.419790569770079</v>
      </c>
      <c r="R6333" s="3">
        <v>-0.56236828873387945</v>
      </c>
      <c r="S6333" s="3">
        <v>-0.35393888198422252</v>
      </c>
      <c r="T6333" s="3">
        <v>-35.0568930310216</v>
      </c>
      <c r="U6333" s="3">
        <v>2237.4727142942593</v>
      </c>
      <c r="V6333" s="3">
        <v>-4.0590355468734387</v>
      </c>
      <c r="W6333" s="3">
        <v>0.00044805670930523608</v>
      </c>
      <c r="X6333" s="3">
        <v>0.006314011433998414</v>
      </c>
      <c r="Y6333" s="3">
        <v>0.0063298890356321535</v>
      </c>
      <c r="Z6333" s="3">
        <v>85.940964453126568</v>
      </c>
    </row>
    <row r="6334">
      <c r="A6334" s="3">
        <v>44.82229</v>
      </c>
      <c r="B6334" s="3">
        <v>11.174571037292481</v>
      </c>
      <c r="C6334" s="3">
        <v>-157.58477783203125</v>
      </c>
      <c r="D6334" s="3">
        <v>2233.4488866684273</v>
      </c>
      <c r="E6334" s="3">
        <v>-158.37718328886157</v>
      </c>
      <c r="F6334" s="3">
        <v>157.98048373846103</v>
      </c>
      <c r="G6334" s="3">
        <v>-85.9438606256671</v>
      </c>
      <c r="H6334" s="3">
        <v>49.1230653839267</v>
      </c>
      <c r="I6334" s="3">
        <v>-0.35368679479859744</v>
      </c>
      <c r="J6334" s="3">
        <v>0.17684339739929872</v>
      </c>
      <c r="K6334" s="3">
        <v>0.960098210580685</v>
      </c>
      <c r="L6334" s="3">
        <v>-35.057024810316847</v>
      </c>
      <c r="M6334" s="3">
        <v>92.178857396023346</v>
      </c>
      <c r="N6334" s="3">
        <v>14.102087436388334</v>
      </c>
      <c r="O6334" s="3">
        <v>22.532627962407087</v>
      </c>
      <c r="P6334" s="3">
        <v>-0.55955189855560039</v>
      </c>
      <c r="Q6334" s="3">
        <v>22.419890906580218</v>
      </c>
      <c r="R6334" s="3">
        <v>-0.56236557119514829</v>
      </c>
      <c r="S6334" s="3">
        <v>-0.35368679479859744</v>
      </c>
      <c r="T6334" s="3">
        <v>-35.057024810316847</v>
      </c>
      <c r="U6334" s="3">
        <v>2239.0572260545177</v>
      </c>
      <c r="V6334" s="3">
        <v>-4.0561393743329139</v>
      </c>
      <c r="W6334" s="3">
        <v>0.00044773802793027955</v>
      </c>
      <c r="X6334" s="3">
        <v>0.0063140408184688846</v>
      </c>
      <c r="Y6334" s="3">
        <v>0.00632989579684738</v>
      </c>
      <c r="Z6334" s="3">
        <v>85.9438606256671</v>
      </c>
    </row>
    <row r="6335">
      <c r="A6335" s="3">
        <v>44.8223</v>
      </c>
      <c r="B6335" s="3">
        <v>11.071976661682129</v>
      </c>
      <c r="C6335" s="3">
        <v>-157.65190124511719</v>
      </c>
      <c r="D6335" s="3">
        <v>2255.849284783661</v>
      </c>
      <c r="E6335" s="3">
        <v>-158.42949203995468</v>
      </c>
      <c r="F6335" s="3">
        <v>158.04021840467388</v>
      </c>
      <c r="G6335" s="3">
        <v>-85.982683250534222</v>
      </c>
      <c r="H6335" s="3">
        <v>49.612735053227517</v>
      </c>
      <c r="I6335" s="3">
        <v>-0.35019501282178245</v>
      </c>
      <c r="J6335" s="3">
        <v>0.17509750641089122</v>
      </c>
      <c r="K6335" s="3">
        <v>0.96048425365875456</v>
      </c>
      <c r="L6335" s="3">
        <v>-35.045862961643529</v>
      </c>
      <c r="M6335" s="3">
        <v>92.253000152641476</v>
      </c>
      <c r="N6335" s="3">
        <v>14.23882167226007</v>
      </c>
      <c r="O6335" s="3">
        <v>22.523028220720462</v>
      </c>
      <c r="P6335" s="3">
        <v>-0.55979009044595507</v>
      </c>
      <c r="Q6335" s="3">
        <v>22.412482518712654</v>
      </c>
      <c r="R6335" s="3">
        <v>-0.56255115845676984</v>
      </c>
      <c r="S6335" s="3">
        <v>-0.35019501282178245</v>
      </c>
      <c r="T6335" s="3">
        <v>-35.045862961643529</v>
      </c>
      <c r="U6335" s="3">
        <v>2261.4057352909922</v>
      </c>
      <c r="V6335" s="3">
        <v>-4.0173167494657722</v>
      </c>
      <c r="W6335" s="3">
        <v>0.00044329202608759451</v>
      </c>
      <c r="X6335" s="3">
        <v>0.0063119561081961166</v>
      </c>
      <c r="Y6335" s="3">
        <v>0.0063275032779278048</v>
      </c>
      <c r="Z6335" s="3">
        <v>85.982683250534222</v>
      </c>
    </row>
    <row r="6336">
      <c r="A6336" s="3">
        <v>44.82231</v>
      </c>
      <c r="B6336" s="3">
        <v>11.182723999023438</v>
      </c>
      <c r="C6336" s="3">
        <v>-157.59403991699219</v>
      </c>
      <c r="D6336" s="3">
        <v>2232.0978981128969</v>
      </c>
      <c r="E6336" s="3">
        <v>-158.38755543384932</v>
      </c>
      <c r="F6336" s="3">
        <v>157.99029949144617</v>
      </c>
      <c r="G6336" s="3">
        <v>-85.9411489192747</v>
      </c>
      <c r="H6336" s="3">
        <v>49.092770878113626</v>
      </c>
      <c r="I6336" s="3">
        <v>-0.35390511066205133</v>
      </c>
      <c r="J6336" s="3">
        <v>0.17695255533102566</v>
      </c>
      <c r="K6336" s="3">
        <v>0.960074079254541</v>
      </c>
      <c r="L6336" s="3">
        <v>-35.054887990432718</v>
      </c>
      <c r="M6336" s="3">
        <v>92.174223765645465</v>
      </c>
      <c r="N6336" s="3">
        <v>14.092634310813226</v>
      </c>
      <c r="O6336" s="3">
        <v>22.531291615032309</v>
      </c>
      <c r="P6336" s="3">
        <v>-0.5595844867308668</v>
      </c>
      <c r="Q6336" s="3">
        <v>22.418410716893643</v>
      </c>
      <c r="R6336" s="3">
        <v>-0.56240209946195341</v>
      </c>
      <c r="S6336" s="3">
        <v>-0.35390511066205133</v>
      </c>
      <c r="T6336" s="3">
        <v>-35.054887990432718</v>
      </c>
      <c r="U6336" s="3">
        <v>2237.7103575924034</v>
      </c>
      <c r="V6336" s="3">
        <v>-4.0588510807253018</v>
      </c>
      <c r="W6336" s="3">
        <v>0.00044800902363890011</v>
      </c>
      <c r="X6336" s="3">
        <v>0.0063136273380874977</v>
      </c>
      <c r="Y6336" s="3">
        <v>0.006329502527806407</v>
      </c>
      <c r="Z6336" s="3">
        <v>85.9411489192747</v>
      </c>
    </row>
    <row r="6337">
      <c r="A6337" s="3">
        <v>44.82232</v>
      </c>
      <c r="B6337" s="3">
        <v>11.160804748535156</v>
      </c>
      <c r="C6337" s="3">
        <v>-157.59832763671875</v>
      </c>
      <c r="D6337" s="3">
        <v>2236.5588323549591</v>
      </c>
      <c r="E6337" s="3">
        <v>-158.38871395935828</v>
      </c>
      <c r="F6337" s="3">
        <v>157.9930265439759</v>
      </c>
      <c r="G6337" s="3">
        <v>-85.9491880038596</v>
      </c>
      <c r="H6337" s="3">
        <v>49.190811334967336</v>
      </c>
      <c r="I6337" s="3">
        <v>-0.35319956037290279</v>
      </c>
      <c r="J6337" s="3">
        <v>0.17659978018645139</v>
      </c>
      <c r="K6337" s="3">
        <v>0.96015206873919123</v>
      </c>
      <c r="L6337" s="3">
        <v>-35.054587439014966</v>
      </c>
      <c r="M6337" s="3">
        <v>92.189199510414866</v>
      </c>
      <c r="N6337" s="3">
        <v>14.120695701392265</v>
      </c>
      <c r="O6337" s="3">
        <v>22.530674593137622</v>
      </c>
      <c r="P6337" s="3">
        <v>-0.55959961167560823</v>
      </c>
      <c r="Q6337" s="3">
        <v>22.418242737400554</v>
      </c>
      <c r="R6337" s="3">
        <v>-0.56240611277149766</v>
      </c>
      <c r="S6337" s="3">
        <v>-0.35319956037290279</v>
      </c>
      <c r="T6337" s="3">
        <v>-35.054587439014966</v>
      </c>
      <c r="U6337" s="3">
        <v>2242.1602073212071</v>
      </c>
      <c r="V6337" s="3">
        <v>-4.0508119961403937</v>
      </c>
      <c r="W6337" s="3">
        <v>0.00044711544607438803</v>
      </c>
      <c r="X6337" s="3">
        <v>0.006313581157408695</v>
      </c>
      <c r="Y6337" s="3">
        <v>0.0063293932768713635</v>
      </c>
      <c r="Z6337" s="3">
        <v>85.9491880038596</v>
      </c>
    </row>
    <row r="6338">
      <c r="A6338" s="3">
        <v>44.82233</v>
      </c>
      <c r="B6338" s="3">
        <v>11.15550708770752</v>
      </c>
      <c r="C6338" s="3">
        <v>-157.59524536132813</v>
      </c>
      <c r="D6338" s="3">
        <v>2237.523270133172</v>
      </c>
      <c r="E6338" s="3">
        <v>-158.38489696597247</v>
      </c>
      <c r="F6338" s="3">
        <v>157.989577817276</v>
      </c>
      <c r="G6338" s="3">
        <v>-85.951025466827844</v>
      </c>
      <c r="H6338" s="3">
        <v>49.212236439809558</v>
      </c>
      <c r="I6338" s="3">
        <v>-0.35304574858873916</v>
      </c>
      <c r="J6338" s="3">
        <v>0.17652287429436958</v>
      </c>
      <c r="K6338" s="3">
        <v>0.9601690714892287</v>
      </c>
      <c r="L6338" s="3">
        <v>-35.055367547055823</v>
      </c>
      <c r="M6338" s="3">
        <v>92.192464584448757</v>
      </c>
      <c r="N6338" s="3">
        <v>14.127125205718844</v>
      </c>
      <c r="O6338" s="3">
        <v>22.531111230605369</v>
      </c>
      <c r="P6338" s="3">
        <v>-0.5595885672657489</v>
      </c>
      <c r="Q6338" s="3">
        <v>22.418779003994835</v>
      </c>
      <c r="R6338" s="3">
        <v>-0.56239245902700674</v>
      </c>
      <c r="S6338" s="3">
        <v>-0.35304574858873916</v>
      </c>
      <c r="T6338" s="3">
        <v>-35.055367547055823</v>
      </c>
      <c r="U6338" s="3">
        <v>2243.1219672533116</v>
      </c>
      <c r="V6338" s="3">
        <v>-4.0489745331721521</v>
      </c>
      <c r="W6338" s="3">
        <v>0.00044692272627872264</v>
      </c>
      <c r="X6338" s="3">
        <v>0.0063137333114207271</v>
      </c>
      <c r="Y6338" s="3">
        <v>0.0063295314400837093</v>
      </c>
      <c r="Z6338" s="3">
        <v>85.951025466827844</v>
      </c>
    </row>
    <row r="6339">
      <c r="A6339" s="3">
        <v>44.82234</v>
      </c>
      <c r="B6339" s="3">
        <v>11.155292510986328</v>
      </c>
      <c r="C6339" s="3">
        <v>-157.58580017089844</v>
      </c>
      <c r="D6339" s="3">
        <v>2237.2990167607259</v>
      </c>
      <c r="E6339" s="3">
        <v>-158.37546872523973</v>
      </c>
      <c r="F6339" s="3">
        <v>157.9801410510448</v>
      </c>
      <c r="G6339" s="3">
        <v>-85.950861219234568</v>
      </c>
      <c r="H6339" s="3">
        <v>49.207835770024751</v>
      </c>
      <c r="I6339" s="3">
        <v>-0.35307733025897781</v>
      </c>
      <c r="J6339" s="3">
        <v>0.1765386651294889</v>
      </c>
      <c r="K6339" s="3">
        <v>0.960165580345647</v>
      </c>
      <c r="L6339" s="3">
        <v>-35.057329466923512</v>
      </c>
      <c r="M6339" s="3">
        <v>92.191794168049313</v>
      </c>
      <c r="N6339" s="3">
        <v>14.126550246504026</v>
      </c>
      <c r="O6339" s="3">
        <v>22.532455641103692</v>
      </c>
      <c r="P6339" s="3">
        <v>-0.559554879515218</v>
      </c>
      <c r="Q6339" s="3">
        <v>22.420107612617421</v>
      </c>
      <c r="R6339" s="3">
        <v>-0.56235883071070769</v>
      </c>
      <c r="S6339" s="3">
        <v>-0.35307733025897781</v>
      </c>
      <c r="T6339" s="3">
        <v>-35.057329466923512</v>
      </c>
      <c r="U6339" s="3">
        <v>2242.8976078930691</v>
      </c>
      <c r="V6339" s="3">
        <v>-4.04913878076543</v>
      </c>
      <c r="W6339" s="3">
        <v>0.00044696752311984219</v>
      </c>
      <c r="X6339" s="3">
        <v>0.0063141091739079011</v>
      </c>
      <c r="Y6339" s="3">
        <v>0.0063299095275329027</v>
      </c>
      <c r="Z6339" s="3">
        <v>85.950861219234568</v>
      </c>
    </row>
    <row r="6340">
      <c r="A6340" s="3">
        <v>44.82235</v>
      </c>
      <c r="B6340" s="3">
        <v>11.166903495788574</v>
      </c>
      <c r="C6340" s="3">
        <v>-157.6033935546875</v>
      </c>
      <c r="D6340" s="3">
        <v>2235.4925340809632</v>
      </c>
      <c r="E6340" s="3">
        <v>-158.39461848247424</v>
      </c>
      <c r="F6340" s="3">
        <v>157.99851073234191</v>
      </c>
      <c r="G6340" s="3">
        <v>-85.9471116834383</v>
      </c>
      <c r="H6340" s="3">
        <v>49.167028826913779</v>
      </c>
      <c r="I6340" s="3">
        <v>-0.35337045311126053</v>
      </c>
      <c r="J6340" s="3">
        <v>0.17668522655563027</v>
      </c>
      <c r="K6340" s="3">
        <v>0.960133178169662</v>
      </c>
      <c r="L6340" s="3">
        <v>-35.053375083306015</v>
      </c>
      <c r="M6340" s="3">
        <v>92.1855719822176</v>
      </c>
      <c r="N6340" s="3">
        <v>14.11343741030136</v>
      </c>
      <c r="O6340" s="3">
        <v>22.52993429456183</v>
      </c>
      <c r="P6340" s="3">
        <v>-0.55961720019257077</v>
      </c>
      <c r="Q6340" s="3">
        <v>22.417391041476328</v>
      </c>
      <c r="R6340" s="3">
        <v>-0.56242667699902638</v>
      </c>
      <c r="S6340" s="3">
        <v>-0.35337045311126053</v>
      </c>
      <c r="T6340" s="3">
        <v>-35.053375083306015</v>
      </c>
      <c r="U6340" s="3">
        <v>2241.0969914521625</v>
      </c>
      <c r="V6340" s="3">
        <v>-4.0528883165617078</v>
      </c>
      <c r="W6340" s="3">
        <v>0.00044732871380897345</v>
      </c>
      <c r="X6340" s="3">
        <v>0.0063133458041735565</v>
      </c>
      <c r="Y6340" s="3">
        <v>0.00632917358122479</v>
      </c>
      <c r="Z6340" s="3">
        <v>85.9471116834383</v>
      </c>
    </row>
    <row r="6341">
      <c r="A6341" s="3">
        <v>44.82236</v>
      </c>
      <c r="B6341" s="3">
        <v>11.165782928466797</v>
      </c>
      <c r="C6341" s="3">
        <v>-157.60116577148438</v>
      </c>
      <c r="D6341" s="3">
        <v>2235.6517515036671</v>
      </c>
      <c r="E6341" s="3">
        <v>-158.3922430950266</v>
      </c>
      <c r="F6341" s="3">
        <v>157.99620932458012</v>
      </c>
      <c r="G6341" s="3">
        <v>-85.947459930975583</v>
      </c>
      <c r="H6341" s="3">
        <v>49.170664030336326</v>
      </c>
      <c r="I6341" s="3">
        <v>-0.3533443211105699</v>
      </c>
      <c r="J6341" s="3">
        <v>0.17667216055528495</v>
      </c>
      <c r="K6341" s="3">
        <v>0.96013606679013308</v>
      </c>
      <c r="L6341" s="3">
        <v>-35.053866414042034</v>
      </c>
      <c r="M6341" s="3">
        <v>92.1861266751227</v>
      </c>
      <c r="N6341" s="3">
        <v>14.114654277371395</v>
      </c>
      <c r="O6341" s="3">
        <v>22.530248746900316</v>
      </c>
      <c r="P6341" s="3">
        <v>-0.55960918991273456</v>
      </c>
      <c r="Q6341" s="3">
        <v>22.417723230945942</v>
      </c>
      <c r="R6341" s="3">
        <v>-0.562418142105561</v>
      </c>
      <c r="S6341" s="3">
        <v>-0.3533443211105699</v>
      </c>
      <c r="T6341" s="3">
        <v>-35.053866414042034</v>
      </c>
      <c r="U6341" s="3">
        <v>2241.2556428649741</v>
      </c>
      <c r="V6341" s="3">
        <v>-4.0525400690244249</v>
      </c>
      <c r="W6341" s="3">
        <v>0.00044729685619748891</v>
      </c>
      <c r="X6341" s="3">
        <v>0.0063134404845826648</v>
      </c>
      <c r="Y6341" s="3">
        <v>0.00632926577336831</v>
      </c>
      <c r="Z6341" s="3">
        <v>85.947459930975583</v>
      </c>
    </row>
    <row r="6342">
      <c r="A6342" s="3">
        <v>44.82237</v>
      </c>
      <c r="B6342" s="3">
        <v>11.157736778259277</v>
      </c>
      <c r="C6342" s="3">
        <v>-157.60220336914063</v>
      </c>
      <c r="D6342" s="3">
        <v>2237.2771551181331</v>
      </c>
      <c r="E6342" s="3">
        <v>-158.39213578982717</v>
      </c>
      <c r="F6342" s="3">
        <v>157.99667590433947</v>
      </c>
      <c r="G6342" s="3">
        <v>-85.9503970761139</v>
      </c>
      <c r="H6342" s="3">
        <v>49.206416063587419</v>
      </c>
      <c r="I6342" s="3">
        <v>-0.3530875200728989</v>
      </c>
      <c r="J6342" s="3">
        <v>0.17654376003644945</v>
      </c>
      <c r="K6342" s="3">
        <v>0.9601644539322034</v>
      </c>
      <c r="L6342" s="3">
        <v>-35.053866956465377</v>
      </c>
      <c r="M6342" s="3">
        <v>92.191577859492639</v>
      </c>
      <c r="N6342" s="3">
        <v>14.124925735497428</v>
      </c>
      <c r="O6342" s="3">
        <v>22.530096394416539</v>
      </c>
      <c r="P6342" s="3">
        <v>-0.55961277432671319</v>
      </c>
      <c r="Q6342" s="3">
        <v>22.417734417009036</v>
      </c>
      <c r="R6342" s="3">
        <v>-0.56241766070533583</v>
      </c>
      <c r="S6342" s="3">
        <v>-0.3530875200728989</v>
      </c>
      <c r="T6342" s="3">
        <v>-35.053866956465377</v>
      </c>
      <c r="U6342" s="3">
        <v>2242.8769777884722</v>
      </c>
      <c r="V6342" s="3">
        <v>-4.0496029238861082</v>
      </c>
      <c r="W6342" s="3">
        <v>0.00044697189068074932</v>
      </c>
      <c r="X6342" s="3">
        <v>0.0063134447617204589</v>
      </c>
      <c r="Y6342" s="3">
        <v>0.00632924708242254</v>
      </c>
      <c r="Z6342" s="3">
        <v>85.9503970761139</v>
      </c>
    </row>
    <row r="6343">
      <c r="A6343" s="3">
        <v>44.82238</v>
      </c>
      <c r="B6343" s="3">
        <v>11.129961967468262</v>
      </c>
      <c r="C6343" s="3">
        <v>-157.61129760742188</v>
      </c>
      <c r="D6343" s="3">
        <v>2243.0622188883763</v>
      </c>
      <c r="E6343" s="3">
        <v>-158.39725683292002</v>
      </c>
      <c r="F6343" s="3">
        <v>158.00378852069525</v>
      </c>
      <c r="G6343" s="3">
        <v>-85.9606765994</v>
      </c>
      <c r="H6343" s="3">
        <v>49.333352449270876</v>
      </c>
      <c r="I6343" s="3">
        <v>-0.35217876466243075</v>
      </c>
      <c r="J6343" s="3">
        <v>0.17608938233121538</v>
      </c>
      <c r="K6343" s="3">
        <v>0.96026491575311368</v>
      </c>
      <c r="L6343" s="3">
        <v>-35.052726100351158</v>
      </c>
      <c r="M6343" s="3">
        <v>92.210870842633454</v>
      </c>
      <c r="N6343" s="3">
        <v>14.160991571049708</v>
      </c>
      <c r="O6343" s="3">
        <v>22.528790366875565</v>
      </c>
      <c r="P6343" s="3">
        <v>-0.55964491625275159</v>
      </c>
      <c r="Q6343" s="3">
        <v>22.417003641636779</v>
      </c>
      <c r="R6343" s="3">
        <v>-0.562435693891215</v>
      </c>
      <c r="S6343" s="3">
        <v>-0.35217876466243075</v>
      </c>
      <c r="T6343" s="3">
        <v>-35.052726100351158</v>
      </c>
      <c r="U6343" s="3">
        <v>2248.6479957469196</v>
      </c>
      <c r="V6343" s="3">
        <v>-4.039323400599991</v>
      </c>
      <c r="W6343" s="3">
        <v>0.00044581910906402904</v>
      </c>
      <c r="X6343" s="3">
        <v>0.0063132406456686057</v>
      </c>
      <c r="Y6343" s="3">
        <v>0.0063289621683281366</v>
      </c>
      <c r="Z6343" s="3">
        <v>85.9606765994</v>
      </c>
    </row>
    <row r="6344">
      <c r="A6344" s="3">
        <v>44.82239</v>
      </c>
      <c r="B6344" s="3">
        <v>11.149361610412598</v>
      </c>
      <c r="C6344" s="3">
        <v>-157.59831237792969</v>
      </c>
      <c r="D6344" s="3">
        <v>2238.830993281194</v>
      </c>
      <c r="E6344" s="3">
        <v>-158.38707884658098</v>
      </c>
      <c r="F6344" s="3">
        <v>157.99220337944291</v>
      </c>
      <c r="G6344" s="3">
        <v>-85.9533270930977</v>
      </c>
      <c r="H6344" s="3">
        <v>49.240873228496426</v>
      </c>
      <c r="I6344" s="3">
        <v>-0.35284037290319403</v>
      </c>
      <c r="J6344" s="3">
        <v>0.17642018645159702</v>
      </c>
      <c r="K6344" s="3">
        <v>0.96019177471490269</v>
      </c>
      <c r="L6344" s="3">
        <v>-35.05489678513635</v>
      </c>
      <c r="M6344" s="3">
        <v>92.196824423015443</v>
      </c>
      <c r="N6344" s="3">
        <v>14.13518709723664</v>
      </c>
      <c r="O6344" s="3">
        <v>22.530640582648012</v>
      </c>
      <c r="P6344" s="3">
        <v>-0.55959865858761271</v>
      </c>
      <c r="Q6344" s="3">
        <v>22.418438160971675</v>
      </c>
      <c r="R6344" s="3">
        <v>-0.56239940341245365</v>
      </c>
      <c r="S6344" s="3">
        <v>-0.35284037290319403</v>
      </c>
      <c r="T6344" s="3">
        <v>-35.05489678513635</v>
      </c>
      <c r="U6344" s="3">
        <v>2244.4265822748607</v>
      </c>
      <c r="V6344" s="3">
        <v>-4.0466729069023026</v>
      </c>
      <c r="W6344" s="3">
        <v>0.00044666167432960919</v>
      </c>
      <c r="X6344" s="3">
        <v>0.006313646335814006</v>
      </c>
      <c r="Y6344" s="3">
        <v>0.0063294262540180175</v>
      </c>
      <c r="Z6344" s="3">
        <v>85.9533270930977</v>
      </c>
    </row>
    <row r="6345">
      <c r="A6345" s="3">
        <v>44.8224</v>
      </c>
      <c r="B6345" s="3">
        <v>11.142363548278809</v>
      </c>
      <c r="C6345" s="3">
        <v>-157.59814453125</v>
      </c>
      <c r="D6345" s="3">
        <v>2240.21836273603</v>
      </c>
      <c r="E6345" s="3">
        <v>-158.38592198771232</v>
      </c>
      <c r="F6345" s="3">
        <v>157.99154225823224</v>
      </c>
      <c r="G6345" s="3">
        <v>-85.955854324174965</v>
      </c>
      <c r="H6345" s="3">
        <v>49.271449789912893</v>
      </c>
      <c r="I6345" s="3">
        <v>-0.3526213493096424</v>
      </c>
      <c r="J6345" s="3">
        <v>0.1763106746548212</v>
      </c>
      <c r="K6345" s="3">
        <v>0.96021598723812207</v>
      </c>
      <c r="L6345" s="3">
        <v>-35.055118641492548</v>
      </c>
      <c r="M6345" s="3">
        <v>92.20147421476814</v>
      </c>
      <c r="N6345" s="3">
        <v>14.14404976541935</v>
      </c>
      <c r="O6345" s="3">
        <v>22.530660557123532</v>
      </c>
      <c r="P6345" s="3">
        <v>-0.55959796272085816</v>
      </c>
      <c r="Q6345" s="3">
        <v>22.418597905068609</v>
      </c>
      <c r="R6345" s="3">
        <v>-0.56239519527093</v>
      </c>
      <c r="S6345" s="3">
        <v>-0.3526213493096424</v>
      </c>
      <c r="T6345" s="3">
        <v>-35.055118641492548</v>
      </c>
      <c r="U6345" s="3">
        <v>2245.8104134195296</v>
      </c>
      <c r="V6345" s="3">
        <v>-4.0441456758250407</v>
      </c>
      <c r="W6345" s="3">
        <v>0.00044638505631150932</v>
      </c>
      <c r="X6345" s="3">
        <v>0.0063136924510095067</v>
      </c>
      <c r="Y6345" s="3">
        <v>0.0063294527397266091</v>
      </c>
      <c r="Z6345" s="3">
        <v>85.955854324174965</v>
      </c>
    </row>
    <row r="6346">
      <c r="A6346" s="3">
        <v>44.82241</v>
      </c>
      <c r="B6346" s="3">
        <v>11.15758228302002</v>
      </c>
      <c r="C6346" s="3">
        <v>-157.59281921386719</v>
      </c>
      <c r="D6346" s="3">
        <v>2237.0427281689808</v>
      </c>
      <c r="E6346" s="3">
        <v>-158.38277679583933</v>
      </c>
      <c r="F6346" s="3">
        <v>157.98730426897279</v>
      </c>
      <c r="G6346" s="3">
        <v>-85.9502126268237</v>
      </c>
      <c r="H6346" s="3">
        <v>49.201787662453455</v>
      </c>
      <c r="I6346" s="3">
        <v>-0.35312074408660876</v>
      </c>
      <c r="J6346" s="3">
        <v>0.17656037204330438</v>
      </c>
      <c r="K6346" s="3">
        <v>0.96016078125648452</v>
      </c>
      <c r="L6346" s="3">
        <v>-35.055814463493917</v>
      </c>
      <c r="M6346" s="3">
        <v>92.19087258630627</v>
      </c>
      <c r="N6346" s="3">
        <v>14.124280262194185</v>
      </c>
      <c r="O6346" s="3">
        <v>22.531417883289784</v>
      </c>
      <c r="P6346" s="3">
        <v>-0.55957895376068112</v>
      </c>
      <c r="Q6346" s="3">
        <v>22.419039095964749</v>
      </c>
      <c r="R6346" s="3">
        <v>-0.56238392697862571</v>
      </c>
      <c r="S6346" s="3">
        <v>-0.35312074408660876</v>
      </c>
      <c r="T6346" s="3">
        <v>-35.055814463493917</v>
      </c>
      <c r="U6346" s="3">
        <v>2242.6424752151815</v>
      </c>
      <c r="V6346" s="3">
        <v>-4.0497873731763079</v>
      </c>
      <c r="W6346" s="3">
        <v>0.00044701873031209377</v>
      </c>
      <c r="X6346" s="3">
        <v>0.00631381782937821</v>
      </c>
      <c r="Y6346" s="3">
        <v>0.0063296225264879748</v>
      </c>
      <c r="Z6346" s="3">
        <v>85.9502126268237</v>
      </c>
    </row>
    <row r="6347">
      <c r="A6347" s="3">
        <v>44.82242</v>
      </c>
      <c r="B6347" s="3">
        <v>11.160303115844727</v>
      </c>
      <c r="C6347" s="3">
        <v>-157.5933837890625</v>
      </c>
      <c r="D6347" s="3">
        <v>2236.5187325680477</v>
      </c>
      <c r="E6347" s="3">
        <v>-158.38372385691869</v>
      </c>
      <c r="F6347" s="3">
        <v>157.98805961123858</v>
      </c>
      <c r="G6347" s="3">
        <v>-85.949242816332728</v>
      </c>
      <c r="H6347" s="3">
        <v>49.190210456063404</v>
      </c>
      <c r="I6347" s="3">
        <v>-0.3532038760417473</v>
      </c>
      <c r="J6347" s="3">
        <v>0.17660193802087365</v>
      </c>
      <c r="K6347" s="3">
        <v>0.960151591678405</v>
      </c>
      <c r="L6347" s="3">
        <v>-35.055624706635015</v>
      </c>
      <c r="M6347" s="3">
        <v>92.189107900257454</v>
      </c>
      <c r="N6347" s="3">
        <v>14.12088741257582</v>
      </c>
      <c r="O6347" s="3">
        <v>22.53133113276791</v>
      </c>
      <c r="P6347" s="3">
        <v>-0.55958080863566628</v>
      </c>
      <c r="Q6347" s="3">
        <v>22.418899038467305</v>
      </c>
      <c r="R6347" s="3">
        <v>-0.56238713922921513</v>
      </c>
      <c r="S6347" s="3">
        <v>-0.3532038760417473</v>
      </c>
      <c r="T6347" s="3">
        <v>-35.055624706635015</v>
      </c>
      <c r="U6347" s="3">
        <v>2242.1198552063556</v>
      </c>
      <c r="V6347" s="3">
        <v>-4.050757183667268</v>
      </c>
      <c r="W6347" s="3">
        <v>0.00044712346265562714</v>
      </c>
      <c r="X6347" s="3">
        <v>0.00631378007568116</v>
      </c>
      <c r="Y6347" s="3">
        <v>0.0063295922645084761</v>
      </c>
      <c r="Z6347" s="3">
        <v>85.949242816332728</v>
      </c>
    </row>
    <row r="6348">
      <c r="A6348" s="3">
        <v>44.82243</v>
      </c>
      <c r="B6348" s="3">
        <v>11.139742851257324</v>
      </c>
      <c r="C6348" s="3">
        <v>-157.60728454589844</v>
      </c>
      <c r="D6348" s="3">
        <v>2240.9987686480818</v>
      </c>
      <c r="E6348" s="3">
        <v>-158.39464581000294</v>
      </c>
      <c r="F6348" s="3">
        <v>158.00047472309674</v>
      </c>
      <c r="G6348" s="3">
        <v>-85.957036053916781</v>
      </c>
      <c r="H6348" s="3">
        <v>49.288120457704139</v>
      </c>
      <c r="I6348" s="3">
        <v>-0.35250204982417149</v>
      </c>
      <c r="J6348" s="3">
        <v>0.17625102491208575</v>
      </c>
      <c r="K6348" s="3">
        <v>0.96022917576165645</v>
      </c>
      <c r="L6348" s="3">
        <v>-35.053295903866612</v>
      </c>
      <c r="M6348" s="3">
        <v>92.204006998391009</v>
      </c>
      <c r="N6348" s="3">
        <v>14.148197732240252</v>
      </c>
      <c r="O6348" s="3">
        <v>22.529337867137464</v>
      </c>
      <c r="P6348" s="3">
        <v>-0.55963001746024454</v>
      </c>
      <c r="Q6348" s="3">
        <v>22.41734716283181</v>
      </c>
      <c r="R6348" s="3">
        <v>-0.56242577020256146</v>
      </c>
      <c r="S6348" s="3">
        <v>-0.35250204982417149</v>
      </c>
      <c r="T6348" s="3">
        <v>-35.053295903866612</v>
      </c>
      <c r="U6348" s="3">
        <v>2246.5894918528161</v>
      </c>
      <c r="V6348" s="3">
        <v>-4.0429639460832272</v>
      </c>
      <c r="W6348" s="3">
        <v>0.00044622960707973346</v>
      </c>
      <c r="X6348" s="3">
        <v>0.0063133447149439437</v>
      </c>
      <c r="Y6348" s="3">
        <v>0.006329094907800416</v>
      </c>
      <c r="Z6348" s="3">
        <v>85.957036053916781</v>
      </c>
    </row>
    <row r="6349">
      <c r="A6349" s="3">
        <v>44.82244</v>
      </c>
      <c r="B6349" s="3">
        <v>11.143738746643066</v>
      </c>
      <c r="C6349" s="3">
        <v>-157.60343933105469</v>
      </c>
      <c r="D6349" s="3">
        <v>2240.0944216096877</v>
      </c>
      <c r="E6349" s="3">
        <v>-158.391384783137</v>
      </c>
      <c r="F6349" s="3">
        <v>157.99692086313223</v>
      </c>
      <c r="G6349" s="3">
        <v>-85.955492281030473</v>
      </c>
      <c r="H6349" s="3">
        <v>49.26841595057779</v>
      </c>
      <c r="I6349" s="3">
        <v>-0.35264306891254282</v>
      </c>
      <c r="J6349" s="3">
        <v>0.17632153445627141</v>
      </c>
      <c r="K6349" s="3">
        <v>0.96021358616180918</v>
      </c>
      <c r="L6349" s="3">
        <v>-35.053985387974052</v>
      </c>
      <c r="M6349" s="3">
        <v>92.201013104972219</v>
      </c>
      <c r="N6349" s="3">
        <v>14.142779449000548</v>
      </c>
      <c r="O6349" s="3">
        <v>22.52988351761914</v>
      </c>
      <c r="P6349" s="3">
        <v>-0.55961626403696429</v>
      </c>
      <c r="Q6349" s="3">
        <v>22.41780469920387</v>
      </c>
      <c r="R6349" s="3">
        <v>-0.56241409060744274</v>
      </c>
      <c r="S6349" s="3">
        <v>-0.35264306891254282</v>
      </c>
      <c r="T6349" s="3">
        <v>-35.053985387974052</v>
      </c>
      <c r="U6349" s="3">
        <v>2245.6871662144667</v>
      </c>
      <c r="V6349" s="3">
        <v>-4.0445077189695384</v>
      </c>
      <c r="W6349" s="3">
        <v>0.00044640975413947937</v>
      </c>
      <c r="X6349" s="3">
        <v>0.0063134746966772163</v>
      </c>
      <c r="Y6349" s="3">
        <v>0.0063292372695431748</v>
      </c>
      <c r="Z6349" s="3">
        <v>85.955492281030473</v>
      </c>
    </row>
    <row r="6350">
      <c r="A6350" s="3">
        <v>44.82245</v>
      </c>
      <c r="B6350" s="3">
        <v>11.164119720458984</v>
      </c>
      <c r="C6350" s="3">
        <v>-157.58381652832031</v>
      </c>
      <c r="D6350" s="3">
        <v>2235.4916845820071</v>
      </c>
      <c r="E6350" s="3">
        <v>-158.37474526629984</v>
      </c>
      <c r="F6350" s="3">
        <v>157.97878592002175</v>
      </c>
      <c r="G6350" s="3">
        <v>-85.947616956079557</v>
      </c>
      <c r="H6350" s="3">
        <v>49.168128761624274</v>
      </c>
      <c r="I6350" s="3">
        <v>-0.35336254571957026</v>
      </c>
      <c r="J6350" s="3">
        <v>0.17668127285978513</v>
      </c>
      <c r="K6350" s="3">
        <v>0.96013405224852866</v>
      </c>
      <c r="L6350" s="3">
        <v>-35.057503977905412</v>
      </c>
      <c r="M6350" s="3">
        <v>92.185739828718042</v>
      </c>
      <c r="N6350" s="3">
        <v>14.115203032043592</v>
      </c>
      <c r="O6350" s="3">
        <v>22.532684983645566</v>
      </c>
      <c r="P6350" s="3">
        <v>-0.55954648777256644</v>
      </c>
      <c r="Q6350" s="3">
        <v>22.420156006456441</v>
      </c>
      <c r="R6350" s="3">
        <v>-0.56235490685496192</v>
      </c>
      <c r="S6350" s="3">
        <v>-0.35336254571957026</v>
      </c>
      <c r="T6350" s="3">
        <v>-35.057503977905412</v>
      </c>
      <c r="U6350" s="3">
        <v>2241.0947395800708</v>
      </c>
      <c r="V6350" s="3">
        <v>-4.0523830439204405</v>
      </c>
      <c r="W6350" s="3">
        <v>0.00044732888379630918</v>
      </c>
      <c r="X6350" s="3">
        <v>0.0063141380168823388</v>
      </c>
      <c r="Y6350" s="3">
        <v>0.0063299638250559767</v>
      </c>
      <c r="Z6350" s="3">
        <v>85.947616956079557</v>
      </c>
    </row>
    <row r="6351">
      <c r="A6351" s="3">
        <v>44.82246</v>
      </c>
      <c r="B6351" s="3">
        <v>11.162667274475098</v>
      </c>
      <c r="C6351" s="3">
        <v>-157.59236145019531</v>
      </c>
      <c r="D6351" s="3">
        <v>2236.0209181549162</v>
      </c>
      <c r="E6351" s="3">
        <v>-158.38304152843006</v>
      </c>
      <c r="F6351" s="3">
        <v>157.98720684957263</v>
      </c>
      <c r="G6351" s="3">
        <v>-85.948361379642748</v>
      </c>
      <c r="H6351" s="3">
        <v>49.179300796963233</v>
      </c>
      <c r="I6351" s="3">
        <v>-0.35328225040287553</v>
      </c>
      <c r="J6351" s="3">
        <v>0.17664112520143777</v>
      </c>
      <c r="K6351" s="3">
        <v>0.96014292809514323</v>
      </c>
      <c r="L6351" s="3">
        <v>-35.055773133328685</v>
      </c>
      <c r="M6351" s="3">
        <v>92.187444237111535</v>
      </c>
      <c r="N6351" s="3">
        <v>14.117805142374072</v>
      </c>
      <c r="O6351" s="3">
        <v>22.531457191524311</v>
      </c>
      <c r="P6351" s="3">
        <v>-0.55957667915422848</v>
      </c>
      <c r="Q6351" s="3">
        <v>22.418975614184866</v>
      </c>
      <c r="R6351" s="3">
        <v>-0.56238421454731813</v>
      </c>
      <c r="S6351" s="3">
        <v>-0.35328225040287553</v>
      </c>
      <c r="T6351" s="3">
        <v>-35.055773133328685</v>
      </c>
      <c r="U6351" s="3">
        <v>2241.6232364673042</v>
      </c>
      <c r="V6351" s="3">
        <v>-4.051638620357255</v>
      </c>
      <c r="W6351" s="3">
        <v>0.00044722300756701506</v>
      </c>
      <c r="X6351" s="3">
        <v>0.006313807276017604</v>
      </c>
      <c r="Y6351" s="3">
        <v>0.0063296264295130506</v>
      </c>
      <c r="Z6351" s="3">
        <v>85.948361379642748</v>
      </c>
    </row>
    <row r="6352">
      <c r="A6352" s="3">
        <v>44.82247</v>
      </c>
      <c r="B6352" s="3">
        <v>11.127079010009766</v>
      </c>
      <c r="C6352" s="3">
        <v>-157.60415649414063</v>
      </c>
      <c r="D6352" s="3">
        <v>2243.4353174870339</v>
      </c>
      <c r="E6352" s="3">
        <v>-158.3897441972137</v>
      </c>
      <c r="F6352" s="3">
        <v>157.99646208546747</v>
      </c>
      <c r="G6352" s="3">
        <v>-85.961537059154992</v>
      </c>
      <c r="H6352" s="3">
        <v>49.341981913813363</v>
      </c>
      <c r="I6352" s="3">
        <v>-0.35211715492152218</v>
      </c>
      <c r="J6352" s="3">
        <v>0.17605857746076109</v>
      </c>
      <c r="K6352" s="3">
        <v>0.96027172701654762</v>
      </c>
      <c r="L6352" s="3">
        <v>-35.054281826188472</v>
      </c>
      <c r="M6352" s="3">
        <v>92.2121789707343</v>
      </c>
      <c r="N6352" s="3">
        <v>14.164018818628152</v>
      </c>
      <c r="O6352" s="3">
        <v>22.529764912842779</v>
      </c>
      <c r="P6352" s="3">
        <v>-0.55961841100310394</v>
      </c>
      <c r="Q6352" s="3">
        <v>22.418020895839891</v>
      </c>
      <c r="R6352" s="3">
        <v>-0.56240786371727569</v>
      </c>
      <c r="S6352" s="3">
        <v>-0.35211715492152218</v>
      </c>
      <c r="T6352" s="3">
        <v>-35.054281826188472</v>
      </c>
      <c r="U6352" s="3">
        <v>2249.0196386014522</v>
      </c>
      <c r="V6352" s="3">
        <v>-4.0384629408450037</v>
      </c>
      <c r="W6352" s="3">
        <v>0.00044574496630468582</v>
      </c>
      <c r="X6352" s="3">
        <v>0.006313540091048341</v>
      </c>
      <c r="Y6352" s="3">
        <v>0.0063292556478831419</v>
      </c>
      <c r="Z6352" s="3">
        <v>85.961537059154992</v>
      </c>
    </row>
    <row r="6353">
      <c r="A6353" s="3">
        <v>44.82248</v>
      </c>
      <c r="B6353" s="3">
        <v>11.161275863647461</v>
      </c>
      <c r="C6353" s="3">
        <v>-157.59165954589844</v>
      </c>
      <c r="D6353" s="3">
        <v>2236.2770656560106</v>
      </c>
      <c r="E6353" s="3">
        <v>-158.38214604285773</v>
      </c>
      <c r="F6353" s="3">
        <v>157.98640839431346</v>
      </c>
      <c r="G6353" s="3">
        <v>-85.948846745648055</v>
      </c>
      <c r="H6353" s="3">
        <v>49.184984494327509</v>
      </c>
      <c r="I6353" s="3">
        <v>-0.35324141470897469</v>
      </c>
      <c r="J6353" s="3">
        <v>0.17662070735448734</v>
      </c>
      <c r="K6353" s="3">
        <v>0.96014744210539582</v>
      </c>
      <c r="L6353" s="3">
        <v>-35.055955755823028</v>
      </c>
      <c r="M6353" s="3">
        <v>92.188311058153431</v>
      </c>
      <c r="N6353" s="3">
        <v>14.119502238913222</v>
      </c>
      <c r="O6353" s="3">
        <v>22.5315474916681</v>
      </c>
      <c r="P6353" s="3">
        <v>-0.55957393715797987</v>
      </c>
      <c r="Q6353" s="3">
        <v>22.419092366562388</v>
      </c>
      <c r="R6353" s="3">
        <v>-0.562380783933046</v>
      </c>
      <c r="S6353" s="3">
        <v>-0.35324141470897469</v>
      </c>
      <c r="T6353" s="3">
        <v>-35.055955755823028</v>
      </c>
      <c r="U6353" s="3">
        <v>2241.8786806078956</v>
      </c>
      <c r="V6353" s="3">
        <v>-4.0511532543519477</v>
      </c>
      <c r="W6353" s="3">
        <v>0.00044717178177859212</v>
      </c>
      <c r="X6353" s="3">
        <v>0.0063138429740016468</v>
      </c>
      <c r="Y6353" s="3">
        <v>0.0063296584191225519</v>
      </c>
      <c r="Z6353" s="3">
        <v>85.948846745648055</v>
      </c>
    </row>
    <row r="6354">
      <c r="A6354" s="3">
        <v>44.82249</v>
      </c>
      <c r="B6354" s="3">
        <v>11.133243560791016</v>
      </c>
      <c r="C6354" s="3">
        <v>-157.62165832519531</v>
      </c>
      <c r="D6354" s="3">
        <v>2242.7009836830066</v>
      </c>
      <c r="E6354" s="3">
        <v>-158.40802939564915</v>
      </c>
      <c r="F6354" s="3">
        <v>158.01435468136592</v>
      </c>
      <c r="G6354" s="3">
        <v>-85.9597542859807</v>
      </c>
      <c r="H6354" s="3">
        <v>49.324800073851826</v>
      </c>
      <c r="I6354" s="3">
        <v>-0.352239845306624</v>
      </c>
      <c r="J6354" s="3">
        <v>0.176119922653312</v>
      </c>
      <c r="K6354" s="3">
        <v>0.96025816303164657</v>
      </c>
      <c r="L6354" s="3">
        <v>-35.050493237623236</v>
      </c>
      <c r="M6354" s="3">
        <v>92.209573966891227</v>
      </c>
      <c r="N6354" s="3">
        <v>14.157748140919708</v>
      </c>
      <c r="O6354" s="3">
        <v>22.527255234639135</v>
      </c>
      <c r="P6354" s="3">
        <v>-0.55968035644957126</v>
      </c>
      <c r="Q6354" s="3">
        <v>22.415425159605469</v>
      </c>
      <c r="R6354" s="3">
        <v>-0.5624725897358448</v>
      </c>
      <c r="S6354" s="3">
        <v>-0.352239845306624</v>
      </c>
      <c r="T6354" s="3">
        <v>-35.050493237623236</v>
      </c>
      <c r="U6354" s="3">
        <v>2248.2884169940785</v>
      </c>
      <c r="V6354" s="3">
        <v>-4.0402457140193029</v>
      </c>
      <c r="W6354" s="3">
        <v>0.00044589091781543737</v>
      </c>
      <c r="X6354" s="3">
        <v>0.0063128113127544913</v>
      </c>
      <c r="Y6354" s="3">
        <v>0.0063285389610107786</v>
      </c>
      <c r="Z6354" s="3">
        <v>85.9597542859807</v>
      </c>
    </row>
    <row r="6355">
      <c r="A6355" s="3">
        <v>44.8225</v>
      </c>
      <c r="B6355" s="3">
        <v>11.132664680480957</v>
      </c>
      <c r="C6355" s="3">
        <v>-157.60543823242188</v>
      </c>
      <c r="D6355" s="3">
        <v>2242.3571624402234</v>
      </c>
      <c r="E6355" s="3">
        <v>-158.39180845084835</v>
      </c>
      <c r="F6355" s="3">
        <v>157.99813411341847</v>
      </c>
      <c r="G6355" s="3">
        <v>-85.959549258922848</v>
      </c>
      <c r="H6355" s="3">
        <v>49.318154444554786</v>
      </c>
      <c r="I6355" s="3">
        <v>-0.3522873226961426</v>
      </c>
      <c r="J6355" s="3">
        <v>0.1761436613480713</v>
      </c>
      <c r="K6355" s="3">
        <v>0.96025291423985382</v>
      </c>
      <c r="L6355" s="3">
        <v>-35.053867288247794</v>
      </c>
      <c r="M6355" s="3">
        <v>92.2085659306132</v>
      </c>
      <c r="N6355" s="3">
        <v>14.157027338544877</v>
      </c>
      <c r="O6355" s="3">
        <v>22.529567613886204</v>
      </c>
      <c r="P6355" s="3">
        <v>-0.55962261259087143</v>
      </c>
      <c r="Q6355" s="3">
        <v>22.417714727181625</v>
      </c>
      <c r="R6355" s="3">
        <v>-0.56241484210423687</v>
      </c>
      <c r="S6355" s="3">
        <v>-0.3522873226961426</v>
      </c>
      <c r="T6355" s="3">
        <v>-35.053867288247794</v>
      </c>
      <c r="U6355" s="3">
        <v>2247.9443073464477</v>
      </c>
      <c r="V6355" s="3">
        <v>-4.0404507410771524</v>
      </c>
      <c r="W6355" s="3">
        <v>0.00044595928639296685</v>
      </c>
      <c r="X6355" s="3">
        <v>0.0063134578093431955</v>
      </c>
      <c r="Y6355" s="3">
        <v>0.0063291886680266292</v>
      </c>
      <c r="Z6355" s="3">
        <v>85.959549258922848</v>
      </c>
    </row>
    <row r="6356">
      <c r="A6356" s="3">
        <v>44.82251</v>
      </c>
      <c r="B6356" s="3">
        <v>11.14515495300293</v>
      </c>
      <c r="C6356" s="3">
        <v>-157.61492919921875</v>
      </c>
      <c r="D6356" s="3">
        <v>2240.1375746394815</v>
      </c>
      <c r="E6356" s="3">
        <v>-158.40301748221029</v>
      </c>
      <c r="F6356" s="3">
        <v>158.00848200461007</v>
      </c>
      <c r="G6356" s="3">
        <v>-85.955273885855092</v>
      </c>
      <c r="H6356" s="3">
        <v>49.268708994522328</v>
      </c>
      <c r="I6356" s="3">
        <v>-0.35264097086066154</v>
      </c>
      <c r="J6356" s="3">
        <v>0.17632048543033077</v>
      </c>
      <c r="K6356" s="3">
        <v>0.96021381809869166</v>
      </c>
      <c r="L6356" s="3">
        <v>-35.051568340104367</v>
      </c>
      <c r="M6356" s="3">
        <v>92.201057646766742</v>
      </c>
      <c r="N6356" s="3">
        <v>14.142013266199703</v>
      </c>
      <c r="O6356" s="3">
        <v>22.528204938383343</v>
      </c>
      <c r="P6356" s="3">
        <v>-0.55965616311586408</v>
      </c>
      <c r="Q6356" s="3">
        <v>22.416122386983925</v>
      </c>
      <c r="R6356" s="3">
        <v>-0.56245449235343348</v>
      </c>
      <c r="S6356" s="3">
        <v>-0.35264097086066154</v>
      </c>
      <c r="T6356" s="3">
        <v>-35.051568340104367</v>
      </c>
      <c r="U6356" s="3">
        <v>2245.7310322607932</v>
      </c>
      <c r="V6356" s="3">
        <v>-4.0447261141449058</v>
      </c>
      <c r="W6356" s="3">
        <v>0.00044640115469735646</v>
      </c>
      <c r="X6356" s="3">
        <v>0.0063130110517768808</v>
      </c>
      <c r="Y6356" s="3">
        <v>0.006328774172837278</v>
      </c>
      <c r="Z6356" s="3">
        <v>85.955273885855092</v>
      </c>
    </row>
    <row r="6357">
      <c r="A6357" s="3">
        <v>44.82252</v>
      </c>
      <c r="B6357" s="3">
        <v>11.11552619934082</v>
      </c>
      <c r="C6357" s="3">
        <v>-157.60954284667969</v>
      </c>
      <c r="D6357" s="3">
        <v>2245.8966378495011</v>
      </c>
      <c r="E6357" s="3">
        <v>-158.3934733146998</v>
      </c>
      <c r="F6357" s="3">
        <v>158.0010218923523</v>
      </c>
      <c r="G6357" s="3">
        <v>-85.965853602785572</v>
      </c>
      <c r="H6357" s="3">
        <v>49.395900761607678</v>
      </c>
      <c r="I6357" s="3">
        <v>-0.351732690965437</v>
      </c>
      <c r="J6357" s="3">
        <v>0.17586634548271851</v>
      </c>
      <c r="K6357" s="3">
        <v>0.96031423251147385</v>
      </c>
      <c r="L6357" s="3">
        <v>-35.053474548599418</v>
      </c>
      <c r="M6357" s="3">
        <v>92.2203425164101</v>
      </c>
      <c r="N6357" s="3">
        <v>14.179224628702359</v>
      </c>
      <c r="O6357" s="3">
        <v>22.528970825411189</v>
      </c>
      <c r="P6357" s="3">
        <v>-0.55963693747033738</v>
      </c>
      <c r="Q6357" s="3">
        <v>22.417469093214898</v>
      </c>
      <c r="R6357" s="3">
        <v>-0.56242050271891653</v>
      </c>
      <c r="S6357" s="3">
        <v>-0.351732690965437</v>
      </c>
      <c r="T6357" s="3">
        <v>-35.053474548599418</v>
      </c>
      <c r="U6357" s="3">
        <v>2251.4751165163666</v>
      </c>
      <c r="V6357" s="3">
        <v>-4.0341463972144362</v>
      </c>
      <c r="W6357" s="3">
        <v>0.00044525646601329056</v>
      </c>
      <c r="X6357" s="3">
        <v>0.0063133914489846244</v>
      </c>
      <c r="Y6357" s="3">
        <v>0.0063290729896754092</v>
      </c>
      <c r="Z6357" s="3">
        <v>85.965853602785572</v>
      </c>
    </row>
    <row r="6358">
      <c r="A6358" s="3">
        <v>44.82253</v>
      </c>
      <c r="B6358" s="3">
        <v>11.147510528564453</v>
      </c>
      <c r="C6358" s="3">
        <v>-157.60498046875</v>
      </c>
      <c r="D6358" s="3">
        <v>2239.3876009870223</v>
      </c>
      <c r="E6358" s="3">
        <v>-158.393451687203</v>
      </c>
      <c r="F6358" s="3">
        <v>157.99872423389857</v>
      </c>
      <c r="G6358" s="3">
        <v>-85.954167327194256</v>
      </c>
      <c r="H6358" s="3">
        <v>49.252754958438793</v>
      </c>
      <c r="I6358" s="3">
        <v>-0.35275523032144324</v>
      </c>
      <c r="J6358" s="3">
        <v>0.17637761516072162</v>
      </c>
      <c r="K6358" s="3">
        <v>0.96020118694678358</v>
      </c>
      <c r="L6358" s="3">
        <v>-35.05356542059878</v>
      </c>
      <c r="M6358" s="3">
        <v>92.1986319414012</v>
      </c>
      <c r="N6358" s="3">
        <v>14.138132461494607</v>
      </c>
      <c r="O6358" s="3">
        <v>22.529618977072737</v>
      </c>
      <c r="P6358" s="3">
        <v>-0.55962063758436786</v>
      </c>
      <c r="Q6358" s="3">
        <v>22.417468153052472</v>
      </c>
      <c r="R6358" s="3">
        <v>-0.56242032554267507</v>
      </c>
      <c r="S6358" s="3">
        <v>-0.35275523032144324</v>
      </c>
      <c r="T6358" s="3">
        <v>-35.05356542059878</v>
      </c>
      <c r="U6358" s="3">
        <v>2244.9822522665513</v>
      </c>
      <c r="V6358" s="3">
        <v>-4.0458326728057479</v>
      </c>
      <c r="W6358" s="3">
        <v>0.00044655065499123268</v>
      </c>
      <c r="X6358" s="3">
        <v>0.0063133923110332254</v>
      </c>
      <c r="Y6358" s="3">
        <v>0.006329165028697431</v>
      </c>
      <c r="Z6358" s="3">
        <v>85.954167327194256</v>
      </c>
    </row>
    <row r="6359">
      <c r="A6359" s="3">
        <v>44.82254</v>
      </c>
      <c r="B6359" s="3">
        <v>11.135551452636719</v>
      </c>
      <c r="C6359" s="3">
        <v>-157.59632873535156</v>
      </c>
      <c r="D6359" s="3">
        <v>2241.5237757358705</v>
      </c>
      <c r="E6359" s="3">
        <v>-158.38315230636604</v>
      </c>
      <c r="F6359" s="3">
        <v>157.98925070084772</v>
      </c>
      <c r="G6359" s="3">
        <v>-85.958272179987333</v>
      </c>
      <c r="H6359" s="3">
        <v>49.30031505526815</v>
      </c>
      <c r="I6359" s="3">
        <v>-0.35241483333748574</v>
      </c>
      <c r="J6359" s="3">
        <v>0.17620741666874287</v>
      </c>
      <c r="K6359" s="3">
        <v>0.96023881763359786</v>
      </c>
      <c r="L6359" s="3">
        <v>-35.055676708612957</v>
      </c>
      <c r="M6359" s="3">
        <v>92.205858689037</v>
      </c>
      <c r="N6359" s="3">
        <v>14.152539225889464</v>
      </c>
      <c r="O6359" s="3">
        <v>22.530849777529632</v>
      </c>
      <c r="P6359" s="3">
        <v>-0.55958976736629629</v>
      </c>
      <c r="Q6359" s="3">
        <v>22.418919919954533</v>
      </c>
      <c r="R6359" s="3">
        <v>-0.562383604142797</v>
      </c>
      <c r="S6359" s="3">
        <v>-0.35241483333748574</v>
      </c>
      <c r="T6359" s="3">
        <v>-35.055676708612957</v>
      </c>
      <c r="U6359" s="3">
        <v>2247.1123826199023</v>
      </c>
      <c r="V6359" s="3">
        <v>-4.04172782001268</v>
      </c>
      <c r="W6359" s="3">
        <v>0.00044612509170093885</v>
      </c>
      <c r="X6359" s="3">
        <v>0.0063138028599510716</v>
      </c>
      <c r="Y6359" s="3">
        <v>0.006329544545365922</v>
      </c>
      <c r="Z6359" s="3">
        <v>85.958272179987333</v>
      </c>
    </row>
    <row r="6360">
      <c r="A6360" s="3">
        <v>44.82255</v>
      </c>
      <c r="B6360" s="3">
        <v>11.1122407913208</v>
      </c>
      <c r="C6360" s="3">
        <v>-157.60580444335938</v>
      </c>
      <c r="D6360" s="3">
        <v>2246.448034957999</v>
      </c>
      <c r="E6360" s="3">
        <v>-158.389290152153</v>
      </c>
      <c r="F6360" s="3">
        <v>157.99706164876213</v>
      </c>
      <c r="G6360" s="3">
        <v>-85.966946691485717</v>
      </c>
      <c r="H6360" s="3">
        <v>49.408263695901894</v>
      </c>
      <c r="I6360" s="3">
        <v>-0.35164465637525649</v>
      </c>
      <c r="J6360" s="3">
        <v>0.17582232818762825</v>
      </c>
      <c r="K6360" s="3">
        <v>0.96032396568813783</v>
      </c>
      <c r="L6360" s="3">
        <v>-35.054336295263646</v>
      </c>
      <c r="M6360" s="3">
        <v>92.222211907499172</v>
      </c>
      <c r="N6360" s="3">
        <v>14.183080388831851</v>
      </c>
      <c r="O6360" s="3">
        <v>22.529489127282933</v>
      </c>
      <c r="P6360" s="3">
        <v>-0.55962326368956516</v>
      </c>
      <c r="Q6360" s="3">
        <v>22.418045148080228</v>
      </c>
      <c r="R6360" s="3">
        <v>-0.56240524770949252</v>
      </c>
      <c r="S6360" s="3">
        <v>-0.35164465637525649</v>
      </c>
      <c r="T6360" s="3">
        <v>-35.054336295263646</v>
      </c>
      <c r="U6360" s="3">
        <v>2252.0248535488145</v>
      </c>
      <c r="V6360" s="3">
        <v>-4.0330533085142868</v>
      </c>
      <c r="W6360" s="3">
        <v>0.00044514717653760318</v>
      </c>
      <c r="X6360" s="3">
        <v>0.0063135581896943491</v>
      </c>
      <c r="Y6360" s="3">
        <v>0.0063292316297822431</v>
      </c>
      <c r="Z6360" s="3">
        <v>85.966946691485717</v>
      </c>
    </row>
    <row r="6361">
      <c r="A6361" s="3">
        <v>44.82256</v>
      </c>
      <c r="B6361" s="3">
        <v>11.114652633666992</v>
      </c>
      <c r="C6361" s="3">
        <v>-157.62098693847656</v>
      </c>
      <c r="D6361" s="3">
        <v>2246.3959828125517</v>
      </c>
      <c r="E6361" s="3">
        <v>-158.40473728522005</v>
      </c>
      <c r="F6361" s="3">
        <v>158.01237618182469</v>
      </c>
      <c r="G6361" s="3">
        <v>-85.966461508454927</v>
      </c>
      <c r="H6361" s="3">
        <v>49.406245440565833</v>
      </c>
      <c r="I6361" s="3">
        <v>-0.35165902505667612</v>
      </c>
      <c r="J6361" s="3">
        <v>0.17582951252833806</v>
      </c>
      <c r="K6361" s="3">
        <v>0.96032237706817092</v>
      </c>
      <c r="L6361" s="3">
        <v>-35.051128131014586</v>
      </c>
      <c r="M6361" s="3">
        <v>92.221906789786217</v>
      </c>
      <c r="N6361" s="3">
        <v>14.18136869712262</v>
      </c>
      <c r="O6361" s="3">
        <v>22.527315003051555</v>
      </c>
      <c r="P6361" s="3">
        <v>-0.55967707347107387</v>
      </c>
      <c r="Q6361" s="3">
        <v>22.415855009825147</v>
      </c>
      <c r="R6361" s="3">
        <v>-0.56245999666497914</v>
      </c>
      <c r="S6361" s="3">
        <v>-0.35165902505667612</v>
      </c>
      <c r="T6361" s="3">
        <v>-35.051128131014586</v>
      </c>
      <c r="U6361" s="3">
        <v>2251.9740168107555</v>
      </c>
      <c r="V6361" s="3">
        <v>-4.0335384915450856</v>
      </c>
      <c r="W6361" s="3">
        <v>0.00044515749122199354</v>
      </c>
      <c r="X6361" s="3">
        <v>0.0063129425113052163</v>
      </c>
      <c r="Y6361" s="3">
        <v>0.0063286182017116242</v>
      </c>
      <c r="Z6361" s="3">
        <v>85.966461508454927</v>
      </c>
    </row>
    <row r="6362">
      <c r="A6362" s="3">
        <v>44.82257</v>
      </c>
      <c r="B6362" s="3">
        <v>11.12353515625</v>
      </c>
      <c r="C6362" s="3">
        <v>-157.58766174316406</v>
      </c>
      <c r="D6362" s="3">
        <v>2243.6755777255985</v>
      </c>
      <c r="E6362" s="3">
        <v>-158.37283129897605</v>
      </c>
      <c r="F6362" s="3">
        <v>157.97975872892775</v>
      </c>
      <c r="G6362" s="3">
        <v>-85.9623978365026</v>
      </c>
      <c r="H6362" s="3">
        <v>49.34822128135729</v>
      </c>
      <c r="I6362" s="3">
        <v>-0.3520726226165104</v>
      </c>
      <c r="J6362" s="3">
        <v>0.1760363113082552</v>
      </c>
      <c r="K6362" s="3">
        <v>0.96027665031454545</v>
      </c>
      <c r="L6362" s="3">
        <v>-35.057792615162327</v>
      </c>
      <c r="M6362" s="3">
        <v>92.213124513932371</v>
      </c>
      <c r="N6362" s="3">
        <v>14.167048472411221</v>
      </c>
      <c r="O6362" s="3">
        <v>22.532074851734279</v>
      </c>
      <c r="P6362" s="3">
        <v>-0.55955864324235349</v>
      </c>
      <c r="Q6362" s="3">
        <v>22.420366934045663</v>
      </c>
      <c r="R6362" s="3">
        <v>-0.562346605234463</v>
      </c>
      <c r="S6362" s="3">
        <v>-0.3520726226165104</v>
      </c>
      <c r="T6362" s="3">
        <v>-35.057792615162327</v>
      </c>
      <c r="U6362" s="3">
        <v>2249.258111417174</v>
      </c>
      <c r="V6362" s="3">
        <v>-4.0376021634973966</v>
      </c>
      <c r="W6362" s="3">
        <v>0.00044569723445209245</v>
      </c>
      <c r="X6362" s="3">
        <v>0.0063142143245024217</v>
      </c>
      <c r="Y6362" s="3">
        <v>0.0063299248463587476</v>
      </c>
      <c r="Z6362" s="3">
        <v>85.9623978365026</v>
      </c>
    </row>
    <row r="6363">
      <c r="A6363" s="3">
        <v>44.82258</v>
      </c>
      <c r="B6363" s="3">
        <v>11.133655548095703</v>
      </c>
      <c r="C6363" s="3">
        <v>-157.61146545410156</v>
      </c>
      <c r="D6363" s="3">
        <v>2242.3302230436934</v>
      </c>
      <c r="E6363" s="3">
        <v>-158.39794558425263</v>
      </c>
      <c r="F6363" s="3">
        <v>158.0042161730284</v>
      </c>
      <c r="G6363" s="3">
        <v>-85.959344840870628</v>
      </c>
      <c r="H6363" s="3">
        <v>49.317215557185918</v>
      </c>
      <c r="I6363" s="3">
        <v>-0.35229403128271941</v>
      </c>
      <c r="J6363" s="3">
        <v>0.17614701564135971</v>
      </c>
      <c r="K6363" s="3">
        <v>0.96025217258441131</v>
      </c>
      <c r="L6363" s="3">
        <v>-35.052592739187816</v>
      </c>
      <c r="M6363" s="3">
        <v>92.2084234953082</v>
      </c>
      <c r="N6363" s="3">
        <v>14.15630874991991</v>
      </c>
      <c r="O6363" s="3">
        <v>22.528665850892278</v>
      </c>
      <c r="P6363" s="3">
        <v>-0.55964301508252667</v>
      </c>
      <c r="Q6363" s="3">
        <v>22.41680614219981</v>
      </c>
      <c r="R6363" s="3">
        <v>-0.562435629884198</v>
      </c>
      <c r="S6363" s="3">
        <v>-0.35229403128271941</v>
      </c>
      <c r="T6363" s="3">
        <v>-35.052592739187816</v>
      </c>
      <c r="U6363" s="3">
        <v>2247.91786734758</v>
      </c>
      <c r="V6363" s="3">
        <v>-4.0406551591293685</v>
      </c>
      <c r="W6363" s="3">
        <v>0.0004459646441560335</v>
      </c>
      <c r="X6363" s="3">
        <v>0.0063132131942209768</v>
      </c>
      <c r="Y6363" s="3">
        <v>0.006328945038434371</v>
      </c>
      <c r="Z6363" s="3">
        <v>85.959344840870628</v>
      </c>
    </row>
    <row r="6364">
      <c r="A6364" s="3">
        <v>44.82259</v>
      </c>
      <c r="B6364" s="3">
        <v>11.117849349975586</v>
      </c>
      <c r="C6364" s="3">
        <v>-157.60125732421875</v>
      </c>
      <c r="D6364" s="3">
        <v>2245.1970789115057</v>
      </c>
      <c r="E6364" s="3">
        <v>-158.38555674078032</v>
      </c>
      <c r="F6364" s="3">
        <v>157.9929203614623</v>
      </c>
      <c r="G6364" s="3">
        <v>-85.964801819401714</v>
      </c>
      <c r="H6364" s="3">
        <v>49.380963526788413</v>
      </c>
      <c r="I6364" s="3">
        <v>-0.35183911558956771</v>
      </c>
      <c r="J6364" s="3">
        <v>0.17591955779478385</v>
      </c>
      <c r="K6364" s="3">
        <v>0.96030246624924975</v>
      </c>
      <c r="L6364" s="3">
        <v>-35.055128457668047</v>
      </c>
      <c r="M6364" s="3">
        <v>92.218082668439152</v>
      </c>
      <c r="N6364" s="3">
        <v>14.175516537698439</v>
      </c>
      <c r="O6364" s="3">
        <v>22.530119043142392</v>
      </c>
      <c r="P6364" s="3">
        <v>-0.55960661848041249</v>
      </c>
      <c r="Q6364" s="3">
        <v>22.418553572248356</v>
      </c>
      <c r="R6364" s="3">
        <v>-0.56239148931094951</v>
      </c>
      <c r="S6364" s="3">
        <v>-0.35183911558956771</v>
      </c>
      <c r="T6364" s="3">
        <v>-35.055128457668047</v>
      </c>
      <c r="U6364" s="3">
        <v>2250.7767343156993</v>
      </c>
      <c r="V6364" s="3">
        <v>-4.0351981805982913</v>
      </c>
      <c r="W6364" s="3">
        <v>0.00044539519910867254</v>
      </c>
      <c r="X6364" s="3">
        <v>0.0063137070107764761</v>
      </c>
      <c r="Y6364" s="3">
        <v>0.0063293975306751805</v>
      </c>
      <c r="Z6364" s="3">
        <v>85.964801819401714</v>
      </c>
    </row>
    <row r="6365">
      <c r="A6365" s="3">
        <v>44.8226</v>
      </c>
      <c r="B6365" s="3">
        <v>11.117098808288574</v>
      </c>
      <c r="C6365" s="3">
        <v>-157.61845397949219</v>
      </c>
      <c r="D6365" s="3">
        <v>2245.8347588116944</v>
      </c>
      <c r="E6365" s="3">
        <v>-158.4025619490408</v>
      </c>
      <c r="F6365" s="3">
        <v>158.010021583438</v>
      </c>
      <c r="G6365" s="3">
        <v>-85.965512096054454</v>
      </c>
      <c r="H6365" s="3">
        <v>49.394026101763856</v>
      </c>
      <c r="I6365" s="3">
        <v>-0.35174604398480808</v>
      </c>
      <c r="J6365" s="3">
        <v>0.17587302199240404</v>
      </c>
      <c r="K6365" s="3">
        <v>0.96031275619929091</v>
      </c>
      <c r="L6365" s="3">
        <v>-35.051587394779844</v>
      </c>
      <c r="M6365" s="3">
        <v>92.220058971907875</v>
      </c>
      <c r="N6365" s="3">
        <v>14.178020425794598</v>
      </c>
      <c r="O6365" s="3">
        <v>22.527656917496991</v>
      </c>
      <c r="P6365" s="3">
        <v>-0.55966758004530315</v>
      </c>
      <c r="Q6365" s="3">
        <v>22.416142841544424</v>
      </c>
      <c r="R6365" s="3">
        <v>-0.5624517705936295</v>
      </c>
      <c r="S6365" s="3">
        <v>-0.35174604398480808</v>
      </c>
      <c r="T6365" s="3">
        <v>-35.051587394779844</v>
      </c>
      <c r="U6365" s="3">
        <v>2251.4140302305127</v>
      </c>
      <c r="V6365" s="3">
        <v>-4.0344879039455437</v>
      </c>
      <c r="W6365" s="3">
        <v>0.0004452687340760169</v>
      </c>
      <c r="X6365" s="3">
        <v>0.0063130292066974712</v>
      </c>
      <c r="Y6365" s="3">
        <v>0.0063287125080983856</v>
      </c>
      <c r="Z6365" s="3">
        <v>85.965512096054454</v>
      </c>
    </row>
    <row r="6366">
      <c r="A6366" s="3">
        <v>44.82261</v>
      </c>
      <c r="B6366" s="3">
        <v>11.135422706604004</v>
      </c>
      <c r="C6366" s="3">
        <v>-157.59236145019531</v>
      </c>
      <c r="D6366" s="3">
        <v>2241.4371401905828</v>
      </c>
      <c r="E6366" s="3">
        <v>-158.37918663457418</v>
      </c>
      <c r="F6366" s="3">
        <v>157.98528420806716</v>
      </c>
      <c r="G6366" s="3">
        <v>-85.958217344923312</v>
      </c>
      <c r="H6366" s="3">
        <v>49.298633566627885</v>
      </c>
      <c r="I6366" s="3">
        <v>-0.35242685687853126</v>
      </c>
      <c r="J6366" s="3">
        <v>0.17621342843926563</v>
      </c>
      <c r="K6366" s="3">
        <v>0.96023748841306578</v>
      </c>
      <c r="L6366" s="3">
        <v>-35.056501804837843</v>
      </c>
      <c r="M6366" s="3">
        <v>92.205603415383266</v>
      </c>
      <c r="N6366" s="3">
        <v>14.152346579239705</v>
      </c>
      <c r="O6366" s="3">
        <v>22.53138279478987</v>
      </c>
      <c r="P6366" s="3">
        <v>-0.55957483148511211</v>
      </c>
      <c r="Q6366" s="3">
        <v>22.419447257055829</v>
      </c>
      <c r="R6366" s="3">
        <v>-0.56236866975179856</v>
      </c>
      <c r="S6366" s="3">
        <v>-0.35242685687853126</v>
      </c>
      <c r="T6366" s="3">
        <v>-35.056501804837843</v>
      </c>
      <c r="U6366" s="3">
        <v>2247.0256830274029</v>
      </c>
      <c r="V6366" s="3">
        <v>-4.0417826550766831</v>
      </c>
      <c r="W6366" s="3">
        <v>0.00044614233523183834</v>
      </c>
      <c r="X6366" s="3">
        <v>0.006313960951872321</v>
      </c>
      <c r="Y6366" s="3">
        <v>0.0063297034594880144</v>
      </c>
      <c r="Z6366" s="3">
        <v>85.958217344923312</v>
      </c>
    </row>
    <row r="6367">
      <c r="A6367" s="3">
        <v>44.82262</v>
      </c>
      <c r="B6367" s="3">
        <v>11.120211601257324</v>
      </c>
      <c r="C6367" s="3">
        <v>-157.5780029296875</v>
      </c>
      <c r="D6367" s="3">
        <v>2244.0657613515036</v>
      </c>
      <c r="E6367" s="3">
        <v>-158.36275145903593</v>
      </c>
      <c r="F6367" s="3">
        <v>157.96988989476867</v>
      </c>
      <c r="G6367" s="3">
        <v>-85.963353631758054</v>
      </c>
      <c r="H6367" s="3">
        <v>49.357372146879491</v>
      </c>
      <c r="I6367" s="3">
        <v>-0.35200733041931875</v>
      </c>
      <c r="J6367" s="3">
        <v>0.17600366520965938</v>
      </c>
      <c r="K6367" s="3">
        <v>0.96028386878158545</v>
      </c>
      <c r="L6367" s="3">
        <v>-35.059882046425166</v>
      </c>
      <c r="M6367" s="3">
        <v>92.214510864212912</v>
      </c>
      <c r="N6367" s="3">
        <v>14.170414069447267</v>
      </c>
      <c r="O6367" s="3">
        <v>22.533429823536135</v>
      </c>
      <c r="P6367" s="3">
        <v>-0.55952369782955413</v>
      </c>
      <c r="Q6367" s="3">
        <v>22.421767985431671</v>
      </c>
      <c r="R6367" s="3">
        <v>-0.5623101616179248</v>
      </c>
      <c r="S6367" s="3">
        <v>-0.35200733041931875</v>
      </c>
      <c r="T6367" s="3">
        <v>-35.059882046425166</v>
      </c>
      <c r="U6367" s="3">
        <v>2249.646617208974</v>
      </c>
      <c r="V6367" s="3">
        <v>-4.036646368241942</v>
      </c>
      <c r="W6367" s="3">
        <v>0.00044561973950252835</v>
      </c>
      <c r="X6367" s="3">
        <v>0.0063146162262700534</v>
      </c>
      <c r="Y6367" s="3">
        <v>0.0063303202950014577</v>
      </c>
      <c r="Z6367" s="3">
        <v>85.963353631758054</v>
      </c>
    </row>
    <row r="6368">
      <c r="A6368" s="3">
        <v>44.82263</v>
      </c>
      <c r="B6368" s="3">
        <v>11.133355140686035</v>
      </c>
      <c r="C6368" s="3">
        <v>-157.60479736328125</v>
      </c>
      <c r="D6368" s="3">
        <v>2242.2013340240355</v>
      </c>
      <c r="E6368" s="3">
        <v>-158.39126832585563</v>
      </c>
      <c r="F6368" s="3">
        <v>157.99754348916181</v>
      </c>
      <c r="G6368" s="3">
        <v>-85.959283119437885</v>
      </c>
      <c r="H6368" s="3">
        <v>49.31475794234089</v>
      </c>
      <c r="I6368" s="3">
        <v>-0.35231159276933349</v>
      </c>
      <c r="J6368" s="3">
        <v>0.17615579638466675</v>
      </c>
      <c r="K6368" s="3">
        <v>0.96025023110929131</v>
      </c>
      <c r="L6368" s="3">
        <v>-35.053981565188934</v>
      </c>
      <c r="M6368" s="3">
        <v>92.208050634544733</v>
      </c>
      <c r="N6368" s="3">
        <v>14.156091795484544</v>
      </c>
      <c r="O6368" s="3">
        <v>22.529592877460846</v>
      </c>
      <c r="P6368" s="3">
        <v>-0.5596186889552297</v>
      </c>
      <c r="Q6368" s="3">
        <v>22.41772515404384</v>
      </c>
      <c r="R6368" s="3">
        <v>-0.562411267965136</v>
      </c>
      <c r="S6368" s="3">
        <v>-0.35231159276933349</v>
      </c>
      <c r="T6368" s="3">
        <v>-35.053981565188934</v>
      </c>
      <c r="U6368" s="3">
        <v>2247.7888282000686</v>
      </c>
      <c r="V6368" s="3">
        <v>-4.0407168805621225</v>
      </c>
      <c r="W6368" s="3">
        <v>0.00044599027965312965</v>
      </c>
      <c r="X6368" s="3">
        <v>0.0063134793386635255</v>
      </c>
      <c r="Y6368" s="3">
        <v>0.0063292123277131646</v>
      </c>
      <c r="Z6368" s="3">
        <v>85.959283119437885</v>
      </c>
    </row>
    <row r="6369">
      <c r="A6369" s="3">
        <v>44.82264</v>
      </c>
      <c r="B6369" s="3">
        <v>11.110881805419922</v>
      </c>
      <c r="C6369" s="3">
        <v>-157.60821533203125</v>
      </c>
      <c r="D6369" s="3">
        <v>2246.7884792424416</v>
      </c>
      <c r="E6369" s="3">
        <v>-158.39149743591102</v>
      </c>
      <c r="F6369" s="3">
        <v>157.99937099445029</v>
      </c>
      <c r="G6369" s="3">
        <v>-85.967499773131792</v>
      </c>
      <c r="H6369" s="3">
        <v>49.4156259416955</v>
      </c>
      <c r="I6369" s="3">
        <v>-0.35159225186872284</v>
      </c>
      <c r="J6369" s="3">
        <v>0.17579612593436142</v>
      </c>
      <c r="K6369" s="3">
        <v>0.960329759620302</v>
      </c>
      <c r="L6369" s="3">
        <v>-35.053873244736771</v>
      </c>
      <c r="M6369" s="3">
        <v>92.2233247212387</v>
      </c>
      <c r="N6369" s="3">
        <v>14.185032123656422</v>
      </c>
      <c r="O6369" s="3">
        <v>22.529100268681617</v>
      </c>
      <c r="P6369" s="3">
        <v>-0.559630725499092</v>
      </c>
      <c r="Q6369" s="3">
        <v>22.417688726126361</v>
      </c>
      <c r="R6369" s="3">
        <v>-0.5624119811026862</v>
      </c>
      <c r="S6369" s="3">
        <v>-0.35159225186872284</v>
      </c>
      <c r="T6369" s="3">
        <v>-35.053873244736771</v>
      </c>
      <c r="U6369" s="3">
        <v>2252.3646101190084</v>
      </c>
      <c r="V6369" s="3">
        <v>-4.0325002268682208</v>
      </c>
      <c r="W6369" s="3">
        <v>0.0004450797256790162</v>
      </c>
      <c r="X6369" s="3">
        <v>0.0063134702063450329</v>
      </c>
      <c r="Y6369" s="3">
        <v>0.0063291391206558969</v>
      </c>
      <c r="Z6369" s="3">
        <v>85.967499773131792</v>
      </c>
    </row>
    <row r="6370">
      <c r="A6370" s="3">
        <v>44.82265</v>
      </c>
      <c r="B6370" s="3">
        <v>11.137583732604981</v>
      </c>
      <c r="C6370" s="3">
        <v>-157.60958862304688</v>
      </c>
      <c r="D6370" s="3">
        <v>2241.4940975252093</v>
      </c>
      <c r="E6370" s="3">
        <v>-158.39663319618808</v>
      </c>
      <c r="F6370" s="3">
        <v>158.00262085587966</v>
      </c>
      <c r="G6370" s="3">
        <v>-85.9578759647038</v>
      </c>
      <c r="H6370" s="3">
        <v>49.298901594635858</v>
      </c>
      <c r="I6370" s="3">
        <v>-0.35242494028027821</v>
      </c>
      <c r="J6370" s="3">
        <v>0.17621247014013911</v>
      </c>
      <c r="K6370" s="3">
        <v>0.96023770029575972</v>
      </c>
      <c r="L6370" s="3">
        <v>-35.0528764691436</v>
      </c>
      <c r="M6370" s="3">
        <v>92.205644106928929</v>
      </c>
      <c r="N6370" s="3">
        <v>14.151147358977783</v>
      </c>
      <c r="O6370" s="3">
        <v>22.528899946117583</v>
      </c>
      <c r="P6370" s="3">
        <v>-0.55963550185696442</v>
      </c>
      <c r="Q6370" s="3">
        <v>22.416957867023822</v>
      </c>
      <c r="R6370" s="3">
        <v>-0.56243011662959164</v>
      </c>
      <c r="S6370" s="3">
        <v>-0.35242494028027821</v>
      </c>
      <c r="T6370" s="3">
        <v>-35.0528764691436</v>
      </c>
      <c r="U6370" s="3">
        <v>2247.0837284463259</v>
      </c>
      <c r="V6370" s="3">
        <v>-4.0421240352961973</v>
      </c>
      <c r="W6370" s="3">
        <v>0.00044613099856211124</v>
      </c>
      <c r="X6370" s="3">
        <v>0.0063132655020603414</v>
      </c>
      <c r="Y6370" s="3">
        <v>0.006329008940377889</v>
      </c>
      <c r="Z6370" s="3">
        <v>85.9578759647038</v>
      </c>
    </row>
    <row r="6371">
      <c r="A6371" s="3">
        <v>44.82266</v>
      </c>
      <c r="B6371" s="3">
        <v>11.135443687438965</v>
      </c>
      <c r="C6371" s="3">
        <v>-157.60415649414063</v>
      </c>
      <c r="D6371" s="3">
        <v>2241.7668259150378</v>
      </c>
      <c r="E6371" s="3">
        <v>-158.39092575755618</v>
      </c>
      <c r="F6371" s="3">
        <v>157.99705139763114</v>
      </c>
      <c r="G6371" s="3">
        <v>-85.958511238709733</v>
      </c>
      <c r="H6371" s="3">
        <v>49.305221531295551</v>
      </c>
      <c r="I6371" s="3">
        <v>-0.35237975410542177</v>
      </c>
      <c r="J6371" s="3">
        <v>0.17618987705271089</v>
      </c>
      <c r="K6371" s="3">
        <v>0.96024269570593634</v>
      </c>
      <c r="L6371" s="3">
        <v>-35.054058503542322</v>
      </c>
      <c r="M6371" s="3">
        <v>92.206603465660336</v>
      </c>
      <c r="N6371" s="3">
        <v>14.153379148414331</v>
      </c>
      <c r="O6371" s="3">
        <v>22.529670416090386</v>
      </c>
      <c r="P6371" s="3">
        <v>-0.559616063791643</v>
      </c>
      <c r="Q6371" s="3">
        <v>22.417759635131919</v>
      </c>
      <c r="R6371" s="3">
        <v>-0.56240970025465864</v>
      </c>
      <c r="S6371" s="3">
        <v>-0.35237975410542177</v>
      </c>
      <c r="T6371" s="3">
        <v>-35.054058503542322</v>
      </c>
      <c r="U6371" s="3">
        <v>2247.3553762446027</v>
      </c>
      <c r="V6371" s="3">
        <v>-4.0414887612902728</v>
      </c>
      <c r="W6371" s="3">
        <v>0.0004460767232523494</v>
      </c>
      <c r="X6371" s="3">
        <v>0.0063134929934727914</v>
      </c>
      <c r="Y6371" s="3">
        <v>0.0063292320404340985</v>
      </c>
      <c r="Z6371" s="3">
        <v>85.958511238709733</v>
      </c>
    </row>
    <row r="6372">
      <c r="A6372" s="3">
        <v>44.82267</v>
      </c>
      <c r="B6372" s="3">
        <v>11.121960639953613</v>
      </c>
      <c r="C6372" s="3">
        <v>-157.60467529296875</v>
      </c>
      <c r="D6372" s="3">
        <v>2244.4722194937481</v>
      </c>
      <c r="E6372" s="3">
        <v>-158.38953785016597</v>
      </c>
      <c r="F6372" s="3">
        <v>157.9966192128135</v>
      </c>
      <c r="G6372" s="3">
        <v>-85.963401822157039</v>
      </c>
      <c r="H6372" s="3">
        <v>49.364797266632777</v>
      </c>
      <c r="I6372" s="3">
        <v>-0.35195436936055818</v>
      </c>
      <c r="J6372" s="3">
        <v>0.17597718468027909</v>
      </c>
      <c r="K6372" s="3">
        <v>0.96028972400282009</v>
      </c>
      <c r="L6372" s="3">
        <v>-35.054310958180373</v>
      </c>
      <c r="M6372" s="3">
        <v>92.215635402541238</v>
      </c>
      <c r="N6372" s="3">
        <v>14.170583802176274</v>
      </c>
      <c r="O6372" s="3">
        <v>22.529590221866876</v>
      </c>
      <c r="P6372" s="3">
        <v>-0.55961775610497044</v>
      </c>
      <c r="Q6372" s="3">
        <v>22.417950071676735</v>
      </c>
      <c r="R6372" s="3">
        <v>-0.56240462154721094</v>
      </c>
      <c r="S6372" s="3">
        <v>-0.35195436936055818</v>
      </c>
      <c r="T6372" s="3">
        <v>-35.054310958180373</v>
      </c>
      <c r="U6372" s="3">
        <v>2250.0539526374873</v>
      </c>
      <c r="V6372" s="3">
        <v>-4.0365981778429605</v>
      </c>
      <c r="W6372" s="3">
        <v>0.00044553904090002729</v>
      </c>
      <c r="X6372" s="3">
        <v>0.00631354831621508</v>
      </c>
      <c r="Y6372" s="3">
        <v>0.00632924935345009</v>
      </c>
      <c r="Z6372" s="3">
        <v>85.963401822157039</v>
      </c>
    </row>
    <row r="6373">
      <c r="A6373" s="3">
        <v>44.82268</v>
      </c>
      <c r="B6373" s="3">
        <v>11.13436222076416</v>
      </c>
      <c r="C6373" s="3">
        <v>-157.58323669433594</v>
      </c>
      <c r="D6373" s="3">
        <v>2241.3902129558619</v>
      </c>
      <c r="E6373" s="3">
        <v>-158.36995757064113</v>
      </c>
      <c r="F6373" s="3">
        <v>157.97610739958839</v>
      </c>
      <c r="G6373" s="3">
        <v>-85.95836775085813</v>
      </c>
      <c r="H6373" s="3">
        <v>49.298122475765609</v>
      </c>
      <c r="I6373" s="3">
        <v>-0.35243051161352967</v>
      </c>
      <c r="J6373" s="3">
        <v>0.17621525580676484</v>
      </c>
      <c r="K6373" s="3">
        <v>0.96023708437698385</v>
      </c>
      <c r="L6373" s="3">
        <v>-35.058420089684766</v>
      </c>
      <c r="M6373" s="3">
        <v>92.205525821281071</v>
      </c>
      <c r="N6373" s="3">
        <v>14.152874998126375</v>
      </c>
      <c r="O6373" s="3">
        <v>22.532651265079544</v>
      </c>
      <c r="P6373" s="3">
        <v>-0.55954153273128049</v>
      </c>
      <c r="Q6373" s="3">
        <v>22.420717742960392</v>
      </c>
      <c r="R6373" s="3">
        <v>-0.56233499613635929</v>
      </c>
      <c r="S6373" s="3">
        <v>-0.35243051161352967</v>
      </c>
      <c r="T6373" s="3">
        <v>-35.058420089684766</v>
      </c>
      <c r="U6373" s="3">
        <v>2246.9782220117868</v>
      </c>
      <c r="V6373" s="3">
        <v>-4.04163224914188</v>
      </c>
      <c r="W6373" s="3">
        <v>0.00044615167596419422</v>
      </c>
      <c r="X6373" s="3">
        <v>0.0063143289001258247</v>
      </c>
      <c r="Y6373" s="3">
        <v>0.006330071151016383</v>
      </c>
      <c r="Z6373" s="3">
        <v>85.95836775085813</v>
      </c>
    </row>
    <row r="6374">
      <c r="A6374" s="3">
        <v>44.82269</v>
      </c>
      <c r="B6374" s="3">
        <v>11.125944137573242</v>
      </c>
      <c r="C6374" s="3">
        <v>-157.56294250488281</v>
      </c>
      <c r="D6374" s="3">
        <v>2242.49440544031</v>
      </c>
      <c r="E6374" s="3">
        <v>-158.34857541440127</v>
      </c>
      <c r="F6374" s="3">
        <v>157.95527051589451</v>
      </c>
      <c r="G6374" s="3">
        <v>-85.960894842915323</v>
      </c>
      <c r="H6374" s="3">
        <v>49.323614477699884</v>
      </c>
      <c r="I6374" s="3">
        <v>-0.35224831444839377</v>
      </c>
      <c r="J6374" s="3">
        <v>0.17612415722419689</v>
      </c>
      <c r="K6374" s="3">
        <v>0.96025722673624192</v>
      </c>
      <c r="L6374" s="3">
        <v>-35.062849092184948</v>
      </c>
      <c r="M6374" s="3">
        <v>92.209394149917827</v>
      </c>
      <c r="N6374" s="3">
        <v>14.161759267942</v>
      </c>
      <c r="O6374" s="3">
        <v>22.535549460185614</v>
      </c>
      <c r="P6374" s="3">
        <v>-0.55946937291570287</v>
      </c>
      <c r="Q6374" s="3">
        <v>22.423741259551861</v>
      </c>
      <c r="R6374" s="3">
        <v>-0.5622589727051116</v>
      </c>
      <c r="S6374" s="3">
        <v>-0.35224831444839377</v>
      </c>
      <c r="T6374" s="3">
        <v>-35.062849092184948</v>
      </c>
      <c r="U6374" s="3">
        <v>2248.0781636248462</v>
      </c>
      <c r="V6374" s="3">
        <v>-4.0391051570846868</v>
      </c>
      <c r="W6374" s="3">
        <v>0.00044593199321879773</v>
      </c>
      <c r="X6374" s="3">
        <v>0.0063151815378381573</v>
      </c>
      <c r="Y6374" s="3">
        <v>0.0063309061909357029</v>
      </c>
      <c r="Z6374" s="3">
        <v>85.960894842915323</v>
      </c>
    </row>
    <row r="6375">
      <c r="A6375" s="3">
        <v>44.8227</v>
      </c>
      <c r="B6375" s="3">
        <v>11.096050262451172</v>
      </c>
      <c r="C6375" s="3">
        <v>-157.600830078125</v>
      </c>
      <c r="D6375" s="3">
        <v>2249.5521723805559</v>
      </c>
      <c r="E6375" s="3">
        <v>-158.38205903082664</v>
      </c>
      <c r="F6375" s="3">
        <v>157.99096168053686</v>
      </c>
      <c r="G6375" s="3">
        <v>-85.972676807034233</v>
      </c>
      <c r="H6375" s="3">
        <v>49.476939934563923</v>
      </c>
      <c r="I6375" s="3">
        <v>-0.35115642456331675</v>
      </c>
      <c r="J6375" s="3">
        <v>0.17557821228165838</v>
      </c>
      <c r="K6375" s="3">
        <v>0.96037794678931188</v>
      </c>
      <c r="L6375" s="3">
        <v>-35.055797718684325</v>
      </c>
      <c r="M6375" s="3">
        <v>92.23258006792544</v>
      </c>
      <c r="N6375" s="3">
        <v>14.203326981263169</v>
      </c>
      <c r="O6375" s="3">
        <v>22.530125834579955</v>
      </c>
      <c r="P6375" s="3">
        <v>-0.55960375306082533</v>
      </c>
      <c r="Q6375" s="3">
        <v>22.418994645115124</v>
      </c>
      <c r="R6375" s="3">
        <v>-0.56237771468091891</v>
      </c>
      <c r="S6375" s="3">
        <v>-0.35115642456331675</v>
      </c>
      <c r="T6375" s="3">
        <v>-35.055797718684325</v>
      </c>
      <c r="U6375" s="3">
        <v>2255.1208067163325</v>
      </c>
      <c r="V6375" s="3">
        <v>-4.0273231929657705</v>
      </c>
      <c r="W6375" s="3">
        <v>0.00044453292183117696</v>
      </c>
      <c r="X6375" s="3">
        <v>0.0063138464427045073</v>
      </c>
      <c r="Y6375" s="3">
        <v>0.0063294759988994443</v>
      </c>
      <c r="Z6375" s="3">
        <v>85.972676807034233</v>
      </c>
    </row>
    <row r="6376">
      <c r="A6376" s="3">
        <v>44.82271</v>
      </c>
      <c r="B6376" s="3">
        <v>11.076017379760742</v>
      </c>
      <c r="C6376" s="3">
        <v>-157.62258911132813</v>
      </c>
      <c r="D6376" s="3">
        <v>2254.2000344617259</v>
      </c>
      <c r="E6376" s="3">
        <v>-158.40089228277341</v>
      </c>
      <c r="F6376" s="3">
        <v>158.0112614947281</v>
      </c>
      <c r="G6376" s="3">
        <v>-85.980477034972949</v>
      </c>
      <c r="H6376" s="3">
        <v>49.578088482590623</v>
      </c>
      <c r="I6376" s="3">
        <v>-0.35043980537863167</v>
      </c>
      <c r="J6376" s="3">
        <v>0.17521990268931584</v>
      </c>
      <c r="K6376" s="3">
        <v>0.96045718491934673</v>
      </c>
      <c r="L6376" s="3">
        <v>-35.051824296858783</v>
      </c>
      <c r="M6376" s="3">
        <v>92.247800406319627</v>
      </c>
      <c r="N6376" s="3">
        <v>14.230980659108807</v>
      </c>
      <c r="O6376" s="3">
        <v>22.527009629122823</v>
      </c>
      <c r="P6376" s="3">
        <v>-0.55968086446912513</v>
      </c>
      <c r="Q6376" s="3">
        <v>22.416323112242441</v>
      </c>
      <c r="R6376" s="3">
        <v>-0.56244443658318233</v>
      </c>
      <c r="S6376" s="3">
        <v>-0.35043980537863167</v>
      </c>
      <c r="T6376" s="3">
        <v>-35.051824296858783</v>
      </c>
      <c r="U6376" s="3">
        <v>2259.7585353402751</v>
      </c>
      <c r="V6376" s="3">
        <v>-4.019522965027047</v>
      </c>
      <c r="W6376" s="3">
        <v>0.00044361635378946629</v>
      </c>
      <c r="X6376" s="3">
        <v>0.0063130957508422646</v>
      </c>
      <c r="Y6376" s="3">
        <v>0.006328662846814651</v>
      </c>
      <c r="Z6376" s="3">
        <v>85.980477034972949</v>
      </c>
    </row>
    <row r="6377">
      <c r="A6377" s="3">
        <v>44.82272</v>
      </c>
      <c r="B6377" s="3">
        <v>11.110491752624512</v>
      </c>
      <c r="C6377" s="3">
        <v>-157.59358215332031</v>
      </c>
      <c r="D6377" s="3">
        <v>2246.4514369496396</v>
      </c>
      <c r="E6377" s="3">
        <v>-158.3768819888748</v>
      </c>
      <c r="F6377" s="3">
        <v>157.98474661466676</v>
      </c>
      <c r="G6377" s="3">
        <v>-85.96726768400633</v>
      </c>
      <c r="H6377" s="3">
        <v>49.40904038203329</v>
      </c>
      <c r="I6377" s="3">
        <v>-0.35163912718187978</v>
      </c>
      <c r="J6377" s="3">
        <v>0.17581956359093989</v>
      </c>
      <c r="K6377" s="3">
        <v>0.96032457700359564</v>
      </c>
      <c r="L6377" s="3">
        <v>-35.056914225175163</v>
      </c>
      <c r="M6377" s="3">
        <v>92.2223293197135</v>
      </c>
      <c r="N6377" s="3">
        <v>14.184213053944591</v>
      </c>
      <c r="O6377" s="3">
        <v>22.531151969626485</v>
      </c>
      <c r="P6377" s="3">
        <v>-0.559577767687004</v>
      </c>
      <c r="Q6377" s="3">
        <v>22.419717476087829</v>
      </c>
      <c r="R6377" s="3">
        <v>-0.56235908128759682</v>
      </c>
      <c r="S6377" s="3">
        <v>-0.35163912718187978</v>
      </c>
      <c r="T6377" s="3">
        <v>-35.056914225175163</v>
      </c>
      <c r="U6377" s="3">
        <v>2252.0273744609808</v>
      </c>
      <c r="V6377" s="3">
        <v>-4.0327323159936768</v>
      </c>
      <c r="W6377" s="3">
        <v>0.00044514650241353861</v>
      </c>
      <c r="X6377" s="3">
        <v>0.006314052830451891</v>
      </c>
      <c r="Y6377" s="3">
        <v>0.0063297249983193223</v>
      </c>
      <c r="Z6377" s="3">
        <v>85.96726768400633</v>
      </c>
    </row>
    <row r="6378">
      <c r="A6378" s="3">
        <v>44.82273</v>
      </c>
      <c r="B6378" s="3">
        <v>11.099456787109375</v>
      </c>
      <c r="C6378" s="3">
        <v>-157.60282897949219</v>
      </c>
      <c r="D6378" s="3">
        <v>2248.9253413102183</v>
      </c>
      <c r="E6378" s="3">
        <v>-158.38452777111058</v>
      </c>
      <c r="F6378" s="3">
        <v>157.9931949272119</v>
      </c>
      <c r="G6378" s="3">
        <v>-85.971495402170547</v>
      </c>
      <c r="H6378" s="3">
        <v>49.463014657374778</v>
      </c>
      <c r="I6378" s="3">
        <v>-0.35125531225385975</v>
      </c>
      <c r="J6378" s="3">
        <v>0.17562765612692988</v>
      </c>
      <c r="K6378" s="3">
        <v>0.96036701307721584</v>
      </c>
      <c r="L6378" s="3">
        <v>-35.055293049624005</v>
      </c>
      <c r="M6378" s="3">
        <v>92.230479980685317</v>
      </c>
      <c r="N6378" s="3">
        <v>14.199147940512555</v>
      </c>
      <c r="O6378" s="3">
        <v>22.529826007454826</v>
      </c>
      <c r="P6378" s="3">
        <v>-0.55961050111347066</v>
      </c>
      <c r="Q6378" s="3">
        <v>22.418631195605204</v>
      </c>
      <c r="R6378" s="3">
        <v>-0.56238612928797693</v>
      </c>
      <c r="S6378" s="3">
        <v>-0.35125531225385975</v>
      </c>
      <c r="T6378" s="3">
        <v>-35.055293049624005</v>
      </c>
      <c r="U6378" s="3">
        <v>2254.4956973621752</v>
      </c>
      <c r="V6378" s="3">
        <v>-4.0285045978294551</v>
      </c>
      <c r="W6378" s="3">
        <v>0.00044465682414223783</v>
      </c>
      <c r="X6378" s="3">
        <v>0.00631374802875411</v>
      </c>
      <c r="Y6378" s="3">
        <v>0.0063293865312408189</v>
      </c>
      <c r="Z6378" s="3">
        <v>85.971495402170547</v>
      </c>
    </row>
    <row r="6379">
      <c r="A6379" s="3">
        <v>44.82274</v>
      </c>
      <c r="B6379" s="3">
        <v>11.110146522521973</v>
      </c>
      <c r="C6379" s="3">
        <v>-157.58439636230469</v>
      </c>
      <c r="D6379" s="3">
        <v>2246.2599644418415</v>
      </c>
      <c r="E6379" s="3">
        <v>-158.3676931772261</v>
      </c>
      <c r="F6379" s="3">
        <v>157.97555928884651</v>
      </c>
      <c r="G6379" s="3">
        <v>-85.967158287302638</v>
      </c>
      <c r="H6379" s="3">
        <v>49.405349257910949</v>
      </c>
      <c r="I6379" s="3">
        <v>-0.35166540567797777</v>
      </c>
      <c r="J6379" s="3">
        <v>0.17583270283898889</v>
      </c>
      <c r="K6379" s="3">
        <v>0.96032167161928539</v>
      </c>
      <c r="L6379" s="3">
        <v>-35.05882609861883</v>
      </c>
      <c r="M6379" s="3">
        <v>92.221771298165862</v>
      </c>
      <c r="N6379" s="3">
        <v>14.18382701279924</v>
      </c>
      <c r="O6379" s="3">
        <v>22.532455284544426</v>
      </c>
      <c r="P6379" s="3">
        <v>-0.559544901432025</v>
      </c>
      <c r="Q6379" s="3">
        <v>22.421008308821975</v>
      </c>
      <c r="R6379" s="3">
        <v>-0.56232620306603653</v>
      </c>
      <c r="S6379" s="3">
        <v>-0.35166540567797777</v>
      </c>
      <c r="T6379" s="3">
        <v>-35.05882609861883</v>
      </c>
      <c r="U6379" s="3">
        <v>2251.83572982057</v>
      </c>
      <c r="V6379" s="3">
        <v>-4.0328417126973717</v>
      </c>
      <c r="W6379" s="3">
        <v>0.00044518444696069876</v>
      </c>
      <c r="X6379" s="3">
        <v>0.0063144191844792495</v>
      </c>
      <c r="Y6379" s="3">
        <v>0.0063300931137808157</v>
      </c>
      <c r="Z6379" s="3">
        <v>85.967158287302638</v>
      </c>
    </row>
    <row r="6380">
      <c r="A6380" s="3">
        <v>44.82275</v>
      </c>
      <c r="B6380" s="3">
        <v>11.123738288879395</v>
      </c>
      <c r="C6380" s="3">
        <v>-157.57876586914063</v>
      </c>
      <c r="D6380" s="3">
        <v>2243.3829669751126</v>
      </c>
      <c r="E6380" s="3">
        <v>-158.36400842918349</v>
      </c>
      <c r="F6380" s="3">
        <v>157.970899238945</v>
      </c>
      <c r="G6380" s="3">
        <v>-85.962097160644589</v>
      </c>
      <c r="H6380" s="3">
        <v>49.342284544672296</v>
      </c>
      <c r="I6380" s="3">
        <v>-0.35211499469105223</v>
      </c>
      <c r="J6380" s="3">
        <v>0.17605749734552612</v>
      </c>
      <c r="K6380" s="3">
        <v>0.96027196584165231</v>
      </c>
      <c r="L6380" s="3">
        <v>-35.059629882542424</v>
      </c>
      <c r="M6380" s="3">
        <v>92.21222483813915</v>
      </c>
      <c r="N6380" s="3">
        <v>14.1659900455115</v>
      </c>
      <c r="O6380" s="3">
        <v>22.533254365690929</v>
      </c>
      <c r="P6380" s="3">
        <v>-0.55952475908650534</v>
      </c>
      <c r="Q6380" s="3">
        <v>22.421523988822347</v>
      </c>
      <c r="R6380" s="3">
        <v>-0.56231296885454807</v>
      </c>
      <c r="S6380" s="3">
        <v>-0.35211499469105223</v>
      </c>
      <c r="T6380" s="3">
        <v>-35.059629882542424</v>
      </c>
      <c r="U6380" s="3">
        <v>2248.96560571295</v>
      </c>
      <c r="V6380" s="3">
        <v>-4.0379028393554224</v>
      </c>
      <c r="W6380" s="3">
        <v>0.00044575536799602243</v>
      </c>
      <c r="X6380" s="3">
        <v>0.0063145661057649695</v>
      </c>
      <c r="Y6380" s="3">
        <v>0.006330279847856099</v>
      </c>
      <c r="Z6380" s="3">
        <v>85.962097160644589</v>
      </c>
    </row>
    <row r="6381">
      <c r="A6381" s="3">
        <v>44.82276</v>
      </c>
      <c r="B6381" s="3">
        <v>11.106245994567871</v>
      </c>
      <c r="C6381" s="3">
        <v>-157.59092712402344</v>
      </c>
      <c r="D6381" s="3">
        <v>2247.2263827136858</v>
      </c>
      <c r="E6381" s="3">
        <v>-158.37364160094748</v>
      </c>
      <c r="F6381" s="3">
        <v>157.98179962230182</v>
      </c>
      <c r="G6381" s="3">
        <v>-85.9687359766893</v>
      </c>
      <c r="H6381" s="3">
        <v>49.426266732366308</v>
      </c>
      <c r="I6381" s="3">
        <v>-0.35151653826080348</v>
      </c>
      <c r="J6381" s="3">
        <v>0.17575826913040174</v>
      </c>
      <c r="K6381" s="3">
        <v>0.960338130708449</v>
      </c>
      <c r="L6381" s="3">
        <v>-35.0575772957159</v>
      </c>
      <c r="M6381" s="3">
        <v>92.2249325292598</v>
      </c>
      <c r="N6381" s="3">
        <v>14.189396417214427</v>
      </c>
      <c r="O6381" s="3">
        <v>22.53151145829489</v>
      </c>
      <c r="P6381" s="3">
        <v>-0.55956784094114187</v>
      </c>
      <c r="Q6381" s="3">
        <v>22.420156184607215</v>
      </c>
      <c r="R6381" s="3">
        <v>-0.5623470735906273</v>
      </c>
      <c r="S6381" s="3">
        <v>-0.35151653826080348</v>
      </c>
      <c r="T6381" s="3">
        <v>-35.0575772957159</v>
      </c>
      <c r="U6381" s="3">
        <v>2252.8001743426739</v>
      </c>
      <c r="V6381" s="3">
        <v>-4.0312640233106931</v>
      </c>
      <c r="W6381" s="3">
        <v>0.00044499299567337259</v>
      </c>
      <c r="X6381" s="3">
        <v>0.0063141820184932683</v>
      </c>
      <c r="Y6381" s="3">
        <v>0.0063298430730044236</v>
      </c>
      <c r="Z6381" s="3">
        <v>85.9687359766893</v>
      </c>
    </row>
    <row r="6382">
      <c r="A6382" s="3">
        <v>44.82277</v>
      </c>
      <c r="B6382" s="3">
        <v>11.1007080078125</v>
      </c>
      <c r="C6382" s="3">
        <v>-157.58039855957031</v>
      </c>
      <c r="D6382" s="3">
        <v>2248.0374865193239</v>
      </c>
      <c r="E6382" s="3">
        <v>-158.36238489417227</v>
      </c>
      <c r="F6382" s="3">
        <v>157.97090785479375</v>
      </c>
      <c r="G6382" s="3">
        <v>-85.970471168307412</v>
      </c>
      <c r="H6382" s="3">
        <v>49.444742338452919</v>
      </c>
      <c r="I6382" s="3">
        <v>-0.35138515415962168</v>
      </c>
      <c r="J6382" s="3">
        <v>0.17569257707981084</v>
      </c>
      <c r="K6382" s="3">
        <v>0.96035265704042572</v>
      </c>
      <c r="L6382" s="3">
        <v>-35.059905749566219</v>
      </c>
      <c r="M6382" s="3">
        <v>92.227722588460566</v>
      </c>
      <c r="N6382" s="3">
        <v>14.195526848257584</v>
      </c>
      <c r="O6382" s="3">
        <v>22.533012855234173</v>
      </c>
      <c r="P6382" s="3">
        <v>-0.5595303566514811</v>
      </c>
      <c r="Q6382" s="3">
        <v>22.421745851128506</v>
      </c>
      <c r="R6382" s="3">
        <v>-0.56230700334546069</v>
      </c>
      <c r="S6382" s="3">
        <v>-0.35138515415962168</v>
      </c>
      <c r="T6382" s="3">
        <v>-35.059905749566219</v>
      </c>
      <c r="U6382" s="3">
        <v>2253.6084810244852</v>
      </c>
      <c r="V6382" s="3">
        <v>-4.0295288316925966</v>
      </c>
      <c r="W6382" s="3">
        <v>0.00044483243984882017</v>
      </c>
      <c r="X6382" s="3">
        <v>0.006314630842849854</v>
      </c>
      <c r="Y6382" s="3">
        <v>0.0063302795025980095</v>
      </c>
      <c r="Z6382" s="3">
        <v>85.970471168307412</v>
      </c>
    </row>
    <row r="6383">
      <c r="A6383" s="3">
        <v>44.82278</v>
      </c>
      <c r="B6383" s="3">
        <v>11.108857154846191</v>
      </c>
      <c r="C6383" s="3">
        <v>-157.6068115234375</v>
      </c>
      <c r="D6383" s="3">
        <v>2247.1540859611277</v>
      </c>
      <c r="E6383" s="3">
        <v>-158.38981516454868</v>
      </c>
      <c r="F6383" s="3">
        <v>157.99782829479378</v>
      </c>
      <c r="G6383" s="3">
        <v>-85.968196368517852</v>
      </c>
      <c r="H6383" s="3">
        <v>49.423761573977437</v>
      </c>
      <c r="I6383" s="3">
        <v>-0.3515343605590544</v>
      </c>
      <c r="J6383" s="3">
        <v>0.1757671802795272</v>
      </c>
      <c r="K6383" s="3">
        <v>0.96033616022347379</v>
      </c>
      <c r="L6383" s="3">
        <v>-35.054217906578479</v>
      </c>
      <c r="M6383" s="3">
        <v>92.224554063276557</v>
      </c>
      <c r="N6383" s="3">
        <v>14.18749105570074</v>
      </c>
      <c r="O6383" s="3">
        <v>22.5292305677685</v>
      </c>
      <c r="P6383" s="3">
        <v>-0.55962399295420251</v>
      </c>
      <c r="Q6383" s="3">
        <v>22.417856805840248</v>
      </c>
      <c r="R6383" s="3">
        <v>-0.56240425111627534</v>
      </c>
      <c r="S6383" s="3">
        <v>-0.3515343605590544</v>
      </c>
      <c r="T6383" s="3">
        <v>-35.054217906578479</v>
      </c>
      <c r="U6383" s="3">
        <v>2252.7291935782368</v>
      </c>
      <c r="V6383" s="3">
        <v>-4.0318036314821528</v>
      </c>
      <c r="W6383" s="3">
        <v>0.00044500731224770065</v>
      </c>
      <c r="X6383" s="3">
        <v>0.0063135372622356795</v>
      </c>
      <c r="Y6383" s="3">
        <v>0.0063292009187252331</v>
      </c>
      <c r="Z6383" s="3">
        <v>85.968196368517852</v>
      </c>
    </row>
    <row r="6384">
      <c r="A6384" s="3">
        <v>44.82279</v>
      </c>
      <c r="B6384" s="3">
        <v>11.108638763427734</v>
      </c>
      <c r="C6384" s="3">
        <v>-157.62246704101563</v>
      </c>
      <c r="D6384" s="3">
        <v>2247.6420831572768</v>
      </c>
      <c r="E6384" s="3">
        <v>-158.40536212883467</v>
      </c>
      <c r="F6384" s="3">
        <v>158.0134297180856</v>
      </c>
      <c r="G6384" s="3">
        <v>-85.968674491378778</v>
      </c>
      <c r="H6384" s="3">
        <v>49.4336140366738</v>
      </c>
      <c r="I6384" s="3">
        <v>-0.35146427819605564</v>
      </c>
      <c r="J6384" s="3">
        <v>0.17573213909802782</v>
      </c>
      <c r="K6384" s="3">
        <v>0.96034390875605979</v>
      </c>
      <c r="L6384" s="3">
        <v>-35.050981904265896</v>
      </c>
      <c r="M6384" s="3">
        <v>92.22604230848674</v>
      </c>
      <c r="N6384" s="3">
        <v>14.189179286299781</v>
      </c>
      <c r="O6384" s="3">
        <v>22.526986868728191</v>
      </c>
      <c r="P6384" s="3">
        <v>-0.55967943210492088</v>
      </c>
      <c r="Q6384" s="3">
        <v>22.415650565929628</v>
      </c>
      <c r="R6384" s="3">
        <v>-0.56245930407605482</v>
      </c>
      <c r="S6384" s="3">
        <v>-0.35146427819605564</v>
      </c>
      <c r="T6384" s="3">
        <v>-35.050981904265896</v>
      </c>
      <c r="U6384" s="3">
        <v>2253.217076255803</v>
      </c>
      <c r="V6384" s="3">
        <v>-4.0313255086212205</v>
      </c>
      <c r="W6384" s="3">
        <v>0.00044491069440882414</v>
      </c>
      <c r="X6384" s="3">
        <v>0.0063129176093589395</v>
      </c>
      <c r="Y6384" s="3">
        <v>0.0063285760063819668</v>
      </c>
      <c r="Z6384" s="3">
        <v>85.968674491378778</v>
      </c>
    </row>
    <row r="6385">
      <c r="A6385" s="3">
        <v>44.8228</v>
      </c>
      <c r="B6385" s="3">
        <v>11.057374000549316</v>
      </c>
      <c r="C6385" s="3">
        <v>-157.61442565917969</v>
      </c>
      <c r="D6385" s="3">
        <v>2257.7306957710662</v>
      </c>
      <c r="E6385" s="3">
        <v>-158.39015109977106</v>
      </c>
      <c r="F6385" s="3">
        <v>158.00181231764751</v>
      </c>
      <c r="G6385" s="3">
        <v>-85.987013499055536</v>
      </c>
      <c r="H6385" s="3">
        <v>49.656344799144236</v>
      </c>
      <c r="I6385" s="3">
        <v>-0.34988737745443677</v>
      </c>
      <c r="J6385" s="3">
        <v>0.17494368872721838</v>
      </c>
      <c r="K6385" s="3">
        <v>0.96051827252972688</v>
      </c>
      <c r="L6385" s="3">
        <v>-35.054009580535592</v>
      </c>
      <c r="M6385" s="3">
        <v>92.259535186349069</v>
      </c>
      <c r="N6385" s="3">
        <v>14.254236643469742</v>
      </c>
      <c r="O6385" s="3">
        <v>22.528132159590033</v>
      </c>
      <c r="P6385" s="3">
        <v>-0.55965077920720063</v>
      </c>
      <c r="Q6385" s="3">
        <v>22.417799256162276</v>
      </c>
      <c r="R6385" s="3">
        <v>-0.56240519299554614</v>
      </c>
      <c r="S6385" s="3">
        <v>-0.34988737745443677</v>
      </c>
      <c r="T6385" s="3">
        <v>-35.054009580535592</v>
      </c>
      <c r="U6385" s="3">
        <v>2263.2797738221211</v>
      </c>
      <c r="V6385" s="3">
        <v>-4.0129865009444616</v>
      </c>
      <c r="W6385" s="3">
        <v>0.00044292262220338793</v>
      </c>
      <c r="X6385" s="3">
        <v>0.0063135238716332375</v>
      </c>
      <c r="Y6385" s="3">
        <v>0.0063290413276374073</v>
      </c>
      <c r="Z6385" s="3">
        <v>85.987013499055536</v>
      </c>
    </row>
    <row r="6386">
      <c r="A6386" s="3">
        <v>44.82281</v>
      </c>
      <c r="B6386" s="3">
        <v>11.08238697052002</v>
      </c>
      <c r="C6386" s="3">
        <v>-157.60575866699219</v>
      </c>
      <c r="D6386" s="3">
        <v>2252.4384442056007</v>
      </c>
      <c r="E6386" s="3">
        <v>-158.38504047752463</v>
      </c>
      <c r="F6386" s="3">
        <v>157.99491911438966</v>
      </c>
      <c r="G6386" s="3">
        <v>-85.977744998693467</v>
      </c>
      <c r="H6386" s="3">
        <v>49.540246705033027</v>
      </c>
      <c r="I6386" s="3">
        <v>-0.35070756479083942</v>
      </c>
      <c r="J6386" s="3">
        <v>0.17535378239541971</v>
      </c>
      <c r="K6386" s="3">
        <v>0.96042757741819984</v>
      </c>
      <c r="L6386" s="3">
        <v>-35.055140405132668</v>
      </c>
      <c r="M6386" s="3">
        <v>92.242113146539225</v>
      </c>
      <c r="N6386" s="3">
        <v>14.221282751291335</v>
      </c>
      <c r="O6386" s="3">
        <v>22.529366996474657</v>
      </c>
      <c r="P6386" s="3">
        <v>-0.55961990492876157</v>
      </c>
      <c r="Q6386" s="3">
        <v>22.41851861173939</v>
      </c>
      <c r="R6386" s="3">
        <v>-0.562386946034438</v>
      </c>
      <c r="S6386" s="3">
        <v>-0.35070756479083942</v>
      </c>
      <c r="T6386" s="3">
        <v>-35.055140405132668</v>
      </c>
      <c r="U6386" s="3">
        <v>2258.0001696152317</v>
      </c>
      <c r="V6386" s="3">
        <v>-4.0222550013065375</v>
      </c>
      <c r="W6386" s="3">
        <v>0.00044396329789721917</v>
      </c>
      <c r="X6386" s="3">
        <v>0.0063137275905921393</v>
      </c>
      <c r="Y6386" s="3">
        <v>0.0063293174591012727</v>
      </c>
      <c r="Z6386" s="3">
        <v>85.977744998693467</v>
      </c>
    </row>
    <row r="6387">
      <c r="A6387" s="3">
        <v>44.82282</v>
      </c>
      <c r="B6387" s="3">
        <v>11.124471664428711</v>
      </c>
      <c r="C6387" s="3">
        <v>-157.59342956542969</v>
      </c>
      <c r="D6387" s="3">
        <v>2243.6519832053077</v>
      </c>
      <c r="E6387" s="3">
        <v>-158.37870259460314</v>
      </c>
      <c r="F6387" s="3">
        <v>157.98557817727138</v>
      </c>
      <c r="G6387" s="3">
        <v>-85.962206326058691</v>
      </c>
      <c r="H6387" s="3">
        <v>49.347370634472561</v>
      </c>
      <c r="I6387" s="3">
        <v>-0.35207869328440056</v>
      </c>
      <c r="J6387" s="3">
        <v>0.17603934664220028</v>
      </c>
      <c r="K6387" s="3">
        <v>0.96027597916641527</v>
      </c>
      <c r="L6387" s="3">
        <v>-35.056572978166983</v>
      </c>
      <c r="M6387" s="3">
        <v>92.212995616401756</v>
      </c>
      <c r="N6387" s="3">
        <v>14.166374306956607</v>
      </c>
      <c r="O6387" s="3">
        <v>22.531123517942159</v>
      </c>
      <c r="P6387" s="3">
        <v>-0.55957597746287668</v>
      </c>
      <c r="Q6387" s="3">
        <v>22.419409737454231</v>
      </c>
      <c r="R6387" s="3">
        <v>-0.56236429118944942</v>
      </c>
      <c r="S6387" s="3">
        <v>-0.35207869328440056</v>
      </c>
      <c r="T6387" s="3">
        <v>-35.056572978166983</v>
      </c>
      <c r="U6387" s="3">
        <v>2249.2349888743638</v>
      </c>
      <c r="V6387" s="3">
        <v>-4.0377936739413132</v>
      </c>
      <c r="W6387" s="3">
        <v>0.00044570192145904389</v>
      </c>
      <c r="X6387" s="3">
        <v>0.00631398024871859</v>
      </c>
      <c r="Y6387" s="3">
        <v>0.0063296916815908776</v>
      </c>
      <c r="Z6387" s="3">
        <v>85.962206326058691</v>
      </c>
    </row>
    <row r="6388">
      <c r="A6388" s="3">
        <v>44.82283</v>
      </c>
      <c r="B6388" s="3">
        <v>11.092509269714356</v>
      </c>
      <c r="C6388" s="3">
        <v>-157.61758422851563</v>
      </c>
      <c r="D6388" s="3">
        <v>2250.7393063981481</v>
      </c>
      <c r="E6388" s="3">
        <v>-158.39823165755061</v>
      </c>
      <c r="F6388" s="3">
        <v>158.00742583793939</v>
      </c>
      <c r="G6388" s="3">
        <v>-85.974384333000771</v>
      </c>
      <c r="H6388" s="3">
        <v>49.502131357232429</v>
      </c>
      <c r="I6388" s="3">
        <v>-0.35097767391575241</v>
      </c>
      <c r="J6388" s="3">
        <v>0.1754888369578762</v>
      </c>
      <c r="K6388" s="3">
        <v>0.96039771102227789</v>
      </c>
      <c r="L6388" s="3">
        <v>-35.052422300750514</v>
      </c>
      <c r="M6388" s="3">
        <v>92.236376333683083</v>
      </c>
      <c r="N6388" s="3">
        <v>14.20937142318696</v>
      </c>
      <c r="O6388" s="3">
        <v>22.5276646252599</v>
      </c>
      <c r="P6388" s="3">
        <v>-0.559661594969533</v>
      </c>
      <c r="Q6388" s="3">
        <v>22.41663962650933</v>
      </c>
      <c r="R6388" s="3">
        <v>-0.56243348357181722</v>
      </c>
      <c r="S6388" s="3">
        <v>-0.35097767391575241</v>
      </c>
      <c r="T6388" s="3">
        <v>-35.052422300750514</v>
      </c>
      <c r="U6388" s="3">
        <v>2256.3061461507955</v>
      </c>
      <c r="V6388" s="3">
        <v>-4.0256156669992347</v>
      </c>
      <c r="W6388" s="3">
        <v>0.00044429845658149422</v>
      </c>
      <c r="X6388" s="3">
        <v>0.0063132017923151571</v>
      </c>
      <c r="Y6388" s="3">
        <v>0.0063288164761677208</v>
      </c>
      <c r="Z6388" s="3">
        <v>85.974384333000771</v>
      </c>
    </row>
    <row r="6389">
      <c r="A6389" s="3">
        <v>44.82284</v>
      </c>
      <c r="B6389" s="3">
        <v>11.093108177185059</v>
      </c>
      <c r="C6389" s="3">
        <v>-157.59552001953125</v>
      </c>
      <c r="D6389" s="3">
        <v>2249.9920293385981</v>
      </c>
      <c r="E6389" s="3">
        <v>-158.37636105495838</v>
      </c>
      <c r="F6389" s="3">
        <v>157.98545812592121</v>
      </c>
      <c r="G6389" s="3">
        <v>-85.97360591216372</v>
      </c>
      <c r="H6389" s="3">
        <v>49.486936254628091</v>
      </c>
      <c r="I6389" s="3">
        <v>-0.35108547193831918</v>
      </c>
      <c r="J6389" s="3">
        <v>0.17554273596915959</v>
      </c>
      <c r="K6389" s="3">
        <v>0.96038579188261475</v>
      </c>
      <c r="L6389" s="3">
        <v>-35.056975824864253</v>
      </c>
      <c r="M6389" s="3">
        <v>92.2340869249997</v>
      </c>
      <c r="N6389" s="3">
        <v>14.206615269799167</v>
      </c>
      <c r="O6389" s="3">
        <v>22.530814596526017</v>
      </c>
      <c r="P6389" s="3">
        <v>-0.55958315047074547</v>
      </c>
      <c r="Q6389" s="3">
        <v>22.419731196949346</v>
      </c>
      <c r="R6389" s="3">
        <v>-0.56235572602725248</v>
      </c>
      <c r="S6389" s="3">
        <v>-0.35108547193831918</v>
      </c>
      <c r="T6389" s="3">
        <v>-35.056975824864253</v>
      </c>
      <c r="U6389" s="3">
        <v>2255.5591776382712</v>
      </c>
      <c r="V6389" s="3">
        <v>-4.0263940878362838</v>
      </c>
      <c r="W6389" s="3">
        <v>0.00044444601890165697</v>
      </c>
      <c r="X6389" s="3">
        <v>0.0063140735987297289</v>
      </c>
      <c r="Y6389" s="3">
        <v>0.0063296964914514916</v>
      </c>
      <c r="Z6389" s="3">
        <v>85.97360591216372</v>
      </c>
    </row>
    <row r="6390">
      <c r="A6390" s="3">
        <v>44.82285</v>
      </c>
      <c r="B6390" s="3">
        <v>11.090071678161621</v>
      </c>
      <c r="C6390" s="3">
        <v>-157.5985107421875</v>
      </c>
      <c r="D6390" s="3">
        <v>2250.6870110797845</v>
      </c>
      <c r="E6390" s="3">
        <v>-158.37890954955921</v>
      </c>
      <c r="F6390" s="3">
        <v>157.9882282892689</v>
      </c>
      <c r="G6390" s="3">
        <v>-85.974780563513463</v>
      </c>
      <c r="H6390" s="3">
        <v>49.502076184523283</v>
      </c>
      <c r="I6390" s="3">
        <v>-0.35097806520558739</v>
      </c>
      <c r="J6390" s="3">
        <v>0.17548903260279369</v>
      </c>
      <c r="K6390" s="3">
        <v>0.96039766775741164</v>
      </c>
      <c r="L6390" s="3">
        <v>-35.056437176720529</v>
      </c>
      <c r="M6390" s="3">
        <v>92.236368023387556</v>
      </c>
      <c r="N6390" s="3">
        <v>14.210774764650781</v>
      </c>
      <c r="O6390" s="3">
        <v>22.530383011496305</v>
      </c>
      <c r="P6390" s="3">
        <v>-0.55959366991897319</v>
      </c>
      <c r="Q6390" s="3">
        <v>22.419366436866476</v>
      </c>
      <c r="R6390" s="3">
        <v>-0.56236467473723528</v>
      </c>
      <c r="S6390" s="3">
        <v>-0.35097806520558739</v>
      </c>
      <c r="T6390" s="3">
        <v>-35.056437176720529</v>
      </c>
      <c r="U6390" s="3">
        <v>2256.2526234518514</v>
      </c>
      <c r="V6390" s="3">
        <v>-4.0252194364865312</v>
      </c>
      <c r="W6390" s="3">
        <v>0.00044430877997569382</v>
      </c>
      <c r="X6390" s="3">
        <v>0.0063139719981913662</v>
      </c>
      <c r="Y6390" s="3">
        <v>0.00632958550664324</v>
      </c>
      <c r="Z6390" s="3">
        <v>85.974780563513463</v>
      </c>
    </row>
    <row r="6391">
      <c r="A6391" s="3">
        <v>44.82286</v>
      </c>
      <c r="B6391" s="3">
        <v>11.111523628234863</v>
      </c>
      <c r="C6391" s="3">
        <v>-157.59695434570313</v>
      </c>
      <c r="D6391" s="3">
        <v>2246.34053901999</v>
      </c>
      <c r="E6391" s="3">
        <v>-158.38038292053452</v>
      </c>
      <c r="F6391" s="3">
        <v>157.98818302766335</v>
      </c>
      <c r="G6391" s="3">
        <v>-85.966980397902361</v>
      </c>
      <c r="H6391" s="3">
        <v>49.406403425815128</v>
      </c>
      <c r="I6391" s="3">
        <v>-0.35165790026082744</v>
      </c>
      <c r="J6391" s="3">
        <v>0.17582895013041372</v>
      </c>
      <c r="K6391" s="3">
        <v>0.96032250142695719</v>
      </c>
      <c r="L6391" s="3">
        <v>-35.056188283340575</v>
      </c>
      <c r="M6391" s="3">
        <v>92.221930674692814</v>
      </c>
      <c r="N6391" s="3">
        <v>14.183199317980337</v>
      </c>
      <c r="O6391" s="3">
        <v>22.530599485216115</v>
      </c>
      <c r="P6391" s="3">
        <v>-0.559587993723435</v>
      </c>
      <c r="Q6391" s="3">
        <v>22.419151873338226</v>
      </c>
      <c r="R6391" s="3">
        <v>-0.56236975575833992</v>
      </c>
      <c r="S6391" s="3">
        <v>-0.35165790026082744</v>
      </c>
      <c r="T6391" s="3">
        <v>-35.056188283340575</v>
      </c>
      <c r="U6391" s="3">
        <v>2251.9169973466328</v>
      </c>
      <c r="V6391" s="3">
        <v>-4.0330196020976388</v>
      </c>
      <c r="W6391" s="3">
        <v>0.00044516847852297127</v>
      </c>
      <c r="X6391" s="3">
        <v>0.0063139132609733506</v>
      </c>
      <c r="Y6391" s="3">
        <v>0.0063295873199890043</v>
      </c>
      <c r="Z6391" s="3">
        <v>85.966980397902361</v>
      </c>
    </row>
    <row r="6392">
      <c r="A6392" s="3">
        <v>44.82287</v>
      </c>
      <c r="B6392" s="3">
        <v>11.071696281433106</v>
      </c>
      <c r="C6392" s="3">
        <v>-157.6151123046875</v>
      </c>
      <c r="D6392" s="3">
        <v>2254.8582846544723</v>
      </c>
      <c r="E6392" s="3">
        <v>-158.39284520577718</v>
      </c>
      <c r="F6392" s="3">
        <v>158.00350023137952</v>
      </c>
      <c r="G6392" s="3">
        <v>-85.981850062488121</v>
      </c>
      <c r="H6392" s="3">
        <v>49.59302139945413</v>
      </c>
      <c r="I6392" s="3">
        <v>-0.35033425609904456</v>
      </c>
      <c r="J6392" s="3">
        <v>0.17516712804952228</v>
      </c>
      <c r="K6392" s="3">
        <v>0.96046885628337708</v>
      </c>
      <c r="L6392" s="3">
        <v>-35.053487327431988</v>
      </c>
      <c r="M6392" s="3">
        <v>92.250042389029844</v>
      </c>
      <c r="N6392" s="3">
        <v>14.235859465274819</v>
      </c>
      <c r="O6392" s="3">
        <v>22.527997829164146</v>
      </c>
      <c r="P6392" s="3">
        <v>-0.5596523183359432</v>
      </c>
      <c r="Q6392" s="3">
        <v>22.417381941908285</v>
      </c>
      <c r="R6392" s="3">
        <v>-0.56241385569601288</v>
      </c>
      <c r="S6392" s="3">
        <v>-0.35033425609904456</v>
      </c>
      <c r="T6392" s="3">
        <v>-35.053487327431988</v>
      </c>
      <c r="U6392" s="3">
        <v>2260.4146029627595</v>
      </c>
      <c r="V6392" s="3">
        <v>-4.0181499375118861</v>
      </c>
      <c r="W6392" s="3">
        <v>0.00044348685095003075</v>
      </c>
      <c r="X6392" s="3">
        <v>0.0063134164848219184</v>
      </c>
      <c r="Y6392" s="3">
        <v>0.0063289737159974617</v>
      </c>
      <c r="Z6392" s="3">
        <v>85.981850062488121</v>
      </c>
    </row>
    <row r="6393">
      <c r="A6393" s="3">
        <v>44.82288</v>
      </c>
      <c r="B6393" s="3">
        <v>11.082751274108887</v>
      </c>
      <c r="C6393" s="3">
        <v>-157.60664367675781</v>
      </c>
      <c r="D6393" s="3">
        <v>2252.3903035858216</v>
      </c>
      <c r="E6393" s="3">
        <v>-158.38597234551415</v>
      </c>
      <c r="F6393" s="3">
        <v>157.99582749824842</v>
      </c>
      <c r="G6393" s="3">
        <v>-85.977635724709842</v>
      </c>
      <c r="H6393" s="3">
        <v>49.539135135813829</v>
      </c>
      <c r="I6393" s="3">
        <v>-0.35071543617713885</v>
      </c>
      <c r="J6393" s="3">
        <v>0.17535771808856943</v>
      </c>
      <c r="K6393" s="3">
        <v>0.96042670705334787</v>
      </c>
      <c r="L6393" s="3">
        <v>-35.054947432386975</v>
      </c>
      <c r="M6393" s="3">
        <v>92.241945962133727</v>
      </c>
      <c r="N6393" s="3">
        <v>14.220895135033176</v>
      </c>
      <c r="O6393" s="3">
        <v>22.529204297926</v>
      </c>
      <c r="P6393" s="3">
        <v>-0.55962214844916292</v>
      </c>
      <c r="Q6393" s="3">
        <v>22.418350700643153</v>
      </c>
      <c r="R6393" s="3">
        <v>-0.56238935149202407</v>
      </c>
      <c r="S6393" s="3">
        <v>-0.35071543617713885</v>
      </c>
      <c r="T6393" s="3">
        <v>-35.054947432386975</v>
      </c>
      <c r="U6393" s="3">
        <v>2257.9522129405805</v>
      </c>
      <c r="V6393" s="3">
        <v>-4.0223642752901529</v>
      </c>
      <c r="W6393" s="3">
        <v>0.00044397278678033413</v>
      </c>
      <c r="X6393" s="3">
        <v>0.0063136904436115757</v>
      </c>
      <c r="Y6393" s="3">
        <v>0.0063292810692173913</v>
      </c>
      <c r="Z6393" s="3">
        <v>85.977635724709842</v>
      </c>
    </row>
    <row r="6394">
      <c r="A6394" s="3">
        <v>44.82289</v>
      </c>
      <c r="B6394" s="3">
        <v>11.103904724121094</v>
      </c>
      <c r="C6394" s="3">
        <v>-157.60270690917969</v>
      </c>
      <c r="D6394" s="3">
        <v>2248.0299088840534</v>
      </c>
      <c r="E6394" s="3">
        <v>-158.38503293987031</v>
      </c>
      <c r="F6394" s="3">
        <v>157.99338570086772</v>
      </c>
      <c r="G6394" s="3">
        <v>-85.969883247963352</v>
      </c>
      <c r="H6394" s="3">
        <v>49.443293468655973</v>
      </c>
      <c r="I6394" s="3">
        <v>-0.35139545384206428</v>
      </c>
      <c r="J6394" s="3">
        <v>0.17569772692103214</v>
      </c>
      <c r="K6394" s="3">
        <v>0.9603515182599498</v>
      </c>
      <c r="L6394" s="3">
        <v>-35.055199886628152</v>
      </c>
      <c r="M6394" s="3">
        <v>92.22750386241907</v>
      </c>
      <c r="N6394" s="3">
        <v>14.193449135673703</v>
      </c>
      <c r="O6394" s="3">
        <v>22.529763035168742</v>
      </c>
      <c r="P6394" s="3">
        <v>-0.55960807008372948</v>
      </c>
      <c r="Q6394" s="3">
        <v>22.418479666023661</v>
      </c>
      <c r="R6394" s="3">
        <v>-0.56238591552050443</v>
      </c>
      <c r="S6394" s="3">
        <v>-0.35139545384206428</v>
      </c>
      <c r="T6394" s="3">
        <v>-35.055199886628152</v>
      </c>
      <c r="U6394" s="3">
        <v>2253.6025137314277</v>
      </c>
      <c r="V6394" s="3">
        <v>-4.0301167520366583</v>
      </c>
      <c r="W6394" s="3">
        <v>0.00044483393928526995</v>
      </c>
      <c r="X6394" s="3">
        <v>0.0063137278910668435</v>
      </c>
      <c r="Y6394" s="3">
        <v>0.0063293788886410827</v>
      </c>
      <c r="Z6394" s="3">
        <v>85.969883247963352</v>
      </c>
    </row>
    <row r="6395">
      <c r="A6395" s="3">
        <v>44.8229</v>
      </c>
      <c r="B6395" s="3">
        <v>11.090836524963379</v>
      </c>
      <c r="C6395" s="3">
        <v>-157.58738708496094</v>
      </c>
      <c r="D6395" s="3">
        <v>2250.21721011898</v>
      </c>
      <c r="E6395" s="3">
        <v>-158.36794863305707</v>
      </c>
      <c r="F6395" s="3">
        <v>157.97718576772019</v>
      </c>
      <c r="G6395" s="3">
        <v>-85.974220655239648</v>
      </c>
      <c r="H6395" s="3">
        <v>49.492365283678453</v>
      </c>
      <c r="I6395" s="3">
        <v>-0.35104694938663855</v>
      </c>
      <c r="J6395" s="3">
        <v>0.17552347469331928</v>
      </c>
      <c r="K6395" s="3">
        <v>0.96039005127283084</v>
      </c>
      <c r="L6395" s="3">
        <v>-35.058720885664776</v>
      </c>
      <c r="M6395" s="3">
        <v>92.234905058383063</v>
      </c>
      <c r="N6395" s="3">
        <v>14.208791801255162</v>
      </c>
      <c r="O6395" s="3">
        <v>22.531947229014968</v>
      </c>
      <c r="P6395" s="3">
        <v>-0.55955352338888031</v>
      </c>
      <c r="Q6395" s="3">
        <v>22.420892108565997</v>
      </c>
      <c r="R6395" s="3">
        <v>-0.56232510284418025</v>
      </c>
      <c r="S6395" s="3">
        <v>-0.35104694938663855</v>
      </c>
      <c r="T6395" s="3">
        <v>-35.058720885664776</v>
      </c>
      <c r="U6395" s="3">
        <v>2255.7832120728904</v>
      </c>
      <c r="V6395" s="3">
        <v>-4.0257793447603563</v>
      </c>
      <c r="W6395" s="3">
        <v>0.00044440154288355357</v>
      </c>
      <c r="X6395" s="3">
        <v>0.00631440899898898</v>
      </c>
      <c r="Y6395" s="3">
        <v>0.006330027941315132</v>
      </c>
      <c r="Z6395" s="3">
        <v>85.974220655239648</v>
      </c>
    </row>
    <row r="6396">
      <c r="A6396" s="3">
        <v>44.82291</v>
      </c>
      <c r="B6396" s="3">
        <v>11.08849048614502</v>
      </c>
      <c r="C6396" s="3">
        <v>-157.61387634277344</v>
      </c>
      <c r="D6396" s="3">
        <v>2251.4415887581886</v>
      </c>
      <c r="E6396" s="3">
        <v>-158.39397657325017</v>
      </c>
      <c r="F6396" s="3">
        <v>158.00344501641857</v>
      </c>
      <c r="G6396" s="3">
        <v>-85.97574365138783</v>
      </c>
      <c r="H6396" s="3">
        <v>49.5178170662329</v>
      </c>
      <c r="I6396" s="3">
        <v>-0.3508664648283783</v>
      </c>
      <c r="J6396" s="3">
        <v>0.17543323241418915</v>
      </c>
      <c r="K6396" s="3">
        <v>0.96041000747562311</v>
      </c>
      <c r="L6396" s="3">
        <v>-35.053297007690013</v>
      </c>
      <c r="M6396" s="3">
        <v>92.238738245932637</v>
      </c>
      <c r="N6396" s="3">
        <v>14.214186912069836</v>
      </c>
      <c r="O6396" s="3">
        <v>22.528154382973707</v>
      </c>
      <c r="P6396" s="3">
        <v>-0.55964743031035413</v>
      </c>
      <c r="Q6396" s="3">
        <v>22.417201815164123</v>
      </c>
      <c r="R6396" s="3">
        <v>-0.56241737100022948</v>
      </c>
      <c r="S6396" s="3">
        <v>-0.3508664648283783</v>
      </c>
      <c r="T6396" s="3">
        <v>-35.053297007690013</v>
      </c>
      <c r="U6396" s="3">
        <v>2257.0063977323334</v>
      </c>
      <c r="V6396" s="3">
        <v>-4.0242563486121741</v>
      </c>
      <c r="W6396" s="3">
        <v>0.0004441598685007692</v>
      </c>
      <c r="X6396" s="3">
        <v>0.0063133713897102935</v>
      </c>
      <c r="Y6396" s="3">
        <v>0.0063289759276836492</v>
      </c>
      <c r="Z6396" s="3">
        <v>85.97574365138783</v>
      </c>
    </row>
    <row r="6397">
      <c r="A6397" s="3">
        <v>44.82292</v>
      </c>
      <c r="B6397" s="3">
        <v>11.112133026123047</v>
      </c>
      <c r="C6397" s="3">
        <v>-157.59115600585938</v>
      </c>
      <c r="D6397" s="3">
        <v>2246.0541007725146</v>
      </c>
      <c r="E6397" s="3">
        <v>-158.37469934369531</v>
      </c>
      <c r="F6397" s="3">
        <v>157.98244190938866</v>
      </c>
      <c r="G6397" s="3">
        <v>-85.966612034331149</v>
      </c>
      <c r="H6397" s="3">
        <v>49.400425437284561</v>
      </c>
      <c r="I6397" s="3">
        <v>-0.35170046631818275</v>
      </c>
      <c r="J6397" s="3">
        <v>0.17585023315909137</v>
      </c>
      <c r="K6397" s="3">
        <v>0.96031779528352024</v>
      </c>
      <c r="L6397" s="3">
        <v>-35.057372987047948</v>
      </c>
      <c r="M6397" s="3">
        <v>92.2210267938201</v>
      </c>
      <c r="N6397" s="3">
        <v>14.181899697869431</v>
      </c>
      <c r="O6397" s="3">
        <v>22.531398305617351</v>
      </c>
      <c r="P6397" s="3">
        <v>-0.559566656208443</v>
      </c>
      <c r="Q6397" s="3">
        <v>22.419926415803797</v>
      </c>
      <c r="R6397" s="3">
        <v>-0.56234882201431446</v>
      </c>
      <c r="S6397" s="3">
        <v>-0.35170046631818275</v>
      </c>
      <c r="T6397" s="3">
        <v>-35.057372987047948</v>
      </c>
      <c r="U6397" s="3">
        <v>2251.6308687236537</v>
      </c>
      <c r="V6397" s="3">
        <v>-4.03338796566886</v>
      </c>
      <c r="W6397" s="3">
        <v>0.00044522525065449536</v>
      </c>
      <c r="X6397" s="3">
        <v>0.00631413984774083</v>
      </c>
      <c r="Y6397" s="3">
        <v>0.0063298173386480078</v>
      </c>
      <c r="Z6397" s="3">
        <v>85.966612034331149</v>
      </c>
    </row>
    <row r="6398">
      <c r="A6398" s="3">
        <v>44.82293</v>
      </c>
      <c r="B6398" s="3">
        <v>11.104962348937988</v>
      </c>
      <c r="C6398" s="3">
        <v>-157.60594177246094</v>
      </c>
      <c r="D6398" s="3">
        <v>2247.9097439842271</v>
      </c>
      <c r="E6398" s="3">
        <v>-158.38840077993521</v>
      </c>
      <c r="F6398" s="3">
        <v>157.99668689803491</v>
      </c>
      <c r="G6398" s="3">
        <v>-85.96958310580581</v>
      </c>
      <c r="H6398" s="3">
        <v>49.440460158241017</v>
      </c>
      <c r="I6398" s="3">
        <v>-0.35141559693993618</v>
      </c>
      <c r="J6398" s="3">
        <v>0.17570779846996809</v>
      </c>
      <c r="K6398" s="3">
        <v>0.96034929114988976</v>
      </c>
      <c r="L6398" s="3">
        <v>-35.054501782119083</v>
      </c>
      <c r="M6398" s="3">
        <v>92.227076101209576</v>
      </c>
      <c r="N6398" s="3">
        <v>14.192388665553056</v>
      </c>
      <c r="O6398" s="3">
        <v>22.5292805064354</v>
      </c>
      <c r="P6398" s="3">
        <v>-0.55961905687510183</v>
      </c>
      <c r="Q6398" s="3">
        <v>22.417982972162878</v>
      </c>
      <c r="R6398" s="3">
        <v>-0.56239737200003759</v>
      </c>
      <c r="S6398" s="3">
        <v>-0.35141559693993618</v>
      </c>
      <c r="T6398" s="3">
        <v>-35.054501782119083</v>
      </c>
      <c r="U6398" s="3">
        <v>2253.4828826953308</v>
      </c>
      <c r="V6398" s="3">
        <v>-4.03041689419419</v>
      </c>
      <c r="W6398" s="3">
        <v>0.00044485771845429421</v>
      </c>
      <c r="X6398" s="3">
        <v>0.0063135936411745173</v>
      </c>
      <c r="Y6398" s="3">
        <v>0.00632924664202207</v>
      </c>
      <c r="Z6398" s="3">
        <v>85.96958310580581</v>
      </c>
    </row>
    <row r="6399">
      <c r="A6399" s="3">
        <v>44.82294</v>
      </c>
      <c r="B6399" s="3">
        <v>11.111854553222656</v>
      </c>
      <c r="C6399" s="3">
        <v>-157.58639526367188</v>
      </c>
      <c r="D6399" s="3">
        <v>2245.9747978407613</v>
      </c>
      <c r="E6399" s="3">
        <v>-158.36992300034851</v>
      </c>
      <c r="F6399" s="3">
        <v>157.97767337130333</v>
      </c>
      <c r="G6399" s="3">
        <v>-85.966591333554959</v>
      </c>
      <c r="H6399" s="3">
        <v>49.398951538281807</v>
      </c>
      <c r="I6399" s="3">
        <v>-0.35171096274806957</v>
      </c>
      <c r="J6399" s="3">
        <v>0.17585548137403478</v>
      </c>
      <c r="K6399" s="3">
        <v>0.96031663479187956</v>
      </c>
      <c r="L6399" s="3">
        <v>-35.058366511877907</v>
      </c>
      <c r="M6399" s="3">
        <v>92.220803905800025</v>
      </c>
      <c r="N6399" s="3">
        <v>14.181826670685563</v>
      </c>
      <c r="O6399" s="3">
        <v>22.532068933520847</v>
      </c>
      <c r="P6399" s="3">
        <v>-0.55954950233622835</v>
      </c>
      <c r="Q6399" s="3">
        <v>22.420592583468672</v>
      </c>
      <c r="R6399" s="3">
        <v>-0.56233161150491939</v>
      </c>
      <c r="S6399" s="3">
        <v>-0.35171096274806957</v>
      </c>
      <c r="T6399" s="3">
        <v>-35.058366511877907</v>
      </c>
      <c r="U6399" s="3">
        <v>2251.5514262496836</v>
      </c>
      <c r="V6399" s="3">
        <v>-4.03340866644505</v>
      </c>
      <c r="W6399" s="3">
        <v>0.000445240971074734</v>
      </c>
      <c r="X6399" s="3">
        <v>0.0063143302784696015</v>
      </c>
      <c r="Y6399" s="3">
        <v>0.00633000840346374</v>
      </c>
      <c r="Z6399" s="3">
        <v>85.966591333554959</v>
      </c>
    </row>
    <row r="6400">
      <c r="A6400" s="3">
        <v>44.82295</v>
      </c>
      <c r="B6400" s="3">
        <v>11.078784942626953</v>
      </c>
      <c r="C6400" s="3">
        <v>-157.58540344238281</v>
      </c>
      <c r="D6400" s="3">
        <v>2252.5844650962331</v>
      </c>
      <c r="E6400" s="3">
        <v>-158.36427936060741</v>
      </c>
      <c r="F6400" s="3">
        <v>157.97436138153412</v>
      </c>
      <c r="G6400" s="3">
        <v>-85.978530353877218</v>
      </c>
      <c r="H6400" s="3">
        <v>49.544635781077083</v>
      </c>
      <c r="I6400" s="3">
        <v>-0.35067648775559068</v>
      </c>
      <c r="J6400" s="3">
        <v>0.17533824387779534</v>
      </c>
      <c r="K6400" s="3">
        <v>0.96043101371503481</v>
      </c>
      <c r="L6400" s="3">
        <v>-35.059452324629369</v>
      </c>
      <c r="M6400" s="3">
        <v>92.242773210568942</v>
      </c>
      <c r="N6400" s="3">
        <v>14.224069178927202</v>
      </c>
      <c r="O6400" s="3">
        <v>22.532204715002617</v>
      </c>
      <c r="P6400" s="3">
        <v>-0.55954583082760379</v>
      </c>
      <c r="Q6400" s="3">
        <v>22.421385585159204</v>
      </c>
      <c r="R6400" s="3">
        <v>-0.56231142182305371</v>
      </c>
      <c r="S6400" s="3">
        <v>-0.35067648775559068</v>
      </c>
      <c r="T6400" s="3">
        <v>-35.059452324629369</v>
      </c>
      <c r="U6400" s="3">
        <v>2258.1443747843687</v>
      </c>
      <c r="V6400" s="3">
        <v>-4.0214696461227852</v>
      </c>
      <c r="W6400" s="3">
        <v>0.00044393451854746717</v>
      </c>
      <c r="X6400" s="3">
        <v>0.0063145553027329137</v>
      </c>
      <c r="Y6400" s="3">
        <v>0.006330141114385234</v>
      </c>
      <c r="Z6400" s="3">
        <v>85.978530353877218</v>
      </c>
    </row>
    <row r="6401">
      <c r="A6401" s="3">
        <v>44.82296</v>
      </c>
      <c r="B6401" s="3">
        <v>11.084006309509277</v>
      </c>
      <c r="C6401" s="3">
        <v>-157.60354614257813</v>
      </c>
      <c r="D6401" s="3">
        <v>2252.0496881321355</v>
      </c>
      <c r="E6401" s="3">
        <v>-158.38306664751713</v>
      </c>
      <c r="F6401" s="3">
        <v>157.99282563643513</v>
      </c>
      <c r="G6401" s="3">
        <v>-85.977102913919651</v>
      </c>
      <c r="H6401" s="3">
        <v>49.531809004911118</v>
      </c>
      <c r="I6401" s="3">
        <v>-0.35076732375455161</v>
      </c>
      <c r="J6401" s="3">
        <v>0.1753836618772758</v>
      </c>
      <c r="K6401" s="3">
        <v>0.96042096969444291</v>
      </c>
      <c r="L6401" s="3">
        <v>-35.055555585096059</v>
      </c>
      <c r="M6401" s="3">
        <v>92.2408439028814</v>
      </c>
      <c r="N6401" s="3">
        <v>14.219005451789183</v>
      </c>
      <c r="O6401" s="3">
        <v>22.529606875156993</v>
      </c>
      <c r="P6401" s="3">
        <v>-0.55961015107888734</v>
      </c>
      <c r="Q6401" s="3">
        <v>22.418721975027584</v>
      </c>
      <c r="R6401" s="3">
        <v>-0.56237803034439171</v>
      </c>
      <c r="S6401" s="3">
        <v>-0.35076732375455161</v>
      </c>
      <c r="T6401" s="3">
        <v>-35.055555585096059</v>
      </c>
      <c r="U6401" s="3">
        <v>2257.612232784169</v>
      </c>
      <c r="V6401" s="3">
        <v>-4.0228970860803548</v>
      </c>
      <c r="W6401" s="3">
        <v>0.0004440399362721905</v>
      </c>
      <c r="X6401" s="3">
        <v>0.0063138062746663981</v>
      </c>
      <c r="Y6401" s="3">
        <v>0.0063294013254826392</v>
      </c>
      <c r="Z6401" s="3">
        <v>85.977102913919651</v>
      </c>
    </row>
    <row r="6402">
      <c r="A6402" s="3">
        <v>44.82297</v>
      </c>
      <c r="B6402" s="3">
        <v>11.082128524780273</v>
      </c>
      <c r="C6402" s="3">
        <v>-157.60209655761719</v>
      </c>
      <c r="D6402" s="3">
        <v>2252.3862953025218</v>
      </c>
      <c r="E6402" s="3">
        <v>-158.38136012911954</v>
      </c>
      <c r="F6402" s="3">
        <v>157.99124789682574</v>
      </c>
      <c r="G6402" s="3">
        <v>-85.977745337539545</v>
      </c>
      <c r="H6402" s="3">
        <v>49.539308560976174</v>
      </c>
      <c r="I6402" s="3">
        <v>-0.35071420807340487</v>
      </c>
      <c r="J6402" s="3">
        <v>0.17535710403670243</v>
      </c>
      <c r="K6402" s="3">
        <v>0.9604268428487307</v>
      </c>
      <c r="L6402" s="3">
        <v>-35.055905731518877</v>
      </c>
      <c r="M6402" s="3">
        <v>92.24197204643805</v>
      </c>
      <c r="N6402" s="3">
        <v>14.221283953277556</v>
      </c>
      <c r="O6402" s="3">
        <v>22.529810075768726</v>
      </c>
      <c r="P6402" s="3">
        <v>-0.55960490409271768</v>
      </c>
      <c r="Q6402" s="3">
        <v>22.418959529652689</v>
      </c>
      <c r="R6402" s="3">
        <v>-0.56237187055901783</v>
      </c>
      <c r="S6402" s="3">
        <v>-0.35071420807340487</v>
      </c>
      <c r="T6402" s="3">
        <v>-35.055905731518877</v>
      </c>
      <c r="U6402" s="3">
        <v>2257.947891007002</v>
      </c>
      <c r="V6402" s="3">
        <v>-4.0222546624604574</v>
      </c>
      <c r="W6402" s="3">
        <v>0.0004439735768618182</v>
      </c>
      <c r="X6402" s="3">
        <v>0.0063138743043042152</v>
      </c>
      <c r="Y6402" s="3">
        <v>0.006329464532447</v>
      </c>
      <c r="Z6402" s="3">
        <v>85.977745337539545</v>
      </c>
    </row>
    <row r="6403">
      <c r="A6403" s="3">
        <v>44.82298</v>
      </c>
      <c r="B6403" s="3">
        <v>11.0763521194458</v>
      </c>
      <c r="C6403" s="3">
        <v>-157.57658386230469</v>
      </c>
      <c r="D6403" s="3">
        <v>2252.8234105324204</v>
      </c>
      <c r="E6403" s="3">
        <v>-158.35516132138426</v>
      </c>
      <c r="F6403" s="3">
        <v>157.96539291246006</v>
      </c>
      <c r="G6403" s="3">
        <v>-85.979186249053782</v>
      </c>
      <c r="H6403" s="3">
        <v>49.550408310495911</v>
      </c>
      <c r="I6403" s="3">
        <v>-0.35063562350667132</v>
      </c>
      <c r="J6403" s="3">
        <v>0.17531781175333566</v>
      </c>
      <c r="K6403" s="3">
        <v>0.96043553223714051</v>
      </c>
      <c r="L6403" s="3">
        <v>-35.061344104975483</v>
      </c>
      <c r="M6403" s="3">
        <v>92.243641158363928</v>
      </c>
      <c r="N6403" s="3">
        <v>14.226397117301914</v>
      </c>
      <c r="O6403" s="3">
        <v>22.5334517689757</v>
      </c>
      <c r="P6403" s="3">
        <v>-0.55951416521660036</v>
      </c>
      <c r="Q6403" s="3">
        <v>22.422662594336956</v>
      </c>
      <c r="R6403" s="3">
        <v>-0.56227869473231851</v>
      </c>
      <c r="S6403" s="3">
        <v>-0.35063562350667132</v>
      </c>
      <c r="T6403" s="3">
        <v>-35.061344104975483</v>
      </c>
      <c r="U6403" s="3">
        <v>2258.3820925963896</v>
      </c>
      <c r="V6403" s="3">
        <v>-4.020813750946215</v>
      </c>
      <c r="W6403" s="3">
        <v>0.00044388743268770686</v>
      </c>
      <c r="X6403" s="3">
        <v>0.0063149188927949405</v>
      </c>
      <c r="Y6403" s="3">
        <v>0.0063305005075014846</v>
      </c>
      <c r="Z6403" s="3">
        <v>85.979186249053782</v>
      </c>
    </row>
    <row r="6404">
      <c r="A6404" s="3">
        <v>44.82299</v>
      </c>
      <c r="B6404" s="3">
        <v>11.076454162597656</v>
      </c>
      <c r="C6404" s="3">
        <v>-157.61322021484375</v>
      </c>
      <c r="D6404" s="3">
        <v>2253.8453783890568</v>
      </c>
      <c r="E6404" s="3">
        <v>-158.39163104008347</v>
      </c>
      <c r="F6404" s="3">
        <v>158.001946264307</v>
      </c>
      <c r="G6404" s="3">
        <v>-85.9800808887922</v>
      </c>
      <c r="H6404" s="3">
        <v>49.570814388550765</v>
      </c>
      <c r="I6404" s="3">
        <v>-0.35049124338534493</v>
      </c>
      <c r="J6404" s="3">
        <v>0.17524562169267247</v>
      </c>
      <c r="K6404" s="3">
        <v>0.96045149709013189</v>
      </c>
      <c r="L6404" s="3">
        <v>-35.053752794300379</v>
      </c>
      <c r="M6404" s="3">
        <v>92.246707826267567</v>
      </c>
      <c r="N6404" s="3">
        <v>14.229573643437551</v>
      </c>
      <c r="O6404" s="3">
        <v>22.528207957027835</v>
      </c>
      <c r="P6404" s="3">
        <v>-0.55964410171065393</v>
      </c>
      <c r="Q6404" s="3">
        <v>22.417493768204537</v>
      </c>
      <c r="R6404" s="3">
        <v>-0.56240803881224544</v>
      </c>
      <c r="S6404" s="3">
        <v>-0.35049124338534493</v>
      </c>
      <c r="T6404" s="3">
        <v>-35.053752794300379</v>
      </c>
      <c r="U6404" s="3">
        <v>2259.40410251669</v>
      </c>
      <c r="V6404" s="3">
        <v>-4.019919111207793</v>
      </c>
      <c r="W6404" s="3">
        <v>0.00044368615948036028</v>
      </c>
      <c r="X6404" s="3">
        <v>0.0063134648808997641</v>
      </c>
      <c r="Y6404" s="3">
        <v>0.00632903596217221</v>
      </c>
      <c r="Z6404" s="3">
        <v>85.9800808887922</v>
      </c>
    </row>
    <row r="6405">
      <c r="A6405" s="3">
        <v>44.823</v>
      </c>
      <c r="B6405" s="3">
        <v>11.061069488525391</v>
      </c>
      <c r="C6405" s="3">
        <v>-157.5987548828125</v>
      </c>
      <c r="D6405" s="3">
        <v>2256.5372023686937</v>
      </c>
      <c r="E6405" s="3">
        <v>-158.37507610642217</v>
      </c>
      <c r="F6405" s="3">
        <v>157.98643865485039</v>
      </c>
      <c r="G6405" s="3">
        <v>-85.985278844193047</v>
      </c>
      <c r="H6405" s="3">
        <v>49.630953878135088</v>
      </c>
      <c r="I6405" s="3">
        <v>-0.3500664263487086</v>
      </c>
      <c r="J6405" s="3">
        <v>0.1750332131743543</v>
      </c>
      <c r="K6405" s="3">
        <v>0.96049847283513856</v>
      </c>
      <c r="L6405" s="3">
        <v>-35.057157172041009</v>
      </c>
      <c r="M6405" s="3">
        <v>92.255731631863341</v>
      </c>
      <c r="N6405" s="3">
        <v>14.248057572217894</v>
      </c>
      <c r="O6405" s="3">
        <v>22.530271706024095</v>
      </c>
      <c r="P6405" s="3">
        <v>-0.55959263915239021</v>
      </c>
      <c r="Q6405" s="3">
        <v>22.419833065493776</v>
      </c>
      <c r="R6405" s="3">
        <v>-0.5623491561227989</v>
      </c>
      <c r="S6405" s="3">
        <v>-0.3500664263487086</v>
      </c>
      <c r="T6405" s="3">
        <v>-35.057157172041009</v>
      </c>
      <c r="U6405" s="3">
        <v>2262.088152660202</v>
      </c>
      <c r="V6405" s="3">
        <v>-4.014721155806952</v>
      </c>
      <c r="W6405" s="3">
        <v>0.00044315688611306606</v>
      </c>
      <c r="X6405" s="3">
        <v>0.0063141248268637745</v>
      </c>
      <c r="Y6405" s="3">
        <v>0.0063296572067472121</v>
      </c>
      <c r="Z6405" s="3">
        <v>85.985278844193047</v>
      </c>
    </row>
    <row r="6406">
      <c r="A6406" s="3">
        <v>44.82301</v>
      </c>
      <c r="B6406" s="3">
        <v>11.069711685180664</v>
      </c>
      <c r="C6406" s="3">
        <v>-157.58927917480469</v>
      </c>
      <c r="D6406" s="3">
        <v>2254.5229846444954</v>
      </c>
      <c r="E6406" s="3">
        <v>-158.36686073006456</v>
      </c>
      <c r="F6406" s="3">
        <v>157.97759153635542</v>
      </c>
      <c r="G6406" s="3">
        <v>-85.981911546889165</v>
      </c>
      <c r="H6406" s="3">
        <v>49.587122640099004</v>
      </c>
      <c r="I6406" s="3">
        <v>-0.35037594228320817</v>
      </c>
      <c r="J6406" s="3">
        <v>0.17518797114160409</v>
      </c>
      <c r="K6406" s="3">
        <v>0.96046424671691732</v>
      </c>
      <c r="L6406" s="3">
        <v>-35.058890544915137</v>
      </c>
      <c r="M6406" s="3">
        <v>92.249156922149538</v>
      </c>
      <c r="N6406" s="3">
        <v>14.23607801689848</v>
      </c>
      <c r="O6406" s="3">
        <v>22.531622410471741</v>
      </c>
      <c r="P6406" s="3">
        <v>-0.55955889348075094</v>
      </c>
      <c r="Q6406" s="3">
        <v>22.420992106153683</v>
      </c>
      <c r="R6406" s="3">
        <v>-0.5623198850718707</v>
      </c>
      <c r="S6406" s="3">
        <v>-0.35037594228320817</v>
      </c>
      <c r="T6406" s="3">
        <v>-35.058890544915137</v>
      </c>
      <c r="U6406" s="3">
        <v>2260.0783063575072</v>
      </c>
      <c r="V6406" s="3">
        <v>-4.01808845311084</v>
      </c>
      <c r="W6406" s="3">
        <v>0.00044355280776065594</v>
      </c>
      <c r="X6406" s="3">
        <v>0.0063144523758950719</v>
      </c>
      <c r="Y6406" s="3">
        <v>0.0063300116825104891</v>
      </c>
      <c r="Z6406" s="3">
        <v>85.981911546889165</v>
      </c>
    </row>
    <row r="6407">
      <c r="A6407" s="3">
        <v>44.82302</v>
      </c>
      <c r="B6407" s="3">
        <v>11.09121036529541</v>
      </c>
      <c r="C6407" s="3">
        <v>-157.60369873046875</v>
      </c>
      <c r="D6407" s="3">
        <v>2250.6056578818429</v>
      </c>
      <c r="E6407" s="3">
        <v>-158.38423210854393</v>
      </c>
      <c r="F6407" s="3">
        <v>157.99348341273949</v>
      </c>
      <c r="G6407" s="3">
        <v>-85.9745007075803</v>
      </c>
      <c r="H6407" s="3">
        <v>49.4999853950778</v>
      </c>
      <c r="I6407" s="3">
        <v>-0.35099289391622013</v>
      </c>
      <c r="J6407" s="3">
        <v>0.17549644695811006</v>
      </c>
      <c r="K6407" s="3">
        <v>0.96039602815023906</v>
      </c>
      <c r="L6407" s="3">
        <v>-35.055332388465814</v>
      </c>
      <c r="M6407" s="3">
        <v>92.236053088675476</v>
      </c>
      <c r="N6407" s="3">
        <v>14.209783561910742</v>
      </c>
      <c r="O6407" s="3">
        <v>22.52955490450989</v>
      </c>
      <c r="P6407" s="3">
        <v>-0.55960994378602713</v>
      </c>
      <c r="Q6407" s="3">
        <v>22.418526998751595</v>
      </c>
      <c r="R6407" s="3">
        <v>-0.56238141579681267</v>
      </c>
      <c r="S6407" s="3">
        <v>-0.35099289391622013</v>
      </c>
      <c r="T6407" s="3">
        <v>-35.055332388465814</v>
      </c>
      <c r="U6407" s="3">
        <v>2256.17184457886</v>
      </c>
      <c r="V6407" s="3">
        <v>-4.0254992924196893</v>
      </c>
      <c r="W6407" s="3">
        <v>0.00044432484051477492</v>
      </c>
      <c r="X6407" s="3">
        <v>0.0063137598148954605</v>
      </c>
      <c r="Y6407" s="3">
        <v>0.0063293749742045812</v>
      </c>
      <c r="Z6407" s="3">
        <v>85.9745007075803</v>
      </c>
    </row>
    <row r="6408">
      <c r="A6408" s="3">
        <v>44.82303</v>
      </c>
      <c r="B6408" s="3">
        <v>11.063702583312988</v>
      </c>
      <c r="C6408" s="3">
        <v>-157.6015625</v>
      </c>
      <c r="D6408" s="3">
        <v>2256.0854134799988</v>
      </c>
      <c r="E6408" s="3">
        <v>-158.37823953866837</v>
      </c>
      <c r="F6408" s="3">
        <v>157.98942375138094</v>
      </c>
      <c r="G6408" s="3">
        <v>-85.984397567285512</v>
      </c>
      <c r="H6408" s="3">
        <v>49.620838174650515</v>
      </c>
      <c r="I6408" s="3">
        <v>-0.35013781021357115</v>
      </c>
      <c r="J6408" s="3">
        <v>0.17506890510678558</v>
      </c>
      <c r="K6408" s="3">
        <v>0.9604905791346311</v>
      </c>
      <c r="L6408" s="3">
        <v>-35.056505764058969</v>
      </c>
      <c r="M6408" s="3">
        <v>92.2542152606379</v>
      </c>
      <c r="N6408" s="3">
        <v>14.244920388379308</v>
      </c>
      <c r="O6408" s="3">
        <v>22.529854252550667</v>
      </c>
      <c r="P6408" s="3">
        <v>-0.55960220876805677</v>
      </c>
      <c r="Q6408" s="3">
        <v>22.4193692482125</v>
      </c>
      <c r="R6408" s="3">
        <v>-0.56235998717738089</v>
      </c>
      <c r="S6408" s="3">
        <v>-0.35013781021357115</v>
      </c>
      <c r="T6408" s="3">
        <v>-35.056505764058969</v>
      </c>
      <c r="U6408" s="3">
        <v>2261.6376941669027</v>
      </c>
      <c r="V6408" s="3">
        <v>-4.0156024327144912</v>
      </c>
      <c r="W6408" s="3">
        <v>0.0004432456298086276</v>
      </c>
      <c r="X6408" s="3">
        <v>0.0063139987091209463</v>
      </c>
      <c r="Y6408" s="3">
        <v>0.0063295376124267895</v>
      </c>
      <c r="Z6408" s="3">
        <v>85.984397567285512</v>
      </c>
    </row>
    <row r="6409">
      <c r="A6409" s="3">
        <v>44.82304</v>
      </c>
      <c r="B6409" s="3">
        <v>11.056285858154297</v>
      </c>
      <c r="C6409" s="3">
        <v>-157.57820129394531</v>
      </c>
      <c r="D6409" s="3">
        <v>2256.9180374084476</v>
      </c>
      <c r="E6409" s="3">
        <v>-158.35395235578918</v>
      </c>
      <c r="F6409" s="3">
        <v>157.96560062245317</v>
      </c>
      <c r="G6409" s="3">
        <v>-85.986487713963655</v>
      </c>
      <c r="H6409" s="3">
        <v>49.640530251486176</v>
      </c>
      <c r="I6409" s="3">
        <v>-0.34999887521368561</v>
      </c>
      <c r="J6409" s="3">
        <v>0.17499943760684281</v>
      </c>
      <c r="K6409" s="3">
        <v>0.96050594276821766</v>
      </c>
      <c r="L6409" s="3">
        <v>-35.061541899906707</v>
      </c>
      <c r="M6409" s="3">
        <v>92.257166609306267</v>
      </c>
      <c r="N6409" s="3">
        <v>14.252363163867305</v>
      </c>
      <c r="O6409" s="3">
        <v>22.533190315714378</v>
      </c>
      <c r="P6409" s="3">
        <v>-0.55951915933102925</v>
      </c>
      <c r="Q6409" s="3">
        <v>22.422803766758083</v>
      </c>
      <c r="R6409" s="3">
        <v>-0.56227364934556723</v>
      </c>
      <c r="S6409" s="3">
        <v>-0.34999887521368561</v>
      </c>
      <c r="T6409" s="3">
        <v>-35.061541899906707</v>
      </c>
      <c r="U6409" s="3">
        <v>2262.4665747379122</v>
      </c>
      <c r="V6409" s="3">
        <v>-4.0135122860363435</v>
      </c>
      <c r="W6409" s="3">
        <v>0.00044308210729188482</v>
      </c>
      <c r="X6409" s="3">
        <v>0.00631496710453556</v>
      </c>
      <c r="Y6409" s="3">
        <v>0.0063304921834852991</v>
      </c>
      <c r="Z6409" s="3">
        <v>85.986487713963655</v>
      </c>
    </row>
    <row r="6410">
      <c r="A6410" s="3">
        <v>44.82305</v>
      </c>
      <c r="B6410" s="3">
        <v>11.069684982299805</v>
      </c>
      <c r="C6410" s="3">
        <v>-157.59938049316406</v>
      </c>
      <c r="D6410" s="3">
        <v>2254.8159859424309</v>
      </c>
      <c r="E6410" s="3">
        <v>-158.37690845821</v>
      </c>
      <c r="F6410" s="3">
        <v>157.98766615605302</v>
      </c>
      <c r="G6410" s="3">
        <v>-85.982177902691092</v>
      </c>
      <c r="H6410" s="3">
        <v>49.592995950119708</v>
      </c>
      <c r="I6410" s="3">
        <v>-0.35033443592668045</v>
      </c>
      <c r="J6410" s="3">
        <v>0.17516721796334023</v>
      </c>
      <c r="K6410" s="3">
        <v>0.96046883639838554</v>
      </c>
      <c r="L6410" s="3">
        <v>-35.05679889368038</v>
      </c>
      <c r="M6410" s="3">
        <v>92.250038569246868</v>
      </c>
      <c r="N6410" s="3">
        <v>14.237024878771363</v>
      </c>
      <c r="O6410" s="3">
        <v>22.530158142238541</v>
      </c>
      <c r="P6410" s="3">
        <v>-0.55959426127619627</v>
      </c>
      <c r="Q6410" s="3">
        <v>22.419549669178718</v>
      </c>
      <c r="R6410" s="3">
        <v>-0.56235506011855185</v>
      </c>
      <c r="S6410" s="3">
        <v>-0.35033443592668045</v>
      </c>
      <c r="T6410" s="3">
        <v>-35.05679889368038</v>
      </c>
      <c r="U6410" s="3">
        <v>2260.3712915347155</v>
      </c>
      <c r="V6410" s="3">
        <v>-4.0178220973089145</v>
      </c>
      <c r="W6410" s="3">
        <v>0.00044349517044160763</v>
      </c>
      <c r="X6410" s="3">
        <v>0.0063140517751921147</v>
      </c>
      <c r="Y6410" s="3">
        <v>0.0063296080278332978</v>
      </c>
      <c r="Z6410" s="3">
        <v>85.982177902691092</v>
      </c>
    </row>
    <row r="6411">
      <c r="A6411" s="3">
        <v>44.82306</v>
      </c>
      <c r="B6411" s="3">
        <v>11.072416305541992</v>
      </c>
      <c r="C6411" s="3">
        <v>-157.58773803710938</v>
      </c>
      <c r="D6411" s="3">
        <v>2253.9338202091044</v>
      </c>
      <c r="E6411" s="3">
        <v>-158.36570721396475</v>
      </c>
      <c r="F6411" s="3">
        <v>157.97624372827659</v>
      </c>
      <c r="G6411" s="3">
        <v>-85.980893863610348</v>
      </c>
      <c r="H6411" s="3">
        <v>49.574230796939858</v>
      </c>
      <c r="I6411" s="3">
        <v>-0.3504670827246254</v>
      </c>
      <c r="J6411" s="3">
        <v>0.1752335413623127</v>
      </c>
      <c r="K6411" s="3">
        <v>0.9604541686846374</v>
      </c>
      <c r="L6411" s="3">
        <v>-35.059137949683226</v>
      </c>
      <c r="M6411" s="3">
        <v>92.2472210143698</v>
      </c>
      <c r="N6411" s="3">
        <v>14.232461432852121</v>
      </c>
      <c r="O6411" s="3">
        <v>22.53181662009883</v>
      </c>
      <c r="P6411" s="3">
        <v>-0.55955277215068877</v>
      </c>
      <c r="Q6411" s="3">
        <v>22.421129406702867</v>
      </c>
      <c r="R6411" s="3">
        <v>-0.5623151368814695</v>
      </c>
      <c r="S6411" s="3">
        <v>-0.3504670827246254</v>
      </c>
      <c r="T6411" s="3">
        <v>-35.059137949683226</v>
      </c>
      <c r="U6411" s="3">
        <v>2259.4905096290595</v>
      </c>
      <c r="V6411" s="3">
        <v>-4.019106136389647</v>
      </c>
      <c r="W6411" s="3">
        <v>0.00044366874973606228</v>
      </c>
      <c r="X6411" s="3">
        <v>0.0063144983695802267</v>
      </c>
      <c r="Y6411" s="3">
        <v>0.0063300656883577208</v>
      </c>
      <c r="Z6411" s="3">
        <v>85.980893863610348</v>
      </c>
    </row>
    <row r="6412">
      <c r="A6412" s="3">
        <v>44.82307</v>
      </c>
      <c r="B6412" s="3">
        <v>11.098196983337402</v>
      </c>
      <c r="C6412" s="3">
        <v>-157.59352111816406</v>
      </c>
      <c r="D6412" s="3">
        <v>2248.9137570881944</v>
      </c>
      <c r="E6412" s="3">
        <v>-158.37508863062928</v>
      </c>
      <c r="F6412" s="3">
        <v>157.98382156000082</v>
      </c>
      <c r="G6412" s="3">
        <v>-85.971714014554721</v>
      </c>
      <c r="H6412" s="3">
        <v>49.463294437871518</v>
      </c>
      <c r="I6412" s="3">
        <v>-0.35125332489788741</v>
      </c>
      <c r="J6412" s="3">
        <v>0.1756266624489437</v>
      </c>
      <c r="K6412" s="3">
        <v>0.96036723281191394</v>
      </c>
      <c r="L6412" s="3">
        <v>-35.057254392180482</v>
      </c>
      <c r="M6412" s="3">
        <v>92.2305221858813</v>
      </c>
      <c r="N6412" s="3">
        <v>14.199921064184718</v>
      </c>
      <c r="O6412" s="3">
        <v>22.530983756400669</v>
      </c>
      <c r="P6412" s="3">
        <v>-0.559573156547878</v>
      </c>
      <c r="Q6412" s="3">
        <v>22.419795279221951</v>
      </c>
      <c r="R6412" s="3">
        <v>-0.56234829728274049</v>
      </c>
      <c r="S6412" s="3">
        <v>-0.35125332489788741</v>
      </c>
      <c r="T6412" s="3">
        <v>-35.057254392180482</v>
      </c>
      <c r="U6412" s="3">
        <v>2254.4834786529927</v>
      </c>
      <c r="V6412" s="3">
        <v>-4.0282859854452928</v>
      </c>
      <c r="W6412" s="3">
        <v>0.000444659114582838</v>
      </c>
      <c r="X6412" s="3">
        <v>0.0063141243275465662</v>
      </c>
      <c r="Y6412" s="3">
        <v>0.0063297620612387138</v>
      </c>
      <c r="Z6412" s="3">
        <v>85.9717140145547</v>
      </c>
    </row>
    <row r="6413">
      <c r="A6413" s="3">
        <v>44.82308</v>
      </c>
      <c r="B6413" s="3">
        <v>11.068113327026367</v>
      </c>
      <c r="C6413" s="3">
        <v>-157.62995910644531</v>
      </c>
      <c r="D6413" s="3">
        <v>2256.0039279276198</v>
      </c>
      <c r="E6413" s="3">
        <v>-158.4071155132244</v>
      </c>
      <c r="F6413" s="3">
        <v>158.01805953915371</v>
      </c>
      <c r="G6413" s="3">
        <v>-85.9835232341192</v>
      </c>
      <c r="H6413" s="3">
        <v>49.617406094389452</v>
      </c>
      <c r="I6413" s="3">
        <v>-0.35016203611894736</v>
      </c>
      <c r="J6413" s="3">
        <v>0.17508101805947368</v>
      </c>
      <c r="K6413" s="3">
        <v>0.9604879002240756</v>
      </c>
      <c r="L6413" s="3">
        <v>-35.050508101373509</v>
      </c>
      <c r="M6413" s="3">
        <v>92.253700647685378</v>
      </c>
      <c r="N6413" s="3">
        <v>14.241809281220581</v>
      </c>
      <c r="O6413" s="3">
        <v>22.525771438511093</v>
      </c>
      <c r="P6413" s="3">
        <v>-0.5597024383680036</v>
      </c>
      <c r="Q6413" s="3">
        <v>22.415258425668441</v>
      </c>
      <c r="R6413" s="3">
        <v>-0.562461915933901</v>
      </c>
      <c r="S6413" s="3">
        <v>-0.35016203611894736</v>
      </c>
      <c r="T6413" s="3">
        <v>-35.050508101373509</v>
      </c>
      <c r="U6413" s="3">
        <v>2261.5584310536992</v>
      </c>
      <c r="V6413" s="3">
        <v>-4.0164767658807978</v>
      </c>
      <c r="W6413" s="3">
        <v>0.00044326163958349426</v>
      </c>
      <c r="X6413" s="3">
        <v>0.006312847732629261</v>
      </c>
      <c r="Y6413" s="3">
        <v>0.00632839058343341</v>
      </c>
      <c r="Z6413" s="3">
        <v>85.9835232341192</v>
      </c>
    </row>
    <row r="6414">
      <c r="A6414" s="3">
        <v>44.82309</v>
      </c>
      <c r="B6414" s="3">
        <v>11.043368339538574</v>
      </c>
      <c r="C6414" s="3">
        <v>-157.61233520507813</v>
      </c>
      <c r="D6414" s="3">
        <v>2260.5063442195833</v>
      </c>
      <c r="E6414" s="3">
        <v>-158.38610703025944</v>
      </c>
      <c r="F6414" s="3">
        <v>157.99874744149281</v>
      </c>
      <c r="G6414" s="3">
        <v>-85.9920269292176</v>
      </c>
      <c r="H6414" s="3">
        <v>49.717617410467653</v>
      </c>
      <c r="I6414" s="3">
        <v>-0.34945605547918068</v>
      </c>
      <c r="J6414" s="3">
        <v>0.17472802773959034</v>
      </c>
      <c r="K6414" s="3">
        <v>0.96056597091670126</v>
      </c>
      <c r="L6414" s="3">
        <v>-35.054813708115354</v>
      </c>
      <c r="M6414" s="3">
        <v>92.2686984483145</v>
      </c>
      <c r="N6414" s="3">
        <v>14.272125166809717</v>
      </c>
      <c r="O6414" s="3">
        <v>22.52828620513807</v>
      </c>
      <c r="P6414" s="3">
        <v>-0.55963976065515486</v>
      </c>
      <c r="Q6414" s="3">
        <v>22.418227605542423</v>
      </c>
      <c r="R6414" s="3">
        <v>-0.56238721997350538</v>
      </c>
      <c r="S6414" s="3">
        <v>-0.34945605547918068</v>
      </c>
      <c r="T6414" s="3">
        <v>-35.054813708115354</v>
      </c>
      <c r="U6414" s="3">
        <v>2266.0483426346373</v>
      </c>
      <c r="V6414" s="3">
        <v>-4.0079730707824073</v>
      </c>
      <c r="W6414" s="3">
        <v>0.0004423787628630787</v>
      </c>
      <c r="X6414" s="3">
        <v>0.0063136850747202936</v>
      </c>
      <c r="Y6414" s="3">
        <v>0.006329164099040099</v>
      </c>
      <c r="Z6414" s="3">
        <v>85.9920269292176</v>
      </c>
    </row>
    <row r="6415">
      <c r="A6415" s="3">
        <v>44.8231</v>
      </c>
      <c r="B6415" s="3">
        <v>11.057164192199707</v>
      </c>
      <c r="C6415" s="3">
        <v>-157.57672119140625</v>
      </c>
      <c r="D6415" s="3">
        <v>2256.698327678841</v>
      </c>
      <c r="E6415" s="3">
        <v>-158.35260280037028</v>
      </c>
      <c r="F6415" s="3">
        <v>157.96418562891856</v>
      </c>
      <c r="G6415" s="3">
        <v>-85.986132336139775</v>
      </c>
      <c r="H6415" s="3">
        <v>49.635774893521742</v>
      </c>
      <c r="I6415" s="3">
        <v>-0.35003241595015605</v>
      </c>
      <c r="J6415" s="3">
        <v>0.17501620797507803</v>
      </c>
      <c r="K6415" s="3">
        <v>0.96050223376248012</v>
      </c>
      <c r="L6415" s="3">
        <v>-35.0618252462995</v>
      </c>
      <c r="M6415" s="3">
        <v>92.2564541062714</v>
      </c>
      <c r="N6415" s="3">
        <v>14.251097157675291</v>
      </c>
      <c r="O6415" s="3">
        <v>22.533371804629304</v>
      </c>
      <c r="P6415" s="3">
        <v>-0.55951315490953824</v>
      </c>
      <c r="Q6415" s="3">
        <v>22.42296484912633</v>
      </c>
      <c r="R6415" s="3">
        <v>-0.562268104775137</v>
      </c>
      <c r="S6415" s="3">
        <v>-0.35003241595015605</v>
      </c>
      <c r="T6415" s="3">
        <v>-35.0618252462995</v>
      </c>
      <c r="U6415" s="3">
        <v>2262.2473094164857</v>
      </c>
      <c r="V6415" s="3">
        <v>-4.013867663860224</v>
      </c>
      <c r="W6415" s="3">
        <v>0.00044312524529078909</v>
      </c>
      <c r="X6415" s="3">
        <v>0.00631502092365773</v>
      </c>
      <c r="Y6415" s="3">
        <v>0.0063305488900449181</v>
      </c>
      <c r="Z6415" s="3">
        <v>85.986132336139775</v>
      </c>
    </row>
    <row r="6416">
      <c r="A6416" s="3">
        <v>44.82311</v>
      </c>
      <c r="B6416" s="3">
        <v>11.070160865783691</v>
      </c>
      <c r="C6416" s="3">
        <v>-157.61557006835938</v>
      </c>
      <c r="D6416" s="3">
        <v>2255.180994409232</v>
      </c>
      <c r="E6416" s="3">
        <v>-158.39308501527216</v>
      </c>
      <c r="F6416" s="3">
        <v>158.00384928718739</v>
      </c>
      <c r="G6416" s="3">
        <v>-85.982417102132175</v>
      </c>
      <c r="H6416" s="3">
        <v>49.600104839769664</v>
      </c>
      <c r="I6416" s="3">
        <v>-0.35028421095190765</v>
      </c>
      <c r="J6416" s="3">
        <v>0.17514210547595382</v>
      </c>
      <c r="K6416" s="3">
        <v>0.9604743901947792</v>
      </c>
      <c r="L6416" s="3">
        <v>-35.05343329692132</v>
      </c>
      <c r="M6416" s="3">
        <v>92.251105422003292</v>
      </c>
      <c r="N6416" s="3">
        <v>14.237875309971955</v>
      </c>
      <c r="O6416" s="3">
        <v>22.527811777866205</v>
      </c>
      <c r="P6416" s="3">
        <v>-0.5596509471414296</v>
      </c>
      <c r="Q6416" s="3">
        <v>22.417227970644824</v>
      </c>
      <c r="R6416" s="3">
        <v>-0.56241169581789374</v>
      </c>
      <c r="S6416" s="3">
        <v>-0.35028421095190765</v>
      </c>
      <c r="T6416" s="3">
        <v>-35.05343329692132</v>
      </c>
      <c r="U6416" s="3">
        <v>2260.7365363804042</v>
      </c>
      <c r="V6416" s="3">
        <v>-4.0175828978678325</v>
      </c>
      <c r="W6416" s="3">
        <v>0.00044342338928852153</v>
      </c>
      <c r="X6416" s="3">
        <v>0.0063134069262151225</v>
      </c>
      <c r="Y6416" s="3">
        <v>0.0063289597342809185</v>
      </c>
      <c r="Z6416" s="3">
        <v>85.982417102132175</v>
      </c>
    </row>
    <row r="6417">
      <c r="A6417" s="3">
        <v>44.82312</v>
      </c>
      <c r="B6417" s="3">
        <v>11.072297096252441</v>
      </c>
      <c r="C6417" s="3">
        <v>-157.58442687988281</v>
      </c>
      <c r="D6417" s="3">
        <v>2253.8635967865512</v>
      </c>
      <c r="E6417" s="3">
        <v>-158.36239565138538</v>
      </c>
      <c r="F6417" s="3">
        <v>157.97293235883421</v>
      </c>
      <c r="G6417" s="3">
        <v>-85.980852821203214</v>
      </c>
      <c r="H6417" s="3">
        <v>49.572874394875384</v>
      </c>
      <c r="I6417" s="3">
        <v>-0.35047667473002003</v>
      </c>
      <c r="J6417" s="3">
        <v>0.17523833736501002</v>
      </c>
      <c r="K6417" s="3">
        <v>0.96045310803606088</v>
      </c>
      <c r="L6417" s="3">
        <v>-35.059827041750282</v>
      </c>
      <c r="M6417" s="3">
        <v>92.247017273612926</v>
      </c>
      <c r="N6417" s="3">
        <v>14.23231561707455</v>
      </c>
      <c r="O6417" s="3">
        <v>22.532259896055727</v>
      </c>
      <c r="P6417" s="3">
        <v>-0.55954026610009944</v>
      </c>
      <c r="Q6417" s="3">
        <v>22.421568248089628</v>
      </c>
      <c r="R6417" s="3">
        <v>-0.562302625693893</v>
      </c>
      <c r="S6417" s="3">
        <v>-0.35047667473002003</v>
      </c>
      <c r="T6417" s="3">
        <v>-35.059827041750282</v>
      </c>
      <c r="U6417" s="3">
        <v>2259.4202268006838</v>
      </c>
      <c r="V6417" s="3">
        <v>-4.0191471787967794</v>
      </c>
      <c r="W6417" s="3">
        <v>0.00044368257308283931</v>
      </c>
      <c r="X6417" s="3">
        <v>0.0063146304139107146</v>
      </c>
      <c r="Y6417" s="3">
        <v>0.0063301983768238737</v>
      </c>
      <c r="Z6417" s="3">
        <v>85.980852821203214</v>
      </c>
    </row>
    <row r="6418">
      <c r="A6418" s="3">
        <v>44.82313</v>
      </c>
      <c r="B6418" s="3">
        <v>11.037606239318848</v>
      </c>
      <c r="C6418" s="3">
        <v>-157.61067199707031</v>
      </c>
      <c r="D6418" s="3">
        <v>2261.6273979712873</v>
      </c>
      <c r="E6418" s="3">
        <v>-158.38364472760034</v>
      </c>
      <c r="F6418" s="3">
        <v>157.99668565784009</v>
      </c>
      <c r="G6418" s="3">
        <v>-85.994069224868355</v>
      </c>
      <c r="H6418" s="3">
        <v>49.742412113411362</v>
      </c>
      <c r="I6418" s="3">
        <v>-0.34928181794851176</v>
      </c>
      <c r="J6418" s="3">
        <v>0.17464090897425588</v>
      </c>
      <c r="K6418" s="3">
        <v>0.96058523990680778</v>
      </c>
      <c r="L6418" s="3">
        <v>-35.055310757949954</v>
      </c>
      <c r="M6418" s="3">
        <v>92.272400312681953</v>
      </c>
      <c r="N6418" s="3">
        <v>14.279425137999558</v>
      </c>
      <c r="O6418" s="3">
        <v>22.528503833561249</v>
      </c>
      <c r="P6418" s="3">
        <v>-0.559633355627682</v>
      </c>
      <c r="Q6418" s="3">
        <v>22.418556123032594</v>
      </c>
      <c r="R6418" s="3">
        <v>-0.56237797512275811</v>
      </c>
      <c r="S6418" s="3">
        <v>-0.34928181794851176</v>
      </c>
      <c r="T6418" s="3">
        <v>-35.055310757949954</v>
      </c>
      <c r="U6418" s="3">
        <v>2267.1664839997029</v>
      </c>
      <c r="V6418" s="3">
        <v>-4.0059307751316506</v>
      </c>
      <c r="W6418" s="3">
        <v>0.00044215948254651253</v>
      </c>
      <c r="X6418" s="3">
        <v>0.0063137832300795473</v>
      </c>
      <c r="Y6418" s="3">
        <v>0.0063292466917034863</v>
      </c>
      <c r="Z6418" s="3">
        <v>85.994069224868355</v>
      </c>
    </row>
    <row r="6419">
      <c r="A6419" s="3">
        <v>44.82314</v>
      </c>
      <c r="B6419" s="3">
        <v>11.049907684326172</v>
      </c>
      <c r="C6419" s="3">
        <v>-157.61430358886719</v>
      </c>
      <c r="D6419" s="3">
        <v>2259.2378025969056</v>
      </c>
      <c r="E6419" s="3">
        <v>-158.38898239054896</v>
      </c>
      <c r="F6419" s="3">
        <v>158.00116820971837</v>
      </c>
      <c r="G6419" s="3">
        <v>-85.989711264529546</v>
      </c>
      <c r="H6419" s="3">
        <v>49.689555779104133</v>
      </c>
      <c r="I6419" s="3">
        <v>-0.34965346024216459</v>
      </c>
      <c r="J6419" s="3">
        <v>0.1748267301210823</v>
      </c>
      <c r="K6419" s="3">
        <v>0.96054414032122049</v>
      </c>
      <c r="L6419" s="3">
        <v>-35.05423279554816</v>
      </c>
      <c r="M6419" s="3">
        <v>92.264504550543251</v>
      </c>
      <c r="N6419" s="3">
        <v>14.263857046736819</v>
      </c>
      <c r="O6419" s="3">
        <v>22.527978723048246</v>
      </c>
      <c r="P6419" s="3">
        <v>-0.55964610061131081</v>
      </c>
      <c r="Q6419" s="3">
        <v>22.417794622499819</v>
      </c>
      <c r="R6419" s="3">
        <v>-0.56239677717248349</v>
      </c>
      <c r="S6419" s="3">
        <v>-0.34965346024216459</v>
      </c>
      <c r="T6419" s="3">
        <v>-35.05423279554816</v>
      </c>
      <c r="U6419" s="3">
        <v>2264.7831062655</v>
      </c>
      <c r="V6419" s="3">
        <v>-4.0102887354704544</v>
      </c>
      <c r="W6419" s="3">
        <v>0.00044262715454324421</v>
      </c>
      <c r="X6419" s="3">
        <v>0.00631357045740872</v>
      </c>
      <c r="Y6419" s="3">
        <v>0.006329067128621974</v>
      </c>
      <c r="Z6419" s="3">
        <v>85.989711264529546</v>
      </c>
    </row>
    <row r="6420">
      <c r="A6420" s="3">
        <v>44.82315</v>
      </c>
      <c r="B6420" s="3">
        <v>11.02498722076416</v>
      </c>
      <c r="C6420" s="3">
        <v>-157.61164855957031</v>
      </c>
      <c r="D6420" s="3">
        <v>2264.2186884234129</v>
      </c>
      <c r="E6420" s="3">
        <v>-158.38285008134153</v>
      </c>
      <c r="F6420" s="3">
        <v>157.99677878008629</v>
      </c>
      <c r="G6420" s="3">
        <v>-85.998658931760673</v>
      </c>
      <c r="H6420" s="3">
        <v>49.799445872796532</v>
      </c>
      <c r="I6420" s="3">
        <v>-0.34888168869287062</v>
      </c>
      <c r="J6420" s="3">
        <v>0.17444084434643531</v>
      </c>
      <c r="K6420" s="3">
        <v>0.96062949180571644</v>
      </c>
      <c r="L6420" s="3">
        <v>-35.055442383593636</v>
      </c>
      <c r="M6420" s="3">
        <v>92.2809020526909</v>
      </c>
      <c r="N6420" s="3">
        <v>14.295857709724038</v>
      </c>
      <c r="O6420" s="3">
        <v>22.528352184314976</v>
      </c>
      <c r="P6420" s="3">
        <v>-0.55963652348942849</v>
      </c>
      <c r="Q6420" s="3">
        <v>22.418656598722098</v>
      </c>
      <c r="R6420" s="3">
        <v>-0.56237485242956819</v>
      </c>
      <c r="S6420" s="3">
        <v>-0.34888168869287062</v>
      </c>
      <c r="T6420" s="3">
        <v>-35.055442383593636</v>
      </c>
      <c r="U6420" s="3">
        <v>2269.7513952426</v>
      </c>
      <c r="V6420" s="3">
        <v>-4.0013410682393387</v>
      </c>
      <c r="W6420" s="3">
        <v>0.00044165345207723954</v>
      </c>
      <c r="X6420" s="3">
        <v>0.0063138149079046413</v>
      </c>
      <c r="Y6420" s="3">
        <v>0.0063292429612877591</v>
      </c>
      <c r="Z6420" s="3">
        <v>85.998658931760673</v>
      </c>
    </row>
    <row r="6421">
      <c r="A6421" s="3">
        <v>44.82316</v>
      </c>
      <c r="B6421" s="3">
        <v>11.058371543884277</v>
      </c>
      <c r="C6421" s="3">
        <v>-157.60523986816406</v>
      </c>
      <c r="D6421" s="3">
        <v>2257.2671858641738</v>
      </c>
      <c r="E6421" s="3">
        <v>-158.38115049971972</v>
      </c>
      <c r="F6421" s="3">
        <v>157.99271886737097</v>
      </c>
      <c r="G6421" s="3">
        <v>-85.986419501965756</v>
      </c>
      <c r="H6421" s="3">
        <v>49.646662769041953</v>
      </c>
      <c r="I6421" s="3">
        <v>-0.34995563051384748</v>
      </c>
      <c r="J6421" s="3">
        <v>0.17497781525692374</v>
      </c>
      <c r="K6421" s="3">
        <v>0.960510724879932</v>
      </c>
      <c r="L6421" s="3">
        <v>-35.055885555202146</v>
      </c>
      <c r="M6421" s="3">
        <v>92.25808526093725</v>
      </c>
      <c r="N6421" s="3">
        <v>14.252120146508016</v>
      </c>
      <c r="O6421" s="3">
        <v>22.529264232199417</v>
      </c>
      <c r="P6421" s="3">
        <v>-0.55961366807253587</v>
      </c>
      <c r="Q6421" s="3">
        <v>22.418893171099434</v>
      </c>
      <c r="R6421" s="3">
        <v>-0.56236871730176552</v>
      </c>
      <c r="S6421" s="3">
        <v>-0.34995563051384748</v>
      </c>
      <c r="T6421" s="3">
        <v>-35.055885555202146</v>
      </c>
      <c r="U6421" s="3">
        <v>2262.8167705788246</v>
      </c>
      <c r="V6421" s="3">
        <v>-4.013580498034246</v>
      </c>
      <c r="W6421" s="3">
        <v>0.00044301357245715657</v>
      </c>
      <c r="X6421" s="3">
        <v>0.00631388266119313</v>
      </c>
      <c r="Y6421" s="3">
        <v>0.0063294056027952961</v>
      </c>
      <c r="Z6421" s="3">
        <v>85.986419501965756</v>
      </c>
    </row>
    <row r="6422">
      <c r="A6422" s="3">
        <v>44.82317</v>
      </c>
      <c r="B6422" s="3">
        <v>11.061646461486816</v>
      </c>
      <c r="C6422" s="3">
        <v>-157.62445068359375</v>
      </c>
      <c r="D6422" s="3">
        <v>2257.1529078129324</v>
      </c>
      <c r="E6422" s="3">
        <v>-158.40072633060325</v>
      </c>
      <c r="F6422" s="3">
        <v>158.01211180078443</v>
      </c>
      <c r="G6422" s="3">
        <v>-85.9857224816046</v>
      </c>
      <c r="H6422" s="3">
        <v>49.643037110392072</v>
      </c>
      <c r="I6422" s="3">
        <v>-0.34998119629459412</v>
      </c>
      <c r="J6422" s="3">
        <v>0.17499059814729706</v>
      </c>
      <c r="K6422" s="3">
        <v>0.96050789774633016</v>
      </c>
      <c r="L6422" s="3">
        <v>-35.051820259182875</v>
      </c>
      <c r="M6422" s="3">
        <v>92.257542163307463</v>
      </c>
      <c r="N6422" s="3">
        <v>14.249637360260305</v>
      </c>
      <c r="O6422" s="3">
        <v>22.526514409654325</v>
      </c>
      <c r="P6422" s="3">
        <v>-0.55968178060146534</v>
      </c>
      <c r="Q6422" s="3">
        <v>22.4161185487684</v>
      </c>
      <c r="R6422" s="3">
        <v>-0.56243812541010141</v>
      </c>
      <c r="S6422" s="3">
        <v>-0.34998119629459412</v>
      </c>
      <c r="T6422" s="3">
        <v>-35.051820259182875</v>
      </c>
      <c r="U6422" s="3">
        <v>2262.7041431328221</v>
      </c>
      <c r="V6422" s="3">
        <v>-4.0142775183954074</v>
      </c>
      <c r="W6422" s="3">
        <v>0.00044303600192020207</v>
      </c>
      <c r="X6422" s="3">
        <v>0.0063131023649024677</v>
      </c>
      <c r="Y6422" s="3">
        <v>0.0063286287905623415</v>
      </c>
      <c r="Z6422" s="3">
        <v>85.9857224816046</v>
      </c>
    </row>
    <row r="6423">
      <c r="A6423" s="3">
        <v>44.82318</v>
      </c>
      <c r="B6423" s="3">
        <v>11.038678169250488</v>
      </c>
      <c r="C6423" s="3">
        <v>-157.60548400878906</v>
      </c>
      <c r="D6423" s="3">
        <v>2261.2617763331164</v>
      </c>
      <c r="E6423" s="3">
        <v>-158.378632332216</v>
      </c>
      <c r="F6423" s="3">
        <v>157.99158523595159</v>
      </c>
      <c r="G6423" s="3">
        <v>-85.9935500022648</v>
      </c>
      <c r="H6423" s="3">
        <v>49.734656655414845</v>
      </c>
      <c r="I6423" s="3">
        <v>-0.349336298484521</v>
      </c>
      <c r="J6423" s="3">
        <v>0.17466814924226051</v>
      </c>
      <c r="K6423" s="3">
        <v>0.96057921484353748</v>
      </c>
      <c r="L6423" s="3">
        <v>-35.056356906865545</v>
      </c>
      <c r="M6423" s="3">
        <v>92.2712427989427</v>
      </c>
      <c r="N6423" s="3">
        <v>14.277568526983359</v>
      </c>
      <c r="O6423" s="3">
        <v>22.529219280487805</v>
      </c>
      <c r="P6423" s="3">
        <v>-0.55961428525127943</v>
      </c>
      <c r="Q6423" s="3">
        <v>22.419239620616203</v>
      </c>
      <c r="R6423" s="3">
        <v>-0.56235952504498909</v>
      </c>
      <c r="S6423" s="3">
        <v>-0.349336298484521</v>
      </c>
      <c r="T6423" s="3">
        <v>-35.056356906865545</v>
      </c>
      <c r="U6423" s="3">
        <v>2266.8014055679037</v>
      </c>
      <c r="V6423" s="3">
        <v>-4.0064499977352055</v>
      </c>
      <c r="W6423" s="3">
        <v>0.00044223097496549451</v>
      </c>
      <c r="X6423" s="3">
        <v>0.00631398304982451</v>
      </c>
      <c r="Y6423" s="3">
        <v>0.0063294510179548874</v>
      </c>
      <c r="Z6423" s="3">
        <v>85.9935500022648</v>
      </c>
    </row>
    <row r="6424">
      <c r="A6424" s="3">
        <v>44.82319</v>
      </c>
      <c r="B6424" s="3">
        <v>11.036582946777344</v>
      </c>
      <c r="C6424" s="3">
        <v>-157.594970703125</v>
      </c>
      <c r="D6424" s="3">
        <v>2261.3866152609849</v>
      </c>
      <c r="E6424" s="3">
        <v>-158.36787711376519</v>
      </c>
      <c r="F6424" s="3">
        <v>157.98095123798919</v>
      </c>
      <c r="G6424" s="3">
        <v>-85.9940416268271</v>
      </c>
      <c r="H6424" s="3">
        <v>49.738014692447813</v>
      </c>
      <c r="I6424" s="3">
        <v>-0.34931270686184368</v>
      </c>
      <c r="J6424" s="3">
        <v>0.17465635343092184</v>
      </c>
      <c r="K6424" s="3">
        <v>0.96058182386277535</v>
      </c>
      <c r="L6424" s="3">
        <v>-35.058590086328394</v>
      </c>
      <c r="M6424" s="3">
        <v>92.271744033553588</v>
      </c>
      <c r="N6424" s="3">
        <v>14.279326442170433</v>
      </c>
      <c r="O6424" s="3">
        <v>22.530716193566477</v>
      </c>
      <c r="P6424" s="3">
        <v>-0.55957680554800238</v>
      </c>
      <c r="Q6424" s="3">
        <v>22.420756173266319</v>
      </c>
      <c r="R6424" s="3">
        <v>-0.56232118564036171</v>
      </c>
      <c r="S6424" s="3">
        <v>-0.34931270686184368</v>
      </c>
      <c r="T6424" s="3">
        <v>-35.058590086328394</v>
      </c>
      <c r="U6424" s="3">
        <v>2266.9251880428374</v>
      </c>
      <c r="V6424" s="3">
        <v>-4.0059583731729</v>
      </c>
      <c r="W6424" s="3">
        <v>0.00044220656178447875</v>
      </c>
      <c r="X6424" s="3">
        <v>0.0063144118505903809</v>
      </c>
      <c r="Y6424" s="3">
        <v>0.00632987706532769</v>
      </c>
      <c r="Z6424" s="3">
        <v>85.9940416268271</v>
      </c>
    </row>
    <row r="6425">
      <c r="A6425" s="3">
        <v>44.8232</v>
      </c>
      <c r="B6425" s="3">
        <v>11.061356544494629</v>
      </c>
      <c r="C6425" s="3">
        <v>-157.58561706542969</v>
      </c>
      <c r="D6425" s="3">
        <v>2256.104865087038</v>
      </c>
      <c r="E6425" s="3">
        <v>-158.36204330840104</v>
      </c>
      <c r="F6425" s="3">
        <v>157.97335317861896</v>
      </c>
      <c r="G6425" s="3">
        <v>-85.984841376371037</v>
      </c>
      <c r="H6425" s="3">
        <v>49.622186263547512</v>
      </c>
      <c r="I6425" s="3">
        <v>-0.35012829542246993</v>
      </c>
      <c r="J6425" s="3">
        <v>0.17506414771123496</v>
      </c>
      <c r="K6425" s="3">
        <v>0.9604916312861782</v>
      </c>
      <c r="L6425" s="3">
        <v>-35.05987100277018</v>
      </c>
      <c r="M6425" s="3">
        <v>92.254417377078369</v>
      </c>
      <c r="N6425" s="3">
        <v>14.246500095312628</v>
      </c>
      <c r="O6425" s="3">
        <v>22.532049503229455</v>
      </c>
      <c r="P6425" s="3">
        <v>-0.55954349346208376</v>
      </c>
      <c r="Q6425" s="3">
        <v>22.421578116420136</v>
      </c>
      <c r="R6425" s="3">
        <v>-0.56230037102805763</v>
      </c>
      <c r="S6425" s="3">
        <v>-0.35012829542246993</v>
      </c>
      <c r="T6425" s="3">
        <v>-35.05987100277018</v>
      </c>
      <c r="U6425" s="3">
        <v>2261.6559638968556</v>
      </c>
      <c r="V6425" s="3">
        <v>-4.015158623628972</v>
      </c>
      <c r="W6425" s="3">
        <v>0.00044324180824875848</v>
      </c>
      <c r="X6425" s="3">
        <v>0.00631464446346248</v>
      </c>
      <c r="Y6425" s="3">
        <v>0.0063301815140260386</v>
      </c>
      <c r="Z6425" s="3">
        <v>85.984841376371037</v>
      </c>
    </row>
    <row r="6426">
      <c r="A6426" s="3">
        <v>44.82321</v>
      </c>
      <c r="B6426" s="3">
        <v>11.023812294006348</v>
      </c>
      <c r="C6426" s="3">
        <v>-157.5972900390625</v>
      </c>
      <c r="D6426" s="3">
        <v>2264.04710090354</v>
      </c>
      <c r="E6426" s="3">
        <v>-158.36839744492821</v>
      </c>
      <c r="F6426" s="3">
        <v>157.98237327357083</v>
      </c>
      <c r="G6426" s="3">
        <v>-85.998720632331739</v>
      </c>
      <c r="H6426" s="3">
        <v>49.796496293182237</v>
      </c>
      <c r="I6426" s="3">
        <v>-0.34890235944571257</v>
      </c>
      <c r="J6426" s="3">
        <v>0.17445117972285629</v>
      </c>
      <c r="K6426" s="3">
        <v>0.9606272056943338</v>
      </c>
      <c r="L6426" s="3">
        <v>-35.058447584026126</v>
      </c>
      <c r="M6426" s="3">
        <v>92.280462832010386</v>
      </c>
      <c r="N6426" s="3">
        <v>14.296078873254059</v>
      </c>
      <c r="O6426" s="3">
        <v>22.530376569959067</v>
      </c>
      <c r="P6426" s="3">
        <v>-0.55958484112970941</v>
      </c>
      <c r="Q6426" s="3">
        <v>22.420674504961664</v>
      </c>
      <c r="R6426" s="3">
        <v>-0.56232283246889</v>
      </c>
      <c r="S6426" s="3">
        <v>-0.34890235944571257</v>
      </c>
      <c r="T6426" s="3">
        <v>-35.058447584026126</v>
      </c>
      <c r="U6426" s="3">
        <v>2269.5792174804119</v>
      </c>
      <c r="V6426" s="3">
        <v>-4.0012793676682668</v>
      </c>
      <c r="W6426" s="3">
        <v>0.00044168692409310667</v>
      </c>
      <c r="X6426" s="3">
        <v>0.0063143911041200311</v>
      </c>
      <c r="Y6426" s="3">
        <v>0.0063298200886522044</v>
      </c>
      <c r="Z6426" s="3">
        <v>85.998720632331739</v>
      </c>
    </row>
    <row r="6427">
      <c r="A6427" s="3">
        <v>44.82322</v>
      </c>
      <c r="B6427" s="3">
        <v>11.069614410400391</v>
      </c>
      <c r="C6427" s="3">
        <v>-157.60482788085938</v>
      </c>
      <c r="D6427" s="3">
        <v>2254.985332740906</v>
      </c>
      <c r="E6427" s="3">
        <v>-158.38231905827163</v>
      </c>
      <c r="F6427" s="3">
        <v>157.99309521162704</v>
      </c>
      <c r="G6427" s="3">
        <v>-85.98234184805726</v>
      </c>
      <c r="H6427" s="3">
        <v>49.596413071494453</v>
      </c>
      <c r="I6427" s="3">
        <v>-0.35031029184461004</v>
      </c>
      <c r="J6427" s="3">
        <v>0.17515514592230502</v>
      </c>
      <c r="K6427" s="3">
        <v>0.96047150620788213</v>
      </c>
      <c r="L6427" s="3">
        <v>-35.0556725101207</v>
      </c>
      <c r="M6427" s="3">
        <v>92.250551423723778</v>
      </c>
      <c r="N6427" s="3">
        <v>14.237607746551921</v>
      </c>
      <c r="O6427" s="3">
        <v>22.52929296731055</v>
      </c>
      <c r="P6427" s="3">
        <v>-0.5596114561244403</v>
      </c>
      <c r="Q6427" s="3">
        <v>22.41869775302419</v>
      </c>
      <c r="R6427" s="3">
        <v>-0.562372113750008</v>
      </c>
      <c r="S6427" s="3">
        <v>-0.35031029184461004</v>
      </c>
      <c r="T6427" s="3">
        <v>-35.0556725101207</v>
      </c>
      <c r="U6427" s="3">
        <v>2260.54060124274</v>
      </c>
      <c r="V6427" s="3">
        <v>-4.0176581519427437</v>
      </c>
      <c r="W6427" s="3">
        <v>0.00044346186446566049</v>
      </c>
      <c r="X6427" s="3">
        <v>0.0063138360768166457</v>
      </c>
      <c r="Y6427" s="3">
        <v>0.00632939052596273</v>
      </c>
      <c r="Z6427" s="3">
        <v>85.98234184805726</v>
      </c>
    </row>
    <row r="6428">
      <c r="A6428" s="3">
        <v>44.82323</v>
      </c>
      <c r="B6428" s="3">
        <v>11.013113975524902</v>
      </c>
      <c r="C6428" s="3">
        <v>-157.60684204101563</v>
      </c>
      <c r="D6428" s="3">
        <v>2266.4984120796644</v>
      </c>
      <c r="E6428" s="3">
        <v>-158.37640685093891</v>
      </c>
      <c r="F6428" s="3">
        <v>157.99115588405431</v>
      </c>
      <c r="G6428" s="3">
        <v>-86.002832657132643</v>
      </c>
      <c r="H6428" s="3">
        <v>49.849950040977674</v>
      </c>
      <c r="I6428" s="3">
        <v>-0.34852813346353589</v>
      </c>
      <c r="J6428" s="3">
        <v>0.17426406673176795</v>
      </c>
      <c r="K6428" s="3">
        <v>0.960668594592752</v>
      </c>
      <c r="L6428" s="3">
        <v>-35.056751750898393</v>
      </c>
      <c r="M6428" s="3">
        <v>92.288414863681339</v>
      </c>
      <c r="N6428" s="3">
        <v>14.310833647165977</v>
      </c>
      <c r="O6428" s="3">
        <v>22.528999019422013</v>
      </c>
      <c r="P6428" s="3">
        <v>-0.55961845803379773</v>
      </c>
      <c r="Q6428" s="3">
        <v>22.419528643165396</v>
      </c>
      <c r="R6428" s="3">
        <v>-0.56235097057392125</v>
      </c>
      <c r="S6428" s="3">
        <v>-0.34852813346353589</v>
      </c>
      <c r="T6428" s="3">
        <v>-35.056751750898393</v>
      </c>
      <c r="U6428" s="3">
        <v>2272.025118304517</v>
      </c>
      <c r="V6428" s="3">
        <v>-3.9971673428673613</v>
      </c>
      <c r="W6428" s="3">
        <v>0.00044120922153324295</v>
      </c>
      <c r="X6428" s="3">
        <v>0.00631407177295784</v>
      </c>
      <c r="Y6428" s="3">
        <v>0.0063294682186759519</v>
      </c>
      <c r="Z6428" s="3">
        <v>86.002832657132643</v>
      </c>
    </row>
    <row r="6429">
      <c r="A6429" s="3">
        <v>44.82324</v>
      </c>
      <c r="B6429" s="3">
        <v>11.033458709716797</v>
      </c>
      <c r="C6429" s="3">
        <v>-157.58137512207031</v>
      </c>
      <c r="D6429" s="3">
        <v>2261.6323360584875</v>
      </c>
      <c r="E6429" s="3">
        <v>-158.35391065175915</v>
      </c>
      <c r="F6429" s="3">
        <v>157.96717062877863</v>
      </c>
      <c r="G6429" s="3">
        <v>-85.994827545063785</v>
      </c>
      <c r="H6429" s="3">
        <v>49.744214439956416</v>
      </c>
      <c r="I6429" s="3">
        <v>-0.34926915939988268</v>
      </c>
      <c r="J6429" s="3">
        <v>0.17463457969994134</v>
      </c>
      <c r="K6429" s="3">
        <v>0.9605866398352364</v>
      </c>
      <c r="L6429" s="3">
        <v>-35.061489368291852</v>
      </c>
      <c r="M6429" s="3">
        <v>92.272669262995024</v>
      </c>
      <c r="N6429" s="3">
        <v>14.28213756610098</v>
      </c>
      <c r="O6429" s="3">
        <v>22.532635936934142</v>
      </c>
      <c r="P6429" s="3">
        <v>-0.55952793215965013</v>
      </c>
      <c r="Q6429" s="3">
        <v>22.422709622091777</v>
      </c>
      <c r="R6429" s="3">
        <v>-0.56227099241732215</v>
      </c>
      <c r="S6429" s="3">
        <v>-0.34926915939988268</v>
      </c>
      <c r="T6429" s="3">
        <v>-35.061489368291852</v>
      </c>
      <c r="U6429" s="3">
        <v>2267.1693330062658</v>
      </c>
      <c r="V6429" s="3">
        <v>-4.0051724549362095</v>
      </c>
      <c r="W6429" s="3">
        <v>0.00044215851712784283</v>
      </c>
      <c r="X6429" s="3">
        <v>0.0063149687676430678</v>
      </c>
      <c r="Y6429" s="3">
        <v>0.0063304292659010176</v>
      </c>
      <c r="Z6429" s="3">
        <v>85.994827545063785</v>
      </c>
    </row>
    <row r="6430">
      <c r="A6430" s="3">
        <v>44.82325</v>
      </c>
      <c r="B6430" s="3">
        <v>11.061450958251953</v>
      </c>
      <c r="C6430" s="3">
        <v>-157.61549377441406</v>
      </c>
      <c r="D6430" s="3">
        <v>2256.937147692187</v>
      </c>
      <c r="E6430" s="3">
        <v>-158.39178609423468</v>
      </c>
      <c r="F6430" s="3">
        <v>158.00316318053314</v>
      </c>
      <c r="G6430" s="3">
        <v>-85.985565825997227</v>
      </c>
      <c r="H6430" s="3">
        <v>49.638800078493652</v>
      </c>
      <c r="I6430" s="3">
        <v>-0.35001107781520013</v>
      </c>
      <c r="J6430" s="3">
        <v>0.17500553890760007</v>
      </c>
      <c r="K6430" s="3">
        <v>0.960504593377018</v>
      </c>
      <c r="L6430" s="3">
        <v>-35.053680245110037</v>
      </c>
      <c r="M6430" s="3">
        <v>92.256907389835064</v>
      </c>
      <c r="N6430" s="3">
        <v>14.249079471516467</v>
      </c>
      <c r="O6430" s="3">
        <v>22.527754329914117</v>
      </c>
      <c r="P6430" s="3">
        <v>-0.55964897818355008</v>
      </c>
      <c r="Q6430" s="3">
        <v>22.417343789693845</v>
      </c>
      <c r="R6430" s="3">
        <v>-0.5624053772732307</v>
      </c>
      <c r="S6430" s="3">
        <v>-0.35001107781520013</v>
      </c>
      <c r="T6430" s="3">
        <v>-35.053680245110037</v>
      </c>
      <c r="U6430" s="3">
        <v>2262.4882864967649</v>
      </c>
      <c r="V6430" s="3">
        <v>-4.0144341740027736</v>
      </c>
      <c r="W6430" s="3">
        <v>0.000443078355559233</v>
      </c>
      <c r="X6430" s="3">
        <v>0.0063134587004723417</v>
      </c>
      <c r="Y6430" s="3">
        <v>0.00632898721690406</v>
      </c>
      <c r="Z6430" s="3">
        <v>85.985565825997227</v>
      </c>
    </row>
    <row r="6431">
      <c r="A6431" s="3">
        <v>44.82326</v>
      </c>
      <c r="B6431" s="3">
        <v>11.035502433776856</v>
      </c>
      <c r="C6431" s="3">
        <v>-157.60812377929688</v>
      </c>
      <c r="D6431" s="3">
        <v>2261.9815586097316</v>
      </c>
      <c r="E6431" s="3">
        <v>-158.38081436811723</v>
      </c>
      <c r="F6431" s="3">
        <v>157.99399670619152</v>
      </c>
      <c r="G6431" s="3">
        <v>-85.994765738742515</v>
      </c>
      <c r="H6431" s="3">
        <v>49.750362130655994</v>
      </c>
      <c r="I6431" s="3">
        <v>-0.34922598831014035</v>
      </c>
      <c r="J6431" s="3">
        <v>0.17461299415507017</v>
      </c>
      <c r="K6431" s="3">
        <v>0.96059141420802019</v>
      </c>
      <c r="L6431" s="3">
        <v>-35.055894227816765</v>
      </c>
      <c r="M6431" s="3">
        <v>92.273586505016425</v>
      </c>
      <c r="N6431" s="3">
        <v>14.281916453291574</v>
      </c>
      <c r="O6431" s="3">
        <v>22.528801730533118</v>
      </c>
      <c r="P6431" s="3">
        <v>-0.55962265955029578</v>
      </c>
      <c r="Q6431" s="3">
        <v>22.418890734406265</v>
      </c>
      <c r="R6431" s="3">
        <v>-0.562366269155919</v>
      </c>
      <c r="S6431" s="3">
        <v>-0.34922598831014035</v>
      </c>
      <c r="T6431" s="3">
        <v>-35.055894227816765</v>
      </c>
      <c r="U6431" s="3">
        <v>2267.5195818008756</v>
      </c>
      <c r="V6431" s="3">
        <v>-4.0052342612574963</v>
      </c>
      <c r="W6431" s="3">
        <v>0.0004420902532090598</v>
      </c>
      <c r="X6431" s="3">
        <v>0.0063138960611463088</v>
      </c>
      <c r="Y6431" s="3">
        <v>0.0063293544112287886</v>
      </c>
      <c r="Z6431" s="3">
        <v>85.994765738742515</v>
      </c>
    </row>
    <row r="6432">
      <c r="A6432" s="3">
        <v>44.82327</v>
      </c>
      <c r="B6432" s="3">
        <v>11.035078048706055</v>
      </c>
      <c r="C6432" s="3">
        <v>-157.60260009765625</v>
      </c>
      <c r="D6432" s="3">
        <v>2261.909919885848</v>
      </c>
      <c r="E6432" s="3">
        <v>-158.37525833721307</v>
      </c>
      <c r="F6432" s="3">
        <v>157.98845687290825</v>
      </c>
      <c r="G6432" s="3">
        <v>-85.994779350256863</v>
      </c>
      <c r="H6432" s="3">
        <v>49.749103093389621</v>
      </c>
      <c r="I6432" s="3">
        <v>-0.34923482881142</v>
      </c>
      <c r="J6432" s="3">
        <v>0.17461741440571</v>
      </c>
      <c r="K6432" s="3">
        <v>0.960590436518266</v>
      </c>
      <c r="L6432" s="3">
        <v>-35.057049562349022</v>
      </c>
      <c r="M6432" s="3">
        <v>92.273398673035288</v>
      </c>
      <c r="N6432" s="3">
        <v>14.281965148052246</v>
      </c>
      <c r="O6432" s="3">
        <v>22.529585292072905</v>
      </c>
      <c r="P6432" s="3">
        <v>-0.5596028966755755</v>
      </c>
      <c r="Q6432" s="3">
        <v>22.419671219051136</v>
      </c>
      <c r="R6432" s="3">
        <v>-0.56234639068346826</v>
      </c>
      <c r="S6432" s="3">
        <v>-0.34923482881142</v>
      </c>
      <c r="T6432" s="3">
        <v>-35.057049562349022</v>
      </c>
      <c r="U6432" s="3">
        <v>2267.4477299667533</v>
      </c>
      <c r="V6432" s="3">
        <v>-4.00522064974314</v>
      </c>
      <c r="W6432" s="3">
        <v>0.000442104254996356</v>
      </c>
      <c r="X6432" s="3">
        <v>0.0063141175616635587</v>
      </c>
      <c r="Y6432" s="3">
        <v>0.0063295763487609532</v>
      </c>
      <c r="Z6432" s="3">
        <v>85.994779350256863</v>
      </c>
    </row>
    <row r="6433">
      <c r="A6433" s="3">
        <v>44.82328</v>
      </c>
      <c r="B6433" s="3">
        <v>11.036651611328125</v>
      </c>
      <c r="C6433" s="3">
        <v>-157.59568786621094</v>
      </c>
      <c r="D6433" s="3">
        <v>2261.3931644989748</v>
      </c>
      <c r="E6433" s="3">
        <v>-158.36860037694689</v>
      </c>
      <c r="F6433" s="3">
        <v>157.98167144581683</v>
      </c>
      <c r="G6433" s="3">
        <v>-85.9940349552206</v>
      </c>
      <c r="H6433" s="3">
        <v>49.73811753296139</v>
      </c>
      <c r="I6433" s="3">
        <v>-0.34931198441427025</v>
      </c>
      <c r="J6433" s="3">
        <v>0.17465599220713513</v>
      </c>
      <c r="K6433" s="3">
        <v>0.96058190375902841</v>
      </c>
      <c r="L6433" s="3">
        <v>-35.058439708148036</v>
      </c>
      <c r="M6433" s="3">
        <v>92.271759382931933</v>
      </c>
      <c r="N6433" s="3">
        <v>14.279302583444169</v>
      </c>
      <c r="O6433" s="3">
        <v>22.530569430547491</v>
      </c>
      <c r="P6433" s="3">
        <v>-0.55957825339588951</v>
      </c>
      <c r="Q6433" s="3">
        <v>22.42060976085649</v>
      </c>
      <c r="R6433" s="3">
        <v>-0.56232264976003765</v>
      </c>
      <c r="S6433" s="3">
        <v>-0.34931198441427025</v>
      </c>
      <c r="T6433" s="3">
        <v>-35.058439708148036</v>
      </c>
      <c r="U6433" s="3">
        <v>2266.9317718070038</v>
      </c>
      <c r="V6433" s="3">
        <v>-4.0059650447794022</v>
      </c>
      <c r="W6433" s="3">
        <v>0.00044220528110668278</v>
      </c>
      <c r="X6433" s="3">
        <v>0.0063143830129193095</v>
      </c>
      <c r="Y6433" s="3">
        <v>0.0063298482086447047</v>
      </c>
      <c r="Z6433" s="3">
        <v>85.9940349552206</v>
      </c>
    </row>
    <row r="6434">
      <c r="A6434" s="3">
        <v>44.82329</v>
      </c>
      <c r="B6434" s="3">
        <v>11.054865837097168</v>
      </c>
      <c r="C6434" s="3">
        <v>-157.5673828125</v>
      </c>
      <c r="D6434" s="3">
        <v>2256.8966962342197</v>
      </c>
      <c r="E6434" s="3">
        <v>-158.34298786790441</v>
      </c>
      <c r="F6434" s="3">
        <v>157.95470928420318</v>
      </c>
      <c r="G6434" s="3">
        <v>-85.986726877921</v>
      </c>
      <c r="H6434" s="3">
        <v>49.640684391459466</v>
      </c>
      <c r="I6434" s="3">
        <v>-0.34999778813323</v>
      </c>
      <c r="J6434" s="3">
        <v>0.174998894066615</v>
      </c>
      <c r="K6434" s="3">
        <v>0.96050606298011842</v>
      </c>
      <c r="L6434" s="3">
        <v>-35.063821107838862</v>
      </c>
      <c r="M6434" s="3">
        <v>92.257189702156722</v>
      </c>
      <c r="N6434" s="3">
        <v>14.25321529310162</v>
      </c>
      <c r="O6434" s="3">
        <v>22.534612749911403</v>
      </c>
      <c r="P6434" s="3">
        <v>-0.55947765020411544</v>
      </c>
      <c r="Q6434" s="3">
        <v>22.424232367390186</v>
      </c>
      <c r="R6434" s="3">
        <v>-0.562231606550528</v>
      </c>
      <c r="S6434" s="3">
        <v>-0.34999778813323</v>
      </c>
      <c r="T6434" s="3">
        <v>-35.063821107838862</v>
      </c>
      <c r="U6434" s="3">
        <v>2262.4445184976075</v>
      </c>
      <c r="V6434" s="3">
        <v>-4.013273122079</v>
      </c>
      <c r="W6434" s="3">
        <v>0.00044308629706825561</v>
      </c>
      <c r="X6434" s="3">
        <v>0.0063154043855370287</v>
      </c>
      <c r="Y6434" s="3">
        <v>0.0063309286853912667</v>
      </c>
      <c r="Z6434" s="3">
        <v>85.986726877921</v>
      </c>
    </row>
    <row r="6435">
      <c r="A6435" s="3">
        <v>44.8233</v>
      </c>
      <c r="B6435" s="3">
        <v>11.022548675537109</v>
      </c>
      <c r="C6435" s="3">
        <v>-157.58758544921875</v>
      </c>
      <c r="D6435" s="3">
        <v>2264.0266241149875</v>
      </c>
      <c r="E6435" s="3">
        <v>-158.35856356248985</v>
      </c>
      <c r="F6435" s="3">
        <v>157.97260416610027</v>
      </c>
      <c r="G6435" s="3">
        <v>-85.9989322152827</v>
      </c>
      <c r="H6435" s="3">
        <v>49.796606764594728</v>
      </c>
      <c r="I6435" s="3">
        <v>-0.34890158521419212</v>
      </c>
      <c r="J6435" s="3">
        <v>0.17445079260709606</v>
      </c>
      <c r="K6435" s="3">
        <v>0.96062729132147462</v>
      </c>
      <c r="L6435" s="3">
        <v>-35.060491429916482</v>
      </c>
      <c r="M6435" s="3">
        <v>92.280479283163331</v>
      </c>
      <c r="N6435" s="3">
        <v>14.296837336628027</v>
      </c>
      <c r="O6435" s="3">
        <v>22.531717793528934</v>
      </c>
      <c r="P6435" s="3">
        <v>-0.55954923430804082</v>
      </c>
      <c r="Q6435" s="3">
        <v>22.422020781366051</v>
      </c>
      <c r="R6435" s="3">
        <v>-0.56228676094581087</v>
      </c>
      <c r="S6435" s="3">
        <v>-0.34890158521419212</v>
      </c>
      <c r="T6435" s="3">
        <v>-35.060491429916482</v>
      </c>
      <c r="U6435" s="3">
        <v>2269.5581044236524</v>
      </c>
      <c r="V6435" s="3">
        <v>-4.0010677847173133</v>
      </c>
      <c r="W6435" s="3">
        <v>0.0004416909188914252</v>
      </c>
      <c r="X6435" s="3">
        <v>0.0063147832204564691</v>
      </c>
      <c r="Y6435" s="3">
        <v>0.0063302115279972853</v>
      </c>
      <c r="Z6435" s="3">
        <v>85.9989322152827</v>
      </c>
    </row>
    <row r="6436">
      <c r="A6436" s="3">
        <v>44.82331</v>
      </c>
      <c r="B6436" s="3">
        <v>11.034306526184082</v>
      </c>
      <c r="C6436" s="3">
        <v>-157.61370849609375</v>
      </c>
      <c r="D6436" s="3">
        <v>2262.3838631967456</v>
      </c>
      <c r="E6436" s="3">
        <v>-158.38620424963924</v>
      </c>
      <c r="F6436" s="3">
        <v>157.99948425993486</v>
      </c>
      <c r="G6436" s="3">
        <v>-85.995339810201472</v>
      </c>
      <c r="H6436" s="3">
        <v>49.758902727791821</v>
      </c>
      <c r="I6436" s="3">
        <v>-0.349166031161812</v>
      </c>
      <c r="J6436" s="3">
        <v>0.174583015580906</v>
      </c>
      <c r="K6436" s="3">
        <v>0.96059804502225876</v>
      </c>
      <c r="L6436" s="3">
        <v>-35.054769210312024</v>
      </c>
      <c r="M6436" s="3">
        <v>92.274860410058551</v>
      </c>
      <c r="N6436" s="3">
        <v>14.283970462673036</v>
      </c>
      <c r="O6436" s="3">
        <v>22.527977333917136</v>
      </c>
      <c r="P6436" s="3">
        <v>-0.55964184008085749</v>
      </c>
      <c r="Q6436" s="3">
        <v>22.418101812189306</v>
      </c>
      <c r="R6436" s="3">
        <v>-0.56238475469846227</v>
      </c>
      <c r="S6436" s="3">
        <v>-0.349166031161812</v>
      </c>
      <c r="T6436" s="3">
        <v>-35.054769210312024</v>
      </c>
      <c r="U6436" s="3">
        <v>2267.9212804128892</v>
      </c>
      <c r="V6436" s="3">
        <v>-4.00466018979853</v>
      </c>
      <c r="W6436" s="3">
        <v>0.0004420116392569214</v>
      </c>
      <c r="X6436" s="3">
        <v>0.0063136811993035544</v>
      </c>
      <c r="Y6436" s="3">
        <v>0.0063291345834701413</v>
      </c>
      <c r="Z6436" s="3">
        <v>85.995339810201472</v>
      </c>
    </row>
    <row r="6437">
      <c r="A6437" s="3">
        <v>44.82332</v>
      </c>
      <c r="B6437" s="3">
        <v>11.016189575195313</v>
      </c>
      <c r="C6437" s="3">
        <v>-157.58169555664063</v>
      </c>
      <c r="D6437" s="3">
        <v>2265.1523048812455</v>
      </c>
      <c r="E6437" s="3">
        <v>-158.35181312853223</v>
      </c>
      <c r="F6437" s="3">
        <v>157.96628503342862</v>
      </c>
      <c r="G6437" s="3">
        <v>-86.001084034507869</v>
      </c>
      <c r="H6437" s="3">
        <v>49.821749012080979</v>
      </c>
      <c r="I6437" s="3">
        <v>-0.348725466799849</v>
      </c>
      <c r="J6437" s="3">
        <v>0.1743627333999245</v>
      </c>
      <c r="K6437" s="3">
        <v>0.96064676956464889</v>
      </c>
      <c r="L6437" s="3">
        <v>-35.06187986245282</v>
      </c>
      <c r="M6437" s="3">
        <v>92.284221587499559</v>
      </c>
      <c r="N6437" s="3">
        <v>14.30455553447089</v>
      </c>
      <c r="O6437" s="3">
        <v>22.532549902101085</v>
      </c>
      <c r="P6437" s="3">
        <v>-0.559528071295065</v>
      </c>
      <c r="Q6437" s="3">
        <v>22.42296661235973</v>
      </c>
      <c r="R6437" s="3">
        <v>-0.562262541172095</v>
      </c>
      <c r="S6437" s="3">
        <v>-0.348725466799849</v>
      </c>
      <c r="T6437" s="3">
        <v>-35.06187986245282</v>
      </c>
      <c r="U6437" s="3">
        <v>2270.6805722139588</v>
      </c>
      <c r="V6437" s="3">
        <v>-3.9989159654921433</v>
      </c>
      <c r="W6437" s="3">
        <v>0.00044147141799033535</v>
      </c>
      <c r="X6437" s="3">
        <v>0.006315052415524363</v>
      </c>
      <c r="Y6437" s="3">
        <v>0.0063304647557444376</v>
      </c>
      <c r="Z6437" s="3">
        <v>86.001084034507869</v>
      </c>
    </row>
    <row r="6438">
      <c r="A6438" s="3">
        <v>44.82333</v>
      </c>
      <c r="B6438" s="3">
        <v>11.022664070129395</v>
      </c>
      <c r="C6438" s="3">
        <v>-157.62028503417969</v>
      </c>
      <c r="D6438" s="3">
        <v>2264.9382416646486</v>
      </c>
      <c r="E6438" s="3">
        <v>-158.39111934130312</v>
      </c>
      <c r="F6438" s="3">
        <v>158.00523212051863</v>
      </c>
      <c r="G6438" s="3">
        <v>-85.999717831283917</v>
      </c>
      <c r="H6438" s="3">
        <v>49.81479896102676</v>
      </c>
      <c r="I6438" s="3">
        <v>-0.34877413328359808</v>
      </c>
      <c r="J6438" s="3">
        <v>0.17438706664179904</v>
      </c>
      <c r="K6438" s="3">
        <v>0.96064138713735869</v>
      </c>
      <c r="L6438" s="3">
        <v>-35.053715136179513</v>
      </c>
      <c r="M6438" s="3">
        <v>92.283187468118868</v>
      </c>
      <c r="N6438" s="3">
        <v>14.299654242509215</v>
      </c>
      <c r="O6438" s="3">
        <v>22.527029336934952</v>
      </c>
      <c r="P6438" s="3">
        <v>-0.55966499173696327</v>
      </c>
      <c r="Q6438" s="3">
        <v>22.417398145977405</v>
      </c>
      <c r="R6438" s="3">
        <v>-0.56240200604976731</v>
      </c>
      <c r="S6438" s="3">
        <v>-0.34877413328359808</v>
      </c>
      <c r="T6438" s="3">
        <v>-35.053715136179513</v>
      </c>
      <c r="U6438" s="3">
        <v>2270.4697719285191</v>
      </c>
      <c r="V6438" s="3">
        <v>-4.0002821687160877</v>
      </c>
      <c r="W6438" s="3">
        <v>0.00044151314221487815</v>
      </c>
      <c r="X6438" s="3">
        <v>0.0063134852771965563</v>
      </c>
      <c r="Y6438" s="3">
        <v>0.0063289043443653138</v>
      </c>
      <c r="Z6438" s="3">
        <v>85.999717831283917</v>
      </c>
    </row>
    <row r="6439">
      <c r="A6439" s="3">
        <v>44.82334</v>
      </c>
      <c r="B6439" s="3">
        <v>11.074485778808594</v>
      </c>
      <c r="C6439" s="3">
        <v>-157.58924865722656</v>
      </c>
      <c r="D6439" s="3">
        <v>2253.5597612460092</v>
      </c>
      <c r="E6439" s="3">
        <v>-158.36750121131925</v>
      </c>
      <c r="F6439" s="3">
        <v>157.97789569308173</v>
      </c>
      <c r="G6439" s="3">
        <v>-85.980183548294463</v>
      </c>
      <c r="H6439" s="3">
        <v>49.565902381004861</v>
      </c>
      <c r="I6439" s="3">
        <v>-0.35052598668397394</v>
      </c>
      <c r="J6439" s="3">
        <v>0.17526299334198697</v>
      </c>
      <c r="K6439" s="3">
        <v>0.96044765532056831</v>
      </c>
      <c r="L6439" s="3">
        <v>-35.05877004247796</v>
      </c>
      <c r="M6439" s="3">
        <v>92.245969861077711</v>
      </c>
      <c r="N6439" s="3">
        <v>14.22993823864752</v>
      </c>
      <c r="O6439" s="3">
        <v>22.531459885278007</v>
      </c>
      <c r="P6439" s="3">
        <v>-0.55955464054966531</v>
      </c>
      <c r="Q6439" s="3">
        <v>22.42073536118669</v>
      </c>
      <c r="R6439" s="3">
        <v>-0.5623179942167</v>
      </c>
      <c r="S6439" s="3">
        <v>-0.35052598668397394</v>
      </c>
      <c r="T6439" s="3">
        <v>-35.05877004247796</v>
      </c>
      <c r="U6439" s="3">
        <v>2259.1174964899651</v>
      </c>
      <c r="V6439" s="3">
        <v>-4.0198164517055517</v>
      </c>
      <c r="W6439" s="3">
        <v>0.00044374239245694239</v>
      </c>
      <c r="X6439" s="3">
        <v>0.00631442683853198</v>
      </c>
      <c r="Y6439" s="3">
        <v>0.006329999495263517</v>
      </c>
      <c r="Z6439" s="3">
        <v>85.980183548294463</v>
      </c>
    </row>
    <row r="6440">
      <c r="A6440" s="3">
        <v>44.82335</v>
      </c>
      <c r="B6440" s="3">
        <v>11.083829879760742</v>
      </c>
      <c r="C6440" s="3">
        <v>-157.61660766601563</v>
      </c>
      <c r="D6440" s="3">
        <v>2252.456647907798</v>
      </c>
      <c r="E6440" s="3">
        <v>-158.39603875911334</v>
      </c>
      <c r="F6440" s="3">
        <v>158.00584260382959</v>
      </c>
      <c r="G6440" s="3">
        <v>-85.9774990117736</v>
      </c>
      <c r="H6440" s="3">
        <v>49.540023353103578</v>
      </c>
      <c r="I6440" s="3">
        <v>-0.350709146390755</v>
      </c>
      <c r="J6440" s="3">
        <v>0.17535457319537751</v>
      </c>
      <c r="K6440" s="3">
        <v>0.9604274025354762</v>
      </c>
      <c r="L6440" s="3">
        <v>-35.052855314136778</v>
      </c>
      <c r="M6440" s="3">
        <v>92.242079554104166</v>
      </c>
      <c r="N6440" s="3">
        <v>14.220410217033932</v>
      </c>
      <c r="O6440" s="3">
        <v>22.527542855167553</v>
      </c>
      <c r="P6440" s="3">
        <v>-0.55965163478675839</v>
      </c>
      <c r="Q6440" s="3">
        <v>22.416689910296174</v>
      </c>
      <c r="R6440" s="3">
        <v>-0.56241917236998107</v>
      </c>
      <c r="S6440" s="3">
        <v>-0.350709146390755</v>
      </c>
      <c r="T6440" s="3">
        <v>-35.052855314136778</v>
      </c>
      <c r="U6440" s="3">
        <v>2258.0190999631982</v>
      </c>
      <c r="V6440" s="3">
        <v>-4.0225009882264118</v>
      </c>
      <c r="W6440" s="3">
        <v>0.00044395970991444094</v>
      </c>
      <c r="X6440" s="3">
        <v>0.0063132891948187364</v>
      </c>
      <c r="Y6440" s="3">
        <v>0.0063288798915323331</v>
      </c>
      <c r="Z6440" s="3">
        <v>85.9774990117736</v>
      </c>
    </row>
    <row r="6441">
      <c r="A6441" s="3">
        <v>44.82336</v>
      </c>
      <c r="B6441" s="3">
        <v>11.019381523132324</v>
      </c>
      <c r="C6441" s="3">
        <v>-157.59197998046875</v>
      </c>
      <c r="D6441" s="3">
        <v>2264.7967012419708</v>
      </c>
      <c r="E6441" s="3">
        <v>-158.36249361426786</v>
      </c>
      <c r="F6441" s="3">
        <v>157.97676703653869</v>
      </c>
      <c r="G6441" s="3">
        <v>-86.00018930343478</v>
      </c>
      <c r="H6441" s="3">
        <v>49.813318810622114</v>
      </c>
      <c r="I6441" s="3">
        <v>-0.3487844995256093</v>
      </c>
      <c r="J6441" s="3">
        <v>0.17439224976280465</v>
      </c>
      <c r="K6441" s="3">
        <v>0.96064024065316678</v>
      </c>
      <c r="L6441" s="3">
        <v>-35.059664768559045</v>
      </c>
      <c r="M6441" s="3">
        <v>92.282967196217413</v>
      </c>
      <c r="N6441" s="3">
        <v>14.301345284183636</v>
      </c>
      <c r="O6441" s="3">
        <v>22.531059325459143</v>
      </c>
      <c r="P6441" s="3">
        <v>-0.55956408902703</v>
      </c>
      <c r="Q6441" s="3">
        <v>22.421434325258723</v>
      </c>
      <c r="R6441" s="3">
        <v>-0.56229996276650041</v>
      </c>
      <c r="S6441" s="3">
        <v>-0.3487844995256093</v>
      </c>
      <c r="T6441" s="3">
        <v>-35.059664768559045</v>
      </c>
      <c r="U6441" s="3">
        <v>2270.3265794462791</v>
      </c>
      <c r="V6441" s="3">
        <v>-3.9998106965652216</v>
      </c>
      <c r="W6441" s="3">
        <v>0.000441540734959398</v>
      </c>
      <c r="X6441" s="3">
        <v>0.0063146265076865632</v>
      </c>
      <c r="Y6441" s="3">
        <v>0.0063300447196055643</v>
      </c>
      <c r="Z6441" s="3">
        <v>86.00018930343478</v>
      </c>
    </row>
    <row r="6442">
      <c r="A6442" s="3">
        <v>44.82337</v>
      </c>
      <c r="B6442" s="3">
        <v>11.038536071777344</v>
      </c>
      <c r="C6442" s="3">
        <v>-157.59619140625</v>
      </c>
      <c r="D6442" s="3">
        <v>2261.0252538989707</v>
      </c>
      <c r="E6442" s="3">
        <v>-158.36936541204705</v>
      </c>
      <c r="F6442" s="3">
        <v>157.98230541539553</v>
      </c>
      <c r="G6442" s="3">
        <v>-85.993365941616744</v>
      </c>
      <c r="H6442" s="3">
        <v>49.72998262489422</v>
      </c>
      <c r="I6442" s="3">
        <v>-0.34936914082077863</v>
      </c>
      <c r="J6442" s="3">
        <v>0.17468457041038932</v>
      </c>
      <c r="K6442" s="3">
        <v>0.96057558279118038</v>
      </c>
      <c r="L6442" s="3">
        <v>-35.058285499445859</v>
      </c>
      <c r="M6442" s="3">
        <v>92.270545025461587</v>
      </c>
      <c r="N6442" s="3">
        <v>14.276910487177945</v>
      </c>
      <c r="O6442" s="3">
        <v>22.530453209227332</v>
      </c>
      <c r="P6442" s="3">
        <v>-0.55957894272383013</v>
      </c>
      <c r="Q6442" s="3">
        <v>22.420457436276688</v>
      </c>
      <c r="R6442" s="3">
        <v>-0.56232426219408416</v>
      </c>
      <c r="S6442" s="3">
        <v>-0.34936914082077863</v>
      </c>
      <c r="T6442" s="3">
        <v>-35.058285499445859</v>
      </c>
      <c r="U6442" s="3">
        <v>2266.5648136927211</v>
      </c>
      <c r="V6442" s="3">
        <v>-4.0066340583832547</v>
      </c>
      <c r="W6442" s="3">
        <v>0.000442277236079329</v>
      </c>
      <c r="X6442" s="3">
        <v>0.0063143525100210485</v>
      </c>
      <c r="Y6442" s="3">
        <v>0.0063298228075012565</v>
      </c>
      <c r="Z6442" s="3">
        <v>85.993365941616744</v>
      </c>
    </row>
    <row r="6443">
      <c r="A6443" s="3">
        <v>44.82338</v>
      </c>
      <c r="B6443" s="3">
        <v>11.00889778137207</v>
      </c>
      <c r="C6443" s="3">
        <v>-157.61215209960938</v>
      </c>
      <c r="D6443" s="3">
        <v>2267.5100464707843</v>
      </c>
      <c r="E6443" s="3">
        <v>-158.38110188391346</v>
      </c>
      <c r="F6443" s="3">
        <v>157.99615919328892</v>
      </c>
      <c r="G6443" s="3">
        <v>-86.004492130957516</v>
      </c>
      <c r="H6443" s="3">
        <v>49.871930317978794</v>
      </c>
      <c r="I6443" s="3">
        <v>-0.34837448391744885</v>
      </c>
      <c r="J6443" s="3">
        <v>0.17418724195872443</v>
      </c>
      <c r="K6443" s="3">
        <v>0.96068558854561148</v>
      </c>
      <c r="L6443" s="3">
        <v>-35.055763249273681</v>
      </c>
      <c r="M6443" s="3">
        <v>92.291680003922792</v>
      </c>
      <c r="N6443" s="3">
        <v>14.316796761098251</v>
      </c>
      <c r="O6443" s="3">
        <v>22.528165617578889</v>
      </c>
      <c r="P6443" s="3">
        <v>-0.55963546475086179</v>
      </c>
      <c r="Q6443" s="3">
        <v>22.418790017293563</v>
      </c>
      <c r="R6443" s="3">
        <v>-0.56236578448938757</v>
      </c>
      <c r="S6443" s="3">
        <v>-0.34837448391744885</v>
      </c>
      <c r="T6443" s="3">
        <v>-35.055763249273681</v>
      </c>
      <c r="U6443" s="3">
        <v>2273.0346201234815</v>
      </c>
      <c r="V6443" s="3">
        <v>-3.995507869042489</v>
      </c>
      <c r="W6443" s="3">
        <v>0.00044101237899978778</v>
      </c>
      <c r="X6443" s="3">
        <v>0.0063138845992683958</v>
      </c>
      <c r="Y6443" s="3">
        <v>0.0063292677816086818</v>
      </c>
      <c r="Z6443" s="3">
        <v>86.004492130957516</v>
      </c>
    </row>
    <row r="6444">
      <c r="A6444" s="3">
        <v>44.82339</v>
      </c>
      <c r="B6444" s="3">
        <v>11.017290115356445</v>
      </c>
      <c r="C6444" s="3">
        <v>-157.62930297851563</v>
      </c>
      <c r="D6444" s="3">
        <v>2266.2903107340744</v>
      </c>
      <c r="E6444" s="3">
        <v>-158.3993417923171</v>
      </c>
      <c r="F6444" s="3">
        <v>158.01385331349468</v>
      </c>
      <c r="G6444" s="3">
        <v>-86.001889791496581</v>
      </c>
      <c r="H6444" s="3">
        <v>49.844064727706844</v>
      </c>
      <c r="I6444" s="3">
        <v>-0.34856929679629445</v>
      </c>
      <c r="J6444" s="3">
        <v>0.17428464839814722</v>
      </c>
      <c r="K6444" s="3">
        <v>0.960664041895334</v>
      </c>
      <c r="L6444" s="3">
        <v>-35.051989647763435</v>
      </c>
      <c r="M6444" s="3">
        <v>92.287540139068014</v>
      </c>
      <c r="N6444" s="3">
        <v>14.307447777816442</v>
      </c>
      <c r="O6444" s="3">
        <v>22.525708406764814</v>
      </c>
      <c r="P6444" s="3">
        <v>-0.5596962127533941</v>
      </c>
      <c r="Q6444" s="3">
        <v>22.41620246068376</v>
      </c>
      <c r="R6444" s="3">
        <v>-0.56243039859076061</v>
      </c>
      <c r="S6444" s="3">
        <v>-0.34856929679629445</v>
      </c>
      <c r="T6444" s="3">
        <v>-35.051989647763435</v>
      </c>
      <c r="U6444" s="3">
        <v>2271.8191222030391</v>
      </c>
      <c r="V6444" s="3">
        <v>-3.9981102085034266</v>
      </c>
      <c r="W6444" s="3">
        <v>0.00044124973542162383</v>
      </c>
      <c r="X6444" s="3">
        <v>0.0063131575465202048</v>
      </c>
      <c r="Y6444" s="3">
        <v>0.00632855904106098</v>
      </c>
      <c r="Z6444" s="3">
        <v>86.001889791496581</v>
      </c>
    </row>
    <row r="6445">
      <c r="A6445" s="3">
        <v>44.8234</v>
      </c>
      <c r="B6445" s="3">
        <v>11.058653831481934</v>
      </c>
      <c r="C6445" s="3">
        <v>-157.57240295410156</v>
      </c>
      <c r="D6445" s="3">
        <v>2256.2742606394304</v>
      </c>
      <c r="E6445" s="3">
        <v>-158.3485149018274</v>
      </c>
      <c r="F6445" s="3">
        <v>157.95998226542793</v>
      </c>
      <c r="G6445" s="3">
        <v>-85.985483694948826</v>
      </c>
      <c r="H6445" s="3">
        <v>49.626680737672615</v>
      </c>
      <c r="I6445" s="3">
        <v>-0.35009657722803561</v>
      </c>
      <c r="J6445" s="3">
        <v>0.17504828861401781</v>
      </c>
      <c r="K6445" s="3">
        <v>0.960495138712269</v>
      </c>
      <c r="L6445" s="3">
        <v>-35.062680406833422</v>
      </c>
      <c r="M6445" s="3">
        <v>92.25509114899009</v>
      </c>
      <c r="N6445" s="3">
        <v>14.248787000233445</v>
      </c>
      <c r="O6445" s="3">
        <v>22.533838508290309</v>
      </c>
      <c r="P6445" s="3">
        <v>-0.559494077312592</v>
      </c>
      <c r="Q6445" s="3">
        <v>22.423393637334296</v>
      </c>
      <c r="R6445" s="3">
        <v>-0.56224982660589073</v>
      </c>
      <c r="S6445" s="3">
        <v>-0.35009657722803561</v>
      </c>
      <c r="T6445" s="3">
        <v>-35.062680406833422</v>
      </c>
      <c r="U6445" s="3">
        <v>2261.8239965557937</v>
      </c>
      <c r="V6445" s="3">
        <v>-4.0145163050511838</v>
      </c>
      <c r="W6445" s="3">
        <v>0.00044320853073801365</v>
      </c>
      <c r="X6445" s="3">
        <v>0.0063151839511723746</v>
      </c>
      <c r="Y6445" s="3">
        <v>0.006330717347889106</v>
      </c>
      <c r="Z6445" s="3">
        <v>85.985483694948826</v>
      </c>
    </row>
    <row r="6446">
      <c r="A6446" s="3">
        <v>44.82341</v>
      </c>
      <c r="B6446" s="3">
        <v>10.994178771972656</v>
      </c>
      <c r="C6446" s="3">
        <v>-157.62417602539063</v>
      </c>
      <c r="D6446" s="3">
        <v>2270.8610940727676</v>
      </c>
      <c r="E6446" s="3">
        <v>-158.39101249627962</v>
      </c>
      <c r="F6446" s="3">
        <v>158.00712906243638</v>
      </c>
      <c r="G6446" s="3">
        <v>-86.010120295768928</v>
      </c>
      <c r="H6446" s="3">
        <v>49.94506116698372</v>
      </c>
      <c r="I6446" s="3">
        <v>-0.34786424852384157</v>
      </c>
      <c r="J6446" s="3">
        <v>0.17393212426192078</v>
      </c>
      <c r="K6446" s="3">
        <v>0.96074202377646467</v>
      </c>
      <c r="L6446" s="3">
        <v>-35.0536613300968</v>
      </c>
      <c r="M6446" s="3">
        <v>92.3025236250097</v>
      </c>
      <c r="N6446" s="3">
        <v>14.337057755256835</v>
      </c>
      <c r="O6446" s="3">
        <v>22.526433046886044</v>
      </c>
      <c r="P6446" s="3">
        <v>-0.559677808640252</v>
      </c>
      <c r="Q6446" s="3">
        <v>22.417373257778394</v>
      </c>
      <c r="R6446" s="3">
        <v>-0.56240062290919668</v>
      </c>
      <c r="S6446" s="3">
        <v>-0.34786424852384157</v>
      </c>
      <c r="T6446" s="3">
        <v>-35.0536613300968</v>
      </c>
      <c r="U6446" s="3">
        <v>2276.3782245955886</v>
      </c>
      <c r="V6446" s="3">
        <v>-3.9898797042310776</v>
      </c>
      <c r="W6446" s="3">
        <v>0.00044036158909504657</v>
      </c>
      <c r="X6446" s="3">
        <v>0.0063134895360523607</v>
      </c>
      <c r="Y6446" s="3">
        <v>0.0063288283632117063</v>
      </c>
      <c r="Z6446" s="3">
        <v>86.010120295768928</v>
      </c>
    </row>
    <row r="6447">
      <c r="A6447" s="3">
        <v>44.82342</v>
      </c>
      <c r="B6447" s="3">
        <v>11.010684967041016</v>
      </c>
      <c r="C6447" s="3">
        <v>-157.61935424804688</v>
      </c>
      <c r="D6447" s="3">
        <v>2267.3517671011682</v>
      </c>
      <c r="E6447" s="3">
        <v>-158.38851856813815</v>
      </c>
      <c r="F6447" s="3">
        <v>158.00346837020609</v>
      </c>
      <c r="G6447" s="3">
        <v>-86.004027607007089</v>
      </c>
      <c r="H6447" s="3">
        <v>49.868025967185112</v>
      </c>
      <c r="I6447" s="3">
        <v>-0.34840176674878703</v>
      </c>
      <c r="J6447" s="3">
        <v>0.17420088337439352</v>
      </c>
      <c r="K6447" s="3">
        <v>0.96068257098692611</v>
      </c>
      <c r="L6447" s="3">
        <v>-35.05422439719883</v>
      </c>
      <c r="M6447" s="3">
        <v>92.291100219805031</v>
      </c>
      <c r="N6447" s="3">
        <v>14.315127053390313</v>
      </c>
      <c r="O6447" s="3">
        <v>22.52711612834387</v>
      </c>
      <c r="P6447" s="3">
        <v>-0.55966053807427441</v>
      </c>
      <c r="Q6447" s="3">
        <v>22.417720231992831</v>
      </c>
      <c r="R6447" s="3">
        <v>-0.56239161713054553</v>
      </c>
      <c r="S6447" s="3">
        <v>-0.34840176674878703</v>
      </c>
      <c r="T6447" s="3">
        <v>-35.05422439719883</v>
      </c>
      <c r="U6447" s="3">
        <v>2272.8772423056639</v>
      </c>
      <c r="V6447" s="3">
        <v>-3.9959723929929085</v>
      </c>
      <c r="W6447" s="3">
        <v>0.0004410431652070071</v>
      </c>
      <c r="X6447" s="3">
        <v>0.00631358894596772</v>
      </c>
      <c r="Y6447" s="3">
        <v>0.0063289749922259613</v>
      </c>
      <c r="Z6447" s="3">
        <v>86.004027607007089</v>
      </c>
    </row>
    <row r="6448">
      <c r="A6448" s="3">
        <v>44.82343</v>
      </c>
      <c r="B6448" s="3">
        <v>11.019966125488281</v>
      </c>
      <c r="C6448" s="3">
        <v>-157.59249877929688</v>
      </c>
      <c r="D6448" s="3">
        <v>2264.6925626374182</v>
      </c>
      <c r="E6448" s="3">
        <v>-158.36309163331958</v>
      </c>
      <c r="F6448" s="3">
        <v>157.97732535053757</v>
      </c>
      <c r="G6448" s="3">
        <v>-85.999990918947915</v>
      </c>
      <c r="H6448" s="3">
        <v>49.810994392318349</v>
      </c>
      <c r="I6448" s="3">
        <v>-0.34880077984668612</v>
      </c>
      <c r="J6448" s="3">
        <v>0.17440038992334306</v>
      </c>
      <c r="K6448" s="3">
        <v>0.960638440087243</v>
      </c>
      <c r="L6448" s="3">
        <v>-35.059541835158</v>
      </c>
      <c r="M6448" s="3">
        <v>92.282621257325147</v>
      </c>
      <c r="N6448" s="3">
        <v>14.300633684780419</v>
      </c>
      <c r="O6448" s="3">
        <v>22.530948961011543</v>
      </c>
      <c r="P6448" s="3">
        <v>-0.55956503230115406</v>
      </c>
      <c r="Q6448" s="3">
        <v>22.421313640782337</v>
      </c>
      <c r="R6448" s="3">
        <v>-0.56230118293390807</v>
      </c>
      <c r="S6448" s="3">
        <v>-0.34880077984668612</v>
      </c>
      <c r="T6448" s="3">
        <v>-35.059541835158</v>
      </c>
      <c r="U6448" s="3">
        <v>2270.2227362214703</v>
      </c>
      <c r="V6448" s="3">
        <v>-4.0000090810520854</v>
      </c>
      <c r="W6448" s="3">
        <v>0.00044156103857002953</v>
      </c>
      <c r="X6448" s="3">
        <v>0.00631460266206119</v>
      </c>
      <c r="Y6448" s="3">
        <v>0.0063300223483407471</v>
      </c>
      <c r="Z6448" s="3">
        <v>85.999990918947915</v>
      </c>
    </row>
    <row r="6449">
      <c r="A6449" s="3">
        <v>44.82344</v>
      </c>
      <c r="B6449" s="3">
        <v>10.993044853210449</v>
      </c>
      <c r="C6449" s="3">
        <v>-157.61494445800781</v>
      </c>
      <c r="D6449" s="3">
        <v>2270.8283360051246</v>
      </c>
      <c r="E6449" s="3">
        <v>-158.38166766157366</v>
      </c>
      <c r="F6449" s="3">
        <v>157.99784097146892</v>
      </c>
      <c r="G6449" s="3">
        <v>-86.0102975653829</v>
      </c>
      <c r="H6449" s="3">
        <v>49.944875037191089</v>
      </c>
      <c r="I6449" s="3">
        <v>-0.34786554525770308</v>
      </c>
      <c r="J6449" s="3">
        <v>0.17393277262885154</v>
      </c>
      <c r="K6449" s="3">
        <v>0.96074188034537433</v>
      </c>
      <c r="L6449" s="3">
        <v>-35.055603188528451</v>
      </c>
      <c r="M6449" s="3">
        <v>92.302496064956557</v>
      </c>
      <c r="N6449" s="3">
        <v>14.337696840377884</v>
      </c>
      <c r="O6449" s="3">
        <v>22.527736345820156</v>
      </c>
      <c r="P6449" s="3">
        <v>-0.55964463048008994</v>
      </c>
      <c r="Q6449" s="3">
        <v>22.41867992259154</v>
      </c>
      <c r="R6449" s="3">
        <v>-0.56236704062600373</v>
      </c>
      <c r="S6449" s="3">
        <v>-0.34786554525770308</v>
      </c>
      <c r="T6449" s="3">
        <v>-35.055603188528451</v>
      </c>
      <c r="U6449" s="3">
        <v>2276.3448957166097</v>
      </c>
      <c r="V6449" s="3">
        <v>-3.9897024346171048</v>
      </c>
      <c r="W6449" s="3">
        <v>0.00044036794157642717</v>
      </c>
      <c r="X6449" s="3">
        <v>0.0063138620445440524</v>
      </c>
      <c r="Y6449" s="3">
        <v>0.0063292004109130762</v>
      </c>
      <c r="Z6449" s="3">
        <v>86.0102975653829</v>
      </c>
    </row>
    <row r="6450">
      <c r="A6450" s="3">
        <v>44.82345</v>
      </c>
      <c r="B6450" s="3">
        <v>11.000676155090332</v>
      </c>
      <c r="C6450" s="3">
        <v>-157.607421875</v>
      </c>
      <c r="D6450" s="3">
        <v>2269.0527340360954</v>
      </c>
      <c r="E6450" s="3">
        <v>-158.37524660323615</v>
      </c>
      <c r="F6450" s="3">
        <v>157.99086779289937</v>
      </c>
      <c r="G6450" s="3">
        <v>-86.007346949360581</v>
      </c>
      <c r="H6450" s="3">
        <v>49.906192246787271</v>
      </c>
      <c r="I6450" s="3">
        <v>-0.34813525150269004</v>
      </c>
      <c r="J6450" s="3">
        <v>0.17406762575134502</v>
      </c>
      <c r="K6450" s="3">
        <v>0.960712048736542</v>
      </c>
      <c r="L6450" s="3">
        <v>-35.056960043315108</v>
      </c>
      <c r="M6450" s="3">
        <v>92.296764058756381</v>
      </c>
      <c r="N6450" s="3">
        <v>14.327066777806241</v>
      </c>
      <c r="O6450" s="3">
        <v>22.52880757102854</v>
      </c>
      <c r="P6450" s="3">
        <v>-0.55961782010558336</v>
      </c>
      <c r="Q6450" s="3">
        <v>22.419584848906787</v>
      </c>
      <c r="R6450" s="3">
        <v>-0.56234414095727181</v>
      </c>
      <c r="S6450" s="3">
        <v>-0.34813525150269004</v>
      </c>
      <c r="T6450" s="3">
        <v>-35.056960043315108</v>
      </c>
      <c r="U6450" s="3">
        <v>2274.57315304945</v>
      </c>
      <c r="V6450" s="3">
        <v>-3.9926530506394187</v>
      </c>
      <c r="W6450" s="3">
        <v>0.00044071254272757339</v>
      </c>
      <c r="X6450" s="3">
        <v>0.0063141180294747305</v>
      </c>
      <c r="Y6450" s="3">
        <v>0.0063294797602532283</v>
      </c>
      <c r="Z6450" s="3">
        <v>86.007346949360581</v>
      </c>
    </row>
    <row r="6451">
      <c r="A6451" s="3">
        <v>44.82346</v>
      </c>
      <c r="B6451" s="3">
        <v>10.9949951171875</v>
      </c>
      <c r="C6451" s="3">
        <v>-157.59986877441406</v>
      </c>
      <c r="D6451" s="3">
        <v>2269.9972386821646</v>
      </c>
      <c r="E6451" s="3">
        <v>-158.36693741836083</v>
      </c>
      <c r="F6451" s="3">
        <v>157.98293754497513</v>
      </c>
      <c r="G6451" s="3">
        <v>-86.009211562078136</v>
      </c>
      <c r="H6451" s="3">
        <v>49.927439327447786</v>
      </c>
      <c r="I6451" s="3">
        <v>-0.3479870597025197</v>
      </c>
      <c r="J6451" s="3">
        <v>0.17399352985125985</v>
      </c>
      <c r="K6451" s="3">
        <v>0.96072843978782019</v>
      </c>
      <c r="L6451" s="3">
        <v>-35.0586745291409</v>
      </c>
      <c r="M6451" s="3">
        <v>92.299913501713931</v>
      </c>
      <c r="N6451" s="3">
        <v>14.333782516015143</v>
      </c>
      <c r="O6451" s="3">
        <v>22.529881250635366</v>
      </c>
      <c r="P6451" s="3">
        <v>-0.55959085144435627</v>
      </c>
      <c r="Q6451" s="3">
        <v>22.42075515562507</v>
      </c>
      <c r="R6451" s="3">
        <v>-0.5623144869328911</v>
      </c>
      <c r="S6451" s="3">
        <v>-0.3479870597025197</v>
      </c>
      <c r="T6451" s="3">
        <v>-35.0586745291409</v>
      </c>
      <c r="U6451" s="3">
        <v>2275.5147880187292</v>
      </c>
      <c r="V6451" s="3">
        <v>-3.9907884379218781</v>
      </c>
      <c r="W6451" s="3">
        <v>0.00044052917023835011</v>
      </c>
      <c r="X6451" s="3">
        <v>0.0063144493181571211</v>
      </c>
      <c r="Y6451" s="3">
        <v>0.0063297974802836955</v>
      </c>
      <c r="Z6451" s="3">
        <v>86.009211562078136</v>
      </c>
    </row>
    <row r="6452">
      <c r="A6452" s="3">
        <v>44.82347</v>
      </c>
      <c r="B6452" s="3">
        <v>11.005242347717285</v>
      </c>
      <c r="C6452" s="3">
        <v>-157.61198425292969</v>
      </c>
      <c r="D6452" s="3">
        <v>2268.2510889417636</v>
      </c>
      <c r="E6452" s="3">
        <v>-158.38042429069756</v>
      </c>
      <c r="F6452" s="3">
        <v>157.99573709210557</v>
      </c>
      <c r="G6452" s="3">
        <v>-86.005810279108161</v>
      </c>
      <c r="H6452" s="3">
        <v>49.8882663032224</v>
      </c>
      <c r="I6452" s="3">
        <v>-0.34826037761455325</v>
      </c>
      <c r="J6452" s="3">
        <v>0.17413018880727663</v>
      </c>
      <c r="K6452" s="3">
        <v>0.96069820912972714</v>
      </c>
      <c r="L6452" s="3">
        <v>-35.05589452230879</v>
      </c>
      <c r="M6452" s="3">
        <v>92.29410490250649</v>
      </c>
      <c r="N6452" s="3">
        <v>14.321536888792064</v>
      </c>
      <c r="O6452" s="3">
        <v>22.528143369613414</v>
      </c>
      <c r="P6452" s="3">
        <v>-0.559633720127163</v>
      </c>
      <c r="Q6452" s="3">
        <v>22.418839916113303</v>
      </c>
      <c r="R6452" s="3">
        <v>-0.56236222430195071</v>
      </c>
      <c r="S6452" s="3">
        <v>-0.34826037761455325</v>
      </c>
      <c r="T6452" s="3">
        <v>-35.05589452230879</v>
      </c>
      <c r="U6452" s="3">
        <v>2273.7738148910057</v>
      </c>
      <c r="V6452" s="3">
        <v>-3.9941897208918462</v>
      </c>
      <c r="W6452" s="3">
        <v>0.00044086829931449205</v>
      </c>
      <c r="X6452" s="3">
        <v>0.0063139116117315189</v>
      </c>
      <c r="Y6452" s="3">
        <v>0.0063292846908713594</v>
      </c>
      <c r="Z6452" s="3">
        <v>86.005810279108161</v>
      </c>
    </row>
    <row r="6453">
      <c r="A6453" s="3">
        <v>44.82348</v>
      </c>
      <c r="B6453" s="3">
        <v>10.994729995727539</v>
      </c>
      <c r="C6453" s="3">
        <v>-157.60067749023438</v>
      </c>
      <c r="D6453" s="3">
        <v>2270.074630551057</v>
      </c>
      <c r="E6453" s="3">
        <v>-158.3677052061301</v>
      </c>
      <c r="F6453" s="3">
        <v>157.9837258487716</v>
      </c>
      <c r="G6453" s="3">
        <v>-86.009327892495335</v>
      </c>
      <c r="H6453" s="3">
        <v>49.929097486722974</v>
      </c>
      <c r="I6453" s="3">
        <v>-0.34797549986337267</v>
      </c>
      <c r="J6453" s="3">
        <v>0.17398774993168634</v>
      </c>
      <c r="K6453" s="3">
        <v>0.96072971839877208</v>
      </c>
      <c r="L6453" s="3">
        <v>-35.058513991844976</v>
      </c>
      <c r="M6453" s="3">
        <v>92.300159181458383</v>
      </c>
      <c r="N6453" s="3">
        <v>14.334201708589179</v>
      </c>
      <c r="O6453" s="3">
        <v>22.529755587610815</v>
      </c>
      <c r="P6453" s="3">
        <v>-0.55959347326897424</v>
      </c>
      <c r="Q6453" s="3">
        <v>22.420636452837968</v>
      </c>
      <c r="R6453" s="3">
        <v>-0.56231696221881233</v>
      </c>
      <c r="S6453" s="3">
        <v>-0.34797549986337267</v>
      </c>
      <c r="T6453" s="3">
        <v>-35.058513991844976</v>
      </c>
      <c r="U6453" s="3">
        <v>2275.5920456715817</v>
      </c>
      <c r="V6453" s="3">
        <v>-3.9906721075046803</v>
      </c>
      <c r="W6453" s="3">
        <v>0.0004405141516238396</v>
      </c>
      <c r="X6453" s="3">
        <v>0.0063144187048641536</v>
      </c>
      <c r="Y6453" s="3">
        <v>0.0063297658959964049</v>
      </c>
      <c r="Z6453" s="3">
        <v>86.009327892495335</v>
      </c>
    </row>
    <row r="6454">
      <c r="A6454" s="3">
        <v>44.82349</v>
      </c>
      <c r="B6454" s="3">
        <v>10.99697208404541</v>
      </c>
      <c r="C6454" s="3">
        <v>-157.59384155273438</v>
      </c>
      <c r="D6454" s="3">
        <v>2269.4203549514591</v>
      </c>
      <c r="E6454" s="3">
        <v>-158.36121541598783</v>
      </c>
      <c r="F6454" s="3">
        <v>157.97706254505945</v>
      </c>
      <c r="G6454" s="3">
        <v>-86.008344150558713</v>
      </c>
      <c r="H6454" s="3">
        <v>49.915079167808038</v>
      </c>
      <c r="I6454" s="3">
        <v>-0.34807325262911304</v>
      </c>
      <c r="J6454" s="3">
        <v>0.17403662631455652</v>
      </c>
      <c r="K6454" s="3">
        <v>0.96071890621227718</v>
      </c>
      <c r="L6454" s="3">
        <v>-35.059870995878491</v>
      </c>
      <c r="M6454" s="3">
        <v>92.298081675371421</v>
      </c>
      <c r="N6454" s="3">
        <v>14.330657598137776</v>
      </c>
      <c r="O6454" s="3">
        <v>22.530728838071681</v>
      </c>
      <c r="P6454" s="3">
        <v>-0.55956910100255053</v>
      </c>
      <c r="Q6454" s="3">
        <v>22.421551269656522</v>
      </c>
      <c r="R6454" s="3">
        <v>-0.56229381853315219</v>
      </c>
      <c r="S6454" s="3">
        <v>-0.34807325262911304</v>
      </c>
      <c r="T6454" s="3">
        <v>-35.059870995878491</v>
      </c>
      <c r="U6454" s="3">
        <v>2274.938905117242</v>
      </c>
      <c r="V6454" s="3">
        <v>-3.9916558494412824</v>
      </c>
      <c r="W6454" s="3">
        <v>0.00044064115218592421</v>
      </c>
      <c r="X6454" s="3">
        <v>0.0063146774756253988</v>
      </c>
      <c r="Y6454" s="3">
        <v>0.0063300328787590432</v>
      </c>
      <c r="Z6454" s="3">
        <v>86.008344150558713</v>
      </c>
    </row>
    <row r="6455">
      <c r="A6455" s="3">
        <v>44.8235</v>
      </c>
      <c r="B6455" s="3">
        <v>11.025997161865234</v>
      </c>
      <c r="C6455" s="3">
        <v>-157.60746765136719</v>
      </c>
      <c r="D6455" s="3">
        <v>2263.8937872415995</v>
      </c>
      <c r="E6455" s="3">
        <v>-158.37883093272123</v>
      </c>
      <c r="F6455" s="3">
        <v>157.99267854204578</v>
      </c>
      <c r="G6455" s="3">
        <v>-85.998187770968642</v>
      </c>
      <c r="H6455" s="3">
        <v>49.792529656527272</v>
      </c>
      <c r="I6455" s="3">
        <v>-0.34893016163116325</v>
      </c>
      <c r="J6455" s="3">
        <v>0.17446508081558163</v>
      </c>
      <c r="K6455" s="3">
        <v>0.96062413088057363</v>
      </c>
      <c r="L6455" s="3">
        <v>-35.056281628079056</v>
      </c>
      <c r="M6455" s="3">
        <v>92.279872083005742</v>
      </c>
      <c r="N6455" s="3">
        <v>14.294169074927027</v>
      </c>
      <c r="O6455" s="3">
        <v>22.528774891847981</v>
      </c>
      <c r="P6455" s="3">
        <v>-0.559617333428025</v>
      </c>
      <c r="Q6455" s="3">
        <v>22.419051454548182</v>
      </c>
      <c r="R6455" s="3">
        <v>-0.56235621546863057</v>
      </c>
      <c r="S6455" s="3">
        <v>-0.34893016163116325</v>
      </c>
      <c r="T6455" s="3">
        <v>-35.056281628079056</v>
      </c>
      <c r="U6455" s="3">
        <v>2269.4270056555524</v>
      </c>
      <c r="V6455" s="3">
        <v>-4.0018122290313691</v>
      </c>
      <c r="W6455" s="3">
        <v>0.00044171683567294554</v>
      </c>
      <c r="X6455" s="3">
        <v>0.0063139751323508407</v>
      </c>
      <c r="Y6455" s="3">
        <v>0.0063294072182836936</v>
      </c>
      <c r="Z6455" s="3">
        <v>85.998187770968642</v>
      </c>
    </row>
    <row r="6456">
      <c r="A6456" s="3">
        <v>44.82351</v>
      </c>
      <c r="B6456" s="3">
        <v>11.013566017150879</v>
      </c>
      <c r="C6456" s="3">
        <v>-157.60844421386719</v>
      </c>
      <c r="D6456" s="3">
        <v>2266.4521450235266</v>
      </c>
      <c r="E6456" s="3">
        <v>-158.37806437615711</v>
      </c>
      <c r="F6456" s="3">
        <v>157.9927856705167</v>
      </c>
      <c r="G6456" s="3">
        <v>-86.002709625465073</v>
      </c>
      <c r="H6456" s="3">
        <v>49.848837910487553</v>
      </c>
      <c r="I6456" s="3">
        <v>-0.34853591123339822</v>
      </c>
      <c r="J6456" s="3">
        <v>0.17426795561669911</v>
      </c>
      <c r="K6456" s="3">
        <v>0.96066773436355168</v>
      </c>
      <c r="L6456" s="3">
        <v>-35.056407949596789</v>
      </c>
      <c r="M6456" s="3">
        <v>92.288249584719949</v>
      </c>
      <c r="N6456" s="3">
        <v>14.310391744910902</v>
      </c>
      <c r="O6456" s="3">
        <v>22.528629269326537</v>
      </c>
      <c r="P6456" s="3">
        <v>-0.5596206510917795</v>
      </c>
      <c r="Q6456" s="3">
        <v>22.419153961728075</v>
      </c>
      <c r="R6456" s="3">
        <v>-0.56235334310242846</v>
      </c>
      <c r="S6456" s="3">
        <v>-0.34853591123339822</v>
      </c>
      <c r="T6456" s="3">
        <v>-35.056407949596789</v>
      </c>
      <c r="U6456" s="3">
        <v>2271.9790793397028</v>
      </c>
      <c r="V6456" s="3">
        <v>-3.9972903745349262</v>
      </c>
      <c r="W6456" s="3">
        <v>0.00044121822832028944</v>
      </c>
      <c r="X6456" s="3">
        <v>0.006314005692258884</v>
      </c>
      <c r="Y6456" s="3">
        <v>0.0063294029265705378</v>
      </c>
      <c r="Z6456" s="3">
        <v>86.002709625465073</v>
      </c>
    </row>
    <row r="6457">
      <c r="A6457" s="3">
        <v>44.82352</v>
      </c>
      <c r="B6457" s="3">
        <v>10.993924140930176</v>
      </c>
      <c r="C6457" s="3">
        <v>-157.60563659667969</v>
      </c>
      <c r="D6457" s="3">
        <v>2270.381597607543</v>
      </c>
      <c r="E6457" s="3">
        <v>-158.37252774744371</v>
      </c>
      <c r="F6457" s="3">
        <v>157.9886168528011</v>
      </c>
      <c r="G6457" s="3">
        <v>-86.0097445953041</v>
      </c>
      <c r="H6457" s="3">
        <v>49.935572766573934</v>
      </c>
      <c r="I6457" s="3">
        <v>-0.34793036487679463</v>
      </c>
      <c r="J6457" s="3">
        <v>0.17396518243839731</v>
      </c>
      <c r="K6457" s="3">
        <v>0.96073471070668937</v>
      </c>
      <c r="L6457" s="3">
        <v>-35.057507968907593</v>
      </c>
      <c r="M6457" s="3">
        <v>92.301118435666609</v>
      </c>
      <c r="N6457" s="3">
        <v>14.335703482791629</v>
      </c>
      <c r="O6457" s="3">
        <v>22.529026577740353</v>
      </c>
      <c r="P6457" s="3">
        <v>-0.55961058220118565</v>
      </c>
      <c r="Q6457" s="3">
        <v>22.419933723294356</v>
      </c>
      <c r="R6457" s="3">
        <v>-0.56233358381858489</v>
      </c>
      <c r="S6457" s="3">
        <v>-0.34793036487679463</v>
      </c>
      <c r="T6457" s="3">
        <v>-35.057507968907593</v>
      </c>
      <c r="U6457" s="3">
        <v>2275.8986041342205</v>
      </c>
      <c r="V6457" s="3">
        <v>-3.9902554046959038</v>
      </c>
      <c r="W6457" s="3">
        <v>0.00044045459188612551</v>
      </c>
      <c r="X6457" s="3">
        <v>0.006314226426913495</v>
      </c>
      <c r="Y6457" s="3">
        <v>0.006329569939407126</v>
      </c>
      <c r="Z6457" s="3">
        <v>86.0097445953041</v>
      </c>
    </row>
    <row r="6458">
      <c r="A6458" s="3">
        <v>44.82353</v>
      </c>
      <c r="B6458" s="3">
        <v>10.98211669921875</v>
      </c>
      <c r="C6458" s="3">
        <v>-157.60768127441406</v>
      </c>
      <c r="D6458" s="3">
        <v>2272.8576619175992</v>
      </c>
      <c r="E6458" s="3">
        <v>-158.37291610446823</v>
      </c>
      <c r="F6458" s="3">
        <v>157.98983538156037</v>
      </c>
      <c r="G6458" s="3">
        <v>-86.014067840686337</v>
      </c>
      <c r="H6458" s="3">
        <v>49.99000561251848</v>
      </c>
      <c r="I6458" s="3">
        <v>-0.34755141119186789</v>
      </c>
      <c r="J6458" s="3">
        <v>0.17377570559593394</v>
      </c>
      <c r="K6458" s="3">
        <v>0.96077662718458334</v>
      </c>
      <c r="L6458" s="3">
        <v>-35.057395653655107</v>
      </c>
      <c r="M6458" s="3">
        <v>92.309172734418382</v>
      </c>
      <c r="N6458" s="3">
        <v>14.351302721598835</v>
      </c>
      <c r="O6458" s="3">
        <v>22.528730283044062</v>
      </c>
      <c r="P6458" s="3">
        <v>-0.55961774236233586</v>
      </c>
      <c r="Q6458" s="3">
        <v>22.419874744398115</v>
      </c>
      <c r="R6458" s="3">
        <v>-0.56233486239423536</v>
      </c>
      <c r="S6458" s="3">
        <v>-0.34755141119186789</v>
      </c>
      <c r="T6458" s="3">
        <v>-35.057395653655107</v>
      </c>
      <c r="U6458" s="3">
        <v>2278.3686997264003</v>
      </c>
      <c r="V6458" s="3">
        <v>-3.9859321593136685</v>
      </c>
      <c r="W6458" s="3">
        <v>0.00043997475810091195</v>
      </c>
      <c r="X6458" s="3">
        <v>0.0063142109433684075</v>
      </c>
      <c r="Y6458" s="3">
        <v>0.006329521121310782</v>
      </c>
      <c r="Z6458" s="3">
        <v>86.014067840686337</v>
      </c>
    </row>
    <row r="6459">
      <c r="A6459" s="3">
        <v>44.82354</v>
      </c>
      <c r="B6459" s="3">
        <v>10.995917320251465</v>
      </c>
      <c r="C6459" s="3">
        <v>-157.60687255859375</v>
      </c>
      <c r="D6459" s="3">
        <v>2270.0094724651667</v>
      </c>
      <c r="E6459" s="3">
        <v>-158.37403579044366</v>
      </c>
      <c r="F6459" s="3">
        <v>157.98998852906667</v>
      </c>
      <c r="G6459" s="3">
        <v>-86.009054702787267</v>
      </c>
      <c r="H6459" s="3">
        <v>49.927302557575679</v>
      </c>
      <c r="I6459" s="3">
        <v>-0.3479880132264711</v>
      </c>
      <c r="J6459" s="3">
        <v>0.17399400661323555</v>
      </c>
      <c r="K6459" s="3">
        <v>0.9607283343204972</v>
      </c>
      <c r="L6459" s="3">
        <v>-35.057199378816684</v>
      </c>
      <c r="M6459" s="3">
        <v>92.2998932366237</v>
      </c>
      <c r="N6459" s="3">
        <v>14.333217317697097</v>
      </c>
      <c r="O6459" s="3">
        <v>22.528839851612876</v>
      </c>
      <c r="P6459" s="3">
        <v>-0.55961472103619192</v>
      </c>
      <c r="Q6459" s="3">
        <v>22.419710236369244</v>
      </c>
      <c r="R6459" s="3">
        <v>-0.56233868751691307</v>
      </c>
      <c r="S6459" s="3">
        <v>-0.3479880132264711</v>
      </c>
      <c r="T6459" s="3">
        <v>-35.057199378816684</v>
      </c>
      <c r="U6459" s="3">
        <v>2275.5274861653811</v>
      </c>
      <c r="V6459" s="3">
        <v>-3.9909452972127255</v>
      </c>
      <c r="W6459" s="3">
        <v>0.00044052679609042687</v>
      </c>
      <c r="X6459" s="3">
        <v>0.0063141663026329243</v>
      </c>
      <c r="Y6459" s="3">
        <v>0.0063295149857930536</v>
      </c>
      <c r="Z6459" s="3">
        <v>86.009054702787267</v>
      </c>
    </row>
    <row r="6460">
      <c r="A6460" s="3">
        <v>44.82355</v>
      </c>
      <c r="B6460" s="3">
        <v>10.991770744323731</v>
      </c>
      <c r="C6460" s="3">
        <v>-157.6102294921875</v>
      </c>
      <c r="D6460" s="3">
        <v>2270.9537930971064</v>
      </c>
      <c r="E6460" s="3">
        <v>-158.3767979090031</v>
      </c>
      <c r="F6460" s="3">
        <v>157.993048785938</v>
      </c>
      <c r="G6460" s="3">
        <v>-86.01063953002749</v>
      </c>
      <c r="H6460" s="3">
        <v>49.9479126154707</v>
      </c>
      <c r="I6460" s="3">
        <v>-0.34784438418725527</v>
      </c>
      <c r="J6460" s="3">
        <v>0.17392219209362764</v>
      </c>
      <c r="K6460" s="3">
        <v>0.96074422096357515</v>
      </c>
      <c r="L6460" s="3">
        <v>-35.056613384791291</v>
      </c>
      <c r="M6460" s="3">
        <v>92.302945811490687</v>
      </c>
      <c r="N6460" s="3">
        <v>14.338929837449451</v>
      </c>
      <c r="O6460" s="3">
        <v>22.528353979596869</v>
      </c>
      <c r="P6460" s="3">
        <v>-0.55962649067904457</v>
      </c>
      <c r="Q6460" s="3">
        <v>22.419313230752305</v>
      </c>
      <c r="R6460" s="3">
        <v>-0.56234834442134352</v>
      </c>
      <c r="S6460" s="3">
        <v>-0.34784438418725527</v>
      </c>
      <c r="T6460" s="3">
        <v>-35.056613384791291</v>
      </c>
      <c r="U6460" s="3">
        <v>2276.4697099891409</v>
      </c>
      <c r="V6460" s="3">
        <v>-3.9893604699725067</v>
      </c>
      <c r="W6460" s="3">
        <v>0.00044034361378890452</v>
      </c>
      <c r="X6460" s="3">
        <v>0.0063140561824880405</v>
      </c>
      <c r="Y6460" s="3">
        <v>0.0063293923858313691</v>
      </c>
      <c r="Z6460" s="3">
        <v>86.01063953002749</v>
      </c>
    </row>
    <row r="6461">
      <c r="A6461" s="3">
        <v>44.82356</v>
      </c>
      <c r="B6461" s="3">
        <v>10.989701271057129</v>
      </c>
      <c r="C6461" s="3">
        <v>-157.61898803710938</v>
      </c>
      <c r="D6461" s="3">
        <v>2271.6285282127687</v>
      </c>
      <c r="E6461" s="3">
        <v>-158.38522524958685</v>
      </c>
      <c r="F6461" s="3">
        <v>158.00164215561023</v>
      </c>
      <c r="G6461" s="3">
        <v>-86.011609124695227</v>
      </c>
      <c r="H6461" s="3">
        <v>49.962269667396313</v>
      </c>
      <c r="I6461" s="3">
        <v>-0.34774440165393711</v>
      </c>
      <c r="J6461" s="3">
        <v>0.17387220082696855</v>
      </c>
      <c r="K6461" s="3">
        <v>0.96075528007184652</v>
      </c>
      <c r="L6461" s="3">
        <v>-35.05485383268</v>
      </c>
      <c r="M6461" s="3">
        <v>92.305070818593222</v>
      </c>
      <c r="N6461" s="3">
        <v>14.342426982271155</v>
      </c>
      <c r="O6461" s="3">
        <v>22.527098107300368</v>
      </c>
      <c r="P6461" s="3">
        <v>-0.55965748974977159</v>
      </c>
      <c r="Q6461" s="3">
        <v>22.418116345701435</v>
      </c>
      <c r="R6461" s="3">
        <v>-0.56237816699956489</v>
      </c>
      <c r="S6461" s="3">
        <v>-0.34774440165393711</v>
      </c>
      <c r="T6461" s="3">
        <v>-35.05485383268</v>
      </c>
      <c r="U6461" s="3">
        <v>2277.1433968390029</v>
      </c>
      <c r="V6461" s="3">
        <v>-3.9883908753047721</v>
      </c>
      <c r="W6461" s="3">
        <v>0.00044021281982523878</v>
      </c>
      <c r="X6461" s="3">
        <v>0.006313720225003175</v>
      </c>
      <c r="Y6461" s="3">
        <v>0.0063290481437853381</v>
      </c>
      <c r="Z6461" s="3">
        <v>86.011609124695227</v>
      </c>
    </row>
    <row r="6462">
      <c r="A6462" s="3">
        <v>44.82357</v>
      </c>
      <c r="B6462" s="3">
        <v>11.006197929382324</v>
      </c>
      <c r="C6462" s="3">
        <v>-157.60269165039063</v>
      </c>
      <c r="D6462" s="3">
        <v>2267.7899278620012</v>
      </c>
      <c r="E6462" s="3">
        <v>-158.3713104575456</v>
      </c>
      <c r="F6462" s="3">
        <v>157.98653362963833</v>
      </c>
      <c r="G6462" s="3">
        <v>-86.005229823462145</v>
      </c>
      <c r="H6462" s="3">
        <v>49.878644756899966</v>
      </c>
      <c r="I6462" s="3">
        <v>-0.3483275747386721</v>
      </c>
      <c r="J6462" s="3">
        <v>0.17416378736933605</v>
      </c>
      <c r="K6462" s="3">
        <v>0.96069077685626114</v>
      </c>
      <c r="L6462" s="3">
        <v>-35.057794116254811</v>
      </c>
      <c r="M6462" s="3">
        <v>92.292676873668654</v>
      </c>
      <c r="N6462" s="3">
        <v>14.319449155975283</v>
      </c>
      <c r="O6462" s="3">
        <v>22.529423426612276</v>
      </c>
      <c r="P6462" s="3">
        <v>-0.55959952631944532</v>
      </c>
      <c r="Q6462" s="3">
        <v>22.420082040789151</v>
      </c>
      <c r="R6462" s="3">
        <v>-0.56232865940657728</v>
      </c>
      <c r="S6462" s="3">
        <v>-0.3483275747386721</v>
      </c>
      <c r="T6462" s="3">
        <v>-35.057794116254811</v>
      </c>
      <c r="U6462" s="3">
        <v>2273.3131392063833</v>
      </c>
      <c r="V6462" s="3">
        <v>-3.994770176537866</v>
      </c>
      <c r="W6462" s="3">
        <v>0.00044095795104918191</v>
      </c>
      <c r="X6462" s="3">
        <v>0.0063142749599717982</v>
      </c>
      <c r="Y6462" s="3">
        <v>0.0063296534016263747</v>
      </c>
      <c r="Z6462" s="3">
        <v>86.005229823462145</v>
      </c>
    </row>
    <row r="6463">
      <c r="A6463" s="3">
        <v>44.82358</v>
      </c>
      <c r="B6463" s="3">
        <v>10.974845886230469</v>
      </c>
      <c r="C6463" s="3">
        <v>-157.60386657714844</v>
      </c>
      <c r="D6463" s="3">
        <v>2274.2393160717934</v>
      </c>
      <c r="E6463" s="3">
        <v>-158.36810697836697</v>
      </c>
      <c r="F6463" s="3">
        <v>157.98552466062867</v>
      </c>
      <c r="G6463" s="3">
        <v>-86.016602163838485</v>
      </c>
      <c r="H6463" s="3">
        <v>50.020667215676873</v>
      </c>
      <c r="I6463" s="3">
        <v>-0.34733831278121285</v>
      </c>
      <c r="J6463" s="3">
        <v>0.17366915639060643</v>
      </c>
      <c r="K6463" s="3">
        <v>0.96080019903413827</v>
      </c>
      <c r="L6463" s="3">
        <v>-35.058377357397248</v>
      </c>
      <c r="M6463" s="3">
        <v>92.313702246403977</v>
      </c>
      <c r="N6463" s="3">
        <v>14.360462844848261</v>
      </c>
      <c r="O6463" s="3">
        <v>22.529249439752366</v>
      </c>
      <c r="P6463" s="3">
        <v>-0.559603548314274</v>
      </c>
      <c r="Q6463" s="3">
        <v>22.420529553157138</v>
      </c>
      <c r="R6463" s="3">
        <v>-0.56231713427872532</v>
      </c>
      <c r="S6463" s="3">
        <v>-0.34733831278121285</v>
      </c>
      <c r="T6463" s="3">
        <v>-35.058377357397248</v>
      </c>
      <c r="U6463" s="3">
        <v>2279.7466798033961</v>
      </c>
      <c r="V6463" s="3">
        <v>-3.9833978361615205</v>
      </c>
      <c r="W6463" s="3">
        <v>0.00043970746303307332</v>
      </c>
      <c r="X6463" s="3">
        <v>0.00631440268548894</v>
      </c>
      <c r="Y6463" s="3">
        <v>0.0063296938257357211</v>
      </c>
      <c r="Z6463" s="3">
        <v>86.016602163838485</v>
      </c>
    </row>
    <row r="6464">
      <c r="A6464" s="3">
        <v>44.82359</v>
      </c>
      <c r="B6464" s="3">
        <v>10.986868858337402</v>
      </c>
      <c r="C6464" s="3">
        <v>-157.61492919921875</v>
      </c>
      <c r="D6464" s="3">
        <v>2272.0920323756932</v>
      </c>
      <c r="E6464" s="3">
        <v>-158.38079121447066</v>
      </c>
      <c r="F6464" s="3">
        <v>157.99739616140843</v>
      </c>
      <c r="G6464" s="3">
        <v>-86.012531400051159</v>
      </c>
      <c r="H6464" s="3">
        <v>49.97271685043146</v>
      </c>
      <c r="I6464" s="3">
        <v>-0.34767168358044864</v>
      </c>
      <c r="J6464" s="3">
        <v>0.17383584179022432</v>
      </c>
      <c r="K6464" s="3">
        <v>0.9607633235272004</v>
      </c>
      <c r="L6464" s="3">
        <v>-35.055769145519442</v>
      </c>
      <c r="M6464" s="3">
        <v>92.3066163835032</v>
      </c>
      <c r="N6464" s="3">
        <v>14.34575503098068</v>
      </c>
      <c r="O6464" s="3">
        <v>22.527662133573468</v>
      </c>
      <c r="P6464" s="3">
        <v>-0.5596426785058809</v>
      </c>
      <c r="Q6464" s="3">
        <v>22.418727959244404</v>
      </c>
      <c r="R6464" s="3">
        <v>-0.56236202160211612</v>
      </c>
      <c r="S6464" s="3">
        <v>-0.34767168358044864</v>
      </c>
      <c r="T6464" s="3">
        <v>-35.055769145519442</v>
      </c>
      <c r="U6464" s="3">
        <v>2277.6054703593481</v>
      </c>
      <c r="V6464" s="3">
        <v>-3.9874685999488335</v>
      </c>
      <c r="W6464" s="3">
        <v>0.00044012301691600169</v>
      </c>
      <c r="X6464" s="3">
        <v>0.0063138969841731261</v>
      </c>
      <c r="Y6464" s="3">
        <v>0.0063292182295106346</v>
      </c>
      <c r="Z6464" s="3">
        <v>86.012531400051159</v>
      </c>
    </row>
    <row r="6465">
      <c r="A6465" s="3">
        <v>44.8236</v>
      </c>
      <c r="B6465" s="3">
        <v>10.986713409423828</v>
      </c>
      <c r="C6465" s="3">
        <v>-157.60023498535156</v>
      </c>
      <c r="D6465" s="3">
        <v>2271.7022833753645</v>
      </c>
      <c r="E6465" s="3">
        <v>-158.36614673384631</v>
      </c>
      <c r="F6465" s="3">
        <v>157.98272671079849</v>
      </c>
      <c r="G6465" s="3">
        <v>-86.0122170592077</v>
      </c>
      <c r="H6465" s="3">
        <v>49.964983162726107</v>
      </c>
      <c r="I6465" s="3">
        <v>-0.34772551132665797</v>
      </c>
      <c r="J6465" s="3">
        <v>0.17386275566332898</v>
      </c>
      <c r="K6465" s="3">
        <v>0.96075736955285163</v>
      </c>
      <c r="L6465" s="3">
        <v>-35.058817039295725</v>
      </c>
      <c r="M6465" s="3">
        <v>92.305472315011471</v>
      </c>
      <c r="N6465" s="3">
        <v>14.344620553237542</v>
      </c>
      <c r="O6465" s="3">
        <v>22.529758529980171</v>
      </c>
      <c r="P6465" s="3">
        <v>-0.559590403947094</v>
      </c>
      <c r="Q6465" s="3">
        <v>22.420797068804617</v>
      </c>
      <c r="R6465" s="3">
        <v>-0.56230992314557637</v>
      </c>
      <c r="S6465" s="3">
        <v>-0.34772551132665797</v>
      </c>
      <c r="T6465" s="3">
        <v>-35.058817039295725</v>
      </c>
      <c r="U6465" s="3">
        <v>2277.2156465131206</v>
      </c>
      <c r="V6465" s="3">
        <v>-3.987782940792306</v>
      </c>
      <c r="W6465" s="3">
        <v>0.0004401985274734899</v>
      </c>
      <c r="X6465" s="3">
        <v>0.0063144808447011241</v>
      </c>
      <c r="Y6465" s="3">
        <v>0.00632980592764796</v>
      </c>
      <c r="Z6465" s="3">
        <v>86.0122170592077</v>
      </c>
    </row>
    <row r="6466">
      <c r="A6466" s="3">
        <v>44.82361</v>
      </c>
      <c r="B6466" s="3">
        <v>10.992338180541992</v>
      </c>
      <c r="C6466" s="3">
        <v>-157.58802795410156</v>
      </c>
      <c r="D6466" s="3">
        <v>2270.2010839979148</v>
      </c>
      <c r="E6466" s="3">
        <v>-158.35478352712386</v>
      </c>
      <c r="F6466" s="3">
        <v>157.97094053381494</v>
      </c>
      <c r="G6466" s="3">
        <v>-86.009874001157314</v>
      </c>
      <c r="H6466" s="3">
        <v>49.932617483909169</v>
      </c>
      <c r="I6466" s="3">
        <v>-0.34795096278756</v>
      </c>
      <c r="J6466" s="3">
        <v>0.17397548139378</v>
      </c>
      <c r="K6466" s="3">
        <v>0.96073243240185235</v>
      </c>
      <c r="L6466" s="3">
        <v>-35.061197696256919</v>
      </c>
      <c r="M6466" s="3">
        <v>92.30068066687798</v>
      </c>
      <c r="N6466" s="3">
        <v>14.336169918157619</v>
      </c>
      <c r="O6466" s="3">
        <v>22.531499701255797</v>
      </c>
      <c r="P6466" s="3">
        <v>-0.55954696063286657</v>
      </c>
      <c r="Q6466" s="3">
        <v>22.422401936226617</v>
      </c>
      <c r="R6466" s="3">
        <v>-0.56226947550917361</v>
      </c>
      <c r="S6466" s="3">
        <v>-0.34795096278756</v>
      </c>
      <c r="T6466" s="3">
        <v>-35.061197696256919</v>
      </c>
      <c r="U6466" s="3">
        <v>2275.7172933497759</v>
      </c>
      <c r="V6466" s="3">
        <v>-3.9901259988426823</v>
      </c>
      <c r="W6466" s="3">
        <v>0.00044048961435564114</v>
      </c>
      <c r="X6466" s="3">
        <v>0.0063149339585861931</v>
      </c>
      <c r="Y6466" s="3">
        <v>0.0063302781930702117</v>
      </c>
      <c r="Z6466" s="3">
        <v>86.009874001157314</v>
      </c>
    </row>
    <row r="6467">
      <c r="A6467" s="3">
        <v>44.82362</v>
      </c>
      <c r="B6467" s="3">
        <v>10.976798057556152</v>
      </c>
      <c r="C6467" s="3">
        <v>-157.592041015625</v>
      </c>
      <c r="D6467" s="3">
        <v>2273.4991894915925</v>
      </c>
      <c r="E6467" s="3">
        <v>-158.35661069071679</v>
      </c>
      <c r="F6467" s="3">
        <v>157.97386330360729</v>
      </c>
      <c r="G6467" s="3">
        <v>-86.015597890445321</v>
      </c>
      <c r="H6467" s="3">
        <v>50.005048199399909</v>
      </c>
      <c r="I6467" s="3">
        <v>-0.3474468324133</v>
      </c>
      <c r="J6467" s="3">
        <v>0.17372341620665</v>
      </c>
      <c r="K6467" s="3">
        <v>0.96078819507862889</v>
      </c>
      <c r="L6467" s="3">
        <v>-35.060775852749892</v>
      </c>
      <c r="M6467" s="3">
        <v>92.311395580244948</v>
      </c>
      <c r="N6467" s="3">
        <v>14.356831581423018</v>
      </c>
      <c r="O6467" s="3">
        <v>22.530919907557685</v>
      </c>
      <c r="P6467" s="3">
        <v>-0.55956105998528083</v>
      </c>
      <c r="Q6467" s="3">
        <v>22.422137217412306</v>
      </c>
      <c r="R6467" s="3">
        <v>-0.56227581267881654</v>
      </c>
      <c r="S6467" s="3">
        <v>-0.3474468324133</v>
      </c>
      <c r="T6467" s="3">
        <v>-35.060775852749892</v>
      </c>
      <c r="U6467" s="3">
        <v>2279.0075429380177</v>
      </c>
      <c r="V6467" s="3">
        <v>-3.9844021095546789</v>
      </c>
      <c r="W6467" s="3">
        <v>0.0004398506076545483</v>
      </c>
      <c r="X6467" s="3">
        <v>0.0063148610950829239</v>
      </c>
      <c r="Y6467" s="3">
        <v>0.0063301610727726342</v>
      </c>
      <c r="Z6467" s="3">
        <v>86.015597890445321</v>
      </c>
    </row>
    <row r="6468">
      <c r="A6468" s="3">
        <v>44.82363</v>
      </c>
      <c r="B6468" s="3">
        <v>10.997159957885742</v>
      </c>
      <c r="C6468" s="3">
        <v>-157.60844421386719</v>
      </c>
      <c r="D6468" s="3">
        <v>2269.8005039706591</v>
      </c>
      <c r="E6468" s="3">
        <v>-158.37577319641343</v>
      </c>
      <c r="F6468" s="3">
        <v>157.99164286333314</v>
      </c>
      <c r="G6468" s="3">
        <v>-86.008644820841042</v>
      </c>
      <c r="H6468" s="3">
        <v>49.922607494073389</v>
      </c>
      <c r="I6468" s="3">
        <v>-0.34802074915659204</v>
      </c>
      <c r="J6468" s="3">
        <v>0.17401037457829602</v>
      </c>
      <c r="K6468" s="3">
        <v>0.96072471347362232</v>
      </c>
      <c r="L6468" s="3">
        <v>-35.056841050458878</v>
      </c>
      <c r="M6468" s="3">
        <v>92.299197507897361</v>
      </c>
      <c r="N6468" s="3">
        <v>14.331740632803179</v>
      </c>
      <c r="O6468" s="3">
        <v>22.528568956598811</v>
      </c>
      <c r="P6468" s="3">
        <v>-0.55961915289818975</v>
      </c>
      <c r="Q6468" s="3">
        <v>22.41941827308959</v>
      </c>
      <c r="R6468" s="3">
        <v>-0.56234370231778852</v>
      </c>
      <c r="S6468" s="3">
        <v>-0.34802074915659204</v>
      </c>
      <c r="T6468" s="3">
        <v>-35.056841050458878</v>
      </c>
      <c r="U6468" s="3">
        <v>2275.3191453862069</v>
      </c>
      <c r="V6468" s="3">
        <v>-3.9913551791589641</v>
      </c>
      <c r="W6468" s="3">
        <v>0.00044056735305620791</v>
      </c>
      <c r="X6468" s="3">
        <v>0.0063140970352821985</v>
      </c>
      <c r="Y6468" s="3">
        <v>0.0063294487092904386</v>
      </c>
      <c r="Z6468" s="3">
        <v>86.008644820841042</v>
      </c>
    </row>
    <row r="6469">
      <c r="A6469" s="3">
        <v>44.82364</v>
      </c>
      <c r="B6469" s="3">
        <v>10.967744827270508</v>
      </c>
      <c r="C6469" s="3">
        <v>-157.60029602050781</v>
      </c>
      <c r="D6469" s="3">
        <v>2275.5949491358679</v>
      </c>
      <c r="E6469" s="3">
        <v>-158.36356506018313</v>
      </c>
      <c r="F6469" s="3">
        <v>157.98146958535298</v>
      </c>
      <c r="G6469" s="3">
        <v>-86.019081355426991</v>
      </c>
      <c r="H6469" s="3">
        <v>50.050741586194405</v>
      </c>
      <c r="I6469" s="3">
        <v>-0.34712954938369689</v>
      </c>
      <c r="J6469" s="3">
        <v>0.17356477469184845</v>
      </c>
      <c r="K6469" s="3">
        <v>0.9608232919276366</v>
      </c>
      <c r="L6469" s="3">
        <v>-35.059303949837954</v>
      </c>
      <c r="M6469" s="3">
        <v>92.318139831066034</v>
      </c>
      <c r="N6469" s="3">
        <v>14.369434966124123</v>
      </c>
      <c r="O6469" s="3">
        <v>22.529729699457292</v>
      </c>
      <c r="P6469" s="3">
        <v>-0.55959012129335728</v>
      </c>
      <c r="Q6469" s="3">
        <v>22.42114256866547</v>
      </c>
      <c r="R6469" s="3">
        <v>-0.56230025461973</v>
      </c>
      <c r="S6469" s="3">
        <v>-0.34712954938369689</v>
      </c>
      <c r="T6469" s="3">
        <v>-35.059303949837954</v>
      </c>
      <c r="U6469" s="3">
        <v>2281.09872457797</v>
      </c>
      <c r="V6469" s="3">
        <v>-3.9809186445730127</v>
      </c>
      <c r="W6469" s="3">
        <v>0.0004394455174809291</v>
      </c>
      <c r="X6469" s="3">
        <v>0.0063145837845969719</v>
      </c>
      <c r="Y6469" s="3">
        <v>0.0063298562965938728</v>
      </c>
      <c r="Z6469" s="3">
        <v>86.019081355426991</v>
      </c>
    </row>
    <row r="6470">
      <c r="A6470" s="3">
        <v>44.82365</v>
      </c>
      <c r="B6470" s="3">
        <v>10.978062629699707</v>
      </c>
      <c r="C6470" s="3">
        <v>-157.61100769042969</v>
      </c>
      <c r="D6470" s="3">
        <v>2273.7844049790319</v>
      </c>
      <c r="E6470" s="3">
        <v>-158.37566151041111</v>
      </c>
      <c r="F6470" s="3">
        <v>157.99287200470246</v>
      </c>
      <c r="G6470" s="3">
        <v>-86.015618337192876</v>
      </c>
      <c r="H6470" s="3">
        <v>50.010229879771167</v>
      </c>
      <c r="I6470" s="3">
        <v>-0.34741082301029724</v>
      </c>
      <c r="J6470" s="3">
        <v>0.17370541150514862</v>
      </c>
      <c r="K6470" s="3">
        <v>0.960792178260833</v>
      </c>
      <c r="L6470" s="3">
        <v>-35.056813394337645</v>
      </c>
      <c r="M6470" s="3">
        <v>92.312160980719625</v>
      </c>
      <c r="N6470" s="3">
        <v>14.356905494785009</v>
      </c>
      <c r="O6470" s="3">
        <v>22.528194497385059</v>
      </c>
      <c r="P6470" s="3">
        <v>-0.559628055253928</v>
      </c>
      <c r="Q6470" s="3">
        <v>22.419426080474121</v>
      </c>
      <c r="R6470" s="3">
        <v>-0.5623431050241775</v>
      </c>
      <c r="S6470" s="3">
        <v>-0.34741082301029724</v>
      </c>
      <c r="T6470" s="3">
        <v>-35.056813394337645</v>
      </c>
      <c r="U6470" s="3">
        <v>2279.2933928050397</v>
      </c>
      <c r="V6470" s="3">
        <v>-3.9843816628071269</v>
      </c>
      <c r="W6470" s="3">
        <v>0.000439795434347357</v>
      </c>
      <c r="X6470" s="3">
        <v>0.0063141014879629295</v>
      </c>
      <c r="Y6470" s="3">
        <v>0.0063293994679091362</v>
      </c>
      <c r="Z6470" s="3">
        <v>86.015618337192876</v>
      </c>
    </row>
    <row r="6471">
      <c r="A6471" s="3">
        <v>44.82366</v>
      </c>
      <c r="B6471" s="3">
        <v>10.979665756225586</v>
      </c>
      <c r="C6471" s="3">
        <v>-157.61099243164063</v>
      </c>
      <c r="D6471" s="3">
        <v>2273.4551806598956</v>
      </c>
      <c r="E6471" s="3">
        <v>-158.37586966677839</v>
      </c>
      <c r="F6471" s="3">
        <v>157.9929681834135</v>
      </c>
      <c r="G6471" s="3">
        <v>-86.015037987774519</v>
      </c>
      <c r="H6471" s="3">
        <v>50.00297749115412</v>
      </c>
      <c r="I6471" s="3">
        <v>-0.3474612246145834</v>
      </c>
      <c r="J6471" s="3">
        <v>0.1737306123072917</v>
      </c>
      <c r="K6471" s="3">
        <v>0.96078660308906716</v>
      </c>
      <c r="L6471" s="3">
        <v>-35.056774336567081</v>
      </c>
      <c r="M6471" s="3">
        <v>92.311089667542873</v>
      </c>
      <c r="N6471" s="3">
        <v>14.354807872204447</v>
      </c>
      <c r="O6471" s="3">
        <v>22.528190647253396</v>
      </c>
      <c r="P6471" s="3">
        <v>-0.55962785125344316</v>
      </c>
      <c r="Q6471" s="3">
        <v>22.419390612177459</v>
      </c>
      <c r="R6471" s="3">
        <v>-0.562343693574901</v>
      </c>
      <c r="S6471" s="3">
        <v>-0.3474612246145834</v>
      </c>
      <c r="T6471" s="3">
        <v>-35.056774336567081</v>
      </c>
      <c r="U6471" s="3">
        <v>2278.9649787923522</v>
      </c>
      <c r="V6471" s="3">
        <v>-3.9849620122254814</v>
      </c>
      <c r="W6471" s="3">
        <v>0.00043985912214453192</v>
      </c>
      <c r="X6471" s="3">
        <v>0.0063140931892212634</v>
      </c>
      <c r="Y6471" s="3">
        <v>0.0063293956148675126</v>
      </c>
      <c r="Z6471" s="3">
        <v>86.015037987774519</v>
      </c>
    </row>
    <row r="6472">
      <c r="A6472" s="3">
        <v>44.82367</v>
      </c>
      <c r="B6472" s="3">
        <v>10.977890014648438</v>
      </c>
      <c r="C6472" s="3">
        <v>-157.59201049804688</v>
      </c>
      <c r="D6472" s="3">
        <v>2273.274354970793</v>
      </c>
      <c r="E6472" s="3">
        <v>-158.35673244551649</v>
      </c>
      <c r="F6472" s="3">
        <v>157.97390873808951</v>
      </c>
      <c r="G6472" s="3">
        <v>-86.015202035133782</v>
      </c>
      <c r="H6472" s="3">
        <v>50.000096442082963</v>
      </c>
      <c r="I6472" s="3">
        <v>-0.34748125097334992</v>
      </c>
      <c r="J6472" s="3">
        <v>0.17374062548667496</v>
      </c>
      <c r="K6472" s="3">
        <v>0.96078438788304543</v>
      </c>
      <c r="L6472" s="3">
        <v>-35.060753413563809</v>
      </c>
      <c r="M6472" s="3">
        <v>92.310663999979823</v>
      </c>
      <c r="N6472" s="3">
        <v>14.35540074529465</v>
      </c>
      <c r="O6472" s="3">
        <v>22.530898132499466</v>
      </c>
      <c r="P6472" s="3">
        <v>-0.55956030247932431</v>
      </c>
      <c r="Q6472" s="3">
        <v>22.42209396590647</v>
      </c>
      <c r="R6472" s="3">
        <v>-0.56227559269541039</v>
      </c>
      <c r="S6472" s="3">
        <v>-0.34748125097334992</v>
      </c>
      <c r="T6472" s="3">
        <v>-35.060753413563809</v>
      </c>
      <c r="U6472" s="3">
        <v>2278.7832603559946</v>
      </c>
      <c r="V6472" s="3">
        <v>-3.9847979648662157</v>
      </c>
      <c r="W6472" s="3">
        <v>0.00043989411036700322</v>
      </c>
      <c r="X6472" s="3">
        <v>0.0063148562398132047</v>
      </c>
      <c r="Y6472" s="3">
        <v>0.0063301592521707818</v>
      </c>
      <c r="Z6472" s="3">
        <v>86.015202035133782</v>
      </c>
    </row>
    <row r="6473">
      <c r="A6473" s="3">
        <v>44.82368</v>
      </c>
      <c r="B6473" s="3">
        <v>10.966739654541016</v>
      </c>
      <c r="C6473" s="3">
        <v>-157.603759765625</v>
      </c>
      <c r="D6473" s="3">
        <v>2275.9010660544327</v>
      </c>
      <c r="E6473" s="3">
        <v>-158.36687213571906</v>
      </c>
      <c r="F6473" s="3">
        <v>157.98485519476643</v>
      </c>
      <c r="G6473" s="3">
        <v>-86.0195322277214</v>
      </c>
      <c r="H6473" s="3">
        <v>50.057284381636</v>
      </c>
      <c r="I6473" s="3">
        <v>-0.34708416533665309</v>
      </c>
      <c r="J6473" s="3">
        <v>0.17354208266832655</v>
      </c>
      <c r="K6473" s="3">
        <v>0.96082831227272736</v>
      </c>
      <c r="L6473" s="3">
        <v>-35.058612833302846</v>
      </c>
      <c r="M6473" s="3">
        <v>92.319104566485763</v>
      </c>
      <c r="N6473" s="3">
        <v>14.37106785883859</v>
      </c>
      <c r="O6473" s="3">
        <v>22.529214446348405</v>
      </c>
      <c r="P6473" s="3">
        <v>-0.55960192060461766</v>
      </c>
      <c r="Q6473" s="3">
        <v>22.420654354198721</v>
      </c>
      <c r="R6473" s="3">
        <v>-0.56231149522756341</v>
      </c>
      <c r="S6473" s="3">
        <v>-0.34708416533665309</v>
      </c>
      <c r="T6473" s="3">
        <v>-35.058612833302846</v>
      </c>
      <c r="U6473" s="3">
        <v>2281.4043325674984</v>
      </c>
      <c r="V6473" s="3">
        <v>-3.9804677722786015</v>
      </c>
      <c r="W6473" s="3">
        <v>0.00043938641047065752</v>
      </c>
      <c r="X6473" s="3">
        <v>0.0063144519211253249</v>
      </c>
      <c r="Y6473" s="3">
        <v>0.0063297206480151707</v>
      </c>
      <c r="Z6473" s="3">
        <v>86.0195322277214</v>
      </c>
    </row>
    <row r="6474">
      <c r="A6474" s="3">
        <v>44.82369</v>
      </c>
      <c r="B6474" s="3">
        <v>10.954763412475586</v>
      </c>
      <c r="C6474" s="3">
        <v>-157.61370849609375</v>
      </c>
      <c r="D6474" s="3">
        <v>2278.6514877069289</v>
      </c>
      <c r="E6474" s="3">
        <v>-158.37510699733065</v>
      </c>
      <c r="F6474" s="3">
        <v>157.99394908449793</v>
      </c>
      <c r="G6474" s="3">
        <v>-86.02411532499697</v>
      </c>
      <c r="H6474" s="3">
        <v>50.117301105025106</v>
      </c>
      <c r="I6474" s="3">
        <v>-0.34666841293115819</v>
      </c>
      <c r="J6474" s="3">
        <v>0.17333420646557909</v>
      </c>
      <c r="K6474" s="3">
        <v>0.96087430367478088</v>
      </c>
      <c r="L6474" s="3">
        <v>-35.056866835662881</v>
      </c>
      <c r="M6474" s="3">
        <v>92.3279427462495</v>
      </c>
      <c r="N6474" s="3">
        <v>14.38768712399566</v>
      </c>
      <c r="O6474" s="3">
        <v>22.527788359741756</v>
      </c>
      <c r="P6474" s="3">
        <v>-0.55963714556906574</v>
      </c>
      <c r="Q6474" s="3">
        <v>22.419484569970184</v>
      </c>
      <c r="R6474" s="3">
        <v>-0.56234063429437131</v>
      </c>
      <c r="S6474" s="3">
        <v>-0.34666841293115819</v>
      </c>
      <c r="T6474" s="3">
        <v>-35.056866835662881</v>
      </c>
      <c r="U6474" s="3">
        <v>2284.1486985188631</v>
      </c>
      <c r="V6474" s="3">
        <v>-3.9758846750030359</v>
      </c>
      <c r="W6474" s="3">
        <v>0.00043885605385241607</v>
      </c>
      <c r="X6474" s="3">
        <v>0.0063141235952999522</v>
      </c>
      <c r="Y6474" s="3">
        <v>0.0063293563189890413</v>
      </c>
      <c r="Z6474" s="3">
        <v>86.02411532499697</v>
      </c>
    </row>
    <row r="6475">
      <c r="A6475" s="3">
        <v>44.8237</v>
      </c>
      <c r="B6475" s="3">
        <v>10.980381011962891</v>
      </c>
      <c r="C6475" s="3">
        <v>-157.61663818359375</v>
      </c>
      <c r="D6475" s="3">
        <v>2273.4705992686863</v>
      </c>
      <c r="E6475" s="3">
        <v>-158.38158767469656</v>
      </c>
      <c r="F6475" s="3">
        <v>157.99864999254194</v>
      </c>
      <c r="G6475" s="3">
        <v>-86.014921517900689</v>
      </c>
      <c r="H6475" s="3">
        <v>50.002989231363721</v>
      </c>
      <c r="I6475" s="3">
        <v>-0.34746114301234876</v>
      </c>
      <c r="J6475" s="3">
        <v>0.17373057150617438</v>
      </c>
      <c r="K6475" s="3">
        <v>0.96078661211546945</v>
      </c>
      <c r="L6475" s="3">
        <v>-35.055586090188</v>
      </c>
      <c r="M6475" s="3">
        <v>92.311091402032147</v>
      </c>
      <c r="N6475" s="3">
        <v>14.354386975449557</v>
      </c>
      <c r="O6475" s="3">
        <v>22.527363595230366</v>
      </c>
      <c r="P6475" s="3">
        <v>-0.55964739814976727</v>
      </c>
      <c r="Q6475" s="3">
        <v>22.418561204933251</v>
      </c>
      <c r="R6475" s="3">
        <v>-0.56236349460598667</v>
      </c>
      <c r="S6475" s="3">
        <v>-0.34746114301234876</v>
      </c>
      <c r="T6475" s="3">
        <v>-35.055586090188</v>
      </c>
      <c r="U6475" s="3">
        <v>2278.9807574996057</v>
      </c>
      <c r="V6475" s="3">
        <v>-3.9850784820993126</v>
      </c>
      <c r="W6475" s="3">
        <v>0.00043985613903327922</v>
      </c>
      <c r="X6475" s="3">
        <v>0.0063138652332108336</v>
      </c>
      <c r="Y6475" s="3">
        <v>0.0063291680026835873</v>
      </c>
      <c r="Z6475" s="3">
        <v>86.014921517900689</v>
      </c>
    </row>
    <row r="6476">
      <c r="A6476" s="3">
        <v>44.82371</v>
      </c>
      <c r="B6476" s="3">
        <v>10.99892520904541</v>
      </c>
      <c r="C6476" s="3">
        <v>-157.59991455078125</v>
      </c>
      <c r="D6476" s="3">
        <v>2269.1953029775968</v>
      </c>
      <c r="E6476" s="3">
        <v>-158.36753143749723</v>
      </c>
      <c r="F6476" s="3">
        <v>157.98325677795015</v>
      </c>
      <c r="G6476" s="3">
        <v>-86.007790847339251</v>
      </c>
      <c r="H6476" s="3">
        <v>49.909768619095672</v>
      </c>
      <c r="I6476" s="3">
        <v>-0.34811029857957781</v>
      </c>
      <c r="J6476" s="3">
        <v>0.17405514928978891</v>
      </c>
      <c r="K6476" s="3">
        <v>0.96071480868506987</v>
      </c>
      <c r="L6476" s="3">
        <v>-35.058561359738412</v>
      </c>
      <c r="M6476" s="3">
        <v>92.29729436267904</v>
      </c>
      <c r="N6476" s="3">
        <v>14.328664988209265</v>
      </c>
      <c r="O6476" s="3">
        <v>22.529748043116886</v>
      </c>
      <c r="P6476" s="3">
        <v>-0.55958786794849025</v>
      </c>
      <c r="Q6476" s="3">
        <v>22.420545008287878</v>
      </c>
      <c r="R6476" s="3">
        <v>-0.56231343476280626</v>
      </c>
      <c r="S6476" s="3">
        <v>-0.34811029857957781</v>
      </c>
      <c r="T6476" s="3">
        <v>-35.058561359738412</v>
      </c>
      <c r="U6476" s="3">
        <v>2274.7148388466617</v>
      </c>
      <c r="V6476" s="3">
        <v>-3.9922091526607466</v>
      </c>
      <c r="W6476" s="3">
        <v>0.00044068485365178495</v>
      </c>
      <c r="X6476" s="3">
        <v>0.0063144256333544551</v>
      </c>
      <c r="Y6476" s="3">
        <v>0.0063297846898138568</v>
      </c>
      <c r="Z6476" s="3">
        <v>86.007790847339251</v>
      </c>
    </row>
    <row r="6477">
      <c r="A6477" s="3">
        <v>44.82372</v>
      </c>
      <c r="B6477" s="3">
        <v>10.963951110839844</v>
      </c>
      <c r="C6477" s="3">
        <v>-157.60111999511719</v>
      </c>
      <c r="D6477" s="3">
        <v>2276.3984438967818</v>
      </c>
      <c r="E6477" s="3">
        <v>-158.36385711249687</v>
      </c>
      <c r="F6477" s="3">
        <v>157.98202824269669</v>
      </c>
      <c r="G6477" s="3">
        <v>-86.020474659652351</v>
      </c>
      <c r="H6477" s="3">
        <v>50.0683959576209</v>
      </c>
      <c r="I6477" s="3">
        <v>-0.34700711716876564</v>
      </c>
      <c r="J6477" s="3">
        <v>0.17350355858438282</v>
      </c>
      <c r="K6477" s="3">
        <v>0.960836835336287</v>
      </c>
      <c r="L6477" s="3">
        <v>-35.059233056812978</v>
      </c>
      <c r="M6477" s="3">
        <v>92.320742413905123</v>
      </c>
      <c r="N6477" s="3">
        <v>14.374482191853268</v>
      </c>
      <c r="O6477" s="3">
        <v>22.529571698730649</v>
      </c>
      <c r="P6477" s="3">
        <v>-0.55959204822896991</v>
      </c>
      <c r="Q6477" s="3">
        <v>22.421061203428167</v>
      </c>
      <c r="R6477" s="3">
        <v>-0.56230028802947374</v>
      </c>
      <c r="S6477" s="3">
        <v>-0.34700711716876564</v>
      </c>
      <c r="T6477" s="3">
        <v>-35.059233056812978</v>
      </c>
      <c r="U6477" s="3">
        <v>2281.9003016379215</v>
      </c>
      <c r="V6477" s="3">
        <v>-3.9795253403476503</v>
      </c>
      <c r="W6477" s="3">
        <v>0.00043929040747725214</v>
      </c>
      <c r="X6477" s="3">
        <v>0.0063145721393337269</v>
      </c>
      <c r="Y6477" s="3">
        <v>0.0063298339129041334</v>
      </c>
      <c r="Z6477" s="3">
        <v>86.020474659652365</v>
      </c>
    </row>
    <row r="6478">
      <c r="A6478" s="3">
        <v>44.82373</v>
      </c>
      <c r="B6478" s="3">
        <v>10.994655609130859</v>
      </c>
      <c r="C6478" s="3">
        <v>-157.59231567382813</v>
      </c>
      <c r="D6478" s="3">
        <v>2269.8501252442325</v>
      </c>
      <c r="E6478" s="3">
        <v>-158.35937370864744</v>
      </c>
      <c r="F6478" s="3">
        <v>157.97537913042933</v>
      </c>
      <c r="G6478" s="3">
        <v>-86.009143746143479</v>
      </c>
      <c r="H6478" s="3">
        <v>49.924636358849334</v>
      </c>
      <c r="I6478" s="3">
        <v>-0.34800660231408953</v>
      </c>
      <c r="J6478" s="3">
        <v>0.17400330115704477</v>
      </c>
      <c r="K6478" s="3">
        <v>0.96072627822206424</v>
      </c>
      <c r="L6478" s="3">
        <v>-35.060248232182225</v>
      </c>
      <c r="M6478" s="3">
        <v>92.299498166641925</v>
      </c>
      <c r="N6478" s="3">
        <v>14.333538154933256</v>
      </c>
      <c r="O6478" s="3">
        <v>22.530826353004329</v>
      </c>
      <c r="P6478" s="3">
        <v>-0.5595606869823081</v>
      </c>
      <c r="Q6478" s="3">
        <v>22.421691977309038</v>
      </c>
      <c r="R6478" s="3">
        <v>-0.56228426851662072</v>
      </c>
      <c r="S6478" s="3">
        <v>-0.34800660231408953</v>
      </c>
      <c r="T6478" s="3">
        <v>-35.060248232182225</v>
      </c>
      <c r="U6478" s="3">
        <v>2275.3675048907271</v>
      </c>
      <c r="V6478" s="3">
        <v>-3.9908562538565229</v>
      </c>
      <c r="W6478" s="3">
        <v>0.00044055772179777791</v>
      </c>
      <c r="X6478" s="3">
        <v>0.0063147509148389208</v>
      </c>
      <c r="Y6478" s="3">
        <v>0.0063301003327510255</v>
      </c>
      <c r="Z6478" s="3">
        <v>86.009143746143479</v>
      </c>
    </row>
    <row r="6479">
      <c r="A6479" s="3">
        <v>44.82374</v>
      </c>
      <c r="B6479" s="3">
        <v>10.975101470947266</v>
      </c>
      <c r="C6479" s="3">
        <v>-157.61485290527344</v>
      </c>
      <c r="D6479" s="3">
        <v>2274.5024066273177</v>
      </c>
      <c r="E6479" s="3">
        <v>-158.37907562970145</v>
      </c>
      <c r="F6479" s="3">
        <v>157.99650220384174</v>
      </c>
      <c r="G6479" s="3">
        <v>-86.016786466148929</v>
      </c>
      <c r="H6479" s="3">
        <v>50.025824992249575</v>
      </c>
      <c r="I6479" s="3">
        <v>-0.34730249186589235</v>
      </c>
      <c r="J6479" s="3">
        <v>0.17365124593294617</v>
      </c>
      <c r="K6479" s="3">
        <v>0.96080416141622826</v>
      </c>
      <c r="L6479" s="3">
        <v>-35.05609488198175</v>
      </c>
      <c r="M6479" s="3">
        <v>92.314463659474171</v>
      </c>
      <c r="N6479" s="3">
        <v>14.361129445819113</v>
      </c>
      <c r="O6479" s="3">
        <v>22.52759865579533</v>
      </c>
      <c r="P6479" s="3">
        <v>-0.55964055976980609</v>
      </c>
      <c r="Q6479" s="3">
        <v>22.418896778662241</v>
      </c>
      <c r="R6479" s="3">
        <v>-0.562354073283312</v>
      </c>
      <c r="S6479" s="3">
        <v>-0.34730249186589235</v>
      </c>
      <c r="T6479" s="3">
        <v>-35.05609488198175</v>
      </c>
      <c r="U6479" s="3">
        <v>2280.0098967659719</v>
      </c>
      <c r="V6479" s="3">
        <v>-3.9832135338510768</v>
      </c>
      <c r="W6479" s="3">
        <v>0.00043965660229079381</v>
      </c>
      <c r="X6479" s="3">
        <v>0.0063139653772071019</v>
      </c>
      <c r="Y6479" s="3">
        <v>0.0063292540407624571</v>
      </c>
      <c r="Z6479" s="3">
        <v>86.016786466148929</v>
      </c>
    </row>
    <row r="6480">
      <c r="A6480" s="3">
        <v>44.82375</v>
      </c>
      <c r="B6480" s="3">
        <v>10.971200942993164</v>
      </c>
      <c r="C6480" s="3">
        <v>-157.60710144042969</v>
      </c>
      <c r="D6480" s="3">
        <v>2275.0805316829551</v>
      </c>
      <c r="E6480" s="3">
        <v>-158.37081861453831</v>
      </c>
      <c r="F6480" s="3">
        <v>157.98849855158898</v>
      </c>
      <c r="G6480" s="3">
        <v>-86.018002333626441</v>
      </c>
      <c r="H6480" s="3">
        <v>50.039012446977587</v>
      </c>
      <c r="I6480" s="3">
        <v>-0.34721093818234233</v>
      </c>
      <c r="J6480" s="3">
        <v>0.17360546909117117</v>
      </c>
      <c r="K6480" s="3">
        <v>0.96081428883292519</v>
      </c>
      <c r="L6480" s="3">
        <v>-35.05780319230783</v>
      </c>
      <c r="M6480" s="3">
        <v>92.31640976255197</v>
      </c>
      <c r="N6480" s="3">
        <v>14.365528647170262</v>
      </c>
      <c r="O6480" s="3">
        <v>22.528700581503433</v>
      </c>
      <c r="P6480" s="3">
        <v>-0.55961288694953881</v>
      </c>
      <c r="Q6480" s="3">
        <v>22.420059635557944</v>
      </c>
      <c r="R6480" s="3">
        <v>-0.56232460468757117</v>
      </c>
      <c r="S6480" s="3">
        <v>-0.34721093818234233</v>
      </c>
      <c r="T6480" s="3">
        <v>-35.05780319230783</v>
      </c>
      <c r="U6480" s="3">
        <v>2280.5860522750368</v>
      </c>
      <c r="V6480" s="3">
        <v>-3.9819976663735681</v>
      </c>
      <c r="W6480" s="3">
        <v>0.00043954488031255125</v>
      </c>
      <c r="X6480" s="3">
        <v>0.0063142945698469784</v>
      </c>
      <c r="Y6480" s="3">
        <v>0.0063295746789660372</v>
      </c>
      <c r="Z6480" s="3">
        <v>86.018002333626441</v>
      </c>
    </row>
    <row r="6481">
      <c r="A6481" s="3">
        <v>44.82376</v>
      </c>
      <c r="B6481" s="3">
        <v>10.967283248901367</v>
      </c>
      <c r="C6481" s="3">
        <v>-157.59934997558594</v>
      </c>
      <c r="D6481" s="3">
        <v>2275.6626092509255</v>
      </c>
      <c r="E6481" s="3">
        <v>-158.3625593535451</v>
      </c>
      <c r="F6481" s="3">
        <v>157.98049377878542</v>
      </c>
      <c r="G6481" s="3">
        <v>-86.019224535031483</v>
      </c>
      <c r="H6481" s="3">
        <v>50.052287271954668</v>
      </c>
      <c r="I6481" s="3">
        <v>-0.34711882667621657</v>
      </c>
      <c r="J6481" s="3">
        <v>0.17355941333810829</v>
      </c>
      <c r="K6481" s="3">
        <v>0.96082447806214766</v>
      </c>
      <c r="L6481" s="3">
        <v>-35.059512086915163</v>
      </c>
      <c r="M6481" s="3">
        <v>92.318367764339854</v>
      </c>
      <c r="N6481" s="3">
        <v>14.369953469686601</v>
      </c>
      <c r="O6481" s="3">
        <v>22.52980462613359</v>
      </c>
      <c r="P6481" s="3">
        <v>-0.55958526408056963</v>
      </c>
      <c r="Q6481" s="3">
        <v>22.421224932521383</v>
      </c>
      <c r="R6481" s="3">
        <v>-0.56229517831168929</v>
      </c>
      <c r="S6481" s="3">
        <v>-0.34711882667621657</v>
      </c>
      <c r="T6481" s="3">
        <v>-35.059512086915163</v>
      </c>
      <c r="U6481" s="3">
        <v>2281.1661516311642</v>
      </c>
      <c r="V6481" s="3">
        <v>-3.9807754649685152</v>
      </c>
      <c r="W6481" s="3">
        <v>0.00043943245186471981</v>
      </c>
      <c r="X6481" s="3">
        <v>0.0063146238863663207</v>
      </c>
      <c r="Y6481" s="3">
        <v>0.0063298953945558961</v>
      </c>
      <c r="Z6481" s="3">
        <v>86.019224535031483</v>
      </c>
    </row>
    <row r="6482">
      <c r="A6482" s="3">
        <v>44.82377</v>
      </c>
      <c r="B6482" s="3">
        <v>10.96159839630127</v>
      </c>
      <c r="C6482" s="3">
        <v>-157.61262512207031</v>
      </c>
      <c r="D6482" s="3">
        <v>2277.2131704528474</v>
      </c>
      <c r="E6482" s="3">
        <v>-158.37497927554458</v>
      </c>
      <c r="F6482" s="3">
        <v>157.99334238274744</v>
      </c>
      <c r="G6482" s="3">
        <v>-86.021615364292686</v>
      </c>
      <c r="H6482" s="3">
        <v>50.085676189282729</v>
      </c>
      <c r="I6482" s="3">
        <v>-0.34688736321474894</v>
      </c>
      <c r="J6482" s="3">
        <v>0.17344368160737447</v>
      </c>
      <c r="K6482" s="3">
        <v>0.96085008266133942</v>
      </c>
      <c r="L6482" s="3">
        <v>-35.056911588758254</v>
      </c>
      <c r="M6482" s="3">
        <v>92.323288135030282</v>
      </c>
      <c r="N6482" s="3">
        <v>14.378617006736256</v>
      </c>
      <c r="O6482" s="3">
        <v>22.527903000735915</v>
      </c>
      <c r="P6482" s="3">
        <v>-0.5596323000303618</v>
      </c>
      <c r="Q6482" s="3">
        <v>22.419462636606198</v>
      </c>
      <c r="R6482" s="3">
        <v>-0.56233917714769988</v>
      </c>
      <c r="S6482" s="3">
        <v>-0.34688736321474894</v>
      </c>
      <c r="T6482" s="3">
        <v>-35.056911588758254</v>
      </c>
      <c r="U6482" s="3">
        <v>2282.7138361486395</v>
      </c>
      <c r="V6482" s="3">
        <v>-3.978384635707318</v>
      </c>
      <c r="W6482" s="3">
        <v>0.00043913324100489879</v>
      </c>
      <c r="X6482" s="3">
        <v>0.0063141286873362491</v>
      </c>
      <c r="Y6482" s="3">
        <v>0.0063293806240103815</v>
      </c>
      <c r="Z6482" s="3">
        <v>86.021615364292686</v>
      </c>
    </row>
    <row r="6483">
      <c r="A6483" s="3">
        <v>44.82378</v>
      </c>
      <c r="B6483" s="3">
        <v>10.969795227050781</v>
      </c>
      <c r="C6483" s="3">
        <v>-157.61483764648438</v>
      </c>
      <c r="D6483" s="3">
        <v>2275.5915618273825</v>
      </c>
      <c r="E6483" s="3">
        <v>-158.37832165040365</v>
      </c>
      <c r="F6483" s="3">
        <v>157.99611847653424</v>
      </c>
      <c r="G6483" s="3">
        <v>-86.018705692159728</v>
      </c>
      <c r="H6483" s="3">
        <v>50.04982136850321</v>
      </c>
      <c r="I6483" s="3">
        <v>-0.34713593341835441</v>
      </c>
      <c r="J6483" s="3">
        <v>0.17356796670917721</v>
      </c>
      <c r="K6483" s="3">
        <v>0.96082258573319979</v>
      </c>
      <c r="L6483" s="3">
        <v>-35.056237693420684</v>
      </c>
      <c r="M6483" s="3">
        <v>92.318004125503208</v>
      </c>
      <c r="N6483" s="3">
        <v>14.368074734687546</v>
      </c>
      <c r="O6483" s="3">
        <v>22.527580733447532</v>
      </c>
      <c r="P6483" s="3">
        <v>-0.55964000617673348</v>
      </c>
      <c r="Q6483" s="3">
        <v>22.418983500204007</v>
      </c>
      <c r="R6483" s="3">
        <v>-0.562350894307885</v>
      </c>
      <c r="S6483" s="3">
        <v>-0.34713593341835441</v>
      </c>
      <c r="T6483" s="3">
        <v>-35.056237693420684</v>
      </c>
      <c r="U6483" s="3">
        <v>2281.0963699565136</v>
      </c>
      <c r="V6483" s="3">
        <v>-3.9812943078402814</v>
      </c>
      <c r="W6483" s="3">
        <v>0.00043944617161304807</v>
      </c>
      <c r="X6483" s="3">
        <v>0.0063139954356086032</v>
      </c>
      <c r="Y6483" s="3">
        <v>0.006329269412707254</v>
      </c>
      <c r="Z6483" s="3">
        <v>86.018705692159728</v>
      </c>
    </row>
    <row r="6484">
      <c r="A6484" s="3">
        <v>44.82379</v>
      </c>
      <c r="B6484" s="3">
        <v>10.963644981384277</v>
      </c>
      <c r="C6484" s="3">
        <v>-157.59617614746094</v>
      </c>
      <c r="D6484" s="3">
        <v>2276.3192615188377</v>
      </c>
      <c r="E6484" s="3">
        <v>-158.35889459797309</v>
      </c>
      <c r="F6484" s="3">
        <v>157.97707506970551</v>
      </c>
      <c r="G6484" s="3">
        <v>-86.020460982244245</v>
      </c>
      <c r="H6484" s="3">
        <v>50.066939065426418</v>
      </c>
      <c r="I6484" s="3">
        <v>-0.3470172173759688</v>
      </c>
      <c r="J6484" s="3">
        <v>0.1735086086879844</v>
      </c>
      <c r="K6484" s="3">
        <v>0.960835718047686</v>
      </c>
      <c r="L6484" s="3">
        <v>-35.060265344965522</v>
      </c>
      <c r="M6484" s="3">
        <v>92.320527707621224</v>
      </c>
      <c r="N6484" s="3">
        <v>14.374432628478155</v>
      </c>
      <c r="O6484" s="3">
        <v>22.530242269188243</v>
      </c>
      <c r="P6484" s="3">
        <v>-0.5595735953408284</v>
      </c>
      <c r="Q6484" s="3">
        <v>22.421727799465252</v>
      </c>
      <c r="R6484" s="3">
        <v>-0.5622817645110405</v>
      </c>
      <c r="S6484" s="3">
        <v>-0.3470172173759688</v>
      </c>
      <c r="T6484" s="3">
        <v>-35.060265344965522</v>
      </c>
      <c r="U6484" s="3">
        <v>2281.8209657771049</v>
      </c>
      <c r="V6484" s="3">
        <v>-3.9795390177557608</v>
      </c>
      <c r="W6484" s="3">
        <v>0.00043930568831226512</v>
      </c>
      <c r="X6484" s="3">
        <v>0.0063147700199518786</v>
      </c>
      <c r="Y6484" s="3">
        <v>0.0063300323769050794</v>
      </c>
      <c r="Z6484" s="3">
        <v>86.020460982244245</v>
      </c>
    </row>
    <row r="6485">
      <c r="A6485" s="3">
        <v>44.8238</v>
      </c>
      <c r="B6485" s="3">
        <v>10.968790054321289</v>
      </c>
      <c r="C6485" s="3">
        <v>-157.59930419921875</v>
      </c>
      <c r="D6485" s="3">
        <v>2275.3516947387661</v>
      </c>
      <c r="E6485" s="3">
        <v>-158.36272352944428</v>
      </c>
      <c r="F6485" s="3">
        <v>157.98055272511763</v>
      </c>
      <c r="G6485" s="3">
        <v>-86.018678218538511</v>
      </c>
      <c r="H6485" s="3">
        <v>50.0454399669077</v>
      </c>
      <c r="I6485" s="3">
        <v>-0.34716633272954606</v>
      </c>
      <c r="J6485" s="3">
        <v>0.17358316636477303</v>
      </c>
      <c r="K6485" s="3">
        <v>0.96081922300411982</v>
      </c>
      <c r="L6485" s="3">
        <v>-35.059481919463735</v>
      </c>
      <c r="M6485" s="3">
        <v>92.317357929424048</v>
      </c>
      <c r="N6485" s="3">
        <v>14.367975266071445</v>
      </c>
      <c r="O6485" s="3">
        <v>22.529791064929189</v>
      </c>
      <c r="P6485" s="3">
        <v>-0.55958460217895323</v>
      </c>
      <c r="Q6485" s="3">
        <v>22.421181679957915</v>
      </c>
      <c r="R6485" s="3">
        <v>-0.5622952594649776</v>
      </c>
      <c r="S6485" s="3">
        <v>-0.34716633272954606</v>
      </c>
      <c r="T6485" s="3">
        <v>-35.059481919463735</v>
      </c>
      <c r="U6485" s="3">
        <v>2280.8559987325457</v>
      </c>
      <c r="V6485" s="3">
        <v>-3.9813217814614927</v>
      </c>
      <c r="W6485" s="3">
        <v>0.00043949249793439531</v>
      </c>
      <c r="X6485" s="3">
        <v>0.0063146173399453477</v>
      </c>
      <c r="Y6485" s="3">
        <v>0.0063298930327201483</v>
      </c>
      <c r="Z6485" s="3">
        <v>86.018678218538511</v>
      </c>
    </row>
    <row r="6486">
      <c r="A6486" s="3">
        <v>44.82381</v>
      </c>
      <c r="B6486" s="3">
        <v>10.945528030395508</v>
      </c>
      <c r="C6486" s="3">
        <v>-157.5992431640625</v>
      </c>
      <c r="D6486" s="3">
        <v>2280.1390632268713</v>
      </c>
      <c r="E6486" s="3">
        <v>-158.359428184364</v>
      </c>
      <c r="F6486" s="3">
        <v>157.9788784292048</v>
      </c>
      <c r="G6486" s="3">
        <v>-86.027092992542222</v>
      </c>
      <c r="H6486" s="3">
        <v>50.150917093133295</v>
      </c>
      <c r="I6486" s="3">
        <v>-0.34643598064525793</v>
      </c>
      <c r="J6486" s="3">
        <v>0.17321799032262897</v>
      </c>
      <c r="K6486" s="3">
        <v>0.96090001678056935</v>
      </c>
      <c r="L6486" s="3">
        <v>-35.0601060970242</v>
      </c>
      <c r="M6486" s="3">
        <v>92.332884224889838</v>
      </c>
      <c r="N6486" s="3">
        <v>14.398505282377663</v>
      </c>
      <c r="O6486" s="3">
        <v>22.52979576924238</v>
      </c>
      <c r="P6486" s="3">
        <v>-0.55958428558997353</v>
      </c>
      <c r="Q6486" s="3">
        <v>22.421644246781142</v>
      </c>
      <c r="R6486" s="3">
        <v>-0.56228345839665239</v>
      </c>
      <c r="S6486" s="3">
        <v>-0.34643598064525793</v>
      </c>
      <c r="T6486" s="3">
        <v>-35.0601060970242</v>
      </c>
      <c r="U6486" s="3">
        <v>2285.6316098942962</v>
      </c>
      <c r="V6486" s="3">
        <v>-3.9729070074577759</v>
      </c>
      <c r="W6486" s="3">
        <v>0.00043856974170022417</v>
      </c>
      <c r="X6486" s="3">
        <v>0.0063147487425616851</v>
      </c>
      <c r="Y6486" s="3">
        <v>0.0063299601183593075</v>
      </c>
      <c r="Z6486" s="3">
        <v>86.027092992542222</v>
      </c>
    </row>
    <row r="6487">
      <c r="A6487" s="3">
        <v>44.82382</v>
      </c>
      <c r="B6487" s="3">
        <v>10.982194900512695</v>
      </c>
      <c r="C6487" s="3">
        <v>-157.58741760253906</v>
      </c>
      <c r="D6487" s="3">
        <v>2272.2600552558861</v>
      </c>
      <c r="E6487" s="3">
        <v>-158.3527617313263</v>
      </c>
      <c r="F6487" s="3">
        <v>157.96962616740561</v>
      </c>
      <c r="G6487" s="3">
        <v>-86.013528659478766</v>
      </c>
      <c r="H6487" s="3">
        <v>49.978016260793275</v>
      </c>
      <c r="I6487" s="3">
        <v>-0.3476348084299169</v>
      </c>
      <c r="J6487" s="3">
        <v>0.17381740421495845</v>
      </c>
      <c r="K6487" s="3">
        <v>0.96076740236873082</v>
      </c>
      <c r="L6487" s="3">
        <v>-35.061591583646411</v>
      </c>
      <c r="M6487" s="3">
        <v>92.307400145435864</v>
      </c>
      <c r="N6487" s="3">
        <v>14.349355391168865</v>
      </c>
      <c r="O6487" s="3">
        <v>22.531480401941902</v>
      </c>
      <c r="P6487" s="3">
        <v>-0.55954214702207106</v>
      </c>
      <c r="Q6487" s="3">
        <v>22.422582167077081</v>
      </c>
      <c r="R6487" s="3">
        <v>-0.56225963743816787</v>
      </c>
      <c r="S6487" s="3">
        <v>-0.3476348084299169</v>
      </c>
      <c r="T6487" s="3">
        <v>-35.061591583646411</v>
      </c>
      <c r="U6487" s="3">
        <v>2277.7711377264004</v>
      </c>
      <c r="V6487" s="3">
        <v>-3.9864713405212266</v>
      </c>
      <c r="W6487" s="3">
        <v>0.00044009047190128381</v>
      </c>
      <c r="X6487" s="3">
        <v>0.0063150145855787364</v>
      </c>
      <c r="Y6487" s="3">
        <v>0.0063303308633538636</v>
      </c>
      <c r="Z6487" s="3">
        <v>86.013528659478766</v>
      </c>
    </row>
    <row r="6488">
      <c r="A6488" s="3">
        <v>44.82383</v>
      </c>
      <c r="B6488" s="3">
        <v>10.945522308349609</v>
      </c>
      <c r="C6488" s="3">
        <v>-157.61085510253906</v>
      </c>
      <c r="D6488" s="3">
        <v>2280.4746453913003</v>
      </c>
      <c r="E6488" s="3">
        <v>-158.37098332165593</v>
      </c>
      <c r="F6488" s="3">
        <v>157.99046206893675</v>
      </c>
      <c r="G6488" s="3">
        <v>-86.027386828338521</v>
      </c>
      <c r="H6488" s="3">
        <v>50.157633794675256</v>
      </c>
      <c r="I6488" s="3">
        <v>-0.34638957646352975</v>
      </c>
      <c r="J6488" s="3">
        <v>0.17319478823176487</v>
      </c>
      <c r="K6488" s="3">
        <v>0.96090515038230384</v>
      </c>
      <c r="L6488" s="3">
        <v>-35.057700641351339</v>
      </c>
      <c r="M6488" s="3">
        <v>92.3338708031238</v>
      </c>
      <c r="N6488" s="3">
        <v>14.399573694378042</v>
      </c>
      <c r="O6488" s="3">
        <v>22.528123830211342</v>
      </c>
      <c r="P6488" s="3">
        <v>-0.55962521621332073</v>
      </c>
      <c r="Q6488" s="3">
        <v>22.41999630401974</v>
      </c>
      <c r="R6488" s="3">
        <v>-0.56232418589213107</v>
      </c>
      <c r="S6488" s="3">
        <v>-0.34638957646352975</v>
      </c>
      <c r="T6488" s="3">
        <v>-35.057700641351339</v>
      </c>
      <c r="U6488" s="3">
        <v>2285.9671862541786</v>
      </c>
      <c r="V6488" s="3">
        <v>-3.9726131716614779</v>
      </c>
      <c r="W6488" s="3">
        <v>0.00043850520417797179</v>
      </c>
      <c r="X6488" s="3">
        <v>0.0063142880029289951</v>
      </c>
      <c r="Y6488" s="3">
        <v>0.0063294960145357706</v>
      </c>
      <c r="Z6488" s="3">
        <v>86.027386828338521</v>
      </c>
    </row>
    <row r="6489">
      <c r="A6489" s="3">
        <v>44.82384</v>
      </c>
      <c r="B6489" s="3">
        <v>10.962539672851563</v>
      </c>
      <c r="C6489" s="3">
        <v>-157.60145568847656</v>
      </c>
      <c r="D6489" s="3">
        <v>2276.6983615132986</v>
      </c>
      <c r="E6489" s="3">
        <v>-158.36399481321914</v>
      </c>
      <c r="F6489" s="3">
        <v>157.98226517937286</v>
      </c>
      <c r="G6489" s="3">
        <v>-86.020993764014548</v>
      </c>
      <c r="H6489" s="3">
        <v>50.074984093712295</v>
      </c>
      <c r="I6489" s="3">
        <v>-0.346961450890195</v>
      </c>
      <c r="J6489" s="3">
        <v>0.17348072544509749</v>
      </c>
      <c r="K6489" s="3">
        <v>0.96084188697287887</v>
      </c>
      <c r="L6489" s="3">
        <v>-35.059200636171475</v>
      </c>
      <c r="M6489" s="3">
        <v>92.321713176160259</v>
      </c>
      <c r="N6489" s="3">
        <v>14.376363542726542</v>
      </c>
      <c r="O6489" s="3">
        <v>22.529463395577636</v>
      </c>
      <c r="P6489" s="3">
        <v>-0.5595917420573373</v>
      </c>
      <c r="Q6489" s="3">
        <v>22.420981683438171</v>
      </c>
      <c r="R6489" s="3">
        <v>-0.56229927159973581</v>
      </c>
      <c r="S6489" s="3">
        <v>-0.346961450890195</v>
      </c>
      <c r="T6489" s="3">
        <v>-35.059200636171475</v>
      </c>
      <c r="U6489" s="3">
        <v>2282.1995057773847</v>
      </c>
      <c r="V6489" s="3">
        <v>-3.9790062359854472</v>
      </c>
      <c r="W6489" s="3">
        <v>0.00043923253818099555</v>
      </c>
      <c r="X6489" s="3">
        <v>0.0063145666486845086</v>
      </c>
      <c r="Y6489" s="3">
        <v>0.0063298244196245777</v>
      </c>
      <c r="Z6489" s="3">
        <v>86.020993764014548</v>
      </c>
    </row>
    <row r="6490">
      <c r="A6490" s="3">
        <v>44.82385</v>
      </c>
      <c r="B6490" s="3">
        <v>10.943293571472168</v>
      </c>
      <c r="C6490" s="3">
        <v>-157.60458374023438</v>
      </c>
      <c r="D6490" s="3">
        <v>2280.7539912105567</v>
      </c>
      <c r="E6490" s="3">
        <v>-158.36443266943053</v>
      </c>
      <c r="F6490" s="3">
        <v>157.98405137900463</v>
      </c>
      <c r="G6490" s="3">
        <v>-86.028035606840717</v>
      </c>
      <c r="H6490" s="3">
        <v>50.164153647801953</v>
      </c>
      <c r="I6490" s="3">
        <v>-0.34634454415357607</v>
      </c>
      <c r="J6490" s="3">
        <v>0.17317227207678804</v>
      </c>
      <c r="K6490" s="3">
        <v>0.96091013224283206</v>
      </c>
      <c r="L6490" s="3">
        <v>-35.059058337243187</v>
      </c>
      <c r="M6490" s="3">
        <v>92.3348282246937</v>
      </c>
      <c r="N6490" s="3">
        <v>14.401933267246919</v>
      </c>
      <c r="O6490" s="3">
        <v>22.529012221900594</v>
      </c>
      <c r="P6490" s="3">
        <v>-0.5596027488804366</v>
      </c>
      <c r="Q6490" s="3">
        <v>22.420915690854436</v>
      </c>
      <c r="R6490" s="3">
        <v>-0.56230072592793712</v>
      </c>
      <c r="S6490" s="3">
        <v>-0.34634454415357607</v>
      </c>
      <c r="T6490" s="3">
        <v>-35.059058337243187</v>
      </c>
      <c r="U6490" s="3">
        <v>2286.2454072031715</v>
      </c>
      <c r="V6490" s="3">
        <v>-3.9719643931592925</v>
      </c>
      <c r="W6490" s="3">
        <v>0.00043845149623928959</v>
      </c>
      <c r="X6490" s="3">
        <v>0.0063145491897628123</v>
      </c>
      <c r="Y6490" s="3">
        <v>0.0063297528533496992</v>
      </c>
      <c r="Z6490" s="3">
        <v>86.028035606840717</v>
      </c>
    </row>
    <row r="6491">
      <c r="A6491" s="3">
        <v>44.82386</v>
      </c>
      <c r="B6491" s="3">
        <v>10.9476957321167</v>
      </c>
      <c r="C6491" s="3">
        <v>-157.59567260742188</v>
      </c>
      <c r="D6491" s="3">
        <v>2279.5891187600173</v>
      </c>
      <c r="E6491" s="3">
        <v>-158.35617598838439</v>
      </c>
      <c r="F6491" s="3">
        <v>157.97546665994915</v>
      </c>
      <c r="G6491" s="3">
        <v>-86.0262189592186</v>
      </c>
      <c r="H6491" s="3">
        <v>50.1390089648806</v>
      </c>
      <c r="I6491" s="3">
        <v>-0.34651828180033767</v>
      </c>
      <c r="J6491" s="3">
        <v>0.17325914090016883</v>
      </c>
      <c r="K6491" s="3">
        <v>0.96089091203598631</v>
      </c>
      <c r="L6491" s="3">
        <v>-35.060788925435112</v>
      </c>
      <c r="M6491" s="3">
        <v>92.331134483334949</v>
      </c>
      <c r="N6491" s="3">
        <v>14.395328155229182</v>
      </c>
      <c r="O6491" s="3">
        <v>22.530280076843436</v>
      </c>
      <c r="P6491" s="3">
        <v>-0.55957095853331684</v>
      </c>
      <c r="Q6491" s="3">
        <v>22.422078713268398</v>
      </c>
      <c r="R6491" s="3">
        <v>-0.56227125860382132</v>
      </c>
      <c r="S6491" s="3">
        <v>-0.34651828180033767</v>
      </c>
      <c r="T6491" s="3">
        <v>-35.060788925435112</v>
      </c>
      <c r="U6491" s="3">
        <v>2285.082761924114</v>
      </c>
      <c r="V6491" s="3">
        <v>-3.9737810407814158</v>
      </c>
      <c r="W6491" s="3">
        <v>0.00043867554541756639</v>
      </c>
      <c r="X6491" s="3">
        <v>0.0063148784299600115</v>
      </c>
      <c r="Y6491" s="3">
        <v>0.00633009682543021</v>
      </c>
      <c r="Z6491" s="3">
        <v>86.0262189592186</v>
      </c>
    </row>
    <row r="6492">
      <c r="A6492" s="3">
        <v>44.82387</v>
      </c>
      <c r="B6492" s="3">
        <v>10.953584671020508</v>
      </c>
      <c r="C6492" s="3">
        <v>-157.60163879394531</v>
      </c>
      <c r="D6492" s="3">
        <v>2278.5470069641729</v>
      </c>
      <c r="E6492" s="3">
        <v>-158.36293174789793</v>
      </c>
      <c r="F6492" s="3">
        <v>157.98182670067598</v>
      </c>
      <c r="G6492" s="3">
        <v>-86.024238283002362</v>
      </c>
      <c r="H6492" s="3">
        <v>50.115702020630096</v>
      </c>
      <c r="I6492" s="3">
        <v>-0.34667947731259696</v>
      </c>
      <c r="J6492" s="3">
        <v>0.17333973865629848</v>
      </c>
      <c r="K6492" s="3">
        <v>0.960873079681214</v>
      </c>
      <c r="L6492" s="3">
        <v>-35.059398129517774</v>
      </c>
      <c r="M6492" s="3">
        <v>92.327707525606073</v>
      </c>
      <c r="N6492" s="3">
        <v>14.388133522252867</v>
      </c>
      <c r="O6492" s="3">
        <v>22.529421136406977</v>
      </c>
      <c r="P6492" s="3">
        <v>-0.55959199270959481</v>
      </c>
      <c r="Q6492" s="3">
        <v>22.4211161853779</v>
      </c>
      <c r="R6492" s="3">
        <v>-0.56229509557323387</v>
      </c>
      <c r="S6492" s="3">
        <v>-0.34667947731259696</v>
      </c>
      <c r="T6492" s="3">
        <v>-35.059398129517774</v>
      </c>
      <c r="U6492" s="3">
        <v>2284.0436250424768</v>
      </c>
      <c r="V6492" s="3">
        <v>-3.9757617169976416</v>
      </c>
      <c r="W6492" s="3">
        <v>0.00043887617720573261</v>
      </c>
      <c r="X6492" s="3">
        <v>0.0063146090373719906</v>
      </c>
      <c r="Y6492" s="3">
        <v>0.0063298419880577373</v>
      </c>
      <c r="Z6492" s="3">
        <v>86.024238283002362</v>
      </c>
    </row>
    <row r="6493">
      <c r="A6493" s="3">
        <v>44.82388</v>
      </c>
      <c r="B6493" s="3">
        <v>10.961802482604981</v>
      </c>
      <c r="C6493" s="3">
        <v>-157.61421203613281</v>
      </c>
      <c r="D6493" s="3">
        <v>2277.2168162171238</v>
      </c>
      <c r="E6493" s="3">
        <v>-158.37658690141524</v>
      </c>
      <c r="F6493" s="3">
        <v>157.99493963237774</v>
      </c>
      <c r="G6493" s="3">
        <v>-86.021581459258059</v>
      </c>
      <c r="H6493" s="3">
        <v>50.085664176256088</v>
      </c>
      <c r="I6493" s="3">
        <v>-0.34688744643766373</v>
      </c>
      <c r="J6493" s="3">
        <v>0.17344372321883186</v>
      </c>
      <c r="K6493" s="3">
        <v>0.960850073455058</v>
      </c>
      <c r="L6493" s="3">
        <v>-35.056577509657863</v>
      </c>
      <c r="M6493" s="3">
        <v>92.323286365859033</v>
      </c>
      <c r="N6493" s="3">
        <v>14.378494073967032</v>
      </c>
      <c r="O6493" s="3">
        <v>22.527619892878825</v>
      </c>
      <c r="P6493" s="3">
        <v>-0.55963653630798227</v>
      </c>
      <c r="Q6493" s="3">
        <v>22.419179046179323</v>
      </c>
      <c r="R6493" s="3">
        <v>-0.562343480202592</v>
      </c>
      <c r="S6493" s="3">
        <v>-0.34688744643766373</v>
      </c>
      <c r="T6493" s="3">
        <v>-35.056577509657863</v>
      </c>
      <c r="U6493" s="3">
        <v>2282.7175846653909</v>
      </c>
      <c r="V6493" s="3">
        <v>-3.9784185407419361</v>
      </c>
      <c r="W6493" s="3">
        <v>0.00043913253796412063</v>
      </c>
      <c r="X6493" s="3">
        <v>0.0063140645948032113</v>
      </c>
      <c r="Y6493" s="3">
        <v>0.0063293166371454559</v>
      </c>
      <c r="Z6493" s="3">
        <v>86.021581459258059</v>
      </c>
    </row>
    <row r="6494">
      <c r="A6494" s="3">
        <v>44.82389</v>
      </c>
      <c r="B6494" s="3">
        <v>10.939201354980469</v>
      </c>
      <c r="C6494" s="3">
        <v>-157.61416625976563</v>
      </c>
      <c r="D6494" s="3">
        <v>2281.8751316503594</v>
      </c>
      <c r="E6494" s="3">
        <v>-158.37340084587245</v>
      </c>
      <c r="F6494" s="3">
        <v>157.99332749216293</v>
      </c>
      <c r="G6494" s="3">
        <v>-86.029756784005556</v>
      </c>
      <c r="H6494" s="3">
        <v>50.188295253617454</v>
      </c>
      <c r="I6494" s="3">
        <v>-0.34617790116046232</v>
      </c>
      <c r="J6494" s="3">
        <v>0.17308895058023116</v>
      </c>
      <c r="K6494" s="3">
        <v>0.96092856794525383</v>
      </c>
      <c r="L6494" s="3">
        <v>-35.057180647004969</v>
      </c>
      <c r="M6494" s="3">
        <v>92.338371269331631</v>
      </c>
      <c r="N6494" s="3">
        <v>14.408196827641906</v>
      </c>
      <c r="O6494" s="3">
        <v>22.527622414998206</v>
      </c>
      <c r="P6494" s="3">
        <v>-0.5596362738892604</v>
      </c>
      <c r="Q6494" s="3">
        <v>22.4196260596199</v>
      </c>
      <c r="R6494" s="3">
        <v>-0.56233206719806994</v>
      </c>
      <c r="S6494" s="3">
        <v>-0.34617790116046232</v>
      </c>
      <c r="T6494" s="3">
        <v>-35.057180647004969</v>
      </c>
      <c r="U6494" s="3">
        <v>2287.36447697778</v>
      </c>
      <c r="V6494" s="3">
        <v>-3.9702432159944441</v>
      </c>
      <c r="W6494" s="3">
        <v>0.00043823607441514689</v>
      </c>
      <c r="X6494" s="3">
        <v>0.0063141916171465615</v>
      </c>
      <c r="Y6494" s="3">
        <v>0.0063293812205430251</v>
      </c>
      <c r="Z6494" s="3">
        <v>86.029756784005556</v>
      </c>
    </row>
    <row r="6495">
      <c r="A6495" s="3">
        <v>44.8239</v>
      </c>
      <c r="B6495" s="3">
        <v>10.9683256149292</v>
      </c>
      <c r="C6495" s="3">
        <v>-157.59671020507813</v>
      </c>
      <c r="D6495" s="3">
        <v>2275.3725691995319</v>
      </c>
      <c r="E6495" s="3">
        <v>-158.36007745201215</v>
      </c>
      <c r="F6495" s="3">
        <v>157.97793274460355</v>
      </c>
      <c r="G6495" s="3">
        <v>-86.0187809353069</v>
      </c>
      <c r="H6495" s="3">
        <v>50.046050718947164</v>
      </c>
      <c r="I6495" s="3">
        <v>-0.34716209485261895</v>
      </c>
      <c r="J6495" s="3">
        <v>0.17358104742630948</v>
      </c>
      <c r="K6495" s="3">
        <v>0.96081969179140347</v>
      </c>
      <c r="L6495" s="3">
        <v>-35.060031547850606</v>
      </c>
      <c r="M6495" s="3">
        <v>92.317448013412758</v>
      </c>
      <c r="N6495" s="3">
        <v>14.368347160533801</v>
      </c>
      <c r="O6495" s="3">
        <v>22.530111634744507</v>
      </c>
      <c r="P6495" s="3">
        <v>-0.55957414335118394</v>
      </c>
      <c r="Q6495" s="3">
        <v>22.421506299558665</v>
      </c>
      <c r="R6495" s="3">
        <v>-0.56228460965920268</v>
      </c>
      <c r="S6495" s="3">
        <v>-0.34716209485261895</v>
      </c>
      <c r="T6495" s="3">
        <v>-35.060031547850606</v>
      </c>
      <c r="U6495" s="3">
        <v>2280.8766391009149</v>
      </c>
      <c r="V6495" s="3">
        <v>-3.9812190646931036</v>
      </c>
      <c r="W6495" s="3">
        <v>0.0004394884659929765</v>
      </c>
      <c r="X6495" s="3">
        <v>0.00631472285243754</v>
      </c>
      <c r="Y6495" s="3">
        <v>0.0063299980106503789</v>
      </c>
      <c r="Z6495" s="3">
        <v>86.0187809353069</v>
      </c>
    </row>
    <row r="6496">
      <c r="A6496" s="3">
        <v>44.82391</v>
      </c>
      <c r="B6496" s="3">
        <v>10.94830322265625</v>
      </c>
      <c r="C6496" s="3">
        <v>-157.60604858398438</v>
      </c>
      <c r="D6496" s="3">
        <v>2279.7625701543961</v>
      </c>
      <c r="E6496" s="3">
        <v>-158.36658629514557</v>
      </c>
      <c r="F6496" s="3">
        <v>157.98585979040169</v>
      </c>
      <c r="G6496" s="3">
        <v>-86.026259949261345</v>
      </c>
      <c r="H6496" s="3">
        <v>50.142225852840674</v>
      </c>
      <c r="I6496" s="3">
        <v>-0.3464960449300486</v>
      </c>
      <c r="J6496" s="3">
        <v>0.1732480224650243</v>
      </c>
      <c r="K6496" s="3">
        <v>0.96089337202970193</v>
      </c>
      <c r="L6496" s="3">
        <v>-35.058623321332696</v>
      </c>
      <c r="M6496" s="3">
        <v>92.331607241061121</v>
      </c>
      <c r="N6496" s="3">
        <v>14.395477123600015</v>
      </c>
      <c r="O6496" s="3">
        <v>22.5287706628307</v>
      </c>
      <c r="P6496" s="3">
        <v>-0.55960715105193237</v>
      </c>
      <c r="Q6496" s="3">
        <v>22.420578776675796</v>
      </c>
      <c r="R6496" s="3">
        <v>-0.56230756988505648</v>
      </c>
      <c r="S6496" s="3">
        <v>-0.3464960449300486</v>
      </c>
      <c r="T6496" s="3">
        <v>-35.058623321332696</v>
      </c>
      <c r="U6496" s="3">
        <v>2285.2565177528222</v>
      </c>
      <c r="V6496" s="3">
        <v>-3.9737400507386593</v>
      </c>
      <c r="W6496" s="3">
        <v>0.00043864216962395143</v>
      </c>
      <c r="X6496" s="3">
        <v>0.0063144633182678706</v>
      </c>
      <c r="Y6496" s="3">
        <v>0.0063296803987818286</v>
      </c>
      <c r="Z6496" s="3">
        <v>86.026259949261345</v>
      </c>
    </row>
    <row r="6497">
      <c r="A6497" s="3">
        <v>44.82392</v>
      </c>
      <c r="B6497" s="3">
        <v>10.941037178039551</v>
      </c>
      <c r="C6497" s="3">
        <v>-157.59873962402344</v>
      </c>
      <c r="D6497" s="3">
        <v>2281.051477980981</v>
      </c>
      <c r="E6497" s="3">
        <v>-158.35830340490659</v>
      </c>
      <c r="F6497" s="3">
        <v>157.97806501414044</v>
      </c>
      <c r="G6497" s="3">
        <v>-86.028705176128412</v>
      </c>
      <c r="H6497" s="3">
        <v>50.171048399056851</v>
      </c>
      <c r="I6497" s="3">
        <v>-0.34629693517842874</v>
      </c>
      <c r="J6497" s="3">
        <v>0.17314846758921437</v>
      </c>
      <c r="K6497" s="3">
        <v>0.96091539918426094</v>
      </c>
      <c r="L6497" s="3">
        <v>-35.060328334079365</v>
      </c>
      <c r="M6497" s="3">
        <v>92.335840438944757</v>
      </c>
      <c r="N6497" s="3">
        <v>14.404369262207595</v>
      </c>
      <c r="O6497" s="3">
        <v>22.529811459052691</v>
      </c>
      <c r="P6497" s="3">
        <v>-0.559581099471351</v>
      </c>
      <c r="Q6497" s="3">
        <v>22.42174747752173</v>
      </c>
      <c r="R6497" s="3">
        <v>-0.5622780597176017</v>
      </c>
      <c r="S6497" s="3">
        <v>-0.34629693517842874</v>
      </c>
      <c r="T6497" s="3">
        <v>-35.060328334079365</v>
      </c>
      <c r="U6497" s="3">
        <v>2286.5417550214338</v>
      </c>
      <c r="V6497" s="3">
        <v>-3.9712948238715917</v>
      </c>
      <c r="W6497" s="3">
        <v>0.00043839431492581941</v>
      </c>
      <c r="X6497" s="3">
        <v>0.00631479359464403</v>
      </c>
      <c r="Y6497" s="3">
        <v>0.0063299927107633037</v>
      </c>
      <c r="Z6497" s="3">
        <v>86.028705176128412</v>
      </c>
    </row>
    <row r="6498">
      <c r="A6498" s="3">
        <v>44.82393</v>
      </c>
      <c r="B6498" s="3">
        <v>10.946396827697754</v>
      </c>
      <c r="C6498" s="3">
        <v>-157.60224914550781</v>
      </c>
      <c r="D6498" s="3">
        <v>2280.0463871435745</v>
      </c>
      <c r="E6498" s="3">
        <v>-158.36254034794365</v>
      </c>
      <c r="F6498" s="3">
        <v>157.98193738282913</v>
      </c>
      <c r="G6498" s="3">
        <v>-86.026854193847981</v>
      </c>
      <c r="H6498" s="3">
        <v>50.148700129409285</v>
      </c>
      <c r="I6498" s="3">
        <v>-0.34645129987910228</v>
      </c>
      <c r="J6498" s="3">
        <v>0.17322564993955114</v>
      </c>
      <c r="K6498" s="3">
        <v>0.96089832205041614</v>
      </c>
      <c r="L6498" s="3">
        <v>-35.059460511880921</v>
      </c>
      <c r="M6498" s="3">
        <v>92.33255853193053</v>
      </c>
      <c r="N6498" s="3">
        <v>14.397637106186906</v>
      </c>
      <c r="O6498" s="3">
        <v>22.529305739321455</v>
      </c>
      <c r="P6498" s="3">
        <v>-0.55959346074953553</v>
      </c>
      <c r="Q6498" s="3">
        <v>22.421143588645172</v>
      </c>
      <c r="R6498" s="3">
        <v>-0.56229300334778665</v>
      </c>
      <c r="S6498" s="3">
        <v>-0.34645129987910228</v>
      </c>
      <c r="T6498" s="3">
        <v>-35.059460511880921</v>
      </c>
      <c r="U6498" s="3">
        <v>2285.5393721640239</v>
      </c>
      <c r="V6498" s="3">
        <v>-3.973145806152024</v>
      </c>
      <c r="W6498" s="3">
        <v>0.00043858756805943439</v>
      </c>
      <c r="X6498" s="3">
        <v>0.0063146246442047881</v>
      </c>
      <c r="Y6498" s="3">
        <v>0.006329837553370128</v>
      </c>
      <c r="Z6498" s="3">
        <v>86.026854193847981</v>
      </c>
    </row>
    <row r="6499">
      <c r="A6499" s="3">
        <v>44.82394</v>
      </c>
      <c r="B6499" s="3">
        <v>10.932679176330566</v>
      </c>
      <c r="C6499" s="3">
        <v>-157.57649230957031</v>
      </c>
      <c r="D6499" s="3">
        <v>2282.1372510937244</v>
      </c>
      <c r="E6499" s="3">
        <v>-158.33500312689299</v>
      </c>
      <c r="F6499" s="3">
        <v>157.95529241706544</v>
      </c>
      <c r="G6499" s="3">
        <v>-86.0311707374283</v>
      </c>
      <c r="H6499" s="3">
        <v>50.196267589385762</v>
      </c>
      <c r="I6499" s="3">
        <v>-0.34612290549802366</v>
      </c>
      <c r="J6499" s="3">
        <v>0.17306145274901183</v>
      </c>
      <c r="K6499" s="3">
        <v>0.96093465218908558</v>
      </c>
      <c r="L6499" s="3">
        <v>-35.065157600202923</v>
      </c>
      <c r="M6499" s="3">
        <v>92.339540577775892</v>
      </c>
      <c r="N6499" s="3">
        <v>14.41334642387806</v>
      </c>
      <c r="O6499" s="3">
        <v>22.532982258953652</v>
      </c>
      <c r="P6499" s="3">
        <v>-0.55950185695746846</v>
      </c>
      <c r="Q6499" s="3">
        <v>22.425037013414617</v>
      </c>
      <c r="R6499" s="3">
        <v>-0.56219507727602092</v>
      </c>
      <c r="S6499" s="3">
        <v>-0.34612290549802366</v>
      </c>
      <c r="T6499" s="3">
        <v>-35.065157600202923</v>
      </c>
      <c r="U6499" s="3">
        <v>2287.6233094731342</v>
      </c>
      <c r="V6499" s="3">
        <v>-3.968829262571699</v>
      </c>
      <c r="W6499" s="3">
        <v>0.00043818573993336535</v>
      </c>
      <c r="X6499" s="3">
        <v>0.006315722867662933</v>
      </c>
      <c r="Y6499" s="3">
        <v>0.0063309053131287195</v>
      </c>
      <c r="Z6499" s="3">
        <v>86.0311707374283</v>
      </c>
    </row>
    <row r="6500">
      <c r="A6500" s="3">
        <v>44.82395</v>
      </c>
      <c r="B6500" s="3">
        <v>10.956990242004395</v>
      </c>
      <c r="C6500" s="3">
        <v>-157.59169006347656</v>
      </c>
      <c r="D6500" s="3">
        <v>2277.5594265438635</v>
      </c>
      <c r="E6500" s="3">
        <v>-158.35350456724274</v>
      </c>
      <c r="F6500" s="3">
        <v>157.97213808841812</v>
      </c>
      <c r="G6500" s="3">
        <v>-86.022755886670168</v>
      </c>
      <c r="H6500" s="3">
        <v>50.094523204897108</v>
      </c>
      <c r="I6500" s="3">
        <v>-0.34682608438886603</v>
      </c>
      <c r="J6500" s="3">
        <v>0.17341304219443302</v>
      </c>
      <c r="K6500" s="3">
        <v>0.9608568614687002</v>
      </c>
      <c r="L6500" s="3">
        <v>-35.061369811595746</v>
      </c>
      <c r="M6500" s="3">
        <v>92.324590823148085</v>
      </c>
      <c r="N6500" s="3">
        <v>14.382753528367463</v>
      </c>
      <c r="O6500" s="3">
        <v>22.530803201906529</v>
      </c>
      <c r="P6500" s="3">
        <v>-0.55955566933964729</v>
      </c>
      <c r="Q6500" s="3">
        <v>22.422410951873157</v>
      </c>
      <c r="R6500" s="3">
        <v>-0.56226061922879333</v>
      </c>
      <c r="S6500" s="3">
        <v>-0.34682608438886603</v>
      </c>
      <c r="T6500" s="3">
        <v>-35.061369811595746</v>
      </c>
      <c r="U6500" s="3">
        <v>2283.0577683991137</v>
      </c>
      <c r="V6500" s="3">
        <v>-3.977244113329828</v>
      </c>
      <c r="W6500" s="3">
        <v>0.00043906647982286623</v>
      </c>
      <c r="X6500" s="3">
        <v>0.0063149849618602105</v>
      </c>
      <c r="Y6500" s="3">
        <v>0.0063302302045205785</v>
      </c>
      <c r="Z6500" s="3">
        <v>86.022755886670168</v>
      </c>
    </row>
    <row r="6501">
      <c r="A6501" s="3">
        <v>44.82396</v>
      </c>
      <c r="B6501" s="3">
        <v>10.955666542053223</v>
      </c>
      <c r="C6501" s="3">
        <v>-157.58866882324219</v>
      </c>
      <c r="D6501" s="3">
        <v>2277.7450440898</v>
      </c>
      <c r="E6501" s="3">
        <v>-158.3503138721974</v>
      </c>
      <c r="F6501" s="3">
        <v>157.96903231602761</v>
      </c>
      <c r="G6501" s="3">
        <v>-86.0231588340355</v>
      </c>
      <c r="H6501" s="3">
        <v>50.098788608064055</v>
      </c>
      <c r="I6501" s="3">
        <v>-0.34679654782296854</v>
      </c>
      <c r="J6501" s="3">
        <v>0.17339827391148427</v>
      </c>
      <c r="K6501" s="3">
        <v>0.96086012888993666</v>
      </c>
      <c r="L6501" s="3">
        <v>-35.062030604920032</v>
      </c>
      <c r="M6501" s="3">
        <v>92.325218729038568</v>
      </c>
      <c r="N6501" s="3">
        <v>14.38421553068812</v>
      </c>
      <c r="O6501" s="3">
        <v>22.531231134072144</v>
      </c>
      <c r="P6501" s="3">
        <v>-0.55954484205524568</v>
      </c>
      <c r="Q6501" s="3">
        <v>22.422858752480391</v>
      </c>
      <c r="R6501" s="3">
        <v>-0.56224918978406513</v>
      </c>
      <c r="S6501" s="3">
        <v>-0.34679654782296854</v>
      </c>
      <c r="T6501" s="3">
        <v>-35.062030604920032</v>
      </c>
      <c r="U6501" s="3">
        <v>2283.2427176669303</v>
      </c>
      <c r="V6501" s="3">
        <v>-3.9768411659645051</v>
      </c>
      <c r="W6501" s="3">
        <v>0.00043903069950465226</v>
      </c>
      <c r="X6501" s="3">
        <v>0.0063151122062636888</v>
      </c>
      <c r="Y6501" s="3">
        <v>0.0063303546609023561</v>
      </c>
      <c r="Z6501" s="3">
        <v>86.0231588340355</v>
      </c>
    </row>
    <row r="6502">
      <c r="A6502" s="3">
        <v>44.82397</v>
      </c>
      <c r="B6502" s="3">
        <v>10.937933921813965</v>
      </c>
      <c r="C6502" s="3">
        <v>-157.59809875488281</v>
      </c>
      <c r="D6502" s="3">
        <v>2281.6739713392681</v>
      </c>
      <c r="E6502" s="3">
        <v>-158.357234806797</v>
      </c>
      <c r="F6502" s="3">
        <v>157.97721079203726</v>
      </c>
      <c r="G6502" s="3">
        <v>-86.029811876974151</v>
      </c>
      <c r="H6502" s="3">
        <v>50.1848002917152</v>
      </c>
      <c r="I6502" s="3">
        <v>-0.346202016010587</v>
      </c>
      <c r="J6502" s="3">
        <v>0.17310100800529349</v>
      </c>
      <c r="K6502" s="3">
        <v>0.96092590009921908</v>
      </c>
      <c r="L6502" s="3">
        <v>-35.060542565094934</v>
      </c>
      <c r="M6502" s="3">
        <v>92.337858548149427</v>
      </c>
      <c r="N6502" s="3">
        <v>14.408397406806284</v>
      </c>
      <c r="O6502" s="3">
        <v>22.529878949752334</v>
      </c>
      <c r="P6502" s="3">
        <v>-0.5595782247284371</v>
      </c>
      <c r="Q6502" s="3">
        <v>22.421874769350431</v>
      </c>
      <c r="R6502" s="3">
        <v>-0.562273663363888</v>
      </c>
      <c r="S6502" s="3">
        <v>-0.346202016010587</v>
      </c>
      <c r="T6502" s="3">
        <v>-35.060542565094934</v>
      </c>
      <c r="U6502" s="3">
        <v>2287.1626801132365</v>
      </c>
      <c r="V6502" s="3">
        <v>-3.970188123025852</v>
      </c>
      <c r="W6502" s="3">
        <v>0.00043827471083129053</v>
      </c>
      <c r="X6502" s="3">
        <v>0.00631483620701034</v>
      </c>
      <c r="Y6502" s="3">
        <v>0.0063300269386095823</v>
      </c>
      <c r="Z6502" s="3">
        <v>86.029811876974151</v>
      </c>
    </row>
    <row r="6503">
      <c r="A6503" s="3">
        <v>44.82398</v>
      </c>
      <c r="B6503" s="3">
        <v>10.949749946594238</v>
      </c>
      <c r="C6503" s="3">
        <v>-157.60676574707031</v>
      </c>
      <c r="D6503" s="3">
        <v>2279.4848973613521</v>
      </c>
      <c r="E6503" s="3">
        <v>-158.36750100690904</v>
      </c>
      <c r="F6503" s="3">
        <v>157.98667549241245</v>
      </c>
      <c r="G6503" s="3">
        <v>-86.025754562572047</v>
      </c>
      <c r="H6503" s="3">
        <v>50.136066547819979</v>
      </c>
      <c r="I6503" s="3">
        <v>-0.34653862387899714</v>
      </c>
      <c r="J6503" s="3">
        <v>0.17326931193949857</v>
      </c>
      <c r="K6503" s="3">
        <v>0.96088866166251374</v>
      </c>
      <c r="L6503" s="3">
        <v>-35.058436752072062</v>
      </c>
      <c r="M6503" s="3">
        <v>92.330702011157683</v>
      </c>
      <c r="N6503" s="3">
        <v>14.393640632505186</v>
      </c>
      <c r="O6503" s="3">
        <v>22.528633972441998</v>
      </c>
      <c r="P6503" s="3">
        <v>-0.55960884850860315</v>
      </c>
      <c r="Q6503" s="3">
        <v>22.420415265258573</v>
      </c>
      <c r="R6503" s="3">
        <v>-0.5623099646742723</v>
      </c>
      <c r="S6503" s="3">
        <v>-0.34653862387899714</v>
      </c>
      <c r="T6503" s="3">
        <v>-35.058436752072062</v>
      </c>
      <c r="U6503" s="3">
        <v>2284.9795759861108</v>
      </c>
      <c r="V6503" s="3">
        <v>-3.974245437427955</v>
      </c>
      <c r="W6503" s="3">
        <v>0.00043869560230803164</v>
      </c>
      <c r="X6503" s="3">
        <v>0.0063144268466822206</v>
      </c>
      <c r="Y6503" s="3">
        <v>0.0063296477179686375</v>
      </c>
      <c r="Z6503" s="3">
        <v>86.025754562572047</v>
      </c>
    </row>
    <row r="6504">
      <c r="A6504" s="3">
        <v>44.82399</v>
      </c>
      <c r="B6504" s="3">
        <v>10.929858207702637</v>
      </c>
      <c r="C6504" s="3">
        <v>-157.59133911132813</v>
      </c>
      <c r="D6504" s="3">
        <v>2283.1487370765558</v>
      </c>
      <c r="E6504" s="3">
        <v>-158.34938711773597</v>
      </c>
      <c r="F6504" s="3">
        <v>157.96990841088092</v>
      </c>
      <c r="G6504" s="3">
        <v>-86.032564162908557</v>
      </c>
      <c r="H6504" s="3">
        <v>50.217686200363786</v>
      </c>
      <c r="I6504" s="3">
        <v>-0.34597523973840072</v>
      </c>
      <c r="J6504" s="3">
        <v>0.17298761986920036</v>
      </c>
      <c r="K6504" s="3">
        <v>0.96095098884053465</v>
      </c>
      <c r="L6504" s="3">
        <v>-35.06215501029456</v>
      </c>
      <c r="M6504" s="3">
        <v>92.34268029536014</v>
      </c>
      <c r="N6504" s="3">
        <v>14.418424842901278</v>
      </c>
      <c r="O6504" s="3">
        <v>22.530833271401303</v>
      </c>
      <c r="P6504" s="3">
        <v>-0.55955392389055869</v>
      </c>
      <c r="Q6504" s="3">
        <v>22.422973976490393</v>
      </c>
      <c r="R6504" s="3">
        <v>-0.56224549779858468</v>
      </c>
      <c r="S6504" s="3">
        <v>-0.34597523973840072</v>
      </c>
      <c r="T6504" s="3">
        <v>-35.06215501029456</v>
      </c>
      <c r="U6504" s="3">
        <v>2288.633366010125</v>
      </c>
      <c r="V6504" s="3">
        <v>-3.9674358370914429</v>
      </c>
      <c r="W6504" s="3">
        <v>0.00043799161384485362</v>
      </c>
      <c r="X6504" s="3">
        <v>0.00631514916604306</v>
      </c>
      <c r="Y6504" s="3">
        <v>0.0063303195530062138</v>
      </c>
      <c r="Z6504" s="3">
        <v>86.032564162908557</v>
      </c>
    </row>
    <row r="6505">
      <c r="A6505" s="3">
        <v>44.824</v>
      </c>
      <c r="B6505" s="3">
        <v>10.93364429473877</v>
      </c>
      <c r="C6505" s="3">
        <v>-157.59530639648438</v>
      </c>
      <c r="D6505" s="3">
        <v>2282.4800682215641</v>
      </c>
      <c r="E6505" s="3">
        <v>-158.3538605710809</v>
      </c>
      <c r="F6505" s="3">
        <v>157.97412818485711</v>
      </c>
      <c r="G6505" s="3">
        <v>-86.031293830993746</v>
      </c>
      <c r="H6505" s="3">
        <v>50.202722793254658</v>
      </c>
      <c r="I6505" s="3">
        <v>-0.34607838828769671</v>
      </c>
      <c r="J6505" s="3">
        <v>0.17303919414384836</v>
      </c>
      <c r="K6505" s="3">
        <v>0.96093957721593126</v>
      </c>
      <c r="L6505" s="3">
        <v>-35.061233673041329</v>
      </c>
      <c r="M6505" s="3">
        <v>92.340487105993276</v>
      </c>
      <c r="N6505" s="3">
        <v>14.413794902063778</v>
      </c>
      <c r="O6505" s="3">
        <v>22.530262061825688</v>
      </c>
      <c r="P6505" s="3">
        <v>-0.55956791051852317</v>
      </c>
      <c r="Q6505" s="3">
        <v>22.422336531749455</v>
      </c>
      <c r="R6505" s="3">
        <v>-0.56226128117910745</v>
      </c>
      <c r="S6505" s="3">
        <v>-0.34607838828769671</v>
      </c>
      <c r="T6505" s="3">
        <v>-35.061233673041329</v>
      </c>
      <c r="U6505" s="3">
        <v>2287.966609674731</v>
      </c>
      <c r="V6505" s="3">
        <v>-3.9687061690062495</v>
      </c>
      <c r="W6505" s="3">
        <v>0.00043811992661963009</v>
      </c>
      <c r="X6505" s="3">
        <v>0.00631497076480258</v>
      </c>
      <c r="Y6505" s="3">
        <v>0.0063301504587499717</v>
      </c>
      <c r="Z6505" s="3">
        <v>86.031293830993746</v>
      </c>
    </row>
    <row r="6506">
      <c r="A6506" s="3">
        <v>44.82401</v>
      </c>
      <c r="B6506" s="3">
        <v>10.937043190002441</v>
      </c>
      <c r="C6506" s="3">
        <v>-157.5787353515625</v>
      </c>
      <c r="D6506" s="3">
        <v>2281.3000109156724</v>
      </c>
      <c r="E6506" s="3">
        <v>-158.3378410359247</v>
      </c>
      <c r="F6506" s="3">
        <v>157.95783218548471</v>
      </c>
      <c r="G6506" s="3">
        <v>-86.02964789556097</v>
      </c>
      <c r="H6506" s="3">
        <v>50.177690550173423</v>
      </c>
      <c r="I6506" s="3">
        <v>-0.34625108281180772</v>
      </c>
      <c r="J6506" s="3">
        <v>0.17312554140590386</v>
      </c>
      <c r="K6506" s="3">
        <v>0.96092047182083673</v>
      </c>
      <c r="L6506" s="3">
        <v>-35.064578224572607</v>
      </c>
      <c r="M6506" s="3">
        <v>92.336815316437949</v>
      </c>
      <c r="N6506" s="3">
        <v>14.407800409493246</v>
      </c>
      <c r="O6506" s="3">
        <v>22.532627331964662</v>
      </c>
      <c r="P6506" s="3">
        <v>-0.55950897245446607</v>
      </c>
      <c r="Q6506" s="3">
        <v>22.424601067494955</v>
      </c>
      <c r="R6506" s="3">
        <v>-0.56220430085962336</v>
      </c>
      <c r="S6506" s="3">
        <v>-0.34625108281180772</v>
      </c>
      <c r="T6506" s="3">
        <v>-35.064578224572607</v>
      </c>
      <c r="U6506" s="3">
        <v>2286.7882743506807</v>
      </c>
      <c r="V6506" s="3">
        <v>-3.9703521044390251</v>
      </c>
      <c r="W6506" s="3">
        <v>0.00043834655469037506</v>
      </c>
      <c r="X6506" s="3">
        <v>0.0063156096701679392</v>
      </c>
      <c r="Y6506" s="3">
        <v>0.0063308035199276013</v>
      </c>
      <c r="Z6506" s="3">
        <v>86.02964789556097</v>
      </c>
    </row>
    <row r="6507">
      <c r="A6507" s="3">
        <v>44.82402</v>
      </c>
      <c r="B6507" s="3">
        <v>10.947575569152832</v>
      </c>
      <c r="C6507" s="3">
        <v>-157.64041137695313</v>
      </c>
      <c r="D6507" s="3">
        <v>2280.9021552038148</v>
      </c>
      <c r="E6507" s="3">
        <v>-158.40068223513887</v>
      </c>
      <c r="F6507" s="3">
        <v>158.020089577045</v>
      </c>
      <c r="G6507" s="3">
        <v>-86.027386582018025</v>
      </c>
      <c r="H6507" s="3">
        <v>50.165330288753978</v>
      </c>
      <c r="I6507" s="3">
        <v>-0.34633641839883678</v>
      </c>
      <c r="J6507" s="3">
        <v>0.17316820919941839</v>
      </c>
      <c r="K6507" s="3">
        <v>0.96091103118629539</v>
      </c>
      <c r="L6507" s="3">
        <v>-35.051525117066063</v>
      </c>
      <c r="M6507" s="3">
        <v>92.335000985550948</v>
      </c>
      <c r="N6507" s="3">
        <v>14.399572798669613</v>
      </c>
      <c r="O6507" s="3">
        <v>22.523805523875808</v>
      </c>
      <c r="P6507" s="3">
        <v>-0.55972781338402822</v>
      </c>
      <c r="Q6507" s="3">
        <v>22.415698710738312</v>
      </c>
      <c r="R6507" s="3">
        <v>-0.56242727820599148</v>
      </c>
      <c r="S6507" s="3">
        <v>-0.34633641839883678</v>
      </c>
      <c r="T6507" s="3">
        <v>-35.051525117066063</v>
      </c>
      <c r="U6507" s="3">
        <v>2286.3957264100118</v>
      </c>
      <c r="V6507" s="3">
        <v>-3.9726134179819805</v>
      </c>
      <c r="W6507" s="3">
        <v>0.00043842301508573167</v>
      </c>
      <c r="X6507" s="3">
        <v>0.0063131041223392194</v>
      </c>
      <c r="Y6507" s="3">
        <v>0.0063283092844497821</v>
      </c>
      <c r="Z6507" s="3">
        <v>86.027386582018025</v>
      </c>
    </row>
    <row r="6508">
      <c r="A6508" s="3">
        <v>44.82403</v>
      </c>
      <c r="B6508" s="3">
        <v>10.969584465026856</v>
      </c>
      <c r="C6508" s="3">
        <v>-157.60935974121094</v>
      </c>
      <c r="D6508" s="3">
        <v>2275.4774477511342</v>
      </c>
      <c r="E6508" s="3">
        <v>-158.37284094266329</v>
      </c>
      <c r="F6508" s="3">
        <v>157.99063915741908</v>
      </c>
      <c r="G6508" s="3">
        <v>-86.018644011455251</v>
      </c>
      <c r="H6508" s="3">
        <v>50.047625784147328</v>
      </c>
      <c r="I6508" s="3">
        <v>-0.34715116629176823</v>
      </c>
      <c r="J6508" s="3">
        <v>0.17357558314588412</v>
      </c>
      <c r="K6508" s="3">
        <v>0.96082090069268034</v>
      </c>
      <c r="L6508" s="3">
        <v>-35.057377929001149</v>
      </c>
      <c r="M6508" s="3">
        <v>92.31768032078935</v>
      </c>
      <c r="N6508" s="3">
        <v>14.367851420780786</v>
      </c>
      <c r="O6508" s="3">
        <v>22.528237052850606</v>
      </c>
      <c r="P6508" s="3">
        <v>-0.5596174097047425</v>
      </c>
      <c r="Q6508" s="3">
        <v>22.41963329611216</v>
      </c>
      <c r="R6508" s="3">
        <v>-0.56232827264471363</v>
      </c>
      <c r="S6508" s="3">
        <v>-0.34715116629176823</v>
      </c>
      <c r="T6508" s="3">
        <v>-35.057377929001149</v>
      </c>
      <c r="U6508" s="3">
        <v>2280.9821507351317</v>
      </c>
      <c r="V6508" s="3">
        <v>-3.9813559885447543</v>
      </c>
      <c r="W6508" s="3">
        <v>0.0004394682096226904</v>
      </c>
      <c r="X6508" s="3">
        <v>0.0063142139400153606</v>
      </c>
      <c r="Y6508" s="3">
        <v>0.0063294889199328949</v>
      </c>
      <c r="Z6508" s="3">
        <v>86.018644011455251</v>
      </c>
    </row>
    <row r="6509">
      <c r="A6509" s="3">
        <v>44.82404</v>
      </c>
      <c r="B6509" s="3">
        <v>10.92788028717041</v>
      </c>
      <c r="C6509" s="3">
        <v>-157.64204406738281</v>
      </c>
      <c r="D6509" s="3">
        <v>2285.0206965233019</v>
      </c>
      <c r="E6509" s="3">
        <v>-158.39957400349351</v>
      </c>
      <c r="F6509" s="3">
        <v>158.02035509804867</v>
      </c>
      <c r="G6509" s="3">
        <v>-86.0345516464315</v>
      </c>
      <c r="H6509" s="3">
        <v>50.255968554487453</v>
      </c>
      <c r="I6509" s="3">
        <v>-0.34571162437875047</v>
      </c>
      <c r="J6509" s="3">
        <v>0.17285581218937524</v>
      </c>
      <c r="K6509" s="3">
        <v>0.96098015399174619</v>
      </c>
      <c r="L6509" s="3">
        <v>-35.051703513176392</v>
      </c>
      <c r="M6509" s="3">
        <v>92.348285636600025</v>
      </c>
      <c r="N6509" s="3">
        <v>14.42567450637781</v>
      </c>
      <c r="O6509" s="3">
        <v>22.523562196223168</v>
      </c>
      <c r="P6509" s="3">
        <v>-0.55973336076878333</v>
      </c>
      <c r="Q6509" s="3">
        <v>22.415845538909974</v>
      </c>
      <c r="R6509" s="3">
        <v>-0.56242309230284637</v>
      </c>
      <c r="S6509" s="3">
        <v>-0.34571162437875047</v>
      </c>
      <c r="T6509" s="3">
        <v>-35.051703513176392</v>
      </c>
      <c r="U6509" s="3">
        <v>2290.5043131555822</v>
      </c>
      <c r="V6509" s="3">
        <v>-3.9654483535685046</v>
      </c>
      <c r="W6509" s="3">
        <v>0.00043763279760289137</v>
      </c>
      <c r="X6509" s="3">
        <v>0.0063131482915348295</v>
      </c>
      <c r="Y6509" s="3">
        <v>0.00632829865101568</v>
      </c>
      <c r="Z6509" s="3">
        <v>86.0345516464315</v>
      </c>
    </row>
    <row r="6510">
      <c r="A6510" s="3">
        <v>44.82405</v>
      </c>
      <c r="B6510" s="3">
        <v>10.94377613067627</v>
      </c>
      <c r="C6510" s="3">
        <v>-157.59060668945313</v>
      </c>
      <c r="D6510" s="3">
        <v>2280.251830334746</v>
      </c>
      <c r="E6510" s="3">
        <v>-158.35059003182562</v>
      </c>
      <c r="F6510" s="3">
        <v>157.97014133293754</v>
      </c>
      <c r="G6510" s="3">
        <v>-86.027509848701484</v>
      </c>
      <c r="H6510" s="3">
        <v>50.153904889068677</v>
      </c>
      <c r="I6510" s="3">
        <v>-0.34641533709916178</v>
      </c>
      <c r="J6510" s="3">
        <v>0.17320766854958089</v>
      </c>
      <c r="K6510" s="3">
        <v>0.96090230053136394</v>
      </c>
      <c r="L6510" s="3">
        <v>-35.06194150326899</v>
      </c>
      <c r="M6510" s="3">
        <v>92.333323116646767</v>
      </c>
      <c r="N6510" s="3">
        <v>14.40002105376719</v>
      </c>
      <c r="O6510" s="3">
        <v>22.530909837678468</v>
      </c>
      <c r="P6510" s="3">
        <v>-0.5595506242425311</v>
      </c>
      <c r="Q6510" s="3">
        <v>22.422775626358568</v>
      </c>
      <c r="R6510" s="3">
        <v>-0.56224906650740825</v>
      </c>
      <c r="S6510" s="3">
        <v>-0.34641533709916178</v>
      </c>
      <c r="T6510" s="3">
        <v>-35.06194150326899</v>
      </c>
      <c r="U6510" s="3">
        <v>2285.7434937254852</v>
      </c>
      <c r="V6510" s="3">
        <v>-3.9724901512985205</v>
      </c>
      <c r="W6510" s="3">
        <v>0.00043854805276187319</v>
      </c>
      <c r="X6510" s="3">
        <v>0.0063151011928595782</v>
      </c>
      <c r="Y6510" s="3">
        <v>0.0063303102191470595</v>
      </c>
      <c r="Z6510" s="3">
        <v>86.027509848701484</v>
      </c>
    </row>
    <row r="6511">
      <c r="A6511" s="3">
        <v>44.82406</v>
      </c>
      <c r="B6511" s="3">
        <v>10.920408248901367</v>
      </c>
      <c r="C6511" s="3">
        <v>-157.60316467285156</v>
      </c>
      <c r="D6511" s="3">
        <v>2285.4468681362264</v>
      </c>
      <c r="E6511" s="3">
        <v>-158.35984564794632</v>
      </c>
      <c r="F6511" s="3">
        <v>157.98105212721123</v>
      </c>
      <c r="G6511" s="3">
        <v>-86.0362799558605</v>
      </c>
      <c r="H6511" s="3">
        <v>50.267627250123219</v>
      </c>
      <c r="I6511" s="3">
        <v>-0.34563142145863235</v>
      </c>
      <c r="J6511" s="3">
        <v>0.17281571072931617</v>
      </c>
      <c r="K6511" s="3">
        <v>0.96098902743748116</v>
      </c>
      <c r="L6511" s="3">
        <v>-35.059952546832335</v>
      </c>
      <c r="M6511" s="3">
        <v>92.349991085523584</v>
      </c>
      <c r="N6511" s="3">
        <v>14.431984691479553</v>
      </c>
      <c r="O6511" s="3">
        <v>22.529108520101136</v>
      </c>
      <c r="P6511" s="3">
        <v>-0.5595950635576139</v>
      </c>
      <c r="Q6511" s="3">
        <v>22.421459085781127</v>
      </c>
      <c r="R6511" s="3">
        <v>-0.56228177952064629</v>
      </c>
      <c r="S6511" s="3">
        <v>-0.34563142145863235</v>
      </c>
      <c r="T6511" s="3">
        <v>-35.059952546832335</v>
      </c>
      <c r="U6511" s="3">
        <v>2290.9267181180908</v>
      </c>
      <c r="V6511" s="3">
        <v>-3.9637200441395093</v>
      </c>
      <c r="W6511" s="3">
        <v>0.0004375511913849463</v>
      </c>
      <c r="X6511" s="3">
        <v>0.006314732095806185</v>
      </c>
      <c r="Y6511" s="3">
        <v>0.0063298730229671392</v>
      </c>
      <c r="Z6511" s="3">
        <v>86.0362799558605</v>
      </c>
    </row>
    <row r="6512">
      <c r="A6512" s="3">
        <v>44.82407</v>
      </c>
      <c r="B6512" s="3">
        <v>10.93968677520752</v>
      </c>
      <c r="C6512" s="3">
        <v>-157.59124755859375</v>
      </c>
      <c r="D6512" s="3">
        <v>2281.11449318349</v>
      </c>
      <c r="E6512" s="3">
        <v>-158.35065995359463</v>
      </c>
      <c r="F6512" s="3">
        <v>157.97049741585809</v>
      </c>
      <c r="G6512" s="3">
        <v>-86.029005594368968</v>
      </c>
      <c r="H6512" s="3">
        <v>50.172873546177357</v>
      </c>
      <c r="I6512" s="3">
        <v>-0.3462843345387725</v>
      </c>
      <c r="J6512" s="3">
        <v>0.17314216726938625</v>
      </c>
      <c r="K6512" s="3">
        <v>0.96091679318740542</v>
      </c>
      <c r="L6512" s="3">
        <v>-35.061916084416531</v>
      </c>
      <c r="M6512" s="3">
        <v>92.336108342956692</v>
      </c>
      <c r="N6512" s="3">
        <v>14.405462496032419</v>
      </c>
      <c r="O6512" s="3">
        <v>22.530806148655635</v>
      </c>
      <c r="P6512" s="3">
        <v>-0.55955260015129316</v>
      </c>
      <c r="Q6512" s="3">
        <v>22.422753719548837</v>
      </c>
      <c r="R6512" s="3">
        <v>-0.562249013732586</v>
      </c>
      <c r="S6512" s="3">
        <v>-0.3462843345387725</v>
      </c>
      <c r="T6512" s="3">
        <v>-35.061916084416531</v>
      </c>
      <c r="U6512" s="3">
        <v>2286.6040895877691</v>
      </c>
      <c r="V6512" s="3">
        <v>-3.9709944056310289</v>
      </c>
      <c r="W6512" s="3">
        <v>0.00043838220439536757</v>
      </c>
      <c r="X6512" s="3">
        <v>0.0063150984043454849</v>
      </c>
      <c r="Y6512" s="3">
        <v>0.0063302959499297838</v>
      </c>
      <c r="Z6512" s="3">
        <v>86.029005594368968</v>
      </c>
    </row>
    <row r="6513">
      <c r="A6513" s="3">
        <v>44.82408</v>
      </c>
      <c r="B6513" s="3">
        <v>10.922370910644531</v>
      </c>
      <c r="C6513" s="3">
        <v>-157.60969543457031</v>
      </c>
      <c r="D6513" s="3">
        <v>2285.2285905217263</v>
      </c>
      <c r="E6513" s="3">
        <v>-158.36661705656036</v>
      </c>
      <c r="F6513" s="3">
        <v>157.98770294325982</v>
      </c>
      <c r="G6513" s="3">
        <v>-86.035733598256172</v>
      </c>
      <c r="H6513" s="3">
        <v>50.262436909113184</v>
      </c>
      <c r="I6513" s="3">
        <v>-0.34566712244314962</v>
      </c>
      <c r="J6513" s="3">
        <v>0.17283356122157481</v>
      </c>
      <c r="K6513" s="3">
        <v>0.96098507756184237</v>
      </c>
      <c r="L6513" s="3">
        <v>-35.0585481195352</v>
      </c>
      <c r="M6513" s="3">
        <v>92.349231929654024</v>
      </c>
      <c r="N6513" s="3">
        <v>14.429989305798967</v>
      </c>
      <c r="O6513" s="3">
        <v>22.528164945512881</v>
      </c>
      <c r="P6513" s="3">
        <v>-0.55961800236881587</v>
      </c>
      <c r="Q6513" s="3">
        <v>22.420490389675606</v>
      </c>
      <c r="R6513" s="3">
        <v>-0.56230557158770123</v>
      </c>
      <c r="S6513" s="3">
        <v>-0.34566712244314962</v>
      </c>
      <c r="T6513" s="3">
        <v>-35.0585481195352</v>
      </c>
      <c r="U6513" s="3">
        <v>2290.7094307955895</v>
      </c>
      <c r="V6513" s="3">
        <v>-3.964266401743838</v>
      </c>
      <c r="W6513" s="3">
        <v>0.00043759298485395554</v>
      </c>
      <c r="X6513" s="3">
        <v>0.0063144620917352278</v>
      </c>
      <c r="Y6513" s="3">
        <v>0.0063296065539932746</v>
      </c>
      <c r="Z6513" s="3">
        <v>86.035733598256172</v>
      </c>
    </row>
    <row r="6514">
      <c r="A6514" s="3">
        <v>44.82409</v>
      </c>
      <c r="B6514" s="3">
        <v>10.930869102478027</v>
      </c>
      <c r="C6514" s="3">
        <v>-157.60183715820313</v>
      </c>
      <c r="D6514" s="3">
        <v>2283.2423241916185</v>
      </c>
      <c r="E6514" s="3">
        <v>-158.35997488990716</v>
      </c>
      <c r="F6514" s="3">
        <v>157.9804512431088</v>
      </c>
      <c r="G6514" s="3">
        <v>-86.032461845502212</v>
      </c>
      <c r="H6514" s="3">
        <v>50.219135452688093</v>
      </c>
      <c r="I6514" s="3">
        <v>-0.34596525274824108</v>
      </c>
      <c r="J6514" s="3">
        <v>0.17298262637412054</v>
      </c>
      <c r="K6514" s="3">
        <v>0.96095209373755575</v>
      </c>
      <c r="L6514" s="3">
        <v>-35.059953373481342</v>
      </c>
      <c r="M6514" s="3">
        <v>92.342892645859209</v>
      </c>
      <c r="N6514" s="3">
        <v>14.418051820094965</v>
      </c>
      <c r="O6514" s="3">
        <v>22.529284214451408</v>
      </c>
      <c r="P6514" s="3">
        <v>-0.55959000045002527</v>
      </c>
      <c r="Q6514" s="3">
        <v>22.42142678113763</v>
      </c>
      <c r="R6514" s="3">
        <v>-0.56228188717720584</v>
      </c>
      <c r="S6514" s="3">
        <v>-0.34596525274824108</v>
      </c>
      <c r="T6514" s="3">
        <v>-35.059953373481342</v>
      </c>
      <c r="U6514" s="3">
        <v>2288.7274614132361</v>
      </c>
      <c r="V6514" s="3">
        <v>-3.9675381544977983</v>
      </c>
      <c r="W6514" s="3">
        <v>0.00043797366114174929</v>
      </c>
      <c r="X6514" s="3">
        <v>0.006314726942178453</v>
      </c>
      <c r="Y6514" s="3">
        <v>0.0063298970988577953</v>
      </c>
      <c r="Z6514" s="3">
        <v>86.032461845502212</v>
      </c>
    </row>
    <row r="6515">
      <c r="A6515" s="3">
        <v>44.8241</v>
      </c>
      <c r="B6515" s="3">
        <v>10.907011985778809</v>
      </c>
      <c r="C6515" s="3">
        <v>-157.58279418945313</v>
      </c>
      <c r="D6515" s="3">
        <v>2287.6384446580241</v>
      </c>
      <c r="E6515" s="3">
        <v>-158.337717409782</v>
      </c>
      <c r="F6515" s="3">
        <v>157.9598048081013</v>
      </c>
      <c r="G6515" s="3">
        <v>-86.040616722879562</v>
      </c>
      <c r="H6515" s="3">
        <v>50.317101870894312</v>
      </c>
      <c r="I6515" s="3">
        <v>-0.34529148753301736</v>
      </c>
      <c r="J6515" s="3">
        <v>0.17264574376650868</v>
      </c>
      <c r="K6515" s="3">
        <v>0.961026637766262</v>
      </c>
      <c r="L6515" s="3">
        <v>-35.064524328252872</v>
      </c>
      <c r="M6515" s="3">
        <v>92.357219849632614</v>
      </c>
      <c r="N6515" s="3">
        <v>14.44784276343683</v>
      </c>
      <c r="O6515" s="3">
        <v>22.532000715958308</v>
      </c>
      <c r="P6515" s="3">
        <v>-0.55952223561620351</v>
      </c>
      <c r="Q6515" s="3">
        <v>22.424572550267872</v>
      </c>
      <c r="R6515" s="3">
        <v>-0.562202707999814</v>
      </c>
      <c r="S6515" s="3">
        <v>-0.34529148753301736</v>
      </c>
      <c r="T6515" s="3">
        <v>-35.064524328252872</v>
      </c>
      <c r="U6515" s="3">
        <v>2293.1115293923067</v>
      </c>
      <c r="V6515" s="3">
        <v>-3.9593832771204411</v>
      </c>
      <c r="W6515" s="3">
        <v>0.0004371320137302066</v>
      </c>
      <c r="X6515" s="3">
        <v>0.0063156146012385344</v>
      </c>
      <c r="Y6515" s="3">
        <v>0.0063307244600286621</v>
      </c>
      <c r="Z6515" s="3">
        <v>86.040616722879562</v>
      </c>
    </row>
    <row r="6516">
      <c r="A6516" s="3">
        <v>44.82411</v>
      </c>
      <c r="B6516" s="3">
        <v>10.918478012084961</v>
      </c>
      <c r="C6516" s="3">
        <v>-157.59954833984375</v>
      </c>
      <c r="D6516" s="3">
        <v>2285.7426439289447</v>
      </c>
      <c r="E6516" s="3">
        <v>-158.35597920120202</v>
      </c>
      <c r="F6516" s="3">
        <v>157.97731102605567</v>
      </c>
      <c r="G6516" s="3">
        <v>-86.036887683527169</v>
      </c>
      <c r="H6516" s="3">
        <v>50.274354858691105</v>
      </c>
      <c r="I6516" s="3">
        <v>-0.34558515758326469</v>
      </c>
      <c r="J6516" s="3">
        <v>0.17279257879163235</v>
      </c>
      <c r="K6516" s="3">
        <v>0.96099414599146349</v>
      </c>
      <c r="L6516" s="3">
        <v>-35.060752372890406</v>
      </c>
      <c r="M6516" s="3">
        <v>92.35097486298622</v>
      </c>
      <c r="N6516" s="3">
        <v>14.434204855787312</v>
      </c>
      <c r="O6516" s="3">
        <v>22.529599344320811</v>
      </c>
      <c r="P6516" s="3">
        <v>-0.55958157402730568</v>
      </c>
      <c r="Q6516" s="3">
        <v>22.42198052042766</v>
      </c>
      <c r="R6516" s="3">
        <v>-0.56226739880599685</v>
      </c>
      <c r="S6516" s="3">
        <v>-0.34558515758326469</v>
      </c>
      <c r="T6516" s="3">
        <v>-35.060752372890406</v>
      </c>
      <c r="U6516" s="3">
        <v>2291.2215192826848</v>
      </c>
      <c r="V6516" s="3">
        <v>-3.9631123164728423</v>
      </c>
      <c r="W6516" s="3">
        <v>0.00043749457212781748</v>
      </c>
      <c r="X6516" s="3">
        <v>0.006314886277387936</v>
      </c>
      <c r="Y6516" s="3">
        <v>0.0063300229223110854</v>
      </c>
      <c r="Z6516" s="3">
        <v>86.036887683527169</v>
      </c>
    </row>
    <row r="6517">
      <c r="A6517" s="3">
        <v>44.82412</v>
      </c>
      <c r="B6517" s="3">
        <v>10.901531219482422</v>
      </c>
      <c r="C6517" s="3">
        <v>-157.6121826171875</v>
      </c>
      <c r="D6517" s="3">
        <v>2289.6273000324509</v>
      </c>
      <c r="E6517" s="3">
        <v>-158.36620670946215</v>
      </c>
      <c r="F6517" s="3">
        <v>157.9887448278611</v>
      </c>
      <c r="G6517" s="3">
        <v>-86.0433355414866</v>
      </c>
      <c r="H6517" s="3">
        <v>50.359200311349696</v>
      </c>
      <c r="I6517" s="3">
        <v>-0.34500276060383606</v>
      </c>
      <c r="J6517" s="3">
        <v>0.17250138030191803</v>
      </c>
      <c r="K6517" s="3">
        <v>0.96105858370310282</v>
      </c>
      <c r="L6517" s="3">
        <v>-35.058578374558614</v>
      </c>
      <c r="M6517" s="3">
        <v>92.363360130941388</v>
      </c>
      <c r="N6517" s="3">
        <v>14.45780225217486</v>
      </c>
      <c r="O6517" s="3">
        <v>22.527789338862352</v>
      </c>
      <c r="P6517" s="3">
        <v>-0.55962633410377916</v>
      </c>
      <c r="Q6517" s="3">
        <v>22.420528476459086</v>
      </c>
      <c r="R6517" s="3">
        <v>-0.56230361279872931</v>
      </c>
      <c r="S6517" s="3">
        <v>-0.34500276060383606</v>
      </c>
      <c r="T6517" s="3">
        <v>-35.058578374558614</v>
      </c>
      <c r="U6517" s="3">
        <v>2295.0976076152915</v>
      </c>
      <c r="V6517" s="3">
        <v>-3.9566644585134023</v>
      </c>
      <c r="W6517" s="3">
        <v>0.00043675230461561447</v>
      </c>
      <c r="X6517" s="3">
        <v>0.006314478453314191</v>
      </c>
      <c r="Y6517" s="3">
        <v>0.0063295648122881423</v>
      </c>
      <c r="Z6517" s="3">
        <v>86.0433355414866</v>
      </c>
    </row>
    <row r="6518">
      <c r="A6518" s="3">
        <v>44.82413</v>
      </c>
      <c r="B6518" s="3">
        <v>10.908213615417481</v>
      </c>
      <c r="C6518" s="3">
        <v>-157.5914306640625</v>
      </c>
      <c r="D6518" s="3">
        <v>2287.6383817562919</v>
      </c>
      <c r="E6518" s="3">
        <v>-158.34647885277542</v>
      </c>
      <c r="F6518" s="3">
        <v>157.96850364242107</v>
      </c>
      <c r="G6518" s="3">
        <v>-86.0403982231244</v>
      </c>
      <c r="H6518" s="3">
        <v>50.316595424645733</v>
      </c>
      <c r="I6518" s="3">
        <v>-0.34529496387397451</v>
      </c>
      <c r="J6518" s="3">
        <v>0.17264748193698726</v>
      </c>
      <c r="K6518" s="3">
        <v>0.96102625313604761</v>
      </c>
      <c r="L6518" s="3">
        <v>-35.062703174683655</v>
      </c>
      <c r="M6518" s="3">
        <v>92.357145921671062</v>
      </c>
      <c r="N6518" s="3">
        <v>14.44704295498261</v>
      </c>
      <c r="O6518" s="3">
        <v>22.530751821798965</v>
      </c>
      <c r="P6518" s="3">
        <v>-0.55955255123109671</v>
      </c>
      <c r="Q6518" s="3">
        <v>22.423317772891529</v>
      </c>
      <c r="R6518" s="3">
        <v>-0.56223346565973309</v>
      </c>
      <c r="S6518" s="3">
        <v>-0.34529496387397451</v>
      </c>
      <c r="T6518" s="3">
        <v>-35.062703174683655</v>
      </c>
      <c r="U6518" s="3">
        <v>2293.1120716287764</v>
      </c>
      <c r="V6518" s="3">
        <v>-3.959601776875604</v>
      </c>
      <c r="W6518" s="3">
        <v>0.00043713202574974653</v>
      </c>
      <c r="X6518" s="3">
        <v>0.0063152651530051533</v>
      </c>
      <c r="Y6518" s="3">
        <v>0.0063303758467169458</v>
      </c>
      <c r="Z6518" s="3">
        <v>86.0403982231244</v>
      </c>
    </row>
    <row r="6519">
      <c r="A6519" s="3">
        <v>44.82414</v>
      </c>
      <c r="B6519" s="3">
        <v>10.922609329223633</v>
      </c>
      <c r="C6519" s="3">
        <v>-157.61149597167969</v>
      </c>
      <c r="D6519" s="3">
        <v>2285.231148037758</v>
      </c>
      <c r="E6519" s="3">
        <v>-158.36844199153271</v>
      </c>
      <c r="F6519" s="3">
        <v>157.989515655279</v>
      </c>
      <c r="G6519" s="3">
        <v>-86.035692484269362</v>
      </c>
      <c r="H6519" s="3">
        <v>50.26238811681781</v>
      </c>
      <c r="I6519" s="3">
        <v>-0.34566745808865385</v>
      </c>
      <c r="J6519" s="3">
        <v>0.17283372904432692</v>
      </c>
      <c r="K6519" s="3">
        <v>0.96098504042686506</v>
      </c>
      <c r="L6519" s="3">
        <v>-35.058168866837946</v>
      </c>
      <c r="M6519" s="3">
        <v>92.349224792422348</v>
      </c>
      <c r="N6519" s="3">
        <v>14.429839173134882</v>
      </c>
      <c r="O6519" s="3">
        <v>22.527877431076135</v>
      </c>
      <c r="P6519" s="3">
        <v>-0.55962364636557826</v>
      </c>
      <c r="Q6519" s="3">
        <v>22.42020201959421</v>
      </c>
      <c r="R6519" s="3">
        <v>-0.56231129861531126</v>
      </c>
      <c r="S6519" s="3">
        <v>-0.34566745808865385</v>
      </c>
      <c r="T6519" s="3">
        <v>-35.058168866837946</v>
      </c>
      <c r="U6519" s="3">
        <v>2290.7121083586203</v>
      </c>
      <c r="V6519" s="3">
        <v>-3.9643075157306451</v>
      </c>
      <c r="W6519" s="3">
        <v>0.00043759249512184467</v>
      </c>
      <c r="X6519" s="3">
        <v>0.0063143893279790286</v>
      </c>
      <c r="Y6519" s="3">
        <v>0.0063295339304788008</v>
      </c>
      <c r="Z6519" s="3">
        <v>86.035692484269362</v>
      </c>
    </row>
    <row r="6520">
      <c r="A6520" s="3">
        <v>44.82415</v>
      </c>
      <c r="B6520" s="3">
        <v>10.906289100646973</v>
      </c>
      <c r="C6520" s="3">
        <v>-157.5726318359375</v>
      </c>
      <c r="D6520" s="3">
        <v>2287.494968767227</v>
      </c>
      <c r="E6520" s="3">
        <v>-158.32750367225191</v>
      </c>
      <c r="F6520" s="3">
        <v>157.94961679488429</v>
      </c>
      <c r="G6520" s="3">
        <v>-86.040623780675787</v>
      </c>
      <c r="H6520" s="3">
        <v>50.314535187335643</v>
      </c>
      <c r="I6520" s="3">
        <v>-0.34530910644658719</v>
      </c>
      <c r="J6520" s="3">
        <v>0.17265455322329359</v>
      </c>
      <c r="K6520" s="3">
        <v>0.96102468837146171</v>
      </c>
      <c r="L6520" s="3">
        <v>-35.066649382456475</v>
      </c>
      <c r="M6520" s="3">
        <v>92.35684516594651</v>
      </c>
      <c r="N6520" s="3">
        <v>14.447868599649548</v>
      </c>
      <c r="O6520" s="3">
        <v>22.533427734584443</v>
      </c>
      <c r="P6520" s="3">
        <v>-0.55948550354480342</v>
      </c>
      <c r="Q6520" s="3">
        <v>22.425993147554792</v>
      </c>
      <c r="R6520" s="3">
        <v>-0.562165790372099</v>
      </c>
      <c r="S6520" s="3">
        <v>-0.34530910644658719</v>
      </c>
      <c r="T6520" s="3">
        <v>-35.066649382456475</v>
      </c>
      <c r="U6520" s="3">
        <v>2292.9676906913592</v>
      </c>
      <c r="V6520" s="3">
        <v>-3.9593762193242168</v>
      </c>
      <c r="W6520" s="3">
        <v>0.00043715943145392723</v>
      </c>
      <c r="X6520" s="3">
        <v>0.0063160220227438443</v>
      </c>
      <c r="Y6520" s="3">
        <v>0.0063311328022948917</v>
      </c>
      <c r="Z6520" s="3">
        <v>86.040623780675787</v>
      </c>
    </row>
    <row r="6521">
      <c r="A6521" s="3">
        <v>44.82416</v>
      </c>
      <c r="B6521" s="3">
        <v>10.943351745605469</v>
      </c>
      <c r="C6521" s="3">
        <v>-157.57362365722656</v>
      </c>
      <c r="D6521" s="3">
        <v>2279.8503054529147</v>
      </c>
      <c r="E6521" s="3">
        <v>-158.3336299618893</v>
      </c>
      <c r="F6521" s="3">
        <v>157.95316970512911</v>
      </c>
      <c r="G6521" s="3">
        <v>-86.027236642180029</v>
      </c>
      <c r="H6521" s="3">
        <v>50.146048446744395</v>
      </c>
      <c r="I6521" s="3">
        <v>-0.34646962480336319</v>
      </c>
      <c r="J6521" s="3">
        <v>0.17323481240168159</v>
      </c>
      <c r="K6521" s="3">
        <v>0.96089629481185646</v>
      </c>
      <c r="L6521" s="3">
        <v>-35.0654719024167</v>
      </c>
      <c r="M6521" s="3">
        <v>92.332168938315419</v>
      </c>
      <c r="N6521" s="3">
        <v>14.399027584990453</v>
      </c>
      <c r="O6521" s="3">
        <v>22.533281879992948</v>
      </c>
      <c r="P6521" s="3">
        <v>-0.55948892530165928</v>
      </c>
      <c r="Q6521" s="3">
        <v>22.425121432350466</v>
      </c>
      <c r="R6521" s="3">
        <v>-0.562187442355143</v>
      </c>
      <c r="S6521" s="3">
        <v>-0.34646962480336319</v>
      </c>
      <c r="T6521" s="3">
        <v>-35.0654719024167</v>
      </c>
      <c r="U6521" s="3">
        <v>2285.3417586108772</v>
      </c>
      <c r="V6521" s="3">
        <v>-3.9727633578199777</v>
      </c>
      <c r="W6521" s="3">
        <v>0.00043862528939212089</v>
      </c>
      <c r="X6521" s="3">
        <v>0.0063157776414315692</v>
      </c>
      <c r="Y6521" s="3">
        <v>0.0063309903933350935</v>
      </c>
      <c r="Z6521" s="3">
        <v>86.027236642180029</v>
      </c>
    </row>
    <row r="6522">
      <c r="A6522" s="3">
        <v>44.82417</v>
      </c>
      <c r="B6522" s="3">
        <v>10.920726776123047</v>
      </c>
      <c r="C6522" s="3">
        <v>-157.57098388671875</v>
      </c>
      <c r="D6522" s="3">
        <v>2284.4521017495895</v>
      </c>
      <c r="E6522" s="3">
        <v>-158.32786355058167</v>
      </c>
      <c r="F6522" s="3">
        <v>157.94897035545154</v>
      </c>
      <c r="G6522" s="3">
        <v>-86.035357755999385</v>
      </c>
      <c r="H6522" s="3">
        <v>50.247590445078856</v>
      </c>
      <c r="I6522" s="3">
        <v>-0.34576928236332449</v>
      </c>
      <c r="J6522" s="3">
        <v>0.17288464118166225</v>
      </c>
      <c r="K6522" s="3">
        <v>0.96097377491058111</v>
      </c>
      <c r="L6522" s="3">
        <v>-35.066612702360068</v>
      </c>
      <c r="M6522" s="3">
        <v>92.347059606589227</v>
      </c>
      <c r="N6522" s="3">
        <v>14.428616988315298</v>
      </c>
      <c r="O6522" s="3">
        <v>22.533655356051543</v>
      </c>
      <c r="P6522" s="3">
        <v>-0.55947945254499043</v>
      </c>
      <c r="Q6522" s="3">
        <v>22.425934168453743</v>
      </c>
      <c r="R6522" s="3">
        <v>-0.56216686750893385</v>
      </c>
      <c r="S6522" s="3">
        <v>-0.34576928236332449</v>
      </c>
      <c r="T6522" s="3">
        <v>-35.066612702360068</v>
      </c>
      <c r="U6522" s="3">
        <v>2289.9321207329722</v>
      </c>
      <c r="V6522" s="3">
        <v>-3.9646422440006117</v>
      </c>
      <c r="W6522" s="3">
        <v>0.00043774172338046914</v>
      </c>
      <c r="X6522" s="3">
        <v>0.0063160076664618529</v>
      </c>
      <c r="Y6522" s="3">
        <v>0.0063311587137895231</v>
      </c>
      <c r="Z6522" s="3">
        <v>86.035357755999385</v>
      </c>
    </row>
    <row r="6523">
      <c r="A6523" s="3">
        <v>44.82418</v>
      </c>
      <c r="B6523" s="3">
        <v>10.943644523620606</v>
      </c>
      <c r="C6523" s="3">
        <v>-157.58952331542969</v>
      </c>
      <c r="D6523" s="3">
        <v>2280.2477876892744</v>
      </c>
      <c r="E6523" s="3">
        <v>-158.34949360368071</v>
      </c>
      <c r="F6523" s="3">
        <v>157.96905144440075</v>
      </c>
      <c r="G6523" s="3">
        <v>-86.027530246157241</v>
      </c>
      <c r="H6523" s="3">
        <v>50.153878969820454</v>
      </c>
      <c r="I6523" s="3">
        <v>-0.34641551617216265</v>
      </c>
      <c r="J6523" s="3">
        <v>0.17320775808608133</v>
      </c>
      <c r="K6523" s="3">
        <v>0.96090228072088235</v>
      </c>
      <c r="L6523" s="3">
        <v>-35.062169437591287</v>
      </c>
      <c r="M6523" s="3">
        <v>92.333319309459341</v>
      </c>
      <c r="N6523" s="3">
        <v>14.40009523109881</v>
      </c>
      <c r="O6523" s="3">
        <v>22.530998379608906</v>
      </c>
      <c r="P6523" s="3">
        <v>-0.559545129774736</v>
      </c>
      <c r="Q6523" s="3">
        <v>22.422864852033566</v>
      </c>
      <c r="R6523" s="3">
        <v>-0.56224351774252757</v>
      </c>
      <c r="S6523" s="3">
        <v>-0.34641551617216265</v>
      </c>
      <c r="T6523" s="3">
        <v>-35.062169437591287</v>
      </c>
      <c r="U6523" s="3">
        <v>2285.7393848351066</v>
      </c>
      <c r="V6523" s="3">
        <v>-3.9724697538427622</v>
      </c>
      <c r="W6523" s="3">
        <v>0.00043854883026259444</v>
      </c>
      <c r="X6523" s="3">
        <v>0.0063151449192683472</v>
      </c>
      <c r="Y6523" s="3">
        <v>0.0063303538943636876</v>
      </c>
      <c r="Z6523" s="3">
        <v>86.027530246157241</v>
      </c>
    </row>
    <row r="6524">
      <c r="A6524" s="3">
        <v>44.82419</v>
      </c>
      <c r="B6524" s="3">
        <v>10.961474418640137</v>
      </c>
      <c r="C6524" s="3">
        <v>-157.56985473632813</v>
      </c>
      <c r="D6524" s="3">
        <v>2276.008873462582</v>
      </c>
      <c r="E6524" s="3">
        <v>-158.33239857208633</v>
      </c>
      <c r="F6524" s="3">
        <v>157.95066648500742</v>
      </c>
      <c r="G6524" s="3">
        <v>-86.020583813926663</v>
      </c>
      <c r="H6524" s="3">
        <v>50.061632250774508</v>
      </c>
      <c r="I6524" s="3">
        <v>-0.34705401294150456</v>
      </c>
      <c r="J6524" s="3">
        <v>0.17352700647075228</v>
      </c>
      <c r="K6524" s="3">
        <v>0.960831647719807</v>
      </c>
      <c r="L6524" s="3">
        <v>-35.065776542775296</v>
      </c>
      <c r="M6524" s="3">
        <v>92.319745525995927</v>
      </c>
      <c r="N6524" s="3">
        <v>14.374877750786741</v>
      </c>
      <c r="O6524" s="3">
        <v>22.533804767741525</v>
      </c>
      <c r="P6524" s="3">
        <v>-0.55947514376965279</v>
      </c>
      <c r="Q6524" s="3">
        <v>22.425279828583246</v>
      </c>
      <c r="R6524" s="3">
        <v>-0.56218266877724632</v>
      </c>
      <c r="S6524" s="3">
        <v>-0.34705401294150456</v>
      </c>
      <c r="T6524" s="3">
        <v>-35.065776542775296</v>
      </c>
      <c r="U6524" s="3">
        <v>2281.5094872732834</v>
      </c>
      <c r="V6524" s="3">
        <v>-3.9794161860733412</v>
      </c>
      <c r="W6524" s="3">
        <v>0.00043936559811327125</v>
      </c>
      <c r="X6524" s="3">
        <v>0.0063158267607795714</v>
      </c>
      <c r="Y6524" s="3">
        <v>0.0063310907275906892</v>
      </c>
      <c r="Z6524" s="3">
        <v>86.020583813926663</v>
      </c>
    </row>
    <row r="6525">
      <c r="A6525" s="3">
        <v>44.8242</v>
      </c>
      <c r="B6525" s="3">
        <v>10.908693313598633</v>
      </c>
      <c r="C6525" s="3">
        <v>-157.59754943847656</v>
      </c>
      <c r="D6525" s="3">
        <v>2287.7155367190871</v>
      </c>
      <c r="E6525" s="3">
        <v>-158.35263471888956</v>
      </c>
      <c r="F6525" s="3">
        <v>157.97464093588948</v>
      </c>
      <c r="G6525" s="3">
        <v>-86.040377900588012</v>
      </c>
      <c r="H6525" s="3">
        <v>50.317937490563779</v>
      </c>
      <c r="I6525" s="3">
        <v>-0.34528575183770804</v>
      </c>
      <c r="J6525" s="3">
        <v>0.17264287591885402</v>
      </c>
      <c r="K6525" s="3">
        <v>0.96102727237688079</v>
      </c>
      <c r="L6525" s="3">
        <v>-35.061422760633739</v>
      </c>
      <c r="M6525" s="3">
        <v>92.357341825214746</v>
      </c>
      <c r="N6525" s="3">
        <v>14.446968569738553</v>
      </c>
      <c r="O6525" s="3">
        <v>22.529840869092247</v>
      </c>
      <c r="P6525" s="3">
        <v>-0.55957337804808349</v>
      </c>
      <c r="Q6525" s="3">
        <v>22.422410062901374</v>
      </c>
      <c r="R6525" s="3">
        <v>-0.56225441986999347</v>
      </c>
      <c r="S6525" s="3">
        <v>-0.34528575183770804</v>
      </c>
      <c r="T6525" s="3">
        <v>-35.061422760633739</v>
      </c>
      <c r="U6525" s="3">
        <v>2293.1894675033536</v>
      </c>
      <c r="V6525" s="3">
        <v>-3.9596220994119893</v>
      </c>
      <c r="W6525" s="3">
        <v>0.00043711728313658422</v>
      </c>
      <c r="X6525" s="3">
        <v>0.0063150196507637405</v>
      </c>
      <c r="Y6525" s="3">
        <v>0.0063301299124701145</v>
      </c>
      <c r="Z6525" s="3">
        <v>86.040377900588012</v>
      </c>
    </row>
    <row r="6526">
      <c r="A6526" s="3">
        <v>44.82421</v>
      </c>
      <c r="B6526" s="3">
        <v>10.896746635437012</v>
      </c>
      <c r="C6526" s="3">
        <v>-157.61123657226563</v>
      </c>
      <c r="D6526" s="3">
        <v>2290.5956994451649</v>
      </c>
      <c r="E6526" s="3">
        <v>-158.36460346297247</v>
      </c>
      <c r="F6526" s="3">
        <v>157.987470962338</v>
      </c>
      <c r="G6526" s="3">
        <v>-86.045042910214008</v>
      </c>
      <c r="H6526" s="3">
        <v>50.380590593111606</v>
      </c>
      <c r="I6526" s="3">
        <v>-0.34485624295593875</v>
      </c>
      <c r="J6526" s="3">
        <v>0.17242812147796938</v>
      </c>
      <c r="K6526" s="3">
        <v>0.96107479542541241</v>
      </c>
      <c r="L6526" s="3">
        <v>-35.058899466612452</v>
      </c>
      <c r="M6526" s="3">
        <v>92.36647624019983</v>
      </c>
      <c r="N6526" s="3">
        <v>14.464063618741252</v>
      </c>
      <c r="O6526" s="3">
        <v>22.527880332174</v>
      </c>
      <c r="P6526" s="3">
        <v>-0.55962187635980509</v>
      </c>
      <c r="Q6526" s="3">
        <v>22.420711439700916</v>
      </c>
      <c r="R6526" s="3">
        <v>-0.56229681630782979</v>
      </c>
      <c r="S6526" s="3">
        <v>-0.34485624295593875</v>
      </c>
      <c r="T6526" s="3">
        <v>-35.058899466612452</v>
      </c>
      <c r="U6526" s="3">
        <v>2296.0635892646069</v>
      </c>
      <c r="V6526" s="3">
        <v>-3.954957089786</v>
      </c>
      <c r="W6526" s="3">
        <v>0.00043656765802984048</v>
      </c>
      <c r="X6526" s="3">
        <v>0.0063145423796284877</v>
      </c>
      <c r="Y6526" s="3">
        <v>0.0063296158480718135</v>
      </c>
      <c r="Z6526" s="3">
        <v>86.045042910214008</v>
      </c>
    </row>
    <row r="6527">
      <c r="A6527" s="3">
        <v>44.82422</v>
      </c>
      <c r="B6527" s="3">
        <v>10.906009674072266</v>
      </c>
      <c r="C6527" s="3">
        <v>-157.61961364746094</v>
      </c>
      <c r="D6527" s="3">
        <v>2288.9108298456845</v>
      </c>
      <c r="E6527" s="3">
        <v>-158.37422180984984</v>
      </c>
      <c r="F6527" s="3">
        <v>157.99646721805462</v>
      </c>
      <c r="G6527" s="3">
        <v>-86.041901292801313</v>
      </c>
      <c r="H6527" s="3">
        <v>50.3429811004111</v>
      </c>
      <c r="I6527" s="3">
        <v>-0.34511394084404229</v>
      </c>
      <c r="J6527" s="3">
        <v>0.17255697042202114</v>
      </c>
      <c r="K6527" s="3">
        <v>0.961046282137599</v>
      </c>
      <c r="L6527" s="3">
        <v>-35.056921832824962</v>
      </c>
      <c r="M6527" s="3">
        <v>92.360995641050152</v>
      </c>
      <c r="N6527" s="3">
        <v>14.452546656196605</v>
      </c>
      <c r="O6527" s="3">
        <v>22.526677002871043</v>
      </c>
      <c r="P6527" s="3">
        <v>-0.55965147057167253</v>
      </c>
      <c r="Q6527" s="3">
        <v>22.419343788263216</v>
      </c>
      <c r="R6527" s="3">
        <v>-0.56233081712007171</v>
      </c>
      <c r="S6527" s="3">
        <v>-0.34511394084404229</v>
      </c>
      <c r="T6527" s="3">
        <v>-35.056921832824962</v>
      </c>
      <c r="U6527" s="3">
        <v>2294.3833988936408</v>
      </c>
      <c r="V6527" s="3">
        <v>-3.95809870719869</v>
      </c>
      <c r="W6527" s="3">
        <v>0.0004368890159287764</v>
      </c>
      <c r="X6527" s="3">
        <v>0.0063141588862904623</v>
      </c>
      <c r="Y6527" s="3">
        <v>0.0063292554422743931</v>
      </c>
      <c r="Z6527" s="3">
        <v>86.041901292801313</v>
      </c>
    </row>
    <row r="6528">
      <c r="A6528" s="3">
        <v>44.82423</v>
      </c>
      <c r="B6528" s="3">
        <v>10.929977416992188</v>
      </c>
      <c r="C6528" s="3">
        <v>-157.60014343261719</v>
      </c>
      <c r="D6528" s="3">
        <v>2283.3779672332976</v>
      </c>
      <c r="E6528" s="3">
        <v>-158.35816562557946</v>
      </c>
      <c r="F6528" s="3">
        <v>157.97869988171655</v>
      </c>
      <c r="G6528" s="3">
        <v>-86.032741964417255</v>
      </c>
      <c r="H6528" s="3">
        <v>50.22222270847243</v>
      </c>
      <c r="I6528" s="3">
        <v>-0.34594397998126575</v>
      </c>
      <c r="J6528" s="3">
        <v>0.17297198999063287</v>
      </c>
      <c r="K6528" s="3">
        <v>0.96095444722532142</v>
      </c>
      <c r="L6528" s="3">
        <v>-35.060327668666993</v>
      </c>
      <c r="M6528" s="3">
        <v>92.3433449642123</v>
      </c>
      <c r="N6528" s="3">
        <v>14.419073106922031</v>
      </c>
      <c r="O6528" s="3">
        <v>22.529453959031422</v>
      </c>
      <c r="P6528" s="3">
        <v>-0.55958218892166922</v>
      </c>
      <c r="Q6528" s="3">
        <v>22.421610918359644</v>
      </c>
      <c r="R6528" s="3">
        <v>-0.56227365676395824</v>
      </c>
      <c r="S6528" s="3">
        <v>-0.34594397998126575</v>
      </c>
      <c r="T6528" s="3">
        <v>-35.060327668666993</v>
      </c>
      <c r="U6528" s="3">
        <v>2288.8626542164484</v>
      </c>
      <c r="V6528" s="3">
        <v>-3.9672580355827516</v>
      </c>
      <c r="W6528" s="3">
        <v>0.00043794764351329484</v>
      </c>
      <c r="X6528" s="3">
        <v>0.0063147990888224263</v>
      </c>
      <c r="Y6528" s="3">
        <v>0.0063299672724786973</v>
      </c>
      <c r="Z6528" s="3">
        <v>86.032741964417255</v>
      </c>
    </row>
    <row r="6529">
      <c r="A6529" s="3">
        <v>44.82424</v>
      </c>
      <c r="B6529" s="3">
        <v>10.890336036682129</v>
      </c>
      <c r="C6529" s="3">
        <v>-157.60343933105469</v>
      </c>
      <c r="D6529" s="3">
        <v>2291.7055473682954</v>
      </c>
      <c r="E6529" s="3">
        <v>-158.35595729319593</v>
      </c>
      <c r="F6529" s="3">
        <v>157.9792502449904</v>
      </c>
      <c r="G6529" s="3">
        <v>-86.047167317597825</v>
      </c>
      <c r="H6529" s="3">
        <v>50.40549839646313</v>
      </c>
      <c r="I6529" s="3">
        <v>-0.34468578800674693</v>
      </c>
      <c r="J6529" s="3">
        <v>0.17234289400337347</v>
      </c>
      <c r="K6529" s="3">
        <v>0.96109365607984054</v>
      </c>
      <c r="L6529" s="3">
        <v>-35.060682469626094</v>
      </c>
      <c r="M6529" s="3">
        <v>92.370101575691478</v>
      </c>
      <c r="N6529" s="3">
        <v>14.471861915022272</v>
      </c>
      <c r="O6529" s="3">
        <v>22.528978788607965</v>
      </c>
      <c r="P6529" s="3">
        <v>-0.55959379161411293</v>
      </c>
      <c r="Q6529" s="3">
        <v>22.421919594265582</v>
      </c>
      <c r="R6529" s="3">
        <v>-0.56226571540892178</v>
      </c>
      <c r="S6529" s="3">
        <v>-0.34468578800674693</v>
      </c>
      <c r="T6529" s="3">
        <v>-35.060682469626094</v>
      </c>
      <c r="U6529" s="3">
        <v>2297.1701994081463</v>
      </c>
      <c r="V6529" s="3">
        <v>-3.9528326824021742</v>
      </c>
      <c r="W6529" s="3">
        <v>0.00043635623308952614</v>
      </c>
      <c r="X6529" s="3">
        <v>0.0063148871510308943</v>
      </c>
      <c r="Y6529" s="3">
        <v>0.0063299452203325716</v>
      </c>
      <c r="Z6529" s="3">
        <v>86.047167317597825</v>
      </c>
    </row>
    <row r="6530">
      <c r="A6530" s="3">
        <v>44.82425</v>
      </c>
      <c r="B6530" s="3">
        <v>10.909770011901856</v>
      </c>
      <c r="C6530" s="3">
        <v>-157.61282348632813</v>
      </c>
      <c r="D6530" s="3">
        <v>2287.9332178235077</v>
      </c>
      <c r="E6530" s="3">
        <v>-158.36798464060385</v>
      </c>
      <c r="F6530" s="3">
        <v>157.98995287373504</v>
      </c>
      <c r="G6530" s="3">
        <v>-86.040370864165524</v>
      </c>
      <c r="H6530" s="3">
        <v>50.321840302834666</v>
      </c>
      <c r="I6530" s="3">
        <v>-0.34525896544892432</v>
      </c>
      <c r="J6530" s="3">
        <v>0.17262948272446216</v>
      </c>
      <c r="K6530" s="3">
        <v>0.96103023609054927</v>
      </c>
      <c r="L6530" s="3">
        <v>-35.05823007053354</v>
      </c>
      <c r="M6530" s="3">
        <v>92.357911468025691</v>
      </c>
      <c r="N6530" s="3">
        <v>14.446942814961517</v>
      </c>
      <c r="O6530" s="3">
        <v>22.527633408637659</v>
      </c>
      <c r="P6530" s="3">
        <v>-0.55962701153446015</v>
      </c>
      <c r="Q6530" s="3">
        <v>22.42021274728004</v>
      </c>
      <c r="R6530" s="3">
        <v>-0.56230831988644769</v>
      </c>
      <c r="S6530" s="3">
        <v>-0.34525896544892432</v>
      </c>
      <c r="T6530" s="3">
        <v>-35.05823007053354</v>
      </c>
      <c r="U6530" s="3">
        <v>2293.4076889596749</v>
      </c>
      <c r="V6530" s="3">
        <v>-3.9596291358344771</v>
      </c>
      <c r="W6530" s="3">
        <v>0.00043707569443451324</v>
      </c>
      <c r="X6530" s="3">
        <v>0.0063144075633050061</v>
      </c>
      <c r="Y6530" s="3">
        <v>0.0063295164142443674</v>
      </c>
      <c r="Z6530" s="3">
        <v>86.040370864165524</v>
      </c>
    </row>
    <row r="6531">
      <c r="A6531" s="3">
        <v>44.82426</v>
      </c>
      <c r="B6531" s="3">
        <v>10.888239860534668</v>
      </c>
      <c r="C6531" s="3">
        <v>-157.59440612792969</v>
      </c>
      <c r="D6531" s="3">
        <v>2291.8810505383176</v>
      </c>
      <c r="E6531" s="3">
        <v>-158.34667754525586</v>
      </c>
      <c r="F6531" s="3">
        <v>157.970094037053</v>
      </c>
      <c r="G6531" s="3">
        <v>-86.047699936878644</v>
      </c>
      <c r="H6531" s="3">
        <v>50.409894081028455</v>
      </c>
      <c r="I6531" s="3">
        <v>-0.34465572391576632</v>
      </c>
      <c r="J6531" s="3">
        <v>0.17232786195788316</v>
      </c>
      <c r="K6531" s="3">
        <v>0.9610969826771526</v>
      </c>
      <c r="L6531" s="3">
        <v>-35.062608970094281</v>
      </c>
      <c r="M6531" s="3">
        <v>92.3707410111127</v>
      </c>
      <c r="N6531" s="3">
        <v>14.473818371612452</v>
      </c>
      <c r="O6531" s="3">
        <v>22.530260081486865</v>
      </c>
      <c r="P6531" s="3">
        <v>-0.559561468251605</v>
      </c>
      <c r="Q6531" s="3">
        <v>22.423223603380887</v>
      </c>
      <c r="R6531" s="3">
        <v>-0.56223251546162489</v>
      </c>
      <c r="S6531" s="3">
        <v>-0.34465572391576632</v>
      </c>
      <c r="T6531" s="3">
        <v>-35.062608970094281</v>
      </c>
      <c r="U6531" s="3">
        <v>2297.3446454779573</v>
      </c>
      <c r="V6531" s="3">
        <v>-3.9523000631213674</v>
      </c>
      <c r="W6531" s="3">
        <v>0.00043632281865811482</v>
      </c>
      <c r="X6531" s="3">
        <v>0.0063152572286475509</v>
      </c>
      <c r="Y6531" s="3">
        <v>0.0063303121144274469</v>
      </c>
      <c r="Z6531" s="3">
        <v>86.047699936878644</v>
      </c>
    </row>
    <row r="6532">
      <c r="A6532" s="3">
        <v>44.82427</v>
      </c>
      <c r="B6532" s="3">
        <v>10.908181190490723</v>
      </c>
      <c r="C6532" s="3">
        <v>-157.587158203125</v>
      </c>
      <c r="D6532" s="3">
        <v>2287.5216694396313</v>
      </c>
      <c r="E6532" s="3">
        <v>-158.34222237358998</v>
      </c>
      <c r="F6532" s="3">
        <v>157.9642391410832</v>
      </c>
      <c r="G6532" s="3">
        <v>-86.040302945835933</v>
      </c>
      <c r="H6532" s="3">
        <v>50.314273886508758</v>
      </c>
      <c r="I6532" s="3">
        <v>-0.34531090023824346</v>
      </c>
      <c r="J6532" s="3">
        <v>0.17265545011912173</v>
      </c>
      <c r="K6532" s="3">
        <v>0.96102448990268519</v>
      </c>
      <c r="L6532" s="3">
        <v>-35.063589363561285</v>
      </c>
      <c r="M6532" s="3">
        <v>92.356807019271628</v>
      </c>
      <c r="N6532" s="3">
        <v>14.446694224377444</v>
      </c>
      <c r="O6532" s="3">
        <v>22.531290286502735</v>
      </c>
      <c r="P6532" s="3">
        <v>-0.55953558366395484</v>
      </c>
      <c r="Q6532" s="3">
        <v>22.423848507837128</v>
      </c>
      <c r="R6532" s="3">
        <v>-0.56221654622551254</v>
      </c>
      <c r="S6532" s="3">
        <v>-0.34531090023824346</v>
      </c>
      <c r="T6532" s="3">
        <v>-35.063589363561285</v>
      </c>
      <c r="U6532" s="3">
        <v>2292.9953439861333</v>
      </c>
      <c r="V6532" s="3">
        <v>-3.9596970541640664</v>
      </c>
      <c r="W6532" s="3">
        <v>0.00043715432879154654</v>
      </c>
      <c r="X6532" s="3">
        <v>0.0063154349169144341</v>
      </c>
      <c r="Y6532" s="3">
        <v>0.0063305467455002035</v>
      </c>
      <c r="Z6532" s="3">
        <v>86.040302945835933</v>
      </c>
    </row>
    <row r="6533">
      <c r="A6533" s="3">
        <v>44.82428</v>
      </c>
      <c r="B6533" s="3">
        <v>10.887775421142578</v>
      </c>
      <c r="C6533" s="3">
        <v>-157.59559631347656</v>
      </c>
      <c r="D6533" s="3">
        <v>2292.0123409748562</v>
      </c>
      <c r="E6533" s="3">
        <v>-158.34779787490496</v>
      </c>
      <c r="F6533" s="3">
        <v>157.97124938108675</v>
      </c>
      <c r="G6533" s="3">
        <v>-86.047897741051543</v>
      </c>
      <c r="H6533" s="3">
        <v>50.412716885999714</v>
      </c>
      <c r="I6533" s="3">
        <v>-0.34463642023103097</v>
      </c>
      <c r="J6533" s="3">
        <v>0.17231821011551549</v>
      </c>
      <c r="K6533" s="3">
        <v>0.96109911863956321</v>
      </c>
      <c r="L6533" s="3">
        <v>-35.062374479741862</v>
      </c>
      <c r="M6533" s="3">
        <v>92.371151584974527</v>
      </c>
      <c r="N6533" s="3">
        <v>14.474545094624872</v>
      </c>
      <c r="O6533" s="3">
        <v>22.53007987696062</v>
      </c>
      <c r="P6533" s="3">
        <v>-0.55956544450473433</v>
      </c>
      <c r="Q6533" s="3">
        <v>22.423054951511734</v>
      </c>
      <c r="R6533" s="3">
        <v>-0.56223624248972748</v>
      </c>
      <c r="S6533" s="3">
        <v>-0.34463642023103097</v>
      </c>
      <c r="T6533" s="3">
        <v>-35.062374479741862</v>
      </c>
      <c r="U6533" s="3">
        <v>2297.4757009102127</v>
      </c>
      <c r="V6533" s="3">
        <v>-3.9521022589484613</v>
      </c>
      <c r="W6533" s="3">
        <v>0.00043629782533137333</v>
      </c>
      <c r="X6533" s="3">
        <v>0.0063152125474457291</v>
      </c>
      <c r="Y6533" s="3">
        <v>0.0063302658168361984</v>
      </c>
      <c r="Z6533" s="3">
        <v>86.047897741051543</v>
      </c>
    </row>
    <row r="6534">
      <c r="A6534" s="3">
        <v>44.82429</v>
      </c>
      <c r="B6534" s="3">
        <v>10.89809513092041</v>
      </c>
      <c r="C6534" s="3">
        <v>-157.60862731933594</v>
      </c>
      <c r="D6534" s="3">
        <v>2290.2394944372227</v>
      </c>
      <c r="E6534" s="3">
        <v>-158.36219315835533</v>
      </c>
      <c r="F6534" s="3">
        <v>157.98496093922333</v>
      </c>
      <c r="G6534" s="3">
        <v>-86.044489753799951</v>
      </c>
      <c r="H6534" s="3">
        <v>50.372895691365088</v>
      </c>
      <c r="I6534" s="3">
        <v>-0.344908936616937</v>
      </c>
      <c r="J6534" s="3">
        <v>0.1724544683084685</v>
      </c>
      <c r="K6534" s="3">
        <v>0.96106896500412442</v>
      </c>
      <c r="L6534" s="3">
        <v>-35.059404787668633</v>
      </c>
      <c r="M6534" s="3">
        <v>92.365355549409884</v>
      </c>
      <c r="N6534" s="3">
        <v>14.462034458862807</v>
      </c>
      <c r="O6534" s="3">
        <v>22.528213080025452</v>
      </c>
      <c r="P6534" s="3">
        <v>-0.55961161305675733</v>
      </c>
      <c r="Q6534" s="3">
        <v>22.421012671565069</v>
      </c>
      <c r="R6534" s="3">
        <v>-0.56228725462467533</v>
      </c>
      <c r="S6534" s="3">
        <v>-0.344908936616937</v>
      </c>
      <c r="T6534" s="3">
        <v>-35.059404787668633</v>
      </c>
      <c r="U6534" s="3">
        <v>2295.7080663930224</v>
      </c>
      <c r="V6534" s="3">
        <v>-3.955510246200046</v>
      </c>
      <c r="W6534" s="3">
        <v>0.00043663555817149535</v>
      </c>
      <c r="X6534" s="3">
        <v>0.0063146384882409616</v>
      </c>
      <c r="Y6534" s="3">
        <v>0.0063297164113279058</v>
      </c>
      <c r="Z6534" s="3">
        <v>86.044489753799951</v>
      </c>
    </row>
    <row r="6535">
      <c r="A6535" s="3">
        <v>44.8243</v>
      </c>
      <c r="B6535" s="3">
        <v>10.887278556823731</v>
      </c>
      <c r="C6535" s="3">
        <v>-157.60398864746094</v>
      </c>
      <c r="D6535" s="3">
        <v>2292.3589161150312</v>
      </c>
      <c r="E6535" s="3">
        <v>-158.3560815062211</v>
      </c>
      <c r="F6535" s="3">
        <v>157.97958751675125</v>
      </c>
      <c r="G6535" s="3">
        <v>-86.048287295169814</v>
      </c>
      <c r="H6535" s="3">
        <v>50.419860779118721</v>
      </c>
      <c r="I6535" s="3">
        <v>-0.3445875765484912</v>
      </c>
      <c r="J6535" s="3">
        <v>0.1722937882742456</v>
      </c>
      <c r="K6535" s="3">
        <v>0.96110452323876794</v>
      </c>
      <c r="L6535" s="3">
        <v>-35.060648531821037</v>
      </c>
      <c r="M6535" s="3">
        <v>92.372190459001942</v>
      </c>
      <c r="N6535" s="3">
        <v>14.475976510096803</v>
      </c>
      <c r="O6535" s="3">
        <v>22.528870109332903</v>
      </c>
      <c r="P6535" s="3">
        <v>-0.55959499298912341</v>
      </c>
      <c r="Q6535" s="3">
        <v>22.421871993668496</v>
      </c>
      <c r="R6535" s="3">
        <v>-0.56226540381842349</v>
      </c>
      <c r="S6535" s="3">
        <v>-0.3445875765484912</v>
      </c>
      <c r="T6535" s="3">
        <v>-35.060648531821037</v>
      </c>
      <c r="U6535" s="3">
        <v>2297.8220228821215</v>
      </c>
      <c r="V6535" s="3">
        <v>-3.951712704830189</v>
      </c>
      <c r="W6535" s="3">
        <v>0.00043623186272014817</v>
      </c>
      <c r="X6535" s="3">
        <v>0.0063148821976926383</v>
      </c>
      <c r="Y6535" s="3">
        <v>0.0063299317064868634</v>
      </c>
      <c r="Z6535" s="3">
        <v>86.048287295169814</v>
      </c>
    </row>
    <row r="6536">
      <c r="A6536" s="3">
        <v>44.82431</v>
      </c>
      <c r="B6536" s="3">
        <v>10.899226188659668</v>
      </c>
      <c r="C6536" s="3">
        <v>-157.60287475585938</v>
      </c>
      <c r="D6536" s="3">
        <v>2289.8377215797373</v>
      </c>
      <c r="E6536" s="3">
        <v>-158.35662453165239</v>
      </c>
      <c r="F6536" s="3">
        <v>157.97930010866187</v>
      </c>
      <c r="G6536" s="3">
        <v>-86.043936600839544</v>
      </c>
      <c r="H6536" s="3">
        <v>50.364380766584041</v>
      </c>
      <c r="I6536" s="3">
        <v>-0.34496726446055348</v>
      </c>
      <c r="J6536" s="3">
        <v>0.17248363223027674</v>
      </c>
      <c r="K6536" s="3">
        <v>0.96106251121592157</v>
      </c>
      <c r="L6536" s="3">
        <v>-35.060567060248154</v>
      </c>
      <c r="M6536" s="3">
        <v>92.364115046465329</v>
      </c>
      <c r="N6536" s="3">
        <v>14.460005878200844</v>
      </c>
      <c r="O6536" s="3">
        <v>22.529023305591906</v>
      </c>
      <c r="P6536" s="3">
        <v>-0.559590888152124</v>
      </c>
      <c r="Q6536" s="3">
        <v>22.421789103576998</v>
      </c>
      <c r="R6536" s="3">
        <v>-0.56226718138049214</v>
      </c>
      <c r="S6536" s="3">
        <v>-0.34496726446055348</v>
      </c>
      <c r="T6536" s="3">
        <v>-35.060567060248154</v>
      </c>
      <c r="U6536" s="3">
        <v>2295.3068665654578</v>
      </c>
      <c r="V6536" s="3">
        <v>-3.9560633991604646</v>
      </c>
      <c r="W6536" s="3">
        <v>0.00043671216985197945</v>
      </c>
      <c r="X6536" s="3">
        <v>0.0063148605431414687</v>
      </c>
      <c r="Y6536" s="3">
        <v>0.0063299432223853144</v>
      </c>
      <c r="Z6536" s="3">
        <v>86.043936600839544</v>
      </c>
    </row>
    <row r="6537">
      <c r="A6537" s="3">
        <v>44.82432</v>
      </c>
      <c r="B6537" s="3">
        <v>10.90804386138916</v>
      </c>
      <c r="C6537" s="3">
        <v>-157.58161926269531</v>
      </c>
      <c r="D6537" s="3">
        <v>2287.3901560529207</v>
      </c>
      <c r="E6537" s="3">
        <v>-158.33669096102349</v>
      </c>
      <c r="F6537" s="3">
        <v>157.95870393977998</v>
      </c>
      <c r="G6537" s="3">
        <v>-86.040213900560445</v>
      </c>
      <c r="H6537" s="3">
        <v>50.311700309758209</v>
      </c>
      <c r="I6537" s="3">
        <v>-0.34532856845912241</v>
      </c>
      <c r="J6537" s="3">
        <v>0.17266428422956121</v>
      </c>
      <c r="K6537" s="3">
        <v>0.96102253505679192</v>
      </c>
      <c r="L6537" s="3">
        <v>-35.064740803410743</v>
      </c>
      <c r="M6537" s="3">
        <v>92.356431288698275</v>
      </c>
      <c r="N6537" s="3">
        <v>14.446368319115559</v>
      </c>
      <c r="O6537" s="3">
        <v>22.532058125290167</v>
      </c>
      <c r="P6537" s="3">
        <v>-0.55951531771330809</v>
      </c>
      <c r="Q6537" s="3">
        <v>22.424607860337495</v>
      </c>
      <c r="R6537" s="3">
        <v>-0.56219630413268318</v>
      </c>
      <c r="S6537" s="3">
        <v>-0.34532856845912241</v>
      </c>
      <c r="T6537" s="3">
        <v>-35.064740803410743</v>
      </c>
      <c r="U6537" s="3">
        <v>2292.863762571229</v>
      </c>
      <c r="V6537" s="3">
        <v>-3.9597860994395644</v>
      </c>
      <c r="W6537" s="3">
        <v>0.00043717946295859821</v>
      </c>
      <c r="X6537" s="3">
        <v>0.0063156555434530472</v>
      </c>
      <c r="Y6537" s="3">
        <v>0.0063307685810162087</v>
      </c>
      <c r="Z6537" s="3">
        <v>86.040213900560445</v>
      </c>
    </row>
    <row r="6538">
      <c r="A6538" s="3">
        <v>44.82433</v>
      </c>
      <c r="B6538" s="3">
        <v>10.907293319702148</v>
      </c>
      <c r="C6538" s="3">
        <v>-157.5885009765625</v>
      </c>
      <c r="D6538" s="3">
        <v>2287.7449020765371</v>
      </c>
      <c r="E6538" s="3">
        <v>-158.34343580254776</v>
      </c>
      <c r="F6538" s="3">
        <v>157.96551740048224</v>
      </c>
      <c r="G6538" s="3">
        <v>-86.040657849603761</v>
      </c>
      <c r="H6538" s="3">
        <v>50.319113572467906</v>
      </c>
      <c r="I6538" s="3">
        <v>-0.3452776795317089</v>
      </c>
      <c r="J6538" s="3">
        <v>0.17263883976585445</v>
      </c>
      <c r="K6538" s="3">
        <v>0.96102816551623027</v>
      </c>
      <c r="L6538" s="3">
        <v>-35.063334350678282</v>
      </c>
      <c r="M6538" s="3">
        <v>92.3575134915491</v>
      </c>
      <c r="N6538" s="3">
        <v>14.447993315803288</v>
      </c>
      <c r="O6538" s="3">
        <v>22.531070154249718</v>
      </c>
      <c r="P6538" s="3">
        <v>-0.55953965232589542</v>
      </c>
      <c r="Q6538" s="3">
        <v>22.4236486533839</v>
      </c>
      <c r="R6538" s="3">
        <v>-0.5622201522826995</v>
      </c>
      <c r="S6538" s="3">
        <v>-0.3452776795317089</v>
      </c>
      <c r="T6538" s="3">
        <v>-35.063334350678282</v>
      </c>
      <c r="U6538" s="3">
        <v>2293.2181275750763</v>
      </c>
      <c r="V6538" s="3">
        <v>-3.959342150396234</v>
      </c>
      <c r="W6538" s="3">
        <v>0.00043711167232514489</v>
      </c>
      <c r="X6538" s="3">
        <v>0.00631538652001329</v>
      </c>
      <c r="Y6538" s="3">
        <v>0.0063304955186184644</v>
      </c>
      <c r="Z6538" s="3">
        <v>86.040657849603761</v>
      </c>
    </row>
    <row r="6539">
      <c r="A6539" s="3">
        <v>44.82434</v>
      </c>
      <c r="B6539" s="3">
        <v>10.894721031188965</v>
      </c>
      <c r="C6539" s="3">
        <v>-157.60514831542969</v>
      </c>
      <c r="D6539" s="3">
        <v>2290.8413763351123</v>
      </c>
      <c r="E6539" s="3">
        <v>-158.358264235919</v>
      </c>
      <c r="F6539" s="3">
        <v>157.98125750188223</v>
      </c>
      <c r="G6539" s="3">
        <v>-86.045623501317749</v>
      </c>
      <c r="H6539" s="3">
        <v>50.386359526462677</v>
      </c>
      <c r="I6539" s="3">
        <v>-0.34481674863000888</v>
      </c>
      <c r="J6539" s="3">
        <v>0.17240837431500444</v>
      </c>
      <c r="K6539" s="3">
        <v>0.96107916539660587</v>
      </c>
      <c r="L6539" s="3">
        <v>-35.060213785846329</v>
      </c>
      <c r="M6539" s="3">
        <v>92.367316215943646</v>
      </c>
      <c r="N6539" s="3">
        <v>14.466194027753815</v>
      </c>
      <c r="O6539" s="3">
        <v>22.528684236587026</v>
      </c>
      <c r="P6539" s="3">
        <v>-0.55959861118160215</v>
      </c>
      <c r="Q6539" s="3">
        <v>22.42154293361736</v>
      </c>
      <c r="R6539" s="3">
        <v>-0.5622726521483421</v>
      </c>
      <c r="S6539" s="3">
        <v>-0.34481674863000888</v>
      </c>
      <c r="T6539" s="3">
        <v>-35.060213785846329</v>
      </c>
      <c r="U6539" s="3">
        <v>2296.3082439822324</v>
      </c>
      <c r="V6539" s="3">
        <v>-3.9543764986822456</v>
      </c>
      <c r="W6539" s="3">
        <v>0.0004365208391686202</v>
      </c>
      <c r="X6539" s="3">
        <v>0.0063147951565711768</v>
      </c>
      <c r="Y6539" s="3">
        <v>0.0063298647941708256</v>
      </c>
      <c r="Z6539" s="3">
        <v>86.045623501317749</v>
      </c>
    </row>
    <row r="6540">
      <c r="A6540" s="3">
        <v>44.82435</v>
      </c>
      <c r="B6540" s="3">
        <v>10.890573501586914</v>
      </c>
      <c r="C6540" s="3">
        <v>-157.60386657714844</v>
      </c>
      <c r="D6540" s="3">
        <v>2291.6684183458651</v>
      </c>
      <c r="E6540" s="3">
        <v>-158.35641531703237</v>
      </c>
      <c r="F6540" s="3">
        <v>157.97969284455857</v>
      </c>
      <c r="G6540" s="3">
        <v>-86.047092080853844</v>
      </c>
      <c r="H6540" s="3">
        <v>50.404655374216354</v>
      </c>
      <c r="I6540" s="3">
        <v>-0.34469155441976784</v>
      </c>
      <c r="J6540" s="3">
        <v>0.17234577720988392</v>
      </c>
      <c r="K6540" s="3">
        <v>0.96109301802647307</v>
      </c>
      <c r="L6540" s="3">
        <v>-35.060587742058729</v>
      </c>
      <c r="M6540" s="3">
        <v>92.369978929923448</v>
      </c>
      <c r="N6540" s="3">
        <v>14.471585592272369</v>
      </c>
      <c r="O6540" s="3">
        <v>22.528861423422146</v>
      </c>
      <c r="P6540" s="3">
        <v>-0.55959391038488915</v>
      </c>
      <c r="Q6540" s="3">
        <v>22.421798717807892</v>
      </c>
      <c r="R6540" s="3">
        <v>-0.56226593678406844</v>
      </c>
      <c r="S6540" s="3">
        <v>-0.34469155441976784</v>
      </c>
      <c r="T6540" s="3">
        <v>-35.060587742058729</v>
      </c>
      <c r="U6540" s="3">
        <v>2297.133190286514</v>
      </c>
      <c r="V6540" s="3">
        <v>-3.9529079191461625</v>
      </c>
      <c r="W6540" s="3">
        <v>0.0004363633028210092</v>
      </c>
      <c r="X6540" s="3">
        <v>0.0063148688861009022</v>
      </c>
      <c r="Y6540" s="3">
        <v>0.0063299274862113628</v>
      </c>
      <c r="Z6540" s="3">
        <v>86.047092080853844</v>
      </c>
    </row>
    <row r="6541">
      <c r="A6541" s="3">
        <v>44.82436</v>
      </c>
      <c r="B6541" s="3">
        <v>10.889639854431152</v>
      </c>
      <c r="C6541" s="3">
        <v>-157.59089660644531</v>
      </c>
      <c r="D6541" s="3">
        <v>2291.4876233697132</v>
      </c>
      <c r="E6541" s="3">
        <v>-158.34337824537752</v>
      </c>
      <c r="F6541" s="3">
        <v>157.9666893664058</v>
      </c>
      <c r="G6541" s="3">
        <v>-86.047105617529951</v>
      </c>
      <c r="H6541" s="3">
        <v>50.401431836111868</v>
      </c>
      <c r="I6541" s="3">
        <v>-0.34471360573872728</v>
      </c>
      <c r="J6541" s="3">
        <v>0.17235680286936364</v>
      </c>
      <c r="K6541" s="3">
        <v>0.96109057805282949</v>
      </c>
      <c r="L6541" s="3">
        <v>-35.063299632873267</v>
      </c>
      <c r="M6541" s="3">
        <v>92.3695099221922</v>
      </c>
      <c r="N6541" s="3">
        <v>14.4716353077847</v>
      </c>
      <c r="O6541" s="3">
        <v>22.5307115618591</v>
      </c>
      <c r="P6541" s="3">
        <v>-0.559547758879314</v>
      </c>
      <c r="Q6541" s="3">
        <v>22.423640796095192</v>
      </c>
      <c r="R6541" s="3">
        <v>-0.56221954655061479</v>
      </c>
      <c r="S6541" s="3">
        <v>-0.34471360573872728</v>
      </c>
      <c r="T6541" s="3">
        <v>-35.063299632873267</v>
      </c>
      <c r="U6541" s="3">
        <v>2296.9519266825623</v>
      </c>
      <c r="V6541" s="3">
        <v>-3.9528943824700584</v>
      </c>
      <c r="W6541" s="3">
        <v>0.00043639773123865485</v>
      </c>
      <c r="X6541" s="3">
        <v>0.0063153888156304554</v>
      </c>
      <c r="Y6541" s="3">
        <v>0.0063304485522291771</v>
      </c>
      <c r="Z6541" s="3">
        <v>86.047105617529951</v>
      </c>
    </row>
    <row r="6542">
      <c r="A6542" s="3">
        <v>44.82437</v>
      </c>
      <c r="B6542" s="3">
        <v>10.900864601135254</v>
      </c>
      <c r="C6542" s="3">
        <v>-157.59025573730469</v>
      </c>
      <c r="D6542" s="3">
        <v>2289.1319602119111</v>
      </c>
      <c r="E6542" s="3">
        <v>-158.3442925176648</v>
      </c>
      <c r="F6542" s="3">
        <v>157.96682421445769</v>
      </c>
      <c r="G6542" s="3">
        <v>-86.043027977001188</v>
      </c>
      <c r="H6542" s="3">
        <v>50.349570194932184</v>
      </c>
      <c r="I6542" s="3">
        <v>-0.345068764954407</v>
      </c>
      <c r="J6542" s="3">
        <v>0.17253438247720351</v>
      </c>
      <c r="K6542" s="3">
        <v>0.96105128061622247</v>
      </c>
      <c r="L6542" s="3">
        <v>-35.063138950534494</v>
      </c>
      <c r="M6542" s="3">
        <v>92.361956397408122</v>
      </c>
      <c r="N6542" s="3">
        <v>14.45667490640079</v>
      </c>
      <c r="O6542" s="3">
        <v>22.530799165882627</v>
      </c>
      <c r="P6542" s="3">
        <v>-0.55954538352237249</v>
      </c>
      <c r="Q6542" s="3">
        <v>22.423507321056032</v>
      </c>
      <c r="R6542" s="3">
        <v>-0.56222269245548251</v>
      </c>
      <c r="S6542" s="3">
        <v>-0.345068764954407</v>
      </c>
      <c r="T6542" s="3">
        <v>-35.063138950534494</v>
      </c>
      <c r="U6542" s="3">
        <v>2294.6019363359183</v>
      </c>
      <c r="V6542" s="3">
        <v>-3.9569720229988254</v>
      </c>
      <c r="W6542" s="3">
        <v>0.00043684681240806553</v>
      </c>
      <c r="X6542" s="3">
        <v>0.0063153523508808545</v>
      </c>
      <c r="Y6542" s="3">
        <v>0.0063304431482549</v>
      </c>
      <c r="Z6542" s="3">
        <v>86.043027977001188</v>
      </c>
    </row>
    <row r="6543">
      <c r="A6543" s="3">
        <v>44.82438</v>
      </c>
      <c r="B6543" s="3">
        <v>10.898903846740723</v>
      </c>
      <c r="C6543" s="3">
        <v>-157.58102416992188</v>
      </c>
      <c r="D6543" s="3">
        <v>2289.2729061889445</v>
      </c>
      <c r="E6543" s="3">
        <v>-158.33483387312833</v>
      </c>
      <c r="F6543" s="3">
        <v>157.95747935283723</v>
      </c>
      <c r="G6543" s="3">
        <v>-86.043506429309033</v>
      </c>
      <c r="H6543" s="3">
        <v>50.353215733815027</v>
      </c>
      <c r="I6543" s="3">
        <v>-0.34504377563697641</v>
      </c>
      <c r="J6543" s="3">
        <v>0.17252188781848821</v>
      </c>
      <c r="K6543" s="3">
        <v>0.96105404556616614</v>
      </c>
      <c r="L6543" s="3">
        <v>-35.065103322816896</v>
      </c>
      <c r="M6543" s="3">
        <v>92.362487849909456</v>
      </c>
      <c r="N6543" s="3">
        <v>14.458428699418786</v>
      </c>
      <c r="O6543" s="3">
        <v>22.532113055332687</v>
      </c>
      <c r="P6543" s="3">
        <v>-0.55951245581370013</v>
      </c>
      <c r="Q6543" s="3">
        <v>22.424840858562234</v>
      </c>
      <c r="R6543" s="3">
        <v>-0.56218895776232591</v>
      </c>
      <c r="S6543" s="3">
        <v>-0.34504377563697641</v>
      </c>
      <c r="T6543" s="3">
        <v>-35.065103322816896</v>
      </c>
      <c r="U6543" s="3">
        <v>2294.7418936839949</v>
      </c>
      <c r="V6543" s="3">
        <v>-3.9564935706909665</v>
      </c>
      <c r="W6543" s="3">
        <v>0.00043681991661917885</v>
      </c>
      <c r="X6543" s="3">
        <v>0.0063157296189244568</v>
      </c>
      <c r="Y6543" s="3">
        <v>0.0063308176611646966</v>
      </c>
      <c r="Z6543" s="3">
        <v>86.043506429309033</v>
      </c>
    </row>
    <row r="6544">
      <c r="A6544" s="3">
        <v>44.82439</v>
      </c>
      <c r="B6544" s="3">
        <v>10.884165763854981</v>
      </c>
      <c r="C6544" s="3">
        <v>-157.59855651855469</v>
      </c>
      <c r="D6544" s="3">
        <v>2292.8509747602607</v>
      </c>
      <c r="E6544" s="3">
        <v>-158.3502452839345</v>
      </c>
      <c r="F6544" s="3">
        <v>157.97395380602191</v>
      </c>
      <c r="G6544" s="3">
        <v>-86.049277817140165</v>
      </c>
      <c r="H6544" s="3">
        <v>50.431019767070623</v>
      </c>
      <c r="I6544" s="3">
        <v>-0.34451130886572373</v>
      </c>
      <c r="J6544" s="3">
        <v>0.17225565443286187</v>
      </c>
      <c r="K6544" s="3">
        <v>0.96111296239005306</v>
      </c>
      <c r="L6544" s="3">
        <v>-35.06185538092101</v>
      </c>
      <c r="M6544" s="3">
        <v>92.373812647418347</v>
      </c>
      <c r="N6544" s="3">
        <v>14.479617449590922</v>
      </c>
      <c r="O6544" s="3">
        <v>22.529600396490736</v>
      </c>
      <c r="P6544" s="3">
        <v>-0.5595745569527284</v>
      </c>
      <c r="Q6544" s="3">
        <v>22.422652361922349</v>
      </c>
      <c r="R6544" s="3">
        <v>-0.56224352751404327</v>
      </c>
      <c r="S6544" s="3">
        <v>-0.34451130886572373</v>
      </c>
      <c r="T6544" s="3">
        <v>-35.06185538092101</v>
      </c>
      <c r="U6544" s="3">
        <v>2298.3125097863781</v>
      </c>
      <c r="V6544" s="3">
        <v>-3.9507221828598471</v>
      </c>
      <c r="W6544" s="3">
        <v>0.00043613824492215832</v>
      </c>
      <c r="X6544" s="3">
        <v>0.0063151149416088431</v>
      </c>
      <c r="Y6544" s="3">
        <v>0.0063301574462579554</v>
      </c>
      <c r="Z6544" s="3">
        <v>86.049277817140165</v>
      </c>
    </row>
    <row r="6545">
      <c r="A6545" s="3">
        <v>44.8244</v>
      </c>
      <c r="B6545" s="3">
        <v>10.919366836547852</v>
      </c>
      <c r="C6545" s="3">
        <v>-157.58322143554688</v>
      </c>
      <c r="D6545" s="3">
        <v>2285.0870955814653</v>
      </c>
      <c r="E6545" s="3">
        <v>-158.33985384237877</v>
      </c>
      <c r="F6545" s="3">
        <v>157.96108460667045</v>
      </c>
      <c r="G6545" s="3">
        <v>-86.0361567573868</v>
      </c>
      <c r="H6545" s="3">
        <v>50.260865795867375</v>
      </c>
      <c r="I6545" s="3">
        <v>-0.34567793056504642</v>
      </c>
      <c r="J6545" s="3">
        <v>0.17283896528252321</v>
      </c>
      <c r="K6545" s="3">
        <v>0.96098388177904637</v>
      </c>
      <c r="L6545" s="3">
        <v>-35.064112190773209</v>
      </c>
      <c r="M6545" s="3">
        <v>92.349002103912412</v>
      </c>
      <c r="N6545" s="3">
        <v>14.431534702919338</v>
      </c>
      <c r="O6545" s="3">
        <v>22.531788824882366</v>
      </c>
      <c r="P6545" s="3">
        <v>-0.55952000784867184</v>
      </c>
      <c r="Q6545" s="3">
        <v>22.424119901392203</v>
      </c>
      <c r="R6545" s="3">
        <v>-0.56220653098452666</v>
      </c>
      <c r="S6545" s="3">
        <v>-0.34567793056504642</v>
      </c>
      <c r="T6545" s="3">
        <v>-35.064112190773209</v>
      </c>
      <c r="U6545" s="3">
        <v>2290.5664242077246</v>
      </c>
      <c r="V6545" s="3">
        <v>-3.9638432426131938</v>
      </c>
      <c r="W6545" s="3">
        <v>0.000437620081061085</v>
      </c>
      <c r="X6545" s="3">
        <v>0.0063155293865274215</v>
      </c>
      <c r="Y6545" s="3">
        <v>0.0063306731685847861</v>
      </c>
      <c r="Z6545" s="3">
        <v>86.0361567573868</v>
      </c>
    </row>
    <row r="6546">
      <c r="A6546" s="3">
        <v>44.82441</v>
      </c>
      <c r="B6546" s="3">
        <v>10.907065391540527</v>
      </c>
      <c r="C6546" s="3">
        <v>-157.57649230957031</v>
      </c>
      <c r="D6546" s="3">
        <v>2287.4452575845003</v>
      </c>
      <c r="E6546" s="3">
        <v>-158.33145311439409</v>
      </c>
      <c r="F6546" s="3">
        <v>157.95352165761742</v>
      </c>
      <c r="G6546" s="3">
        <v>-86.040439554781045</v>
      </c>
      <c r="H6546" s="3">
        <v>50.313214147472628</v>
      </c>
      <c r="I6546" s="3">
        <v>-0.34531817538159171</v>
      </c>
      <c r="J6546" s="3">
        <v>0.17265908769079585</v>
      </c>
      <c r="K6546" s="3">
        <v>0.96102368496637025</v>
      </c>
      <c r="L6546" s="3">
        <v>-35.065828953840693</v>
      </c>
      <c r="M6546" s="3">
        <v>92.356652306634118</v>
      </c>
      <c r="N6546" s="3">
        <v>14.447194240880407</v>
      </c>
      <c r="O6546" s="3">
        <v>22.532746997939224</v>
      </c>
      <c r="P6546" s="3">
        <v>-0.55949601534392035</v>
      </c>
      <c r="Q6546" s="3">
        <v>22.425305674855025</v>
      </c>
      <c r="R6546" s="3">
        <v>-0.5621766027579993</v>
      </c>
      <c r="S6546" s="3">
        <v>-0.34531817538159171</v>
      </c>
      <c r="T6546" s="3">
        <v>-35.065828953840693</v>
      </c>
      <c r="U6546" s="3">
        <v>2292.9183708739256</v>
      </c>
      <c r="V6546" s="3">
        <v>-3.9595604452189659</v>
      </c>
      <c r="W6546" s="3">
        <v>0.00043716893188341536</v>
      </c>
      <c r="X6546" s="3">
        <v>0.0063158644749979178</v>
      </c>
      <c r="Y6546" s="3">
        <v>0.0063309762866042086</v>
      </c>
      <c r="Z6546" s="3">
        <v>86.040439554781045</v>
      </c>
    </row>
    <row r="6547">
      <c r="A6547" s="3">
        <v>44.82442</v>
      </c>
      <c r="B6547" s="3">
        <v>10.866686820983887</v>
      </c>
      <c r="C6547" s="3">
        <v>-157.59172058105469</v>
      </c>
      <c r="D6547" s="3">
        <v>2296.305735983588</v>
      </c>
      <c r="E6547" s="3">
        <v>-158.34102950432779</v>
      </c>
      <c r="F6547" s="3">
        <v>157.96593075142044</v>
      </c>
      <c r="G6547" s="3">
        <v>-86.055431703257469</v>
      </c>
      <c r="H6547" s="3">
        <v>50.507534153336522</v>
      </c>
      <c r="I6547" s="3">
        <v>-0.34398926857681927</v>
      </c>
      <c r="J6547" s="3">
        <v>0.17199463428840964</v>
      </c>
      <c r="K6547" s="3">
        <v>0.96117072904235612</v>
      </c>
      <c r="L6547" s="3">
        <v>-35.063728082293956</v>
      </c>
      <c r="M6547" s="3">
        <v>92.384917036781431</v>
      </c>
      <c r="N6547" s="3">
        <v>14.502278677686793</v>
      </c>
      <c r="O6547" s="3">
        <v>22.530563600669932</v>
      </c>
      <c r="P6547" s="3">
        <v>-0.55954993552245913</v>
      </c>
      <c r="Q6547" s="3">
        <v>22.423943399922198</v>
      </c>
      <c r="R6547" s="3">
        <v>-0.56221045447712226</v>
      </c>
      <c r="S6547" s="3">
        <v>-0.34398926857681927</v>
      </c>
      <c r="T6547" s="3">
        <v>-35.063728082293956</v>
      </c>
      <c r="U6547" s="3">
        <v>2301.7584397011815</v>
      </c>
      <c r="V6547" s="3">
        <v>-3.944568296742534</v>
      </c>
      <c r="W6547" s="3">
        <v>0.00043548208077425941</v>
      </c>
      <c r="X6547" s="3">
        <v>0.0063154824945272194</v>
      </c>
      <c r="Y6547" s="3">
        <v>0.0063304789535512419</v>
      </c>
      <c r="Z6547" s="3">
        <v>86.055431703257469</v>
      </c>
    </row>
    <row r="6548">
      <c r="A6548" s="3">
        <v>44.82443</v>
      </c>
      <c r="B6548" s="3">
        <v>10.911458969116211</v>
      </c>
      <c r="C6548" s="3">
        <v>-157.5810546875</v>
      </c>
      <c r="D6548" s="3">
        <v>2286.6647626023655</v>
      </c>
      <c r="E6548" s="3">
        <v>-158.336601964873</v>
      </c>
      <c r="F6548" s="3">
        <v>157.95837658465464</v>
      </c>
      <c r="G6548" s="3">
        <v>-86.038963963912892</v>
      </c>
      <c r="H6548" s="3">
        <v>50.295751492154039</v>
      </c>
      <c r="I6548" s="3">
        <v>-0.34543810125110885</v>
      </c>
      <c r="J6548" s="3">
        <v>0.17271905062555443</v>
      </c>
      <c r="K6548" s="3">
        <v>0.96101041622704542</v>
      </c>
      <c r="L6548" s="3">
        <v>-35.064768381869364</v>
      </c>
      <c r="M6548" s="3">
        <v>92.3541020096879</v>
      </c>
      <c r="N6548" s="3">
        <v>14.441795101234158</v>
      </c>
      <c r="O6548" s="3">
        <v>22.532082552616718</v>
      </c>
      <c r="P6548" s="3">
        <v>-0.559511915090188</v>
      </c>
      <c r="Q6548" s="3">
        <v>22.42456443352793</v>
      </c>
      <c r="R6548" s="3">
        <v>-0.56219458341565709</v>
      </c>
      <c r="S6548" s="3">
        <v>-0.34543810125110885</v>
      </c>
      <c r="T6548" s="3">
        <v>-35.064768381869364</v>
      </c>
      <c r="U6548" s="3">
        <v>2292.1400952055951</v>
      </c>
      <c r="V6548" s="3">
        <v>-3.9610360360871057</v>
      </c>
      <c r="W6548" s="3">
        <v>0.00043731814840315214</v>
      </c>
      <c r="X6548" s="3">
        <v>0.0063156590932894347</v>
      </c>
      <c r="Y6548" s="3">
        <v>0.0063307817009886132</v>
      </c>
      <c r="Z6548" s="3">
        <v>86.038963963912892</v>
      </c>
    </row>
    <row r="6549">
      <c r="A6549" s="3">
        <v>44.82444</v>
      </c>
      <c r="B6549" s="3">
        <v>10.885874748229981</v>
      </c>
      <c r="C6549" s="3">
        <v>-157.60061645507813</v>
      </c>
      <c r="D6549" s="3">
        <v>2292.5540807010166</v>
      </c>
      <c r="E6549" s="3">
        <v>-158.35253146467409</v>
      </c>
      <c r="F6549" s="3">
        <v>157.97612660163179</v>
      </c>
      <c r="G6549" s="3">
        <v>-86.048710939597214</v>
      </c>
      <c r="H6549" s="3">
        <v>50.424358076350572</v>
      </c>
      <c r="I6549" s="3">
        <v>-0.34455683507154938</v>
      </c>
      <c r="J6549" s="3">
        <v>0.17227841753577469</v>
      </c>
      <c r="K6549" s="3">
        <v>0.961107924827558</v>
      </c>
      <c r="L6549" s="3">
        <v>-35.061383914429349</v>
      </c>
      <c r="M6549" s="3">
        <v>92.37284431663349</v>
      </c>
      <c r="N6549" s="3">
        <v>14.477533510175986</v>
      </c>
      <c r="O6549" s="3">
        <v>22.529281795442522</v>
      </c>
      <c r="P6549" s="3">
        <v>-0.55958127180519335</v>
      </c>
      <c r="Q6549" s="3">
        <v>22.422304628859056</v>
      </c>
      <c r="R6549" s="3">
        <v>-0.56225104281766314</v>
      </c>
      <c r="S6549" s="3">
        <v>-0.34455683507154938</v>
      </c>
      <c r="T6549" s="3">
        <v>-35.061383914429349</v>
      </c>
      <c r="U6549" s="3">
        <v>2298.0164788704528</v>
      </c>
      <c r="V6549" s="3">
        <v>-3.9512890604027873</v>
      </c>
      <c r="W6549" s="3">
        <v>0.00043619472640497983</v>
      </c>
      <c r="X6549" s="3">
        <v>0.0063150237684901425</v>
      </c>
      <c r="Y6549" s="3">
        <v>0.0063300703815944229</v>
      </c>
      <c r="Z6549" s="3">
        <v>86.048710939597214</v>
      </c>
    </row>
    <row r="6550">
      <c r="A6550" s="3">
        <v>44.82445</v>
      </c>
      <c r="B6550" s="3">
        <v>10.912209510803223</v>
      </c>
      <c r="C6550" s="3">
        <v>-157.58209228515625</v>
      </c>
      <c r="D6550" s="3">
        <v>2286.5389544320219</v>
      </c>
      <c r="E6550" s="3">
        <v>-158.33773853074732</v>
      </c>
      <c r="F6550" s="3">
        <v>157.95946355117556</v>
      </c>
      <c r="G6550" s="3">
        <v>-86.038718372678829</v>
      </c>
      <c r="H6550" s="3">
        <v>50.292919035770531</v>
      </c>
      <c r="I6550" s="3">
        <v>-0.34545756117392379</v>
      </c>
      <c r="J6550" s="3">
        <v>0.17272878058696189</v>
      </c>
      <c r="K6550" s="3">
        <v>0.96100826317556143</v>
      </c>
      <c r="L6550" s="3">
        <v>-35.064533697161323</v>
      </c>
      <c r="M6550" s="3">
        <v>92.35368818917091</v>
      </c>
      <c r="N6550" s="3">
        <v>14.440896880613227</v>
      </c>
      <c r="O6550" s="3">
        <v>22.531926147621959</v>
      </c>
      <c r="P6550" s="3">
        <v>-0.55951539949685136</v>
      </c>
      <c r="Q6550" s="3">
        <v>22.424395463166217</v>
      </c>
      <c r="R6550" s="3">
        <v>-0.56219841826407979</v>
      </c>
      <c r="S6550" s="3">
        <v>-0.34545756117392379</v>
      </c>
      <c r="T6550" s="3">
        <v>-35.064533697161323</v>
      </c>
      <c r="U6550" s="3">
        <v>2292.0146660914093</v>
      </c>
      <c r="V6550" s="3">
        <v>-3.9612816273211786</v>
      </c>
      <c r="W6550" s="3">
        <v>0.00043734221018263862</v>
      </c>
      <c r="X6550" s="3">
        <v>0.0063156137587869607</v>
      </c>
      <c r="Y6550" s="3">
        <v>0.0063307381369779141</v>
      </c>
      <c r="Z6550" s="3">
        <v>86.038718372678829</v>
      </c>
    </row>
    <row r="6551">
      <c r="A6551" s="3">
        <v>44.82446</v>
      </c>
      <c r="B6551" s="3">
        <v>10.895035743713379</v>
      </c>
      <c r="C6551" s="3">
        <v>-157.55401611328125</v>
      </c>
      <c r="D6551" s="3">
        <v>2289.2967388081147</v>
      </c>
      <c r="E6551" s="3">
        <v>-158.30741997301811</v>
      </c>
      <c r="F6551" s="3">
        <v>157.9302687811329</v>
      </c>
      <c r="G6551" s="3">
        <v>-86.044230327809231</v>
      </c>
      <c r="H6551" s="3">
        <v>50.3553219748631</v>
      </c>
      <c r="I6551" s="3">
        <v>-0.34502933949640846</v>
      </c>
      <c r="J6551" s="3">
        <v>0.17251466974820423</v>
      </c>
      <c r="K6551" s="3">
        <v>0.96105564286056</v>
      </c>
      <c r="L6551" s="3">
        <v>-35.070802651506767</v>
      </c>
      <c r="M6551" s="3">
        <v>92.362794867412418</v>
      </c>
      <c r="N6551" s="3">
        <v>14.461082994077611</v>
      </c>
      <c r="O6551" s="3">
        <v>22.535935310350194</v>
      </c>
      <c r="P6551" s="3">
        <v>-0.5594155616912917</v>
      </c>
      <c r="Q6551" s="3">
        <v>22.428684111079232</v>
      </c>
      <c r="R6551" s="3">
        <v>-0.5620906178642302</v>
      </c>
      <c r="S6551" s="3">
        <v>-0.34502933949640846</v>
      </c>
      <c r="T6551" s="3">
        <v>-35.070802651506767</v>
      </c>
      <c r="U6551" s="3">
        <v>2294.7637781558219</v>
      </c>
      <c r="V6551" s="3">
        <v>-3.9557696721907782</v>
      </c>
      <c r="W6551" s="3">
        <v>0.00043681536912538207</v>
      </c>
      <c r="X6551" s="3">
        <v>0.0063168233060107966</v>
      </c>
      <c r="Y6551" s="3">
        <v>0.006331908428433352</v>
      </c>
      <c r="Z6551" s="3">
        <v>86.044230327809231</v>
      </c>
    </row>
    <row r="6552">
      <c r="A6552" s="3">
        <v>44.82447</v>
      </c>
      <c r="B6552" s="3">
        <v>10.882752418518066</v>
      </c>
      <c r="C6552" s="3">
        <v>-157.59147644042969</v>
      </c>
      <c r="D6552" s="3">
        <v>2292.9408652554139</v>
      </c>
      <c r="E6552" s="3">
        <v>-158.34300376207091</v>
      </c>
      <c r="F6552" s="3">
        <v>157.96679317779817</v>
      </c>
      <c r="G6552" s="3">
        <v>-86.04961229901609</v>
      </c>
      <c r="H6552" s="3">
        <v>50.433415120341351</v>
      </c>
      <c r="I6552" s="3">
        <v>-0.34449494188637736</v>
      </c>
      <c r="J6552" s="3">
        <v>0.17224747094318868</v>
      </c>
      <c r="K6552" s="3">
        <v>0.96111477343434226</v>
      </c>
      <c r="L6552" s="3">
        <v>-35.063359407838227</v>
      </c>
      <c r="M6552" s="3">
        <v>92.3741607713747</v>
      </c>
      <c r="N6552" s="3">
        <v>14.48084734265133</v>
      </c>
      <c r="O6552" s="3">
        <v>22.530572367696106</v>
      </c>
      <c r="P6552" s="3">
        <v>-0.559548419547348</v>
      </c>
      <c r="Q6552" s="3">
        <v>22.42363779967452</v>
      </c>
      <c r="R6552" s="3">
        <v>-0.56221681211888375</v>
      </c>
      <c r="S6552" s="3">
        <v>-0.34449494188637736</v>
      </c>
      <c r="T6552" s="3">
        <v>-35.063359407838227</v>
      </c>
      <c r="U6552" s="3">
        <v>2298.40168778189</v>
      </c>
      <c r="V6552" s="3">
        <v>-3.9503877009839208</v>
      </c>
      <c r="W6552" s="3">
        <v>0.00043612114693093425</v>
      </c>
      <c r="X6552" s="3">
        <v>0.0063154037516088704</v>
      </c>
      <c r="Y6552" s="3">
        <v>0.0063304443920340807</v>
      </c>
      <c r="Z6552" s="3">
        <v>86.04961229901609</v>
      </c>
    </row>
    <row r="6553">
      <c r="A6553" s="3">
        <v>44.82448</v>
      </c>
      <c r="B6553" s="3">
        <v>10.891728401184082</v>
      </c>
      <c r="C6553" s="3">
        <v>-157.57469177246094</v>
      </c>
      <c r="D6553" s="3">
        <v>2290.5834882954837</v>
      </c>
      <c r="E6553" s="3">
        <v>-158.32753949331487</v>
      </c>
      <c r="F6553" s="3">
        <v>157.95066709182089</v>
      </c>
      <c r="G6553" s="3">
        <v>-86.045944587719191</v>
      </c>
      <c r="H6553" s="3">
        <v>50.382461215607663</v>
      </c>
      <c r="I6553" s="3">
        <v>-0.34484343561554387</v>
      </c>
      <c r="J6553" s="3">
        <v>0.17242171780777194</v>
      </c>
      <c r="K6553" s="3">
        <v>0.9610762125308141</v>
      </c>
      <c r="L6553" s="3">
        <v>-35.066603381979945</v>
      </c>
      <c r="M6553" s="3">
        <v>92.366748629257458</v>
      </c>
      <c r="N6553" s="3">
        <v>14.467372483813531</v>
      </c>
      <c r="O6553" s="3">
        <v>22.532968275807832</v>
      </c>
      <c r="P6553" s="3">
        <v>-0.5594887236119408</v>
      </c>
      <c r="Q6553" s="3">
        <v>22.425823973150159</v>
      </c>
      <c r="R6553" s="3">
        <v>-0.56216180395039361</v>
      </c>
      <c r="S6553" s="3">
        <v>-0.34484343561554387</v>
      </c>
      <c r="T6553" s="3">
        <v>-35.066603381979945</v>
      </c>
      <c r="U6553" s="3">
        <v>2296.0488510948353</v>
      </c>
      <c r="V6553" s="3">
        <v>-3.9540554122808076</v>
      </c>
      <c r="W6553" s="3">
        <v>0.00043656998538138444</v>
      </c>
      <c r="X6553" s="3">
        <v>0.0063160205937655171</v>
      </c>
      <c r="Y6553" s="3">
        <v>0.0063310907032679622</v>
      </c>
      <c r="Z6553" s="3">
        <v>86.045944587719191</v>
      </c>
    </row>
    <row r="6554">
      <c r="A6554" s="3">
        <v>44.82449</v>
      </c>
      <c r="B6554" s="3">
        <v>10.891813278198242</v>
      </c>
      <c r="C6554" s="3">
        <v>-157.59968566894531</v>
      </c>
      <c r="D6554" s="3">
        <v>2291.2890518782242</v>
      </c>
      <c r="E6554" s="3">
        <v>-158.35242572666556</v>
      </c>
      <c r="F6554" s="3">
        <v>157.97560735581143</v>
      </c>
      <c r="G6554" s="3">
        <v>-86.046538966230784</v>
      </c>
      <c r="H6554" s="3">
        <v>50.396542259303452</v>
      </c>
      <c r="I6554" s="3">
        <v>-0.34474705934741506</v>
      </c>
      <c r="J6554" s="3">
        <v>0.17237352967370753</v>
      </c>
      <c r="K6554" s="3">
        <v>0.96108687643013624</v>
      </c>
      <c r="L6554" s="3">
        <v>-35.061421620517017</v>
      </c>
      <c r="M6554" s="3">
        <v>92.3687984046236</v>
      </c>
      <c r="N6554" s="3">
        <v>14.469554484964137</v>
      </c>
      <c r="O6554" s="3">
        <v>22.529390728250739</v>
      </c>
      <c r="P6554" s="3">
        <v>-0.55957736770895372</v>
      </c>
      <c r="Q6554" s="3">
        <v>22.422295590305342</v>
      </c>
      <c r="R6554" s="3">
        <v>-0.56225006529892863</v>
      </c>
      <c r="S6554" s="3">
        <v>-0.34474705934741506</v>
      </c>
      <c r="T6554" s="3">
        <v>-35.061421620517017</v>
      </c>
      <c r="U6554" s="3">
        <v>2296.7544513923403</v>
      </c>
      <c r="V6554" s="3">
        <v>-3.9534610337692131</v>
      </c>
      <c r="W6554" s="3">
        <v>0.00043643555106252362</v>
      </c>
      <c r="X6554" s="3">
        <v>0.0063150279852745329</v>
      </c>
      <c r="Y6554" s="3">
        <v>0.0063300911877343267</v>
      </c>
      <c r="Z6554" s="3">
        <v>86.046538966230784</v>
      </c>
    </row>
    <row r="6555">
      <c r="A6555" s="3">
        <v>44.8245</v>
      </c>
      <c r="B6555" s="3">
        <v>10.899263381958008</v>
      </c>
      <c r="C6555" s="3">
        <v>-157.58293151855469</v>
      </c>
      <c r="D6555" s="3">
        <v>2289.2532617895513</v>
      </c>
      <c r="E6555" s="3">
        <v>-158.33678183168522</v>
      </c>
      <c r="F6555" s="3">
        <v>157.95940696346887</v>
      </c>
      <c r="G6555" s="3">
        <v>-86.0434240642306</v>
      </c>
      <c r="H6555" s="3">
        <v>50.3526712988513</v>
      </c>
      <c r="I6555" s="3">
        <v>-0.34504750738153633</v>
      </c>
      <c r="J6555" s="3">
        <v>0.17252375369076817</v>
      </c>
      <c r="K6555" s="3">
        <v>0.96105363266575117</v>
      </c>
      <c r="L6555" s="3">
        <v>-35.06469863601717</v>
      </c>
      <c r="M6555" s="3">
        <v>92.362408486003659</v>
      </c>
      <c r="N6555" s="3">
        <v>14.458126755557453</v>
      </c>
      <c r="O6555" s="3">
        <v>22.53178001150895</v>
      </c>
      <c r="P6555" s="3">
        <v>-0.55951773021650242</v>
      </c>
      <c r="Q6555" s="3">
        <v>22.42450494111425</v>
      </c>
      <c r="R6555" s="3">
        <v>-0.562194369190414</v>
      </c>
      <c r="S6555" s="3">
        <v>-0.34504750738153633</v>
      </c>
      <c r="T6555" s="3">
        <v>-35.06469863601717</v>
      </c>
      <c r="U6555" s="3">
        <v>2294.7224305120026</v>
      </c>
      <c r="V6555" s="3">
        <v>-3.9565759357693975</v>
      </c>
      <c r="W6555" s="3">
        <v>0.00043682366503140047</v>
      </c>
      <c r="X6555" s="3">
        <v>0.0063156519188511586</v>
      </c>
      <c r="Y6555" s="3">
        <v>0.0063307404049147186</v>
      </c>
      <c r="Z6555" s="3">
        <v>86.0434240642306</v>
      </c>
    </row>
    <row r="6556">
      <c r="A6556" s="3">
        <v>44.82451</v>
      </c>
      <c r="B6556" s="3">
        <v>10.867869377136231</v>
      </c>
      <c r="C6556" s="3">
        <v>-157.59928894042969</v>
      </c>
      <c r="D6556" s="3">
        <v>2296.2777333180966</v>
      </c>
      <c r="E6556" s="3">
        <v>-158.34872496639514</v>
      </c>
      <c r="F6556" s="3">
        <v>157.973562532873</v>
      </c>
      <c r="G6556" s="3">
        <v>-86.055192646574682</v>
      </c>
      <c r="H6556" s="3">
        <v>50.506473015611007</v>
      </c>
      <c r="I6556" s="3">
        <v>-0.34399649765847812</v>
      </c>
      <c r="J6556" s="3">
        <v>0.17199824882923906</v>
      </c>
      <c r="K6556" s="3">
        <v>0.96116992908068422</v>
      </c>
      <c r="L6556" s="3">
        <v>-35.0621289034358</v>
      </c>
      <c r="M6556" s="3">
        <v>92.384763256896747</v>
      </c>
      <c r="N6556" s="3">
        <v>14.501397051383989</v>
      </c>
      <c r="O6556" s="3">
        <v>22.529435379286106</v>
      </c>
      <c r="P6556" s="3">
        <v>-0.55957565946590249</v>
      </c>
      <c r="Q6556" s="3">
        <v>22.422807615017838</v>
      </c>
      <c r="R6556" s="3">
        <v>-0.56223662425372989</v>
      </c>
      <c r="S6556" s="3">
        <v>-0.34399649765847812</v>
      </c>
      <c r="T6556" s="3">
        <v>-35.0621289034358</v>
      </c>
      <c r="U6556" s="3">
        <v>2301.7310327731557</v>
      </c>
      <c r="V6556" s="3">
        <v>-3.9448073534253121</v>
      </c>
      <c r="W6556" s="3">
        <v>0.00043548739139451166</v>
      </c>
      <c r="X6556" s="3">
        <v>0.0063151755734832766</v>
      </c>
      <c r="Y6556" s="3">
        <v>0.0063301731249613882</v>
      </c>
      <c r="Z6556" s="3">
        <v>86.055192646574682</v>
      </c>
    </row>
    <row r="6557">
      <c r="A6557" s="3">
        <v>44.82452</v>
      </c>
      <c r="B6557" s="3">
        <v>10.855971336364746</v>
      </c>
      <c r="C6557" s="3">
        <v>-157.59234619140625</v>
      </c>
      <c r="D6557" s="3">
        <v>2298.5690472653632</v>
      </c>
      <c r="E6557" s="3">
        <v>-158.34017510888955</v>
      </c>
      <c r="F6557" s="3">
        <v>157.96581811191942</v>
      </c>
      <c r="G6557" s="3">
        <v>-86.059324719205861</v>
      </c>
      <c r="H6557" s="3">
        <v>50.557361566404111</v>
      </c>
      <c r="I6557" s="3">
        <v>-0.34365015733687287</v>
      </c>
      <c r="J6557" s="3">
        <v>0.17182507866843644</v>
      </c>
      <c r="K6557" s="3">
        <v>0.961208255441387</v>
      </c>
      <c r="L6557" s="3">
        <v>-35.063877737435014</v>
      </c>
      <c r="M6557" s="3">
        <v>92.392131032867468</v>
      </c>
      <c r="N6557" s="3">
        <v>14.516650911145272</v>
      </c>
      <c r="O6557" s="3">
        <v>22.530423895075455</v>
      </c>
      <c r="P6557" s="3">
        <v>-0.55955090851639977</v>
      </c>
      <c r="Q6557" s="3">
        <v>22.424014372032381</v>
      </c>
      <c r="R6557" s="3">
        <v>-0.56220616659399947</v>
      </c>
      <c r="S6557" s="3">
        <v>-0.34365015733687287</v>
      </c>
      <c r="T6557" s="3">
        <v>-35.063877737435014</v>
      </c>
      <c r="U6557" s="3">
        <v>2304.01633590127</v>
      </c>
      <c r="V6557" s="3">
        <v>-3.9406752807941379</v>
      </c>
      <c r="W6557" s="3">
        <v>0.00043505327855594011</v>
      </c>
      <c r="X6557" s="3">
        <v>0.006315516572545826</v>
      </c>
      <c r="Y6557" s="3">
        <v>0.0063304834675783853</v>
      </c>
      <c r="Z6557" s="3">
        <v>86.059324719205861</v>
      </c>
    </row>
    <row r="6558">
      <c r="A6558" s="3">
        <v>44.82453</v>
      </c>
      <c r="B6558" s="3">
        <v>10.867191314697266</v>
      </c>
      <c r="C6558" s="3">
        <v>-157.57550048828125</v>
      </c>
      <c r="D6558" s="3">
        <v>2295.7297316981626</v>
      </c>
      <c r="E6558" s="3">
        <v>-158.32495612513017</v>
      </c>
      <c r="F6558" s="3">
        <v>157.94978379599814</v>
      </c>
      <c r="G6558" s="3">
        <v>-86.0548443797617</v>
      </c>
      <c r="H6558" s="3">
        <v>50.495795860186817</v>
      </c>
      <c r="I6558" s="3">
        <v>-0.34406925350944229</v>
      </c>
      <c r="J6558" s="3">
        <v>0.17203462675472114</v>
      </c>
      <c r="K6558" s="3">
        <v>0.96116187804087772</v>
      </c>
      <c r="L6558" s="3">
        <v>-35.067076563629968</v>
      </c>
      <c r="M6558" s="3">
        <v>92.3832155799067</v>
      </c>
      <c r="N6558" s="3">
        <v>14.500112855763314</v>
      </c>
      <c r="O6558" s="3">
        <v>22.532828501999006</v>
      </c>
      <c r="P6558" s="3">
        <v>-0.55949099593172136</v>
      </c>
      <c r="Q6558" s="3">
        <v>22.42616587755699</v>
      </c>
      <c r="R6558" s="3">
        <v>-0.5621520294005532</v>
      </c>
      <c r="S6558" s="3">
        <v>-0.34406925350944229</v>
      </c>
      <c r="T6558" s="3">
        <v>-35.067076563629968</v>
      </c>
      <c r="U6558" s="3">
        <v>2301.1826943410952</v>
      </c>
      <c r="V6558" s="3">
        <v>-3.9451556202383058</v>
      </c>
      <c r="W6558" s="3">
        <v>0.00043559134430876367</v>
      </c>
      <c r="X6558" s="3">
        <v>0.0063161236514707279</v>
      </c>
      <c r="Y6558" s="3">
        <v>0.0063311261083558142</v>
      </c>
      <c r="Z6558" s="3">
        <v>86.0548443797617</v>
      </c>
    </row>
    <row r="6559">
      <c r="A6559" s="3">
        <v>44.82454</v>
      </c>
      <c r="B6559" s="3">
        <v>10.875727653503418</v>
      </c>
      <c r="C6559" s="3">
        <v>-157.57913208007813</v>
      </c>
      <c r="D6559" s="3">
        <v>2294.0501191262242</v>
      </c>
      <c r="E6559" s="3">
        <v>-158.32974829703426</v>
      </c>
      <c r="F6559" s="3">
        <v>157.95399431196378</v>
      </c>
      <c r="G6559" s="3">
        <v>-86.0518459033208</v>
      </c>
      <c r="H6559" s="3">
        <v>50.4585776812961</v>
      </c>
      <c r="I6559" s="3">
        <v>-0.34432310497670987</v>
      </c>
      <c r="J6559" s="3">
        <v>0.17216155248835494</v>
      </c>
      <c r="K6559" s="3">
        <v>0.961133787793615</v>
      </c>
      <c r="L6559" s="3">
        <v>-35.066101101671009</v>
      </c>
      <c r="M6559" s="3">
        <v>92.377815803850183</v>
      </c>
      <c r="N6559" s="3">
        <v>14.489065660752996</v>
      </c>
      <c r="O6559" s="3">
        <v>22.532303174991728</v>
      </c>
      <c r="P6559" s="3">
        <v>-0.55950374055539875</v>
      </c>
      <c r="Q6559" s="3">
        <v>22.4254811004894</v>
      </c>
      <c r="R6559" s="3">
        <v>-0.56216889409168735</v>
      </c>
      <c r="S6559" s="3">
        <v>-0.34432310497670987</v>
      </c>
      <c r="T6559" s="3">
        <v>-35.066101101671009</v>
      </c>
      <c r="U6559" s="3">
        <v>2299.5073946954039</v>
      </c>
      <c r="V6559" s="3">
        <v>-3.9481540966792013</v>
      </c>
      <c r="W6559" s="3">
        <v>0.00043591026702628793</v>
      </c>
      <c r="X6559" s="3">
        <v>0.0063159324811402576</v>
      </c>
      <c r="Y6559" s="3">
        <v>0.0063309573420787992</v>
      </c>
      <c r="Z6559" s="3">
        <v>86.0518459033208</v>
      </c>
    </row>
    <row r="6560">
      <c r="A6560" s="3">
        <v>44.82455</v>
      </c>
      <c r="B6560" s="3">
        <v>10.860852241516113</v>
      </c>
      <c r="C6560" s="3">
        <v>-157.5982666015625</v>
      </c>
      <c r="D6560" s="3">
        <v>2297.7176369122221</v>
      </c>
      <c r="E6560" s="3">
        <v>-158.346740007747</v>
      </c>
      <c r="F6560" s="3">
        <v>157.97206002084425</v>
      </c>
      <c r="G6560" s="3">
        <v>-86.057706192084382</v>
      </c>
      <c r="H6560" s="3">
        <v>50.538256037091436</v>
      </c>
      <c r="I6560" s="3">
        <v>-0.34378010507671797</v>
      </c>
      <c r="J6560" s="3">
        <v>0.17189005253835898</v>
      </c>
      <c r="K6560" s="3">
        <v>0.96119387511753163</v>
      </c>
      <c r="L6560" s="3">
        <v>-35.06252368315549</v>
      </c>
      <c r="M6560" s="3">
        <v>92.389366556345692</v>
      </c>
      <c r="N6560" s="3">
        <v>14.510672191923925</v>
      </c>
      <c r="O6560" s="3">
        <v>22.52956142289813</v>
      </c>
      <c r="P6560" s="3">
        <v>-0.55957153018178585</v>
      </c>
      <c r="Q6560" s="3">
        <v>22.423068686911176</v>
      </c>
      <c r="R6560" s="3">
        <v>-0.56222907469817263</v>
      </c>
      <c r="S6560" s="3">
        <v>-0.34378010507671797</v>
      </c>
      <c r="T6560" s="3">
        <v>-35.06252368315549</v>
      </c>
      <c r="U6560" s="3">
        <v>2303.1673905837952</v>
      </c>
      <c r="V6560" s="3">
        <v>-3.9422938079156147</v>
      </c>
      <c r="W6560" s="3">
        <v>0.00043521448585990993</v>
      </c>
      <c r="X6560" s="3">
        <v>0.0063152547374898636</v>
      </c>
      <c r="Y6560" s="3">
        <v>0.0063302333328314588</v>
      </c>
      <c r="Z6560" s="3">
        <v>86.057706192084382</v>
      </c>
    </row>
    <row r="6561">
      <c r="A6561" s="3">
        <v>44.82456</v>
      </c>
      <c r="B6561" s="3">
        <v>10.891916275024414</v>
      </c>
      <c r="C6561" s="3">
        <v>-157.61454772949219</v>
      </c>
      <c r="D6561" s="3">
        <v>2291.6977018406765</v>
      </c>
      <c r="E6561" s="3">
        <v>-158.36723104363492</v>
      </c>
      <c r="F6561" s="3">
        <v>157.99044115424996</v>
      </c>
      <c r="G6561" s="3">
        <v>-86.046873307490614</v>
      </c>
      <c r="H6561" s="3">
        <v>50.404675050201966</v>
      </c>
      <c r="I6561" s="3">
        <v>-0.34469141983053947</v>
      </c>
      <c r="J6561" s="3">
        <v>0.17234570991526974</v>
      </c>
      <c r="K6561" s="3">
        <v>0.96109303291876091</v>
      </c>
      <c r="L6561" s="3">
        <v>-35.058339731240814</v>
      </c>
      <c r="M6561" s="3">
        <v>92.369981792498251</v>
      </c>
      <c r="N6561" s="3">
        <v>14.470782160794649</v>
      </c>
      <c r="O6561" s="3">
        <v>22.527230163703624</v>
      </c>
      <c r="P6561" s="3">
        <v>-0.55962923839837242</v>
      </c>
      <c r="Q6561" s="3">
        <v>22.42016337882437</v>
      </c>
      <c r="R6561" s="3">
        <v>-0.56230173022045848</v>
      </c>
      <c r="S6561" s="3">
        <v>-0.34469141983053947</v>
      </c>
      <c r="T6561" s="3">
        <v>-35.058339731240814</v>
      </c>
      <c r="U6561" s="3">
        <v>2297.163149732789</v>
      </c>
      <c r="V6561" s="3">
        <v>-3.953126692509386</v>
      </c>
      <c r="W6561" s="3">
        <v>0.00043635772693615153</v>
      </c>
      <c r="X6561" s="3">
        <v>0.0063144376106725637</v>
      </c>
      <c r="Y6561" s="3">
        <v>0.0063294968524309362</v>
      </c>
      <c r="Z6561" s="3">
        <v>86.046873307490614</v>
      </c>
    </row>
    <row r="6562">
      <c r="A6562" s="3">
        <v>44.82457</v>
      </c>
      <c r="B6562" s="3">
        <v>10.895452499389648</v>
      </c>
      <c r="C6562" s="3">
        <v>-157.58050537109375</v>
      </c>
      <c r="D6562" s="3">
        <v>2289.9761675408572</v>
      </c>
      <c r="E6562" s="3">
        <v>-158.33384021341385</v>
      </c>
      <c r="F6562" s="3">
        <v>157.95672368777395</v>
      </c>
      <c r="G6562" s="3">
        <v>-86.044742371364265</v>
      </c>
      <c r="H6562" s="3">
        <v>50.368740299351082</v>
      </c>
      <c r="I6562" s="3">
        <v>-0.34493739888470659</v>
      </c>
      <c r="J6562" s="3">
        <v>0.1724686994423533</v>
      </c>
      <c r="K6562" s="3">
        <v>0.96106581574037031</v>
      </c>
      <c r="L6562" s="3">
        <v>-35.065301111617785</v>
      </c>
      <c r="M6562" s="3">
        <v>92.364750218470334</v>
      </c>
      <c r="N6562" s="3">
        <v>14.462961072972531</v>
      </c>
      <c r="O6562" s="3">
        <v>22.532092734422775</v>
      </c>
      <c r="P6562" s="3">
        <v>-0.55950826708979173</v>
      </c>
      <c r="Q6562" s="3">
        <v>22.424887537451941</v>
      </c>
      <c r="R6562" s="3">
        <v>-0.56218307176294779</v>
      </c>
      <c r="S6562" s="3">
        <v>-0.34493739888470659</v>
      </c>
      <c r="T6562" s="3">
        <v>-35.065301111617785</v>
      </c>
      <c r="U6562" s="3">
        <v>2295.4434109474009</v>
      </c>
      <c r="V6562" s="3">
        <v>-3.9552576286357368</v>
      </c>
      <c r="W6562" s="3">
        <v>0.00043668576737803896</v>
      </c>
      <c r="X6562" s="3">
        <v>0.0063157692547097148</v>
      </c>
      <c r="Y6562" s="3">
        <v>0.0063308479478002833</v>
      </c>
      <c r="Z6562" s="3">
        <v>86.044742371364265</v>
      </c>
    </row>
    <row r="6563">
      <c r="A6563" s="3">
        <v>44.82458</v>
      </c>
      <c r="B6563" s="3">
        <v>10.882322311401367</v>
      </c>
      <c r="C6563" s="3">
        <v>-157.59426879882813</v>
      </c>
      <c r="D6563" s="3">
        <v>2293.1115053431113</v>
      </c>
      <c r="E6563" s="3">
        <v>-158.34572340305866</v>
      </c>
      <c r="F6563" s="3">
        <v>157.96954927177112</v>
      </c>
      <c r="G6563" s="3">
        <v>-86.049837702790356</v>
      </c>
      <c r="H6563" s="3">
        <v>50.437010923346264</v>
      </c>
      <c r="I6563" s="3">
        <v>-0.34447037538894115</v>
      </c>
      <c r="J6563" s="3">
        <v>0.17223518769447058</v>
      </c>
      <c r="K6563" s="3">
        <v>0.96111749178076289</v>
      </c>
      <c r="L6563" s="3">
        <v>-35.062791999621616</v>
      </c>
      <c r="M6563" s="3">
        <v>92.374683300694485</v>
      </c>
      <c r="N6563" s="3">
        <v>14.481676271774933</v>
      </c>
      <c r="O6563" s="3">
        <v>22.530118872242092</v>
      </c>
      <c r="P6563" s="3">
        <v>-0.5595569859725702</v>
      </c>
      <c r="Q6563" s="3">
        <v>22.423198639749852</v>
      </c>
      <c r="R6563" s="3">
        <v>-0.56222511392318242</v>
      </c>
      <c r="S6563" s="3">
        <v>-0.34447037538894115</v>
      </c>
      <c r="T6563" s="3">
        <v>-35.062791999621616</v>
      </c>
      <c r="U6563" s="3">
        <v>2298.5721098231807</v>
      </c>
      <c r="V6563" s="3">
        <v>-3.9501622972096495</v>
      </c>
      <c r="W6563" s="3">
        <v>0.00043608869331906866</v>
      </c>
      <c r="X6563" s="3">
        <v>0.0063152952824280925</v>
      </c>
      <c r="Y6563" s="3">
        <v>0.0063303339448009576</v>
      </c>
      <c r="Z6563" s="3">
        <v>86.049837702790356</v>
      </c>
    </row>
    <row r="6564">
      <c r="A6564" s="3">
        <v>44.82459</v>
      </c>
      <c r="B6564" s="3">
        <v>10.854445457458496</v>
      </c>
      <c r="C6564" s="3">
        <v>-157.58609008789063</v>
      </c>
      <c r="D6564" s="3">
        <v>2298.7074625938462</v>
      </c>
      <c r="E6564" s="3">
        <v>-158.33373847565903</v>
      </c>
      <c r="F6564" s="3">
        <v>157.95947193941146</v>
      </c>
      <c r="G6564" s="3">
        <v>-86.059720934016482</v>
      </c>
      <c r="H6564" s="3">
        <v>50.56077867095037</v>
      </c>
      <c r="I6564" s="3">
        <v>-0.34362692599242156</v>
      </c>
      <c r="J6564" s="3">
        <v>0.17181346299621078</v>
      </c>
      <c r="K6564" s="3">
        <v>0.96121082629951027</v>
      </c>
      <c r="L6564" s="3">
        <v>-35.065214025892921</v>
      </c>
      <c r="M6564" s="3">
        <v>92.392625259538733</v>
      </c>
      <c r="N6564" s="3">
        <v>14.518115246468655</v>
      </c>
      <c r="O6564" s="3">
        <v>22.53128215253561</v>
      </c>
      <c r="P6564" s="3">
        <v>-0.559527796706159</v>
      </c>
      <c r="Q6564" s="3">
        <v>22.42488993987218</v>
      </c>
      <c r="R6564" s="3">
        <v>-0.56218240952690779</v>
      </c>
      <c r="S6564" s="3">
        <v>-0.34362692599242156</v>
      </c>
      <c r="T6564" s="3">
        <v>-35.065214025892921</v>
      </c>
      <c r="U6564" s="3">
        <v>2304.1539816870568</v>
      </c>
      <c r="V6564" s="3">
        <v>-3.94027906598352</v>
      </c>
      <c r="W6564" s="3">
        <v>0.00043502708207664083</v>
      </c>
      <c r="X6564" s="3">
        <v>0.0063157733129236508</v>
      </c>
      <c r="Y6564" s="3">
        <v>0.006330737800792156</v>
      </c>
      <c r="Z6564" s="3">
        <v>86.059720934016482</v>
      </c>
    </row>
    <row r="6565">
      <c r="A6565" s="3">
        <v>44.8246</v>
      </c>
      <c r="B6565" s="3">
        <v>10.857494354248047</v>
      </c>
      <c r="C6565" s="3">
        <v>-157.59829711914063</v>
      </c>
      <c r="D6565" s="3">
        <v>2298.42241904935</v>
      </c>
      <c r="E6565" s="3">
        <v>-158.34630763579875</v>
      </c>
      <c r="F6565" s="3">
        <v>157.97185964122045</v>
      </c>
      <c r="G6565" s="3">
        <v>-86.058921963954518</v>
      </c>
      <c r="H6565" s="3">
        <v>50.5537815356391</v>
      </c>
      <c r="I6565" s="3">
        <v>-0.34367449971288661</v>
      </c>
      <c r="J6565" s="3">
        <v>0.1718372498564433</v>
      </c>
      <c r="K6565" s="3">
        <v>0.96120556164017956</v>
      </c>
      <c r="L6565" s="3">
        <v>-35.06260485759173</v>
      </c>
      <c r="M6565" s="3">
        <v>92.3916131728013</v>
      </c>
      <c r="N6565" s="3">
        <v>14.515162704872099</v>
      </c>
      <c r="O6565" s="3">
        <v>22.529532934675377</v>
      </c>
      <c r="P6565" s="3">
        <v>-0.55957103932609409</v>
      </c>
      <c r="Q6565" s="3">
        <v>22.423105902544677</v>
      </c>
      <c r="R6565" s="3">
        <v>-0.562226937453704</v>
      </c>
      <c r="S6565" s="3">
        <v>-0.34367449971288661</v>
      </c>
      <c r="T6565" s="3">
        <v>-35.06260485759173</v>
      </c>
      <c r="U6565" s="3">
        <v>2303.8704758580843</v>
      </c>
      <c r="V6565" s="3">
        <v>-3.9410780360454902</v>
      </c>
      <c r="W6565" s="3">
        <v>0.00043508103284756931</v>
      </c>
      <c r="X6565" s="3">
        <v>0.0063152719815862705</v>
      </c>
      <c r="Y6565" s="3">
        <v>0.0063302413624246809</v>
      </c>
      <c r="Z6565" s="3">
        <v>86.058921963954518</v>
      </c>
    </row>
    <row r="6566">
      <c r="A6566" s="3">
        <v>44.82461</v>
      </c>
      <c r="B6566" s="3">
        <v>10.875949859619141</v>
      </c>
      <c r="C6566" s="3">
        <v>-157.59056091308594</v>
      </c>
      <c r="D6566" s="3">
        <v>2294.3348853507696</v>
      </c>
      <c r="E6566" s="3">
        <v>-158.34115336395098</v>
      </c>
      <c r="F6566" s="3">
        <v>157.96541132238411</v>
      </c>
      <c r="G6566" s="3">
        <v>-86.052050921839935</v>
      </c>
      <c r="H6566" s="3">
        <v>50.464181277253395</v>
      </c>
      <c r="I6566" s="3">
        <v>-0.34428486096268307</v>
      </c>
      <c r="J6566" s="3">
        <v>0.17214243048134154</v>
      </c>
      <c r="K6566" s="3">
        <v>0.96113801967964119</v>
      </c>
      <c r="L6566" s="3">
        <v>-35.06372673550981</v>
      </c>
      <c r="M6566" s="3">
        <v>92.378629287370231</v>
      </c>
      <c r="N6566" s="3">
        <v>14.489820470596076</v>
      </c>
      <c r="O6566" s="3">
        <v>22.530634900539276</v>
      </c>
      <c r="P6566" s="3">
        <v>-0.55954347116525949</v>
      </c>
      <c r="Q6566" s="3">
        <v>22.423831810437555</v>
      </c>
      <c r="R6566" s="3">
        <v>-0.56220853627419765</v>
      </c>
      <c r="S6566" s="3">
        <v>-0.34428486096268307</v>
      </c>
      <c r="T6566" s="3">
        <v>-35.06372673550981</v>
      </c>
      <c r="U6566" s="3">
        <v>2299.7922703988188</v>
      </c>
      <c r="V6566" s="3">
        <v>-3.9479490781600646</v>
      </c>
      <c r="W6566" s="3">
        <v>0.00043585616310197668</v>
      </c>
      <c r="X6566" s="3">
        <v>0.0063154775543504838</v>
      </c>
      <c r="Y6566" s="3">
        <v>0.0063304997697195076</v>
      </c>
      <c r="Z6566" s="3">
        <v>86.052050921839935</v>
      </c>
    </row>
    <row r="6567">
      <c r="A6567" s="3">
        <v>44.82462</v>
      </c>
      <c r="B6567" s="3">
        <v>10.871334075927734</v>
      </c>
      <c r="C6567" s="3">
        <v>-157.56906127929688</v>
      </c>
      <c r="D6567" s="3">
        <v>2294.6765137378407</v>
      </c>
      <c r="E6567" s="3">
        <v>-158.3191190865268</v>
      </c>
      <c r="F6567" s="3">
        <v>157.94364494030535</v>
      </c>
      <c r="G6567" s="3">
        <v>-86.053184396014345</v>
      </c>
      <c r="H6567" s="3">
        <v>50.47296923048755</v>
      </c>
      <c r="I6567" s="3">
        <v>-0.34422490111867787</v>
      </c>
      <c r="J6567" s="3">
        <v>0.17211245055933894</v>
      </c>
      <c r="K6567" s="3">
        <v>0.9611446545653054</v>
      </c>
      <c r="L6567" s="3">
        <v>-35.068303170082189</v>
      </c>
      <c r="M6567" s="3">
        <v>92.379904699946024</v>
      </c>
      <c r="N6567" s="3">
        <v>14.493994957638195</v>
      </c>
      <c r="O6567" s="3">
        <v>22.533703078138025</v>
      </c>
      <c r="P6567" s="3">
        <v>-0.55946698445965326</v>
      </c>
      <c r="Q6567" s="3">
        <v>22.426946673623664</v>
      </c>
      <c r="R6567" s="3">
        <v>-0.562130150541715</v>
      </c>
      <c r="S6567" s="3">
        <v>-0.34422490111867787</v>
      </c>
      <c r="T6567" s="3">
        <v>-35.068303170082189</v>
      </c>
      <c r="U6567" s="3">
        <v>2300.1315714907232</v>
      </c>
      <c r="V6567" s="3">
        <v>-3.9468156039856668</v>
      </c>
      <c r="W6567" s="3">
        <v>0.00043579127341617391</v>
      </c>
      <c r="X6567" s="3">
        <v>0.0063163565194767528</v>
      </c>
      <c r="Y6567" s="3">
        <v>0.0063313721826411505</v>
      </c>
      <c r="Z6567" s="3">
        <v>86.053184396014345</v>
      </c>
    </row>
    <row r="6568">
      <c r="A6568" s="3">
        <v>44.82463</v>
      </c>
      <c r="B6568" s="3">
        <v>10.865330696105957</v>
      </c>
      <c r="C6568" s="3">
        <v>-157.59066772460938</v>
      </c>
      <c r="D6568" s="3">
        <v>2296.5590889899818</v>
      </c>
      <c r="E6568" s="3">
        <v>-158.33979464208679</v>
      </c>
      <c r="F6568" s="3">
        <v>157.96478710467085</v>
      </c>
      <c r="G6568" s="3">
        <v>-86.055896150953473</v>
      </c>
      <c r="H6568" s="3">
        <v>50.513177713296962</v>
      </c>
      <c r="I6568" s="3">
        <v>-0.34395082649946895</v>
      </c>
      <c r="J6568" s="3">
        <v>0.17197541324973448</v>
      </c>
      <c r="K6568" s="3">
        <v>0.96117498300859538</v>
      </c>
      <c r="L6568" s="3">
        <v>-35.063981633364619</v>
      </c>
      <c r="M6568" s="3">
        <v>92.385734796157365</v>
      </c>
      <c r="N6568" s="3">
        <v>14.503991837182511</v>
      </c>
      <c r="O6568" s="3">
        <v>22.530607566423377</v>
      </c>
      <c r="P6568" s="3">
        <v>-0.559543550820986</v>
      </c>
      <c r="Q6568" s="3">
        <v>22.424012224214678</v>
      </c>
      <c r="R6568" s="3">
        <v>-0.56220341096037818</v>
      </c>
      <c r="S6568" s="3">
        <v>-0.34395082649946895</v>
      </c>
      <c r="T6568" s="3">
        <v>-35.063981633364619</v>
      </c>
      <c r="U6568" s="3">
        <v>2302.0111076599505</v>
      </c>
      <c r="V6568" s="3">
        <v>-3.9441038490465288</v>
      </c>
      <c r="W6568" s="3">
        <v>0.0004354340390343696</v>
      </c>
      <c r="X6568" s="3">
        <v>0.0063155317477859079</v>
      </c>
      <c r="Y6568" s="3">
        <v>0.0063305247854851263</v>
      </c>
      <c r="Z6568" s="3">
        <v>86.055896150953473</v>
      </c>
    </row>
    <row r="6569">
      <c r="A6569" s="3">
        <v>44.82464</v>
      </c>
      <c r="B6569" s="3">
        <v>10.874663352966309</v>
      </c>
      <c r="C6569" s="3">
        <v>-157.57136535644531</v>
      </c>
      <c r="D6569" s="3">
        <v>2294.0474269053921</v>
      </c>
      <c r="E6569" s="3">
        <v>-158.32187166051162</v>
      </c>
      <c r="F6569" s="3">
        <v>157.94617274038242</v>
      </c>
      <c r="G6569" s="3">
        <v>-86.052037077620923</v>
      </c>
      <c r="H6569" s="3">
        <v>50.458973938249194</v>
      </c>
      <c r="I6569" s="3">
        <v>-0.3443204002811654</v>
      </c>
      <c r="J6569" s="3">
        <v>0.1721602001405827</v>
      </c>
      <c r="K6569" s="3">
        <v>0.96113408708071013</v>
      </c>
      <c r="L6569" s="3">
        <v>-35.067738677207743</v>
      </c>
      <c r="M6569" s="3">
        <v>92.37787333484701</v>
      </c>
      <c r="N6569" s="3">
        <v>14.489769498332487</v>
      </c>
      <c r="O6569" s="3">
        <v>22.533363526502988</v>
      </c>
      <c r="P6569" s="3">
        <v>-0.55947491572084684</v>
      </c>
      <c r="Q6569" s="3">
        <v>22.42654675380388</v>
      </c>
      <c r="R6569" s="3">
        <v>-0.56213967305328238</v>
      </c>
      <c r="S6569" s="3">
        <v>-0.3443204002811654</v>
      </c>
      <c r="T6569" s="3">
        <v>-35.067738677207743</v>
      </c>
      <c r="U6569" s="3">
        <v>2299.5041665405474</v>
      </c>
      <c r="V6569" s="3">
        <v>-3.9479629223790833</v>
      </c>
      <c r="W6569" s="3">
        <v>0.00043591077859666269</v>
      </c>
      <c r="X6569" s="3">
        <v>0.0063162467037042886</v>
      </c>
      <c r="Y6569" s="3">
        <v>0.0063312708541770693</v>
      </c>
      <c r="Z6569" s="3">
        <v>86.052037077620923</v>
      </c>
    </row>
    <row r="6570">
      <c r="A6570" s="3">
        <v>44.82465</v>
      </c>
      <c r="B6570" s="3">
        <v>10.893397331237793</v>
      </c>
      <c r="C6570" s="3">
        <v>-157.56361389160156</v>
      </c>
      <c r="D6570" s="3">
        <v>2289.9154202762816</v>
      </c>
      <c r="E6570" s="3">
        <v>-158.31674529348638</v>
      </c>
      <c r="F6570" s="3">
        <v>157.93973068230145</v>
      </c>
      <c r="G6570" s="3">
        <v>-86.045063474219091</v>
      </c>
      <c r="H6570" s="3">
        <v>50.368390998769122</v>
      </c>
      <c r="I6570" s="3">
        <v>-0.34493979162555138</v>
      </c>
      <c r="J6570" s="3">
        <v>0.17246989581277569</v>
      </c>
      <c r="K6570" s="3">
        <v>0.96106555099131052</v>
      </c>
      <c r="L6570" s="3">
        <v>-35.068855904530444</v>
      </c>
      <c r="M6570" s="3">
        <v>92.364699330223132</v>
      </c>
      <c r="N6570" s="3">
        <v>14.464139065209141</v>
      </c>
      <c r="O6570" s="3">
        <v>22.534468051091636</v>
      </c>
      <c r="P6570" s="3">
        <v>-0.55944729342372568</v>
      </c>
      <c r="Q6570" s="3">
        <v>22.427268932750831</v>
      </c>
      <c r="R6570" s="3">
        <v>-0.56212137098497494</v>
      </c>
      <c r="S6570" s="3">
        <v>-0.34493979162555138</v>
      </c>
      <c r="T6570" s="3">
        <v>-35.068855904530444</v>
      </c>
      <c r="U6570" s="3">
        <v>2295.3816292415127</v>
      </c>
      <c r="V6570" s="3">
        <v>-3.9549365257809179</v>
      </c>
      <c r="W6570" s="3">
        <v>0.00043669735185212588</v>
      </c>
      <c r="X6570" s="3">
        <v>0.0063164512265977153</v>
      </c>
      <c r="Y6570" s="3">
        <v>0.0063315290945475753</v>
      </c>
      <c r="Z6570" s="3">
        <v>86.045063474219091</v>
      </c>
    </row>
    <row r="6571">
      <c r="A6571" s="3">
        <v>44.82466</v>
      </c>
      <c r="B6571" s="3">
        <v>10.865850448608398</v>
      </c>
      <c r="C6571" s="3">
        <v>-157.58341979980469</v>
      </c>
      <c r="D6571" s="3">
        <v>2296.2400430394705</v>
      </c>
      <c r="E6571" s="3">
        <v>-158.33265284806265</v>
      </c>
      <c r="F6571" s="3">
        <v>157.95759209918654</v>
      </c>
      <c r="G6571" s="3">
        <v>-86.055527234895337</v>
      </c>
      <c r="H6571" s="3">
        <v>50.506574085684136</v>
      </c>
      <c r="I6571" s="3">
        <v>-0.34399580909780547</v>
      </c>
      <c r="J6571" s="3">
        <v>0.17199790454890274</v>
      </c>
      <c r="K6571" s="3">
        <v>0.96117000527596952</v>
      </c>
      <c r="L6571" s="3">
        <v>-35.06547016861667</v>
      </c>
      <c r="M6571" s="3">
        <v>92.384777904220726</v>
      </c>
      <c r="N6571" s="3">
        <v>14.502631022313267</v>
      </c>
      <c r="O6571" s="3">
        <v>22.531629769375055</v>
      </c>
      <c r="P6571" s="3">
        <v>-0.55951746673514458</v>
      </c>
      <c r="Q6571" s="3">
        <v>22.425009679642031</v>
      </c>
      <c r="R6571" s="3">
        <v>-0.56217770204218454</v>
      </c>
      <c r="S6571" s="3">
        <v>-0.34399580909780547</v>
      </c>
      <c r="T6571" s="3">
        <v>-35.06547016861667</v>
      </c>
      <c r="U6571" s="3">
        <v>2301.69232614088</v>
      </c>
      <c r="V6571" s="3">
        <v>-3.9444727651046687</v>
      </c>
      <c r="W6571" s="3">
        <v>0.00043549453944559174</v>
      </c>
      <c r="X6571" s="3">
        <v>0.0063158166178116674</v>
      </c>
      <c r="Y6571" s="3">
        <v>0.0063308131423785476</v>
      </c>
      <c r="Z6571" s="3">
        <v>86.055527234895337</v>
      </c>
    </row>
    <row r="6572">
      <c r="A6572" s="3">
        <v>44.82467</v>
      </c>
      <c r="B6572" s="3">
        <v>10.882097244262695</v>
      </c>
      <c r="C6572" s="3">
        <v>-157.56915283203125</v>
      </c>
      <c r="D6572" s="3">
        <v>2292.4310824174986</v>
      </c>
      <c r="E6572" s="3">
        <v>-158.32069612781723</v>
      </c>
      <c r="F6572" s="3">
        <v>157.94447747432517</v>
      </c>
      <c r="G6572" s="3">
        <v>-86.049291505750929</v>
      </c>
      <c r="H6572" s="3">
        <v>50.4234921764054</v>
      </c>
      <c r="I6572" s="3">
        <v>-0.3445627535430274</v>
      </c>
      <c r="J6572" s="3">
        <v>0.1722813767715137</v>
      </c>
      <c r="K6572" s="3">
        <v>0.96110726993921158</v>
      </c>
      <c r="L6572" s="3">
        <v>-35.068003147961505</v>
      </c>
      <c r="M6572" s="3">
        <v>92.372718433000458</v>
      </c>
      <c r="N6572" s="3">
        <v>14.4796677786633</v>
      </c>
      <c r="O6572" s="3">
        <v>22.533663844553629</v>
      </c>
      <c r="P6572" s="3">
        <v>-0.55946666050384242</v>
      </c>
      <c r="Q6572" s="3">
        <v>22.426697260865812</v>
      </c>
      <c r="R6572" s="3">
        <v>-0.56213509788743143</v>
      </c>
      <c r="S6572" s="3">
        <v>-0.3445627535430274</v>
      </c>
      <c r="T6572" s="3">
        <v>-35.068003147961505</v>
      </c>
      <c r="U6572" s="3">
        <v>2297.8915793518763</v>
      </c>
      <c r="V6572" s="3">
        <v>-3.9507084942490693</v>
      </c>
      <c r="W6572" s="3">
        <v>0.00043621813003226392</v>
      </c>
      <c r="X6572" s="3">
        <v>0.00631629360189693</v>
      </c>
      <c r="Y6572" s="3">
        <v>0.0063313388096304666</v>
      </c>
      <c r="Z6572" s="3">
        <v>86.049291505750929</v>
      </c>
    </row>
    <row r="6573">
      <c r="A6573" s="3">
        <v>44.82468</v>
      </c>
      <c r="B6573" s="3">
        <v>10.864103317260742</v>
      </c>
      <c r="C6573" s="3">
        <v>-157.59037780761719</v>
      </c>
      <c r="D6573" s="3">
        <v>2296.8076784386831</v>
      </c>
      <c r="E6573" s="3">
        <v>-158.33933686546146</v>
      </c>
      <c r="F6573" s="3">
        <v>157.96441345580223</v>
      </c>
      <c r="G6573" s="3">
        <v>-86.056333050086678</v>
      </c>
      <c r="H6573" s="3">
        <v>50.518671545550767</v>
      </c>
      <c r="I6573" s="3">
        <v>-0.34391341257145441</v>
      </c>
      <c r="J6573" s="3">
        <v>0.17195670628572721</v>
      </c>
      <c r="K6573" s="3">
        <v>0.96117912321881827</v>
      </c>
      <c r="L6573" s="3">
        <v>-35.064073717364558</v>
      </c>
      <c r="M6573" s="3">
        <v>92.386530691169625</v>
      </c>
      <c r="N6573" s="3">
        <v>14.505603748929715</v>
      </c>
      <c r="O6573" s="3">
        <v>22.53062488900261</v>
      </c>
      <c r="P6573" s="3">
        <v>-0.55954192225804178</v>
      </c>
      <c r="Q6573" s="3">
        <v>22.424053041958381</v>
      </c>
      <c r="R6573" s="3">
        <v>-0.56220118354511317</v>
      </c>
      <c r="S6573" s="3">
        <v>-0.34391341257145441</v>
      </c>
      <c r="T6573" s="3">
        <v>-35.064073717364558</v>
      </c>
      <c r="U6573" s="3">
        <v>2302.2590769359313</v>
      </c>
      <c r="V6573" s="3">
        <v>-3.9436669499133203</v>
      </c>
      <c r="W6573" s="3">
        <v>0.00043538691087961572</v>
      </c>
      <c r="X6573" s="3">
        <v>0.0063155500066902825</v>
      </c>
      <c r="Y6573" s="3">
        <v>0.0063305397597022417</v>
      </c>
      <c r="Z6573" s="3">
        <v>86.056333050086678</v>
      </c>
    </row>
    <row r="6574">
      <c r="A6574" s="3">
        <v>44.82469</v>
      </c>
      <c r="B6574" s="3">
        <v>10.873204231262207</v>
      </c>
      <c r="C6574" s="3">
        <v>-157.59890747070313</v>
      </c>
      <c r="D6574" s="3">
        <v>2295.1506911332085</v>
      </c>
      <c r="E6574" s="3">
        <v>-158.3490812641142</v>
      </c>
      <c r="F6574" s="3">
        <v>157.97354907139987</v>
      </c>
      <c r="G6574" s="3">
        <v>-86.053252802354848</v>
      </c>
      <c r="H6574" s="3">
        <v>50.481665135159709</v>
      </c>
      <c r="I6574" s="3">
        <v>-0.34416558987531937</v>
      </c>
      <c r="J6574" s="3">
        <v>0.17208279493765968</v>
      </c>
      <c r="K6574" s="3">
        <v>0.96115121772481116</v>
      </c>
      <c r="L6574" s="3">
        <v>-35.062068794336376</v>
      </c>
      <c r="M6574" s="3">
        <v>92.381166333388734</v>
      </c>
      <c r="N6574" s="3">
        <v>14.494246968854036</v>
      </c>
      <c r="O6574" s="3">
        <v>22.529401452046411</v>
      </c>
      <c r="P6574" s="3">
        <v>-0.55957210789386058</v>
      </c>
      <c r="Q6574" s="3">
        <v>22.422669121074609</v>
      </c>
      <c r="R6574" s="3">
        <v>-0.56223568175742811</v>
      </c>
      <c r="S6574" s="3">
        <v>-0.34416558987531937</v>
      </c>
      <c r="T6574" s="3">
        <v>-35.062068794336376</v>
      </c>
      <c r="U6574" s="3">
        <v>2300.6066866256028</v>
      </c>
      <c r="V6574" s="3">
        <v>-3.9467471976451578</v>
      </c>
      <c r="W6574" s="3">
        <v>0.00043570123907910361</v>
      </c>
      <c r="X6574" s="3">
        <v>0.0063151613638482455</v>
      </c>
      <c r="Y6574" s="3">
        <v>0.006330173664377361</v>
      </c>
      <c r="Z6574" s="3">
        <v>86.053252802354848</v>
      </c>
    </row>
    <row r="6575">
      <c r="A6575" s="3">
        <v>44.8247</v>
      </c>
      <c r="B6575" s="3">
        <v>10.852580070495606</v>
      </c>
      <c r="C6575" s="3">
        <v>-157.57791137695313</v>
      </c>
      <c r="D6575" s="3">
        <v>2298.8613293843296</v>
      </c>
      <c r="E6575" s="3">
        <v>-158.32534160468836</v>
      </c>
      <c r="F6575" s="3">
        <v>157.95118438337022</v>
      </c>
      <c r="G6575" s="3">
        <v>-86.060192124876849</v>
      </c>
      <c r="H6575" s="3">
        <v>50.56464928938842</v>
      </c>
      <c r="I6575" s="3">
        <v>-0.34360061520677004</v>
      </c>
      <c r="J6575" s="3">
        <v>0.17180030760338502</v>
      </c>
      <c r="K6575" s="3">
        <v>0.96121373794717957</v>
      </c>
      <c r="L6575" s="3">
        <v>-35.066957750987839</v>
      </c>
      <c r="M6575" s="3">
        <v>92.393185001838916</v>
      </c>
      <c r="N6575" s="3">
        <v>14.519857061949049</v>
      </c>
      <c r="O6575" s="3">
        <v>22.532397296381209</v>
      </c>
      <c r="P6575" s="3">
        <v>-0.55949740919043978</v>
      </c>
      <c r="Q6575" s="3">
        <v>22.426025223079733</v>
      </c>
      <c r="R6575" s="3">
        <v>-0.56215124101441993</v>
      </c>
      <c r="S6575" s="3">
        <v>-0.34360061520677004</v>
      </c>
      <c r="T6575" s="3">
        <v>-35.066957750987839</v>
      </c>
      <c r="U6575" s="3">
        <v>2304.3069078429912</v>
      </c>
      <c r="V6575" s="3">
        <v>-3.939807875123154</v>
      </c>
      <c r="W6575" s="3">
        <v>0.00043499796495677069</v>
      </c>
      <c r="X6575" s="3">
        <v>0.0063161082734110325</v>
      </c>
      <c r="Y6575" s="3">
        <v>0.0063310699688889733</v>
      </c>
      <c r="Z6575" s="3">
        <v>86.060192124876849</v>
      </c>
    </row>
    <row r="6576">
      <c r="A6576" s="3">
        <v>44.82471</v>
      </c>
      <c r="B6576" s="3">
        <v>10.856823921203613</v>
      </c>
      <c r="C6576" s="3">
        <v>-157.57650756835938</v>
      </c>
      <c r="D6576" s="3">
        <v>2297.9304577624039</v>
      </c>
      <c r="E6576" s="3">
        <v>-158.32452913245504</v>
      </c>
      <c r="F6576" s="3">
        <v>157.95007554001751</v>
      </c>
      <c r="G6576" s="3">
        <v>-86.0586213343293</v>
      </c>
      <c r="H6576" s="3">
        <v>50.544222945108906</v>
      </c>
      <c r="I6576" s="3">
        <v>-0.34373951013515691</v>
      </c>
      <c r="J6576" s="3">
        <v>0.17186975506757846</v>
      </c>
      <c r="K6576" s="3">
        <v>0.96119836742655207</v>
      </c>
      <c r="L6576" s="3">
        <v>-35.06713814301439</v>
      </c>
      <c r="M6576" s="3">
        <v>92.3902301543469</v>
      </c>
      <c r="N6576" s="3">
        <v>14.514052057214359</v>
      </c>
      <c r="O6576" s="3">
        <v>22.53259199952582</v>
      </c>
      <c r="P6576" s="3">
        <v>-0.559492275034848</v>
      </c>
      <c r="Q6576" s="3">
        <v>22.426134302774898</v>
      </c>
      <c r="R6576" s="3">
        <v>-0.56214820575148383</v>
      </c>
      <c r="S6576" s="3">
        <v>-0.34373951013515691</v>
      </c>
      <c r="T6576" s="3">
        <v>-35.06713814301439</v>
      </c>
      <c r="U6576" s="3">
        <v>2303.3781811151084</v>
      </c>
      <c r="V6576" s="3">
        <v>-3.9413786656707046</v>
      </c>
      <c r="W6576" s="3">
        <v>0.00043517417884514397</v>
      </c>
      <c r="X6576" s="3">
        <v>0.0063161406857139314</v>
      </c>
      <c r="Y6576" s="3">
        <v>0.0063311144143558488</v>
      </c>
      <c r="Z6576" s="3">
        <v>86.0586213343293</v>
      </c>
    </row>
    <row r="6577">
      <c r="A6577" s="3">
        <v>44.82472</v>
      </c>
      <c r="B6577" s="3">
        <v>10.867969512939453</v>
      </c>
      <c r="C6577" s="3">
        <v>-157.57281494140625</v>
      </c>
      <c r="D6577" s="3">
        <v>2295.489027659718</v>
      </c>
      <c r="E6577" s="3">
        <v>-158.32239069391218</v>
      </c>
      <c r="F6577" s="3">
        <v>157.94715815706482</v>
      </c>
      <c r="G6577" s="3">
        <v>-86.054495729302559</v>
      </c>
      <c r="H6577" s="3">
        <v>50.490650307406781</v>
      </c>
      <c r="I6577" s="3">
        <v>-0.34410432712425282</v>
      </c>
      <c r="J6577" s="3">
        <v>0.17205216356212641</v>
      </c>
      <c r="K6577" s="3">
        <v>0.9611579968778855</v>
      </c>
      <c r="L6577" s="3">
        <v>-35.06761290519475</v>
      </c>
      <c r="M6577" s="3">
        <v>92.382469496230939</v>
      </c>
      <c r="N6577" s="3">
        <v>14.498827472215426</v>
      </c>
      <c r="O6577" s="3">
        <v>22.533116016116114</v>
      </c>
      <c r="P6577" s="3">
        <v>-0.55947906411527537</v>
      </c>
      <c r="Q6577" s="3">
        <v>22.426433206943926</v>
      </c>
      <c r="R6577" s="3">
        <v>-0.56214051266940235</v>
      </c>
      <c r="S6577" s="3">
        <v>-0.34410432712425282</v>
      </c>
      <c r="T6577" s="3">
        <v>-35.06761290519475</v>
      </c>
      <c r="U6577" s="3">
        <v>2300.9423842202555</v>
      </c>
      <c r="V6577" s="3">
        <v>-3.9455042706974504</v>
      </c>
      <c r="W6577" s="3">
        <v>0.00043563702023856484</v>
      </c>
      <c r="X6577" s="3">
        <v>0.0063162259969489713</v>
      </c>
      <c r="Y6577" s="3">
        <v>0.00633123135400503</v>
      </c>
      <c r="Z6577" s="3">
        <v>86.054495729302559</v>
      </c>
    </row>
    <row r="6578">
      <c r="A6578" s="3">
        <v>44.82473</v>
      </c>
      <c r="B6578" s="3">
        <v>10.886429786682129</v>
      </c>
      <c r="C6578" s="3">
        <v>-157.56327819824219</v>
      </c>
      <c r="D6578" s="3">
        <v>2291.3573576337235</v>
      </c>
      <c r="E6578" s="3">
        <v>-158.3154480874168</v>
      </c>
      <c r="F6578" s="3">
        <v>157.93891537577753</v>
      </c>
      <c r="G6578" s="3">
        <v>-86.047576683995914</v>
      </c>
      <c r="H6578" s="3">
        <v>50.400179924263519</v>
      </c>
      <c r="I6578" s="3">
        <v>-0.344722170476894</v>
      </c>
      <c r="J6578" s="3">
        <v>0.172361085238447</v>
      </c>
      <c r="K6578" s="3">
        <v>0.96108963036808559</v>
      </c>
      <c r="L6578" s="3">
        <v>-35.069107659608392</v>
      </c>
      <c r="M6578" s="3">
        <v>92.36932776010633</v>
      </c>
      <c r="N6578" s="3">
        <v>14.47336558317738</v>
      </c>
      <c r="O6578" s="3">
        <v>22.534475843453272</v>
      </c>
      <c r="P6578" s="3">
        <v>-0.55944510304699913</v>
      </c>
      <c r="Q6578" s="3">
        <v>22.427412670512503</v>
      </c>
      <c r="R6578" s="3">
        <v>-0.56211576188305556</v>
      </c>
      <c r="S6578" s="3">
        <v>-0.344722170476894</v>
      </c>
      <c r="T6578" s="3">
        <v>-35.069107659608392</v>
      </c>
      <c r="U6578" s="3">
        <v>2296.820045516261</v>
      </c>
      <c r="V6578" s="3">
        <v>-3.9524233160040954</v>
      </c>
      <c r="W6578" s="3">
        <v>0.0004364225408439548</v>
      </c>
      <c r="X6578" s="3">
        <v>0.00631650298237372</v>
      </c>
      <c r="Y6578" s="3">
        <v>0.0063315617789367565</v>
      </c>
      <c r="Z6578" s="3">
        <v>86.047576683995914</v>
      </c>
    </row>
    <row r="6579">
      <c r="A6579" s="3">
        <v>44.82474</v>
      </c>
      <c r="B6579" s="3">
        <v>10.861445426940918</v>
      </c>
      <c r="C6579" s="3">
        <v>-157.59921264648438</v>
      </c>
      <c r="D6579" s="3">
        <v>2297.6207901071989</v>
      </c>
      <c r="E6579" s="3">
        <v>-158.34776331993882</v>
      </c>
      <c r="F6579" s="3">
        <v>157.97304461063672</v>
      </c>
      <c r="G6579" s="3">
        <v>-86.057515147109683</v>
      </c>
      <c r="H6579" s="3">
        <v>50.536066818538252</v>
      </c>
      <c r="I6579" s="3">
        <v>-0.34379500149337228</v>
      </c>
      <c r="J6579" s="3">
        <v>0.17189750074668614</v>
      </c>
      <c r="K6579" s="3">
        <v>0.96119222665862092</v>
      </c>
      <c r="L6579" s="3">
        <v>-35.062312185737561</v>
      </c>
      <c r="M6579" s="3">
        <v>92.389049658895772</v>
      </c>
      <c r="N6579" s="3">
        <v>14.509966809350489</v>
      </c>
      <c r="O6579" s="3">
        <v>22.529331690303756</v>
      </c>
      <c r="P6579" s="3">
        <v>-0.559572542307635</v>
      </c>
      <c r="Q6579" s="3">
        <v>22.422829735014492</v>
      </c>
      <c r="R6579" s="3">
        <v>-0.56223035002353117</v>
      </c>
      <c r="S6579" s="3">
        <v>-0.34379500149337228</v>
      </c>
      <c r="T6579" s="3">
        <v>-35.062312185737561</v>
      </c>
      <c r="U6579" s="3">
        <v>2303.0708433049244</v>
      </c>
      <c r="V6579" s="3">
        <v>-3.9424848528903147</v>
      </c>
      <c r="W6579" s="3">
        <v>0.00043523283054613352</v>
      </c>
      <c r="X6579" s="3">
        <v>0.0063152139255640638</v>
      </c>
      <c r="Y6579" s="3">
        <v>0.0063301938787389033</v>
      </c>
      <c r="Z6579" s="3">
        <v>86.057515147109683</v>
      </c>
    </row>
    <row r="6580">
      <c r="A6580" s="3">
        <v>44.82475</v>
      </c>
      <c r="B6580" s="3">
        <v>10.871996879577637</v>
      </c>
      <c r="C6580" s="3">
        <v>-157.58195495605469</v>
      </c>
      <c r="D6580" s="3">
        <v>2294.9117002405615</v>
      </c>
      <c r="E6580" s="3">
        <v>-158.33204284640044</v>
      </c>
      <c r="F6580" s="3">
        <v>157.95655365929454</v>
      </c>
      <c r="G6580" s="3">
        <v>-86.053266462512241</v>
      </c>
      <c r="H6580" s="3">
        <v>50.477394307264674</v>
      </c>
      <c r="I6580" s="3">
        <v>-0.34419471690779269</v>
      </c>
      <c r="J6580" s="3">
        <v>0.17209735845389634</v>
      </c>
      <c r="K6580" s="3">
        <v>0.961147994631155</v>
      </c>
      <c r="L6580" s="3">
        <v>-35.065613417409587</v>
      </c>
      <c r="M6580" s="3">
        <v>92.38054675834907</v>
      </c>
      <c r="N6580" s="3">
        <v>14.4942972943694</v>
      </c>
      <c r="O6580" s="3">
        <v>22.531792972766471</v>
      </c>
      <c r="P6580" s="3">
        <v>-0.55951111728048153</v>
      </c>
      <c r="Q6580" s="3">
        <v>22.42505004977491</v>
      </c>
      <c r="R6580" s="3">
        <v>-0.56217438233327865</v>
      </c>
      <c r="S6580" s="3">
        <v>-0.34419471690779269</v>
      </c>
      <c r="T6580" s="3">
        <v>-35.065613417409587</v>
      </c>
      <c r="U6580" s="3">
        <v>2300.3670897691395</v>
      </c>
      <c r="V6580" s="3">
        <v>-3.9467335374877712</v>
      </c>
      <c r="W6580" s="3">
        <v>0.00043574661277607157</v>
      </c>
      <c r="X6580" s="3">
        <v>0.0063158409505908444</v>
      </c>
      <c r="Y6580" s="3">
        <v>0.0063308547624871389</v>
      </c>
      <c r="Z6580" s="3">
        <v>86.053266462512241</v>
      </c>
    </row>
    <row r="6581">
      <c r="A6581" s="3">
        <v>44.82476</v>
      </c>
      <c r="B6581" s="3">
        <v>10.833529472351074</v>
      </c>
      <c r="C6581" s="3">
        <v>-157.59622192382813</v>
      </c>
      <c r="D6581" s="3">
        <v>2303.3984066946305</v>
      </c>
      <c r="E6581" s="3">
        <v>-158.34094384289179</v>
      </c>
      <c r="F6581" s="3">
        <v>157.968144021169</v>
      </c>
      <c r="G6581" s="3">
        <v>-86.067541850892965</v>
      </c>
      <c r="H6581" s="3">
        <v>50.66353112499629</v>
      </c>
      <c r="I6581" s="3">
        <v>-0.34292982312277237</v>
      </c>
      <c r="J6581" s="3">
        <v>0.17146491156138619</v>
      </c>
      <c r="K6581" s="3">
        <v>0.961287973228908</v>
      </c>
      <c r="L6581" s="3">
        <v>-35.063658599349246</v>
      </c>
      <c r="M6581" s="3">
        <v>92.407456747454177</v>
      </c>
      <c r="N6581" s="3">
        <v>14.547080185274732</v>
      </c>
      <c r="O6581" s="3">
        <v>22.529749179796756</v>
      </c>
      <c r="P6581" s="3">
        <v>-0.55956167376656507</v>
      </c>
      <c r="Q6581" s="3">
        <v>22.423785443330406</v>
      </c>
      <c r="R6581" s="3">
        <v>-0.56220588590842291</v>
      </c>
      <c r="S6581" s="3">
        <v>-0.34292982312277237</v>
      </c>
      <c r="T6581" s="3">
        <v>-35.063658599349246</v>
      </c>
      <c r="U6581" s="3">
        <v>2308.8343540541018</v>
      </c>
      <c r="V6581" s="3">
        <v>-3.9324581491070356</v>
      </c>
      <c r="W6581" s="3">
        <v>0.00043414113559060632</v>
      </c>
      <c r="X6581" s="3">
        <v>0.0063154859111627789</v>
      </c>
      <c r="Y6581" s="3">
        <v>0.0063303902580889486</v>
      </c>
      <c r="Z6581" s="3">
        <v>86.067541850892965</v>
      </c>
    </row>
    <row r="6582">
      <c r="A6582" s="3">
        <v>44.82477</v>
      </c>
      <c r="B6582" s="3">
        <v>10.841118812561035</v>
      </c>
      <c r="C6582" s="3">
        <v>-157.57618713378906</v>
      </c>
      <c r="D6582" s="3">
        <v>2301.2186325109992</v>
      </c>
      <c r="E6582" s="3">
        <v>-158.32204765526669</v>
      </c>
      <c r="F6582" s="3">
        <v>157.94867713510919</v>
      </c>
      <c r="G6582" s="3">
        <v>-86.064296888547346</v>
      </c>
      <c r="H6582" s="3">
        <v>50.616686426270107</v>
      </c>
      <c r="I6582" s="3">
        <v>-0.34324728017037576</v>
      </c>
      <c r="J6582" s="3">
        <v>0.17162364008518788</v>
      </c>
      <c r="K6582" s="3">
        <v>0.96125284014779167</v>
      </c>
      <c r="L6582" s="3">
        <v>-35.067613568452678</v>
      </c>
      <c r="M6582" s="3">
        <v>92.4007022692196</v>
      </c>
      <c r="N6582" s="3">
        <v>14.535048444558491</v>
      </c>
      <c r="O6582" s="3">
        <v>22.532609669802724</v>
      </c>
      <c r="P6582" s="3">
        <v>-0.55949043832008338</v>
      </c>
      <c r="Q6582" s="3">
        <v>22.42645778352113</v>
      </c>
      <c r="R6582" s="3">
        <v>-0.56213869271484707</v>
      </c>
      <c r="S6582" s="3">
        <v>-0.34324728017037576</v>
      </c>
      <c r="T6582" s="3">
        <v>-35.067613568452678</v>
      </c>
      <c r="U6582" s="3">
        <v>2306.6584197469615</v>
      </c>
      <c r="V6582" s="3">
        <v>-3.9357031114526659</v>
      </c>
      <c r="W6582" s="3">
        <v>0.00043455236537383643</v>
      </c>
      <c r="X6582" s="3">
        <v>0.0063162396824061945</v>
      </c>
      <c r="Y6582" s="3">
        <v>0.0063311704671296515</v>
      </c>
      <c r="Z6582" s="3">
        <v>86.064296888547346</v>
      </c>
    </row>
    <row r="6583">
      <c r="A6583" s="3">
        <v>44.82478</v>
      </c>
      <c r="B6583" s="3">
        <v>10.873383522033691</v>
      </c>
      <c r="C6583" s="3">
        <v>-157.59657287597656</v>
      </c>
      <c r="D6583" s="3">
        <v>2295.0455302990003</v>
      </c>
      <c r="E6583" s="3">
        <v>-158.34678252241523</v>
      </c>
      <c r="F6583" s="3">
        <v>157.97123235409103</v>
      </c>
      <c r="G6583" s="3">
        <v>-86.053129646939439</v>
      </c>
      <c r="H6583" s="3">
        <v>50.4794852392152</v>
      </c>
      <c r="I6583" s="3">
        <v>-0.34418045614258291</v>
      </c>
      <c r="J6583" s="3">
        <v>0.17209022807129146</v>
      </c>
      <c r="K6583" s="3">
        <v>0.96114957267528245</v>
      </c>
      <c r="L6583" s="3">
        <v>-35.062547880355794</v>
      </c>
      <c r="M6583" s="3">
        <v>92.380850105387808</v>
      </c>
      <c r="N6583" s="3">
        <v>14.49379326652323</v>
      </c>
      <c r="O6583" s="3">
        <v>22.529688955908515</v>
      </c>
      <c r="P6583" s="3">
        <v>-0.55956267019166162</v>
      </c>
      <c r="Q6583" s="3">
        <v>22.422948612235334</v>
      </c>
      <c r="R6583" s="3">
        <v>-0.56222636588823693</v>
      </c>
      <c r="S6583" s="3">
        <v>-0.34418045614258291</v>
      </c>
      <c r="T6583" s="3">
        <v>-35.062547880355794</v>
      </c>
      <c r="U6583" s="3">
        <v>2300.50161696979</v>
      </c>
      <c r="V6583" s="3">
        <v>-3.9468703530605636</v>
      </c>
      <c r="W6583" s="3">
        <v>0.00043572120326071232</v>
      </c>
      <c r="X6583" s="3">
        <v>0.0063152530419015125</v>
      </c>
      <c r="Y6583" s="3">
        <v>0.0063302664991465611</v>
      </c>
      <c r="Z6583" s="3">
        <v>86.053129646939439</v>
      </c>
    </row>
    <row r="6584">
      <c r="A6584" s="3">
        <v>44.82479</v>
      </c>
      <c r="B6584" s="3">
        <v>10.834699630737305</v>
      </c>
      <c r="C6584" s="3">
        <v>-157.60581970214844</v>
      </c>
      <c r="D6584" s="3">
        <v>2303.4311952011253</v>
      </c>
      <c r="E6584" s="3">
        <v>-158.35065714730212</v>
      </c>
      <c r="F6584" s="3">
        <v>157.97779945319667</v>
      </c>
      <c r="G6584" s="3">
        <v>-86.067357179065979</v>
      </c>
      <c r="H6584" s="3">
        <v>50.66368849931181</v>
      </c>
      <c r="I6584" s="3">
        <v>-0.34292875761867048</v>
      </c>
      <c r="J6584" s="3">
        <v>0.17146437880933524</v>
      </c>
      <c r="K6584" s="3">
        <v>0.96128809115077718</v>
      </c>
      <c r="L6584" s="3">
        <v>-35.061639282812486</v>
      </c>
      <c r="M6584" s="3">
        <v>92.407479418830491</v>
      </c>
      <c r="N6584" s="3">
        <v>14.546394923125646</v>
      </c>
      <c r="O6584" s="3">
        <v>22.528361094755251</v>
      </c>
      <c r="P6584" s="3">
        <v>-0.55959535218026113</v>
      </c>
      <c r="Q6584" s="3">
        <v>22.422393950547519</v>
      </c>
      <c r="R6584" s="3">
        <v>-0.5622399726214703</v>
      </c>
      <c r="S6584" s="3">
        <v>-0.34292875761867048</v>
      </c>
      <c r="T6584" s="3">
        <v>-35.061639282812486</v>
      </c>
      <c r="U6584" s="3">
        <v>2308.8677315179116</v>
      </c>
      <c r="V6584" s="3">
        <v>-3.9326428209340238</v>
      </c>
      <c r="W6584" s="3">
        <v>0.00043413495574921417</v>
      </c>
      <c r="X6584" s="3">
        <v>0.0063150985162617459</v>
      </c>
      <c r="Y6584" s="3">
        <v>0.0063300033514915831</v>
      </c>
      <c r="Z6584" s="3">
        <v>86.067357179065979</v>
      </c>
    </row>
    <row r="6585">
      <c r="A6585" s="3">
        <v>44.8248</v>
      </c>
      <c r="B6585" s="3">
        <v>10.839568138122559</v>
      </c>
      <c r="C6585" s="3">
        <v>-157.57752990722656</v>
      </c>
      <c r="D6585" s="3">
        <v>2301.5837763260715</v>
      </c>
      <c r="E6585" s="3">
        <v>-158.32317071965824</v>
      </c>
      <c r="F6585" s="3">
        <v>157.94991031679595</v>
      </c>
      <c r="G6585" s="3">
        <v>-86.064891495883444</v>
      </c>
      <c r="H6585" s="3">
        <v>50.624652199430706</v>
      </c>
      <c r="I6585" s="3">
        <v>-0.34319325626314173</v>
      </c>
      <c r="J6585" s="3">
        <v>0.17159662813157087</v>
      </c>
      <c r="K6585" s="3">
        <v>0.96125881890160114</v>
      </c>
      <c r="L6585" s="3">
        <v>-35.06737559167977</v>
      </c>
      <c r="M6585" s="3">
        <v>92.401851691610119</v>
      </c>
      <c r="N6585" s="3">
        <v>14.537251659780553</v>
      </c>
      <c r="O6585" s="3">
        <v>22.53240157584796</v>
      </c>
      <c r="P6585" s="3">
        <v>-0.559494806556774</v>
      </c>
      <c r="Q6585" s="3">
        <v>22.426282691665168</v>
      </c>
      <c r="R6585" s="3">
        <v>-0.56214227896199509</v>
      </c>
      <c r="S6585" s="3">
        <v>-0.34319325626314173</v>
      </c>
      <c r="T6585" s="3">
        <v>-35.06737559167977</v>
      </c>
      <c r="U6585" s="3">
        <v>2307.0227796521876</v>
      </c>
      <c r="V6585" s="3">
        <v>-3.935108504116565</v>
      </c>
      <c r="W6585" s="3">
        <v>0.0004344834241038408</v>
      </c>
      <c r="X6585" s="3">
        <v>0.0063161948782006977</v>
      </c>
      <c r="Y6585" s="3">
        <v>0.0063311210370067738</v>
      </c>
      <c r="Z6585" s="3">
        <v>86.064891495883444</v>
      </c>
    </row>
    <row r="6586">
      <c r="A6586" s="3">
        <v>44.82481</v>
      </c>
      <c r="B6586" s="3">
        <v>10.837268829345703</v>
      </c>
      <c r="C6586" s="3">
        <v>-157.58552551269531</v>
      </c>
      <c r="D6586" s="3">
        <v>2302.300020391599</v>
      </c>
      <c r="E6586" s="3">
        <v>-158.33081220890298</v>
      </c>
      <c r="F6586" s="3">
        <v>157.95772930373445</v>
      </c>
      <c r="G6586" s="3">
        <v>-86.065922587838685</v>
      </c>
      <c r="H6586" s="3">
        <v>50.63996172074981</v>
      </c>
      <c r="I6586" s="3">
        <v>-0.34308947476580054</v>
      </c>
      <c r="J6586" s="3">
        <v>0.17154473738290027</v>
      </c>
      <c r="K6586" s="3">
        <v>0.96127030436592353</v>
      </c>
      <c r="L6586" s="3">
        <v>-35.0657781696891</v>
      </c>
      <c r="M6586" s="3">
        <v>92.404059805575528</v>
      </c>
      <c r="N6586" s="3">
        <v>14.541073769986888</v>
      </c>
      <c r="O6586" s="3">
        <v>22.531254301201262</v>
      </c>
      <c r="P6586" s="3">
        <v>-0.5595230958954569</v>
      </c>
      <c r="Q6586" s="3">
        <v>22.425196334054593</v>
      </c>
      <c r="R6586" s="3">
        <v>-0.56216931050327135</v>
      </c>
      <c r="S6586" s="3">
        <v>-0.34308947476580054</v>
      </c>
      <c r="T6586" s="3">
        <v>-35.0657781696891</v>
      </c>
      <c r="U6586" s="3">
        <v>2307.7378598943787</v>
      </c>
      <c r="V6586" s="3">
        <v>-3.9340774121613142</v>
      </c>
      <c r="W6586" s="3">
        <v>0.00043434825658817029</v>
      </c>
      <c r="X6586" s="3">
        <v>0.0063158900409137778</v>
      </c>
      <c r="Y6586" s="3">
        <v>0.0063308076433354872</v>
      </c>
      <c r="Z6586" s="3">
        <v>86.065922587838685</v>
      </c>
    </row>
    <row r="6587">
      <c r="A6587" s="3">
        <v>44.82482</v>
      </c>
      <c r="B6587" s="3">
        <v>10.858251571655273</v>
      </c>
      <c r="C6587" s="3">
        <v>-157.59970092773438</v>
      </c>
      <c r="D6587" s="3">
        <v>2298.3043996557867</v>
      </c>
      <c r="E6587" s="3">
        <v>-158.3478091189258</v>
      </c>
      <c r="F6587" s="3">
        <v>157.97331217552119</v>
      </c>
      <c r="G6587" s="3">
        <v>-86.058682970364956</v>
      </c>
      <c r="H6587" s="3">
        <v>50.551098953120572</v>
      </c>
      <c r="I6587" s="3">
        <v>-0.34369274216097373</v>
      </c>
      <c r="J6587" s="3">
        <v>0.17184637108048687</v>
      </c>
      <c r="K6587" s="3">
        <v>0.96120354288045817</v>
      </c>
      <c r="L6587" s="3">
        <v>-35.062294232985025</v>
      </c>
      <c r="M6587" s="3">
        <v>92.391225084594481</v>
      </c>
      <c r="N6587" s="3">
        <v>14.514279751920435</v>
      </c>
      <c r="O6587" s="3">
        <v>22.529221680542548</v>
      </c>
      <c r="P6587" s="3">
        <v>-0.55957327731496276</v>
      </c>
      <c r="Q6587" s="3">
        <v>22.422783231067552</v>
      </c>
      <c r="R6587" s="3">
        <v>-0.56222950921049852</v>
      </c>
      <c r="S6587" s="3">
        <v>-0.34369274216097373</v>
      </c>
      <c r="T6587" s="3">
        <v>-35.062294232985025</v>
      </c>
      <c r="U6587" s="3">
        <v>2303.7528387676289</v>
      </c>
      <c r="V6587" s="3">
        <v>-3.9413170296350506</v>
      </c>
      <c r="W6587" s="3">
        <v>0.00043510337453549165</v>
      </c>
      <c r="X6587" s="3">
        <v>0.0063152120990127404</v>
      </c>
      <c r="Y6587" s="3">
        <v>0.0063301831570697119</v>
      </c>
      <c r="Z6587" s="3">
        <v>86.058682970364956</v>
      </c>
    </row>
    <row r="6588">
      <c r="A6588" s="3">
        <v>44.82483</v>
      </c>
      <c r="B6588" s="3">
        <v>10.837620735168457</v>
      </c>
      <c r="C6588" s="3">
        <v>-157.58241271972656</v>
      </c>
      <c r="D6588" s="3">
        <v>2302.1354438808735</v>
      </c>
      <c r="E6588" s="3">
        <v>-158.32776254127202</v>
      </c>
      <c r="F6588" s="3">
        <v>157.95464799039502</v>
      </c>
      <c r="G6588" s="3">
        <v>-86.065717772362831</v>
      </c>
      <c r="H6588" s="3">
        <v>50.636519037315296</v>
      </c>
      <c r="I6588" s="3">
        <v>-0.34311280685242967</v>
      </c>
      <c r="J6588" s="3">
        <v>0.17155640342621484</v>
      </c>
      <c r="K6588" s="3">
        <v>0.96126772219957946</v>
      </c>
      <c r="L6588" s="3">
        <v>-35.066414184206124</v>
      </c>
      <c r="M6588" s="3">
        <v>92.403563374276786</v>
      </c>
      <c r="N6588" s="3">
        <v>14.540314389150577</v>
      </c>
      <c r="O6588" s="3">
        <v>22.531687306862317</v>
      </c>
      <c r="P6588" s="3">
        <v>-0.55951174404159831</v>
      </c>
      <c r="Q6588" s="3">
        <v>22.425616275201588</v>
      </c>
      <c r="R6588" s="3">
        <v>-0.56215818136525908</v>
      </c>
      <c r="S6588" s="3">
        <v>-0.34311280685242967</v>
      </c>
      <c r="T6588" s="3">
        <v>-35.066414184206124</v>
      </c>
      <c r="U6588" s="3">
        <v>2307.5734619647351</v>
      </c>
      <c r="V6588" s="3">
        <v>-3.9342822276371772</v>
      </c>
      <c r="W6588" s="3">
        <v>0.00043437930755031029</v>
      </c>
      <c r="X6588" s="3">
        <v>0.00631601169592304</v>
      </c>
      <c r="Y6588" s="3">
        <v>0.0063309311420883842</v>
      </c>
      <c r="Z6588" s="3">
        <v>86.065717772362831</v>
      </c>
    </row>
    <row r="6589">
      <c r="A6589" s="3">
        <v>44.82484</v>
      </c>
      <c r="B6589" s="3">
        <v>10.867169380187988</v>
      </c>
      <c r="C6589" s="3">
        <v>-157.56259155273438</v>
      </c>
      <c r="D6589" s="3">
        <v>2295.3599741094672</v>
      </c>
      <c r="E6589" s="3">
        <v>-158.3121055660157</v>
      </c>
      <c r="F6589" s="3">
        <v>157.93690394316172</v>
      </c>
      <c r="G6589" s="3">
        <v>-86.054530116606358</v>
      </c>
      <c r="H6589" s="3">
        <v>50.488407096995246</v>
      </c>
      <c r="I6589" s="3">
        <v>-0.3441196197507036</v>
      </c>
      <c r="J6589" s="3">
        <v>0.1720598098753518</v>
      </c>
      <c r="K6589" s="3">
        <v>0.96115630463703516</v>
      </c>
      <c r="L6589" s="3">
        <v>-35.06975297663292</v>
      </c>
      <c r="M6589" s="3">
        <v>92.382144194352108</v>
      </c>
      <c r="N6589" s="3">
        <v>14.4989542391773</v>
      </c>
      <c r="O6589" s="3">
        <v>22.534517741728813</v>
      </c>
      <c r="P6589" s="3">
        <v>-0.55944126720780241</v>
      </c>
      <c r="Q6589" s="3">
        <v>22.427830152870236</v>
      </c>
      <c r="R6589" s="3">
        <v>-0.56210248942589325</v>
      </c>
      <c r="S6589" s="3">
        <v>-0.3441196197507036</v>
      </c>
      <c r="T6589" s="3">
        <v>-35.06975297663292</v>
      </c>
      <c r="U6589" s="3">
        <v>2300.8129288389696</v>
      </c>
      <c r="V6589" s="3">
        <v>-3.9454698833936455</v>
      </c>
      <c r="W6589" s="3">
        <v>0.00043566151334845457</v>
      </c>
      <c r="X6589" s="3">
        <v>0.0063166363458099731</v>
      </c>
      <c r="Y6589" s="3">
        <v>0.0063316424156312423</v>
      </c>
      <c r="Z6589" s="3">
        <v>86.054530116606358</v>
      </c>
    </row>
    <row r="6590">
      <c r="A6590" s="3">
        <v>44.82485</v>
      </c>
      <c r="B6590" s="3">
        <v>10.826075553894043</v>
      </c>
      <c r="C6590" s="3">
        <v>-157.56190490722656</v>
      </c>
      <c r="D6590" s="3">
        <v>2303.9704152924342</v>
      </c>
      <c r="E6590" s="3">
        <v>-158.3057643570576</v>
      </c>
      <c r="F6590" s="3">
        <v>157.93339668953027</v>
      </c>
      <c r="G6590" s="3">
        <v>-86.069385844952279</v>
      </c>
      <c r="H6590" s="3">
        <v>50.678154697827424</v>
      </c>
      <c r="I6590" s="3">
        <v>-0.34283084237561</v>
      </c>
      <c r="J6590" s="3">
        <v>0.171415421187805</v>
      </c>
      <c r="K6590" s="3">
        <v>0.96129892772498549</v>
      </c>
      <c r="L6590" s="3">
        <v>-35.070965551717492</v>
      </c>
      <c r="M6590" s="3">
        <v>92.409562844520693</v>
      </c>
      <c r="N6590" s="3">
        <v>14.5539262240372</v>
      </c>
      <c r="O6590" s="3">
        <v>22.5346119240229</v>
      </c>
      <c r="P6590" s="3">
        <v>-0.5594387293618992</v>
      </c>
      <c r="Q6590" s="3">
        <v>22.428724535171082</v>
      </c>
      <c r="R6590" s="3">
        <v>-0.56207987403251192</v>
      </c>
      <c r="S6590" s="3">
        <v>-0.34283084237561</v>
      </c>
      <c r="T6590" s="3">
        <v>-35.070965551717492</v>
      </c>
      <c r="U6590" s="3">
        <v>2309.4026044783668</v>
      </c>
      <c r="V6590" s="3">
        <v>-3.9306141550477278</v>
      </c>
      <c r="W6590" s="3">
        <v>0.00043403335101986276</v>
      </c>
      <c r="X6590" s="3">
        <v>0.0063168893695147235</v>
      </c>
      <c r="Y6590" s="3">
        <v>0.006331783023484432</v>
      </c>
      <c r="Z6590" s="3">
        <v>86.069385844952279</v>
      </c>
    </row>
    <row r="6591">
      <c r="A6591" s="3">
        <v>44.82486</v>
      </c>
      <c r="B6591" s="3">
        <v>10.845625877380371</v>
      </c>
      <c r="C6591" s="3">
        <v>-157.52433776855469</v>
      </c>
      <c r="D6591" s="3">
        <v>2298.7649465293671</v>
      </c>
      <c r="E6591" s="3">
        <v>-158.271064289284</v>
      </c>
      <c r="F6591" s="3">
        <v>157.89725960286265</v>
      </c>
      <c r="G6591" s="3">
        <v>-86.061373911510572</v>
      </c>
      <c r="H6591" s="3">
        <v>50.565676160710034</v>
      </c>
      <c r="I6591" s="3">
        <v>-0.34359363565715517</v>
      </c>
      <c r="J6591" s="3">
        <v>0.17179681782857759</v>
      </c>
      <c r="K6591" s="3">
        <v>0.9612145103311206</v>
      </c>
      <c r="L6591" s="3">
        <v>-35.078246685810619</v>
      </c>
      <c r="M6591" s="3">
        <v>92.3933334871096</v>
      </c>
      <c r="N6591" s="3">
        <v>14.524227513424313</v>
      </c>
      <c r="O6591" s="3">
        <v>22.539980049214851</v>
      </c>
      <c r="P6591" s="3">
        <v>-0.55930519388443867</v>
      </c>
      <c r="Q6591" s="3">
        <v>22.43363590504018</v>
      </c>
      <c r="R6591" s="3">
        <v>-0.56195651765682486</v>
      </c>
      <c r="S6591" s="3">
        <v>-0.34359363565715517</v>
      </c>
      <c r="T6591" s="3">
        <v>-35.078246685810619</v>
      </c>
      <c r="U6591" s="3">
        <v>2304.2070239419518</v>
      </c>
      <c r="V6591" s="3">
        <v>-3.9386260884894324</v>
      </c>
      <c r="W6591" s="3">
        <v>0.00043501620359653631</v>
      </c>
      <c r="X6591" s="3">
        <v>0.0063182743130622051</v>
      </c>
      <c r="Y6591" s="3">
        <v>0.0063332321442130333</v>
      </c>
      <c r="Z6591" s="3">
        <v>86.061373911510572</v>
      </c>
    </row>
    <row r="6592">
      <c r="A6592" s="3">
        <v>44.82487</v>
      </c>
      <c r="B6592" s="3">
        <v>10.838788986206055</v>
      </c>
      <c r="C6592" s="3">
        <v>-157.59829711914063</v>
      </c>
      <c r="D6592" s="3">
        <v>2302.3515480649121</v>
      </c>
      <c r="E6592" s="3">
        <v>-158.34373250032809</v>
      </c>
      <c r="F6592" s="3">
        <v>157.97057511302677</v>
      </c>
      <c r="G6592" s="3">
        <v>-86.065690340030457</v>
      </c>
      <c r="H6592" s="3">
        <v>50.640345344073829</v>
      </c>
      <c r="I6592" s="3">
        <v>-0.34308687503328611</v>
      </c>
      <c r="J6592" s="3">
        <v>0.17154343751664306</v>
      </c>
      <c r="K6592" s="3">
        <v>0.96127059207923138</v>
      </c>
      <c r="L6592" s="3">
        <v>-35.0630917852204</v>
      </c>
      <c r="M6592" s="3">
        <v>92.4041151196356</v>
      </c>
      <c r="N6592" s="3">
        <v>14.540212686095053</v>
      </c>
      <c r="O6592" s="3">
        <v>22.529396224124184</v>
      </c>
      <c r="P6592" s="3">
        <v>-0.55956764381561286</v>
      </c>
      <c r="Q6592" s="3">
        <v>22.42333450133248</v>
      </c>
      <c r="R6592" s="3">
        <v>-0.56221438256528689</v>
      </c>
      <c r="S6592" s="3">
        <v>-0.34308687503328611</v>
      </c>
      <c r="T6592" s="3">
        <v>-35.0630917852204</v>
      </c>
      <c r="U6592" s="3">
        <v>2307.7901526133246</v>
      </c>
      <c r="V6592" s="3">
        <v>-3.9343096599695491</v>
      </c>
      <c r="W6592" s="3">
        <v>0.00043433853567691834</v>
      </c>
      <c r="X6592" s="3">
        <v>0.0063153746865094772</v>
      </c>
      <c r="Y6592" s="3">
        <v>0.006330292836400118</v>
      </c>
      <c r="Z6592" s="3">
        <v>86.065690340030457</v>
      </c>
    </row>
    <row r="6593">
      <c r="A6593" s="3">
        <v>44.82488</v>
      </c>
      <c r="B6593" s="3">
        <v>10.81547737121582</v>
      </c>
      <c r="C6593" s="3">
        <v>-157.58097839355469</v>
      </c>
      <c r="D6593" s="3">
        <v>2306.7626555842558</v>
      </c>
      <c r="E6593" s="3">
        <v>-158.32329229438059</v>
      </c>
      <c r="F6593" s="3">
        <v>157.95169926986299</v>
      </c>
      <c r="G6593" s="3">
        <v>-86.0736954822245</v>
      </c>
      <c r="H6593" s="3">
        <v>50.738548679560871</v>
      </c>
      <c r="I6593" s="3">
        <v>-0.34242266581322039</v>
      </c>
      <c r="J6593" s="3">
        <v>0.1712113329066102</v>
      </c>
      <c r="K6593" s="3">
        <v>0.961344103167894</v>
      </c>
      <c r="L6593" s="3">
        <v>-35.067286933569285</v>
      </c>
      <c r="M6593" s="3">
        <v>92.41824846956824</v>
      </c>
      <c r="N6593" s="3">
        <v>14.56995128231129</v>
      </c>
      <c r="O6593" s="3">
        <v>22.531868265813387</v>
      </c>
      <c r="P6593" s="3">
        <v>-0.55950605218778915</v>
      </c>
      <c r="Q6593" s="3">
        <v>22.426225446093643</v>
      </c>
      <c r="R6593" s="3">
        <v>-0.56214170735613023</v>
      </c>
      <c r="S6593" s="3">
        <v>-0.34242266581322039</v>
      </c>
      <c r="T6593" s="3">
        <v>-35.067286933569285</v>
      </c>
      <c r="U6593" s="3">
        <v>2312.189484899769</v>
      </c>
      <c r="V6593" s="3">
        <v>-3.9263045177755118</v>
      </c>
      <c r="W6593" s="3">
        <v>0.00043350797169322151</v>
      </c>
      <c r="X6593" s="3">
        <v>0.00631619002806382</v>
      </c>
      <c r="Y6593" s="3">
        <v>0.0063310493310457161</v>
      </c>
      <c r="Z6593" s="3">
        <v>86.0736954822245</v>
      </c>
    </row>
    <row r="6594">
      <c r="A6594" s="3">
        <v>44.82489</v>
      </c>
      <c r="B6594" s="3">
        <v>10.830071449279785</v>
      </c>
      <c r="C6594" s="3">
        <v>-157.58050537109375</v>
      </c>
      <c r="D6594" s="3">
        <v>2303.6695775691255</v>
      </c>
      <c r="E6594" s="3">
        <v>-158.32482616966138</v>
      </c>
      <c r="F6594" s="3">
        <v>157.95222733664068</v>
      </c>
      <c r="G6594" s="3">
        <v>-86.068402284937449</v>
      </c>
      <c r="H6594" s="3">
        <v>50.670430887846031</v>
      </c>
      <c r="I6594" s="3">
        <v>-0.34288311443993325</v>
      </c>
      <c r="J6594" s="3">
        <v>0.17144155721996662</v>
      </c>
      <c r="K6594" s="3">
        <v>0.96129314260333676</v>
      </c>
      <c r="L6594" s="3">
        <v>-35.067005840756558</v>
      </c>
      <c r="M6594" s="3">
        <v>92.408450601619919</v>
      </c>
      <c r="N6594" s="3">
        <v>14.550273847138199</v>
      </c>
      <c r="O6594" s="3">
        <v>22.531931880263475</v>
      </c>
      <c r="P6594" s="3">
        <v>-0.55950427282112858</v>
      </c>
      <c r="Q6594" s="3">
        <v>22.426004174949487</v>
      </c>
      <c r="R6594" s="3">
        <v>-0.56214705319657865</v>
      </c>
      <c r="S6594" s="3">
        <v>-0.34288311443993325</v>
      </c>
      <c r="T6594" s="3">
        <v>-35.067005840756558</v>
      </c>
      <c r="U6594" s="3">
        <v>2309.1037813834109</v>
      </c>
      <c r="V6594" s="3">
        <v>-3.9315977150625594</v>
      </c>
      <c r="W6594" s="3">
        <v>0.00043409003172026881</v>
      </c>
      <c r="X6594" s="3">
        <v>0.0063161288358428184</v>
      </c>
      <c r="Y6594" s="3">
        <v>0.0063310281650458692</v>
      </c>
      <c r="Z6594" s="3">
        <v>86.068402284937449</v>
      </c>
    </row>
    <row r="6595">
      <c r="A6595" s="3">
        <v>44.8249</v>
      </c>
      <c r="B6595" s="3">
        <v>10.803277969360352</v>
      </c>
      <c r="C6595" s="3">
        <v>-157.58306884765625</v>
      </c>
      <c r="D6595" s="3">
        <v>2309.4040968942727</v>
      </c>
      <c r="E6595" s="3">
        <v>-158.32369927030715</v>
      </c>
      <c r="F6595" s="3">
        <v>157.95294996399539</v>
      </c>
      <c r="G6595" s="3">
        <v>-86.078162224047389</v>
      </c>
      <c r="H6595" s="3">
        <v>50.796620479659161</v>
      </c>
      <c r="I6595" s="3">
        <v>-0.3420310995484348</v>
      </c>
      <c r="J6595" s="3">
        <v>0.1710155497742174</v>
      </c>
      <c r="K6595" s="3">
        <v>0.96138744224084249</v>
      </c>
      <c r="L6595" s="3">
        <v>-35.067170158518628</v>
      </c>
      <c r="M6595" s="3">
        <v>92.426581409838931</v>
      </c>
      <c r="N6595" s="3">
        <v>14.586597632180203</v>
      </c>
      <c r="O6595" s="3">
        <v>22.531559311032776</v>
      </c>
      <c r="P6595" s="3">
        <v>-0.55951322489721012</v>
      </c>
      <c r="Q6595" s="3">
        <v>22.426157792672452</v>
      </c>
      <c r="R6595" s="3">
        <v>-0.56214290154499136</v>
      </c>
      <c r="S6595" s="3">
        <v>-0.3420310995484348</v>
      </c>
      <c r="T6595" s="3">
        <v>-35.067170158518628</v>
      </c>
      <c r="U6595" s="3">
        <v>2314.824761510617</v>
      </c>
      <c r="V6595" s="3">
        <v>-3.9218377759526146</v>
      </c>
      <c r="W6595" s="3">
        <v>0.00043301213561750305</v>
      </c>
      <c r="X6595" s="3">
        <v>0.0063161737921035629</v>
      </c>
      <c r="Y6595" s="3">
        <v>0.0063309992008882708</v>
      </c>
      <c r="Z6595" s="3">
        <v>86.078162224047389</v>
      </c>
    </row>
    <row r="6596">
      <c r="A6596" s="3">
        <v>44.82491</v>
      </c>
      <c r="B6596" s="3">
        <v>10.812601089477539</v>
      </c>
      <c r="C6596" s="3">
        <v>-157.57785034179688</v>
      </c>
      <c r="D6596" s="3">
        <v>2307.2793543581442</v>
      </c>
      <c r="E6596" s="3">
        <v>-158.31978419904002</v>
      </c>
      <c r="F6596" s="3">
        <v>157.94838163356377</v>
      </c>
      <c r="G6596" s="3">
        <v>-86.074658707916825</v>
      </c>
      <c r="H6596" s="3">
        <v>50.750116922283055</v>
      </c>
      <c r="I6596" s="3">
        <v>-0.34234459201662282</v>
      </c>
      <c r="J6596" s="3">
        <v>0.17117229600831141</v>
      </c>
      <c r="K6596" s="3">
        <v>0.96135274432319551</v>
      </c>
      <c r="L6596" s="3">
        <v>-35.06800999511298</v>
      </c>
      <c r="M6596" s="3">
        <v>92.419909901773934</v>
      </c>
      <c r="N6596" s="3">
        <v>14.573537767443058</v>
      </c>
      <c r="O6596" s="3">
        <v>22.532299456624891</v>
      </c>
      <c r="P6596" s="3">
        <v>-0.55949454632932427</v>
      </c>
      <c r="Q6596" s="3">
        <v>22.42670636266644</v>
      </c>
      <c r="R6596" s="3">
        <v>-0.56212885023665782</v>
      </c>
      <c r="S6596" s="3">
        <v>-0.34234459201662282</v>
      </c>
      <c r="T6596" s="3">
        <v>-35.06800999511298</v>
      </c>
      <c r="U6596" s="3">
        <v>2312.704731070563</v>
      </c>
      <c r="V6596" s="3">
        <v>-3.9253412920831767</v>
      </c>
      <c r="W6596" s="3">
        <v>0.00043341089067135835</v>
      </c>
      <c r="X6596" s="3">
        <v>0.0063163299840201751</v>
      </c>
      <c r="Y6596" s="3">
        <v>0.0063311823119528666</v>
      </c>
      <c r="Z6596" s="3">
        <v>86.074658707916825</v>
      </c>
    </row>
    <row r="6597">
      <c r="A6597" s="3">
        <v>44.82492</v>
      </c>
      <c r="B6597" s="3">
        <v>10.814987182617188</v>
      </c>
      <c r="C6597" s="3">
        <v>-157.56724548339844</v>
      </c>
      <c r="D6597" s="3">
        <v>2306.466052690158</v>
      </c>
      <c r="E6597" s="3">
        <v>-158.30955678928783</v>
      </c>
      <c r="F6597" s="3">
        <v>157.93796502736674</v>
      </c>
      <c r="G6597" s="3">
        <v>-86.073531762390715</v>
      </c>
      <c r="H6597" s="3">
        <v>50.732823935087453</v>
      </c>
      <c r="I6597" s="3">
        <v>-0.3424613151530993</v>
      </c>
      <c r="J6597" s="3">
        <v>0.17123065757654965</v>
      </c>
      <c r="K6597" s="3">
        <v>0.96133982551369068</v>
      </c>
      <c r="L6597" s="3">
        <v>-35.07014644447964</v>
      </c>
      <c r="M6597" s="3">
        <v>92.417426011869324</v>
      </c>
      <c r="N6597" s="3">
        <v>14.569341860770264</v>
      </c>
      <c r="O6597" s="3">
        <v>22.533811942057511</v>
      </c>
      <c r="P6597" s="3">
        <v>-0.55945679296375728</v>
      </c>
      <c r="Q6597" s="3">
        <v>22.428151211848792</v>
      </c>
      <c r="R6597" s="3">
        <v>-0.5620924365665857</v>
      </c>
      <c r="S6597" s="3">
        <v>-0.3424613151530993</v>
      </c>
      <c r="T6597" s="3">
        <v>-35.07014644447964</v>
      </c>
      <c r="U6597" s="3">
        <v>2311.8926376419254</v>
      </c>
      <c r="V6597" s="3">
        <v>-3.9264682376092881</v>
      </c>
      <c r="W6597" s="3">
        <v>0.00043356371919441218</v>
      </c>
      <c r="X6597" s="3">
        <v>0.0063167380433703929</v>
      </c>
      <c r="Y6597" s="3">
        <v>0.0063315998773741632</v>
      </c>
      <c r="Z6597" s="3">
        <v>86.073531762390715</v>
      </c>
    </row>
    <row r="6598">
      <c r="A6598" s="3">
        <v>44.82493</v>
      </c>
      <c r="B6598" s="3">
        <v>10.802167892456055</v>
      </c>
      <c r="C6598" s="3">
        <v>-157.58918762207031</v>
      </c>
      <c r="D6598" s="3">
        <v>2309.8177268644404</v>
      </c>
      <c r="E6598" s="3">
        <v>-158.32963709666655</v>
      </c>
      <c r="F6598" s="3">
        <v>157.958978493028</v>
      </c>
      <c r="G6598" s="3">
        <v>-86.078715734137489</v>
      </c>
      <c r="H6598" s="3">
        <v>50.805372086339</v>
      </c>
      <c r="I6598" s="3">
        <v>-0.3419721669007309</v>
      </c>
      <c r="J6598" s="3">
        <v>0.17098608345036545</v>
      </c>
      <c r="K6598" s="3">
        <v>0.96139396515352127</v>
      </c>
      <c r="L6598" s="3">
        <v>-35.065930682647256</v>
      </c>
      <c r="M6598" s="3">
        <v>92.427835623361</v>
      </c>
      <c r="N6598" s="3">
        <v>14.588663052730961</v>
      </c>
      <c r="O6598" s="3">
        <v>22.530670395893335</v>
      </c>
      <c r="P6598" s="3">
        <v>-0.55953460065543481</v>
      </c>
      <c r="Q6598" s="3">
        <v>22.425302737867597</v>
      </c>
      <c r="R6598" s="3">
        <v>-0.56216363318822071</v>
      </c>
      <c r="S6598" s="3">
        <v>-0.3419721669007309</v>
      </c>
      <c r="T6598" s="3">
        <v>-35.065930682647256</v>
      </c>
      <c r="U6598" s="3">
        <v>2315.2378291053324</v>
      </c>
      <c r="V6598" s="3">
        <v>-3.9212842658625111</v>
      </c>
      <c r="W6598" s="3">
        <v>0.00043293459408915878</v>
      </c>
      <c r="X6598" s="3">
        <v>0.0063159369170375868</v>
      </c>
      <c r="Y6598" s="3">
        <v>0.0063307575773170624</v>
      </c>
      <c r="Z6598" s="3">
        <v>86.078715734137489</v>
      </c>
    </row>
    <row r="6599">
      <c r="A6599" s="3">
        <v>44.82494</v>
      </c>
      <c r="B6599" s="3">
        <v>10.830960273742676</v>
      </c>
      <c r="C6599" s="3">
        <v>-157.57695007324219</v>
      </c>
      <c r="D6599" s="3">
        <v>2303.3788569345065</v>
      </c>
      <c r="E6599" s="3">
        <v>-158.32140984605076</v>
      </c>
      <c r="F6599" s="3">
        <v>157.94874135249211</v>
      </c>
      <c r="G6599" s="3">
        <v>-86.067992195716045</v>
      </c>
      <c r="H6599" s="3">
        <v>50.664235193908688</v>
      </c>
      <c r="I6599" s="3">
        <v>-0.34292505626984832</v>
      </c>
      <c r="J6599" s="3">
        <v>0.17146252813492416</v>
      </c>
      <c r="K6599" s="3">
        <v>0.96128850078795314</v>
      </c>
      <c r="L6599" s="3">
        <v>-35.067719671212416</v>
      </c>
      <c r="M6599" s="3">
        <v>92.407558174715049</v>
      </c>
      <c r="N6599" s="3">
        <v>14.548751550243747</v>
      </c>
      <c r="O6599" s="3">
        <v>22.532414113215058</v>
      </c>
      <c r="P6599" s="3">
        <v>-0.55949100035608068</v>
      </c>
      <c r="Q6599" s="3">
        <v>22.426462076103569</v>
      </c>
      <c r="R6599" s="3">
        <v>-0.56213427110614866</v>
      </c>
      <c r="S6599" s="3">
        <v>-0.34292505626984832</v>
      </c>
      <c r="T6599" s="3">
        <v>-35.067719671212416</v>
      </c>
      <c r="U6599" s="3">
        <v>2308.8135107428134</v>
      </c>
      <c r="V6599" s="3">
        <v>-3.9320078042839546</v>
      </c>
      <c r="W6599" s="3">
        <v>0.00043414482033184425</v>
      </c>
      <c r="X6599" s="3">
        <v>0.0063162651278332116</v>
      </c>
      <c r="Y6599" s="3">
        <v>0.0063311678930591366</v>
      </c>
      <c r="Z6599" s="3">
        <v>86.067992195716045</v>
      </c>
    </row>
    <row r="6600">
      <c r="A6600" s="3">
        <v>44.82495</v>
      </c>
      <c r="B6600" s="3">
        <v>10.818460464477539</v>
      </c>
      <c r="C6600" s="3">
        <v>-157.57026672363281</v>
      </c>
      <c r="D6600" s="3">
        <v>2305.8205115308847</v>
      </c>
      <c r="E6600" s="3">
        <v>-158.31304065716142</v>
      </c>
      <c r="F6600" s="3">
        <v>157.94121704665395</v>
      </c>
      <c r="G6600" s="3">
        <v>-86.072349779866968</v>
      </c>
      <c r="H6600" s="3">
        <v>50.718423225924745</v>
      </c>
      <c r="I6600" s="3">
        <v>-0.34255857693407532</v>
      </c>
      <c r="J6600" s="3">
        <v>0.17127928846703766</v>
      </c>
      <c r="K6600" s="3">
        <v>0.96132906080173253</v>
      </c>
      <c r="L6600" s="3">
        <v>-35.069429915029922</v>
      </c>
      <c r="M6600" s="3">
        <v>92.415356314194113</v>
      </c>
      <c r="N6600" s="3">
        <v>14.564943620306739</v>
      </c>
      <c r="O6600" s="3">
        <v>22.533363794160138</v>
      </c>
      <c r="P6600" s="3">
        <v>-0.559467120753962</v>
      </c>
      <c r="Q6600" s="3">
        <v>22.427641642709165</v>
      </c>
      <c r="R6600" s="3">
        <v>-0.56210440507544635</v>
      </c>
      <c r="S6600" s="3">
        <v>-0.34255857693407532</v>
      </c>
      <c r="T6600" s="3">
        <v>-35.069429915029922</v>
      </c>
      <c r="U6600" s="3">
        <v>2311.24885078147</v>
      </c>
      <c r="V6600" s="3">
        <v>-3.9276502201330321</v>
      </c>
      <c r="W6600" s="3">
        <v>0.00043368510037933446</v>
      </c>
      <c r="X6600" s="3">
        <v>0.0063165990359920756</v>
      </c>
      <c r="Y6600" s="3">
        <v>0.0063314695093467082</v>
      </c>
      <c r="Z6600" s="3">
        <v>86.072349779866983</v>
      </c>
    </row>
    <row r="6601">
      <c r="A6601" s="3">
        <v>44.82496</v>
      </c>
      <c r="B6601" s="3">
        <v>10.834760665893555</v>
      </c>
      <c r="C6601" s="3">
        <v>-157.564697265625</v>
      </c>
      <c r="D6601" s="3">
        <v>2302.2221378286522</v>
      </c>
      <c r="E6601" s="3">
        <v>-158.30973749814163</v>
      </c>
      <c r="F6601" s="3">
        <v>157.936778057219</v>
      </c>
      <c r="G6601" s="3">
        <v>-86.066311939767445</v>
      </c>
      <c r="H6601" s="3">
        <v>50.6394719164037</v>
      </c>
      <c r="I6601" s="3">
        <v>-0.34309279412147053</v>
      </c>
      <c r="J6601" s="3">
        <v>0.17154639706073527</v>
      </c>
      <c r="K6601" s="3">
        <v>0.9612699370117942</v>
      </c>
      <c r="L6601" s="3">
        <v>-35.070160799256065</v>
      </c>
      <c r="M6601" s="3">
        <v>92.403989180265881</v>
      </c>
      <c r="N6601" s="3">
        <v>14.542517562166239</v>
      </c>
      <c r="O6601" s="3">
        <v>22.534156261921297</v>
      </c>
      <c r="P6601" s="3">
        <v>-0.55944724605671181</v>
      </c>
      <c r="Q6601" s="3">
        <v>22.428105596395145</v>
      </c>
      <c r="R6601" s="3">
        <v>-0.56209257660039458</v>
      </c>
      <c r="S6601" s="3">
        <v>-0.34309279412147053</v>
      </c>
      <c r="T6601" s="3">
        <v>-35.070160799256065</v>
      </c>
      <c r="U6601" s="3">
        <v>2307.6587149955822</v>
      </c>
      <c r="V6601" s="3">
        <v>-3.933688060232559</v>
      </c>
      <c r="W6601" s="3">
        <v>0.00043436295028556762</v>
      </c>
      <c r="X6601" s="3">
        <v>0.0063167308328822089</v>
      </c>
      <c r="Y6601" s="3">
        <v>0.0063316474623644</v>
      </c>
      <c r="Z6601" s="3">
        <v>86.066311939767445</v>
      </c>
    </row>
    <row r="6602">
      <c r="A6602" s="3">
        <v>44.82497</v>
      </c>
      <c r="B6602" s="3">
        <v>10.8021879196167</v>
      </c>
      <c r="C6602" s="3">
        <v>-157.58094787597656</v>
      </c>
      <c r="D6602" s="3">
        <v>2309.57307750921</v>
      </c>
      <c r="E6602" s="3">
        <v>-158.32143881364087</v>
      </c>
      <c r="F6602" s="3">
        <v>157.95075940729743</v>
      </c>
      <c r="G6602" s="3">
        <v>-86.078504086185262</v>
      </c>
      <c r="H6602" s="3">
        <v>50.800468617785064</v>
      </c>
      <c r="I6602" s="3">
        <v>-0.34200518397943158</v>
      </c>
      <c r="J6602" s="3">
        <v>0.17100259198971579</v>
      </c>
      <c r="K6602" s="3">
        <v>0.96139031067928749</v>
      </c>
      <c r="L6602" s="3">
        <v>-35.067638066358327</v>
      </c>
      <c r="M6602" s="3">
        <v>92.427132946801692</v>
      </c>
      <c r="N6602" s="3">
        <v>14.587873220554759</v>
      </c>
      <c r="O6602" s="3">
        <v>22.531828395016838</v>
      </c>
      <c r="P6602" s="3">
        <v>-0.55950484541490308</v>
      </c>
      <c r="Q6602" s="3">
        <v>22.426443964073428</v>
      </c>
      <c r="R6602" s="3">
        <v>-0.56213402281987135</v>
      </c>
      <c r="S6602" s="3">
        <v>-0.34200518397943158</v>
      </c>
      <c r="T6602" s="3">
        <v>-35.067638066358327</v>
      </c>
      <c r="U6602" s="3">
        <v>2314.9931918568109</v>
      </c>
      <c r="V6602" s="3">
        <v>-3.9214959138147347</v>
      </c>
      <c r="W6602" s="3">
        <v>0.00043298045415322524</v>
      </c>
      <c r="X6602" s="3">
        <v>0.0063162639721654722</v>
      </c>
      <c r="Y6602" s="3">
        <v>0.0063310870030156971</v>
      </c>
      <c r="Z6602" s="3">
        <v>86.078504086185262</v>
      </c>
    </row>
    <row r="6603">
      <c r="A6603" s="3">
        <v>44.82498</v>
      </c>
      <c r="B6603" s="3">
        <v>10.848427772521973</v>
      </c>
      <c r="C6603" s="3">
        <v>-157.58010864257813</v>
      </c>
      <c r="D6603" s="3">
        <v>2299.7967583962932</v>
      </c>
      <c r="E6603" s="3">
        <v>-158.32695661818502</v>
      </c>
      <c r="F6603" s="3">
        <v>157.95309121679875</v>
      </c>
      <c r="G6603" s="3">
        <v>-86.061749529675126</v>
      </c>
      <c r="H6603" s="3">
        <v>50.585129308446241</v>
      </c>
      <c r="I6603" s="3">
        <v>-0.34346146795945115</v>
      </c>
      <c r="J6603" s="3">
        <v>0.17173073397972558</v>
      </c>
      <c r="K6603" s="3">
        <v>0.96122913663662113</v>
      </c>
      <c r="L6603" s="3">
        <v>-35.066610472867069</v>
      </c>
      <c r="M6603" s="3">
        <v>92.3961453119184</v>
      </c>
      <c r="N6603" s="3">
        <v>14.525617162858698</v>
      </c>
      <c r="O6603" s="3">
        <v>22.531942362084223</v>
      </c>
      <c r="P6603" s="3">
        <v>-0.55950171586075914</v>
      </c>
      <c r="Q6603" s="3">
        <v>22.425656383378808</v>
      </c>
      <c r="R6603" s="3">
        <v>-0.5621534637713218</v>
      </c>
      <c r="S6603" s="3">
        <v>-0.34346146795945115</v>
      </c>
      <c r="T6603" s="3">
        <v>-35.066610472867069</v>
      </c>
      <c r="U6603" s="3">
        <v>2305.2402380494041</v>
      </c>
      <c r="V6603" s="3">
        <v>-3.9382504703248706</v>
      </c>
      <c r="W6603" s="3">
        <v>0.00043482103205386092</v>
      </c>
      <c r="X6603" s="3">
        <v>0.0063160438459734947</v>
      </c>
      <c r="Y6603" s="3">
        <v>0.0063309935392619095</v>
      </c>
      <c r="Z6603" s="3">
        <v>86.061749529675126</v>
      </c>
    </row>
    <row r="6604">
      <c r="A6604" s="3">
        <v>44.82499</v>
      </c>
      <c r="B6604" s="3">
        <v>10.800933837890625</v>
      </c>
      <c r="C6604" s="3">
        <v>-157.56871032714844</v>
      </c>
      <c r="D6604" s="3">
        <v>2309.4816633746614</v>
      </c>
      <c r="E6604" s="3">
        <v>-158.309086836725</v>
      </c>
      <c r="F6604" s="3">
        <v>157.93846474475845</v>
      </c>
      <c r="G6604" s="3">
        <v>-86.078654355592562</v>
      </c>
      <c r="H6604" s="3">
        <v>50.7991772658101</v>
      </c>
      <c r="I6604" s="3">
        <v>-0.34201388024632096</v>
      </c>
      <c r="J6604" s="3">
        <v>0.17100694012316048</v>
      </c>
      <c r="K6604" s="3">
        <v>0.96138934814086141</v>
      </c>
      <c r="L6604" s="3">
        <v>-35.07020743845009</v>
      </c>
      <c r="M6604" s="3">
        <v>92.42694787187105</v>
      </c>
      <c r="N6604" s="3">
        <v>14.588433990252172</v>
      </c>
      <c r="O6604" s="3">
        <v>22.533566261056347</v>
      </c>
      <c r="P6604" s="3">
        <v>-0.55946109539028255</v>
      </c>
      <c r="Q6604" s="3">
        <v>22.428181766268128</v>
      </c>
      <c r="R6604" s="3">
        <v>-0.5620898651008992</v>
      </c>
      <c r="S6604" s="3">
        <v>-0.34201388024632096</v>
      </c>
      <c r="T6604" s="3">
        <v>-35.07020743845009</v>
      </c>
      <c r="U6604" s="3">
        <v>2314.9011470123019</v>
      </c>
      <c r="V6604" s="3">
        <v>-3.9213456444074493</v>
      </c>
      <c r="W6604" s="3">
        <v>0.00043299759242893481</v>
      </c>
      <c r="X6604" s="3">
        <v>0.0063167567950876292</v>
      </c>
      <c r="Y6604" s="3">
        <v>0.0063315798441885736</v>
      </c>
      <c r="Z6604" s="3">
        <v>86.078654355592562</v>
      </c>
    </row>
    <row r="6605">
      <c r="A6605" s="3">
        <v>44.825</v>
      </c>
      <c r="B6605" s="3">
        <v>10.848121643066406</v>
      </c>
      <c r="C6605" s="3">
        <v>-157.57621765136719</v>
      </c>
      <c r="D6605" s="3">
        <v>2299.7480055396804</v>
      </c>
      <c r="E6605" s="3">
        <v>-158.32304191797786</v>
      </c>
      <c r="F6605" s="3">
        <v>157.9491883882086</v>
      </c>
      <c r="G6605" s="3">
        <v>-86.061763375098309</v>
      </c>
      <c r="H6605" s="3">
        <v>50.584283983958059</v>
      </c>
      <c r="I6605" s="3">
        <v>-0.34346720911137668</v>
      </c>
      <c r="J6605" s="3">
        <v>0.17173360455568834</v>
      </c>
      <c r="K6605" s="3">
        <v>0.96122850128884274</v>
      </c>
      <c r="L6605" s="3">
        <v>-35.067424940338164</v>
      </c>
      <c r="M6605" s="3">
        <v>92.396023168999477</v>
      </c>
      <c r="N6605" s="3">
        <v>14.525668390903624</v>
      </c>
      <c r="O6605" s="3">
        <v>22.532488684314931</v>
      </c>
      <c r="P6605" s="3">
        <v>-0.55948765093004926</v>
      </c>
      <c r="Q6605" s="3">
        <v>22.426200874702889</v>
      </c>
      <c r="R6605" s="3">
        <v>-0.56213931347666546</v>
      </c>
      <c r="S6605" s="3">
        <v>-0.34346720911137668</v>
      </c>
      <c r="T6605" s="3">
        <v>-35.067424940338164</v>
      </c>
      <c r="U6605" s="3">
        <v>2305.1913314486283</v>
      </c>
      <c r="V6605" s="3">
        <v>-3.9382366249016987</v>
      </c>
      <c r="W6605" s="3">
        <v>0.00043483024991919958</v>
      </c>
      <c r="X6605" s="3">
        <v>0.0063162000166600406</v>
      </c>
      <c r="Y6605" s="3">
        <v>0.006331149974270164</v>
      </c>
      <c r="Z6605" s="3">
        <v>86.061763375098309</v>
      </c>
    </row>
    <row r="6606">
      <c r="A6606" s="3">
        <v>44.82501</v>
      </c>
      <c r="B6606" s="3">
        <v>10.784917831420898</v>
      </c>
      <c r="C6606" s="3">
        <v>-157.58534240722656</v>
      </c>
      <c r="D6606" s="3">
        <v>2313.3652925519118</v>
      </c>
      <c r="E6606" s="3">
        <v>-158.32344692160407</v>
      </c>
      <c r="F6606" s="3">
        <v>157.95396352809047</v>
      </c>
      <c r="G6606" s="3">
        <v>-86.084862939722669</v>
      </c>
      <c r="H6606" s="3">
        <v>50.883757149491544</v>
      </c>
      <c r="I6606" s="3">
        <v>-0.34144523215705741</v>
      </c>
      <c r="J6606" s="3">
        <v>0.17072261607852871</v>
      </c>
      <c r="K6606" s="3">
        <v>0.96145229046852865</v>
      </c>
      <c r="L6606" s="3">
        <v>-35.067174595818365</v>
      </c>
      <c r="M6606" s="3">
        <v>92.439050684718</v>
      </c>
      <c r="N6606" s="3">
        <v>14.61164052155462</v>
      </c>
      <c r="O6606" s="3">
        <v>22.531179951318656</v>
      </c>
      <c r="P6606" s="3">
        <v>-0.5595199492867684</v>
      </c>
      <c r="Q6606" s="3">
        <v>22.426139504311742</v>
      </c>
      <c r="R6606" s="3">
        <v>-0.56214065114992529</v>
      </c>
      <c r="S6606" s="3">
        <v>-0.34144523215705741</v>
      </c>
      <c r="T6606" s="3">
        <v>-35.067174595818365</v>
      </c>
      <c r="U6606" s="3">
        <v>2318.7766797664949</v>
      </c>
      <c r="V6606" s="3">
        <v>-3.9151370602773312</v>
      </c>
      <c r="W6606" s="3">
        <v>0.00043227068514410156</v>
      </c>
      <c r="X6606" s="3">
        <v>0.0063161838593317329</v>
      </c>
      <c r="Y6606" s="3">
        <v>0.0063309585759281075</v>
      </c>
      <c r="Z6606" s="3">
        <v>86.084862939722669</v>
      </c>
    </row>
    <row r="6607">
      <c r="A6607" s="3">
        <v>44.82502</v>
      </c>
      <c r="B6607" s="3">
        <v>10.821954727172852</v>
      </c>
      <c r="C6607" s="3">
        <v>-157.56646728515625</v>
      </c>
      <c r="D6607" s="3">
        <v>2304.9723405521668</v>
      </c>
      <c r="E6607" s="3">
        <v>-158.309739036658</v>
      </c>
      <c r="F6607" s="3">
        <v>157.93766592184775</v>
      </c>
      <c r="G6607" s="3">
        <v>-86.070990715408229</v>
      </c>
      <c r="H6607" s="3">
        <v>50.699960332358778</v>
      </c>
      <c r="I6607" s="3">
        <v>-0.34268335539696315</v>
      </c>
      <c r="J6607" s="3">
        <v>0.17134167769848158</v>
      </c>
      <c r="K6607" s="3">
        <v>0.96131525078273206</v>
      </c>
      <c r="L6607" s="3">
        <v>-35.070126793694662</v>
      </c>
      <c r="M6607" s="3">
        <v>92.4127011387467</v>
      </c>
      <c r="N6607" s="3">
        <v>14.559889711007802</v>
      </c>
      <c r="O6607" s="3">
        <v>22.533872962470838</v>
      </c>
      <c r="P6607" s="3">
        <v>-0.559452781816049</v>
      </c>
      <c r="Q6607" s="3">
        <v>22.428075357554977</v>
      </c>
      <c r="R6607" s="3">
        <v>-0.56209182968065829</v>
      </c>
      <c r="S6607" s="3">
        <v>-0.34268335539696315</v>
      </c>
      <c r="T6607" s="3">
        <v>-35.070126793694662</v>
      </c>
      <c r="U6607" s="3">
        <v>2310.4024463682485</v>
      </c>
      <c r="V6607" s="3">
        <v>-3.9290092845917832</v>
      </c>
      <c r="W6607" s="3">
        <v>0.00043384468542492159</v>
      </c>
      <c r="X6607" s="3">
        <v>0.0063167307714937322</v>
      </c>
      <c r="Y6607" s="3">
        <v>0.0063316118682849821</v>
      </c>
      <c r="Z6607" s="3">
        <v>86.070990715408229</v>
      </c>
    </row>
    <row r="6608">
      <c r="A6608" s="3">
        <v>44.82503</v>
      </c>
      <c r="B6608" s="3">
        <v>10.83376407623291</v>
      </c>
      <c r="C6608" s="3">
        <v>-157.60072326660156</v>
      </c>
      <c r="D6608" s="3">
        <v>2303.4799578996203</v>
      </c>
      <c r="E6608" s="3">
        <v>-158.34545616900664</v>
      </c>
      <c r="F6608" s="3">
        <v>157.97265085518887</v>
      </c>
      <c r="G6608" s="3">
        <v>-86.067568926991655</v>
      </c>
      <c r="H6608" s="3">
        <v>50.665062802006275</v>
      </c>
      <c r="I6608" s="3">
        <v>-0.34291945317234124</v>
      </c>
      <c r="J6608" s="3">
        <v>0.17145972658617062</v>
      </c>
      <c r="K6608" s="3">
        <v>0.96128912089656193</v>
      </c>
      <c r="L6608" s="3">
        <v>-35.062719683296656</v>
      </c>
      <c r="M6608" s="3">
        <v>92.407677395408484</v>
      </c>
      <c r="N6608" s="3">
        <v>14.547180662014387</v>
      </c>
      <c r="O6608" s="3">
        <v>22.528968984646848</v>
      </c>
      <c r="P6608" s="3">
        <v>-0.55957426071079031</v>
      </c>
      <c r="Q6608" s="3">
        <v>22.423010374491202</v>
      </c>
      <c r="R6608" s="3">
        <v>-0.5622184958047205</v>
      </c>
      <c r="S6608" s="3">
        <v>-0.34291945317234124</v>
      </c>
      <c r="T6608" s="3">
        <v>-35.062719683296656</v>
      </c>
      <c r="U6608" s="3">
        <v>2308.9160227116549</v>
      </c>
      <c r="V6608" s="3">
        <v>-3.9324310730083565</v>
      </c>
      <c r="W6608" s="3">
        <v>0.00043412576548390244</v>
      </c>
      <c r="X6608" s="3">
        <v>0.0063153059405296188</v>
      </c>
      <c r="Y6608" s="3">
        <v>0.0063302096570923838</v>
      </c>
      <c r="Z6608" s="3">
        <v>86.067568926991655</v>
      </c>
    </row>
    <row r="6609">
      <c r="A6609" s="3">
        <v>44.82504</v>
      </c>
      <c r="B6609" s="3">
        <v>10.808488845825195</v>
      </c>
      <c r="C6609" s="3">
        <v>-157.59219360351563</v>
      </c>
      <c r="D6609" s="3">
        <v>2308.5672078512712</v>
      </c>
      <c r="E6609" s="3">
        <v>-158.33349574836834</v>
      </c>
      <c r="F6609" s="3">
        <v>157.96240981922972</v>
      </c>
      <c r="G6609" s="3">
        <v>-86.07650294188673</v>
      </c>
      <c r="H6609" s="3">
        <v>50.777644029933839</v>
      </c>
      <c r="I6609" s="3">
        <v>-0.3421589553113713</v>
      </c>
      <c r="J6609" s="3">
        <v>0.17107947765568565</v>
      </c>
      <c r="K6609" s="3">
        <v>0.96137329078079037</v>
      </c>
      <c r="L6609" s="3">
        <v>-35.065143734481886</v>
      </c>
      <c r="M6609" s="3">
        <v>92.423860422668611</v>
      </c>
      <c r="N6609" s="3">
        <v>14.580409514359261</v>
      </c>
      <c r="O6609" s="3">
        <v>22.530184342035106</v>
      </c>
      <c r="P6609" s="3">
        <v>-0.55954387558147145</v>
      </c>
      <c r="Q6609" s="3">
        <v>22.424700193543742</v>
      </c>
      <c r="R6609" s="3">
        <v>-0.56217592902030689</v>
      </c>
      <c r="S6609" s="3">
        <v>-0.3421589553113713</v>
      </c>
      <c r="T6609" s="3">
        <v>-35.065143734481886</v>
      </c>
      <c r="U6609" s="3">
        <v>2313.9905032307529</v>
      </c>
      <c r="V6609" s="3">
        <v>-3.923497058113278</v>
      </c>
      <c r="W6609" s="3">
        <v>0.00043316910878707447</v>
      </c>
      <c r="X6609" s="3">
        <v>0.0063157829950855823</v>
      </c>
      <c r="Y6609" s="3">
        <v>0.0063306200579263637</v>
      </c>
      <c r="Z6609" s="3">
        <v>86.07650294188673</v>
      </c>
    </row>
    <row r="6610">
      <c r="A6610" s="3">
        <v>44.82505</v>
      </c>
      <c r="B6610" s="3">
        <v>10.829025268554688</v>
      </c>
      <c r="C6610" s="3">
        <v>-157.57296752929688</v>
      </c>
      <c r="D6610" s="3">
        <v>2303.6706689285775</v>
      </c>
      <c r="E6610" s="3">
        <v>-158.31718013191346</v>
      </c>
      <c r="F6610" s="3">
        <v>157.94463550325426</v>
      </c>
      <c r="G6610" s="3">
        <v>-86.068593416243615</v>
      </c>
      <c r="H6610" s="3">
        <v>50.670898919066687</v>
      </c>
      <c r="I6610" s="3">
        <v>-0.34287994651338727</v>
      </c>
      <c r="J6610" s="3">
        <v>0.17143997325669363</v>
      </c>
      <c r="K6610" s="3">
        <v>0.96129349320721813</v>
      </c>
      <c r="L6610" s="3">
        <v>-35.068595512474339</v>
      </c>
      <c r="M6610" s="3">
        <v>92.4085180082536</v>
      </c>
      <c r="N6610" s="3">
        <v>14.550983456180225</v>
      </c>
      <c r="O6610" s="3">
        <v>22.532929313619036</v>
      </c>
      <c r="P6610" s="3">
        <v>-0.55947551199379231</v>
      </c>
      <c r="Q6610" s="3">
        <v>22.427007202354229</v>
      </c>
      <c r="R6610" s="3">
        <v>-0.562117898777577</v>
      </c>
      <c r="S6610" s="3">
        <v>-0.34287994651338727</v>
      </c>
      <c r="T6610" s="3">
        <v>-35.068595512474339</v>
      </c>
      <c r="U6610" s="3">
        <v>2309.1043459330203</v>
      </c>
      <c r="V6610" s="3">
        <v>-3.9314065837563925</v>
      </c>
      <c r="W6610" s="3">
        <v>0.00043408982607096947</v>
      </c>
      <c r="X6610" s="3">
        <v>0.0063164338776548279</v>
      </c>
      <c r="Y6610" s="3">
        <v>0.0063313324749126815</v>
      </c>
      <c r="Z6610" s="3">
        <v>86.068593416243615</v>
      </c>
    </row>
    <row r="6611">
      <c r="A6611" s="3">
        <v>44.82506</v>
      </c>
      <c r="B6611" s="3">
        <v>10.808588027954102</v>
      </c>
      <c r="C6611" s="3">
        <v>-157.57492065429688</v>
      </c>
      <c r="D6611" s="3">
        <v>2308.0425611418191</v>
      </c>
      <c r="E6611" s="3">
        <v>-158.31631766514695</v>
      </c>
      <c r="F6611" s="3">
        <v>157.94518414426565</v>
      </c>
      <c r="G6611" s="3">
        <v>-86.076038307197464</v>
      </c>
      <c r="H6611" s="3">
        <v>50.767104558047713</v>
      </c>
      <c r="I6611" s="3">
        <v>-0.34223000737831644</v>
      </c>
      <c r="J6611" s="3">
        <v>0.17111500368915822</v>
      </c>
      <c r="K6611" s="3">
        <v>0.961365426614553</v>
      </c>
      <c r="L6611" s="3">
        <v>-35.068721446300124</v>
      </c>
      <c r="M6611" s="3">
        <v>92.422348348978161</v>
      </c>
      <c r="N6611" s="3">
        <v>14.578677644736116</v>
      </c>
      <c r="O6611" s="3">
        <v>22.532643988111388</v>
      </c>
      <c r="P6611" s="3">
        <v>-0.5594822969438199</v>
      </c>
      <c r="Q6611" s="3">
        <v>22.427123375039344</v>
      </c>
      <c r="R6611" s="3">
        <v>-0.56211468603756221</v>
      </c>
      <c r="S6611" s="3">
        <v>-0.34223000737831644</v>
      </c>
      <c r="T6611" s="3">
        <v>-35.068721446300124</v>
      </c>
      <c r="U6611" s="3">
        <v>2313.4659108102583</v>
      </c>
      <c r="V6611" s="3">
        <v>-3.9239616928025423</v>
      </c>
      <c r="W6611" s="3">
        <v>0.00043326757349972214</v>
      </c>
      <c r="X6611" s="3">
        <v>0.00631646828796946</v>
      </c>
      <c r="Y6611" s="3">
        <v>0.00633131048229118</v>
      </c>
      <c r="Z6611" s="3">
        <v>86.07603830719745</v>
      </c>
    </row>
    <row r="6612">
      <c r="A6612" s="3">
        <v>44.82507</v>
      </c>
      <c r="B6612" s="3">
        <v>10.820188522338867</v>
      </c>
      <c r="C6612" s="3">
        <v>-157.58418273925781</v>
      </c>
      <c r="D6612" s="3">
        <v>2305.8610372405647</v>
      </c>
      <c r="E6612" s="3">
        <v>-158.32712836758063</v>
      </c>
      <c r="F6612" s="3">
        <v>157.95521874651294</v>
      </c>
      <c r="G6612" s="3">
        <v>-86.072070185207266</v>
      </c>
      <c r="H6612" s="3">
        <v>50.718495646535864</v>
      </c>
      <c r="I6612" s="3">
        <v>-0.34255808767009427</v>
      </c>
      <c r="J6612" s="3">
        <v>0.17127904383504713</v>
      </c>
      <c r="K6612" s="3">
        <v>0.96132911495205176</v>
      </c>
      <c r="L6612" s="3">
        <v>-35.066500419684964</v>
      </c>
      <c r="M6612" s="3">
        <v>92.415366725449516</v>
      </c>
      <c r="N6612" s="3">
        <v>14.563903615349835</v>
      </c>
      <c r="O6612" s="3">
        <v>22.531313589491916</v>
      </c>
      <c r="P6612" s="3">
        <v>-0.5595150329273183</v>
      </c>
      <c r="Q6612" s="3">
        <v>22.425586029696728</v>
      </c>
      <c r="R6612" s="3">
        <v>-0.562152919804468</v>
      </c>
      <c r="S6612" s="3">
        <v>-0.34255808767009427</v>
      </c>
      <c r="T6612" s="3">
        <v>-35.066500419684964</v>
      </c>
      <c r="U6612" s="3">
        <v>2311.2902462999441</v>
      </c>
      <c r="V6612" s="3">
        <v>-3.9279298147927357</v>
      </c>
      <c r="W6612" s="3">
        <v>0.00043367747832571252</v>
      </c>
      <c r="X6612" s="3">
        <v>0.0063160369944836444</v>
      </c>
      <c r="Y6612" s="3">
        <v>0.0063309082658725147</v>
      </c>
      <c r="Z6612" s="3">
        <v>86.072070185207266</v>
      </c>
    </row>
    <row r="6613">
      <c r="A6613" s="3">
        <v>44.82508</v>
      </c>
      <c r="B6613" s="3">
        <v>10.815790176391602</v>
      </c>
      <c r="C6613" s="3">
        <v>-157.57426452636719</v>
      </c>
      <c r="D6613" s="3">
        <v>2306.5009353286146</v>
      </c>
      <c r="E6613" s="3">
        <v>-158.3166529962823</v>
      </c>
      <c r="F6613" s="3">
        <v>157.94502258116671</v>
      </c>
      <c r="G6613" s="3">
        <v>-86.0734155087796</v>
      </c>
      <c r="H6613" s="3">
        <v>50.73317848558726</v>
      </c>
      <c r="I6613" s="3">
        <v>-0.34245892123073307</v>
      </c>
      <c r="J6613" s="3">
        <v>0.17122946061536654</v>
      </c>
      <c r="K6613" s="3">
        <v>0.961340090469075</v>
      </c>
      <c r="L6613" s="3">
        <v>-35.068670516013476</v>
      </c>
      <c r="M6613" s="3">
        <v>92.417476954308924</v>
      </c>
      <c r="N6613" s="3">
        <v>14.568909155645031</v>
      </c>
      <c r="O6613" s="3">
        <v>22.532727758794255</v>
      </c>
      <c r="P6613" s="3">
        <v>-0.5594797176812899</v>
      </c>
      <c r="Q6613" s="3">
        <v>22.427065865574104</v>
      </c>
      <c r="R6613" s="3">
        <v>-0.56211562585326458</v>
      </c>
      <c r="S6613" s="3">
        <v>-0.34245892123073307</v>
      </c>
      <c r="T6613" s="3">
        <v>-35.068670516013476</v>
      </c>
      <c r="U6613" s="3">
        <v>2311.9279243280312</v>
      </c>
      <c r="V6613" s="3">
        <v>-3.9265844912204004</v>
      </c>
      <c r="W6613" s="3">
        <v>0.00043355716214245836</v>
      </c>
      <c r="X6613" s="3">
        <v>0.0063164549090327388</v>
      </c>
      <c r="Y6613" s="3">
        <v>0.0063313169586341833</v>
      </c>
      <c r="Z6613" s="3">
        <v>86.0734155087796</v>
      </c>
    </row>
    <row r="6614">
      <c r="A6614" s="3">
        <v>44.82509</v>
      </c>
      <c r="B6614" s="3">
        <v>10.827003479003906</v>
      </c>
      <c r="C6614" s="3">
        <v>-157.5625</v>
      </c>
      <c r="D6614" s="3">
        <v>2303.7921303853832</v>
      </c>
      <c r="E6614" s="3">
        <v>-158.3064841607893</v>
      </c>
      <c r="F6614" s="3">
        <v>157.93405399274838</v>
      </c>
      <c r="G6614" s="3">
        <v>-86.069064800265437</v>
      </c>
      <c r="H6614" s="3">
        <v>50.674191631133667</v>
      </c>
      <c r="I6614" s="3">
        <v>-0.3428576610438071</v>
      </c>
      <c r="J6614" s="3">
        <v>0.17142883052190355</v>
      </c>
      <c r="K6614" s="3">
        <v>0.96129595961023218</v>
      </c>
      <c r="L6614" s="3">
        <v>-35.070818054933405</v>
      </c>
      <c r="M6614" s="3">
        <v>92.408992196295713</v>
      </c>
      <c r="N6614" s="3">
        <v>14.552733847878645</v>
      </c>
      <c r="O6614" s="3">
        <v>22.5344061606533</v>
      </c>
      <c r="P6614" s="3">
        <v>-0.55943784696901788</v>
      </c>
      <c r="Q6614" s="3">
        <v>22.428502467919589</v>
      </c>
      <c r="R6614" s="3">
        <v>-0.56207942029446667</v>
      </c>
      <c r="S6614" s="3">
        <v>-0.3428576610438071</v>
      </c>
      <c r="T6614" s="3">
        <v>-35.070818054933405</v>
      </c>
      <c r="U6614" s="3">
        <v>2309.224788311647</v>
      </c>
      <c r="V6614" s="3">
        <v>-3.9309351997345612</v>
      </c>
      <c r="W6614" s="3">
        <v>0.00043406693981228159</v>
      </c>
      <c r="X6614" s="3">
        <v>0.006316860647251293</v>
      </c>
      <c r="Y6614" s="3">
        <v>0.0063317566713377432</v>
      </c>
      <c r="Z6614" s="3">
        <v>86.069064800265437</v>
      </c>
    </row>
    <row r="6615">
      <c r="A6615" s="3">
        <v>44.8251</v>
      </c>
      <c r="B6615" s="3">
        <v>10.845222473144531</v>
      </c>
      <c r="C6615" s="3">
        <v>-157.5760498046875</v>
      </c>
      <c r="D6615" s="3">
        <v>2300.3521029023045</v>
      </c>
      <c r="E6615" s="3">
        <v>-158.3224757408484</v>
      </c>
      <c r="F6615" s="3">
        <v>157.948821846006</v>
      </c>
      <c r="G6615" s="3">
        <v>-86.062808381053543</v>
      </c>
      <c r="H6615" s="3">
        <v>50.597603248528948</v>
      </c>
      <c r="I6615" s="3">
        <v>-0.34337677157723256</v>
      </c>
      <c r="J6615" s="3">
        <v>0.17168838578861628</v>
      </c>
      <c r="K6615" s="3">
        <v>0.96123850965777136</v>
      </c>
      <c r="L6615" s="3">
        <v>-35.06753521860977</v>
      </c>
      <c r="M6615" s="3">
        <v>92.397947244909346</v>
      </c>
      <c r="N6615" s="3">
        <v>14.529535949574571</v>
      </c>
      <c r="O6615" s="3">
        <v>22.532462417822003</v>
      </c>
      <c r="P6615" s="3">
        <v>-0.55948580682052473</v>
      </c>
      <c r="Q6615" s="3">
        <v>22.426231042424845</v>
      </c>
      <c r="R6615" s="3">
        <v>-0.56213604914886317</v>
      </c>
      <c r="S6615" s="3">
        <v>-0.34337677157723256</v>
      </c>
      <c r="T6615" s="3">
        <v>-35.06753521860977</v>
      </c>
      <c r="U6615" s="3">
        <v>2305.7939638336652</v>
      </c>
      <c r="V6615" s="3">
        <v>-3.9371916189464673</v>
      </c>
      <c r="W6615" s="3">
        <v>0.00043471605878870527</v>
      </c>
      <c r="X6615" s="3">
        <v>0.0063162226040278657</v>
      </c>
      <c r="Y6615" s="3">
        <v>0.0063311646665839714</v>
      </c>
      <c r="Z6615" s="3">
        <v>86.062808381053543</v>
      </c>
    </row>
    <row r="6616">
      <c r="A6616" s="3">
        <v>44.82511</v>
      </c>
      <c r="B6616" s="3">
        <v>10.792057991027832</v>
      </c>
      <c r="C6616" s="3">
        <v>-157.57440185546875</v>
      </c>
      <c r="D6616" s="3">
        <v>2311.5295207392223</v>
      </c>
      <c r="E6616" s="3">
        <v>-158.31353533343386</v>
      </c>
      <c r="F6616" s="3">
        <v>157.94353622668595</v>
      </c>
      <c r="G6616" s="3">
        <v>-86.082007826269262</v>
      </c>
      <c r="H6616" s="3">
        <v>50.843959026185658</v>
      </c>
      <c r="I6616" s="3">
        <v>-0.34171256742983469</v>
      </c>
      <c r="J6616" s="3">
        <v>0.17085628371491735</v>
      </c>
      <c r="K6616" s="3">
        <v>0.96142269923888668</v>
      </c>
      <c r="L6616" s="3">
        <v>-35.069257593125343</v>
      </c>
      <c r="M6616" s="3">
        <v>92.433360661178682</v>
      </c>
      <c r="N6616" s="3">
        <v>14.600959519164094</v>
      </c>
      <c r="O6616" s="3">
        <v>22.532692035316682</v>
      </c>
      <c r="P6616" s="3">
        <v>-0.55947980587413981</v>
      </c>
      <c r="Q6616" s="3">
        <v>22.427491510314805</v>
      </c>
      <c r="R6616" s="3">
        <v>-0.56210415506980616</v>
      </c>
      <c r="S6616" s="3">
        <v>-0.34171256742983469</v>
      </c>
      <c r="T6616" s="3">
        <v>-35.069257593125343</v>
      </c>
      <c r="U6616" s="3">
        <v>2316.9445182650943</v>
      </c>
      <c r="V6616" s="3">
        <v>-3.9179921737307386</v>
      </c>
      <c r="W6616" s="3">
        <v>0.00043261398611954652</v>
      </c>
      <c r="X6616" s="3">
        <v>0.0063165792987557156</v>
      </c>
      <c r="Y6616" s="3">
        <v>0.0063313765405680535</v>
      </c>
      <c r="Z6616" s="3">
        <v>86.082007826269262</v>
      </c>
    </row>
    <row r="6617">
      <c r="A6617" s="3">
        <v>44.82512</v>
      </c>
      <c r="B6617" s="3">
        <v>10.817788124084473</v>
      </c>
      <c r="C6617" s="3">
        <v>-157.58247375488281</v>
      </c>
      <c r="D6617" s="3">
        <v>2306.3181020396819</v>
      </c>
      <c r="E6617" s="3">
        <v>-158.32509783679444</v>
      </c>
      <c r="F6617" s="3">
        <v>157.9533493617844</v>
      </c>
      <c r="G6617" s="3">
        <v>-86.0728963918835</v>
      </c>
      <c r="H6617" s="3">
        <v>50.728666264110338</v>
      </c>
      <c r="I6617" s="3">
        <v>-0.34248939021492264</v>
      </c>
      <c r="J6617" s="3">
        <v>0.17124469510746132</v>
      </c>
      <c r="K6617" s="3">
        <v>0.96133671821754252</v>
      </c>
      <c r="L6617" s="3">
        <v>-35.0669169818157</v>
      </c>
      <c r="M6617" s="3">
        <v>92.416828579327472</v>
      </c>
      <c r="N6617" s="3">
        <v>14.566977273666957</v>
      </c>
      <c r="O6617" s="3">
        <v>22.531533814511342</v>
      </c>
      <c r="P6617" s="3">
        <v>-0.55950836590595776</v>
      </c>
      <c r="Q6617" s="3">
        <v>22.425849625196577</v>
      </c>
      <c r="R6617" s="3">
        <v>-0.56214510828378783</v>
      </c>
      <c r="S6617" s="3">
        <v>-0.34248939021492264</v>
      </c>
      <c r="T6617" s="3">
        <v>-35.0669169818157</v>
      </c>
      <c r="U6617" s="3">
        <v>2311.7460986018668</v>
      </c>
      <c r="V6617" s="3">
        <v>-3.9271036081165089</v>
      </c>
      <c r="W6617" s="3">
        <v>0.00043359153237171018</v>
      </c>
      <c r="X6617" s="3">
        <v>0.0063161179981131334</v>
      </c>
      <c r="Y6617" s="3">
        <v>0.00633098319244595</v>
      </c>
      <c r="Z6617" s="3">
        <v>86.0728963918835</v>
      </c>
    </row>
    <row r="6618">
      <c r="A6618" s="3">
        <v>44.82513</v>
      </c>
      <c r="B6618" s="3">
        <v>10.802252769470215</v>
      </c>
      <c r="C6618" s="3">
        <v>-157.56097412109375</v>
      </c>
      <c r="D6618" s="3">
        <v>2308.9766332237718</v>
      </c>
      <c r="E6618" s="3">
        <v>-158.30156782170039</v>
      </c>
      <c r="F6618" s="3">
        <v>157.9308368586816</v>
      </c>
      <c r="G6618" s="3">
        <v>-86.077985043897556</v>
      </c>
      <c r="H6618" s="3">
        <v>50.788507308332058</v>
      </c>
      <c r="I6618" s="3">
        <v>-0.34208575117004059</v>
      </c>
      <c r="J6618" s="3">
        <v>0.17104287558502029</v>
      </c>
      <c r="K6618" s="3">
        <v>0.96138139320964311</v>
      </c>
      <c r="L6618" s="3">
        <v>-35.071777134467389</v>
      </c>
      <c r="M6618" s="3">
        <v>92.425418320971445</v>
      </c>
      <c r="N6618" s="3">
        <v>14.585936608185957</v>
      </c>
      <c r="O6618" s="3">
        <v>22.534604283278242</v>
      </c>
      <c r="P6618" s="3">
        <v>-0.55943193000466773</v>
      </c>
      <c r="Q6618" s="3">
        <v>22.429179010442937</v>
      </c>
      <c r="R6618" s="3">
        <v>-0.56206146289243253</v>
      </c>
      <c r="S6618" s="3">
        <v>-0.34208575117004059</v>
      </c>
      <c r="T6618" s="3">
        <v>-35.071777134467389</v>
      </c>
      <c r="U6618" s="3">
        <v>2314.3967851576776</v>
      </c>
      <c r="V6618" s="3">
        <v>-3.9220149561024451</v>
      </c>
      <c r="W6618" s="3">
        <v>0.00043309229968421521</v>
      </c>
      <c r="X6618" s="3">
        <v>0.0063170568286874378</v>
      </c>
      <c r="Y6618" s="3">
        <v>0.0063318856525455634</v>
      </c>
      <c r="Z6618" s="3">
        <v>86.077985043897556</v>
      </c>
    </row>
    <row r="6619">
      <c r="A6619" s="3">
        <v>44.82514</v>
      </c>
      <c r="B6619" s="3">
        <v>10.824112892150879</v>
      </c>
      <c r="C6619" s="3">
        <v>-157.58277893066406</v>
      </c>
      <c r="D6619" s="3">
        <v>2304.99200110013</v>
      </c>
      <c r="E6619" s="3">
        <v>-158.32627019726735</v>
      </c>
      <c r="F6619" s="3">
        <v>157.95408711208637</v>
      </c>
      <c r="G6619" s="3">
        <v>-86.0706151332738</v>
      </c>
      <c r="H6619" s="3">
        <v>50.6994321321241</v>
      </c>
      <c r="I6619" s="3">
        <v>-0.34268692649001559</v>
      </c>
      <c r="J6619" s="3">
        <v>0.17134346324500779</v>
      </c>
      <c r="K6619" s="3">
        <v>0.96131485555027452</v>
      </c>
      <c r="L6619" s="3">
        <v>-35.066689448096291</v>
      </c>
      <c r="M6619" s="3">
        <v>92.412625150164516</v>
      </c>
      <c r="N6619" s="3">
        <v>14.558493661400691</v>
      </c>
      <c r="O6619" s="3">
        <v>22.531480126744448</v>
      </c>
      <c r="P6619" s="3">
        <v>-0.55950919981449176</v>
      </c>
      <c r="Q6619" s="3">
        <v>22.425673562382087</v>
      </c>
      <c r="R6619" s="3">
        <v>-0.56214902001863543</v>
      </c>
      <c r="S6619" s="3">
        <v>-0.34268692649001559</v>
      </c>
      <c r="T6619" s="3">
        <v>-35.066689448096291</v>
      </c>
      <c r="U6619" s="3">
        <v>2310.423193479965</v>
      </c>
      <c r="V6619" s="3">
        <v>-3.9293848667261932</v>
      </c>
      <c r="W6619" s="3">
        <v>0.00043384098492433752</v>
      </c>
      <c r="X6619" s="3">
        <v>0.0063160712290768</v>
      </c>
      <c r="Y6619" s="3">
        <v>0.006330953622557335</v>
      </c>
      <c r="Z6619" s="3">
        <v>86.0706151332738</v>
      </c>
    </row>
    <row r="6620">
      <c r="A6620" s="3">
        <v>44.82515</v>
      </c>
      <c r="B6620" s="3">
        <v>10.796590805053711</v>
      </c>
      <c r="C6620" s="3">
        <v>-157.56178283691406</v>
      </c>
      <c r="D6620" s="3">
        <v>2310.1997875184411</v>
      </c>
      <c r="E6620" s="3">
        <v>-158.3015965843405</v>
      </c>
      <c r="F6620" s="3">
        <v>157.93125651294818</v>
      </c>
      <c r="G6620" s="3">
        <v>-86.0800544015028</v>
      </c>
      <c r="H6620" s="3">
        <v>50.8154081885555</v>
      </c>
      <c r="I6620" s="3">
        <v>-0.34190460955520668</v>
      </c>
      <c r="J6620" s="3">
        <v>0.17095230477760334</v>
      </c>
      <c r="K6620" s="3">
        <v>0.96140144273838335</v>
      </c>
      <c r="L6620" s="3">
        <v>-35.071756287257728</v>
      </c>
      <c r="M6620" s="3">
        <v>92.4292734099445</v>
      </c>
      <c r="N6620" s="3">
        <v>14.593660691777068</v>
      </c>
      <c r="O6620" s="3">
        <v>22.534476554861754</v>
      </c>
      <c r="P6620" s="3">
        <v>-0.55943450188114541</v>
      </c>
      <c r="Q6620" s="3">
        <v>22.429162926281492</v>
      </c>
      <c r="R6620" s="3">
        <v>-0.56206126408086443</v>
      </c>
      <c r="S6620" s="3">
        <v>-0.34190460955520668</v>
      </c>
      <c r="T6620" s="3">
        <v>-35.071756287257728</v>
      </c>
      <c r="U6620" s="3">
        <v>2315.6170783899915</v>
      </c>
      <c r="V6620" s="3">
        <v>-3.919945598497192</v>
      </c>
      <c r="W6620" s="3">
        <v>0.00043286299540100604</v>
      </c>
      <c r="X6620" s="3">
        <v>0.006317055680908539</v>
      </c>
      <c r="Y6620" s="3">
        <v>0.0063318688274857978</v>
      </c>
      <c r="Z6620" s="3">
        <v>86.0800544015028</v>
      </c>
    </row>
    <row r="6621">
      <c r="A6621" s="3">
        <v>44.82516</v>
      </c>
      <c r="B6621" s="3">
        <v>10.772253036499023</v>
      </c>
      <c r="C6621" s="3">
        <v>-157.590576171875</v>
      </c>
      <c r="D6621" s="3">
        <v>2316.2128710796519</v>
      </c>
      <c r="E6621" s="3">
        <v>-158.32692372704736</v>
      </c>
      <c r="F6621" s="3">
        <v>157.95832087505204</v>
      </c>
      <c r="G6621" s="3">
        <v>-86.089575707084009</v>
      </c>
      <c r="H6621" s="3">
        <v>50.946183407019504</v>
      </c>
      <c r="I6621" s="3">
        <v>-0.34102673902120639</v>
      </c>
      <c r="J6621" s="3">
        <v>0.1705133695106032</v>
      </c>
      <c r="K6621" s="3">
        <v>0.96149861512771428</v>
      </c>
      <c r="L6621" s="3">
        <v>-35.066417398481818</v>
      </c>
      <c r="M6621" s="3">
        <v>92.447958689251237</v>
      </c>
      <c r="N6621" s="3">
        <v>14.629305089466396</v>
      </c>
      <c r="O6621" s="3">
        <v>22.5303552652372</v>
      </c>
      <c r="P6621" s="3">
        <v>-0.55953663483752791</v>
      </c>
      <c r="Q6621" s="3">
        <v>22.425570989599258</v>
      </c>
      <c r="R6621" s="3">
        <v>-0.56215108960443372</v>
      </c>
      <c r="S6621" s="3">
        <v>-0.34102673902120639</v>
      </c>
      <c r="T6621" s="3">
        <v>-35.066417398481818</v>
      </c>
      <c r="U6621" s="3">
        <v>2321.6178580748197</v>
      </c>
      <c r="V6621" s="3">
        <v>-3.910424292916002</v>
      </c>
      <c r="W6621" s="3">
        <v>0.00043173924663231493</v>
      </c>
      <c r="X6621" s="3">
        <v>0.0063160451580805124</v>
      </c>
      <c r="Y6621" s="3">
        <v>0.0063307839337632529</v>
      </c>
      <c r="Z6621" s="3">
        <v>86.089575707084009</v>
      </c>
    </row>
    <row r="6622">
      <c r="A6622" s="3">
        <v>44.82517</v>
      </c>
      <c r="B6622" s="3">
        <v>10.805526733398438</v>
      </c>
      <c r="C6622" s="3">
        <v>-157.59744262695313</v>
      </c>
      <c r="D6622" s="3">
        <v>2309.3472392616809</v>
      </c>
      <c r="E6622" s="3">
        <v>-158.33831383678975</v>
      </c>
      <c r="F6622" s="3">
        <v>157.9674438944366</v>
      </c>
      <c r="G6622" s="3">
        <v>-86.077705070678945</v>
      </c>
      <c r="H6622" s="3">
        <v>50.7945193217024</v>
      </c>
      <c r="I6622" s="3">
        <v>-0.34204525160911092</v>
      </c>
      <c r="J6622" s="3">
        <v>0.17102262580455546</v>
      </c>
      <c r="K6622" s="3">
        <v>0.961385875837987</v>
      </c>
      <c r="L6622" s="3">
        <v>-35.064132693302248</v>
      </c>
      <c r="M6622" s="3">
        <v>92.426280226077324</v>
      </c>
      <c r="N6622" s="3">
        <v>14.584892205193524</v>
      </c>
      <c r="O6622" s="3">
        <v>22.529369606178275</v>
      </c>
      <c r="P6622" s="3">
        <v>-0.55956091481287851</v>
      </c>
      <c r="Q6622" s="3">
        <v>22.423953798010764</v>
      </c>
      <c r="R6622" s="3">
        <v>-0.5621914306703979</v>
      </c>
      <c r="S6622" s="3">
        <v>-0.34204525160911092</v>
      </c>
      <c r="T6622" s="3">
        <v>-35.064132693302248</v>
      </c>
      <c r="U6622" s="3">
        <v>2314.7690366674224</v>
      </c>
      <c r="V6622" s="3">
        <v>-3.9222949293210503</v>
      </c>
      <c r="W6622" s="3">
        <v>0.0004330227966582059</v>
      </c>
      <c r="X6622" s="3">
        <v>0.0063155908116513679</v>
      </c>
      <c r="Y6622" s="3">
        <v>0.006330418314980526</v>
      </c>
      <c r="Z6622" s="3">
        <v>86.077705070678945</v>
      </c>
    </row>
    <row r="6623">
      <c r="A6623" s="3">
        <v>44.82518</v>
      </c>
      <c r="B6623" s="3">
        <v>10.8003511428833</v>
      </c>
      <c r="C6623" s="3">
        <v>-157.56544494628906</v>
      </c>
      <c r="D6623" s="3">
        <v>2309.5098201846627</v>
      </c>
      <c r="E6623" s="3">
        <v>-158.30575691538445</v>
      </c>
      <c r="F6623" s="3">
        <v>157.93516716023581</v>
      </c>
      <c r="G6623" s="3">
        <v>-86.078784238703378</v>
      </c>
      <c r="H6623" s="3">
        <v>50.799990470941253</v>
      </c>
      <c r="I6623" s="3">
        <v>-0.34200840388078946</v>
      </c>
      <c r="J6623" s="3">
        <v>0.17100420194039473</v>
      </c>
      <c r="K6623" s="3">
        <v>0.961389954287309</v>
      </c>
      <c r="L6623" s="3">
        <v>-35.070899526057346</v>
      </c>
      <c r="M6623" s="3">
        <v>92.427064420455409</v>
      </c>
      <c r="N6623" s="3">
        <v>14.588918717713545</v>
      </c>
      <c r="O6623" s="3">
        <v>22.533938736566551</v>
      </c>
      <c r="P6623" s="3">
        <v>-0.5594471550069805</v>
      </c>
      <c r="Q6623" s="3">
        <v>22.42855946999661</v>
      </c>
      <c r="R6623" s="3">
        <v>-0.562075684536848</v>
      </c>
      <c r="S6623" s="3">
        <v>-0.34200840388078946</v>
      </c>
      <c r="T6623" s="3">
        <v>-35.070899526057346</v>
      </c>
      <c r="U6623" s="3">
        <v>2314.9290101862616</v>
      </c>
      <c r="V6623" s="3">
        <v>-3.9212157612966205</v>
      </c>
      <c r="W6623" s="3">
        <v>0.0004329923134598503</v>
      </c>
      <c r="X6623" s="3">
        <v>0.0063168896664605005</v>
      </c>
      <c r="Y6623" s="3">
        <v>0.0063317120434958794</v>
      </c>
      <c r="Z6623" s="3">
        <v>86.078784238703378</v>
      </c>
    </row>
    <row r="6624">
      <c r="A6624" s="3">
        <v>44.82519</v>
      </c>
      <c r="B6624" s="3">
        <v>10.777921676635742</v>
      </c>
      <c r="C6624" s="3">
        <v>-157.57107543945313</v>
      </c>
      <c r="D6624" s="3">
        <v>2314.435765931441</v>
      </c>
      <c r="E6624" s="3">
        <v>-158.30828939413183</v>
      </c>
      <c r="F6624" s="3">
        <v>157.93925228015209</v>
      </c>
      <c r="G6624" s="3">
        <v>-86.0870416317662</v>
      </c>
      <c r="H6624" s="3">
        <v>50.908185430995253</v>
      </c>
      <c r="I6624" s="3">
        <v>-0.34128134756746892</v>
      </c>
      <c r="J6624" s="3">
        <v>0.17064067378373446</v>
      </c>
      <c r="K6624" s="3">
        <v>0.96147043123557607</v>
      </c>
      <c r="L6624" s="3">
        <v>-35.070313233593879</v>
      </c>
      <c r="M6624" s="3">
        <v>92.442539014032462</v>
      </c>
      <c r="N6624" s="3">
        <v>14.619801494849785</v>
      </c>
      <c r="O6624" s="3">
        <v>22.533127498217606</v>
      </c>
      <c r="P6624" s="3">
        <v>-0.559466996694513</v>
      </c>
      <c r="Q6624" s="3">
        <v>22.428194673172147</v>
      </c>
      <c r="R6624" s="3">
        <v>-0.5620845258063446</v>
      </c>
      <c r="S6624" s="3">
        <v>-0.34128134756746892</v>
      </c>
      <c r="T6624" s="3">
        <v>-35.070313233593879</v>
      </c>
      <c r="U6624" s="3">
        <v>2319.8436216938312</v>
      </c>
      <c r="V6624" s="3">
        <v>-3.9129583682338005</v>
      </c>
      <c r="W6624" s="3">
        <v>0.00043207075120425809</v>
      </c>
      <c r="X6624" s="3">
        <v>0.006316788614336882</v>
      </c>
      <c r="Y6624" s="3">
        <v>0.0063315482729157388</v>
      </c>
      <c r="Z6624" s="3">
        <v>86.0870416317662</v>
      </c>
    </row>
    <row r="6625">
      <c r="A6625" s="3">
        <v>44.8252</v>
      </c>
      <c r="B6625" s="3">
        <v>10.803382873535156</v>
      </c>
      <c r="C6625" s="3">
        <v>-157.56974792480469</v>
      </c>
      <c r="D6625" s="3">
        <v>2308.993287991841</v>
      </c>
      <c r="E6625" s="3">
        <v>-158.31045534516491</v>
      </c>
      <c r="F6625" s="3">
        <v>157.93966741322043</v>
      </c>
      <c r="G6625" s="3">
        <v>-86.077793740275027</v>
      </c>
      <c r="H6625" s="3">
        <v>50.788356156742687</v>
      </c>
      <c r="I6625" s="3">
        <v>-0.34208676951710126</v>
      </c>
      <c r="J6625" s="3">
        <v>0.17104338475855063</v>
      </c>
      <c r="K6625" s="3">
        <v>0.9613812804958165</v>
      </c>
      <c r="L6625" s="3">
        <v>-35.06992881407659</v>
      </c>
      <c r="M6625" s="3">
        <v>92.425396648777578</v>
      </c>
      <c r="N6625" s="3">
        <v>14.585222959264023</v>
      </c>
      <c r="O6625" s="3">
        <v>22.533313316773857</v>
      </c>
      <c r="P6625" s="3">
        <v>-0.559462183414164</v>
      </c>
      <c r="Q6625" s="3">
        <v>22.427883815338557</v>
      </c>
      <c r="R6625" s="3">
        <v>-0.56209211584804442</v>
      </c>
      <c r="S6625" s="3">
        <v>-0.34208676951710126</v>
      </c>
      <c r="T6625" s="3">
        <v>-35.06992881407659</v>
      </c>
      <c r="U6625" s="3">
        <v>2314.4140088287936</v>
      </c>
      <c r="V6625" s="3">
        <v>-3.9222062597249785</v>
      </c>
      <c r="W6625" s="3">
        <v>0.00043308917578955457</v>
      </c>
      <c r="X6625" s="3">
        <v>0.0063167021901345431</v>
      </c>
      <c r="Y6625" s="3">
        <v>0.0063315316308960043</v>
      </c>
      <c r="Z6625" s="3">
        <v>86.077793740275027</v>
      </c>
    </row>
    <row r="6626">
      <c r="A6626" s="3">
        <v>44.82521</v>
      </c>
      <c r="B6626" s="3">
        <v>10.833288192749023</v>
      </c>
      <c r="C6626" s="3">
        <v>-157.5657958984375</v>
      </c>
      <c r="D6626" s="3">
        <v>2302.5640716242606</v>
      </c>
      <c r="E6626" s="3">
        <v>-158.3106284453616</v>
      </c>
      <c r="F6626" s="3">
        <v>157.93777309489715</v>
      </c>
      <c r="G6626" s="3">
        <v>-86.066872198543</v>
      </c>
      <c r="H6626" s="3">
        <v>50.646940750252028</v>
      </c>
      <c r="I6626" s="3">
        <v>-0.34304218554968741</v>
      </c>
      <c r="J6626" s="3">
        <v>0.1715210927748437</v>
      </c>
      <c r="K6626" s="3">
        <v>0.96127553789349585</v>
      </c>
      <c r="L6626" s="3">
        <v>-35.069971344931368</v>
      </c>
      <c r="M6626" s="3">
        <v>92.405065975242977</v>
      </c>
      <c r="N6626" s="3">
        <v>14.544595610767562</v>
      </c>
      <c r="O6626" s="3">
        <v>22.533874470127788</v>
      </c>
      <c r="P6626" s="3">
        <v>-0.55944805162856159</v>
      </c>
      <c r="Q6626" s="3">
        <v>22.427855289492385</v>
      </c>
      <c r="R6626" s="3">
        <v>-0.56209263013489441</v>
      </c>
      <c r="S6626" s="3">
        <v>-0.34304218554968741</v>
      </c>
      <c r="T6626" s="3">
        <v>-35.069971344931368</v>
      </c>
      <c r="U6626" s="3">
        <v>2307.9999044656952</v>
      </c>
      <c r="V6626" s="3">
        <v>-3.9331278014570041</v>
      </c>
      <c r="W6626" s="3">
        <v>0.00043429844681567805</v>
      </c>
      <c r="X6626" s="3">
        <v>0.00631669528331848</v>
      </c>
      <c r="Y6626" s="3">
        <v>0.0063316075717944212</v>
      </c>
      <c r="Z6626" s="3">
        <v>86.066872198543</v>
      </c>
    </row>
    <row r="6627">
      <c r="A6627" s="3">
        <v>44.82522</v>
      </c>
      <c r="B6627" s="3">
        <v>10.789830207824707</v>
      </c>
      <c r="C6627" s="3">
        <v>-157.58128356933594</v>
      </c>
      <c r="D6627" s="3">
        <v>2312.2033328365851</v>
      </c>
      <c r="E6627" s="3">
        <v>-158.32007965778422</v>
      </c>
      <c r="F6627" s="3">
        <v>157.95024965878702</v>
      </c>
      <c r="G6627" s="3">
        <v>-86.0829846259342</v>
      </c>
      <c r="H6627" s="3">
        <v>50.85839743783432</v>
      </c>
      <c r="I6627" s="3">
        <v>-0.34161553214739543</v>
      </c>
      <c r="J6627" s="3">
        <v>0.17080776607369771</v>
      </c>
      <c r="K6627" s="3">
        <v>0.96143343992846064</v>
      </c>
      <c r="L6627" s="3">
        <v>-35.067888737345761</v>
      </c>
      <c r="M6627" s="3">
        <v>92.4354259412673</v>
      </c>
      <c r="N6627" s="3">
        <v>14.604611985002242</v>
      </c>
      <c r="O6627" s="3">
        <v>22.531653725799458</v>
      </c>
      <c r="P6627" s="3">
        <v>-0.55950289187259949</v>
      </c>
      <c r="Q6627" s="3">
        <v>22.42651041312002</v>
      </c>
      <c r="R6627" s="3">
        <v>-0.5621260368212132</v>
      </c>
      <c r="S6627" s="3">
        <v>-0.34161553214739543</v>
      </c>
      <c r="T6627" s="3">
        <v>-35.067888737345761</v>
      </c>
      <c r="U6627" s="3">
        <v>2317.617203078079</v>
      </c>
      <c r="V6627" s="3">
        <v>-3.9170153740657918</v>
      </c>
      <c r="W6627" s="3">
        <v>0.00043248791565974058</v>
      </c>
      <c r="X6627" s="3">
        <v>0.0063163181964128855</v>
      </c>
      <c r="Y6627" s="3">
        <v>0.00633110743515921</v>
      </c>
      <c r="Z6627" s="3">
        <v>86.0829846259342</v>
      </c>
    </row>
    <row r="6628">
      <c r="A6628" s="3">
        <v>44.82523</v>
      </c>
      <c r="B6628" s="3">
        <v>10.816131591796875</v>
      </c>
      <c r="C6628" s="3">
        <v>-157.56108093261719</v>
      </c>
      <c r="D6628" s="3">
        <v>2306.0446995839607</v>
      </c>
      <c r="E6628" s="3">
        <v>-158.30357839403723</v>
      </c>
      <c r="F6628" s="3">
        <v>157.93189331881578</v>
      </c>
      <c r="G6628" s="3">
        <v>-86.072964417333864</v>
      </c>
      <c r="H6628" s="3">
        <v>50.723904244071328</v>
      </c>
      <c r="I6628" s="3">
        <v>-0.34252155185702537</v>
      </c>
      <c r="J6628" s="3">
        <v>0.17126077592851269</v>
      </c>
      <c r="K6628" s="3">
        <v>0.96133315863855651</v>
      </c>
      <c r="L6628" s="3">
        <v>-35.07139475905916</v>
      </c>
      <c r="M6628" s="3">
        <v>92.416144189798416</v>
      </c>
      <c r="N6628" s="3">
        <v>14.567230399832967</v>
      </c>
      <c r="O6628" s="3">
        <v>22.534536723953806</v>
      </c>
      <c r="P6628" s="3">
        <v>-0.55943101129578554</v>
      </c>
      <c r="Q6628" s="3">
        <v>22.428842105540539</v>
      </c>
      <c r="R6628" s="3">
        <v>-0.56206729751106232</v>
      </c>
      <c r="S6628" s="3">
        <v>-0.34252155185702537</v>
      </c>
      <c r="T6628" s="3">
        <v>-35.07139475905916</v>
      </c>
      <c r="U6628" s="3">
        <v>2311.4718642915896</v>
      </c>
      <c r="V6628" s="3">
        <v>-3.9270355826661341</v>
      </c>
      <c r="W6628" s="3">
        <v>0.00043364293856940956</v>
      </c>
      <c r="X6628" s="3">
        <v>0.0063169765974012033</v>
      </c>
      <c r="Y6628" s="3">
        <v>0.0063318432964094744</v>
      </c>
      <c r="Z6628" s="3">
        <v>86.072964417333864</v>
      </c>
    </row>
    <row r="6629">
      <c r="A6629" s="3">
        <v>44.82524</v>
      </c>
      <c r="B6629" s="3">
        <v>10.790322303771973</v>
      </c>
      <c r="C6629" s="3">
        <v>-157.57359313964844</v>
      </c>
      <c r="D6629" s="3">
        <v>2311.8742525085104</v>
      </c>
      <c r="E6629" s="3">
        <v>-158.31249267921845</v>
      </c>
      <c r="F6629" s="3">
        <v>157.94261081278458</v>
      </c>
      <c r="G6629" s="3">
        <v>-86.082615952592178</v>
      </c>
      <c r="H6629" s="3">
        <v>50.85160186900027</v>
      </c>
      <c r="I6629" s="3">
        <v>-0.34166119581259069</v>
      </c>
      <c r="J6629" s="3">
        <v>0.17083059790629535</v>
      </c>
      <c r="K6629" s="3">
        <v>0.96142838547104348</v>
      </c>
      <c r="L6629" s="3">
        <v>-35.069470212399054</v>
      </c>
      <c r="M6629" s="3">
        <v>92.434454038945731</v>
      </c>
      <c r="N6629" s="3">
        <v>14.603233221732907</v>
      </c>
      <c r="O6629" s="3">
        <v>22.532743336776157</v>
      </c>
      <c r="P6629" s="3">
        <v>-0.55947533686213879</v>
      </c>
      <c r="Q6629" s="3">
        <v>22.427575176038964</v>
      </c>
      <c r="R6629" s="3">
        <v>-0.56209884795033138</v>
      </c>
      <c r="S6629" s="3">
        <v>-0.34166119581259069</v>
      </c>
      <c r="T6629" s="3">
        <v>-35.069470212399054</v>
      </c>
      <c r="U6629" s="3">
        <v>2317.2883732393107</v>
      </c>
      <c r="V6629" s="3">
        <v>-3.917384047407829</v>
      </c>
      <c r="W6629" s="3">
        <v>0.00043254947751372941</v>
      </c>
      <c r="X6629" s="3">
        <v>0.0063166209000717049</v>
      </c>
      <c r="Y6629" s="3">
        <v>0.0063314136372314258</v>
      </c>
      <c r="Z6629" s="3">
        <v>86.082615952592178</v>
      </c>
    </row>
    <row r="6630">
      <c r="A6630" s="3">
        <v>44.82525</v>
      </c>
      <c r="B6630" s="3">
        <v>10.756731033325195</v>
      </c>
      <c r="C6630" s="3">
        <v>-157.56752014160156</v>
      </c>
      <c r="D6630" s="3">
        <v>2318.8485971082882</v>
      </c>
      <c r="E6630" s="3">
        <v>-158.30185461877883</v>
      </c>
      <c r="F6630" s="3">
        <v>157.934260583628</v>
      </c>
      <c r="G6630" s="3">
        <v>-86.094623287580731</v>
      </c>
      <c r="H6630" s="3">
        <v>51.00561858069382</v>
      </c>
      <c r="I6630" s="3">
        <v>-0.34062924982646703</v>
      </c>
      <c r="J6630" s="3">
        <v>0.17031462491323351</v>
      </c>
      <c r="K6630" s="3">
        <v>0.96154261684443332</v>
      </c>
      <c r="L6630" s="3">
        <v>-35.071598183336512</v>
      </c>
      <c r="M6630" s="3">
        <v>92.456420400804078</v>
      </c>
      <c r="N6630" s="3">
        <v>14.648271826584214</v>
      </c>
      <c r="O6630" s="3">
        <v>22.533607776565198</v>
      </c>
      <c r="P6630" s="3">
        <v>-0.5594536744396299</v>
      </c>
      <c r="Q6630" s="3">
        <v>22.429078331061415</v>
      </c>
      <c r="R6630" s="3">
        <v>-0.56206097651023</v>
      </c>
      <c r="S6630" s="3">
        <v>-0.34062924982646703</v>
      </c>
      <c r="T6630" s="3">
        <v>-35.071598183336512</v>
      </c>
      <c r="U6630" s="3">
        <v>2324.2457472235637</v>
      </c>
      <c r="V6630" s="3">
        <v>-3.9053767124192729</v>
      </c>
      <c r="W6630" s="3">
        <v>0.00043124850895700844</v>
      </c>
      <c r="X6630" s="3">
        <v>0.0063170453840113968</v>
      </c>
      <c r="Y6630" s="3">
        <v>0.0063317483888841748</v>
      </c>
      <c r="Z6630" s="3">
        <v>86.094623287580731</v>
      </c>
    </row>
    <row r="6631">
      <c r="A6631" s="3">
        <v>44.82526</v>
      </c>
      <c r="B6631" s="3">
        <v>10.799069404602051</v>
      </c>
      <c r="C6631" s="3">
        <v>-157.58226013183594</v>
      </c>
      <c r="D6631" s="3">
        <v>2310.2720867439775</v>
      </c>
      <c r="E6631" s="3">
        <v>-158.32231741942559</v>
      </c>
      <c r="F6631" s="3">
        <v>157.95185534922666</v>
      </c>
      <c r="G6631" s="3">
        <v>-86.079665208336763</v>
      </c>
      <c r="H6631" s="3">
        <v>50.815791394571761</v>
      </c>
      <c r="I6631" s="3">
        <v>-0.34190203055885338</v>
      </c>
      <c r="J6631" s="3">
        <v>0.17095101527942669</v>
      </c>
      <c r="K6631" s="3">
        <v>0.96140172819575</v>
      </c>
      <c r="L6631" s="3">
        <v>-35.0674469066707</v>
      </c>
      <c r="M6631" s="3">
        <v>92.429328297777474</v>
      </c>
      <c r="N6631" s="3">
        <v>14.592207367857258</v>
      </c>
      <c r="O6631" s="3">
        <v>22.531493987446584</v>
      </c>
      <c r="P6631" s="3">
        <v>-0.5595058599453655</v>
      </c>
      <c r="Q6631" s="3">
        <v>22.426173419901342</v>
      </c>
      <c r="R6631" s="3">
        <v>-0.56213348052115408</v>
      </c>
      <c r="S6631" s="3">
        <v>-0.34190203055885338</v>
      </c>
      <c r="T6631" s="3">
        <v>-35.0674469066707</v>
      </c>
      <c r="U6631" s="3">
        <v>2315.6906250579823</v>
      </c>
      <c r="V6631" s="3">
        <v>-3.9203347916632385</v>
      </c>
      <c r="W6631" s="3">
        <v>0.0004328494490921057</v>
      </c>
      <c r="X6631" s="3">
        <v>0.0063162289202147795</v>
      </c>
      <c r="Y6631" s="3">
        <v>0.0063310430750498688</v>
      </c>
      <c r="Z6631" s="3">
        <v>86.079665208336763</v>
      </c>
    </row>
    <row r="6632">
      <c r="A6632" s="3">
        <v>44.82527</v>
      </c>
      <c r="B6632" s="3">
        <v>10.797934532165527</v>
      </c>
      <c r="C6632" s="3">
        <v>-157.59324645996094</v>
      </c>
      <c r="D6632" s="3">
        <v>2310.8333029452765</v>
      </c>
      <c r="E6632" s="3">
        <v>-158.33309662981296</v>
      </c>
      <c r="F6632" s="3">
        <v>157.96273839089687</v>
      </c>
      <c r="G6632" s="3">
        <v>-86.080348329798241</v>
      </c>
      <c r="H6632" s="3">
        <v>50.827506874573288</v>
      </c>
      <c r="I6632" s="3">
        <v>-0.3418232035464242</v>
      </c>
      <c r="J6632" s="3">
        <v>0.1709116017732121</v>
      </c>
      <c r="K6632" s="3">
        <v>0.961410453239818</v>
      </c>
      <c r="L6632" s="3">
        <v>-35.065199169318873</v>
      </c>
      <c r="M6632" s="3">
        <v>92.431005959879229</v>
      </c>
      <c r="N6632" s="3">
        <v>14.594758468900958</v>
      </c>
      <c r="O6632" s="3">
        <v>22.529917213699317</v>
      </c>
      <c r="P6632" s="3">
        <v>-0.55954471781012549</v>
      </c>
      <c r="Q6632" s="3">
        <v>22.424640657931068</v>
      </c>
      <c r="R6632" s="3">
        <v>-0.56217160229795038</v>
      </c>
      <c r="S6632" s="3">
        <v>-0.3418232035464242</v>
      </c>
      <c r="T6632" s="3">
        <v>-35.065199169318873</v>
      </c>
      <c r="U6632" s="3">
        <v>2316.2512651889392</v>
      </c>
      <c r="V6632" s="3">
        <v>-3.9196516702017647</v>
      </c>
      <c r="W6632" s="3">
        <v>0.000432744325921497</v>
      </c>
      <c r="X6632" s="3">
        <v>0.0063157989156116048</v>
      </c>
      <c r="Y6632" s="3">
        <v>0.0063306068898690889</v>
      </c>
      <c r="Z6632" s="3">
        <v>86.080348329798241</v>
      </c>
    </row>
    <row r="6633">
      <c r="A6633" s="3">
        <v>44.82528</v>
      </c>
      <c r="B6633" s="3">
        <v>10.788937568664551</v>
      </c>
      <c r="C6633" s="3">
        <v>-157.59304809570313</v>
      </c>
      <c r="D6633" s="3">
        <v>2312.7365250889743</v>
      </c>
      <c r="E6633" s="3">
        <v>-158.33166680551989</v>
      </c>
      <c r="F6633" s="3">
        <v>157.96192573514398</v>
      </c>
      <c r="G6633" s="3">
        <v>-86.083599146982081</v>
      </c>
      <c r="H6633" s="3">
        <v>50.869448955073857</v>
      </c>
      <c r="I6633" s="3">
        <v>-0.34154129617479034</v>
      </c>
      <c r="J6633" s="3">
        <v>0.17077064808739517</v>
      </c>
      <c r="K6633" s="3">
        <v>0.96144165707770912</v>
      </c>
      <c r="L6633" s="3">
        <v>-35.065473341748117</v>
      </c>
      <c r="M6633" s="3">
        <v>92.437005996433115</v>
      </c>
      <c r="N6633" s="3">
        <v>14.60691074470736</v>
      </c>
      <c r="O6633" s="3">
        <v>22.529941551440441</v>
      </c>
      <c r="P6633" s="3">
        <v>-0.55954391364314859</v>
      </c>
      <c r="Q6633" s="3">
        <v>22.424839162911855</v>
      </c>
      <c r="R6633" s="3">
        <v>-0.56216642528674565</v>
      </c>
      <c r="S6633" s="3">
        <v>-0.34154129617479034</v>
      </c>
      <c r="T6633" s="3">
        <v>-35.065473341748117</v>
      </c>
      <c r="U6633" s="3">
        <v>2318.1499414822242</v>
      </c>
      <c r="V6633" s="3">
        <v>-3.916400853017922</v>
      </c>
      <c r="W6633" s="3">
        <v>0.00043238820728250862</v>
      </c>
      <c r="X6633" s="3">
        <v>0.0063158559508396279</v>
      </c>
      <c r="Y6633" s="3">
        <v>0.0063306394585028554</v>
      </c>
      <c r="Z6633" s="3">
        <v>86.083599146982081</v>
      </c>
    </row>
    <row r="6634">
      <c r="A6634" s="3">
        <v>44.82529</v>
      </c>
      <c r="B6634" s="3">
        <v>10.797323226928711</v>
      </c>
      <c r="C6634" s="3">
        <v>-157.55622863769531</v>
      </c>
      <c r="D6634" s="3">
        <v>2309.8824446783569</v>
      </c>
      <c r="E6634" s="3">
        <v>-158.29616884745281</v>
      </c>
      <c r="F6634" s="3">
        <v>157.925765381715</v>
      </c>
      <c r="G6634" s="3">
        <v>-86.079651543329319</v>
      </c>
      <c r="H6634" s="3">
        <v>50.808744606984533</v>
      </c>
      <c r="I6634" s="3">
        <v>-0.3419494620268374</v>
      </c>
      <c r="J6634" s="3">
        <v>0.1709747310134187</v>
      </c>
      <c r="K6634" s="3">
        <v>0.961396478236024</v>
      </c>
      <c r="L6634" s="3">
        <v>-35.0728889058776</v>
      </c>
      <c r="M6634" s="3">
        <v>92.428318836462992</v>
      </c>
      <c r="N6634" s="3">
        <v>14.592156345264106</v>
      </c>
      <c r="O6634" s="3">
        <v>22.535202572047282</v>
      </c>
      <c r="P6634" s="3">
        <v>-0.559413084029846</v>
      </c>
      <c r="Q6634" s="3">
        <v>22.429863935998814</v>
      </c>
      <c r="R6634" s="3">
        <v>-0.56204028727225153</v>
      </c>
      <c r="S6634" s="3">
        <v>-0.3419494620268374</v>
      </c>
      <c r="T6634" s="3">
        <v>-35.0728889058776</v>
      </c>
      <c r="U6634" s="3">
        <v>2315.3001069634674</v>
      </c>
      <c r="V6634" s="3">
        <v>-3.9203484566706805</v>
      </c>
      <c r="W6634" s="3">
        <v>0.00043292246421624566</v>
      </c>
      <c r="X6634" s="3">
        <v>0.0063172722832204624</v>
      </c>
      <c r="Y6634" s="3">
        <v>0.0063320889886646836</v>
      </c>
      <c r="Z6634" s="3">
        <v>86.079651543329319</v>
      </c>
    </row>
    <row r="6635">
      <c r="A6635" s="3">
        <v>44.8253</v>
      </c>
      <c r="B6635" s="3">
        <v>10.784207344055176</v>
      </c>
      <c r="C6635" s="3">
        <v>-157.57330322265625</v>
      </c>
      <c r="D6635" s="3">
        <v>2313.1644469252624</v>
      </c>
      <c r="E6635" s="3">
        <v>-158.31136687722875</v>
      </c>
      <c r="F6635" s="3">
        <v>157.94190392843422</v>
      </c>
      <c r="G6635" s="3">
        <v>-86.0848218774161</v>
      </c>
      <c r="H6635" s="3">
        <v>50.880044239584066</v>
      </c>
      <c r="I6635" s="3">
        <v>-0.3414701551298297</v>
      </c>
      <c r="J6635" s="3">
        <v>0.17073507756491485</v>
      </c>
      <c r="K6635" s="3">
        <v>0.96144953171658987</v>
      </c>
      <c r="L6635" s="3">
        <v>-35.069688680997956</v>
      </c>
      <c r="M6635" s="3">
        <v>92.438520203805</v>
      </c>
      <c r="N6635" s="3">
        <v>14.611486796896479</v>
      </c>
      <c r="O6635" s="3">
        <v>22.532754633662258</v>
      </c>
      <c r="P6635" s="3">
        <v>-0.55947355861988257</v>
      </c>
      <c r="Q6635" s="3">
        <v>22.427704645398286</v>
      </c>
      <c r="R6635" s="3">
        <v>-0.56209409833610724</v>
      </c>
      <c r="S6635" s="3">
        <v>-0.3414701551298297</v>
      </c>
      <c r="T6635" s="3">
        <v>-35.069688680997956</v>
      </c>
      <c r="U6635" s="3">
        <v>2318.5754780471548</v>
      </c>
      <c r="V6635" s="3">
        <v>-3.9151781225839093</v>
      </c>
      <c r="W6635" s="3">
        <v>0.00043230821800379748</v>
      </c>
      <c r="X6635" s="3">
        <v>0.0063166658195523322</v>
      </c>
      <c r="Y6635" s="3">
        <v>0.00633144197408887</v>
      </c>
      <c r="Z6635" s="3">
        <v>86.0848218774161</v>
      </c>
    </row>
    <row r="6636">
      <c r="A6636" s="3">
        <v>44.82531</v>
      </c>
      <c r="B6636" s="3">
        <v>10.789681434631348</v>
      </c>
      <c r="C6636" s="3">
        <v>-157.56092834472656</v>
      </c>
      <c r="D6636" s="3">
        <v>2311.6403869216811</v>
      </c>
      <c r="E6636" s="3">
        <v>-158.29979950195991</v>
      </c>
      <c r="F6636" s="3">
        <v>157.92993182520178</v>
      </c>
      <c r="G6636" s="3">
        <v>-86.082534011730743</v>
      </c>
      <c r="H6636" s="3">
        <v>50.847198084459457</v>
      </c>
      <c r="I6636" s="3">
        <v>-0.34169079410769343</v>
      </c>
      <c r="J6636" s="3">
        <v>0.17084539705384672</v>
      </c>
      <c r="K6636" s="3">
        <v>0.96142510928474889</v>
      </c>
      <c r="L6636" s="3">
        <v>-35.072112526134674</v>
      </c>
      <c r="M6636" s="3">
        <v>92.433824076319141</v>
      </c>
      <c r="N6636" s="3">
        <v>14.602926814781345</v>
      </c>
      <c r="O6636" s="3">
        <v>22.534518329681031</v>
      </c>
      <c r="P6636" s="3">
        <v>-0.5594294711035398</v>
      </c>
      <c r="Q6636" s="3">
        <v>22.429337491244517</v>
      </c>
      <c r="R6636" s="3">
        <v>-0.56205287720457753</v>
      </c>
      <c r="S6636" s="3">
        <v>-0.34169079410769343</v>
      </c>
      <c r="T6636" s="3">
        <v>-35.072112526134674</v>
      </c>
      <c r="U6636" s="3">
        <v>2317.0541868868281</v>
      </c>
      <c r="V6636" s="3">
        <v>-3.9174659882692668</v>
      </c>
      <c r="W6636" s="3">
        <v>0.00043259323796970861</v>
      </c>
      <c r="X6636" s="3">
        <v>0.0063171273946409454</v>
      </c>
      <c r="Y6636" s="3">
        <v>0.0063319219380580027</v>
      </c>
      <c r="Z6636" s="3">
        <v>86.082534011730743</v>
      </c>
    </row>
    <row r="6637">
      <c r="A6637" s="3">
        <v>44.82532</v>
      </c>
      <c r="B6637" s="3">
        <v>10.67497444152832</v>
      </c>
      <c r="C6637" s="3">
        <v>-157.61473083496094</v>
      </c>
      <c r="D6637" s="3">
        <v>2337.8377711536241</v>
      </c>
      <c r="E6637" s="3">
        <v>-158.33772848069879</v>
      </c>
      <c r="F6637" s="3">
        <v>157.97581604633183</v>
      </c>
      <c r="G6637" s="3">
        <v>-86.125372698154166</v>
      </c>
      <c r="H6637" s="3">
        <v>51.421160139779104</v>
      </c>
      <c r="I6637" s="3">
        <v>-0.33787588031332533</v>
      </c>
      <c r="J6637" s="3">
        <v>0.16893794015666266</v>
      </c>
      <c r="K6637" s="3">
        <v>0.96184746780370611</v>
      </c>
      <c r="L6637" s="3">
        <v>-35.063914355011356</v>
      </c>
      <c r="M6637" s="3">
        <v>92.515055132040146</v>
      </c>
      <c r="N6637" s="3">
        <v>14.764881330469533</v>
      </c>
      <c r="O6637" s="3">
        <v>22.526822051126917</v>
      </c>
      <c r="P6637" s="3">
        <v>-0.559620400177458</v>
      </c>
      <c r="Q6637" s="3">
        <v>22.423960658171509</v>
      </c>
      <c r="R6637" s="3">
        <v>-0.56218744597128567</v>
      </c>
      <c r="S6637" s="3">
        <v>-0.33787588031332533</v>
      </c>
      <c r="T6637" s="3">
        <v>-35.063914355011356</v>
      </c>
      <c r="U6637" s="3">
        <v>2343.1936071295886</v>
      </c>
      <c r="V6637" s="3">
        <v>-3.874627301845829</v>
      </c>
      <c r="W6637" s="3">
        <v>0.00042774567694085221</v>
      </c>
      <c r="X6637" s="3">
        <v>0.0063156141596530414</v>
      </c>
      <c r="Y6637" s="3">
        <v>0.0063300828255048588</v>
      </c>
      <c r="Z6637" s="3">
        <v>86.125372698154166</v>
      </c>
    </row>
    <row r="6638">
      <c r="A6638" s="3">
        <v>44.82533</v>
      </c>
      <c r="B6638" s="3">
        <v>10.789815902709961</v>
      </c>
      <c r="C6638" s="3">
        <v>-157.55351257324219</v>
      </c>
      <c r="D6638" s="3">
        <v>2311.3952708977513</v>
      </c>
      <c r="E6638" s="3">
        <v>-158.2924369254381</v>
      </c>
      <c r="F6638" s="3">
        <v>157.92254256875791</v>
      </c>
      <c r="G6638" s="3">
        <v>-86.082301525257066</v>
      </c>
      <c r="H6638" s="3">
        <v>50.842236092649642</v>
      </c>
      <c r="I6638" s="3">
        <v>-0.34172415031793474</v>
      </c>
      <c r="J6638" s="3">
        <v>0.17086207515896737</v>
      </c>
      <c r="K6638" s="3">
        <v>0.96142141715442775</v>
      </c>
      <c r="L6638" s="3">
        <v>-35.073646683310194</v>
      </c>
      <c r="M6638" s="3">
        <v>92.433114136322814</v>
      </c>
      <c r="N6638" s="3">
        <v>14.602057532202304</v>
      </c>
      <c r="O6638" s="3">
        <v>22.535570946631452</v>
      </c>
      <c r="P6638" s="3">
        <v>-0.5594029412907493</v>
      </c>
      <c r="Q6638" s="3">
        <v>22.430372729416892</v>
      </c>
      <c r="R6638" s="3">
        <v>-0.56202653532720459</v>
      </c>
      <c r="S6638" s="3">
        <v>-0.34172415031793474</v>
      </c>
      <c r="T6638" s="3">
        <v>-35.073646683310194</v>
      </c>
      <c r="U6638" s="3">
        <v>2316.8091405889013</v>
      </c>
      <c r="V6638" s="3">
        <v>-3.9176984747429389</v>
      </c>
      <c r="W6638" s="3">
        <v>0.0004326391130892976</v>
      </c>
      <c r="X6638" s="3">
        <v>0.0063174212200109029</v>
      </c>
      <c r="Y6638" s="3">
        <v>0.0063322182111183387</v>
      </c>
      <c r="Z6638" s="3">
        <v>86.082301525257066</v>
      </c>
    </row>
    <row r="6639">
      <c r="A6639" s="3">
        <v>44.82534</v>
      </c>
      <c r="B6639" s="3">
        <v>10.809630393981934</v>
      </c>
      <c r="C6639" s="3">
        <v>-157.5496826171875</v>
      </c>
      <c r="D6639" s="3">
        <v>2307.0863381152431</v>
      </c>
      <c r="E6639" s="3">
        <v>-158.29134142165754</v>
      </c>
      <c r="F6639" s="3">
        <v>157.92007662748588</v>
      </c>
      <c r="G6639" s="3">
        <v>-86.07503438886252</v>
      </c>
      <c r="H6639" s="3">
        <v>50.747526420577458</v>
      </c>
      <c r="I6639" s="3">
        <v>-0.34236207215722148</v>
      </c>
      <c r="J6639" s="3">
        <v>0.17118103607861074</v>
      </c>
      <c r="K6639" s="3">
        <v>0.96135080962624142</v>
      </c>
      <c r="L6639" s="3">
        <v>-35.07392692026545</v>
      </c>
      <c r="M6639" s="3">
        <v>92.419537916902982</v>
      </c>
      <c r="N6639" s="3">
        <v>14.574937058430827</v>
      </c>
      <c r="O6639" s="3">
        <v>22.536112742337963</v>
      </c>
      <c r="P6639" s="3">
        <v>-0.55938919305653123</v>
      </c>
      <c r="Q6639" s="3">
        <v>22.430521960910692</v>
      </c>
      <c r="R6639" s="3">
        <v>-0.56202249522041958</v>
      </c>
      <c r="S6639" s="3">
        <v>-0.34236207215722148</v>
      </c>
      <c r="T6639" s="3">
        <v>-35.07392692026545</v>
      </c>
      <c r="U6639" s="3">
        <v>2312.5102205800235</v>
      </c>
      <c r="V6639" s="3">
        <v>-3.9249656111374782</v>
      </c>
      <c r="W6639" s="3">
        <v>0.00043344715084089251</v>
      </c>
      <c r="X6639" s="3">
        <v>0.0063174649416621806</v>
      </c>
      <c r="Y6639" s="3">
        <v>0.0063323170894786073</v>
      </c>
      <c r="Z6639" s="3">
        <v>86.07503438886252</v>
      </c>
    </row>
    <row r="6640">
      <c r="A6640" s="3">
        <v>44.82535</v>
      </c>
      <c r="B6640" s="3">
        <v>10.774110794067383</v>
      </c>
      <c r="C6640" s="3">
        <v>-157.57633972167969</v>
      </c>
      <c r="D6640" s="3">
        <v>2315.4007583829039</v>
      </c>
      <c r="E6640" s="3">
        <v>-158.3130078255833</v>
      </c>
      <c r="F6640" s="3">
        <v>157.94424428729604</v>
      </c>
      <c r="G6640" s="3">
        <v>-86.088551160655271</v>
      </c>
      <c r="H6640" s="3">
        <v>50.929134248564026</v>
      </c>
      <c r="I6640" s="3">
        <v>-0.34114093129343964</v>
      </c>
      <c r="J6640" s="3">
        <v>0.17057046564671982</v>
      </c>
      <c r="K6640" s="3">
        <v>0.96148597451236528</v>
      </c>
      <c r="L6640" s="3">
        <v>-35.06932046511254</v>
      </c>
      <c r="M6640" s="3">
        <v>92.445527918399279</v>
      </c>
      <c r="N6640" s="3">
        <v>14.625461231422175</v>
      </c>
      <c r="O6640" s="3">
        <v>22.532294288263177</v>
      </c>
      <c r="P6640" s="3">
        <v>-0.55948369085942917</v>
      </c>
      <c r="Q6640" s="3">
        <v>22.427446160254515</v>
      </c>
      <c r="R6640" s="3">
        <v>-0.5620992725542342</v>
      </c>
      <c r="S6640" s="3">
        <v>-0.34114093129343964</v>
      </c>
      <c r="T6640" s="3">
        <v>-35.06932046511254</v>
      </c>
      <c r="U6640" s="3">
        <v>2320.8066874186034</v>
      </c>
      <c r="V6640" s="3">
        <v>-3.9114488393447338</v>
      </c>
      <c r="W6640" s="3">
        <v>0.00043189067654033627</v>
      </c>
      <c r="X6640" s="3">
        <v>0.0063166003459533826</v>
      </c>
      <c r="Y6640" s="3">
        <v>0.0063313481571448012</v>
      </c>
      <c r="Z6640" s="3">
        <v>86.088551160655271</v>
      </c>
    </row>
    <row r="6641">
      <c r="A6641" s="3">
        <v>44.82536</v>
      </c>
      <c r="B6641" s="3">
        <v>10.751791000366211</v>
      </c>
      <c r="C6641" s="3">
        <v>-157.56010437011719</v>
      </c>
      <c r="D6641" s="3">
        <v>2319.686785019192</v>
      </c>
      <c r="E6641" s="3">
        <v>-158.29379904604863</v>
      </c>
      <c r="F6641" s="3">
        <v>157.92652563403581</v>
      </c>
      <c r="G6641" s="3">
        <v>-86.096228127686118</v>
      </c>
      <c r="H6641" s="3">
        <v>51.024525296160228</v>
      </c>
      <c r="I6641" s="3">
        <v>-0.34050300014103452</v>
      </c>
      <c r="J6641" s="3">
        <v>0.17025150007051726</v>
      </c>
      <c r="K6641" s="3">
        <v>0.96155659299888674</v>
      </c>
      <c r="L6641" s="3">
        <v>-35.07326339429089</v>
      </c>
      <c r="M6641" s="3">
        <v>92.459108153962674</v>
      </c>
      <c r="N6641" s="3">
        <v>14.654312417787011</v>
      </c>
      <c r="O6641" s="3">
        <v>22.534612045359761</v>
      </c>
      <c r="P6641" s="3">
        <v>-0.55942594648607591</v>
      </c>
      <c r="Q6641" s="3">
        <v>22.430163703216859</v>
      </c>
      <c r="R6641" s="3">
        <v>-0.56203097039206784</v>
      </c>
      <c r="S6641" s="3">
        <v>-0.34050300014103452</v>
      </c>
      <c r="T6641" s="3">
        <v>-35.07326339429089</v>
      </c>
      <c r="U6641" s="3">
        <v>2325.0814410271964</v>
      </c>
      <c r="V6641" s="3">
        <v>-3.9037718723138886</v>
      </c>
      <c r="W6641" s="3">
        <v>0.00043109268305450407</v>
      </c>
      <c r="X6641" s="3">
        <v>0.006317366858502739</v>
      </c>
      <c r="Y6641" s="3">
        <v>0.0063320585062278043</v>
      </c>
      <c r="Z6641" s="3">
        <v>86.096228127686118</v>
      </c>
    </row>
    <row r="6642">
      <c r="A6642" s="3">
        <v>44.82537</v>
      </c>
      <c r="B6642" s="3">
        <v>10.751588821411133</v>
      </c>
      <c r="C6642" s="3">
        <v>-157.56710815429688</v>
      </c>
      <c r="D6642" s="3">
        <v>2319.9352810647056</v>
      </c>
      <c r="E6642" s="3">
        <v>-158.30074262622927</v>
      </c>
      <c r="F6642" s="3">
        <v>157.93349940494761</v>
      </c>
      <c r="G6642" s="3">
        <v>-86.096474289206654</v>
      </c>
      <c r="H6642" s="3">
        <v>51.029584608675336</v>
      </c>
      <c r="I6642" s="3">
        <v>-0.34046923242939997</v>
      </c>
      <c r="J6642" s="3">
        <v>0.17023461621469999</v>
      </c>
      <c r="K6642" s="3">
        <v>0.96156033120305706</v>
      </c>
      <c r="L6642" s="3">
        <v>-35.071816388398453</v>
      </c>
      <c r="M6642" s="3">
        <v>92.459827054333275</v>
      </c>
      <c r="N6642" s="3">
        <v>14.655239404292656</v>
      </c>
      <c r="O6642" s="3">
        <v>22.533606370823968</v>
      </c>
      <c r="P6642" s="3">
        <v>-0.55945071396740431</v>
      </c>
      <c r="Q6642" s="3">
        <v>22.429175841084604</v>
      </c>
      <c r="R6642" s="3">
        <v>-0.56205552365085532</v>
      </c>
      <c r="S6642" s="3">
        <v>-0.34046923242939997</v>
      </c>
      <c r="T6642" s="3">
        <v>-35.071816388398453</v>
      </c>
      <c r="U6642" s="3">
        <v>2325.3298332590994</v>
      </c>
      <c r="V6642" s="3">
        <v>-3.9035257107933461</v>
      </c>
      <c r="W6642" s="3">
        <v>0.00043104650727198839</v>
      </c>
      <c r="X6642" s="3">
        <v>0.0063170897584551656</v>
      </c>
      <c r="Y6642" s="3">
        <v>0.0063317789054743948</v>
      </c>
      <c r="Z6642" s="3">
        <v>86.096474289206654</v>
      </c>
    </row>
    <row r="6643">
      <c r="A6643" s="3">
        <v>44.82538</v>
      </c>
      <c r="B6643" s="3">
        <v>10.80467414855957</v>
      </c>
      <c r="C6643" s="3">
        <v>-157.6083984375</v>
      </c>
      <c r="D6643" s="3">
        <v>2309.8473770092805</v>
      </c>
      <c r="E6643" s="3">
        <v>-158.34910124657554</v>
      </c>
      <c r="F6643" s="3">
        <v>157.97831573190766</v>
      </c>
      <c r="G6643" s="3">
        <v>-86.078285362084941</v>
      </c>
      <c r="H6643" s="3">
        <v>50.804891227905152</v>
      </c>
      <c r="I6643" s="3">
        <v>-0.34197540443717617</v>
      </c>
      <c r="J6643" s="3">
        <v>0.17098770221858808</v>
      </c>
      <c r="K6643" s="3">
        <v>0.9613936068082567</v>
      </c>
      <c r="L6643" s="3">
        <v>-35.061884397062535</v>
      </c>
      <c r="M6643" s="3">
        <v>92.427766721178884</v>
      </c>
      <c r="N6643" s="3">
        <v>14.58705707089849</v>
      </c>
      <c r="O6643" s="3">
        <v>22.527696980836094</v>
      </c>
      <c r="P6643" s="3">
        <v>-0.55959716758954592</v>
      </c>
      <c r="Q6643" s="3">
        <v>22.422320137492193</v>
      </c>
      <c r="R6643" s="3">
        <v>-0.56222707309009989</v>
      </c>
      <c r="S6643" s="3">
        <v>-0.34197540443717617</v>
      </c>
      <c r="T6643" s="3">
        <v>-35.061884397062535</v>
      </c>
      <c r="U6643" s="3">
        <v>2315.2687409763585</v>
      </c>
      <c r="V6643" s="3">
        <v>-3.9217146379150658</v>
      </c>
      <c r="W6643" s="3">
        <v>0.00043292903676379229</v>
      </c>
      <c r="X6643" s="3">
        <v>0.0063151605669225491</v>
      </c>
      <c r="Y6643" s="3">
        <v>0.0063299826648172391</v>
      </c>
      <c r="Z6643" s="3">
        <v>86.078285362084941</v>
      </c>
    </row>
    <row r="6644">
      <c r="A6644" s="3">
        <v>44.82539</v>
      </c>
      <c r="B6644" s="3">
        <v>10.791170120239258</v>
      </c>
      <c r="C6644" s="3">
        <v>-157.55509948730469</v>
      </c>
      <c r="D6644" s="3">
        <v>2311.1542538137155</v>
      </c>
      <c r="E6644" s="3">
        <v>-158.29420188984753</v>
      </c>
      <c r="F6644" s="3">
        <v>157.92421830428168</v>
      </c>
      <c r="G6644" s="3">
        <v>-86.081850692386368</v>
      </c>
      <c r="H6644" s="3">
        <v>50.836832125178091</v>
      </c>
      <c r="I6644" s="3">
        <v>-0.34176048505035572</v>
      </c>
      <c r="J6644" s="3">
        <v>0.17088024252517786</v>
      </c>
      <c r="K6644" s="3">
        <v>0.96141739535374571</v>
      </c>
      <c r="L6644" s="3">
        <v>-35.073282537063172</v>
      </c>
      <c r="M6644" s="3">
        <v>92.432340808878052</v>
      </c>
      <c r="N6644" s="3">
        <v>14.600372131267211</v>
      </c>
      <c r="O6644" s="3">
        <v>22.535311790516751</v>
      </c>
      <c r="P6644" s="3">
        <v>-0.5594077770193262</v>
      </c>
      <c r="Q6644" s="3">
        <v>22.430090608138805</v>
      </c>
      <c r="R6644" s="3">
        <v>-0.56203199948715843</v>
      </c>
      <c r="S6644" s="3">
        <v>-0.34176048505035572</v>
      </c>
      <c r="T6644" s="3">
        <v>-35.073282537063172</v>
      </c>
      <c r="U6644" s="3">
        <v>2316.5688073685992</v>
      </c>
      <c r="V6644" s="3">
        <v>-3.9181493076136311</v>
      </c>
      <c r="W6644" s="3">
        <v>0.00043268423055270564</v>
      </c>
      <c r="X6644" s="3">
        <v>0.00631735078140052</v>
      </c>
      <c r="Y6644" s="3">
        <v>0.006332151019885008</v>
      </c>
      <c r="Z6644" s="3">
        <v>86.081850692386368</v>
      </c>
    </row>
    <row r="6645">
      <c r="A6645" s="3">
        <v>44.8254</v>
      </c>
      <c r="B6645" s="3">
        <v>10.751113891601563</v>
      </c>
      <c r="C6645" s="3">
        <v>-157.58393859863281</v>
      </c>
      <c r="D6645" s="3">
        <v>2320.5301707069343</v>
      </c>
      <c r="E6645" s="3">
        <v>-158.31742991086983</v>
      </c>
      <c r="F6645" s="3">
        <v>157.95025848085169</v>
      </c>
      <c r="G6645" s="3">
        <v>-86.097061788120854</v>
      </c>
      <c r="H6645" s="3">
        <v>51.041692484579514</v>
      </c>
      <c r="I6645" s="3">
        <v>-0.34038844720511824</v>
      </c>
      <c r="J6645" s="3">
        <v>0.17019422360255912</v>
      </c>
      <c r="K6645" s="3">
        <v>0.96156927446983742</v>
      </c>
      <c r="L6645" s="3">
        <v>-35.068339348558588</v>
      </c>
      <c r="M6645" s="3">
        <v>92.461546960444949</v>
      </c>
      <c r="N6645" s="3">
        <v>14.657452259131262</v>
      </c>
      <c r="O6645" s="3">
        <v>22.531183628475414</v>
      </c>
      <c r="P6645" s="3">
        <v>-0.55951007196504965</v>
      </c>
      <c r="Q6645" s="3">
        <v>22.426795706973607</v>
      </c>
      <c r="R6645" s="3">
        <v>-0.56211437149293975</v>
      </c>
      <c r="S6645" s="3">
        <v>-0.34038844720511824</v>
      </c>
      <c r="T6645" s="3">
        <v>-35.068339348558588</v>
      </c>
      <c r="U6645" s="3">
        <v>2325.9244789491204</v>
      </c>
      <c r="V6645" s="3">
        <v>-3.9029382118791567</v>
      </c>
      <c r="W6645" s="3">
        <v>0.00043093600446287526</v>
      </c>
      <c r="X6645" s="3">
        <v>0.00631642391215537</v>
      </c>
      <c r="Y6645" s="3">
        <v>0.0063311070815451048</v>
      </c>
      <c r="Z6645" s="3">
        <v>86.097061788120854</v>
      </c>
    </row>
    <row r="6646">
      <c r="A6646" s="3">
        <v>44.82541</v>
      </c>
      <c r="B6646" s="3">
        <v>10.769618988037109</v>
      </c>
      <c r="C6646" s="3">
        <v>-157.568603515625</v>
      </c>
      <c r="D6646" s="3">
        <v>2316.1311031262426</v>
      </c>
      <c r="E6646" s="3">
        <v>-158.30469364119364</v>
      </c>
      <c r="F6646" s="3">
        <v>157.93621974395779</v>
      </c>
      <c r="G6646" s="3">
        <v>-86.089985447055042</v>
      </c>
      <c r="H6646" s="3">
        <v>50.945683093084575</v>
      </c>
      <c r="I6646" s="3">
        <v>-0.34103008894722736</v>
      </c>
      <c r="J6646" s="3">
        <v>0.17051504447361368</v>
      </c>
      <c r="K6646" s="3">
        <v>0.96149824430230169</v>
      </c>
      <c r="L6646" s="3">
        <v>-35.071040495447861</v>
      </c>
      <c r="M6646" s="3">
        <v>92.447887379640861</v>
      </c>
      <c r="N6646" s="3">
        <v>14.630842900816841</v>
      </c>
      <c r="O6646" s="3">
        <v>22.533372414157537</v>
      </c>
      <c r="P6646" s="3">
        <v>-0.55945552409916077</v>
      </c>
      <c r="Q6646" s="3">
        <v>22.428596032937804</v>
      </c>
      <c r="R6646" s="3">
        <v>-0.562069050384195</v>
      </c>
      <c r="S6646" s="3">
        <v>-0.34103008894722736</v>
      </c>
      <c r="T6646" s="3">
        <v>-35.071040495447861</v>
      </c>
      <c r="U6646" s="3">
        <v>2321.5347645248862</v>
      </c>
      <c r="V6646" s="3">
        <v>-3.91001455294496</v>
      </c>
      <c r="W6646" s="3">
        <v>0.00043175448861691409</v>
      </c>
      <c r="X6646" s="3">
        <v>0.0063169320946765833</v>
      </c>
      <c r="Y6646" s="3">
        <v>0.0063316698450879404</v>
      </c>
      <c r="Z6646" s="3">
        <v>86.089985447055042</v>
      </c>
    </row>
    <row r="6647">
      <c r="A6647" s="3">
        <v>44.82542</v>
      </c>
      <c r="B6647" s="3">
        <v>10.813803672790527</v>
      </c>
      <c r="C6647" s="3">
        <v>-157.56072998046875</v>
      </c>
      <c r="D6647" s="3">
        <v>2306.5262452111278</v>
      </c>
      <c r="E6647" s="3">
        <v>-158.30290951903876</v>
      </c>
      <c r="F6647" s="3">
        <v>157.93138377742355</v>
      </c>
      <c r="G6647" s="3">
        <v>-86.073798258220933</v>
      </c>
      <c r="H6647" s="3">
        <v>50.734534434758736</v>
      </c>
      <c r="I6647" s="3">
        <v>-0.34244976618069306</v>
      </c>
      <c r="J6647" s="3">
        <v>0.17122488309034653</v>
      </c>
      <c r="K6647" s="3">
        <v>0.96134110373560711</v>
      </c>
      <c r="L6647" s="3">
        <v>-35.071527975198734</v>
      </c>
      <c r="M6647" s="3">
        <v>92.417671773159526</v>
      </c>
      <c r="N6647" s="3">
        <v>14.570333875851643</v>
      </c>
      <c r="O6647" s="3">
        <v>22.534492406420316</v>
      </c>
      <c r="P6647" s="3">
        <v>-0.55942741894128356</v>
      </c>
      <c r="Q6647" s="3">
        <v>22.428842805747028</v>
      </c>
      <c r="R6647" s="3">
        <v>-0.56206256529853083</v>
      </c>
      <c r="S6647" s="3">
        <v>-0.34244976618069306</v>
      </c>
      <c r="T6647" s="3">
        <v>-35.071527975198734</v>
      </c>
      <c r="U6647" s="3">
        <v>2311.9522337215226</v>
      </c>
      <c r="V6647" s="3">
        <v>-3.9262017417790691</v>
      </c>
      <c r="W6647" s="3">
        <v>0.00043355240465016469</v>
      </c>
      <c r="X6647" s="3">
        <v>0.0063170032884312345</v>
      </c>
      <c r="Y6647" s="3">
        <v>0.0063318637251309328</v>
      </c>
      <c r="Z6647" s="3">
        <v>86.073798258220933</v>
      </c>
    </row>
    <row r="6648">
      <c r="A6648" s="3">
        <v>44.82543</v>
      </c>
      <c r="B6648" s="3">
        <v>10.769720077514648</v>
      </c>
      <c r="C6648" s="3">
        <v>-157.57229614257813</v>
      </c>
      <c r="D6648" s="3">
        <v>2316.2176177887231</v>
      </c>
      <c r="E6648" s="3">
        <v>-158.30838283666978</v>
      </c>
      <c r="F6648" s="3">
        <v>157.93991066919205</v>
      </c>
      <c r="G6648" s="3">
        <v>-86.09004020523669</v>
      </c>
      <c r="H6648" s="3">
        <v>50.9473704580416</v>
      </c>
      <c r="I6648" s="3">
        <v>-0.34101879120868928</v>
      </c>
      <c r="J6648" s="3">
        <v>0.17050939560434464</v>
      </c>
      <c r="K6648" s="3">
        <v>0.96149949492409015</v>
      </c>
      <c r="L6648" s="3">
        <v>-35.070272308395715</v>
      </c>
      <c r="M6648" s="3">
        <v>92.448127873928044</v>
      </c>
      <c r="N6648" s="3">
        <v>14.631048440299056</v>
      </c>
      <c r="O6648" s="3">
        <v>22.532832291669717</v>
      </c>
      <c r="P6648" s="3">
        <v>-0.5594683354179677</v>
      </c>
      <c r="Q6648" s="3">
        <v>22.428061351982908</v>
      </c>
      <c r="R6648" s="3">
        <v>-0.5620818481200619</v>
      </c>
      <c r="S6648" s="3">
        <v>-0.34101879120868928</v>
      </c>
      <c r="T6648" s="3">
        <v>-35.070272308395715</v>
      </c>
      <c r="U6648" s="3">
        <v>2321.6213293798</v>
      </c>
      <c r="V6648" s="3">
        <v>-3.9099597947633202</v>
      </c>
      <c r="W6648" s="3">
        <v>0.00043173836185336203</v>
      </c>
      <c r="X6648" s="3">
        <v>0.0063167848858119019</v>
      </c>
      <c r="Y6648" s="3">
        <v>0.00633152187919441</v>
      </c>
      <c r="Z6648" s="3">
        <v>86.09004020523669</v>
      </c>
    </row>
    <row r="6649">
      <c r="A6649" s="3">
        <v>44.82544</v>
      </c>
      <c r="B6649" s="3">
        <v>10.781917572021484</v>
      </c>
      <c r="C6649" s="3">
        <v>-157.54618835449219</v>
      </c>
      <c r="D6649" s="3">
        <v>2312.8586399389055</v>
      </c>
      <c r="E6649" s="3">
        <v>-158.28406559382148</v>
      </c>
      <c r="F6649" s="3">
        <v>157.91469599615797</v>
      </c>
      <c r="G6649" s="3">
        <v>-86.084978994864755</v>
      </c>
      <c r="H6649" s="3">
        <v>50.874910757906612</v>
      </c>
      <c r="I6649" s="3">
        <v>-0.3415046197096363</v>
      </c>
      <c r="J6649" s="3">
        <v>0.17075230985481815</v>
      </c>
      <c r="K6649" s="3">
        <v>0.961445716806459</v>
      </c>
      <c r="L6649" s="3">
        <v>-35.075370087626695</v>
      </c>
      <c r="M6649" s="3">
        <v>92.437786636548566</v>
      </c>
      <c r="N6649" s="3">
        <v>14.612075013754172</v>
      </c>
      <c r="O6649" s="3">
        <v>22.536562300942609</v>
      </c>
      <c r="P6649" s="3">
        <v>-0.55937553857595668</v>
      </c>
      <c r="Q6649" s="3">
        <v>22.431502980459495</v>
      </c>
      <c r="R6649" s="3">
        <v>-0.56199540823109573</v>
      </c>
      <c r="S6649" s="3">
        <v>-0.3415046197096363</v>
      </c>
      <c r="T6649" s="3">
        <v>-35.075370087626695</v>
      </c>
      <c r="U6649" s="3">
        <v>2318.2685206336546</v>
      </c>
      <c r="V6649" s="3">
        <v>-3.9150210051352423</v>
      </c>
      <c r="W6649" s="3">
        <v>0.00043236537794908868</v>
      </c>
      <c r="X6649" s="3">
        <v>0.0063177553359422579</v>
      </c>
      <c r="Y6649" s="3">
        <v>0.0063325328506748336</v>
      </c>
      <c r="Z6649" s="3">
        <v>86.084978994864755</v>
      </c>
    </row>
    <row r="6650">
      <c r="A6650" s="3">
        <v>44.82545</v>
      </c>
      <c r="B6650" s="3">
        <v>10.801887512207031</v>
      </c>
      <c r="C6650" s="3">
        <v>-157.57766723632813</v>
      </c>
      <c r="D6650" s="3">
        <v>2309.54099061638</v>
      </c>
      <c r="E6650" s="3">
        <v>-158.31813240422139</v>
      </c>
      <c r="F6650" s="3">
        <v>157.94746590391796</v>
      </c>
      <c r="G6650" s="3">
        <v>-86.078531416822145</v>
      </c>
      <c r="H6650" s="3">
        <v>50.799955407947948</v>
      </c>
      <c r="I6650" s="3">
        <v>-0.34200864000181014</v>
      </c>
      <c r="J6650" s="3">
        <v>0.17100432000090507</v>
      </c>
      <c r="K6650" s="3">
        <v>0.9613899281524646</v>
      </c>
      <c r="L6650" s="3">
        <v>-35.0683258994246</v>
      </c>
      <c r="M6650" s="3">
        <v>92.4270593953001</v>
      </c>
      <c r="N6650" s="3">
        <v>14.587975208800522</v>
      </c>
      <c r="O6650" s="3">
        <v>22.532056209052417</v>
      </c>
      <c r="P6650" s="3">
        <v>-0.55948720605204938</v>
      </c>
      <c r="Q6650" s="3">
        <v>22.426672179248317</v>
      </c>
      <c r="R6650" s="3">
        <v>-0.562116263806421</v>
      </c>
      <c r="S6650" s="3">
        <v>-0.34200864000181014</v>
      </c>
      <c r="T6650" s="3">
        <v>-35.0683258994246</v>
      </c>
      <c r="U6650" s="3">
        <v>2314.9609539655848</v>
      </c>
      <c r="V6650" s="3">
        <v>-3.9214685831778611</v>
      </c>
      <c r="W6650" s="3">
        <v>0.00043298646963313512</v>
      </c>
      <c r="X6650" s="3">
        <v>0.006316395884754235</v>
      </c>
      <c r="Y6650" s="3">
        <v>0.0063312190181532653</v>
      </c>
      <c r="Z6650" s="3">
        <v>86.078531416822145</v>
      </c>
    </row>
    <row r="6651">
      <c r="A6651" s="3">
        <v>44.82546</v>
      </c>
      <c r="B6651" s="3">
        <v>10.768536567687988</v>
      </c>
      <c r="C6651" s="3">
        <v>-157.55386352539063</v>
      </c>
      <c r="D6651" s="3">
        <v>2315.9304084474597</v>
      </c>
      <c r="E6651" s="3">
        <v>-158.28987454546279</v>
      </c>
      <c r="F6651" s="3">
        <v>157.92144025301647</v>
      </c>
      <c r="G6651" s="3">
        <v>-86.090012580228489</v>
      </c>
      <c r="H6651" s="3">
        <v>50.942134501156758</v>
      </c>
      <c r="I6651" s="3">
        <v>-0.34105385095903024</v>
      </c>
      <c r="J6651" s="3">
        <v>0.17052692547951512</v>
      </c>
      <c r="K6651" s="3">
        <v>0.96149561393254912</v>
      </c>
      <c r="L6651" s="3">
        <v>-35.0741247779871</v>
      </c>
      <c r="M6651" s="3">
        <v>92.447381561152952</v>
      </c>
      <c r="N6651" s="3">
        <v>14.630944746767716</v>
      </c>
      <c r="O6651" s="3">
        <v>22.535454386927263</v>
      </c>
      <c r="P6651" s="3">
        <v>-0.55940254005852452</v>
      </c>
      <c r="Q6651" s="3">
        <v>22.43066977692779</v>
      </c>
      <c r="R6651" s="3">
        <v>-0.56201578244386974</v>
      </c>
      <c r="S6651" s="3">
        <v>-0.34105385095903024</v>
      </c>
      <c r="T6651" s="3">
        <v>-35.0741247779871</v>
      </c>
      <c r="U6651" s="3">
        <v>2321.333526478958</v>
      </c>
      <c r="V6651" s="3">
        <v>-3.9099874197715248</v>
      </c>
      <c r="W6651" s="3">
        <v>0.00043179190374307251</v>
      </c>
      <c r="X6651" s="3">
        <v>0.0063175234857665375</v>
      </c>
      <c r="Y6651" s="3">
        <v>0.0063322624109673356</v>
      </c>
      <c r="Z6651" s="3">
        <v>86.090012580228475</v>
      </c>
    </row>
    <row r="6652">
      <c r="A6652" s="3">
        <v>44.82547</v>
      </c>
      <c r="B6652" s="3">
        <v>10.775641441345215</v>
      </c>
      <c r="C6652" s="3">
        <v>-157.56394958496094</v>
      </c>
      <c r="D6652" s="3">
        <v>2314.712566583949</v>
      </c>
      <c r="E6652" s="3">
        <v>-158.30088496122113</v>
      </c>
      <c r="F6652" s="3">
        <v>157.93198744169766</v>
      </c>
      <c r="G6652" s="3">
        <v>-86.087690530072791</v>
      </c>
      <c r="H6652" s="3">
        <v>50.914705643129977</v>
      </c>
      <c r="I6652" s="3">
        <v>-0.34123763133170032</v>
      </c>
      <c r="J6652" s="3">
        <v>0.17061881566585016</v>
      </c>
      <c r="K6652" s="3">
        <v>0.96147527034539459</v>
      </c>
      <c r="L6652" s="3">
        <v>-35.071849630619766</v>
      </c>
      <c r="M6652" s="3">
        <v>92.443469548574967</v>
      </c>
      <c r="N6652" s="3">
        <v>14.622233900656859</v>
      </c>
      <c r="O6652" s="3">
        <v>22.534005804080856</v>
      </c>
      <c r="P6652" s="3">
        <v>-0.55943820133179467</v>
      </c>
      <c r="Q6652" s="3">
        <v>22.429103635972652</v>
      </c>
      <c r="R6652" s="3">
        <v>-0.56205472498761022</v>
      </c>
      <c r="S6652" s="3">
        <v>-0.34123763133170032</v>
      </c>
      <c r="T6652" s="3">
        <v>-35.071849630619766</v>
      </c>
      <c r="U6652" s="3">
        <v>2320.1192719515861</v>
      </c>
      <c r="V6652" s="3">
        <v>-3.9123094699272074</v>
      </c>
      <c r="W6652" s="3">
        <v>0.0004320190828167487</v>
      </c>
      <c r="X6652" s="3">
        <v>0.0063170840784937451</v>
      </c>
      <c r="Y6652" s="3">
        <v>0.0063318395228145977</v>
      </c>
      <c r="Z6652" s="3">
        <v>86.087690530072791</v>
      </c>
    </row>
    <row r="6653">
      <c r="A6653" s="3">
        <v>44.82548</v>
      </c>
      <c r="B6653" s="3">
        <v>10.765475273132324</v>
      </c>
      <c r="C6653" s="3">
        <v>-157.56900024414063</v>
      </c>
      <c r="D6653" s="3">
        <v>2317.0259243498067</v>
      </c>
      <c r="E6653" s="3">
        <v>-158.30452219120414</v>
      </c>
      <c r="F6653" s="3">
        <v>157.93633304529524</v>
      </c>
      <c r="G6653" s="3">
        <v>-86.091495009566685</v>
      </c>
      <c r="H6653" s="3">
        <v>50.965374108625966</v>
      </c>
      <c r="I6653" s="3">
        <v>-0.34089829450171</v>
      </c>
      <c r="J6653" s="3">
        <v>0.170449147250855</v>
      </c>
      <c r="K6653" s="3">
        <v>0.96151283360686879</v>
      </c>
      <c r="L6653" s="3">
        <v>-35.071065371100481</v>
      </c>
      <c r="M6653" s="3">
        <v>92.450692919071</v>
      </c>
      <c r="N6653" s="3">
        <v>14.636511277620011</v>
      </c>
      <c r="O6653" s="3">
        <v>22.533279485776262</v>
      </c>
      <c r="P6653" s="3">
        <v>-0.5594560340882696</v>
      </c>
      <c r="Q6653" s="3">
        <v>22.428584298477151</v>
      </c>
      <c r="R6653" s="3">
        <v>-0.56206753883128036</v>
      </c>
      <c r="S6653" s="3">
        <v>-0.34089829450171</v>
      </c>
      <c r="T6653" s="3">
        <v>-35.071065371100481</v>
      </c>
      <c r="U6653" s="3">
        <v>2322.4274920555135</v>
      </c>
      <c r="V6653" s="3">
        <v>-3.9085049904333191</v>
      </c>
      <c r="W6653" s="3">
        <v>0.00043158774767727967</v>
      </c>
      <c r="X6653" s="3">
        <v>0.0063169389361611228</v>
      </c>
      <c r="Y6653" s="3">
        <v>0.0063316653028357055</v>
      </c>
      <c r="Z6653" s="3">
        <v>86.091495009566685</v>
      </c>
    </row>
    <row r="6654">
      <c r="A6654" s="3">
        <v>44.82549</v>
      </c>
      <c r="B6654" s="3">
        <v>10.769412040710449</v>
      </c>
      <c r="C6654" s="3">
        <v>-157.54074096679688</v>
      </c>
      <c r="D6654" s="3">
        <v>2315.3599477678677</v>
      </c>
      <c r="E6654" s="3">
        <v>-158.27693298284839</v>
      </c>
      <c r="F6654" s="3">
        <v>157.9084079460938</v>
      </c>
      <c r="G6654" s="3">
        <v>-86.08937098437913</v>
      </c>
      <c r="H6654" s="3">
        <v>50.9303432888182</v>
      </c>
      <c r="I6654" s="3">
        <v>-0.34113283083437634</v>
      </c>
      <c r="J6654" s="3">
        <v>0.17056641541718817</v>
      </c>
      <c r="K6654" s="3">
        <v>0.96148687119442466</v>
      </c>
      <c r="L6654" s="3">
        <v>-35.076823487930781</v>
      </c>
      <c r="M6654" s="3">
        <v>92.445700347924415</v>
      </c>
      <c r="N6654" s="3">
        <v>14.628536857096986</v>
      </c>
      <c r="O6654" s="3">
        <v>22.537317428754886</v>
      </c>
      <c r="P6654" s="3">
        <v>-0.5593555983869174</v>
      </c>
      <c r="Q6654" s="3">
        <v>22.4324898152702</v>
      </c>
      <c r="R6654" s="3">
        <v>-0.56196948177440853</v>
      </c>
      <c r="S6654" s="3">
        <v>-0.34113283083437634</v>
      </c>
      <c r="T6654" s="3">
        <v>-35.076823487930781</v>
      </c>
      <c r="U6654" s="3">
        <v>2320.7635112699609</v>
      </c>
      <c r="V6654" s="3">
        <v>-3.9106290156208736</v>
      </c>
      <c r="W6654" s="3">
        <v>0.00043189828906043493</v>
      </c>
      <c r="X6654" s="3">
        <v>0.0063180400400377</v>
      </c>
      <c r="Y6654" s="3">
        <v>0.0063327850176374146</v>
      </c>
      <c r="Z6654" s="3">
        <v>86.08937098437913</v>
      </c>
    </row>
    <row r="6655">
      <c r="A6655" s="3">
        <v>44.8255</v>
      </c>
      <c r="B6655" s="3">
        <v>10.791728973388672</v>
      </c>
      <c r="C6655" s="3">
        <v>-157.5533447265625</v>
      </c>
      <c r="D6655" s="3">
        <v>2310.9844502452279</v>
      </c>
      <c r="E6655" s="3">
        <v>-158.29253191701662</v>
      </c>
      <c r="F6655" s="3">
        <v>157.92250583359586</v>
      </c>
      <c r="G6655" s="3">
        <v>-86.081604906372448</v>
      </c>
      <c r="H6655" s="3">
        <v>50.833194703215952</v>
      </c>
      <c r="I6655" s="3">
        <v>-0.34178494638748047</v>
      </c>
      <c r="J6655" s="3">
        <v>0.17089247319374024</v>
      </c>
      <c r="K6655" s="3">
        <v>0.961414687798977</v>
      </c>
      <c r="L6655" s="3">
        <v>-35.073631910004245</v>
      </c>
      <c r="M6655" s="3">
        <v>92.431820191560448</v>
      </c>
      <c r="N6655" s="3">
        <v>14.599453443935939</v>
      </c>
      <c r="O6655" s="3">
        <v>22.5355084831363</v>
      </c>
      <c r="P6655" s="3">
        <v>-0.55940019885765524</v>
      </c>
      <c r="Q6655" s="3">
        <v>22.430273201349053</v>
      </c>
      <c r="R6655" s="3">
        <v>-0.56202471604610782</v>
      </c>
      <c r="S6655" s="3">
        <v>-0.34178494638748047</v>
      </c>
      <c r="T6655" s="3">
        <v>-35.073631910004245</v>
      </c>
      <c r="U6655" s="3">
        <v>2316.3992865945929</v>
      </c>
      <c r="V6655" s="3">
        <v>-3.9183950936275589</v>
      </c>
      <c r="W6655" s="3">
        <v>0.000432716022772843</v>
      </c>
      <c r="X6655" s="3">
        <v>0.0063174174289172443</v>
      </c>
      <c r="Y6655" s="3">
        <v>0.0063322196840880146</v>
      </c>
      <c r="Z6655" s="3">
        <v>86.081604906372448</v>
      </c>
    </row>
    <row r="6656">
      <c r="A6656" s="3">
        <v>44.82551</v>
      </c>
      <c r="B6656" s="3">
        <v>10.768074035644531</v>
      </c>
      <c r="C6656" s="3">
        <v>-157.55484008789063</v>
      </c>
      <c r="D6656" s="3">
        <v>2316.0575392594</v>
      </c>
      <c r="E6656" s="3">
        <v>-158.29078332119553</v>
      </c>
      <c r="F6656" s="3">
        <v>157.92238300367021</v>
      </c>
      <c r="G6656" s="3">
        <v>-86.0902041606345</v>
      </c>
      <c r="H6656" s="3">
        <v>50.944877616599285</v>
      </c>
      <c r="I6656" s="3">
        <v>-0.34103548227257086</v>
      </c>
      <c r="J6656" s="3">
        <v>0.17051774113628543</v>
      </c>
      <c r="K6656" s="3">
        <v>0.96149764727983711</v>
      </c>
      <c r="L6656" s="3">
        <v>-35.073934236316788</v>
      </c>
      <c r="M6656" s="3">
        <v>92.4477725724662</v>
      </c>
      <c r="N6656" s="3">
        <v>14.631663895173066</v>
      </c>
      <c r="O6656" s="3">
        <v>22.535288564628111</v>
      </c>
      <c r="P6656" s="3">
        <v>-0.55940535844946737</v>
      </c>
      <c r="Q6656" s="3">
        <v>22.430514977804307</v>
      </c>
      <c r="R6656" s="3">
        <v>-0.56201835712342574</v>
      </c>
      <c r="S6656" s="3">
        <v>-0.34103548227257086</v>
      </c>
      <c r="T6656" s="3">
        <v>-35.073934236316788</v>
      </c>
      <c r="U6656" s="3">
        <v>2321.460423363867</v>
      </c>
      <c r="V6656" s="3">
        <v>-3.9097958393655037</v>
      </c>
      <c r="W6656" s="3">
        <v>0.000431768202235497</v>
      </c>
      <c r="X6656" s="3">
        <v>0.0063174872157329039</v>
      </c>
      <c r="Y6656" s="3">
        <v>0.0063322246092041255</v>
      </c>
      <c r="Z6656" s="3">
        <v>86.0902041606345</v>
      </c>
    </row>
    <row r="6657">
      <c r="A6657" s="3">
        <v>44.82552</v>
      </c>
      <c r="B6657" s="3">
        <v>10.787652969360352</v>
      </c>
      <c r="C6657" s="3">
        <v>-157.5618896484375</v>
      </c>
      <c r="D6657" s="3">
        <v>2312.09908188701</v>
      </c>
      <c r="E6657" s="3">
        <v>-158.30047850927821</v>
      </c>
      <c r="F6657" s="3">
        <v>157.93075231307469</v>
      </c>
      <c r="G6657" s="3">
        <v>-86.083292026774046</v>
      </c>
      <c r="H6657" s="3">
        <v>50.857247238598667</v>
      </c>
      <c r="I6657" s="3">
        <v>-0.34162326019513256</v>
      </c>
      <c r="J6657" s="3">
        <v>0.17081163009756628</v>
      </c>
      <c r="K6657" s="3">
        <v>0.9614325845180739</v>
      </c>
      <c r="L6657" s="3">
        <v>-35.071965762018188</v>
      </c>
      <c r="M6657" s="3">
        <v>92.435261457310332</v>
      </c>
      <c r="N6657" s="3">
        <v>14.605761799712404</v>
      </c>
      <c r="O6657" s="3">
        <v>22.53427627957462</v>
      </c>
      <c r="P6657" s="3">
        <v>-0.55943028838145248</v>
      </c>
      <c r="Q6657" s="3">
        <v>22.429137207324594</v>
      </c>
      <c r="R6657" s="3">
        <v>-0.56205268000380093</v>
      </c>
      <c r="S6657" s="3">
        <v>-0.34162326019513256</v>
      </c>
      <c r="T6657" s="3">
        <v>-35.071965762018188</v>
      </c>
      <c r="U6657" s="3">
        <v>2317.5118567030072</v>
      </c>
      <c r="V6657" s="3">
        <v>-3.9167079732259658</v>
      </c>
      <c r="W6657" s="3">
        <v>0.00043250741624093988</v>
      </c>
      <c r="X6657" s="3">
        <v>0.0063171002982242317</v>
      </c>
      <c r="Y6657" s="3">
        <v>0.00633188904221545</v>
      </c>
      <c r="Z6657" s="3">
        <v>86.083292026774046</v>
      </c>
    </row>
    <row r="6658">
      <c r="A6658" s="3">
        <v>44.82553</v>
      </c>
      <c r="B6658" s="3">
        <v>10.766321182250977</v>
      </c>
      <c r="C6658" s="3">
        <v>-157.57586669921875</v>
      </c>
      <c r="D6658" s="3">
        <v>2317.046558014139</v>
      </c>
      <c r="E6658" s="3">
        <v>-158.31147218391294</v>
      </c>
      <c r="F6658" s="3">
        <v>157.94324119065473</v>
      </c>
      <c r="G6658" s="3">
        <v>-86.091358647085883</v>
      </c>
      <c r="H6658" s="3">
        <v>50.965421884082396</v>
      </c>
      <c r="I6658" s="3">
        <v>-0.34089797485845941</v>
      </c>
      <c r="J6658" s="3">
        <v>0.1704489874292297</v>
      </c>
      <c r="K6658" s="3">
        <v>0.96151286899081978</v>
      </c>
      <c r="L6658" s="3">
        <v>-35.069619940822271</v>
      </c>
      <c r="M6658" s="3">
        <v>92.450699723495731</v>
      </c>
      <c r="N6658" s="3">
        <v>14.635999059641044</v>
      </c>
      <c r="O6658" s="3">
        <v>22.532273457727747</v>
      </c>
      <c r="P6658" s="3">
        <v>-0.55947981465316476</v>
      </c>
      <c r="Q6658" s="3">
        <v>22.427575650869642</v>
      </c>
      <c r="R6658" s="3">
        <v>-0.56209161320363787</v>
      </c>
      <c r="S6658" s="3">
        <v>-0.34089797485845941</v>
      </c>
      <c r="T6658" s="3">
        <v>-35.069619940822271</v>
      </c>
      <c r="U6658" s="3">
        <v>2322.4485514710991</v>
      </c>
      <c r="V6658" s="3">
        <v>-3.9086413529141195</v>
      </c>
      <c r="W6658" s="3">
        <v>0.000431583904320449</v>
      </c>
      <c r="X6658" s="3">
        <v>0.0063166616177903027</v>
      </c>
      <c r="Y6658" s="3">
        <v>0.0063313883675015295</v>
      </c>
      <c r="Z6658" s="3">
        <v>86.091358647085883</v>
      </c>
    </row>
    <row r="6659">
      <c r="A6659" s="3">
        <v>44.82554</v>
      </c>
      <c r="B6659" s="3">
        <v>10.775291442871094</v>
      </c>
      <c r="C6659" s="3">
        <v>-157.58230590820313</v>
      </c>
      <c r="D6659" s="3">
        <v>2315.3239217052496</v>
      </c>
      <c r="E6659" s="3">
        <v>-158.31910757517738</v>
      </c>
      <c r="F6659" s="3">
        <v>157.95027711601307</v>
      </c>
      <c r="G6659" s="3">
        <v>-86.088271513713167</v>
      </c>
      <c r="H6659" s="3">
        <v>50.92708823867401</v>
      </c>
      <c r="I6659" s="3">
        <v>-0.3411546402489738</v>
      </c>
      <c r="J6659" s="3">
        <v>0.1705773201244869</v>
      </c>
      <c r="K6659" s="3">
        <v>0.96148445699848717</v>
      </c>
      <c r="L6659" s="3">
        <v>-35.068053126545706</v>
      </c>
      <c r="M6659" s="3">
        <v>92.445236104967577</v>
      </c>
      <c r="N6659" s="3">
        <v>14.624412410901348</v>
      </c>
      <c r="O6659" s="3">
        <v>22.531346700671154</v>
      </c>
      <c r="P6659" s="3">
        <v>-0.55950252755705154</v>
      </c>
      <c r="Q6659" s="3">
        <v>22.426488013286587</v>
      </c>
      <c r="R6659" s="3">
        <v>-0.56211857250324293</v>
      </c>
      <c r="S6659" s="3">
        <v>-0.3411546402489738</v>
      </c>
      <c r="T6659" s="3">
        <v>-35.068053126545706</v>
      </c>
      <c r="U6659" s="3">
        <v>2320.7304458389772</v>
      </c>
      <c r="V6659" s="3">
        <v>-3.9117284862868362</v>
      </c>
      <c r="W6659" s="3">
        <v>0.00043190500932737482</v>
      </c>
      <c r="X6659" s="3">
        <v>0.0063163569787377232</v>
      </c>
      <c r="Y6659" s="3">
        <v>0.0063311063345935685</v>
      </c>
      <c r="Z6659" s="3">
        <v>86.088271513713167</v>
      </c>
    </row>
    <row r="6660">
      <c r="A6660" s="3">
        <v>44.82555</v>
      </c>
      <c r="B6660" s="3">
        <v>10.753600120544434</v>
      </c>
      <c r="C6660" s="3">
        <v>-157.58135986328125</v>
      </c>
      <c r="D6660" s="3">
        <v>2319.92305946471</v>
      </c>
      <c r="E6660" s="3">
        <v>-158.31520246784376</v>
      </c>
      <c r="F6660" s="3">
        <v>157.94785497724723</v>
      </c>
      <c r="G6660" s="3">
        <v>-86.096098325111413</v>
      </c>
      <c r="H6660" s="3">
        <v>51.028469947134511</v>
      </c>
      <c r="I6660" s="3">
        <v>-0.34047667151496758</v>
      </c>
      <c r="J6660" s="3">
        <v>0.17023833575748379</v>
      </c>
      <c r="K6660" s="3">
        <v>0.9615595076689325</v>
      </c>
      <c r="L6660" s="3">
        <v>-35.068809755746038</v>
      </c>
      <c r="M6660" s="3">
        <v>92.459668678851983</v>
      </c>
      <c r="N6660" s="3">
        <v>14.653823658760265</v>
      </c>
      <c r="O6660" s="3">
        <v>22.531475936580456</v>
      </c>
      <c r="P6660" s="3">
        <v>-0.55949901880481034</v>
      </c>
      <c r="Q6660" s="3">
        <v>22.427035196031259</v>
      </c>
      <c r="R6660" s="3">
        <v>-0.56210455677939131</v>
      </c>
      <c r="S6660" s="3">
        <v>-0.34047667151496758</v>
      </c>
      <c r="T6660" s="3">
        <v>-35.068809755746038</v>
      </c>
      <c r="U6660" s="3">
        <v>2325.3186244402154</v>
      </c>
      <c r="V6660" s="3">
        <v>-3.9039016748885973</v>
      </c>
      <c r="W6660" s="3">
        <v>0.0004310487780705693</v>
      </c>
      <c r="X6660" s="3">
        <v>0.00631651278217021</v>
      </c>
      <c r="Y6660" s="3">
        <v>0.0063312034224463033</v>
      </c>
      <c r="Z6660" s="3">
        <v>86.096098325111413</v>
      </c>
    </row>
    <row r="6661">
      <c r="A6661" s="3">
        <v>44.82556</v>
      </c>
      <c r="B6661" s="3">
        <v>10.779373168945313</v>
      </c>
      <c r="C6661" s="3">
        <v>-157.55313110351563</v>
      </c>
      <c r="D6661" s="3">
        <v>2313.6024345353553</v>
      </c>
      <c r="E6661" s="3">
        <v>-158.29062762358819</v>
      </c>
      <c r="F6661" s="3">
        <v>157.92144884858723</v>
      </c>
      <c r="G6661" s="3">
        <v>-86.0860719636934</v>
      </c>
      <c r="H6661" s="3">
        <v>50.890887448279052</v>
      </c>
      <c r="I6661" s="3">
        <v>-0.3413973801034289</v>
      </c>
      <c r="J6661" s="3">
        <v>0.17069869005171445</v>
      </c>
      <c r="K6661" s="3">
        <v>0.9614575872884531</v>
      </c>
      <c r="L6661" s="3">
        <v>-35.0739962561186</v>
      </c>
      <c r="M6661" s="3">
        <v>92.440069215453335</v>
      </c>
      <c r="N6661" s="3">
        <v>14.616168179186538</v>
      </c>
      <c r="O6661" s="3">
        <v>22.535508874252628</v>
      </c>
      <c r="P6661" s="3">
        <v>-0.55939869161099054</v>
      </c>
      <c r="Q6661" s="3">
        <v>22.430513021861749</v>
      </c>
      <c r="R6661" s="3">
        <v>-0.56201720249367937</v>
      </c>
      <c r="S6661" s="3">
        <v>-0.3413973801034289</v>
      </c>
      <c r="T6661" s="3">
        <v>-35.0739962561186</v>
      </c>
      <c r="U6661" s="3">
        <v>2319.0110279775281</v>
      </c>
      <c r="V6661" s="3">
        <v>-3.9139280363065962</v>
      </c>
      <c r="W6661" s="3">
        <v>0.00043222637782226909</v>
      </c>
      <c r="X6661" s="3">
        <v>0.0063174934297309075</v>
      </c>
      <c r="Y6661" s="3">
        <v>0.0063322620663060474</v>
      </c>
      <c r="Z6661" s="3">
        <v>86.0860719636934</v>
      </c>
    </row>
    <row r="6662">
      <c r="A6662" s="3">
        <v>44.82557</v>
      </c>
      <c r="B6662" s="3">
        <v>10.754921913146973</v>
      </c>
      <c r="C6662" s="3">
        <v>-157.56423950195313</v>
      </c>
      <c r="D6662" s="3">
        <v>2319.1389130121975</v>
      </c>
      <c r="E6662" s="3">
        <v>-158.29834227631045</v>
      </c>
      <c r="F6662" s="3">
        <v>157.93086435268671</v>
      </c>
      <c r="G6662" s="3">
        <v>-86.095197032542558</v>
      </c>
      <c r="H6662" s="3">
        <v>51.012209329362264</v>
      </c>
      <c r="I6662" s="3">
        <v>-0.34058522944041025</v>
      </c>
      <c r="J6662" s="3">
        <v>0.17029261472020513</v>
      </c>
      <c r="K6662" s="3">
        <v>0.96154748998768358</v>
      </c>
      <c r="L6662" s="3">
        <v>-35.072325120325786</v>
      </c>
      <c r="M6662" s="3">
        <v>92.457357550161447</v>
      </c>
      <c r="N6662" s="3">
        <v>14.650430823616144</v>
      </c>
      <c r="O6662" s="3">
        <v>22.53391608215896</v>
      </c>
      <c r="P6662" s="3">
        <v>-0.559438032581118</v>
      </c>
      <c r="Q6662" s="3">
        <v>22.42941587024788</v>
      </c>
      <c r="R6662" s="3">
        <v>-0.56204449336877471</v>
      </c>
      <c r="S6662" s="3">
        <v>-0.34058522944041025</v>
      </c>
      <c r="T6662" s="3">
        <v>-35.072325120325786</v>
      </c>
      <c r="U6662" s="3">
        <v>2324.5351498772447</v>
      </c>
      <c r="V6662" s="3">
        <v>-3.9048029674574494</v>
      </c>
      <c r="W6662" s="3">
        <v>0.00043119452413532095</v>
      </c>
      <c r="X6662" s="3">
        <v>0.006317185547366602</v>
      </c>
      <c r="Y6662" s="3">
        <v>0.0063318845502347686</v>
      </c>
      <c r="Z6662" s="3">
        <v>86.095197032542558</v>
      </c>
    </row>
    <row r="6663">
      <c r="A6663" s="3">
        <v>44.82558</v>
      </c>
      <c r="B6663" s="3">
        <v>10.773711204528809</v>
      </c>
      <c r="C6663" s="3">
        <v>-157.54318237304688</v>
      </c>
      <c r="D6663" s="3">
        <v>2314.5160188500035</v>
      </c>
      <c r="E6663" s="3">
        <v>-158.2799508664225</v>
      </c>
      <c r="F6663" s="3">
        <v>157.91113692626524</v>
      </c>
      <c r="G6663" s="3">
        <v>-86.087875140615282</v>
      </c>
      <c r="H6663" s="3">
        <v>50.911604819696635</v>
      </c>
      <c r="I6663" s="3">
        <v>-0.341258420106294</v>
      </c>
      <c r="J6663" s="3">
        <v>0.170629210053147</v>
      </c>
      <c r="K6663" s="3">
        <v>0.961472969156963</v>
      </c>
      <c r="L6663" s="3">
        <v>-35.076205922477008</v>
      </c>
      <c r="M6663" s="3">
        <v>92.443027041950629</v>
      </c>
      <c r="N6663" s="3">
        <v>14.622926063474065</v>
      </c>
      <c r="O6663" s="3">
        <v>22.536921918869638</v>
      </c>
      <c r="P6663" s="3">
        <v>-0.5593631186723822</v>
      </c>
      <c r="Q6663" s="3">
        <v>22.432016061137208</v>
      </c>
      <c r="R6663" s="3">
        <v>-0.56197904350001637</v>
      </c>
      <c r="S6663" s="3">
        <v>-0.341258420106294</v>
      </c>
      <c r="T6663" s="3">
        <v>-35.076205922477008</v>
      </c>
      <c r="U6663" s="3">
        <v>2319.9217539304091</v>
      </c>
      <c r="V6663" s="3">
        <v>-3.9121248593847207</v>
      </c>
      <c r="W6663" s="3">
        <v>0.00043205576969688141</v>
      </c>
      <c r="X6663" s="3">
        <v>0.0063179195755748751</v>
      </c>
      <c r="Y6663" s="3">
        <v>0.0063326755760547658</v>
      </c>
      <c r="Z6663" s="3">
        <v>86.087875140615282</v>
      </c>
    </row>
    <row r="6664">
      <c r="A6664" s="3">
        <v>44.82559</v>
      </c>
      <c r="B6664" s="3">
        <v>10.750874519348145</v>
      </c>
      <c r="C6664" s="3">
        <v>-157.54890441894531</v>
      </c>
      <c r="D6664" s="3">
        <v>2319.5544270990849</v>
      </c>
      <c r="E6664" s="3">
        <v>-158.28252616869369</v>
      </c>
      <c r="F6664" s="3">
        <v>157.91528927415718</v>
      </c>
      <c r="G6664" s="3">
        <v>-86.096283223206058</v>
      </c>
      <c r="H6664" s="3">
        <v>51.022273705042053</v>
      </c>
      <c r="I6664" s="3">
        <v>-0.340518030242048</v>
      </c>
      <c r="J6664" s="3">
        <v>0.170259015121024</v>
      </c>
      <c r="K6664" s="3">
        <v>0.96155492911863716</v>
      </c>
      <c r="L6664" s="3">
        <v>-35.075609597740296</v>
      </c>
      <c r="M6664" s="3">
        <v>92.45878817123473</v>
      </c>
      <c r="N6664" s="3">
        <v>14.654519884443591</v>
      </c>
      <c r="O6664" s="3">
        <v>22.536097363496115</v>
      </c>
      <c r="P6664" s="3">
        <v>-0.55938328526676684</v>
      </c>
      <c r="Q6664" s="3">
        <v>22.431645080730004</v>
      </c>
      <c r="R6664" s="3">
        <v>-0.56198803676301434</v>
      </c>
      <c r="S6664" s="3">
        <v>-0.340518030242048</v>
      </c>
      <c r="T6664" s="3">
        <v>-35.075609597740296</v>
      </c>
      <c r="U6664" s="3">
        <v>2324.9486227367065</v>
      </c>
      <c r="V6664" s="3">
        <v>-3.9037167767939374</v>
      </c>
      <c r="W6664" s="3">
        <v>0.00043111728197326013</v>
      </c>
      <c r="X6664" s="3">
        <v>0.0063178167812044149</v>
      </c>
      <c r="Y6664" s="3">
        <v>0.0063325090597396013</v>
      </c>
      <c r="Z6664" s="3">
        <v>86.096283223206058</v>
      </c>
    </row>
    <row r="6665">
      <c r="A6665" s="3">
        <v>44.8256</v>
      </c>
      <c r="B6665" s="3">
        <v>10.789950370788574</v>
      </c>
      <c r="C6665" s="3">
        <v>-157.55189514160156</v>
      </c>
      <c r="D6665" s="3">
        <v>2311.3194995994822</v>
      </c>
      <c r="E6665" s="3">
        <v>-158.29084549760611</v>
      </c>
      <c r="F6665" s="3">
        <v>157.92093810421181</v>
      </c>
      <c r="G6665" s="3">
        <v>-86.08221275854315</v>
      </c>
      <c r="H6665" s="3">
        <v>50.840662307338917</v>
      </c>
      <c r="I6665" s="3">
        <v>-0.34173473120295794</v>
      </c>
      <c r="J6665" s="3">
        <v>0.17086736560147897</v>
      </c>
      <c r="K6665" s="3">
        <v>0.96142024598098419</v>
      </c>
      <c r="L6665" s="3">
        <v>-35.073978586351814</v>
      </c>
      <c r="M6665" s="3">
        <v>92.432888938213623</v>
      </c>
      <c r="N6665" s="3">
        <v>14.601725654655352</v>
      </c>
      <c r="O6665" s="3">
        <v>22.535665550985332</v>
      </c>
      <c r="P6665" s="3">
        <v>-0.55939380410483863</v>
      </c>
      <c r="Q6665" s="3">
        <v>22.430462132371009</v>
      </c>
      <c r="R6665" s="3">
        <v>-0.56201747454890727</v>
      </c>
      <c r="S6665" s="3">
        <v>-0.34173473120295794</v>
      </c>
      <c r="T6665" s="3">
        <v>-35.073978586351814</v>
      </c>
      <c r="U6665" s="3">
        <v>2316.7334376222807</v>
      </c>
      <c r="V6665" s="3">
        <v>-3.917787241456856</v>
      </c>
      <c r="W6665" s="3">
        <v>0.00043265329616839446</v>
      </c>
      <c r="X6665" s="3">
        <v>0.0063174847342332462</v>
      </c>
      <c r="Y6665" s="3">
        <v>0.0063322825459667777</v>
      </c>
      <c r="Z6665" s="3">
        <v>86.08221275854315</v>
      </c>
    </row>
    <row r="6666">
      <c r="A6666" s="3">
        <v>44.82561</v>
      </c>
      <c r="B6666" s="3">
        <v>10.751349449157715</v>
      </c>
      <c r="C6666" s="3">
        <v>-157.56498718261719</v>
      </c>
      <c r="D6666" s="3">
        <v>2319.9242866010891</v>
      </c>
      <c r="E6666" s="3">
        <v>-158.2985988627548</v>
      </c>
      <c r="F6666" s="3">
        <v>157.93136705808706</v>
      </c>
      <c r="G6666" s="3">
        <v>-86.096508546734171</v>
      </c>
      <c r="H6666" s="3">
        <v>51.029468214711478</v>
      </c>
      <c r="I6666" s="3">
        <v>-0.3404700092102253</v>
      </c>
      <c r="J6666" s="3">
        <v>0.17023500460511265</v>
      </c>
      <c r="K6666" s="3">
        <v>0.96156024521053063</v>
      </c>
      <c r="L6666" s="3">
        <v>-35.072262336888947</v>
      </c>
      <c r="M6666" s="3">
        <v>92.459810516933587</v>
      </c>
      <c r="N6666" s="3">
        <v>14.655368419353273</v>
      </c>
      <c r="O6666" s="3">
        <v>22.5337890457717</v>
      </c>
      <c r="P6666" s="3">
        <v>-0.55944018803547857</v>
      </c>
      <c r="Q6666" s="3">
        <v>22.4293594995818</v>
      </c>
      <c r="R6666" s="3">
        <v>-0.56204490284947184</v>
      </c>
      <c r="S6666" s="3">
        <v>-0.3404700092102253</v>
      </c>
      <c r="T6666" s="3">
        <v>-35.072262336888947</v>
      </c>
      <c r="U6666" s="3">
        <v>2325.31871836174</v>
      </c>
      <c r="V6666" s="3">
        <v>-3.9034914532658362</v>
      </c>
      <c r="W6666" s="3">
        <v>0.00043104855006500912</v>
      </c>
      <c r="X6666" s="3">
        <v>0.0063171753078307526</v>
      </c>
      <c r="Y6666" s="3">
        <v>0.0063318643954509736</v>
      </c>
      <c r="Z6666" s="3">
        <v>86.096508546734171</v>
      </c>
    </row>
    <row r="6667">
      <c r="A6667" s="3">
        <v>44.82562</v>
      </c>
      <c r="B6667" s="3">
        <v>10.73811149597168</v>
      </c>
      <c r="C6667" s="3">
        <v>-157.56040954589844</v>
      </c>
      <c r="D6667" s="3">
        <v>2322.6234616885317</v>
      </c>
      <c r="E6667" s="3">
        <v>-158.29223703246211</v>
      </c>
      <c r="F6667" s="3">
        <v>157.92589937933286</v>
      </c>
      <c r="G6667" s="3">
        <v>-86.101187097460567</v>
      </c>
      <c r="H6667" s="3">
        <v>51.08920786890868</v>
      </c>
      <c r="I6667" s="3">
        <v>-0.3400717888950372</v>
      </c>
      <c r="J6667" s="3">
        <v>0.1700358944475186</v>
      </c>
      <c r="K6667" s="3">
        <v>0.96160433068912587</v>
      </c>
      <c r="L6667" s="3">
        <v>-35.07355309351157</v>
      </c>
      <c r="M6667" s="3">
        <v>92.468288880008174</v>
      </c>
      <c r="N6667" s="3">
        <v>14.673009272161686</v>
      </c>
      <c r="O6667" s="3">
        <v>22.534437692265637</v>
      </c>
      <c r="P6667" s="3">
        <v>-0.55942378521062708</v>
      </c>
      <c r="Q6667" s="3">
        <v>22.430254940119209</v>
      </c>
      <c r="R6667" s="3">
        <v>-0.56202216448518316</v>
      </c>
      <c r="S6667" s="3">
        <v>-0.3400717888950372</v>
      </c>
      <c r="T6667" s="3">
        <v>-35.07355309351157</v>
      </c>
      <c r="U6667" s="3">
        <v>2328.0112063928646</v>
      </c>
      <c r="V6667" s="3">
        <v>-3.8988129025394427</v>
      </c>
      <c r="W6667" s="3">
        <v>0.00043054761845598796</v>
      </c>
      <c r="X6667" s="3">
        <v>0.0063174291977118428</v>
      </c>
      <c r="Y6667" s="3">
        <v>0.0063320836159877283</v>
      </c>
      <c r="Z6667" s="3">
        <v>86.101187097460567</v>
      </c>
    </row>
    <row r="6668">
      <c r="A6668" s="3">
        <v>44.82563</v>
      </c>
      <c r="B6668" s="3">
        <v>10.769403457641602</v>
      </c>
      <c r="C6668" s="3">
        <v>-157.52984619140625</v>
      </c>
      <c r="D6668" s="3">
        <v>2315.04303743314</v>
      </c>
      <c r="E6668" s="3">
        <v>-158.2660879490002</v>
      </c>
      <c r="F6668" s="3">
        <v>157.89753795395788</v>
      </c>
      <c r="G6668" s="3">
        <v>-86.0891044715208</v>
      </c>
      <c r="H6668" s="3">
        <v>50.924006339031685</v>
      </c>
      <c r="I6668" s="3">
        <v>-0.34117529209500219</v>
      </c>
      <c r="J6668" s="3">
        <v>0.1705876460475011</v>
      </c>
      <c r="K6668" s="3">
        <v>0.96148217094533817</v>
      </c>
      <c r="L6668" s="3">
        <v>-35.079083375394077</v>
      </c>
      <c r="M6668" s="3">
        <v>92.444796504576047</v>
      </c>
      <c r="N6668" s="3">
        <v>14.627536874350124</v>
      </c>
      <c r="O6668" s="3">
        <v>22.538803706273104</v>
      </c>
      <c r="P6668" s="3">
        <v>-0.55931511921278187</v>
      </c>
      <c r="Q6668" s="3">
        <v>22.433954912259072</v>
      </c>
      <c r="R6668" s="3">
        <v>-0.56192917081236093</v>
      </c>
      <c r="S6668" s="3">
        <v>-0.34117529209500219</v>
      </c>
      <c r="T6668" s="3">
        <v>-35.079083375394077</v>
      </c>
      <c r="U6668" s="3">
        <v>2320.4465992050623</v>
      </c>
      <c r="V6668" s="3">
        <v>-3.9108955284792146</v>
      </c>
      <c r="W6668" s="3">
        <v>0.00043195741238088352</v>
      </c>
      <c r="X6668" s="3">
        <v>0.0063184729777502361</v>
      </c>
      <c r="Y6668" s="3">
        <v>0.0063332209796177746</v>
      </c>
      <c r="Z6668" s="3">
        <v>86.0891044715208</v>
      </c>
    </row>
    <row r="6669">
      <c r="A6669" s="3">
        <v>44.82564</v>
      </c>
      <c r="B6669" s="3">
        <v>10.776344299316406</v>
      </c>
      <c r="C6669" s="3">
        <v>-157.54306030273438</v>
      </c>
      <c r="D6669" s="3">
        <v>2313.9521857695481</v>
      </c>
      <c r="E6669" s="3">
        <v>-158.2801895436813</v>
      </c>
      <c r="F6669" s="3">
        <v>157.91119480900778</v>
      </c>
      <c r="G6669" s="3">
        <v>-86.086918964802024</v>
      </c>
      <c r="H6669" s="3">
        <v>50.899189401849959</v>
      </c>
      <c r="I6669" s="3">
        <v>-0.34134168187185587</v>
      </c>
      <c r="J6669" s="3">
        <v>0.17067084093592794</v>
      </c>
      <c r="K6669" s="3">
        <v>0.96146375265104411</v>
      </c>
      <c r="L6669" s="3">
        <v>-35.076163087998452</v>
      </c>
      <c r="M6669" s="3">
        <v>92.441254766182809</v>
      </c>
      <c r="N6669" s="3">
        <v>14.619341766273008</v>
      </c>
      <c r="O6669" s="3">
        <v>22.536909215191582</v>
      </c>
      <c r="P6669" s="3">
        <v>-0.55936193653910415</v>
      </c>
      <c r="Q6669" s="3">
        <v>22.431952209321313</v>
      </c>
      <c r="R6669" s="3">
        <v>-0.56197913871166161</v>
      </c>
      <c r="S6669" s="3">
        <v>-0.34134168187185587</v>
      </c>
      <c r="T6669" s="3">
        <v>-35.076163087998452</v>
      </c>
      <c r="U6669" s="3">
        <v>2319.3592512652394</v>
      </c>
      <c r="V6669" s="3">
        <v>-3.9130810351979806</v>
      </c>
      <c r="W6669" s="3">
        <v>0.00043216104729814513</v>
      </c>
      <c r="X6669" s="3">
        <v>0.0063179100485220583</v>
      </c>
      <c r="Y6669" s="3">
        <v>0.00633267325479673</v>
      </c>
      <c r="Z6669" s="3">
        <v>86.086918964802024</v>
      </c>
    </row>
    <row r="6670">
      <c r="A6670" s="3">
        <v>44.82565</v>
      </c>
      <c r="B6670" s="3">
        <v>10.73695182800293</v>
      </c>
      <c r="C6670" s="3">
        <v>-157.53564453125</v>
      </c>
      <c r="D6670" s="3">
        <v>2322.1452263021561</v>
      </c>
      <c r="E6670" s="3">
        <v>-158.26742897850878</v>
      </c>
      <c r="F6670" s="3">
        <v>157.901112828356</v>
      </c>
      <c r="G6670" s="3">
        <v>-86.100995905940664</v>
      </c>
      <c r="H6670" s="3">
        <v>51.080142602614309</v>
      </c>
      <c r="I6670" s="3">
        <v>-0.34013215734843033</v>
      </c>
      <c r="J6670" s="3">
        <v>0.17006607867421517</v>
      </c>
      <c r="K6670" s="3">
        <v>0.96159764739393</v>
      </c>
      <c r="L6670" s="3">
        <v>-35.078719061771466</v>
      </c>
      <c r="M6670" s="3">
        <v>92.4670035473541</v>
      </c>
      <c r="N6670" s="3">
        <v>14.672287540713647</v>
      </c>
      <c r="O6670" s="3">
        <v>22.537966086530794</v>
      </c>
      <c r="P6670" s="3">
        <v>-0.55933550676871746</v>
      </c>
      <c r="Q6670" s="3">
        <v>22.433756817691226</v>
      </c>
      <c r="R6670" s="3">
        <v>-0.56193373160774274</v>
      </c>
      <c r="S6670" s="3">
        <v>-0.34013215734843033</v>
      </c>
      <c r="T6670" s="3">
        <v>-35.078719061771466</v>
      </c>
      <c r="U6670" s="3">
        <v>2327.5323909912313</v>
      </c>
      <c r="V6670" s="3">
        <v>-3.8990040940593365</v>
      </c>
      <c r="W6670" s="3">
        <v>0.00043063628780548997</v>
      </c>
      <c r="X6670" s="3">
        <v>0.006318419440147667</v>
      </c>
      <c r="Y6670" s="3">
        <v>0.006333077595767388</v>
      </c>
      <c r="Z6670" s="3">
        <v>86.100995905940664</v>
      </c>
    </row>
    <row r="6671">
      <c r="A6671" s="3">
        <v>44.82566</v>
      </c>
      <c r="B6671" s="3">
        <v>10.777057647705078</v>
      </c>
      <c r="C6671" s="3">
        <v>-157.54713439941406</v>
      </c>
      <c r="D6671" s="3">
        <v>2313.91956359436</v>
      </c>
      <c r="E6671" s="3">
        <v>-158.28434216891566</v>
      </c>
      <c r="F6671" s="3">
        <v>157.91530808952308</v>
      </c>
      <c r="G6671" s="3">
        <v>-86.086761622940571</v>
      </c>
      <c r="H6671" s="3">
        <v>50.898229473524587</v>
      </c>
      <c r="I6671" s="3">
        <v>-0.34134812115078655</v>
      </c>
      <c r="J6671" s="3">
        <v>0.17067406057539328</v>
      </c>
      <c r="K6671" s="3">
        <v>0.96146303987074777</v>
      </c>
      <c r="L6671" s="3">
        <v>-35.075299729248847</v>
      </c>
      <c r="M6671" s="3">
        <v>92.44111770374991</v>
      </c>
      <c r="N6671" s="3">
        <v>14.618752126000082</v>
      </c>
      <c r="O6671" s="3">
        <v>22.536316365948895</v>
      </c>
      <c r="P6671" s="3">
        <v>-0.55937615217779124</v>
      </c>
      <c r="Q6671" s="3">
        <v>22.431353693752339</v>
      </c>
      <c r="R6671" s="3">
        <v>-0.561993632000775</v>
      </c>
      <c r="S6671" s="3">
        <v>-0.34134812115078655</v>
      </c>
      <c r="T6671" s="3">
        <v>-35.075299729248847</v>
      </c>
      <c r="U6671" s="3">
        <v>2319.3269885379596</v>
      </c>
      <c r="V6671" s="3">
        <v>-3.9132383770594319</v>
      </c>
      <c r="W6671" s="3">
        <v>0.00043216714000491685</v>
      </c>
      <c r="X6671" s="3">
        <v>0.0063177442967342536</v>
      </c>
      <c r="Y6671" s="3">
        <v>0.0063325083052308915</v>
      </c>
      <c r="Z6671" s="3">
        <v>86.086761622940571</v>
      </c>
    </row>
    <row r="6672">
      <c r="A6672" s="3">
        <v>44.82567</v>
      </c>
      <c r="B6672" s="3">
        <v>10.772111892700195</v>
      </c>
      <c r="C6672" s="3">
        <v>-157.54269409179688</v>
      </c>
      <c r="D6672" s="3">
        <v>2314.8421688070507</v>
      </c>
      <c r="E6672" s="3">
        <v>-158.27924614391068</v>
      </c>
      <c r="F6672" s="3">
        <v>157.91054067518843</v>
      </c>
      <c r="G6672" s="3">
        <v>-86.088441990458833</v>
      </c>
      <c r="H6672" s="3">
        <v>50.9188196300981</v>
      </c>
      <c r="I6672" s="3">
        <v>-0.34121005393920573</v>
      </c>
      <c r="J6672" s="3">
        <v>0.17060502696960286</v>
      </c>
      <c r="K6672" s="3">
        <v>0.96147832300022917</v>
      </c>
      <c r="L6672" s="3">
        <v>-35.076348572242</v>
      </c>
      <c r="M6672" s="3">
        <v>92.4440565599333</v>
      </c>
      <c r="N6672" s="3">
        <v>14.625051768962491</v>
      </c>
      <c r="O6672" s="3">
        <v>22.536945514047993</v>
      </c>
      <c r="P6672" s="3">
        <v>-0.55936023698035831</v>
      </c>
      <c r="Q6672" s="3">
        <v>22.432069897874936</v>
      </c>
      <c r="R6672" s="3">
        <v>-0.56197538795764623</v>
      </c>
      <c r="S6672" s="3">
        <v>-0.34121005393920573</v>
      </c>
      <c r="T6672" s="3">
        <v>-35.076348572242</v>
      </c>
      <c r="U6672" s="3">
        <v>2320.2470959462948</v>
      </c>
      <c r="V6672" s="3">
        <v>-3.9115580095411655</v>
      </c>
      <c r="W6672" s="3">
        <v>0.00043199489514887662</v>
      </c>
      <c r="X6672" s="3">
        <v>0.0063179477054798438</v>
      </c>
      <c r="Y6672" s="3">
        <v>0.0063326994874707823</v>
      </c>
      <c r="Z6672" s="3">
        <v>86.088441990458833</v>
      </c>
    </row>
    <row r="6673">
      <c r="A6673" s="3">
        <v>44.82568</v>
      </c>
      <c r="B6673" s="3">
        <v>10.734466552734375</v>
      </c>
      <c r="C6673" s="3">
        <v>-157.55731201171875</v>
      </c>
      <c r="D6673" s="3">
        <v>2323.3138990197008</v>
      </c>
      <c r="E6673" s="3">
        <v>-158.28865713750511</v>
      </c>
      <c r="F6673" s="3">
        <v>157.92256121444416</v>
      </c>
      <c r="G6673" s="3">
        <v>-86.1024300430762</v>
      </c>
      <c r="H6673" s="3">
        <v>51.104603586986045</v>
      </c>
      <c r="I6673" s="3">
        <v>-0.33996931306828981</v>
      </c>
      <c r="J6673" s="3">
        <v>0.16998465653414491</v>
      </c>
      <c r="K6673" s="3">
        <v>0.96161567573081908</v>
      </c>
      <c r="L6673" s="3">
        <v>-35.074289398641831</v>
      </c>
      <c r="M6673" s="3">
        <v>92.470470781123979</v>
      </c>
      <c r="N6673" s="3">
        <v>14.677703008128</v>
      </c>
      <c r="O6673" s="3">
        <v>22.534850549867759</v>
      </c>
      <c r="P6673" s="3">
        <v>-0.55941203852205024</v>
      </c>
      <c r="Q6673" s="3">
        <v>22.430732204257858</v>
      </c>
      <c r="R6673" s="3">
        <v>-0.56200870168198591</v>
      </c>
      <c r="S6673" s="3">
        <v>-0.33996931306828981</v>
      </c>
      <c r="T6673" s="3">
        <v>-35.074289398641831</v>
      </c>
      <c r="U6673" s="3">
        <v>2328.6998029708593</v>
      </c>
      <c r="V6673" s="3">
        <v>-3.8975699569238125</v>
      </c>
      <c r="W6673" s="3">
        <v>0.00043041966925861378</v>
      </c>
      <c r="X6673" s="3">
        <v>0.0063175720742346146</v>
      </c>
      <c r="Y6673" s="3">
        <v>0.0063322174634825781</v>
      </c>
      <c r="Z6673" s="3">
        <v>86.1024300430762</v>
      </c>
    </row>
    <row r="6674">
      <c r="A6674" s="3">
        <v>44.82569</v>
      </c>
      <c r="B6674" s="3">
        <v>10.720850944519043</v>
      </c>
      <c r="C6674" s="3">
        <v>-157.556884765625</v>
      </c>
      <c r="D6674" s="3">
        <v>2326.2247289029765</v>
      </c>
      <c r="E6674" s="3">
        <v>-158.28637776839392</v>
      </c>
      <c r="F6674" s="3">
        <v>157.92121004482911</v>
      </c>
      <c r="G6674" s="3">
        <v>-86.1073479934005</v>
      </c>
      <c r="H6674" s="3">
        <v>51.168760299061944</v>
      </c>
      <c r="I6674" s="3">
        <v>-0.33954294213000324</v>
      </c>
      <c r="J6674" s="3">
        <v>0.16977147106500162</v>
      </c>
      <c r="K6674" s="3">
        <v>0.961662880456909</v>
      </c>
      <c r="L6674" s="3">
        <v>-35.074728790969367</v>
      </c>
      <c r="M6674" s="3">
        <v>92.479549564867909</v>
      </c>
      <c r="N6674" s="3">
        <v>14.696304013645</v>
      </c>
      <c r="O6674" s="3">
        <v>22.534907635706443</v>
      </c>
      <c r="P6674" s="3">
        <v>-0.55941042173428235</v>
      </c>
      <c r="Q6674" s="3">
        <v>22.431051209966849</v>
      </c>
      <c r="R6674" s="3">
        <v>-0.56200050841274285</v>
      </c>
      <c r="S6674" s="3">
        <v>-0.33954294213000324</v>
      </c>
      <c r="T6674" s="3">
        <v>-35.074728790969367</v>
      </c>
      <c r="U6674" s="3">
        <v>2331.603754231573</v>
      </c>
      <c r="V6674" s="3">
        <v>-3.8926520065995054</v>
      </c>
      <c r="W6674" s="3">
        <v>0.00042988108052294228</v>
      </c>
      <c r="X6674" s="3">
        <v>0.0063176630490793658</v>
      </c>
      <c r="Y6674" s="3">
        <v>0.00633227164176446</v>
      </c>
      <c r="Z6674" s="3">
        <v>86.1073479934005</v>
      </c>
    </row>
    <row r="6675">
      <c r="A6675" s="3">
        <v>44.8257</v>
      </c>
      <c r="B6675" s="3">
        <v>10.736861228942871</v>
      </c>
      <c r="C6675" s="3">
        <v>-157.57391357421875</v>
      </c>
      <c r="D6675" s="3">
        <v>2323.2877743546055</v>
      </c>
      <c r="E6675" s="3">
        <v>-158.3055079506907</v>
      </c>
      <c r="F6675" s="3">
        <v>157.93928715853104</v>
      </c>
      <c r="G6675" s="3">
        <v>-86.101972705006929</v>
      </c>
      <c r="H6675" s="3">
        <v>51.103041630882949</v>
      </c>
      <c r="I6675" s="3">
        <v>-0.339979706828171</v>
      </c>
      <c r="J6675" s="3">
        <v>0.16998985341408551</v>
      </c>
      <c r="K6675" s="3">
        <v>0.96161452503735323</v>
      </c>
      <c r="L6675" s="3">
        <v>-35.070785317198066</v>
      </c>
      <c r="M6675" s="3">
        <v>92.470249476281438</v>
      </c>
      <c r="N6675" s="3">
        <v>14.67597561468466</v>
      </c>
      <c r="O6675" s="3">
        <v>22.532466285424519</v>
      </c>
      <c r="P6675" s="3">
        <v>-0.55947073325507513</v>
      </c>
      <c r="Q6675" s="3">
        <v>22.428334560408391</v>
      </c>
      <c r="R6675" s="3">
        <v>-0.562068280228212</v>
      </c>
      <c r="S6675" s="3">
        <v>-0.339979706828171</v>
      </c>
      <c r="T6675" s="3">
        <v>-35.070785317198066</v>
      </c>
      <c r="U6675" s="3">
        <v>2328.6748842019792</v>
      </c>
      <c r="V6675" s="3">
        <v>-3.8980272949930752</v>
      </c>
      <c r="W6675" s="3">
        <v>0.0004304245091970123</v>
      </c>
      <c r="X6675" s="3">
        <v>0.0063168996009379651</v>
      </c>
      <c r="Y6675" s="3">
        <v>0.0063315468746940277</v>
      </c>
      <c r="Z6675" s="3">
        <v>86.101972705006929</v>
      </c>
    </row>
    <row r="6676">
      <c r="A6676" s="3">
        <v>44.82571</v>
      </c>
      <c r="B6676" s="3">
        <v>10.763566017150879</v>
      </c>
      <c r="C6676" s="3">
        <v>-157.55265808105469</v>
      </c>
      <c r="D6676" s="3">
        <v>2316.9546581563659</v>
      </c>
      <c r="E6676" s="3">
        <v>-158.28799542678175</v>
      </c>
      <c r="F6676" s="3">
        <v>157.919898751903</v>
      </c>
      <c r="G6676" s="3">
        <v>-86.091781952400467</v>
      </c>
      <c r="H6676" s="3">
        <v>50.964772396711481</v>
      </c>
      <c r="I6676" s="3">
        <v>-0.34090232032623657</v>
      </c>
      <c r="J6676" s="3">
        <v>0.17045116016311829</v>
      </c>
      <c r="K6676" s="3">
        <v>0.96151238795521854</v>
      </c>
      <c r="L6676" s="3">
        <v>-35.074503268836004</v>
      </c>
      <c r="M6676" s="3">
        <v>92.450607219134668</v>
      </c>
      <c r="N6676" s="3">
        <v>14.63758923669044</v>
      </c>
      <c r="O6676" s="3">
        <v>22.535500116779119</v>
      </c>
      <c r="P6676" s="3">
        <v>-0.55939511526034658</v>
      </c>
      <c r="Q6676" s="3">
        <v>22.43080996137078</v>
      </c>
      <c r="R6676" s="3">
        <v>-0.562005951055047</v>
      </c>
      <c r="S6676" s="3">
        <v>-0.34090232032623657</v>
      </c>
      <c r="T6676" s="3">
        <v>-35.074503268836004</v>
      </c>
      <c r="U6676" s="3">
        <v>2322.3552651239024</v>
      </c>
      <c r="V6676" s="3">
        <v>-3.9082180475995276</v>
      </c>
      <c r="W6676" s="3">
        <v>0.00043160102269576323</v>
      </c>
      <c r="X6676" s="3">
        <v>0.00631759848435609</v>
      </c>
      <c r="Y6676" s="3">
        <v>0.0063323242219844042</v>
      </c>
      <c r="Z6676" s="3">
        <v>86.091781952400467</v>
      </c>
    </row>
    <row r="6677">
      <c r="A6677" s="3">
        <v>44.82572</v>
      </c>
      <c r="B6677" s="3">
        <v>10.74712085723877</v>
      </c>
      <c r="C6677" s="3">
        <v>-157.57270812988281</v>
      </c>
      <c r="D6677" s="3">
        <v>2321.0550328280483</v>
      </c>
      <c r="E6677" s="3">
        <v>-158.30570693463073</v>
      </c>
      <c r="F6677" s="3">
        <v>157.93878229904564</v>
      </c>
      <c r="G6677" s="3">
        <v>-86.09822968039019</v>
      </c>
      <c r="H6677" s="3">
        <v>51.053922355406144</v>
      </c>
      <c r="I6677" s="3">
        <v>-0.34030688692965283</v>
      </c>
      <c r="J6677" s="3">
        <v>0.17015344346482642</v>
      </c>
      <c r="K6677" s="3">
        <v>0.96157830362244956</v>
      </c>
      <c r="L6677" s="3">
        <v>-35.070770636087595</v>
      </c>
      <c r="M6677" s="3">
        <v>92.463283399742778</v>
      </c>
      <c r="N6677" s="3">
        <v>14.66185318124054</v>
      </c>
      <c r="O6677" s="3">
        <v>22.532628607225615</v>
      </c>
      <c r="P6677" s="3">
        <v>-0.55946620367162725</v>
      </c>
      <c r="Q6677" s="3">
        <v>22.428296361997425</v>
      </c>
      <c r="R6677" s="3">
        <v>-0.56206873594676043</v>
      </c>
      <c r="S6677" s="3">
        <v>-0.34030688692965283</v>
      </c>
      <c r="T6677" s="3">
        <v>-35.070770636087595</v>
      </c>
      <c r="U6677" s="3">
        <v>2326.447326346437</v>
      </c>
      <c r="V6677" s="3">
        <v>-3.9017703196098128</v>
      </c>
      <c r="W6677" s="3">
        <v>0.00043083855654278382</v>
      </c>
      <c r="X6677" s="3">
        <v>0.0063168916608478971</v>
      </c>
      <c r="Y6677" s="3">
        <v>0.0063315671138110489</v>
      </c>
      <c r="Z6677" s="3">
        <v>86.09822968039019</v>
      </c>
    </row>
    <row r="6678">
      <c r="A6678" s="3">
        <v>44.82573</v>
      </c>
      <c r="B6678" s="3">
        <v>10.74791431427002</v>
      </c>
      <c r="C6678" s="3">
        <v>-157.53785705566406</v>
      </c>
      <c r="D6678" s="3">
        <v>2319.8634952544453</v>
      </c>
      <c r="E6678" s="3">
        <v>-158.2711262791122</v>
      </c>
      <c r="F6678" s="3">
        <v>157.90406602680545</v>
      </c>
      <c r="G6678" s="3">
        <v>-86.097081944411741</v>
      </c>
      <c r="H6678" s="3">
        <v>51.029738860668566</v>
      </c>
      <c r="I6678" s="3">
        <v>-0.34046820300011593</v>
      </c>
      <c r="J6678" s="3">
        <v>0.17023410150005797</v>
      </c>
      <c r="K6678" s="3">
        <v>0.96156044516471939</v>
      </c>
      <c r="L6678" s="3">
        <v>-35.077977231204727</v>
      </c>
      <c r="M6678" s="3">
        <v>92.459848970537323</v>
      </c>
      <c r="N6678" s="3">
        <v>14.657528190981282</v>
      </c>
      <c r="O6678" s="3">
        <v>22.537609331654437</v>
      </c>
      <c r="P6678" s="3">
        <v>-0.55934236415554384</v>
      </c>
      <c r="Q6678" s="3">
        <v>22.433192716435208</v>
      </c>
      <c r="R6678" s="3">
        <v>-0.561945856095015</v>
      </c>
      <c r="S6678" s="3">
        <v>-0.34046820300011593</v>
      </c>
      <c r="T6678" s="3">
        <v>-35.077977231204727</v>
      </c>
      <c r="U6678" s="3">
        <v>2325.25619793343</v>
      </c>
      <c r="V6678" s="3">
        <v>-3.9029180555882603</v>
      </c>
      <c r="W6678" s="3">
        <v>0.00043105984556661116</v>
      </c>
      <c r="X6678" s="3">
        <v>0.0063182718383926412</v>
      </c>
      <c r="Y6678" s="3">
        <v>0.0063329591514777227</v>
      </c>
      <c r="Z6678" s="3">
        <v>86.097081944411741</v>
      </c>
    </row>
    <row r="6679">
      <c r="A6679" s="3">
        <v>44.82574</v>
      </c>
      <c r="B6679" s="3">
        <v>10.735088348388672</v>
      </c>
      <c r="C6679" s="3">
        <v>-157.54844665527344</v>
      </c>
      <c r="D6679" s="3">
        <v>2322.9203483062379</v>
      </c>
      <c r="E6679" s="3">
        <v>-158.27991766812238</v>
      </c>
      <c r="F6679" s="3">
        <v>157.91375863216365</v>
      </c>
      <c r="G6679" s="3">
        <v>-86.101986316236747</v>
      </c>
      <c r="H6679" s="3">
        <v>51.096459660378031</v>
      </c>
      <c r="I6679" s="3">
        <v>-0.34002351236704587</v>
      </c>
      <c r="J6679" s="3">
        <v>0.17001175618352293</v>
      </c>
      <c r="K6679" s="3">
        <v>0.96160967533997133</v>
      </c>
      <c r="L6679" s="3">
        <v>-35.0761118771818</v>
      </c>
      <c r="M6679" s="3">
        <v>92.4693167707445</v>
      </c>
      <c r="N6679" s="3">
        <v>14.676027019276589</v>
      </c>
      <c r="O6679" s="3">
        <v>22.536088436006857</v>
      </c>
      <c r="P6679" s="3">
        <v>-0.55937981306357809</v>
      </c>
      <c r="Q6679" s="3">
        <v>22.431940697766915</v>
      </c>
      <c r="R6679" s="3">
        <v>-0.56197691971309116</v>
      </c>
      <c r="S6679" s="3">
        <v>-0.34002351236704587</v>
      </c>
      <c r="T6679" s="3">
        <v>-35.0761118771818</v>
      </c>
      <c r="U6679" s="3">
        <v>2328.3065684982721</v>
      </c>
      <c r="V6679" s="3">
        <v>-3.8980136837632515</v>
      </c>
      <c r="W6679" s="3">
        <v>0.00043049259124582209</v>
      </c>
      <c r="X6679" s="3">
        <v>0.0063179209007220771</v>
      </c>
      <c r="Y6679" s="3">
        <v>0.0063325704401055337</v>
      </c>
      <c r="Z6679" s="3">
        <v>86.101986316236747</v>
      </c>
    </row>
    <row r="6680">
      <c r="A6680" s="3">
        <v>44.82575</v>
      </c>
      <c r="B6680" s="3">
        <v>10.746255874633789</v>
      </c>
      <c r="C6680" s="3">
        <v>-157.5509033203125</v>
      </c>
      <c r="D6680" s="3">
        <v>2320.6007230140876</v>
      </c>
      <c r="E6680" s="3">
        <v>-158.28388556852161</v>
      </c>
      <c r="F6680" s="3">
        <v>157.91696917168073</v>
      </c>
      <c r="G6680" s="3">
        <v>-86.0980044567441</v>
      </c>
      <c r="H6680" s="3">
        <v>51.045207294489757</v>
      </c>
      <c r="I6680" s="3">
        <v>-0.34036500314500095</v>
      </c>
      <c r="J6680" s="3">
        <v>0.17018250157250048</v>
      </c>
      <c r="K6680" s="3">
        <v>0.96157186984224485</v>
      </c>
      <c r="L6680" s="3">
        <v>-35.075314298229912</v>
      </c>
      <c r="M6680" s="3">
        <v>92.462046087191112</v>
      </c>
      <c r="N6680" s="3">
        <v>14.661004275191942</v>
      </c>
      <c r="O6680" s="3">
        <v>22.535731001636712</v>
      </c>
      <c r="P6680" s="3">
        <v>-0.55938838576586591</v>
      </c>
      <c r="Q6680" s="3">
        <v>22.431372363261833</v>
      </c>
      <c r="R6680" s="3">
        <v>-0.56199085739871424</v>
      </c>
      <c r="S6680" s="3">
        <v>-0.34036500314500095</v>
      </c>
      <c r="T6680" s="3">
        <v>-35.075314298229912</v>
      </c>
      <c r="U6680" s="3">
        <v>2325.9925847010295</v>
      </c>
      <c r="V6680" s="3">
        <v>-3.9019955432559028</v>
      </c>
      <c r="W6680" s="3">
        <v>0.0004309229028857496</v>
      </c>
      <c r="X6680" s="3">
        <v>0.0063177625214860967</v>
      </c>
      <c r="Y6680" s="3">
        <v>0.0063324416954383287</v>
      </c>
      <c r="Z6680" s="3">
        <v>86.0980044567441</v>
      </c>
    </row>
    <row r="6681">
      <c r="A6681" s="3">
        <v>44.82576</v>
      </c>
      <c r="B6681" s="3">
        <v>10.761226654052734</v>
      </c>
      <c r="C6681" s="3">
        <v>-157.55514526367188</v>
      </c>
      <c r="D6681" s="3">
        <v>2317.5264865148365</v>
      </c>
      <c r="E6681" s="3">
        <v>-158.29015140330697</v>
      </c>
      <c r="F6681" s="3">
        <v>157.92222072323023</v>
      </c>
      <c r="G6681" s="3">
        <v>-86.0926902276856</v>
      </c>
      <c r="H6681" s="3">
        <v>50.977223589695051</v>
      </c>
      <c r="I6681" s="3">
        <v>-0.34081903352284287</v>
      </c>
      <c r="J6681" s="3">
        <v>0.17040951676142144</v>
      </c>
      <c r="K6681" s="3">
        <v>0.96152160769902073</v>
      </c>
      <c r="L6681" s="3">
        <v>-35.074047975986552</v>
      </c>
      <c r="M6681" s="3">
        <v>92.45238020721095</v>
      </c>
      <c r="N6681" s="3">
        <v>14.641002399511377</v>
      </c>
      <c r="O6681" s="3">
        <v>22.535120238007014</v>
      </c>
      <c r="P6681" s="3">
        <v>-0.55940334705479611</v>
      </c>
      <c r="Q6681" s="3">
        <v>22.430480425703411</v>
      </c>
      <c r="R6681" s="3">
        <v>-0.56201300409855437</v>
      </c>
      <c r="S6681" s="3">
        <v>-0.34081903352284287</v>
      </c>
      <c r="T6681" s="3">
        <v>-35.074047975986552</v>
      </c>
      <c r="U6681" s="3">
        <v>2322.9259109427244</v>
      </c>
      <c r="V6681" s="3">
        <v>-3.9073097723144108</v>
      </c>
      <c r="W6681" s="3">
        <v>0.000431494529110573</v>
      </c>
      <c r="X6681" s="3">
        <v>0.0063175124360839311</v>
      </c>
      <c r="Y6681" s="3">
        <v>0.0063322311161807324</v>
      </c>
      <c r="Z6681" s="3">
        <v>86.0926902276856</v>
      </c>
    </row>
    <row r="6682">
      <c r="A6682" s="3">
        <v>44.82577</v>
      </c>
      <c r="B6682" s="3">
        <v>10.725977897644043</v>
      </c>
      <c r="C6682" s="3">
        <v>-157.57205200195313</v>
      </c>
      <c r="D6682" s="3">
        <v>2325.5686718733505</v>
      </c>
      <c r="E6682" s="3">
        <v>-158.30217260645804</v>
      </c>
      <c r="F6682" s="3">
        <v>157.93669039829524</v>
      </c>
      <c r="G6682" s="3">
        <v>-86.105865882295078</v>
      </c>
      <c r="H6682" s="3">
        <v>51.15340401890861</v>
      </c>
      <c r="I6682" s="3">
        <v>-0.339644899083199</v>
      </c>
      <c r="J6682" s="3">
        <v>0.1698224495415995</v>
      </c>
      <c r="K6682" s="3">
        <v>0.96165159230498387</v>
      </c>
      <c r="L6682" s="3">
        <v>-35.07145170751096</v>
      </c>
      <c r="M6682" s="3">
        <v>92.4773784982711</v>
      </c>
      <c r="N6682" s="3">
        <v>14.690693334037521</v>
      </c>
      <c r="O6682" s="3">
        <v>22.532698304467061</v>
      </c>
      <c r="P6682" s="3">
        <v>-0.55946327499049264</v>
      </c>
      <c r="Q6682" s="3">
        <v>22.42877308956756</v>
      </c>
      <c r="R6682" s="3">
        <v>-0.562055585361175</v>
      </c>
      <c r="S6682" s="3">
        <v>-0.339644899083199</v>
      </c>
      <c r="T6682" s="3">
        <v>-35.07145170751096</v>
      </c>
      <c r="U6682" s="3">
        <v>2330.9502837792793</v>
      </c>
      <c r="V6682" s="3">
        <v>-3.8941341177049216</v>
      </c>
      <c r="W6682" s="3">
        <v>0.00043000235258348874</v>
      </c>
      <c r="X6682" s="3">
        <v>0.00631703269471871</v>
      </c>
      <c r="Y6682" s="3">
        <v>0.0063316509765915284</v>
      </c>
      <c r="Z6682" s="3">
        <v>86.105865882295078</v>
      </c>
    </row>
    <row r="6683">
      <c r="A6683" s="3">
        <v>44.82578</v>
      </c>
      <c r="B6683" s="3">
        <v>10.719367980957031</v>
      </c>
      <c r="C6683" s="3">
        <v>-157.56974792480469</v>
      </c>
      <c r="D6683" s="3">
        <v>2326.9217322615618</v>
      </c>
      <c r="E6683" s="3">
        <v>-158.29897959157108</v>
      </c>
      <c r="F6683" s="3">
        <v>157.93394287168817</v>
      </c>
      <c r="G6683" s="3">
        <v>-86.108201545342908</v>
      </c>
      <c r="H6683" s="3">
        <v>51.183351148832259</v>
      </c>
      <c r="I6683" s="3">
        <v>-0.33944612390125944</v>
      </c>
      <c r="J6683" s="3">
        <v>0.16972306195062972</v>
      </c>
      <c r="K6683" s="3">
        <v>0.96167359979822309</v>
      </c>
      <c r="L6683" s="3">
        <v>-35.072099624540762</v>
      </c>
      <c r="M6683" s="3">
        <v>92.4816112548873</v>
      </c>
      <c r="N6683" s="3">
        <v>14.699537155989749</v>
      </c>
      <c r="O6683" s="3">
        <v>22.533021758618624</v>
      </c>
      <c r="P6683" s="3">
        <v>-0.55945494454255085</v>
      </c>
      <c r="Q6683" s="3">
        <v>22.429219491183186</v>
      </c>
      <c r="R6683" s="3">
        <v>-0.56204409802576993</v>
      </c>
      <c r="S6683" s="3">
        <v>-0.33944612390125944</v>
      </c>
      <c r="T6683" s="3">
        <v>-35.072099624540762</v>
      </c>
      <c r="U6683" s="3">
        <v>2332.3000053618493</v>
      </c>
      <c r="V6683" s="3">
        <v>-3.8917984546570952</v>
      </c>
      <c r="W6683" s="3">
        <v>0.00042975231445712981</v>
      </c>
      <c r="X6683" s="3">
        <v>0.0063171601142351696</v>
      </c>
      <c r="Y6683" s="3">
        <v>0.0063317611263111447</v>
      </c>
      <c r="Z6683" s="3">
        <v>86.108201545342908</v>
      </c>
    </row>
    <row r="6684">
      <c r="A6684" s="3">
        <v>44.82579</v>
      </c>
      <c r="B6684" s="3">
        <v>10.765687942504883</v>
      </c>
      <c r="C6684" s="3">
        <v>-157.55912780761719</v>
      </c>
      <c r="D6684" s="3">
        <v>2316.6915970043806</v>
      </c>
      <c r="E6684" s="3">
        <v>-158.29472490369221</v>
      </c>
      <c r="F6684" s="3">
        <v>157.9264980691095</v>
      </c>
      <c r="G6684" s="3">
        <v>-86.091173890151254</v>
      </c>
      <c r="H6684" s="3">
        <v>50.958593202079612</v>
      </c>
      <c r="I6684" s="3">
        <v>-0.34094366846012114</v>
      </c>
      <c r="J6684" s="3">
        <v>0.17047183423006057</v>
      </c>
      <c r="K6684" s="3">
        <v>0.96150781080193</v>
      </c>
      <c r="L6684" s="3">
        <v>-35.07310684091027</v>
      </c>
      <c r="M6684" s="3">
        <v>92.449727023312008</v>
      </c>
      <c r="N6684" s="3">
        <v>14.635305114645322</v>
      </c>
      <c r="O6684" s="3">
        <v>22.534534542101</v>
      </c>
      <c r="P6684" s="3">
        <v>-0.55941708781921762</v>
      </c>
      <c r="Q6684" s="3">
        <v>22.429816345201786</v>
      </c>
      <c r="R6684" s="3">
        <v>-0.562028841203617</v>
      </c>
      <c r="S6684" s="3">
        <v>-0.34094366846012114</v>
      </c>
      <c r="T6684" s="3">
        <v>-35.07310684091027</v>
      </c>
      <c r="U6684" s="3">
        <v>2322.0932745182836</v>
      </c>
      <c r="V6684" s="3">
        <v>-3.9088261098487402</v>
      </c>
      <c r="W6684" s="3">
        <v>0.00043165003114487021</v>
      </c>
      <c r="X6684" s="3">
        <v>0.0063173299085513314</v>
      </c>
      <c r="Y6684" s="3">
        <v>0.0063320596114427533</v>
      </c>
      <c r="Z6684" s="3">
        <v>86.091173890151254</v>
      </c>
    </row>
    <row r="6685">
      <c r="A6685" s="3">
        <v>44.8258</v>
      </c>
      <c r="B6685" s="3">
        <v>10.737137794494629</v>
      </c>
      <c r="C6685" s="3">
        <v>-157.54972839355469</v>
      </c>
      <c r="D6685" s="3">
        <v>2322.5186751060551</v>
      </c>
      <c r="E6685" s="3">
        <v>-158.28147277162168</v>
      </c>
      <c r="F6685" s="3">
        <v>157.91517674023868</v>
      </c>
      <c r="G6685" s="3">
        <v>-86.101276057801712</v>
      </c>
      <c r="H6685" s="3">
        <v>51.087533755310673</v>
      </c>
      <c r="I6685" s="3">
        <v>-0.34008293572937393</v>
      </c>
      <c r="J6685" s="3">
        <v>0.17004146786468696</v>
      </c>
      <c r="K6685" s="3">
        <v>0.96160309663737753</v>
      </c>
      <c r="L6685" s="3">
        <v>-35.075793207716146</v>
      </c>
      <c r="M6685" s="3">
        <v>92.46805154625936</v>
      </c>
      <c r="N6685" s="3">
        <v>14.673345113847462</v>
      </c>
      <c r="O6685" s="3">
        <v>22.535874930092927</v>
      </c>
      <c r="P6685" s="3">
        <v>-0.55938361516402968</v>
      </c>
      <c r="Q6685" s="3">
        <v>22.431690280454809</v>
      </c>
      <c r="R6685" s="3">
        <v>-0.56198168892621725</v>
      </c>
      <c r="S6685" s="3">
        <v>-0.34008293572937393</v>
      </c>
      <c r="T6685" s="3">
        <v>-35.075793207716146</v>
      </c>
      <c r="U6685" s="3">
        <v>2327.9059304102343</v>
      </c>
      <c r="V6685" s="3">
        <v>-3.8987239421982913</v>
      </c>
      <c r="W6685" s="3">
        <v>0.00043056704375233333</v>
      </c>
      <c r="X6685" s="3">
        <v>0.0063178588276270467</v>
      </c>
      <c r="Y6685" s="3">
        <v>0.0063325135724284576</v>
      </c>
      <c r="Z6685" s="3">
        <v>86.101276057801712</v>
      </c>
    </row>
    <row r="6686">
      <c r="A6686" s="3">
        <v>44.82581</v>
      </c>
      <c r="B6686" s="3">
        <v>10.735038757324219</v>
      </c>
      <c r="C6686" s="3">
        <v>-157.57292175292969</v>
      </c>
      <c r="D6686" s="3">
        <v>2323.6494334831568</v>
      </c>
      <c r="E6686" s="3">
        <v>-158.30427239261604</v>
      </c>
      <c r="F6686" s="3">
        <v>157.93817374807193</v>
      </c>
      <c r="G6686" s="3">
        <v>-86.102607859903074</v>
      </c>
      <c r="H6686" s="3">
        <v>51.111068473876941</v>
      </c>
      <c r="I6686" s="3">
        <v>-0.33992630038366112</v>
      </c>
      <c r="J6686" s="3">
        <v>0.16996315019183056</v>
      </c>
      <c r="K6686" s="3">
        <v>0.96162043768105443</v>
      </c>
      <c r="L6686" s="3">
        <v>-35.071037930910087</v>
      </c>
      <c r="M6686" s="3">
        <v>92.471386616590266</v>
      </c>
      <c r="N6686" s="3">
        <v>14.678374742282328</v>
      </c>
      <c r="O6686" s="3">
        <v>22.532553824557574</v>
      </c>
      <c r="P6686" s="3">
        <v>-0.55946586382583885</v>
      </c>
      <c r="Q6686" s="3">
        <v>22.428455575001262</v>
      </c>
      <c r="R6686" s="3">
        <v>-0.56206253914822246</v>
      </c>
      <c r="S6686" s="3">
        <v>-0.33992630038366112</v>
      </c>
      <c r="T6686" s="3">
        <v>-35.071037930910087</v>
      </c>
      <c r="U6686" s="3">
        <v>2329.0356228242522</v>
      </c>
      <c r="V6686" s="3">
        <v>-3.8973921400969234</v>
      </c>
      <c r="W6686" s="3">
        <v>0.00043035751675372014</v>
      </c>
      <c r="X6686" s="3">
        <v>0.00631694890406915</v>
      </c>
      <c r="Y6686" s="3">
        <v>0.0063315915099480995</v>
      </c>
      <c r="Z6686" s="3">
        <v>86.102607859903074</v>
      </c>
    </row>
    <row r="6687">
      <c r="A6687" s="3">
        <v>44.82582</v>
      </c>
      <c r="B6687" s="3">
        <v>10.724652290344238</v>
      </c>
      <c r="C6687" s="3">
        <v>-157.55534362792969</v>
      </c>
      <c r="D6687" s="3">
        <v>2325.3625196703988</v>
      </c>
      <c r="E6687" s="3">
        <v>-158.28536118303339</v>
      </c>
      <c r="F6687" s="3">
        <v>157.9199305738949</v>
      </c>
      <c r="G6687" s="3">
        <v>-86.105934029364121</v>
      </c>
      <c r="H6687" s="3">
        <v>51.149855807501353</v>
      </c>
      <c r="I6687" s="3">
        <v>-0.33966846589603772</v>
      </c>
      <c r="J6687" s="3">
        <v>0.16983423294801886</v>
      </c>
      <c r="K6687" s="3">
        <v>0.96164898312696168</v>
      </c>
      <c r="L6687" s="3">
        <v>-35.074950495160223</v>
      </c>
      <c r="M6687" s="3">
        <v>92.476876674911949</v>
      </c>
      <c r="N6687" s="3">
        <v>14.690951218043871</v>
      </c>
      <c r="O6687" s="3">
        <v>22.535061702450932</v>
      </c>
      <c r="P6687" s="3">
        <v>-0.55940330258157389</v>
      </c>
      <c r="Q6687" s="3">
        <v>22.431129219211936</v>
      </c>
      <c r="R6687" s="3">
        <v>-0.56199524406616053</v>
      </c>
      <c r="S6687" s="3">
        <v>-0.33966846589603772</v>
      </c>
      <c r="T6687" s="3">
        <v>-35.074950495160223</v>
      </c>
      <c r="U6687" s="3">
        <v>2330.7434658178727</v>
      </c>
      <c r="V6687" s="3">
        <v>-3.8940659706358831</v>
      </c>
      <c r="W6687" s="3">
        <v>0.0004300404739222089</v>
      </c>
      <c r="X6687" s="3">
        <v>0.0063177036241756383</v>
      </c>
      <c r="Y6687" s="3">
        <v>0.0063323229459759257</v>
      </c>
      <c r="Z6687" s="3">
        <v>86.105934029364121</v>
      </c>
    </row>
    <row r="6688">
      <c r="A6688" s="3">
        <v>44.82583</v>
      </c>
      <c r="B6688" s="3">
        <v>10.72760009765625</v>
      </c>
      <c r="C6688" s="3">
        <v>-157.53268432617188</v>
      </c>
      <c r="D6688" s="3">
        <v>2324.0638920080155</v>
      </c>
      <c r="E6688" s="3">
        <v>-158.26320830821078</v>
      </c>
      <c r="F6688" s="3">
        <v>157.89752384019374</v>
      </c>
      <c r="G6688" s="3">
        <v>-86.104308444085063</v>
      </c>
      <c r="H6688" s="3">
        <v>51.122591727080334</v>
      </c>
      <c r="I6688" s="3">
        <v>-0.339849659972452</v>
      </c>
      <c r="J6688" s="3">
        <v>0.169924829986226</v>
      </c>
      <c r="K6688" s="3">
        <v>0.96162892262778832</v>
      </c>
      <c r="L6688" s="3">
        <v>-35.079574219954054</v>
      </c>
      <c r="M6688" s="3">
        <v>92.473018483428092</v>
      </c>
      <c r="N6688" s="3">
        <v>14.684802089200677</v>
      </c>
      <c r="O6688" s="3">
        <v>22.53829708361328</v>
      </c>
      <c r="P6688" s="3">
        <v>-0.55932270055903033</v>
      </c>
      <c r="Q6688" s="3">
        <v>22.434263008290909</v>
      </c>
      <c r="R6688" s="3">
        <v>-0.56191643942791891</v>
      </c>
      <c r="S6688" s="3">
        <v>-0.339849659972452</v>
      </c>
      <c r="T6688" s="3">
        <v>-35.079574219954054</v>
      </c>
      <c r="U6688" s="3">
        <v>2329.4463327665335</v>
      </c>
      <c r="V6688" s="3">
        <v>-3.8956915559149383</v>
      </c>
      <c r="W6688" s="3">
        <v>0.00043028076957728971</v>
      </c>
      <c r="X6688" s="3">
        <v>0.0063185879440314585</v>
      </c>
      <c r="Y6688" s="3">
        <v>0.0063332215457165015</v>
      </c>
      <c r="Z6688" s="3">
        <v>86.104308444085063</v>
      </c>
    </row>
    <row r="6689">
      <c r="A6689" s="3">
        <v>44.82584</v>
      </c>
      <c r="B6689" s="3">
        <v>10.738425254821777</v>
      </c>
      <c r="C6689" s="3">
        <v>-157.55116271972656</v>
      </c>
      <c r="D6689" s="3">
        <v>2322.2848843775869</v>
      </c>
      <c r="E6689" s="3">
        <v>-158.28307592787297</v>
      </c>
      <c r="F6689" s="3">
        <v>157.91669528992543</v>
      </c>
      <c r="G6689" s="3">
        <v>-86.100845402856464</v>
      </c>
      <c r="H6689" s="3">
        <v>51.082297625171023</v>
      </c>
      <c r="I6689" s="3">
        <v>-0.34011780443477407</v>
      </c>
      <c r="J6689" s="3">
        <v>0.17005890221738704</v>
      </c>
      <c r="K6689" s="3">
        <v>0.961599236377901</v>
      </c>
      <c r="L6689" s="3">
        <v>-35.075462544055533</v>
      </c>
      <c r="M6689" s="3">
        <v>92.467309140256233</v>
      </c>
      <c r="N6689" s="3">
        <v>14.671719454301067</v>
      </c>
      <c r="O6689" s="3">
        <v>22.535649656758221</v>
      </c>
      <c r="P6689" s="3">
        <v>-0.55938820860289573</v>
      </c>
      <c r="Q6689" s="3">
        <v>22.431443066500542</v>
      </c>
      <c r="R6689" s="3">
        <v>-0.56198687948091486</v>
      </c>
      <c r="S6689" s="3">
        <v>-0.34011780443477407</v>
      </c>
      <c r="T6689" s="3">
        <v>-35.075462544055533</v>
      </c>
      <c r="U6689" s="3">
        <v>2327.6727897910851</v>
      </c>
      <c r="V6689" s="3">
        <v>-3.89915459714354</v>
      </c>
      <c r="W6689" s="3">
        <v>0.00043061039010638762</v>
      </c>
      <c r="X6689" s="3">
        <v>0.0063177948377480591</v>
      </c>
      <c r="Y6689" s="3">
        <v>0.0063324526780658705</v>
      </c>
      <c r="Z6689" s="3">
        <v>86.100845402856464</v>
      </c>
    </row>
    <row r="6690">
      <c r="A6690" s="3">
        <v>44.82585</v>
      </c>
      <c r="B6690" s="3">
        <v>10.758443832397461</v>
      </c>
      <c r="C6690" s="3">
        <v>-157.56413269042969</v>
      </c>
      <c r="D6690" s="3">
        <v>2318.3836261776487</v>
      </c>
      <c r="E6690" s="3">
        <v>-158.29871683542834</v>
      </c>
      <c r="F6690" s="3">
        <v>157.93099766727931</v>
      </c>
      <c r="G6690" s="3">
        <v>-86.0939196428988</v>
      </c>
      <c r="H6690" s="3">
        <v>50.995575275394053</v>
      </c>
      <c r="I6690" s="3">
        <v>-0.34069635213373778</v>
      </c>
      <c r="J6690" s="3">
        <v>0.17034817606686889</v>
      </c>
      <c r="K6690" s="3">
        <v>0.96153518853465858</v>
      </c>
      <c r="L6690" s="3">
        <v>-35.0722562971198</v>
      </c>
      <c r="M6690" s="3">
        <v>92.454991879038147</v>
      </c>
      <c r="N6690" s="3">
        <v>14.645624882657158</v>
      </c>
      <c r="O6690" s="3">
        <v>22.533790601868873</v>
      </c>
      <c r="P6690" s="3">
        <v>-0.55943415887345138</v>
      </c>
      <c r="Q6690" s="3">
        <v>22.429222696115971</v>
      </c>
      <c r="R6690" s="3">
        <v>-0.56204231249485</v>
      </c>
      <c r="S6690" s="3">
        <v>-0.34069635213373778</v>
      </c>
      <c r="T6690" s="3">
        <v>-35.0722562971198</v>
      </c>
      <c r="U6690" s="3">
        <v>2323.7816424699558</v>
      </c>
      <c r="V6690" s="3">
        <v>-3.9060803571012044</v>
      </c>
      <c r="W6690" s="3">
        <v>0.00043133499939728006</v>
      </c>
      <c r="X6690" s="3">
        <v>0.0063171705999337151</v>
      </c>
      <c r="Y6690" s="3">
        <v>0.0063318792052890543</v>
      </c>
      <c r="Z6690" s="3">
        <v>86.0939196428988</v>
      </c>
    </row>
    <row r="6691">
      <c r="A6691" s="3">
        <v>44.82586</v>
      </c>
      <c r="B6691" s="3">
        <v>10.739811897277832</v>
      </c>
      <c r="C6691" s="3">
        <v>-157.56044006347656</v>
      </c>
      <c r="D6691" s="3">
        <v>2322.2600238377436</v>
      </c>
      <c r="E6691" s="3">
        <v>-158.29249919927511</v>
      </c>
      <c r="F6691" s="3">
        <v>157.92604545351378</v>
      </c>
      <c r="G6691" s="3">
        <v>-86.100572370144619</v>
      </c>
      <c r="H6691" s="3">
        <v>51.081198823376546</v>
      </c>
      <c r="I6691" s="3">
        <v>-0.34012512253963822</v>
      </c>
      <c r="J6691" s="3">
        <v>0.17006256126981911</v>
      </c>
      <c r="K6691" s="3">
        <v>0.96159842620400082</v>
      </c>
      <c r="L6691" s="3">
        <v>-35.073502913117373</v>
      </c>
      <c r="M6691" s="3">
        <v>92.467153327801128</v>
      </c>
      <c r="N6691" s="3">
        <v>14.670688981378961</v>
      </c>
      <c r="O6691" s="3">
        <v>22.534312677078635</v>
      </c>
      <c r="P6691" s="3">
        <v>-0.55942089837956477</v>
      </c>
      <c r="Q6691" s="3">
        <v>22.430097698177903</v>
      </c>
      <c r="R6691" s="3">
        <v>-0.56202008621662847</v>
      </c>
      <c r="S6691" s="3">
        <v>-0.34012512253963822</v>
      </c>
      <c r="T6691" s="3">
        <v>-35.073502913117373</v>
      </c>
      <c r="U6691" s="3">
        <v>2327.6486276106257</v>
      </c>
      <c r="V6691" s="3">
        <v>-3.8994276298553823</v>
      </c>
      <c r="W6691" s="3">
        <v>0.00043061499992899595</v>
      </c>
      <c r="X6691" s="3">
        <v>0.0063174187346748227</v>
      </c>
      <c r="Y6691" s="3">
        <v>0.006332077759107534</v>
      </c>
      <c r="Z6691" s="3">
        <v>86.100572370144619</v>
      </c>
    </row>
    <row r="6692">
      <c r="A6692" s="3">
        <v>44.82587</v>
      </c>
      <c r="B6692" s="3">
        <v>10.728778839111328</v>
      </c>
      <c r="C6692" s="3">
        <v>-157.55221557617188</v>
      </c>
      <c r="D6692" s="3">
        <v>2324.3845084614227</v>
      </c>
      <c r="E6692" s="3">
        <v>-158.28280952534368</v>
      </c>
      <c r="F6692" s="3">
        <v>157.91709004518509</v>
      </c>
      <c r="G6692" s="3">
        <v>-86.104363208611</v>
      </c>
      <c r="H6692" s="3">
        <v>51.128494236841021</v>
      </c>
      <c r="I6692" s="3">
        <v>-0.33981041614695395</v>
      </c>
      <c r="J6692" s="3">
        <v>0.16990520807347698</v>
      </c>
      <c r="K6692" s="3">
        <v>0.96163326738514288</v>
      </c>
      <c r="L6692" s="3">
        <v>-35.075492886067764</v>
      </c>
      <c r="M6692" s="3">
        <v>92.47385409418257</v>
      </c>
      <c r="N6692" s="3">
        <v>14.685009164493321</v>
      </c>
      <c r="O6692" s="3">
        <v>22.535482972816027</v>
      </c>
      <c r="P6692" s="3">
        <v>-0.5593915474533917</v>
      </c>
      <c r="Q6692" s="3">
        <v>22.431464807160662</v>
      </c>
      <c r="R6692" s="3">
        <v>-0.56198553242715243</v>
      </c>
      <c r="S6692" s="3">
        <v>-0.33981041614695395</v>
      </c>
      <c r="T6692" s="3">
        <v>-35.075492886067764</v>
      </c>
      <c r="U6692" s="3">
        <v>2329.767540113538</v>
      </c>
      <c r="V6692" s="3">
        <v>-3.8956367913889953</v>
      </c>
      <c r="W6692" s="3">
        <v>0.00043022141834094777</v>
      </c>
      <c r="X6692" s="3">
        <v>0.0063178054710981328</v>
      </c>
      <c r="Y6692" s="3">
        <v>0.0063324368484365314</v>
      </c>
      <c r="Z6692" s="3">
        <v>86.104363208611</v>
      </c>
    </row>
    <row r="6693">
      <c r="A6693" s="3">
        <v>44.82588</v>
      </c>
      <c r="B6693" s="3">
        <v>10.727860450744629</v>
      </c>
      <c r="C6693" s="3">
        <v>-157.54704284667969</v>
      </c>
      <c r="D6693" s="3">
        <v>2324.4297233427692</v>
      </c>
      <c r="E6693" s="3">
        <v>-158.27753570628005</v>
      </c>
      <c r="F6693" s="3">
        <v>157.91186687384888</v>
      </c>
      <c r="G6693" s="3">
        <v>-86.104568149789415</v>
      </c>
      <c r="H6693" s="3">
        <v>51.129797996512451</v>
      </c>
      <c r="I6693" s="3">
        <v>-0.33980174910442645</v>
      </c>
      <c r="J6693" s="3">
        <v>0.16990087455221323</v>
      </c>
      <c r="K6693" s="3">
        <v>0.9616342269322854</v>
      </c>
      <c r="L6693" s="3">
        <v>-35.076589333881934</v>
      </c>
      <c r="M6693" s="3">
        <v>92.474038640765428</v>
      </c>
      <c r="N6693" s="3">
        <v>14.68578413841543</v>
      </c>
      <c r="O6693" s="3">
        <v>22.536218856529</v>
      </c>
      <c r="P6693" s="3">
        <v>-0.55937308176793643</v>
      </c>
      <c r="Q6693" s="3">
        <v>22.432208221768832</v>
      </c>
      <c r="R6693" s="3">
        <v>-0.56196670735874987</v>
      </c>
      <c r="S6693" s="3">
        <v>-0.33980174910442645</v>
      </c>
      <c r="T6693" s="3">
        <v>-35.076589333881934</v>
      </c>
      <c r="U6693" s="3">
        <v>2329.8122922391394</v>
      </c>
      <c r="V6693" s="3">
        <v>-3.8954318502105809</v>
      </c>
      <c r="W6693" s="3">
        <v>0.00043021304966015363</v>
      </c>
      <c r="X6693" s="3">
        <v>0.0063180159808384146</v>
      </c>
      <c r="Y6693" s="3">
        <v>0.0063326463032627577</v>
      </c>
      <c r="Z6693" s="3">
        <v>86.104568149789415</v>
      </c>
    </row>
    <row r="6694">
      <c r="A6694" s="3">
        <v>44.82589</v>
      </c>
      <c r="B6694" s="3">
        <v>10.746247291564941</v>
      </c>
      <c r="C6694" s="3">
        <v>-157.53692626953125</v>
      </c>
      <c r="D6694" s="3">
        <v>2320.1927419699482</v>
      </c>
      <c r="E6694" s="3">
        <v>-158.2699723786948</v>
      </c>
      <c r="F6694" s="3">
        <v>157.90302393970543</v>
      </c>
      <c r="G6694" s="3">
        <v>-86.097662439177213</v>
      </c>
      <c r="H6694" s="3">
        <v>51.037048257971513</v>
      </c>
      <c r="I6694" s="3">
        <v>-0.34041942951804122</v>
      </c>
      <c r="J6694" s="3">
        <v>0.17020971475902061</v>
      </c>
      <c r="K6694" s="3">
        <v>0.9615658445866283</v>
      </c>
      <c r="L6694" s="3">
        <v>-35.078213328140031</v>
      </c>
      <c r="M6694" s="3">
        <v>92.460887347559577</v>
      </c>
      <c r="N6694" s="3">
        <v>14.659715340180828</v>
      </c>
      <c r="O6694" s="3">
        <v>22.537662046692546</v>
      </c>
      <c r="P6694" s="3">
        <v>-0.5593370628887343</v>
      </c>
      <c r="Q6694" s="3">
        <v>22.433276197471308</v>
      </c>
      <c r="R6694" s="3">
        <v>-0.56193975336499791</v>
      </c>
      <c r="S6694" s="3">
        <v>-0.34041942951804122</v>
      </c>
      <c r="T6694" s="3">
        <v>-35.078213328140031</v>
      </c>
      <c r="U6694" s="3">
        <v>2325.5846026422641</v>
      </c>
      <c r="V6694" s="3">
        <v>-3.9023375608227897</v>
      </c>
      <c r="W6694" s="3">
        <v>0.00043099867606298731</v>
      </c>
      <c r="X6694" s="3">
        <v>0.0063183179030782029</v>
      </c>
      <c r="Y6694" s="3">
        <v>0.0063330009460860317</v>
      </c>
      <c r="Z6694" s="3">
        <v>86.097662439177213</v>
      </c>
    </row>
    <row r="6695">
      <c r="A6695" s="3">
        <v>44.8259</v>
      </c>
      <c r="B6695" s="3">
        <v>10.732419967651367</v>
      </c>
      <c r="C6695" s="3">
        <v>-157.54582214355469</v>
      </c>
      <c r="D6695" s="3">
        <v>2323.4155007360805</v>
      </c>
      <c r="E6695" s="3">
        <v>-158.27694174288678</v>
      </c>
      <c r="F6695" s="3">
        <v>157.91095881303048</v>
      </c>
      <c r="G6695" s="3">
        <v>-86.102887525245919</v>
      </c>
      <c r="H6695" s="3">
        <v>51.10752496215153</v>
      </c>
      <c r="I6695" s="3">
        <v>-0.33994987500132368</v>
      </c>
      <c r="J6695" s="3">
        <v>0.16997493750066184</v>
      </c>
      <c r="K6695" s="3">
        <v>0.961617827723487</v>
      </c>
      <c r="L6695" s="3">
        <v>-35.076724987060771</v>
      </c>
      <c r="M6695" s="3">
        <v>92.470884659563808</v>
      </c>
      <c r="N6695" s="3">
        <v>14.679431350842981</v>
      </c>
      <c r="O6695" s="3">
        <v>22.536383417525172</v>
      </c>
      <c r="P6695" s="3">
        <v>-0.55936849806971667</v>
      </c>
      <c r="Q6695" s="3">
        <v>22.43228239413428</v>
      </c>
      <c r="R6695" s="3">
        <v>-0.56196434775092929</v>
      </c>
      <c r="S6695" s="3">
        <v>-0.33994987500132368</v>
      </c>
      <c r="T6695" s="3">
        <v>-35.076724987060771</v>
      </c>
      <c r="U6695" s="3">
        <v>2328.8003734429822</v>
      </c>
      <c r="V6695" s="3">
        <v>-3.8971124747540884</v>
      </c>
      <c r="W6695" s="3">
        <v>0.00043040084723683321</v>
      </c>
      <c r="X6695" s="3">
        <v>0.0063180396903577494</v>
      </c>
      <c r="Y6695" s="3">
        <v>0.0063326827188986837</v>
      </c>
      <c r="Z6695" s="3">
        <v>86.102887525245919</v>
      </c>
    </row>
    <row r="6696">
      <c r="A6696" s="3">
        <v>44.82591</v>
      </c>
      <c r="B6696" s="3">
        <v>10.731040000915527</v>
      </c>
      <c r="C6696" s="3">
        <v>-157.49595642089844</v>
      </c>
      <c r="D6696" s="3">
        <v>2322.2475646636958</v>
      </c>
      <c r="E6696" s="3">
        <v>-158.22711944322711</v>
      </c>
      <c r="F6696" s="3">
        <v>157.86111461799194</v>
      </c>
      <c r="G6696" s="3">
        <v>-86.102157142230752</v>
      </c>
      <c r="H6696" s="3">
        <v>51.084756619691639</v>
      </c>
      <c r="I6696" s="3">
        <v>-0.34010142848226055</v>
      </c>
      <c r="J6696" s="3">
        <v>0.17005071424113027</v>
      </c>
      <c r="K6696" s="3">
        <v>0.96160104933189106</v>
      </c>
      <c r="L6696" s="3">
        <v>-35.087105644103247</v>
      </c>
      <c r="M6696" s="3">
        <v>92.4676578076194</v>
      </c>
      <c r="N6696" s="3">
        <v>14.67667219649368</v>
      </c>
      <c r="O6696" s="3">
        <v>22.543512759701052</v>
      </c>
      <c r="P6696" s="3">
        <v>-0.55919129947365531</v>
      </c>
      <c r="Q6696" s="3">
        <v>22.439339827897143</v>
      </c>
      <c r="R6696" s="3">
        <v>-0.56178730263382781</v>
      </c>
      <c r="S6696" s="3">
        <v>-0.34010142848226055</v>
      </c>
      <c r="T6696" s="3">
        <v>-35.087105644103247</v>
      </c>
      <c r="U6696" s="3">
        <v>2327.6317519989643</v>
      </c>
      <c r="V6696" s="3">
        <v>-3.8978428577692572</v>
      </c>
      <c r="W6696" s="3">
        <v>0.00043061731023704114</v>
      </c>
      <c r="X6696" s="3">
        <v>0.0063200291044848752</v>
      </c>
      <c r="Y6696" s="3">
        <v>0.0063346822453388832</v>
      </c>
      <c r="Z6696" s="3">
        <v>86.102157142230752</v>
      </c>
    </row>
    <row r="6697">
      <c r="A6697" s="3">
        <v>44.82592</v>
      </c>
      <c r="B6697" s="3">
        <v>10.728129386901856</v>
      </c>
      <c r="C6697" s="3">
        <v>-157.52301025390625</v>
      </c>
      <c r="D6697" s="3">
        <v>2323.6661882573931</v>
      </c>
      <c r="E6697" s="3">
        <v>-158.25365119300835</v>
      </c>
      <c r="F6697" s="3">
        <v>157.88790808543371</v>
      </c>
      <c r="G6697" s="3">
        <v>-86.1038783026039</v>
      </c>
      <c r="H6697" s="3">
        <v>51.114404567315482</v>
      </c>
      <c r="I6697" s="3">
        <v>-0.33990410868682397</v>
      </c>
      <c r="J6697" s="3">
        <v>0.16995205434341199</v>
      </c>
      <c r="K6697" s="3">
        <v>0.96162289454124672</v>
      </c>
      <c r="L6697" s="3">
        <v>-35.081567401622173</v>
      </c>
      <c r="M6697" s="3">
        <v>92.47185913058857</v>
      </c>
      <c r="N6697" s="3">
        <v>14.683175842959967</v>
      </c>
      <c r="O6697" s="3">
        <v>22.53963699525222</v>
      </c>
      <c r="P6697" s="3">
        <v>-0.559287254620195</v>
      </c>
      <c r="Q6697" s="3">
        <v>22.43557379407434</v>
      </c>
      <c r="R6697" s="3">
        <v>-0.56188140365457973</v>
      </c>
      <c r="S6697" s="3">
        <v>-0.33990410868682397</v>
      </c>
      <c r="T6697" s="3">
        <v>-35.081567401622173</v>
      </c>
      <c r="U6697" s="3">
        <v>2329.0488987066287</v>
      </c>
      <c r="V6697" s="3">
        <v>-3.8961216973961013</v>
      </c>
      <c r="W6697" s="3">
        <v>0.00043035441366470046</v>
      </c>
      <c r="X6697" s="3">
        <v>0.0063189695306327311</v>
      </c>
      <c r="Y6697" s="3">
        <v>0.0063336072541976844</v>
      </c>
      <c r="Z6697" s="3">
        <v>86.1038783026039</v>
      </c>
    </row>
    <row r="6698">
      <c r="A6698" s="3">
        <v>44.82593</v>
      </c>
      <c r="B6698" s="3">
        <v>10.750254631042481</v>
      </c>
      <c r="C6698" s="3">
        <v>-157.55805969238281</v>
      </c>
      <c r="D6698" s="3">
        <v>2319.9552945140058</v>
      </c>
      <c r="E6698" s="3">
        <v>-158.29155422041828</v>
      </c>
      <c r="F6698" s="3">
        <v>157.92438110900011</v>
      </c>
      <c r="G6698" s="3">
        <v>-86.096733733310828</v>
      </c>
      <c r="H6698" s="3">
        <v>51.0305624133952</v>
      </c>
      <c r="I6698" s="3">
        <v>-0.34046270697361336</v>
      </c>
      <c r="J6698" s="3">
        <v>0.17023135348680668</v>
      </c>
      <c r="K6698" s="3">
        <v>0.9615610535955863</v>
      </c>
      <c r="L6698" s="3">
        <v>-35.073727044835472</v>
      </c>
      <c r="M6698" s="3">
        <v>92.4599659791854</v>
      </c>
      <c r="N6698" s="3">
        <v>14.656216536249987</v>
      </c>
      <c r="O6698" s="3">
        <v>22.534618938576028</v>
      </c>
      <c r="P6698" s="3">
        <v>-0.55941159821634123</v>
      </c>
      <c r="Q6698" s="3">
        <v>22.430197576588554</v>
      </c>
      <c r="R6698" s="3">
        <v>-0.562015878486182</v>
      </c>
      <c r="S6698" s="3">
        <v>-0.34046270697361336</v>
      </c>
      <c r="T6698" s="3">
        <v>-35.073727044835472</v>
      </c>
      <c r="U6698" s="3">
        <v>2325.3491747866778</v>
      </c>
      <c r="V6698" s="3">
        <v>-3.903266266689184</v>
      </c>
      <c r="W6698" s="3">
        <v>0.00043104278878334341</v>
      </c>
      <c r="X6698" s="3">
        <v>0.0063174564487977489</v>
      </c>
      <c r="Y6698" s="3">
        <v>0.0063321444920515189</v>
      </c>
      <c r="Z6698" s="3">
        <v>86.096733733310828</v>
      </c>
    </row>
    <row r="6699">
      <c r="A6699" s="3">
        <v>44.82594</v>
      </c>
      <c r="B6699" s="3">
        <v>10.722269058227539</v>
      </c>
      <c r="C6699" s="3">
        <v>-157.587158203125</v>
      </c>
      <c r="D6699" s="3">
        <v>2326.8096844809033</v>
      </c>
      <c r="E6699" s="3">
        <v>-158.31670403076683</v>
      </c>
      <c r="F6699" s="3">
        <v>157.951509914574</v>
      </c>
      <c r="G6699" s="3">
        <v>-86.107580272531081</v>
      </c>
      <c r="H6699" s="3">
        <v>51.179846814588686</v>
      </c>
      <c r="I6699" s="3">
        <v>-0.33946937202707095</v>
      </c>
      <c r="J6699" s="3">
        <v>0.16973468601353547</v>
      </c>
      <c r="K6699" s="3">
        <v>0.96167102584439113</v>
      </c>
      <c r="L6699" s="3">
        <v>-35.068415336973949</v>
      </c>
      <c r="M6699" s="3">
        <v>92.481116194860363</v>
      </c>
      <c r="N6699" s="3">
        <v>14.697183716183968</v>
      </c>
      <c r="O6699" s="3">
        <v>22.5304518837342</v>
      </c>
      <c r="P6699" s="3">
        <v>-0.55951476301070024</v>
      </c>
      <c r="Q6699" s="3">
        <v>22.426628365759321</v>
      </c>
      <c r="R6699" s="3">
        <v>-0.56210502268358753</v>
      </c>
      <c r="S6699" s="3">
        <v>-0.33946937202707095</v>
      </c>
      <c r="T6699" s="3">
        <v>-35.068415336973949</v>
      </c>
      <c r="U6699" s="3">
        <v>2332.1894191015631</v>
      </c>
      <c r="V6699" s="3">
        <v>-3.8924197274689183</v>
      </c>
      <c r="W6699" s="3">
        <v>0.00042977300922790934</v>
      </c>
      <c r="X6699" s="3">
        <v>0.0063164528728798111</v>
      </c>
      <c r="Y6699" s="3">
        <v>0.0063310569208286562</v>
      </c>
      <c r="Z6699" s="3">
        <v>86.107580272531081</v>
      </c>
    </row>
    <row r="6700">
      <c r="A6700" s="3">
        <v>44.82595</v>
      </c>
      <c r="B6700" s="3">
        <v>10.707497596740723</v>
      </c>
      <c r="C6700" s="3">
        <v>-157.55807495117188</v>
      </c>
      <c r="D6700" s="3">
        <v>2329.1340728103078</v>
      </c>
      <c r="E6700" s="3">
        <v>-158.2857463499227</v>
      </c>
      <c r="F6700" s="3">
        <v>157.92149153013753</v>
      </c>
      <c r="G6700" s="3">
        <v>-86.112210883242781</v>
      </c>
      <c r="H6700" s="3">
        <v>51.232787849113954</v>
      </c>
      <c r="I6700" s="3">
        <v>-0.33911849461044208</v>
      </c>
      <c r="J6700" s="3">
        <v>0.16955924730522104</v>
      </c>
      <c r="K6700" s="3">
        <v>0.96170987453747547</v>
      </c>
      <c r="L6700" s="3">
        <v>-35.074825577889484</v>
      </c>
      <c r="M6700" s="3">
        <v>92.488588278288688</v>
      </c>
      <c r="N6700" s="3">
        <v>14.714742966566838</v>
      </c>
      <c r="O6700" s="3">
        <v>22.534604691072836</v>
      </c>
      <c r="P6700" s="3">
        <v>-0.55941135288152588</v>
      </c>
      <c r="Q6700" s="3">
        <v>22.431008582806715</v>
      </c>
      <c r="R6700" s="3">
        <v>-0.56199495668446986</v>
      </c>
      <c r="S6700" s="3">
        <v>-0.33911849461044208</v>
      </c>
      <c r="T6700" s="3">
        <v>-35.074825577889484</v>
      </c>
      <c r="U6700" s="3">
        <v>2334.5063518061979</v>
      </c>
      <c r="V6700" s="3">
        <v>-3.8877891167572312</v>
      </c>
      <c r="W6700" s="3">
        <v>0.00042934411190567956</v>
      </c>
      <c r="X6700" s="3">
        <v>0.0063176882509009841</v>
      </c>
      <c r="Y6700" s="3">
        <v>0.0063322603548812183</v>
      </c>
      <c r="Z6700" s="3">
        <v>86.112210883242781</v>
      </c>
    </row>
    <row r="6701">
      <c r="A6701" s="3">
        <v>44.82596</v>
      </c>
      <c r="B6701" s="3">
        <v>10.714041709899902</v>
      </c>
      <c r="C6701" s="3">
        <v>-157.55247497558594</v>
      </c>
      <c r="D6701" s="3">
        <v>2327.5598262466619</v>
      </c>
      <c r="E6701" s="3">
        <v>-158.2810620052677</v>
      </c>
      <c r="F6701" s="3">
        <v>157.91634830090931</v>
      </c>
      <c r="G6701" s="3">
        <v>-86.1097042267956</v>
      </c>
      <c r="H6701" s="3">
        <v>51.198437625469111</v>
      </c>
      <c r="I6701" s="3">
        <v>-0.33934607496799168</v>
      </c>
      <c r="J6701" s="3">
        <v>0.16967303748399584</v>
      </c>
      <c r="K6701" s="3">
        <v>0.96168467695622861</v>
      </c>
      <c r="L6701" s="3">
        <v>-35.075818588814364</v>
      </c>
      <c r="M6701" s="3">
        <v>92.483741789240582</v>
      </c>
      <c r="N6701" s="3">
        <v>14.705232557570275</v>
      </c>
      <c r="O6701" s="3">
        <v>22.535401629260285</v>
      </c>
      <c r="P6701" s="3">
        <v>-0.55939137028468866</v>
      </c>
      <c r="Q6701" s="3">
        <v>22.43166842752575</v>
      </c>
      <c r="R6701" s="3">
        <v>-0.56197822458176327</v>
      </c>
      <c r="S6701" s="3">
        <v>-0.33934607496799168</v>
      </c>
      <c r="T6701" s="3">
        <v>-35.075818588814364</v>
      </c>
      <c r="U6701" s="3">
        <v>2332.9354125965224</v>
      </c>
      <c r="V6701" s="3">
        <v>-3.8902957732043917</v>
      </c>
      <c r="W6701" s="3">
        <v>0.00042963449906787722</v>
      </c>
      <c r="X6701" s="3">
        <v>0.0063178752235483436</v>
      </c>
      <c r="Y6701" s="3">
        <v>0.0063324665923410392</v>
      </c>
      <c r="Z6701" s="3">
        <v>86.1097042267956</v>
      </c>
    </row>
    <row r="6702">
      <c r="A6702" s="3">
        <v>44.82597</v>
      </c>
      <c r="B6702" s="3">
        <v>10.694951057434082</v>
      </c>
      <c r="C6702" s="3">
        <v>-157.5380859375</v>
      </c>
      <c r="D6702" s="3">
        <v>2331.2524166850976</v>
      </c>
      <c r="E6702" s="3">
        <v>-158.26414514686661</v>
      </c>
      <c r="F6702" s="3">
        <v>157.90069822192695</v>
      </c>
      <c r="G6702" s="3">
        <v>-86.116261251766474</v>
      </c>
      <c r="H6702" s="3">
        <v>51.280651009419351</v>
      </c>
      <c r="I6702" s="3">
        <v>-0.33880189564600771</v>
      </c>
      <c r="J6702" s="3">
        <v>0.16940094782300386</v>
      </c>
      <c r="K6702" s="3">
        <v>0.96174492931161737</v>
      </c>
      <c r="L6702" s="3">
        <v>-35.079293954240178</v>
      </c>
      <c r="M6702" s="3">
        <v>92.4953309056608</v>
      </c>
      <c r="N6702" s="3">
        <v>14.730136219557075</v>
      </c>
      <c r="O6702" s="3">
        <v>22.537455920439154</v>
      </c>
      <c r="P6702" s="3">
        <v>-0.55934018206118663</v>
      </c>
      <c r="Q6702" s="3">
        <v>22.434062145357981</v>
      </c>
      <c r="R6702" s="3">
        <v>-0.56191806085117935</v>
      </c>
      <c r="S6702" s="3">
        <v>-0.33880189564600771</v>
      </c>
      <c r="T6702" s="3">
        <v>-35.079293954240178</v>
      </c>
      <c r="U6702" s="3">
        <v>2336.6183620649686</v>
      </c>
      <c r="V6702" s="3">
        <v>-3.8837387482335277</v>
      </c>
      <c r="W6702" s="3">
        <v>0.0004289539789183106</v>
      </c>
      <c r="X6702" s="3">
        <v>0.0063185505413877281</v>
      </c>
      <c r="Y6702" s="3">
        <v>0.00633309422479257</v>
      </c>
      <c r="Z6702" s="3">
        <v>86.116261251766474</v>
      </c>
    </row>
    <row r="6703">
      <c r="A6703" s="3">
        <v>44.82598</v>
      </c>
      <c r="B6703" s="3">
        <v>10.72938346862793</v>
      </c>
      <c r="C6703" s="3">
        <v>-157.54640197753906</v>
      </c>
      <c r="D6703" s="3">
        <v>2324.0839996628433</v>
      </c>
      <c r="E6703" s="3">
        <v>-158.27710523811419</v>
      </c>
      <c r="F6703" s="3">
        <v>157.91133096040065</v>
      </c>
      <c r="G6703" s="3">
        <v>-86.1040010249805</v>
      </c>
      <c r="H6703" s="3">
        <v>51.122219036149893</v>
      </c>
      <c r="I6703" s="3">
        <v>-0.33985213817484783</v>
      </c>
      <c r="J6703" s="3">
        <v>0.16992606908742391</v>
      </c>
      <c r="K6703" s="3">
        <v>0.96162864826202277</v>
      </c>
      <c r="L6703" s="3">
        <v>-35.076682999990943</v>
      </c>
      <c r="M6703" s="3">
        <v>92.4729657158245</v>
      </c>
      <c r="N6703" s="3">
        <v>14.683639785845593</v>
      </c>
      <c r="O6703" s="3">
        <v>22.536260254520442</v>
      </c>
      <c r="P6703" s="3">
        <v>-0.55936955848077607</v>
      </c>
      <c r="Q6703" s="3">
        <v>22.432219187908984</v>
      </c>
      <c r="R6703" s="3">
        <v>-0.56196392531567618</v>
      </c>
      <c r="S6703" s="3">
        <v>-0.33985213817484783</v>
      </c>
      <c r="T6703" s="3">
        <v>-35.076682999990943</v>
      </c>
      <c r="U6703" s="3">
        <v>2329.4673381550974</v>
      </c>
      <c r="V6703" s="3">
        <v>-3.8959989750195</v>
      </c>
      <c r="W6703" s="3">
        <v>0.00043027704684730448</v>
      </c>
      <c r="X6703" s="3">
        <v>0.006318033164023228</v>
      </c>
      <c r="Y6703" s="3">
        <v>0.0063326677947560927</v>
      </c>
      <c r="Z6703" s="3">
        <v>86.1040010249805</v>
      </c>
    </row>
    <row r="6704">
      <c r="A6704" s="3">
        <v>44.82599</v>
      </c>
      <c r="B6704" s="3">
        <v>10.706004142761231</v>
      </c>
      <c r="C6704" s="3">
        <v>-157.53999328613281</v>
      </c>
      <c r="D6704" s="3">
        <v>2328.9238147883711</v>
      </c>
      <c r="E6704" s="3">
        <v>-158.26754520684824</v>
      </c>
      <c r="F6704" s="3">
        <v>157.9033502155657</v>
      </c>
      <c r="G6704" s="3">
        <v>-86.112306688221935</v>
      </c>
      <c r="H6704" s="3">
        <v>51.229232732199861</v>
      </c>
      <c r="I6704" s="3">
        <v>-0.33914203414390609</v>
      </c>
      <c r="J6704" s="3">
        <v>0.16957101707195305</v>
      </c>
      <c r="K6704" s="3">
        <v>0.96170726822171027</v>
      </c>
      <c r="L6704" s="3">
        <v>-35.078614169622853</v>
      </c>
      <c r="M6704" s="3">
        <v>92.488086975046457</v>
      </c>
      <c r="N6704" s="3">
        <v>14.715106699510487</v>
      </c>
      <c r="O6704" s="3">
        <v>22.537170991262844</v>
      </c>
      <c r="P6704" s="3">
        <v>-0.55934665464072819</v>
      </c>
      <c r="Q6704" s="3">
        <v>22.433568183619908</v>
      </c>
      <c r="R6704" s="3">
        <v>-0.56192983193076707</v>
      </c>
      <c r="S6704" s="3">
        <v>-0.33914203414390609</v>
      </c>
      <c r="T6704" s="3">
        <v>-35.078614169622853</v>
      </c>
      <c r="U6704" s="3">
        <v>2334.2953435574987</v>
      </c>
      <c r="V6704" s="3">
        <v>-3.8876933117780625</v>
      </c>
      <c r="W6704" s="3">
        <v>0.00042938287360459222</v>
      </c>
      <c r="X6704" s="3">
        <v>0.006318414800034</v>
      </c>
      <c r="Y6704" s="3">
        <v>0.0063329878601994516</v>
      </c>
      <c r="Z6704" s="3">
        <v>86.112306688221935</v>
      </c>
    </row>
    <row r="6705">
      <c r="A6705" s="3">
        <v>44.826</v>
      </c>
      <c r="B6705" s="3">
        <v>10.714098930358887</v>
      </c>
      <c r="C6705" s="3">
        <v>-157.54583740234375</v>
      </c>
      <c r="D6705" s="3">
        <v>2327.3523009984</v>
      </c>
      <c r="E6705" s="3">
        <v>-158.27446291084488</v>
      </c>
      <c r="F6705" s="3">
        <v>157.90972990507981</v>
      </c>
      <c r="G6705" s="3">
        <v>-86.109520113864122</v>
      </c>
      <c r="H6705" s="3">
        <v>51.194260603178414</v>
      </c>
      <c r="I6705" s="3">
        <v>-0.3393737698065501</v>
      </c>
      <c r="J6705" s="3">
        <v>0.16968688490327505</v>
      </c>
      <c r="K6705" s="3">
        <v>0.96168161064287194</v>
      </c>
      <c r="L6705" s="3">
        <v>-35.077193743022434</v>
      </c>
      <c r="M6705" s="3">
        <v>92.483152024866826</v>
      </c>
      <c r="N6705" s="3">
        <v>14.704534504150457</v>
      </c>
      <c r="O6705" s="3">
        <v>22.536330959563728</v>
      </c>
      <c r="P6705" s="3">
        <v>-0.55936730437993609</v>
      </c>
      <c r="Q6705" s="3">
        <v>22.432583675869509</v>
      </c>
      <c r="R6705" s="3">
        <v>-0.56195429298790467</v>
      </c>
      <c r="S6705" s="3">
        <v>-0.3393737698065501</v>
      </c>
      <c r="T6705" s="3">
        <v>-35.077193743022434</v>
      </c>
      <c r="U6705" s="3">
        <v>2332.7279178190211</v>
      </c>
      <c r="V6705" s="3">
        <v>-3.89047988613589</v>
      </c>
      <c r="W6705" s="3">
        <v>0.0004296728086981136</v>
      </c>
      <c r="X6705" s="3">
        <v>0.00631813864099665</v>
      </c>
      <c r="Y6705" s="3">
        <v>0.0063327320020185223</v>
      </c>
      <c r="Z6705" s="3">
        <v>86.109520113864122</v>
      </c>
    </row>
    <row r="6706">
      <c r="A6706" s="3">
        <v>44.82601</v>
      </c>
      <c r="B6706" s="3">
        <v>10.743727684020996</v>
      </c>
      <c r="C6706" s="3">
        <v>-157.55531311035156</v>
      </c>
      <c r="D6706" s="3">
        <v>2321.2710808875877</v>
      </c>
      <c r="E6706" s="3">
        <v>-158.28793000704457</v>
      </c>
      <c r="F6706" s="3">
        <v>157.921196721179</v>
      </c>
      <c r="G6706" s="3">
        <v>-86.099028464618343</v>
      </c>
      <c r="H6706" s="3">
        <v>51.05971490104713</v>
      </c>
      <c r="I6706" s="3">
        <v>-0.34026827043040136</v>
      </c>
      <c r="J6706" s="3">
        <v>0.17013413521520068</v>
      </c>
      <c r="K6706" s="3">
        <v>0.96158257870214014</v>
      </c>
      <c r="L6706" s="3">
        <v>-35.074465055921316</v>
      </c>
      <c r="M6706" s="3">
        <v>92.464105566345751</v>
      </c>
      <c r="N6706" s="3">
        <v>14.664864723319589</v>
      </c>
      <c r="O6706" s="3">
        <v>22.5349715554381</v>
      </c>
      <c r="P6706" s="3">
        <v>-0.55940084809478807</v>
      </c>
      <c r="Q6706" s="3">
        <v>22.430671114290913</v>
      </c>
      <c r="R6706" s="3">
        <v>-0.56200200768279629</v>
      </c>
      <c r="S6706" s="3">
        <v>-0.34026827043040136</v>
      </c>
      <c r="T6706" s="3">
        <v>-35.074465055921316</v>
      </c>
      <c r="U6706" s="3">
        <v>2326.6616642199924</v>
      </c>
      <c r="V6706" s="3">
        <v>-3.9009715353816556</v>
      </c>
      <c r="W6706" s="3">
        <v>0.00043079845703226894</v>
      </c>
      <c r="X6706" s="3">
        <v>0.00631760109539303</v>
      </c>
      <c r="Y6706" s="3">
        <v>0.0063322721760117511</v>
      </c>
      <c r="Z6706" s="3">
        <v>86.099028464618343</v>
      </c>
    </row>
    <row r="6707">
      <c r="A6707" s="3">
        <v>44.82602</v>
      </c>
      <c r="B6707" s="3">
        <v>10.730921745300293</v>
      </c>
      <c r="C6707" s="3">
        <v>-157.55015563964844</v>
      </c>
      <c r="D6707" s="3">
        <v>2323.8641391176566</v>
      </c>
      <c r="E6707" s="3">
        <v>-158.28105102363739</v>
      </c>
      <c r="F6707" s="3">
        <v>157.91518047224338</v>
      </c>
      <c r="G6707" s="3">
        <v>-86.1035367245725</v>
      </c>
      <c r="H6707" s="3">
        <v>51.117151861274166</v>
      </c>
      <c r="I6707" s="3">
        <v>-0.33988583586042392</v>
      </c>
      <c r="J6707" s="3">
        <v>0.16994291793021196</v>
      </c>
      <c r="K6707" s="3">
        <v>0.96162491754492618</v>
      </c>
      <c r="L6707" s="3">
        <v>-35.075864864846714</v>
      </c>
      <c r="M6707" s="3">
        <v>92.472248204328608</v>
      </c>
      <c r="N6707" s="3">
        <v>14.681884686061475</v>
      </c>
      <c r="O6707" s="3">
        <v>22.535703214376639</v>
      </c>
      <c r="P6707" s="3">
        <v>-0.55938238672421736</v>
      </c>
      <c r="Q6707" s="3">
        <v>22.431639958871258</v>
      </c>
      <c r="R6707" s="3">
        <v>-0.56197743337892569</v>
      </c>
      <c r="S6707" s="3">
        <v>-0.33988583586042392</v>
      </c>
      <c r="T6707" s="3">
        <v>-35.075864864846714</v>
      </c>
      <c r="U6707" s="3">
        <v>2329.2482538772447</v>
      </c>
      <c r="V6707" s="3">
        <v>-3.896463275427501</v>
      </c>
      <c r="W6707" s="3">
        <v>0.00043031775531408135</v>
      </c>
      <c r="X6707" s="3">
        <v>0.0063178756618861593</v>
      </c>
      <c r="Y6707" s="3">
        <v>0.0063325134227723524</v>
      </c>
      <c r="Z6707" s="3">
        <v>86.1035367245725</v>
      </c>
    </row>
    <row r="6708">
      <c r="A6708" s="3">
        <v>44.82603</v>
      </c>
      <c r="B6708" s="3">
        <v>10.713345527648926</v>
      </c>
      <c r="C6708" s="3">
        <v>-157.53836059570313</v>
      </c>
      <c r="D6708" s="3">
        <v>2327.2945661305694</v>
      </c>
      <c r="E6708" s="3">
        <v>-158.26691821151675</v>
      </c>
      <c r="F6708" s="3">
        <v>157.90221921042334</v>
      </c>
      <c r="G6708" s="3">
        <v>-86.109608784576054</v>
      </c>
      <c r="H6708" s="3">
        <v>51.1934337735905</v>
      </c>
      <c r="I6708" s="3">
        <v>-0.33937925245649653</v>
      </c>
      <c r="J6708" s="3">
        <v>0.16968962622824826</v>
      </c>
      <c r="K6708" s="3">
        <v>0.96168100361674258</v>
      </c>
      <c r="L6708" s="3">
        <v>-35.078763942832929</v>
      </c>
      <c r="M6708" s="3">
        <v>92.483035271730529</v>
      </c>
      <c r="N6708" s="3">
        <v>14.704870685737639</v>
      </c>
      <c r="O6708" s="3">
        <v>22.537384450193162</v>
      </c>
      <c r="P6708" s="3">
        <v>-0.55934035864248755</v>
      </c>
      <c r="Q6708" s="3">
        <v>22.433637038748888</v>
      </c>
      <c r="R6708" s="3">
        <v>-0.56192710435051685</v>
      </c>
      <c r="S6708" s="3">
        <v>-0.33937925245649653</v>
      </c>
      <c r="T6708" s="3">
        <v>-35.078763942832929</v>
      </c>
      <c r="U6708" s="3">
        <v>2332.6698040959518</v>
      </c>
      <c r="V6708" s="3">
        <v>-3.8903912154239575</v>
      </c>
      <c r="W6708" s="3">
        <v>0.00042968346790008211</v>
      </c>
      <c r="X6708" s="3">
        <v>0.0063184398312700072</v>
      </c>
      <c r="Y6708" s="3">
        <v>0.0063330332214481559</v>
      </c>
      <c r="Z6708" s="3">
        <v>86.109608784576054</v>
      </c>
    </row>
    <row r="6709">
      <c r="A6709" s="3">
        <v>44.82604</v>
      </c>
      <c r="B6709" s="3">
        <v>10.74839973449707</v>
      </c>
      <c r="C6709" s="3">
        <v>-157.52561950683594</v>
      </c>
      <c r="D6709" s="3">
        <v>2319.40098188314</v>
      </c>
      <c r="E6709" s="3">
        <v>-158.25901193667826</v>
      </c>
      <c r="F6709" s="3">
        <v>157.8918899052924</v>
      </c>
      <c r="G6709" s="3">
        <v>-86.096603938547361</v>
      </c>
      <c r="H6709" s="3">
        <v>51.020274861199248</v>
      </c>
      <c r="I6709" s="3">
        <v>-0.34053137428503022</v>
      </c>
      <c r="J6709" s="3">
        <v>0.17026568714251511</v>
      </c>
      <c r="K6709" s="3">
        <v>0.9615534518928166</v>
      </c>
      <c r="L6709" s="3">
        <v>-35.080503078614818</v>
      </c>
      <c r="M6709" s="3">
        <v>92.458504084699129</v>
      </c>
      <c r="N6709" s="3">
        <v>14.655727680210504</v>
      </c>
      <c r="O6709" s="3">
        <v>22.53920331095371</v>
      </c>
      <c r="P6709" s="3">
        <v>-0.55929502155724742</v>
      </c>
      <c r="Q6709" s="3">
        <v>22.434753770414787</v>
      </c>
      <c r="R6709" s="3">
        <v>-0.56189893282033432</v>
      </c>
      <c r="S6709" s="3">
        <v>-0.34053137428503022</v>
      </c>
      <c r="T6709" s="3">
        <v>-35.080503078614818</v>
      </c>
      <c r="U6709" s="3">
        <v>2324.7939327217041</v>
      </c>
      <c r="V6709" s="3">
        <v>-3.903396061452638</v>
      </c>
      <c r="W6709" s="3">
        <v>0.00043114580351177227</v>
      </c>
      <c r="X6709" s="3">
        <v>0.00631875548673408</v>
      </c>
      <c r="Y6709" s="3">
        <v>0.0063334475291911777</v>
      </c>
      <c r="Z6709" s="3">
        <v>86.096603938547361</v>
      </c>
    </row>
    <row r="6710">
      <c r="A6710" s="3">
        <v>44.82605</v>
      </c>
      <c r="B6710" s="3">
        <v>10.665985107421875</v>
      </c>
      <c r="C6710" s="3">
        <v>-157.55667114257813</v>
      </c>
      <c r="D6710" s="3">
        <v>2338.074505887821</v>
      </c>
      <c r="E6710" s="3">
        <v>-158.27871761313853</v>
      </c>
      <c r="F6710" s="3">
        <v>157.91728170102934</v>
      </c>
      <c r="G6710" s="3">
        <v>-86.127203311016714</v>
      </c>
      <c r="H6710" s="3">
        <v>51.429845687559066</v>
      </c>
      <c r="I6710" s="3">
        <v>-0.33781880495117256</v>
      </c>
      <c r="J6710" s="3">
        <v>0.16890940247558628</v>
      </c>
      <c r="K6710" s="3">
        <v>0.96185378816641121</v>
      </c>
      <c r="L6710" s="3">
        <v>-35.076182214443293</v>
      </c>
      <c r="M6710" s="3">
        <v>92.516270981007537</v>
      </c>
      <c r="N6710" s="3">
        <v>14.771881786422433</v>
      </c>
      <c r="O6710" s="3">
        <v>22.534757210538938</v>
      </c>
      <c r="P6710" s="3">
        <v>-0.55940517061520767</v>
      </c>
      <c r="Q6710" s="3">
        <v>22.431956643575955</v>
      </c>
      <c r="R6710" s="3">
        <v>-0.56196879757004747</v>
      </c>
      <c r="S6710" s="3">
        <v>-0.33781880495117256</v>
      </c>
      <c r="T6710" s="3">
        <v>-35.076182214443293</v>
      </c>
      <c r="U6710" s="3">
        <v>2343.4258143862457</v>
      </c>
      <c r="V6710" s="3">
        <v>-3.8727966889832923</v>
      </c>
      <c r="W6710" s="3">
        <v>0.00042770236683294956</v>
      </c>
      <c r="X6710" s="3">
        <v>0.0063179688026294136</v>
      </c>
      <c r="Y6710" s="3">
        <v>0.0063324291630931853</v>
      </c>
      <c r="Z6710" s="3">
        <v>86.127203311016714</v>
      </c>
    </row>
    <row r="6711">
      <c r="A6711" s="3">
        <v>44.82606</v>
      </c>
      <c r="B6711" s="3">
        <v>10.727362632751465</v>
      </c>
      <c r="C6711" s="3">
        <v>-157.54721069335938</v>
      </c>
      <c r="D6711" s="3">
        <v>2324.5415261883832</v>
      </c>
      <c r="E6711" s="3">
        <v>-158.27763498045468</v>
      </c>
      <c r="F6711" s="3">
        <v>157.91200051393284</v>
      </c>
      <c r="G6711" s="3">
        <v>-86.104752494900339</v>
      </c>
      <c r="H6711" s="3">
        <v>51.132251280847107</v>
      </c>
      <c r="I6711" s="3">
        <v>-0.33978544153086992</v>
      </c>
      <c r="J6711" s="3">
        <v>0.16989272076543496</v>
      </c>
      <c r="K6711" s="3">
        <v>0.96163603238184381</v>
      </c>
      <c r="L6711" s="3">
        <v>-35.076567350650485</v>
      </c>
      <c r="M6711" s="3">
        <v>92.474385877509462</v>
      </c>
      <c r="N6711" s="3">
        <v>14.686481298987284</v>
      </c>
      <c r="O6711" s="3">
        <v>22.536104352459503</v>
      </c>
      <c r="P6711" s="3">
        <v>-0.5593714315330961</v>
      </c>
      <c r="Q6711" s="3">
        <v>22.432104074987681</v>
      </c>
      <c r="R6711" s="3">
        <v>-0.56196480324244535</v>
      </c>
      <c r="S6711" s="3">
        <v>-0.33978544153086992</v>
      </c>
      <c r="T6711" s="3">
        <v>-35.076567350650485</v>
      </c>
      <c r="U6711" s="3">
        <v>2329.9238435427937</v>
      </c>
      <c r="V6711" s="3">
        <v>-3.8952475050996651</v>
      </c>
      <c r="W6711" s="3">
        <v>0.00043019235781936255</v>
      </c>
      <c r="X6711" s="3">
        <v>0.0063180120180813138</v>
      </c>
      <c r="Y6711" s="3">
        <v>0.0063326409439779623</v>
      </c>
      <c r="Z6711" s="3">
        <v>86.104752494900339</v>
      </c>
    </row>
    <row r="6712">
      <c r="A6712" s="3">
        <v>44.82607</v>
      </c>
      <c r="B6712" s="3">
        <v>10.66484260559082</v>
      </c>
      <c r="C6712" s="3">
        <v>-157.57742309570313</v>
      </c>
      <c r="D6712" s="3">
        <v>2338.935890550104</v>
      </c>
      <c r="E6712" s="3">
        <v>-158.29921981992641</v>
      </c>
      <c r="F6712" s="3">
        <v>157.93790912027504</v>
      </c>
      <c r="G6712" s="3">
        <v>-86.128125306017466</v>
      </c>
      <c r="H6712" s="3">
        <v>51.447582278085562</v>
      </c>
      <c r="I6712" s="3">
        <v>-0.33770231232982562</v>
      </c>
      <c r="J6712" s="3">
        <v>0.16885115616491281</v>
      </c>
      <c r="K6712" s="3">
        <v>0.96186668835570577</v>
      </c>
      <c r="L6712" s="3">
        <v>-35.0719079876249</v>
      </c>
      <c r="M6712" s="3">
        <v>92.518752616837247</v>
      </c>
      <c r="N6712" s="3">
        <v>14.775410094950344</v>
      </c>
      <c r="O6712" s="3">
        <v>22.531777461510856</v>
      </c>
      <c r="P6712" s="3">
        <v>-0.55947855090591347</v>
      </c>
      <c r="Q6712" s="3">
        <v>22.429039348327819</v>
      </c>
      <c r="R6712" s="3">
        <v>-0.562041289763953</v>
      </c>
      <c r="S6712" s="3">
        <v>-0.33770231232982562</v>
      </c>
      <c r="T6712" s="3">
        <v>-35.0719079876249</v>
      </c>
      <c r="U6712" s="3">
        <v>2344.2866170967673</v>
      </c>
      <c r="V6712" s="3">
        <v>-3.8718746939825395</v>
      </c>
      <c r="W6712" s="3">
        <v>0.00042754485235796944</v>
      </c>
      <c r="X6712" s="3">
        <v>0.0063171505275739954</v>
      </c>
      <c r="Y6712" s="3">
        <v>0.0063316021186431322</v>
      </c>
      <c r="Z6712" s="3">
        <v>86.128125306017466</v>
      </c>
    </row>
    <row r="6713">
      <c r="A6713" s="3">
        <v>44.82608</v>
      </c>
      <c r="B6713" s="3">
        <v>10.72128963470459</v>
      </c>
      <c r="C6713" s="3">
        <v>-157.556396484375</v>
      </c>
      <c r="D6713" s="3">
        <v>2326.1160713209251</v>
      </c>
      <c r="E6713" s="3">
        <v>-158.28595145006389</v>
      </c>
      <c r="F6713" s="3">
        <v>157.920752672259</v>
      </c>
      <c r="G6713" s="3">
        <v>-86.107177171288981</v>
      </c>
      <c r="H6713" s="3">
        <v>51.166395411953445</v>
      </c>
      <c r="I6713" s="3">
        <v>-0.33955863964514044</v>
      </c>
      <c r="J6713" s="3">
        <v>0.16977931982257022</v>
      </c>
      <c r="K6713" s="3">
        <v>0.96166114249976109</v>
      </c>
      <c r="L6713" s="3">
        <v>-35.074818754294085</v>
      </c>
      <c r="M6713" s="3">
        <v>92.479215299394582</v>
      </c>
      <c r="N6713" s="3">
        <v>14.695657131989817</v>
      </c>
      <c r="O6713" s="3">
        <v>22.53478040705221</v>
      </c>
      <c r="P6713" s="3">
        <v>-0.55940379609894075</v>
      </c>
      <c r="Q6713" s="3">
        <v>22.430915466442745</v>
      </c>
      <c r="R6713" s="3">
        <v>-0.56199408012660113</v>
      </c>
      <c r="S6713" s="3">
        <v>-0.33955863964514044</v>
      </c>
      <c r="T6713" s="3">
        <v>-35.074818754294085</v>
      </c>
      <c r="U6713" s="3">
        <v>2331.4953183920284</v>
      </c>
      <c r="V6713" s="3">
        <v>-3.8928228287110334</v>
      </c>
      <c r="W6713" s="3">
        <v>0.00042990116113686996</v>
      </c>
      <c r="X6713" s="3">
        <v>0.0063176800647117464</v>
      </c>
      <c r="Y6713" s="3">
        <v>0.0063322899813892794</v>
      </c>
      <c r="Z6713" s="3">
        <v>86.107177171288981</v>
      </c>
    </row>
    <row r="6714">
      <c r="A6714" s="3">
        <v>44.82609</v>
      </c>
      <c r="B6714" s="3">
        <v>10.746439933776856</v>
      </c>
      <c r="C6714" s="3">
        <v>-157.53036499023438</v>
      </c>
      <c r="D6714" s="3">
        <v>2319.959169626567</v>
      </c>
      <c r="E6714" s="3">
        <v>-158.26346791459713</v>
      </c>
      <c r="F6714" s="3">
        <v>157.89649098446341</v>
      </c>
      <c r="G6714" s="3">
        <v>-86.097430663723557</v>
      </c>
      <c r="H6714" s="3">
        <v>51.03229157827635</v>
      </c>
      <c r="I6714" s="3">
        <v>-0.34045116786975049</v>
      </c>
      <c r="J6714" s="3">
        <v>0.17022558393487525</v>
      </c>
      <c r="K6714" s="3">
        <v>0.96156233101916644</v>
      </c>
      <c r="L6714" s="3">
        <v>-35.079569308124128</v>
      </c>
      <c r="M6714" s="3">
        <v>92.4602116435013</v>
      </c>
      <c r="N6714" s="3">
        <v>14.658841994278012</v>
      </c>
      <c r="O6714" s="3">
        <v>22.538500200093427</v>
      </c>
      <c r="P6714" s="3">
        <v>-0.55931127149141935</v>
      </c>
      <c r="Q6714" s="3">
        <v>22.434098087431803</v>
      </c>
      <c r="R6714" s="3">
        <v>-0.56191415207755169</v>
      </c>
      <c r="S6714" s="3">
        <v>-0.34045116786975049</v>
      </c>
      <c r="T6714" s="3">
        <v>-35.079569308124128</v>
      </c>
      <c r="U6714" s="3">
        <v>2325.3511291868904</v>
      </c>
      <c r="V6714" s="3">
        <v>-3.9025693362764367</v>
      </c>
      <c r="W6714" s="3">
        <v>0.00043104206879682514</v>
      </c>
      <c r="X6714" s="3">
        <v>0.0063185775793793714</v>
      </c>
      <c r="Y6714" s="3">
        <v>0.0063332629735159685</v>
      </c>
      <c r="Z6714" s="3">
        <v>86.097430663723557</v>
      </c>
    </row>
    <row r="6715">
      <c r="A6715" s="3">
        <v>44.8261</v>
      </c>
      <c r="B6715" s="3">
        <v>10.713332176208496</v>
      </c>
      <c r="C6715" s="3">
        <v>-157.5467529296875</v>
      </c>
      <c r="D6715" s="3">
        <v>2327.5442630614552</v>
      </c>
      <c r="E6715" s="3">
        <v>-158.27526992025352</v>
      </c>
      <c r="F6715" s="3">
        <v>157.9105913009187</v>
      </c>
      <c r="G6715" s="3">
        <v>-86.109820218136875</v>
      </c>
      <c r="H6715" s="3">
        <v>51.198435436816311</v>
      </c>
      <c r="I6715" s="3">
        <v>-0.33934608947819472</v>
      </c>
      <c r="J6715" s="3">
        <v>0.16967304473909736</v>
      </c>
      <c r="K6715" s="3">
        <v>0.96168467534968738</v>
      </c>
      <c r="L6715" s="3">
        <v>-35.077023589993836</v>
      </c>
      <c r="M6715" s="3">
        <v>92.483741480243367</v>
      </c>
      <c r="N6715" s="3">
        <v>14.70567236583568</v>
      </c>
      <c r="O6715" s="3">
        <v>22.536149722902913</v>
      </c>
      <c r="P6715" s="3">
        <v>-0.55936930709647525</v>
      </c>
      <c r="Q6715" s="3">
        <v>22.432419253933585</v>
      </c>
      <c r="R6715" s="3">
        <v>-0.56195590464065182</v>
      </c>
      <c r="S6715" s="3">
        <v>-0.33934608947819472</v>
      </c>
      <c r="T6715" s="3">
        <v>-35.077023589993836</v>
      </c>
      <c r="U6715" s="3">
        <v>2332.9194923054292</v>
      </c>
      <c r="V6715" s="3">
        <v>-3.89017978186314</v>
      </c>
      <c r="W6715" s="3">
        <v>0.00042963737183012124</v>
      </c>
      <c r="X6715" s="3">
        <v>0.0063181064262524825</v>
      </c>
      <c r="Y6715" s="3">
        <v>0.006332697457223581</v>
      </c>
      <c r="Z6715" s="3">
        <v>86.109820218136875</v>
      </c>
    </row>
    <row r="6716">
      <c r="A6716" s="3">
        <v>44.82611</v>
      </c>
      <c r="B6716" s="3">
        <v>10.677186012268066</v>
      </c>
      <c r="C6716" s="3">
        <v>-157.55517578125</v>
      </c>
      <c r="D6716" s="3">
        <v>2335.6000062139838</v>
      </c>
      <c r="E6716" s="3">
        <v>-158.27874643245383</v>
      </c>
      <c r="F6716" s="3">
        <v>157.91654668400383</v>
      </c>
      <c r="G6716" s="3">
        <v>-86.123111998773069</v>
      </c>
      <c r="H6716" s="3">
        <v>51.375417357334115</v>
      </c>
      <c r="I6716" s="3">
        <v>-0.33817678854801353</v>
      </c>
      <c r="J6716" s="3">
        <v>0.16908839427400677</v>
      </c>
      <c r="K6716" s="3">
        <v>0.96181414677128219</v>
      </c>
      <c r="L6716" s="3">
        <v>-35.0762052564705</v>
      </c>
      <c r="M6716" s="3">
        <v>92.508645292936947</v>
      </c>
      <c r="N6716" s="3">
        <v>14.756245287870737</v>
      </c>
      <c r="O6716" s="3">
        <v>22.53493891459394</v>
      </c>
      <c r="P6716" s="3">
        <v>-0.55939906265567729</v>
      </c>
      <c r="Q6716" s="3">
        <v>22.4319205321971</v>
      </c>
      <c r="R6716" s="3">
        <v>-0.56196809754800325</v>
      </c>
      <c r="S6716" s="3">
        <v>-0.33817678854801353</v>
      </c>
      <c r="T6716" s="3">
        <v>-35.0762052564705</v>
      </c>
      <c r="U6716" s="3">
        <v>2340.9569732481182</v>
      </c>
      <c r="V6716" s="3">
        <v>-3.8768880012269329</v>
      </c>
      <c r="W6716" s="3">
        <v>0.00042815550494067846</v>
      </c>
      <c r="X6716" s="3">
        <v>0.0063179676522568022</v>
      </c>
      <c r="Y6716" s="3">
        <v>0.0063324586371625311</v>
      </c>
      <c r="Z6716" s="3">
        <v>86.123111998773069</v>
      </c>
    </row>
    <row r="6717">
      <c r="A6717" s="3">
        <v>44.82612</v>
      </c>
      <c r="B6717" s="3">
        <v>10.705978393554688</v>
      </c>
      <c r="C6717" s="3">
        <v>-157.55265808105469</v>
      </c>
      <c r="D6717" s="3">
        <v>2329.3021081363349</v>
      </c>
      <c r="E6717" s="3">
        <v>-158.28014801844626</v>
      </c>
      <c r="F6717" s="3">
        <v>157.915984123739</v>
      </c>
      <c r="G6717" s="3">
        <v>-86.112627561324658</v>
      </c>
      <c r="H6717" s="3">
        <v>51.2368127195632</v>
      </c>
      <c r="I6717" s="3">
        <v>-0.33909184863699404</v>
      </c>
      <c r="J6717" s="3">
        <v>0.16954592431849702</v>
      </c>
      <c r="K6717" s="3">
        <v>0.961712824809256</v>
      </c>
      <c r="L6717" s="3">
        <v>-35.075988035838073</v>
      </c>
      <c r="M6717" s="3">
        <v>92.489155740259875</v>
      </c>
      <c r="N6717" s="3">
        <v>14.716325055905774</v>
      </c>
      <c r="O6717" s="3">
        <v>22.535295002349233</v>
      </c>
      <c r="P6717" s="3">
        <v>-0.55939002373765789</v>
      </c>
      <c r="Q6717" s="3">
        <v>22.431717892044478</v>
      </c>
      <c r="R6717" s="3">
        <v>-0.56197297357997045</v>
      </c>
      <c r="S6717" s="3">
        <v>-0.33909184863699404</v>
      </c>
      <c r="T6717" s="3">
        <v>-35.075988035838073</v>
      </c>
      <c r="U6717" s="3">
        <v>2334.673620921159</v>
      </c>
      <c r="V6717" s="3">
        <v>-3.887372438675353</v>
      </c>
      <c r="W6717" s="3">
        <v>0.00042931313911877917</v>
      </c>
      <c r="X6717" s="3">
        <v>0.0063179117060432506</v>
      </c>
      <c r="Y6717" s="3">
        <v>0.006332481195927735</v>
      </c>
      <c r="Z6717" s="3">
        <v>86.112627561324658</v>
      </c>
    </row>
    <row r="6718">
      <c r="A6718" s="3">
        <v>44.82613</v>
      </c>
      <c r="B6718" s="3">
        <v>10.711989402770996</v>
      </c>
      <c r="C6718" s="3">
        <v>-157.52146911621094</v>
      </c>
      <c r="D6718" s="3">
        <v>2327.0896760825881</v>
      </c>
      <c r="E6718" s="3">
        <v>-158.24992040357432</v>
      </c>
      <c r="F6718" s="3">
        <v>157.88527464426338</v>
      </c>
      <c r="G6718" s="3">
        <v>-86.109683884710535</v>
      </c>
      <c r="H6718" s="3">
        <v>51.189925480080554</v>
      </c>
      <c r="I6718" s="3">
        <v>-0.33940251767953777</v>
      </c>
      <c r="J6718" s="3">
        <v>0.16970125883976889</v>
      </c>
      <c r="K6718" s="3">
        <v>0.96167842775013457</v>
      </c>
      <c r="L6718" s="3">
        <v>-35.082302907770639</v>
      </c>
      <c r="M6718" s="3">
        <v>92.482539839997074</v>
      </c>
      <c r="N6718" s="3">
        <v>14.705155428501731</v>
      </c>
      <c r="O6718" s="3">
        <v>22.539752927227589</v>
      </c>
      <c r="P6718" s="3">
        <v>-0.5592791876412414</v>
      </c>
      <c r="Q6718" s="3">
        <v>22.435998612566205</v>
      </c>
      <c r="R6718" s="3">
        <v>-0.56186555029084473</v>
      </c>
      <c r="S6718" s="3">
        <v>-0.33940251767953777</v>
      </c>
      <c r="T6718" s="3">
        <v>-35.082302907770639</v>
      </c>
      <c r="U6718" s="3">
        <v>2332.4642329171743</v>
      </c>
      <c r="V6718" s="3">
        <v>-3.8903161152894761</v>
      </c>
      <c r="W6718" s="3">
        <v>0.00042972129964643021</v>
      </c>
      <c r="X6718" s="3">
        <v>0.0063191185022385219</v>
      </c>
      <c r="Y6718" s="3">
        <v>0.0063337128953484334</v>
      </c>
      <c r="Z6718" s="3">
        <v>86.109683884710535</v>
      </c>
    </row>
    <row r="6719">
      <c r="A6719" s="3">
        <v>44.82614</v>
      </c>
      <c r="B6719" s="3">
        <v>10.695982933044434</v>
      </c>
      <c r="C6719" s="3">
        <v>-157.55189514160156</v>
      </c>
      <c r="D6719" s="3">
        <v>2331.4363784718839</v>
      </c>
      <c r="E6719" s="3">
        <v>-158.27803081138296</v>
      </c>
      <c r="F6719" s="3">
        <v>157.9145456049385</v>
      </c>
      <c r="G6719" s="3">
        <v>-86.11622708097326</v>
      </c>
      <c r="H6719" s="3">
        <v>51.283880451012976</v>
      </c>
      <c r="I6719" s="3">
        <v>-0.33878055524880535</v>
      </c>
      <c r="J6719" s="3">
        <v>0.16939027762440267</v>
      </c>
      <c r="K6719" s="3">
        <v>0.96174729222950683</v>
      </c>
      <c r="L6719" s="3">
        <v>-35.076403179365833</v>
      </c>
      <c r="M6719" s="3">
        <v>92.495785411078842</v>
      </c>
      <c r="N6719" s="3">
        <v>14.730006220826779</v>
      </c>
      <c r="O6719" s="3">
        <v>22.535394074132817</v>
      </c>
      <c r="P6719" s="3">
        <v>-0.55938706534361116</v>
      </c>
      <c r="Q6719" s="3">
        <v>22.432007941604365</v>
      </c>
      <c r="R6719" s="3">
        <v>-0.56196520571440933</v>
      </c>
      <c r="S6719" s="3">
        <v>-0.33878055524880535</v>
      </c>
      <c r="T6719" s="3">
        <v>-35.076403179365833</v>
      </c>
      <c r="U6719" s="3">
        <v>2336.80284189737</v>
      </c>
      <c r="V6719" s="3">
        <v>-3.8837729190267427</v>
      </c>
      <c r="W6719" s="3">
        <v>0.00042892013234152235</v>
      </c>
      <c r="X6719" s="3">
        <v>0.00631799621762847</v>
      </c>
      <c r="Y6719" s="3">
        <v>0.0063325388815147071</v>
      </c>
      <c r="Z6719" s="3">
        <v>86.11622708097326</v>
      </c>
    </row>
    <row r="6720">
      <c r="A6720" s="3">
        <v>44.82615</v>
      </c>
      <c r="B6720" s="3">
        <v>10.684708595275879</v>
      </c>
      <c r="C6720" s="3">
        <v>-157.56010437011719</v>
      </c>
      <c r="D6720" s="3">
        <v>2334.1160186544375</v>
      </c>
      <c r="E6720" s="3">
        <v>-158.28467229435381</v>
      </c>
      <c r="F6720" s="3">
        <v>157.92197278051012</v>
      </c>
      <c r="G6720" s="3">
        <v>-86.12050987237734</v>
      </c>
      <c r="H6720" s="3">
        <v>51.34242811047416</v>
      </c>
      <c r="I6720" s="3">
        <v>-0.33839413352838033</v>
      </c>
      <c r="J6720" s="3">
        <v>0.16919706676419016</v>
      </c>
      <c r="K6720" s="3">
        <v>0.961790079822457</v>
      </c>
      <c r="L6720" s="3">
        <v>-35.074990123093691</v>
      </c>
      <c r="M6720" s="3">
        <v>92.504015764488827</v>
      </c>
      <c r="N6720" s="3">
        <v>14.746317409141188</v>
      </c>
      <c r="O6720" s="3">
        <v>22.534213898029606</v>
      </c>
      <c r="P6720" s="3">
        <v>-0.55941606240435471</v>
      </c>
      <c r="Q6720" s="3">
        <v>22.431060709841958</v>
      </c>
      <c r="R6720" s="3">
        <v>-0.56198863581525316</v>
      </c>
      <c r="S6720" s="3">
        <v>-0.33839413352838033</v>
      </c>
      <c r="T6720" s="3">
        <v>-35.074990123093691</v>
      </c>
      <c r="U6720" s="3">
        <v>2339.4767846727127</v>
      </c>
      <c r="V6720" s="3">
        <v>-3.8794901276226681</v>
      </c>
      <c r="W6720" s="3">
        <v>0.00042842771824875967</v>
      </c>
      <c r="X6720" s="3">
        <v>0.0063177311201703208</v>
      </c>
      <c r="Y6720" s="3">
        <v>0.0063322410579930051</v>
      </c>
      <c r="Z6720" s="3">
        <v>86.12050987237734</v>
      </c>
    </row>
    <row r="6721">
      <c r="A6721" s="3">
        <v>44.82616</v>
      </c>
      <c r="B6721" s="3">
        <v>10.67165470123291</v>
      </c>
      <c r="C6721" s="3">
        <v>-157.55233764648438</v>
      </c>
      <c r="D6721" s="3">
        <v>2336.71572123236</v>
      </c>
      <c r="E6721" s="3">
        <v>-158.27517182186728</v>
      </c>
      <c r="F6721" s="3">
        <v>157.91334114613039</v>
      </c>
      <c r="G6721" s="3">
        <v>-86.125044709513233</v>
      </c>
      <c r="H6721" s="3">
        <v>51.400168252601205</v>
      </c>
      <c r="I6721" s="3">
        <v>-0.33801390403106668</v>
      </c>
      <c r="J6721" s="3">
        <v>0.16900695201553334</v>
      </c>
      <c r="K6721" s="3">
        <v>0.96183218362279366</v>
      </c>
      <c r="L6721" s="3">
        <v>-35.076935719264718</v>
      </c>
      <c r="M6721" s="3">
        <v>92.512114945259157</v>
      </c>
      <c r="N6721" s="3">
        <v>14.763627765081468</v>
      </c>
      <c r="O6721" s="3">
        <v>22.535320726196133</v>
      </c>
      <c r="P6721" s="3">
        <v>-0.55938838687322978</v>
      </c>
      <c r="Q6721" s="3">
        <v>22.432403131562641</v>
      </c>
      <c r="R6721" s="3">
        <v>-0.56195480416277555</v>
      </c>
      <c r="S6721" s="3">
        <v>-0.33801390403106668</v>
      </c>
      <c r="T6721" s="3">
        <v>-35.076935719264718</v>
      </c>
      <c r="U6721" s="3">
        <v>2342.0698947447554</v>
      </c>
      <c r="V6721" s="3">
        <v>-3.8749552904867697</v>
      </c>
      <c r="W6721" s="3">
        <v>0.00042795107291554072</v>
      </c>
      <c r="X6721" s="3">
        <v>0.0063181103421922815</v>
      </c>
      <c r="Y6721" s="3">
        <v>0.0063325871819444081</v>
      </c>
      <c r="Z6721" s="3">
        <v>86.125044709513233</v>
      </c>
    </row>
    <row r="6722">
      <c r="A6722" s="3">
        <v>44.82617</v>
      </c>
      <c r="B6722" s="3">
        <v>10.717496871948242</v>
      </c>
      <c r="C6722" s="3">
        <v>-157.52976989746094</v>
      </c>
      <c r="D6722" s="3">
        <v>2326.1488611580353</v>
      </c>
      <c r="E6722" s="3">
        <v>-158.25893200615309</v>
      </c>
      <c r="F6722" s="3">
        <v>157.89393003895751</v>
      </c>
      <c r="G6722" s="3">
        <v>-86.10789433035626</v>
      </c>
      <c r="H6722" s="3">
        <v>51.168702474964022</v>
      </c>
      <c r="I6722" s="3">
        <v>-0.33954332593424819</v>
      </c>
      <c r="J6722" s="3">
        <v>0.16977166296712409</v>
      </c>
      <c r="K6722" s="3">
        <v>0.96166283796381924</v>
      </c>
      <c r="L6722" s="3">
        <v>-35.080439072345946</v>
      </c>
      <c r="M6722" s="3">
        <v>92.479541392062686</v>
      </c>
      <c r="N6722" s="3">
        <v>14.698373302984221</v>
      </c>
      <c r="O6722" s="3">
        <v>22.538545118742686</v>
      </c>
      <c r="P6722" s="3">
        <v>-0.5593081604323118</v>
      </c>
      <c r="Q6722" s="3">
        <v>22.434701039439808</v>
      </c>
      <c r="R6722" s="3">
        <v>-0.56189704453932865</v>
      </c>
      <c r="S6722" s="3">
        <v>-0.33954332593424819</v>
      </c>
      <c r="T6722" s="3">
        <v>-35.080439072345946</v>
      </c>
      <c r="U6722" s="3">
        <v>2331.5261984002132</v>
      </c>
      <c r="V6722" s="3">
        <v>-3.8921056696437448</v>
      </c>
      <c r="W6722" s="3">
        <v>0.00042989510116827446</v>
      </c>
      <c r="X6722" s="3">
        <v>0.0063187586780954659</v>
      </c>
      <c r="Y6722" s="3">
        <v>0.0063333656952693981</v>
      </c>
      <c r="Z6722" s="3">
        <v>86.10789433035626</v>
      </c>
    </row>
    <row r="6723">
      <c r="A6723" s="3">
        <v>44.82618</v>
      </c>
      <c r="B6723" s="3">
        <v>10.681591033935547</v>
      </c>
      <c r="C6723" s="3">
        <v>-157.53109741210938</v>
      </c>
      <c r="D6723" s="3">
        <v>2333.9353622205131</v>
      </c>
      <c r="E6723" s="3">
        <v>-158.25537591261249</v>
      </c>
      <c r="F6723" s="3">
        <v>157.89282136588651</v>
      </c>
      <c r="G6723" s="3">
        <v>-86.1209264053284</v>
      </c>
      <c r="H6723" s="3">
        <v>51.340179926615647</v>
      </c>
      <c r="I6723" s="3">
        <v>-0.33840895553929412</v>
      </c>
      <c r="J6723" s="3">
        <v>0.16920447776964706</v>
      </c>
      <c r="K6723" s="3">
        <v>0.96178843857999474</v>
      </c>
      <c r="L6723" s="3">
        <v>-35.081086776167851</v>
      </c>
      <c r="M6723" s="3">
        <v>92.503700058614442</v>
      </c>
      <c r="N6723" s="3">
        <v>14.74790571101544</v>
      </c>
      <c r="O6723" s="3">
        <v>22.538349152876439</v>
      </c>
      <c r="P6723" s="3">
        <v>-0.55931272403376975</v>
      </c>
      <c r="Q6723" s="3">
        <v>22.435199154753942</v>
      </c>
      <c r="R6723" s="3">
        <v>-0.56188426824142379</v>
      </c>
      <c r="S6723" s="3">
        <v>-0.33840895553929412</v>
      </c>
      <c r="T6723" s="3">
        <v>-35.081086776167851</v>
      </c>
      <c r="U6723" s="3">
        <v>2339.29456012462</v>
      </c>
      <c r="V6723" s="3">
        <v>-3.8790735946715893</v>
      </c>
      <c r="W6723" s="3">
        <v>0.00042846088035985584</v>
      </c>
      <c r="X6723" s="3">
        <v>0.0063189006644058208</v>
      </c>
      <c r="Y6723" s="3">
        <v>0.0063334101661448611</v>
      </c>
      <c r="Z6723" s="3">
        <v>86.1209264053284</v>
      </c>
    </row>
    <row r="6724">
      <c r="A6724" s="3">
        <v>44.82619</v>
      </c>
      <c r="B6724" s="3">
        <v>10.679464340209961</v>
      </c>
      <c r="C6724" s="3">
        <v>-157.55509948730469</v>
      </c>
      <c r="D6724" s="3">
        <v>2335.1040406730749</v>
      </c>
      <c r="E6724" s="3">
        <v>-158.27897931705914</v>
      </c>
      <c r="F6724" s="3">
        <v>157.91662462530124</v>
      </c>
      <c r="G6724" s="3">
        <v>-86.122285389078982</v>
      </c>
      <c r="H6724" s="3">
        <v>51.364494874149287</v>
      </c>
      <c r="I6724" s="3">
        <v>-0.33824871885434821</v>
      </c>
      <c r="J6724" s="3">
        <v>0.1691243594271741</v>
      </c>
      <c r="K6724" s="3">
        <v>0.96180618174954768</v>
      </c>
      <c r="L6724" s="3">
        <v>-35.0761626453817</v>
      </c>
      <c r="M6724" s="3">
        <v>92.5071131251644</v>
      </c>
      <c r="N6724" s="3">
        <v>14.753090086558322</v>
      </c>
      <c r="O6724" s="3">
        <v>22.534909609367116</v>
      </c>
      <c r="P6724" s="3">
        <v>-0.5593977934315697</v>
      </c>
      <c r="Q6724" s="3">
        <v>22.431847493336637</v>
      </c>
      <c r="R6724" s="3">
        <v>-0.561967921474343</v>
      </c>
      <c r="S6724" s="3">
        <v>-0.33824871885434821</v>
      </c>
      <c r="T6724" s="3">
        <v>-35.0761626453817</v>
      </c>
      <c r="U6724" s="3">
        <v>2340.4621586475973</v>
      </c>
      <c r="V6724" s="3">
        <v>-3.877714610921017</v>
      </c>
      <c r="W6724" s="3">
        <v>0.0004282464432341773</v>
      </c>
      <c r="X6724" s="3">
        <v>0.0063179583562820024</v>
      </c>
      <c r="Y6724" s="3">
        <v>0.0063324555117155231</v>
      </c>
      <c r="Z6724" s="3">
        <v>86.122285389078982</v>
      </c>
    </row>
    <row r="6725">
      <c r="A6725" s="3">
        <v>44.8262</v>
      </c>
      <c r="B6725" s="3">
        <v>10.700778961181641</v>
      </c>
      <c r="C6725" s="3">
        <v>-157.53167724609375</v>
      </c>
      <c r="D6725" s="3">
        <v>2329.8057175821268</v>
      </c>
      <c r="E6725" s="3">
        <v>-158.25855753060432</v>
      </c>
      <c r="F6725" s="3">
        <v>157.89469910780261</v>
      </c>
      <c r="G6725" s="3">
        <v>-86.113993803285183</v>
      </c>
      <c r="H6725" s="3">
        <v>51.249158869869362</v>
      </c>
      <c r="I6725" s="3">
        <v>-0.339010139158493</v>
      </c>
      <c r="J6725" s="3">
        <v>0.16950506957924649</v>
      </c>
      <c r="K6725" s="3">
        <v>0.96172187182991486</v>
      </c>
      <c r="L6725" s="3">
        <v>-35.080473578213464</v>
      </c>
      <c r="M6725" s="3">
        <v>92.490895875603513</v>
      </c>
      <c r="N6725" s="3">
        <v>14.721514930600735</v>
      </c>
      <c r="O6725" s="3">
        <v>22.538256139108082</v>
      </c>
      <c r="P6725" s="3">
        <v>-0.55931453318088242</v>
      </c>
      <c r="Q6725" s="3">
        <v>22.434738109559515</v>
      </c>
      <c r="R6725" s="3">
        <v>-0.56189531384745472</v>
      </c>
      <c r="S6725" s="3">
        <v>-0.339010139158493</v>
      </c>
      <c r="T6725" s="3">
        <v>-35.080473578213464</v>
      </c>
      <c r="U6725" s="3">
        <v>2335.17460861282</v>
      </c>
      <c r="V6725" s="3">
        <v>-3.8860061967148241</v>
      </c>
      <c r="W6725" s="3">
        <v>0.00042922033904088804</v>
      </c>
      <c r="X6725" s="3">
        <v>0.0063187736297079435</v>
      </c>
      <c r="Y6725" s="3">
        <v>0.0063333348468985031</v>
      </c>
      <c r="Z6725" s="3">
        <v>86.113993803285183</v>
      </c>
    </row>
    <row r="6726">
      <c r="A6726" s="3">
        <v>44.82621</v>
      </c>
      <c r="B6726" s="3">
        <v>10.701983451843262</v>
      </c>
      <c r="C6726" s="3">
        <v>-157.55606079101563</v>
      </c>
      <c r="D6726" s="3">
        <v>2330.2638108163446</v>
      </c>
      <c r="E6726" s="3">
        <v>-158.282992203419</v>
      </c>
      <c r="F6726" s="3">
        <v>157.91910822248755</v>
      </c>
      <c r="G6726" s="3">
        <v>-86.114157358000966</v>
      </c>
      <c r="H6726" s="3">
        <v>51.257798134677365</v>
      </c>
      <c r="I6726" s="3">
        <v>-0.33895298606311131</v>
      </c>
      <c r="J6726" s="3">
        <v>0.16947649303155565</v>
      </c>
      <c r="K6726" s="3">
        <v>0.9617281999741808</v>
      </c>
      <c r="L6726" s="3">
        <v>-35.075385050313848</v>
      </c>
      <c r="M6726" s="3">
        <v>92.492113062557792</v>
      </c>
      <c r="N6726" s="3">
        <v>14.72213646189846</v>
      </c>
      <c r="O6726" s="3">
        <v>22.534764072706267</v>
      </c>
      <c r="P6726" s="3">
        <v>-0.55940100686137206</v>
      </c>
      <c r="Q6726" s="3">
        <v>22.431270781054959</v>
      </c>
      <c r="R6726" s="3">
        <v>-0.56198196859636362</v>
      </c>
      <c r="S6726" s="3">
        <v>-0.33895298606311131</v>
      </c>
      <c r="T6726" s="3">
        <v>-35.075385050313848</v>
      </c>
      <c r="U6726" s="3">
        <v>2335.6333046138</v>
      </c>
      <c r="V6726" s="3">
        <v>-3.8858426419990364</v>
      </c>
      <c r="W6726" s="3">
        <v>0.00042913596106943668</v>
      </c>
      <c r="X6726" s="3">
        <v>0.0063177981795721917</v>
      </c>
      <c r="Y6726" s="3">
        <v>0.0063323559210525029</v>
      </c>
      <c r="Z6726" s="3">
        <v>86.114157358000966</v>
      </c>
    </row>
    <row r="6727">
      <c r="A6727" s="3">
        <v>44.82622</v>
      </c>
      <c r="B6727" s="3">
        <v>10.7076997756958</v>
      </c>
      <c r="C6727" s="3">
        <v>-157.56410217285156</v>
      </c>
      <c r="D6727" s="3">
        <v>2329.2678773674838</v>
      </c>
      <c r="E6727" s="3">
        <v>-158.29177321533723</v>
      </c>
      <c r="F6727" s="3">
        <v>157.92751859009005</v>
      </c>
      <c r="G6727" s="3">
        <v>-86.1122859635474</v>
      </c>
      <c r="H6727" s="3">
        <v>51.235376756343072</v>
      </c>
      <c r="I6727" s="3">
        <v>-0.33910135470785591</v>
      </c>
      <c r="J6727" s="3">
        <v>0.16955067735392795</v>
      </c>
      <c r="K6727" s="3">
        <v>0.96171177228549165</v>
      </c>
      <c r="L6727" s="3">
        <v>-35.073570492141684</v>
      </c>
      <c r="M6727" s="3">
        <v>92.488953295250127</v>
      </c>
      <c r="N6727" s="3">
        <v>14.715028014745849</v>
      </c>
      <c r="O6727" s="3">
        <v>22.533607964763853</v>
      </c>
      <c r="P6727" s="3">
        <v>-0.559429407936823</v>
      </c>
      <c r="Q6727" s="3">
        <v>22.43002043355099</v>
      </c>
      <c r="R6727" s="3">
        <v>-0.56201299502840529</v>
      </c>
      <c r="S6727" s="3">
        <v>-0.33910135470785591</v>
      </c>
      <c r="T6727" s="3">
        <v>-35.073570492141684</v>
      </c>
      <c r="U6727" s="3">
        <v>2334.6402570853779</v>
      </c>
      <c r="V6727" s="3">
        <v>-3.8877140364526128</v>
      </c>
      <c r="W6727" s="3">
        <v>0.00042931944827667929</v>
      </c>
      <c r="X6727" s="3">
        <v>0.0063174477086665676</v>
      </c>
      <c r="Y6727" s="3">
        <v>0.006332018693939955</v>
      </c>
      <c r="Z6727" s="3">
        <v>86.1122859635474</v>
      </c>
    </row>
    <row r="6728">
      <c r="A6728" s="3">
        <v>44.82623</v>
      </c>
      <c r="B6728" s="3">
        <v>10.680544853210449</v>
      </c>
      <c r="C6728" s="3">
        <v>-157.55769348144531</v>
      </c>
      <c r="D6728" s="3">
        <v>2334.9464991065774</v>
      </c>
      <c r="E6728" s="3">
        <v>-158.28170787795509</v>
      </c>
      <c r="F6728" s="3">
        <v>157.91928575558626</v>
      </c>
      <c r="G6728" s="3">
        <v>-86.121957905250241</v>
      </c>
      <c r="H6728" s="3">
        <v>51.360869018869813</v>
      </c>
      <c r="I6728" s="3">
        <v>-0.33827260378789142</v>
      </c>
      <c r="J6728" s="3">
        <v>0.16913630189394571</v>
      </c>
      <c r="K6728" s="3">
        <v>0.9618035369260346</v>
      </c>
      <c r="L6728" s="3">
        <v>-35.07559694330412</v>
      </c>
      <c r="M6728" s="3">
        <v>92.506604364343</v>
      </c>
      <c r="N6728" s="3">
        <v>14.751840439496425</v>
      </c>
      <c r="O6728" s="3">
        <v>22.534518491375312</v>
      </c>
      <c r="P6728" s="3">
        <v>-0.55940650420338078</v>
      </c>
      <c r="Q6728" s="3">
        <v>22.431440782492164</v>
      </c>
      <c r="R6728" s="3">
        <v>-0.56197710773022247</v>
      </c>
      <c r="S6728" s="3">
        <v>-0.33827260378789142</v>
      </c>
      <c r="T6728" s="3">
        <v>-35.07559694330412</v>
      </c>
      <c r="U6728" s="3">
        <v>2340.3051623108522</v>
      </c>
      <c r="V6728" s="3">
        <v>-3.8780420947497536</v>
      </c>
      <c r="W6728" s="3">
        <v>0.000428275337521708</v>
      </c>
      <c r="X6728" s="3">
        <v>0.0063178494432917127</v>
      </c>
      <c r="Y6728" s="3">
        <v>0.0063323488022084453</v>
      </c>
      <c r="Z6728" s="3">
        <v>86.121957905250241</v>
      </c>
    </row>
    <row r="6729">
      <c r="A6729" s="3">
        <v>44.82624</v>
      </c>
      <c r="B6729" s="3">
        <v>10.712277412414551</v>
      </c>
      <c r="C6729" s="3">
        <v>-157.54568481445313</v>
      </c>
      <c r="D6729" s="3">
        <v>2327.7399129075661</v>
      </c>
      <c r="E6729" s="3">
        <v>-158.27406330032326</v>
      </c>
      <c r="F6729" s="3">
        <v>157.90945409004343</v>
      </c>
      <c r="G6729" s="3">
        <v>-86.1101757529085</v>
      </c>
      <c r="H6729" s="3">
        <v>51.202809637579151</v>
      </c>
      <c r="I6729" s="3">
        <v>-0.33931709213356109</v>
      </c>
      <c r="J6729" s="3">
        <v>0.16965854606678055</v>
      </c>
      <c r="K6729" s="3">
        <v>0.96168788588420606</v>
      </c>
      <c r="L6729" s="3">
        <v>-35.077272266886858</v>
      </c>
      <c r="M6729" s="3">
        <v>92.484358985643382</v>
      </c>
      <c r="N6729" s="3">
        <v>14.707020622138861</v>
      </c>
      <c r="O6729" s="3">
        <v>22.536232126911266</v>
      </c>
      <c r="P6729" s="3">
        <v>-0.55936376776231889</v>
      </c>
      <c r="Q6729" s="3">
        <v>22.432520209168491</v>
      </c>
      <c r="R6729" s="3">
        <v>-0.561949865469109</v>
      </c>
      <c r="S6729" s="3">
        <v>-0.33931709213356109</v>
      </c>
      <c r="T6729" s="3">
        <v>-35.077272266886858</v>
      </c>
      <c r="U6729" s="3">
        <v>2333.1146095416138</v>
      </c>
      <c r="V6729" s="3">
        <v>-3.8898242470914983</v>
      </c>
      <c r="W6729" s="3">
        <v>0.00042960126019874189</v>
      </c>
      <c r="X6729" s="3">
        <v>0.00631815459303974</v>
      </c>
      <c r="Y6729" s="3">
        <v>0.0063327430631846659</v>
      </c>
      <c r="Z6729" s="3">
        <v>86.1101757529085</v>
      </c>
    </row>
    <row r="6730">
      <c r="A6730" s="3">
        <v>44.82625</v>
      </c>
      <c r="B6730" s="3">
        <v>10.704827308654785</v>
      </c>
      <c r="C6730" s="3">
        <v>-157.51712036132813</v>
      </c>
      <c r="D6730" s="3">
        <v>2328.5043108057002</v>
      </c>
      <c r="E6730" s="3">
        <v>-158.24461796568539</v>
      </c>
      <c r="F6730" s="3">
        <v>157.88045013437622</v>
      </c>
      <c r="G6730" s="3">
        <v>-86.112169988389851</v>
      </c>
      <c r="H6730" s="3">
        <v>51.221353076042647</v>
      </c>
      <c r="I6730" s="3">
        <v>-0.33919421944689776</v>
      </c>
      <c r="J6730" s="3">
        <v>0.16959710972344888</v>
      </c>
      <c r="K6730" s="3">
        <v>0.96170149024887042</v>
      </c>
      <c r="L6730" s="3">
        <v>-35.083389467519773</v>
      </c>
      <c r="M6730" s="3">
        <v>92.486975634689813</v>
      </c>
      <c r="N6730" s="3">
        <v>14.714587710721547</v>
      </c>
      <c r="O6730" s="3">
        <v>22.540314867254644</v>
      </c>
      <c r="P6730" s="3">
        <v>-0.55926225025807208</v>
      </c>
      <c r="Q6730" s="3">
        <v>22.436690331531462</v>
      </c>
      <c r="R6730" s="3">
        <v>-0.56184521994629966</v>
      </c>
      <c r="S6730" s="3">
        <v>-0.33919421944689776</v>
      </c>
      <c r="T6730" s="3">
        <v>-35.083389467519773</v>
      </c>
      <c r="U6730" s="3">
        <v>2333.8752504270306</v>
      </c>
      <c r="V6730" s="3">
        <v>-3.8878300116101538</v>
      </c>
      <c r="W6730" s="3">
        <v>0.00042946023134223172</v>
      </c>
      <c r="X6730" s="3">
        <v>0.0063193302423520357</v>
      </c>
      <c r="Y6730" s="3">
        <v>0.0063339064409106615</v>
      </c>
      <c r="Z6730" s="3">
        <v>86.112169988389851</v>
      </c>
    </row>
    <row r="6731">
      <c r="A6731" s="3">
        <v>44.82626</v>
      </c>
      <c r="B6731" s="3">
        <v>10.699660301208496</v>
      </c>
      <c r="C6731" s="3">
        <v>-157.52992248535156</v>
      </c>
      <c r="D6731" s="3">
        <v>2329.9953930300326</v>
      </c>
      <c r="E6731" s="3">
        <v>-158.2566588967905</v>
      </c>
      <c r="F6731" s="3">
        <v>157.89287257125361</v>
      </c>
      <c r="G6731" s="3">
        <v>-86.114355652099007</v>
      </c>
      <c r="H6731" s="3">
        <v>51.253442530062344</v>
      </c>
      <c r="I6731" s="3">
        <v>-0.33898179817594953</v>
      </c>
      <c r="J6731" s="3">
        <v>0.16949089908797477</v>
      </c>
      <c r="K6731" s="3">
        <v>0.96172500981443731</v>
      </c>
      <c r="L6731" s="3">
        <v>-35.080866361800958</v>
      </c>
      <c r="M6731" s="3">
        <v>92.491499450257948</v>
      </c>
      <c r="N6731" s="3">
        <v>14.72289007788023</v>
      </c>
      <c r="O6731" s="3">
        <v>22.538477029924035</v>
      </c>
      <c r="P6731" s="3">
        <v>-0.55930755428685808</v>
      </c>
      <c r="Q6731" s="3">
        <v>22.434977233895179</v>
      </c>
      <c r="R6731" s="3">
        <v>-0.56188782067993592</v>
      </c>
      <c r="S6731" s="3">
        <v>-0.33898179817594953</v>
      </c>
      <c r="T6731" s="3">
        <v>-35.080866361800958</v>
      </c>
      <c r="U6731" s="3">
        <v>2335.3637193435952</v>
      </c>
      <c r="V6731" s="3">
        <v>-3.88564434790099</v>
      </c>
      <c r="W6731" s="3">
        <v>0.00042918539795890076</v>
      </c>
      <c r="X6731" s="3">
        <v>0.006318849437180178</v>
      </c>
      <c r="Y6731" s="3">
        <v>0.006333408112191523</v>
      </c>
      <c r="Z6731" s="3">
        <v>86.114355652099007</v>
      </c>
    </row>
    <row r="6732">
      <c r="A6732" s="3">
        <v>44.82627</v>
      </c>
      <c r="B6732" s="3">
        <v>10.701098442077637</v>
      </c>
      <c r="C6732" s="3">
        <v>-157.52693176269531</v>
      </c>
      <c r="D6732" s="3">
        <v>2329.5970851377238</v>
      </c>
      <c r="E6732" s="3">
        <v>-158.25387734962226</v>
      </c>
      <c r="F6732" s="3">
        <v>157.88998618796541</v>
      </c>
      <c r="G6732" s="3">
        <v>-86.113761428419167</v>
      </c>
      <c r="H6732" s="3">
        <v>51.244845079401337</v>
      </c>
      <c r="I6732" s="3">
        <v>-0.33903868427504458</v>
      </c>
      <c r="J6732" s="3">
        <v>0.16951934213752229</v>
      </c>
      <c r="K6732" s="3">
        <v>0.96171871125351382</v>
      </c>
      <c r="L6732" s="3">
        <v>-35.081449822492665</v>
      </c>
      <c r="M6732" s="3">
        <v>92.490287957511953</v>
      </c>
      <c r="N6732" s="3">
        <v>14.720631962723182</v>
      </c>
      <c r="O6732" s="3">
        <v>22.538898899809279</v>
      </c>
      <c r="P6732" s="3">
        <v>-0.55929678604842825</v>
      </c>
      <c r="Q6732" s="3">
        <v>22.435365556021367</v>
      </c>
      <c r="R6732" s="3">
        <v>-0.56187779442490582</v>
      </c>
      <c r="S6732" s="3">
        <v>-0.33903868427504458</v>
      </c>
      <c r="T6732" s="3">
        <v>-35.081449822492665</v>
      </c>
      <c r="U6732" s="3">
        <v>2334.9661386791822</v>
      </c>
      <c r="V6732" s="3">
        <v>-3.8862385715808347</v>
      </c>
      <c r="W6732" s="3">
        <v>0.00042925877885912651</v>
      </c>
      <c r="X6732" s="3">
        <v>0.00631896050035318</v>
      </c>
      <c r="Y6732" s="3">
        <v>0.0063335238930828505</v>
      </c>
      <c r="Z6732" s="3">
        <v>86.113761428419167</v>
      </c>
    </row>
    <row r="6733">
      <c r="A6733" s="3">
        <v>44.82628</v>
      </c>
      <c r="B6733" s="3">
        <v>10.646278381347656</v>
      </c>
      <c r="C6733" s="3">
        <v>-157.53421020507813</v>
      </c>
      <c r="D6733" s="3">
        <v>2341.6981723856716</v>
      </c>
      <c r="E6733" s="3">
        <v>-158.25369356825112</v>
      </c>
      <c r="F6733" s="3">
        <v>157.8935420728501</v>
      </c>
      <c r="G6733" s="3">
        <v>-86.133787579284217</v>
      </c>
      <c r="H6733" s="3">
        <v>51.511026982762289</v>
      </c>
      <c r="I6733" s="3">
        <v>-0.33728626914498061</v>
      </c>
      <c r="J6733" s="3">
        <v>0.16864313457249031</v>
      </c>
      <c r="K6733" s="3">
        <v>0.96191276166324957</v>
      </c>
      <c r="L6733" s="3">
        <v>-35.081345829673332</v>
      </c>
      <c r="M6733" s="3">
        <v>92.527616105061966</v>
      </c>
      <c r="N6733" s="3">
        <v>14.79711543905136</v>
      </c>
      <c r="O6733" s="3">
        <v>22.537853528648142</v>
      </c>
      <c r="P6733" s="3">
        <v>-0.55932252821817674</v>
      </c>
      <c r="Q6733" s="3">
        <v>22.435387606432567</v>
      </c>
      <c r="R6733" s="3">
        <v>-0.56187704163578278</v>
      </c>
      <c r="S6733" s="3">
        <v>-0.33728626914498061</v>
      </c>
      <c r="T6733" s="3">
        <v>-35.081345829673332</v>
      </c>
      <c r="U6733" s="3">
        <v>2347.03953142728</v>
      </c>
      <c r="V6733" s="3">
        <v>-3.866212420715788</v>
      </c>
      <c r="W6733" s="3">
        <v>0.00042704051777143489</v>
      </c>
      <c r="X6733" s="3">
        <v>0.006318967838616186</v>
      </c>
      <c r="Y6733" s="3">
        <v>0.0063333812572183117</v>
      </c>
      <c r="Z6733" s="3">
        <v>86.133787579284217</v>
      </c>
    </row>
    <row r="6734">
      <c r="A6734" s="3">
        <v>44.82629</v>
      </c>
      <c r="B6734" s="3">
        <v>10.676639556884766</v>
      </c>
      <c r="C6734" s="3">
        <v>-157.55657958984375</v>
      </c>
      <c r="D6734" s="3">
        <v>2335.759886939074</v>
      </c>
      <c r="E6734" s="3">
        <v>-158.28006973239687</v>
      </c>
      <c r="F6734" s="3">
        <v>157.91791033406693</v>
      </c>
      <c r="G6734" s="3">
        <v>-86.1233442472617</v>
      </c>
      <c r="H6734" s="3">
        <v>51.378855955370064</v>
      </c>
      <c r="I6734" s="3">
        <v>-0.33815414990028025</v>
      </c>
      <c r="J6734" s="3">
        <v>0.16907707495014013</v>
      </c>
      <c r="K6734" s="3">
        <v>0.96181665361870217</v>
      </c>
      <c r="L6734" s="3">
        <v>-35.075928121316025</v>
      </c>
      <c r="M6734" s="3">
        <v>92.509127517827849</v>
      </c>
      <c r="N6734" s="3">
        <v>14.7571320311403</v>
      </c>
      <c r="O6734" s="3">
        <v>22.534649653813535</v>
      </c>
      <c r="P6734" s="3">
        <v>-0.55940185050288493</v>
      </c>
      <c r="Q6734" s="3">
        <v>22.431644917222339</v>
      </c>
      <c r="R6734" s="3">
        <v>-0.5619705894639514</v>
      </c>
      <c r="S6734" s="3">
        <v>-0.33815414990028025</v>
      </c>
      <c r="T6734" s="3">
        <v>-35.075928121316025</v>
      </c>
      <c r="U6734" s="3">
        <v>2341.1165775988447</v>
      </c>
      <c r="V6734" s="3">
        <v>-3.8766557527383023</v>
      </c>
      <c r="W6734" s="3">
        <v>0.00042812619807015465</v>
      </c>
      <c r="X6734" s="3">
        <v>0.0063179148309113952</v>
      </c>
      <c r="Y6734" s="3">
        <v>0.0063324039552230217</v>
      </c>
      <c r="Z6734" s="3">
        <v>86.1233442472617</v>
      </c>
    </row>
    <row r="6735">
      <c r="A6735" s="3">
        <v>44.8263</v>
      </c>
      <c r="B6735" s="3">
        <v>10.698269844055176</v>
      </c>
      <c r="C6735" s="3">
        <v>-157.5633544921875</v>
      </c>
      <c r="D6735" s="3">
        <v>2331.2801060393904</v>
      </c>
      <c r="E6735" s="3">
        <v>-158.28974787233031</v>
      </c>
      <c r="F6735" s="3">
        <v>157.92613354504366</v>
      </c>
      <c r="G6735" s="3">
        <v>-86.115680888935017</v>
      </c>
      <c r="H6735" s="3">
        <v>51.2797541583296</v>
      </c>
      <c r="I6735" s="3">
        <v>-0.33880782258370734</v>
      </c>
      <c r="J6735" s="3">
        <v>0.16940391129185367</v>
      </c>
      <c r="K6735" s="3">
        <v>0.96174427305180155</v>
      </c>
      <c r="L6735" s="3">
        <v>-35.073967912940283</v>
      </c>
      <c r="M6735" s="3">
        <v>92.495204674793825</v>
      </c>
      <c r="N6735" s="3">
        <v>14.727928607983509</v>
      </c>
      <c r="O6735" s="3">
        <v>22.533674677650282</v>
      </c>
      <c r="P6735" s="3">
        <v>-0.55942575491557922</v>
      </c>
      <c r="Q6735" s="3">
        <v>22.430267398681469</v>
      </c>
      <c r="R6735" s="3">
        <v>-0.56200480107997286</v>
      </c>
      <c r="S6735" s="3">
        <v>-0.33880782258370734</v>
      </c>
      <c r="T6735" s="3">
        <v>-35.073967912940283</v>
      </c>
      <c r="U6735" s="3">
        <v>2336.6477220789011</v>
      </c>
      <c r="V6735" s="3">
        <v>-3.8843191110649795</v>
      </c>
      <c r="W6735" s="3">
        <v>0.0004289488840956564</v>
      </c>
      <c r="X6735" s="3">
        <v>0.00631752854143502</v>
      </c>
      <c r="Y6735" s="3">
        <v>0.006332074227061224</v>
      </c>
      <c r="Z6735" s="3">
        <v>86.115680888935017</v>
      </c>
    </row>
    <row r="6736">
      <c r="A6736" s="3">
        <v>44.82631</v>
      </c>
      <c r="B6736" s="3">
        <v>10.69342041015625</v>
      </c>
      <c r="C6736" s="3">
        <v>-157.55973815917969</v>
      </c>
      <c r="D6736" s="3">
        <v>2332.2210641948568</v>
      </c>
      <c r="E6736" s="3">
        <v>-158.28548980997783</v>
      </c>
      <c r="F6736" s="3">
        <v>157.92219707456457</v>
      </c>
      <c r="G6736" s="3">
        <v>-86.117347390543571</v>
      </c>
      <c r="H6736" s="3">
        <v>51.3007007713469</v>
      </c>
      <c r="I6736" s="3">
        <v>-0.33866944874182647</v>
      </c>
      <c r="J6736" s="3">
        <v>0.16933472437091324</v>
      </c>
      <c r="K6736" s="3">
        <v>0.96175959460383165</v>
      </c>
      <c r="L6736" s="3">
        <v>-35.074842425358696</v>
      </c>
      <c r="M6736" s="3">
        <v>92.498151781252659</v>
      </c>
      <c r="N6736" s="3">
        <v>14.734269496178674</v>
      </c>
      <c r="O6736" s="3">
        <v>22.534185841281911</v>
      </c>
      <c r="P6736" s="3">
        <v>-0.55941276543781193</v>
      </c>
      <c r="Q6736" s="3">
        <v>22.43086479401892</v>
      </c>
      <c r="R6736" s="3">
        <v>-0.56198953246432137</v>
      </c>
      <c r="S6736" s="3">
        <v>-0.33866944874182647</v>
      </c>
      <c r="T6736" s="3">
        <v>-35.074842425358696</v>
      </c>
      <c r="U6736" s="3">
        <v>2337.5862312562026</v>
      </c>
      <c r="V6736" s="3">
        <v>-3.8826526094564304</v>
      </c>
      <c r="W6736" s="3">
        <v>0.00042877582033383531</v>
      </c>
      <c r="X6736" s="3">
        <v>0.006317698490243817</v>
      </c>
      <c r="Y6736" s="3">
        <v>0.00633223206442499</v>
      </c>
      <c r="Z6736" s="3">
        <v>86.117347390543571</v>
      </c>
    </row>
    <row r="6737">
      <c r="A6737" s="3">
        <v>44.82632</v>
      </c>
      <c r="B6737" s="3">
        <v>10.710432052612305</v>
      </c>
      <c r="C6737" s="3">
        <v>-157.55101013183594</v>
      </c>
      <c r="D6737" s="3">
        <v>2328.2939498442811</v>
      </c>
      <c r="E6737" s="3">
        <v>-158.2791130786697</v>
      </c>
      <c r="F6737" s="3">
        <v>157.91464196937375</v>
      </c>
      <c r="G6737" s="3">
        <v>-86.1109748327016</v>
      </c>
      <c r="H6737" s="3">
        <v>51.214699106884119</v>
      </c>
      <c r="I6737" s="3">
        <v>-0.33923829979333953</v>
      </c>
      <c r="J6737" s="3">
        <v>0.16961914989666976</v>
      </c>
      <c r="K6737" s="3">
        <v>0.96169660968636483</v>
      </c>
      <c r="L6737" s="3">
        <v>-35.076215263880755</v>
      </c>
      <c r="M6737" s="3">
        <v>92.486036908224833</v>
      </c>
      <c r="N6737" s="3">
        <v>14.710051784830547</v>
      </c>
      <c r="O6737" s="3">
        <v>22.535430170645025</v>
      </c>
      <c r="P6737" s="3">
        <v>-0.55938167691666352</v>
      </c>
      <c r="Q6737" s="3">
        <v>22.431764482884585</v>
      </c>
      <c r="R6737" s="3">
        <v>-0.56196679171235431</v>
      </c>
      <c r="S6737" s="3">
        <v>-0.33923829979333953</v>
      </c>
      <c r="T6737" s="3">
        <v>-35.076215263880755</v>
      </c>
      <c r="U6737" s="3">
        <v>2333.6677129613922</v>
      </c>
      <c r="V6737" s="3">
        <v>-3.8890251672984077</v>
      </c>
      <c r="W6737" s="3">
        <v>0.00042949903300091517</v>
      </c>
      <c r="X6737" s="3">
        <v>0.0063179530169781058</v>
      </c>
      <c r="Y6737" s="3">
        <v>0.0063325350172021531</v>
      </c>
      <c r="Z6737" s="3">
        <v>86.1109748327016</v>
      </c>
    </row>
    <row r="6738">
      <c r="A6738" s="3">
        <v>44.82633</v>
      </c>
      <c r="B6738" s="3">
        <v>10.668611526489258</v>
      </c>
      <c r="C6738" s="3">
        <v>-157.54362487792969</v>
      </c>
      <c r="D6738" s="3">
        <v>2337.11884153551</v>
      </c>
      <c r="E6738" s="3">
        <v>-158.26608681183106</v>
      </c>
      <c r="F6738" s="3">
        <v>157.90444265941656</v>
      </c>
      <c r="G6738" s="3">
        <v>-86.125932756771249</v>
      </c>
      <c r="H6738" s="3">
        <v>51.409570680764226</v>
      </c>
      <c r="I6738" s="3">
        <v>-0.33795206820138479</v>
      </c>
      <c r="J6738" s="3">
        <v>0.1689760341006924</v>
      </c>
      <c r="K6738" s="3">
        <v>0.96183903103915225</v>
      </c>
      <c r="L6738" s="3">
        <v>-35.078820929213165</v>
      </c>
      <c r="M6738" s="3">
        <v>92.513432163033528</v>
      </c>
      <c r="N6738" s="3">
        <v>14.76702235213666</v>
      </c>
      <c r="O6738" s="3">
        <v>22.536482553640251</v>
      </c>
      <c r="P6738" s="3">
        <v>-0.55935535589570951</v>
      </c>
      <c r="Q6738" s="3">
        <v>22.433606750636443</v>
      </c>
      <c r="R6738" s="3">
        <v>-0.5619204419312227</v>
      </c>
      <c r="S6738" s="3">
        <v>-0.33795206820138479</v>
      </c>
      <c r="T6738" s="3">
        <v>-35.078820929213165</v>
      </c>
      <c r="U6738" s="3">
        <v>2342.4714798039731</v>
      </c>
      <c r="V6738" s="3">
        <v>-3.8740672432287537</v>
      </c>
      <c r="W6738" s="3">
        <v>0.00042787725734263051</v>
      </c>
      <c r="X6738" s="3">
        <v>0.006318473023149555</v>
      </c>
      <c r="Y6738" s="3">
        <v>0.0063329440461462891</v>
      </c>
      <c r="Z6738" s="3">
        <v>86.125932756771249</v>
      </c>
    </row>
    <row r="6739">
      <c r="A6739" s="3">
        <v>44.82634</v>
      </c>
      <c r="B6739" s="3">
        <v>10.677851676940918</v>
      </c>
      <c r="C6739" s="3">
        <v>-157.52935791015625</v>
      </c>
      <c r="D6739" s="3">
        <v>2334.6938948268739</v>
      </c>
      <c r="E6739" s="3">
        <v>-158.25313738813631</v>
      </c>
      <c r="F6739" s="3">
        <v>157.89083291952341</v>
      </c>
      <c r="G6739" s="3">
        <v>-86.1222375393178</v>
      </c>
      <c r="H6739" s="3">
        <v>51.356996213788562</v>
      </c>
      <c r="I6739" s="3">
        <v>-0.33829811920320746</v>
      </c>
      <c r="J6739" s="3">
        <v>0.16914905960160373</v>
      </c>
      <c r="K6739" s="3">
        <v>0.96180071156424962</v>
      </c>
      <c r="L6739" s="3">
        <v>-35.081543609995862</v>
      </c>
      <c r="M6739" s="3">
        <v>92.5060608765497</v>
      </c>
      <c r="N6739" s="3">
        <v>14.752907483285684</v>
      </c>
      <c r="O6739" s="3">
        <v>22.538517582616379</v>
      </c>
      <c r="P6739" s="3">
        <v>-0.55930455159831771</v>
      </c>
      <c r="Q6739" s="3">
        <v>22.435436425682468</v>
      </c>
      <c r="R6739" s="3">
        <v>-0.56187431485869088</v>
      </c>
      <c r="S6739" s="3">
        <v>-0.33829811920320746</v>
      </c>
      <c r="T6739" s="3">
        <v>-35.081543609995862</v>
      </c>
      <c r="U6739" s="3">
        <v>2340.0512041481197</v>
      </c>
      <c r="V6739" s="3">
        <v>-3.877762460682201</v>
      </c>
      <c r="W6739" s="3">
        <v>0.00042832167515225963</v>
      </c>
      <c r="X6739" s="3">
        <v>0.00631899004660723</v>
      </c>
      <c r="Y6739" s="3">
        <v>0.0063334899278775581</v>
      </c>
      <c r="Z6739" s="3">
        <v>86.1222375393178</v>
      </c>
    </row>
    <row r="6740">
      <c r="A6740" s="3">
        <v>44.82635</v>
      </c>
      <c r="B6740" s="3">
        <v>10.666329383850098</v>
      </c>
      <c r="C6740" s="3">
        <v>-157.53082275390625</v>
      </c>
      <c r="D6740" s="3">
        <v>2337.2361571538891</v>
      </c>
      <c r="E6740" s="3">
        <v>-158.25303432200371</v>
      </c>
      <c r="F6740" s="3">
        <v>157.89151560501094</v>
      </c>
      <c r="G6740" s="3">
        <v>-86.1264451329362</v>
      </c>
      <c r="H6740" s="3">
        <v>51.412921004293935</v>
      </c>
      <c r="I6740" s="3">
        <v>-0.33793003999500093</v>
      </c>
      <c r="J6740" s="3">
        <v>0.16896501999750047</v>
      </c>
      <c r="K6740" s="3">
        <v>0.9618414703535384</v>
      </c>
      <c r="L6740" s="3">
        <v>-35.081535186619639</v>
      </c>
      <c r="M6740" s="3">
        <v>92.513901409185678</v>
      </c>
      <c r="N6740" s="3">
        <v>14.768981632277722</v>
      </c>
      <c r="O6740" s="3">
        <v>22.538301968504211</v>
      </c>
      <c r="P6740" s="3">
        <v>-0.55930960276708219</v>
      </c>
      <c r="Q6740" s="3">
        <v>22.435445031342379</v>
      </c>
      <c r="R6740" s="3">
        <v>-0.56187379851115837</v>
      </c>
      <c r="S6740" s="3">
        <v>-0.33793003999500093</v>
      </c>
      <c r="T6740" s="3">
        <v>-35.081535186619639</v>
      </c>
      <c r="U6740" s="3">
        <v>2342.5876455705129</v>
      </c>
      <c r="V6740" s="3">
        <v>-3.8735548670637989</v>
      </c>
      <c r="W6740" s="3">
        <v>0.0004278557804007812</v>
      </c>
      <c r="X6740" s="3">
        <v>0.0063189941620029879</v>
      </c>
      <c r="Y6740" s="3">
        <v>0.0063334625433683744</v>
      </c>
      <c r="Z6740" s="3">
        <v>86.1264451329362</v>
      </c>
    </row>
    <row r="6741">
      <c r="A6741" s="3">
        <v>44.82636</v>
      </c>
      <c r="B6741" s="3">
        <v>10.703326225280762</v>
      </c>
      <c r="C6741" s="3">
        <v>-157.5028076171875</v>
      </c>
      <c r="D6741" s="3">
        <v>2328.4066163206039</v>
      </c>
      <c r="E6741" s="3">
        <v>-158.23016730059851</v>
      </c>
      <c r="F6741" s="3">
        <v>157.86606855046958</v>
      </c>
      <c r="G6741" s="3">
        <v>-86.112361321419925</v>
      </c>
      <c r="H6741" s="3">
        <v>51.220053744011928</v>
      </c>
      <c r="I6741" s="3">
        <v>-0.33920282619195113</v>
      </c>
      <c r="J6741" s="3">
        <v>0.16960141309597557</v>
      </c>
      <c r="K6741" s="3">
        <v>0.96170053731073879</v>
      </c>
      <c r="L6741" s="3">
        <v>-35.086397928990181</v>
      </c>
      <c r="M6741" s="3">
        <v>92.486792346376362</v>
      </c>
      <c r="N6741" s="3">
        <v>14.715314127787037</v>
      </c>
      <c r="O6741" s="3">
        <v>22.542306849303692</v>
      </c>
      <c r="P6741" s="3">
        <v>-0.55921003586120344</v>
      </c>
      <c r="Q6741" s="3">
        <v>22.43868334025365</v>
      </c>
      <c r="R6741" s="3">
        <v>-0.56179250941070913</v>
      </c>
      <c r="S6741" s="3">
        <v>-0.33920282619195113</v>
      </c>
      <c r="T6741" s="3">
        <v>-35.086397928990181</v>
      </c>
      <c r="U6741" s="3">
        <v>2333.776800975093</v>
      </c>
      <c r="V6741" s="3">
        <v>-3.8876386785800849</v>
      </c>
      <c r="W6741" s="3">
        <v>0.00042947825048711668</v>
      </c>
      <c r="X6741" s="3">
        <v>0.0063199073669703279</v>
      </c>
      <c r="Y6741" s="3">
        <v>0.0063344834591880731</v>
      </c>
      <c r="Z6741" s="3">
        <v>86.112361321419925</v>
      </c>
    </row>
    <row r="6742">
      <c r="A6742" s="3">
        <v>44.82637</v>
      </c>
      <c r="B6742" s="3">
        <v>10.665359497070313</v>
      </c>
      <c r="C6742" s="3">
        <v>-157.55328369140625</v>
      </c>
      <c r="D6742" s="3">
        <v>2338.1103189251539</v>
      </c>
      <c r="E6742" s="3">
        <v>-158.27526098401887</v>
      </c>
      <c r="F6742" s="3">
        <v>157.91385973101436</v>
      </c>
      <c r="G6742" s="3">
        <v>-86.127346769338587</v>
      </c>
      <c r="H6742" s="3">
        <v>51.430837300884889</v>
      </c>
      <c r="I6742" s="3">
        <v>-0.33781228998655183</v>
      </c>
      <c r="J6742" s="3">
        <v>0.16890614499327591</v>
      </c>
      <c r="K6742" s="3">
        <v>0.96185450961763974</v>
      </c>
      <c r="L6742" s="3">
        <v>-35.07690081912525</v>
      </c>
      <c r="M6742" s="3">
        <v>92.516409767179013</v>
      </c>
      <c r="N6742" s="3">
        <v>14.772430665340897</v>
      </c>
      <c r="O6742" s="3">
        <v>22.535080844439484</v>
      </c>
      <c r="P6742" s="3">
        <v>-0.55938915015035351</v>
      </c>
      <c r="Q6742" s="3">
        <v>22.432286405461948</v>
      </c>
      <c r="R6742" s="3">
        <v>-0.5619525131897013</v>
      </c>
      <c r="S6742" s="3">
        <v>-0.33781228998655183</v>
      </c>
      <c r="T6742" s="3">
        <v>-35.07690081912525</v>
      </c>
      <c r="U6742" s="3">
        <v>2343.4613121841467</v>
      </c>
      <c r="V6742" s="3">
        <v>-3.8726532306614088</v>
      </c>
      <c r="W6742" s="3">
        <v>0.00042769581567892281</v>
      </c>
      <c r="X6742" s="3">
        <v>0.0063181067829733073</v>
      </c>
      <c r="Y6742" s="3">
        <v>0.0063325663858977872</v>
      </c>
      <c r="Z6742" s="3">
        <v>86.127346769338587</v>
      </c>
    </row>
    <row r="6743">
      <c r="A6743" s="3">
        <v>44.82638</v>
      </c>
      <c r="B6743" s="3">
        <v>10.684816360473633</v>
      </c>
      <c r="C6743" s="3">
        <v>-157.54220581054688</v>
      </c>
      <c r="D6743" s="3">
        <v>2333.5648523213836</v>
      </c>
      <c r="E6743" s="3">
        <v>-158.26687067143078</v>
      </c>
      <c r="F6743" s="3">
        <v>157.9041225310782</v>
      </c>
      <c r="G6743" s="3">
        <v>-86.120031451793352</v>
      </c>
      <c r="H6743" s="3">
        <v>51.331353384162988</v>
      </c>
      <c r="I6743" s="3">
        <v>-0.33846716045198311</v>
      </c>
      <c r="J6743" s="3">
        <v>0.16923358022599155</v>
      </c>
      <c r="K6743" s="3">
        <v>0.96178199357241811</v>
      </c>
      <c r="L6743" s="3">
        <v>-35.078699642456804</v>
      </c>
      <c r="M6743" s="3">
        <v>92.5024603160135</v>
      </c>
      <c r="N6743" s="3">
        <v>14.744493540697913</v>
      </c>
      <c r="O6743" s="3">
        <v>22.536659408601302</v>
      </c>
      <c r="P6743" s="3">
        <v>-0.55934966866272162</v>
      </c>
      <c r="Q6743" s="3">
        <v>22.43346961855973</v>
      </c>
      <c r="R6743" s="3">
        <v>-0.56192257315991</v>
      </c>
      <c r="S6743" s="3">
        <v>-0.33846716045198311</v>
      </c>
      <c r="T6743" s="3">
        <v>-35.078699642456804</v>
      </c>
      <c r="U6743" s="3">
        <v>2338.9256769597978</v>
      </c>
      <c r="V6743" s="3">
        <v>-3.8799685482066488</v>
      </c>
      <c r="W6743" s="3">
        <v>0.00042852890889456965</v>
      </c>
      <c r="X6743" s="3">
        <v>0.0063184417291983069</v>
      </c>
      <c r="Y6743" s="3">
        <v>0.0063329568852971731</v>
      </c>
      <c r="Z6743" s="3">
        <v>86.120031451793352</v>
      </c>
    </row>
    <row r="6744">
      <c r="A6744" s="3">
        <v>44.82639</v>
      </c>
      <c r="B6744" s="3">
        <v>10.652232170104981</v>
      </c>
      <c r="C6744" s="3">
        <v>-157.53158569335938</v>
      </c>
      <c r="D6744" s="3">
        <v>2340.3236188593473</v>
      </c>
      <c r="E6744" s="3">
        <v>-158.25188600460422</v>
      </c>
      <c r="F6744" s="3">
        <v>157.89132509821448</v>
      </c>
      <c r="G6744" s="3">
        <v>-86.131567762222531</v>
      </c>
      <c r="H6744" s="3">
        <v>51.480899577397487</v>
      </c>
      <c r="I6744" s="3">
        <v>-0.33748370385222942</v>
      </c>
      <c r="J6744" s="3">
        <v>0.16874185192611471</v>
      </c>
      <c r="K6744" s="3">
        <v>0.9618908971434369</v>
      </c>
      <c r="L6744" s="3">
        <v>-35.081737975985696</v>
      </c>
      <c r="M6744" s="3">
        <v>92.523409800740581</v>
      </c>
      <c r="N6744" s="3">
        <v>14.788598593960881</v>
      </c>
      <c r="O6744" s="3">
        <v>22.538172701968531</v>
      </c>
      <c r="P6744" s="3">
        <v>-0.55931181247428174</v>
      </c>
      <c r="Q6744" s="3">
        <v>22.435587808846652</v>
      </c>
      <c r="R6744" s="3">
        <v>-0.56186922006232154</v>
      </c>
      <c r="S6744" s="3">
        <v>-0.33748370385222942</v>
      </c>
      <c r="T6744" s="3">
        <v>-35.081737975985696</v>
      </c>
      <c r="U6744" s="3">
        <v>2345.6679859722108</v>
      </c>
      <c r="V6744" s="3">
        <v>-3.8684322377774762</v>
      </c>
      <c r="W6744" s="3">
        <v>0.0004272913335324928</v>
      </c>
      <c r="X6744" s="3">
        <v>0.0063190400142902935</v>
      </c>
      <c r="Y6744" s="3">
        <v>0.0063334701851286753</v>
      </c>
      <c r="Z6744" s="3">
        <v>86.131567762222531</v>
      </c>
    </row>
    <row r="6745">
      <c r="A6745" s="3">
        <v>44.8264</v>
      </c>
      <c r="B6745" s="3">
        <v>10.692404747009277</v>
      </c>
      <c r="C6745" s="3">
        <v>-157.53309631347656</v>
      </c>
      <c r="D6745" s="3">
        <v>2331.6554641609769</v>
      </c>
      <c r="E6745" s="3">
        <v>-158.25883282186311</v>
      </c>
      <c r="F6745" s="3">
        <v>157.89554760469005</v>
      </c>
      <c r="G6745" s="3">
        <v>-86.117060477874148</v>
      </c>
      <c r="H6745" s="3">
        <v>51.289828786682357</v>
      </c>
      <c r="I6745" s="3">
        <v>-0.33874125522773219</v>
      </c>
      <c r="J6745" s="3">
        <v>0.16937062761386609</v>
      </c>
      <c r="K6745" s="3">
        <v>0.96175164374396693</v>
      </c>
      <c r="L6745" s="3">
        <v>-35.080394423372042</v>
      </c>
      <c r="M6745" s="3">
        <v>92.496622424422227</v>
      </c>
      <c r="N6745" s="3">
        <v>14.733177432096312</v>
      </c>
      <c r="O6745" s="3">
        <v>22.537952556121503</v>
      </c>
      <c r="P6745" s="3">
        <v>-0.559317076072614</v>
      </c>
      <c r="Q6745" s="3">
        <v>22.434598988408336</v>
      </c>
      <c r="R6745" s="3">
        <v>-0.56189378427786751</v>
      </c>
      <c r="S6745" s="3">
        <v>-0.33874125522773219</v>
      </c>
      <c r="T6745" s="3">
        <v>-35.080394423372042</v>
      </c>
      <c r="U6745" s="3">
        <v>2337.0201243716065</v>
      </c>
      <c r="V6745" s="3">
        <v>-3.88293952212585</v>
      </c>
      <c r="W6745" s="3">
        <v>0.00042887983039116806</v>
      </c>
      <c r="X6745" s="3">
        <v>0.0063187626382004512</v>
      </c>
      <c r="Y6745" s="3">
        <v>0.0063333008129121959</v>
      </c>
      <c r="Z6745" s="3">
        <v>86.117060477874148</v>
      </c>
    </row>
    <row r="6746">
      <c r="A6746" s="3">
        <v>44.82641</v>
      </c>
      <c r="B6746" s="3">
        <v>10.682395935058594</v>
      </c>
      <c r="C6746" s="3">
        <v>-157.54019165039063</v>
      </c>
      <c r="D6746" s="3">
        <v>2334.0293432044937</v>
      </c>
      <c r="E6746" s="3">
        <v>-158.26453749330159</v>
      </c>
      <c r="F6746" s="3">
        <v>157.90194922215233</v>
      </c>
      <c r="G6746" s="3">
        <v>-86.120858252220088</v>
      </c>
      <c r="H6746" s="3">
        <v>51.341707423795796</v>
      </c>
      <c r="I6746" s="3">
        <v>-0.33839888478920088</v>
      </c>
      <c r="J6746" s="3">
        <v>0.16919944239460044</v>
      </c>
      <c r="K6746" s="3">
        <v>0.96178955371465868</v>
      </c>
      <c r="L6746" s="3">
        <v>-35.079179565413881</v>
      </c>
      <c r="M6746" s="3">
        <v>92.503914563464235</v>
      </c>
      <c r="N6746" s="3">
        <v>14.747645809809287</v>
      </c>
      <c r="O6746" s="3">
        <v>22.536933463757421</v>
      </c>
      <c r="P6746" s="3">
        <v>-0.55934216805424619</v>
      </c>
      <c r="Q6746" s="3">
        <v>22.433786325902076</v>
      </c>
      <c r="R6746" s="3">
        <v>-0.5619139382796754</v>
      </c>
      <c r="S6746" s="3">
        <v>-0.33839888478920088</v>
      </c>
      <c r="T6746" s="3">
        <v>-35.079179565413881</v>
      </c>
      <c r="U6746" s="3">
        <v>2339.3889455940348</v>
      </c>
      <c r="V6746" s="3">
        <v>-3.8791417477799119</v>
      </c>
      <c r="W6746" s="3">
        <v>0.00042844362814524646</v>
      </c>
      <c r="X6746" s="3">
        <v>0.0063185348773557321</v>
      </c>
      <c r="Y6746" s="3">
        <v>0.0063330440499698949</v>
      </c>
      <c r="Z6746" s="3">
        <v>86.120858252220088</v>
      </c>
    </row>
    <row r="6747">
      <c r="A6747" s="3">
        <v>44.82642</v>
      </c>
      <c r="B6747" s="3">
        <v>10.651363372802734</v>
      </c>
      <c r="C6747" s="3">
        <v>-157.52879333496094</v>
      </c>
      <c r="D6747" s="3">
        <v>2340.4301776917705</v>
      </c>
      <c r="E6747" s="3">
        <v>-158.24898892141633</v>
      </c>
      <c r="F6747" s="3">
        <v>157.8884804894528</v>
      </c>
      <c r="G6747" s="3">
        <v>-86.131813955986971</v>
      </c>
      <c r="H6747" s="3">
        <v>51.483414565284889</v>
      </c>
      <c r="I6747" s="3">
        <v>-0.33746721347387487</v>
      </c>
      <c r="J6747" s="3">
        <v>0.16873360673693744</v>
      </c>
      <c r="K6747" s="3">
        <v>0.961892723319056</v>
      </c>
      <c r="L6747" s="3">
        <v>-35.082339545999858</v>
      </c>
      <c r="M6747" s="3">
        <v>92.523761117414992</v>
      </c>
      <c r="N6747" s="3">
        <v>14.789542692459076</v>
      </c>
      <c r="O6747" s="3">
        <v>22.538558135742974</v>
      </c>
      <c r="P6747" s="3">
        <v>-0.55930154892049488</v>
      </c>
      <c r="Q6747" s="3">
        <v>22.435984525604514</v>
      </c>
      <c r="R6747" s="3">
        <v>-0.56185858308867831</v>
      </c>
      <c r="S6747" s="3">
        <v>-0.33746721347387487</v>
      </c>
      <c r="T6747" s="3">
        <v>-35.082339545999858</v>
      </c>
      <c r="U6747" s="3">
        <v>2345.7741065893329</v>
      </c>
      <c r="V6747" s="3">
        <v>-3.8681860440130387</v>
      </c>
      <c r="W6747" s="3">
        <v>0.00042727187913216947</v>
      </c>
      <c r="X6747" s="3">
        <v>0.0063191556977124346</v>
      </c>
      <c r="Y6747" s="3">
        <v>0.0063335842925336247</v>
      </c>
      <c r="Z6747" s="3">
        <v>86.131813955986971</v>
      </c>
    </row>
    <row r="6748">
      <c r="A6748" s="3">
        <v>44.82643</v>
      </c>
      <c r="B6748" s="3">
        <v>10.66114616394043</v>
      </c>
      <c r="C6748" s="3">
        <v>-157.54483032226563</v>
      </c>
      <c r="D6748" s="3">
        <v>2338.7760767351288</v>
      </c>
      <c r="E6748" s="3">
        <v>-158.2662760040846</v>
      </c>
      <c r="F6748" s="3">
        <v>157.90514114113057</v>
      </c>
      <c r="G6748" s="3">
        <v>-86.1286649210961</v>
      </c>
      <c r="H6748" s="3">
        <v>51.446010940060617</v>
      </c>
      <c r="I6748" s="3">
        <v>-0.33771262951824965</v>
      </c>
      <c r="J6748" s="3">
        <v>0.16885631475912483</v>
      </c>
      <c r="K6748" s="3">
        <v>0.961865545841308</v>
      </c>
      <c r="L6748" s="3">
        <v>-35.078762149962657</v>
      </c>
      <c r="M6748" s="3">
        <v>92.51853282765974</v>
      </c>
      <c r="N6748" s="3">
        <v>14.77747588295291</v>
      </c>
      <c r="O6748" s="3">
        <v>22.536257831579221</v>
      </c>
      <c r="P6748" s="3">
        <v>-0.5593583380529259</v>
      </c>
      <c r="Q6748" s="3">
        <v>22.433527886151477</v>
      </c>
      <c r="R6748" s="3">
        <v>-0.56191980996382429</v>
      </c>
      <c r="S6748" s="3">
        <v>-0.33771262951824965</v>
      </c>
      <c r="T6748" s="3">
        <v>-35.078762149962657</v>
      </c>
      <c r="U6748" s="3">
        <v>2344.1249436044918</v>
      </c>
      <c r="V6748" s="3">
        <v>-3.87133507890391</v>
      </c>
      <c r="W6748" s="3">
        <v>0.00042757406745667339</v>
      </c>
      <c r="X6748" s="3">
        <v>0.0063184654700170718</v>
      </c>
      <c r="Y6748" s="3">
        <v>0.006332916032836651</v>
      </c>
      <c r="Z6748" s="3">
        <v>86.1286649210961</v>
      </c>
    </row>
    <row r="6749">
      <c r="A6749" s="3">
        <v>44.82644</v>
      </c>
      <c r="B6749" s="3">
        <v>10.682181358337402</v>
      </c>
      <c r="C6749" s="3">
        <v>-157.52812194824219</v>
      </c>
      <c r="D6749" s="3">
        <v>2333.7198056140014</v>
      </c>
      <c r="E6749" s="3">
        <v>-158.25249418832959</v>
      </c>
      <c r="F6749" s="3">
        <v>157.88989265660004</v>
      </c>
      <c r="G6749" s="3">
        <v>-86.120639630557591</v>
      </c>
      <c r="H6749" s="3">
        <v>51.335608378746052</v>
      </c>
      <c r="I6749" s="3">
        <v>-0.33843909922045284</v>
      </c>
      <c r="J6749" s="3">
        <v>0.16921954961022642</v>
      </c>
      <c r="K6749" s="3">
        <v>0.9617851007763919</v>
      </c>
      <c r="L6749" s="3">
        <v>-35.081688911502638</v>
      </c>
      <c r="M6749" s="3">
        <v>92.503058007545434</v>
      </c>
      <c r="N6749" s="3">
        <v>14.746812159792819</v>
      </c>
      <c r="O6749" s="3">
        <v>22.538644139379922</v>
      </c>
      <c r="P6749" s="3">
        <v>-0.55929891564098411</v>
      </c>
      <c r="Q6749" s="3">
        <v>22.435477562274688</v>
      </c>
      <c r="R6749" s="3">
        <v>-0.56187077775290861</v>
      </c>
      <c r="S6749" s="3">
        <v>-0.33843909922045284</v>
      </c>
      <c r="T6749" s="3">
        <v>-35.081688911502638</v>
      </c>
      <c r="U6749" s="3">
        <v>2339.0793024247555</v>
      </c>
      <c r="V6749" s="3">
        <v>-3.8793603694424115</v>
      </c>
      <c r="W6749" s="3">
        <v>0.000428500455622135</v>
      </c>
      <c r="X6749" s="3">
        <v>0.0063190157294452645</v>
      </c>
      <c r="Y6749" s="3">
        <v>0.0063335276449578287</v>
      </c>
      <c r="Z6749" s="3">
        <v>86.120639630557591</v>
      </c>
    </row>
    <row r="6750">
      <c r="A6750" s="3">
        <v>44.82645</v>
      </c>
      <c r="B6750" s="3">
        <v>10.679755210876465</v>
      </c>
      <c r="C6750" s="3">
        <v>-157.53768920898438</v>
      </c>
      <c r="D6750" s="3">
        <v>2334.5273557655505</v>
      </c>
      <c r="E6750" s="3">
        <v>-158.26168847504533</v>
      </c>
      <c r="F6750" s="3">
        <v>157.89927388265846</v>
      </c>
      <c r="G6750" s="3">
        <v>-86.1217528465951</v>
      </c>
      <c r="H6750" s="3">
        <v>51.352829238984988</v>
      </c>
      <c r="I6750" s="3">
        <v>-0.33832557701287125</v>
      </c>
      <c r="J6750" s="3">
        <v>0.16916278850643562</v>
      </c>
      <c r="K6750" s="3">
        <v>0.96179767112737657</v>
      </c>
      <c r="L6750" s="3">
        <v>-35.079766430138925</v>
      </c>
      <c r="M6750" s="3">
        <v>92.505476018604526</v>
      </c>
      <c r="N6750" s="3">
        <v>14.751058062505498</v>
      </c>
      <c r="O6750" s="3">
        <v>22.537271345829247</v>
      </c>
      <c r="P6750" s="3">
        <v>-0.5593327840939929</v>
      </c>
      <c r="Q6750" s="3">
        <v>22.434170158987239</v>
      </c>
      <c r="R6750" s="3">
        <v>-0.5619033215139666</v>
      </c>
      <c r="S6750" s="3">
        <v>-0.33832557701287125</v>
      </c>
      <c r="T6750" s="3">
        <v>-35.079766430138925</v>
      </c>
      <c r="U6750" s="3">
        <v>2339.88562473824</v>
      </c>
      <c r="V6750" s="3">
        <v>-3.8782471534049012</v>
      </c>
      <c r="W6750" s="3">
        <v>0.00042835223049766946</v>
      </c>
      <c r="X6750" s="3">
        <v>0.006318648623274861</v>
      </c>
      <c r="Y6750" s="3">
        <v>0.006333151352824723</v>
      </c>
      <c r="Z6750" s="3">
        <v>86.1217528465951</v>
      </c>
    </row>
    <row r="6751">
      <c r="A6751" s="3">
        <v>44.82646</v>
      </c>
      <c r="B6751" s="3">
        <v>10.678107261657715</v>
      </c>
      <c r="C6751" s="3">
        <v>-157.5426025390625</v>
      </c>
      <c r="D6751" s="3">
        <v>2335.0293248132884</v>
      </c>
      <c r="E6751" s="3">
        <v>-158.26635581502603</v>
      </c>
      <c r="F6751" s="3">
        <v>157.90406451219832</v>
      </c>
      <c r="G6751" s="3">
        <v>-86.122470021774589</v>
      </c>
      <c r="H6751" s="3">
        <v>51.363595235516726</v>
      </c>
      <c r="I6751" s="3">
        <v>-0.3382546448128762</v>
      </c>
      <c r="J6751" s="3">
        <v>0.1691273224064381</v>
      </c>
      <c r="K6751" s="3">
        <v>0.961805525556361</v>
      </c>
      <c r="L6751" s="3">
        <v>-35.078789510519492</v>
      </c>
      <c r="M6751" s="3">
        <v>92.506986899074789</v>
      </c>
      <c r="N6751" s="3">
        <v>14.753794720226937</v>
      </c>
      <c r="O6751" s="3">
        <v>22.536562435930115</v>
      </c>
      <c r="P6751" s="3">
        <v>-0.559350078985795</v>
      </c>
      <c r="Q6751" s="3">
        <v>22.433502560646048</v>
      </c>
      <c r="R6751" s="3">
        <v>-0.56191974233749731</v>
      </c>
      <c r="S6751" s="3">
        <v>-0.3382546448128762</v>
      </c>
      <c r="T6751" s="3">
        <v>-35.078789510519492</v>
      </c>
      <c r="U6751" s="3">
        <v>2340.3867601575962</v>
      </c>
      <c r="V6751" s="3">
        <v>-3.877529978225414</v>
      </c>
      <c r="W6751" s="3">
        <v>0.00042826014618893961</v>
      </c>
      <c r="X6751" s="3">
        <v>0.0063184622837259936</v>
      </c>
      <c r="Y6751" s="3">
        <v>0.0063329592122231193</v>
      </c>
      <c r="Z6751" s="3">
        <v>86.122470021774589</v>
      </c>
    </row>
    <row r="6752">
      <c r="A6752" s="3">
        <v>44.82647</v>
      </c>
      <c r="B6752" s="3">
        <v>10.659804344177246</v>
      </c>
      <c r="C6752" s="3">
        <v>-157.5615234375</v>
      </c>
      <c r="D6752" s="3">
        <v>2339.5612425311251</v>
      </c>
      <c r="E6752" s="3">
        <v>-158.28271111185765</v>
      </c>
      <c r="F6752" s="3">
        <v>157.92170559046659</v>
      </c>
      <c r="G6752" s="3">
        <v>-86.129559545824279</v>
      </c>
      <c r="H6752" s="3">
        <v>51.462310764619858</v>
      </c>
      <c r="I6752" s="3">
        <v>-0.33760563776300279</v>
      </c>
      <c r="J6752" s="3">
        <v>0.16880281888150139</v>
      </c>
      <c r="K6752" s="3">
        <v>0.9618773940596459</v>
      </c>
      <c r="L6752" s="3">
        <v>-35.075334148472344</v>
      </c>
      <c r="M6752" s="3">
        <v>92.520812120297535</v>
      </c>
      <c r="N6752" s="3">
        <v>14.780902008165427</v>
      </c>
      <c r="O6752" s="3">
        <v>22.533850082961955</v>
      </c>
      <c r="P6752" s="3">
        <v>-0.559417107288025</v>
      </c>
      <c r="Q6752" s="3">
        <v>22.431178509917121</v>
      </c>
      <c r="R6752" s="3">
        <v>-0.56197766086607515</v>
      </c>
      <c r="S6752" s="3">
        <v>-0.33760563776300279</v>
      </c>
      <c r="T6752" s="3">
        <v>-35.075334148472344</v>
      </c>
      <c r="U6752" s="3">
        <v>2344.9094277158556</v>
      </c>
      <c r="V6752" s="3">
        <v>-3.8704404541757134</v>
      </c>
      <c r="W6752" s="3">
        <v>0.00042743057194695184</v>
      </c>
      <c r="X6752" s="3">
        <v>0.0063178093992419977</v>
      </c>
      <c r="Y6752" s="3">
        <v>0.0063322517716042715</v>
      </c>
      <c r="Z6752" s="3">
        <v>86.129559545824293</v>
      </c>
    </row>
    <row r="6753">
      <c r="A6753" s="3">
        <v>44.82648</v>
      </c>
      <c r="B6753" s="3">
        <v>10.675616264343262</v>
      </c>
      <c r="C6753" s="3">
        <v>-157.54843139648438</v>
      </c>
      <c r="D6753" s="3">
        <v>2335.7412256752959</v>
      </c>
      <c r="E6753" s="3">
        <v>-158.27182027197688</v>
      </c>
      <c r="F6753" s="3">
        <v>157.90971160164992</v>
      </c>
      <c r="G6753" s="3">
        <v>-86.123514803884419</v>
      </c>
      <c r="H6753" s="3">
        <v>51.378931651194669</v>
      </c>
      <c r="I6753" s="3">
        <v>-0.33815365157688426</v>
      </c>
      <c r="J6753" s="3">
        <v>0.16907682578844213</v>
      </c>
      <c r="K6753" s="3">
        <v>0.96181670879966519</v>
      </c>
      <c r="L6753" s="3">
        <v>-35.077644358205269</v>
      </c>
      <c r="M6753" s="3">
        <v>92.509138132622</v>
      </c>
      <c r="N6753" s="3">
        <v>14.757783297503751</v>
      </c>
      <c r="O6753" s="3">
        <v>22.535718590628736</v>
      </c>
      <c r="P6753" s="3">
        <v>-0.55937052459003811</v>
      </c>
      <c r="Q6753" s="3">
        <v>22.432718017932491</v>
      </c>
      <c r="R6753" s="3">
        <v>-0.56193889300335809</v>
      </c>
      <c r="S6753" s="3">
        <v>-0.33815365157688426</v>
      </c>
      <c r="T6753" s="3">
        <v>-35.077644358205269</v>
      </c>
      <c r="U6753" s="3">
        <v>2341.0974013080572</v>
      </c>
      <c r="V6753" s="3">
        <v>-3.8764851961155853</v>
      </c>
      <c r="W6753" s="3">
        <v>0.00042812961855861662</v>
      </c>
      <c r="X6753" s="3">
        <v>0.0063182441339310041</v>
      </c>
      <c r="Y6753" s="3">
        <v>0.0063327327360501078</v>
      </c>
      <c r="Z6753" s="3">
        <v>86.123514803884419</v>
      </c>
    </row>
    <row r="6754">
      <c r="A6754" s="3">
        <v>44.82649</v>
      </c>
      <c r="B6754" s="3">
        <v>10.690920829772949</v>
      </c>
      <c r="C6754" s="3">
        <v>-157.51762390136719</v>
      </c>
      <c r="D6754" s="3">
        <v>2331.5201772240989</v>
      </c>
      <c r="E6754" s="3">
        <v>-158.24323025167655</v>
      </c>
      <c r="F6754" s="3">
        <v>157.88001022207033</v>
      </c>
      <c r="G6754" s="3">
        <v>-86.117217524748128</v>
      </c>
      <c r="H6754" s="3">
        <v>51.287771332281807</v>
      </c>
      <c r="I6754" s="3">
        <v>-0.33875484757847879</v>
      </c>
      <c r="J6754" s="3">
        <v>0.1693774237892394</v>
      </c>
      <c r="K6754" s="3">
        <v>0.96175013872191517</v>
      </c>
      <c r="L6754" s="3">
        <v>-35.083642534111064</v>
      </c>
      <c r="M6754" s="3">
        <v>92.496332933162307</v>
      </c>
      <c r="N6754" s="3">
        <v>14.733775173294637</v>
      </c>
      <c r="O6754" s="3">
        <v>22.540122132187555</v>
      </c>
      <c r="P6754" s="3">
        <v>-0.55926104378269981</v>
      </c>
      <c r="Q6754" s="3">
        <v>22.436766963502919</v>
      </c>
      <c r="R6754" s="3">
        <v>-0.5618372848076626</v>
      </c>
      <c r="S6754" s="3">
        <v>-0.33875484757847879</v>
      </c>
      <c r="T6754" s="3">
        <v>-35.083642534111064</v>
      </c>
      <c r="U6754" s="3">
        <v>2336.8840914182238</v>
      </c>
      <c r="V6754" s="3">
        <v>-3.8827824752518767</v>
      </c>
      <c r="W6754" s="3">
        <v>0.00042890471623136331</v>
      </c>
      <c r="X6754" s="3">
        <v>0.0063193856597186428</v>
      </c>
      <c r="Y6754" s="3">
        <v>0.0063339240895248436</v>
      </c>
      <c r="Z6754" s="3">
        <v>86.117217524748128</v>
      </c>
    </row>
    <row r="6755">
      <c r="A6755" s="3">
        <v>44.8265</v>
      </c>
      <c r="B6755" s="3">
        <v>10.679207801818848</v>
      </c>
      <c r="C6755" s="3">
        <v>-157.54019165039063</v>
      </c>
      <c r="D6755" s="3">
        <v>2334.7197589197335</v>
      </c>
      <c r="E6755" s="3">
        <v>-158.26410519955982</v>
      </c>
      <c r="F6755" s="3">
        <v>157.9017335703324</v>
      </c>
      <c r="G6755" s="3">
        <v>-86.122012438947849</v>
      </c>
      <c r="H6755" s="3">
        <v>51.356918836377368</v>
      </c>
      <c r="I6755" s="3">
        <v>-0.33829862903229929</v>
      </c>
      <c r="J6755" s="3">
        <v>0.16914931451614965</v>
      </c>
      <c r="K6755" s="3">
        <v>0.96180065511016266</v>
      </c>
      <c r="L6755" s="3">
        <v>-35.079261373609512</v>
      </c>
      <c r="M6755" s="3">
        <v>92.5060500170338</v>
      </c>
      <c r="N6755" s="3">
        <v>14.752048520261859</v>
      </c>
      <c r="O6755" s="3">
        <v>22.536887209914745</v>
      </c>
      <c r="P6755" s="3">
        <v>-0.55934102008419573</v>
      </c>
      <c r="Q6755" s="3">
        <v>22.433801560855006</v>
      </c>
      <c r="R6755" s="3">
        <v>-0.56191125018740429</v>
      </c>
      <c r="S6755" s="3">
        <v>-0.33829862903229929</v>
      </c>
      <c r="T6755" s="3">
        <v>-35.079261373609512</v>
      </c>
      <c r="U6755" s="3">
        <v>2340.0777507777034</v>
      </c>
      <c r="V6755" s="3">
        <v>-3.8779875610521559</v>
      </c>
      <c r="W6755" s="3">
        <v>0.00042831693019238268</v>
      </c>
      <c r="X6755" s="3">
        <v>0.0063185521362476406</v>
      </c>
      <c r="Y6755" s="3">
        <v>0.006333052699225631</v>
      </c>
      <c r="Z6755" s="3">
        <v>86.122012438947849</v>
      </c>
    </row>
    <row r="6756">
      <c r="A6756" s="3">
        <v>44.82651</v>
      </c>
      <c r="B6756" s="3">
        <v>10.64410400390625</v>
      </c>
      <c r="C6756" s="3">
        <v>-157.51766967773438</v>
      </c>
      <c r="D6756" s="3">
        <v>2341.6826067842453</v>
      </c>
      <c r="E6756" s="3">
        <v>-158.23693469909844</v>
      </c>
      <c r="F6756" s="3">
        <v>157.87689258010437</v>
      </c>
      <c r="G6756" s="3">
        <v>-86.134170146059589</v>
      </c>
      <c r="H6756" s="3">
        <v>51.511675311307386</v>
      </c>
      <c r="I6756" s="3">
        <v>-0.33728202297605958</v>
      </c>
      <c r="J6756" s="3">
        <v>0.16864101148802979</v>
      </c>
      <c r="K6756" s="3">
        <v>0.96191323190236633</v>
      </c>
      <c r="L6756" s="3">
        <v>-35.084833342058978</v>
      </c>
      <c r="M6756" s="3">
        <v>92.527706570885556</v>
      </c>
      <c r="N6756" s="3">
        <v>14.798584232165283</v>
      </c>
      <c r="O6756" s="3">
        <v>22.540103513859872</v>
      </c>
      <c r="P6756" s="3">
        <v>-0.55926090688313612</v>
      </c>
      <c r="Q6756" s="3">
        <v>22.437647610841566</v>
      </c>
      <c r="R6756" s="3">
        <v>-0.56181463186497693</v>
      </c>
      <c r="S6756" s="3">
        <v>-0.33728202297605958</v>
      </c>
      <c r="T6756" s="3">
        <v>-35.084833342058978</v>
      </c>
      <c r="U6756" s="3">
        <v>2347.0228713028819</v>
      </c>
      <c r="V6756" s="3">
        <v>-3.865829853940415</v>
      </c>
      <c r="W6756" s="3">
        <v>0.00042704335638947527</v>
      </c>
      <c r="X6756" s="3">
        <v>0.0063196370803162271</v>
      </c>
      <c r="Y6756" s="3">
        <v>0.0063340491674081746</v>
      </c>
      <c r="Z6756" s="3">
        <v>86.134170146059589</v>
      </c>
    </row>
    <row r="6757">
      <c r="A6757" s="3">
        <v>44.82652</v>
      </c>
      <c r="B6757" s="3">
        <v>10.690523147583008</v>
      </c>
      <c r="C6757" s="3">
        <v>-157.5203857421875</v>
      </c>
      <c r="D6757" s="3">
        <v>2331.6875016703207</v>
      </c>
      <c r="E6757" s="3">
        <v>-158.24592538983706</v>
      </c>
      <c r="F6757" s="3">
        <v>157.8827387954002</v>
      </c>
      <c r="G6757" s="3">
        <v>-86.11742938218265</v>
      </c>
      <c r="H6757" s="3">
        <v>51.291293137076792</v>
      </c>
      <c r="I6757" s="3">
        <v>-0.33873158181917945</v>
      </c>
      <c r="J6757" s="3">
        <v>0.16936579090958973</v>
      </c>
      <c r="K6757" s="3">
        <v>0.96175271483997948</v>
      </c>
      <c r="L6757" s="3">
        <v>-35.083079723385794</v>
      </c>
      <c r="M6757" s="3">
        <v>92.49682845020709</v>
      </c>
      <c r="N6757" s="3">
        <v>14.734581607243502</v>
      </c>
      <c r="O6757" s="3">
        <v>22.539710840809494</v>
      </c>
      <c r="P6757" s="3">
        <v>-0.55927045036311662</v>
      </c>
      <c r="Q6757" s="3">
        <v>22.436368819071639</v>
      </c>
      <c r="R6757" s="3">
        <v>-0.56184645272360723</v>
      </c>
      <c r="S6757" s="3">
        <v>-0.33873158181917945</v>
      </c>
      <c r="T6757" s="3">
        <v>-35.083079723385794</v>
      </c>
      <c r="U6757" s="3">
        <v>2337.0512143186056</v>
      </c>
      <c r="V6757" s="3">
        <v>-3.8825706178173487</v>
      </c>
      <c r="W6757" s="3">
        <v>0.00042887393755966144</v>
      </c>
      <c r="X6757" s="3">
        <v>0.0063192780321926854</v>
      </c>
      <c r="Y6757" s="3">
        <v>0.0063338146248900435</v>
      </c>
      <c r="Z6757" s="3">
        <v>86.11742938218265</v>
      </c>
    </row>
    <row r="6758">
      <c r="A6758" s="3">
        <v>44.82653</v>
      </c>
      <c r="B6758" s="3">
        <v>10.655965805053711</v>
      </c>
      <c r="C6758" s="3">
        <v>-157.53546142578125</v>
      </c>
      <c r="D6758" s="3">
        <v>2339.6256772941683</v>
      </c>
      <c r="E6758" s="3">
        <v>-158.25624902630489</v>
      </c>
      <c r="F6758" s="3">
        <v>157.89544393006494</v>
      </c>
      <c r="G6758" s="3">
        <v>-86.130310901976884</v>
      </c>
      <c r="H6758" s="3">
        <v>51.465290223827814</v>
      </c>
      <c r="I6758" s="3">
        <v>-0.33758608797535883</v>
      </c>
      <c r="J6758" s="3">
        <v>0.16879304398767941</v>
      </c>
      <c r="K6758" s="3">
        <v>0.96187955901001243</v>
      </c>
      <c r="L6758" s="3">
        <v>-35.08083832934026</v>
      </c>
      <c r="M6758" s="3">
        <v>92.5212286041296</v>
      </c>
      <c r="N6758" s="3">
        <v>14.783780682842309</v>
      </c>
      <c r="O6758" s="3">
        <v>22.537549834125251</v>
      </c>
      <c r="P6758" s="3">
        <v>-0.55932387621400625</v>
      </c>
      <c r="Q6758" s="3">
        <v>22.434901208452839</v>
      </c>
      <c r="R6758" s="3">
        <v>-0.56188300614578868</v>
      </c>
      <c r="S6758" s="3">
        <v>-0.33758608797535883</v>
      </c>
      <c r="T6758" s="3">
        <v>-35.08083832934026</v>
      </c>
      <c r="U6758" s="3">
        <v>2344.9719295143109</v>
      </c>
      <c r="V6758" s="3">
        <v>-3.8696890980231267</v>
      </c>
      <c r="W6758" s="3">
        <v>0.00042741880024009792</v>
      </c>
      <c r="X6758" s="3">
        <v>0.0063188658024731963</v>
      </c>
      <c r="Y6758" s="3">
        <v>0.0063333049713766281</v>
      </c>
      <c r="Z6758" s="3">
        <v>86.130310901976884</v>
      </c>
    </row>
    <row r="6759">
      <c r="A6759" s="3">
        <v>44.82654</v>
      </c>
      <c r="B6759" s="3">
        <v>10.654791831970215</v>
      </c>
      <c r="C6759" s="3">
        <v>-157.52897644042969</v>
      </c>
      <c r="D6759" s="3">
        <v>2339.6893529680888</v>
      </c>
      <c r="E6759" s="3">
        <v>-158.24963489672041</v>
      </c>
      <c r="F6759" s="3">
        <v>157.88889450291327</v>
      </c>
      <c r="G6759" s="3">
        <v>-86.130577130623635</v>
      </c>
      <c r="H6759" s="3">
        <v>51.467081413318958</v>
      </c>
      <c r="I6759" s="3">
        <v>-0.33757433613563226</v>
      </c>
      <c r="J6759" s="3">
        <v>0.16878716806781613</v>
      </c>
      <c r="K6759" s="3">
        <v>0.96188086041522614</v>
      </c>
      <c r="L6759" s="3">
        <v>-35.082213790234626</v>
      </c>
      <c r="M6759" s="3">
        <v>92.521478963313569</v>
      </c>
      <c r="N6759" s="3">
        <v>14.784800953854061</v>
      </c>
      <c r="O6759" s="3">
        <v>22.53847160248759</v>
      </c>
      <c r="P6759" s="3">
        <v>-0.55930070178740343</v>
      </c>
      <c r="Q6759" s="3">
        <v>22.435832881312653</v>
      </c>
      <c r="R6759" s="3">
        <v>-0.56185937251237217</v>
      </c>
      <c r="S6759" s="3">
        <v>-0.33757433613563226</v>
      </c>
      <c r="T6759" s="3">
        <v>-35.082213790234626</v>
      </c>
      <c r="U6759" s="3">
        <v>2345.0350136697703</v>
      </c>
      <c r="V6759" s="3">
        <v>-3.8694228693763635</v>
      </c>
      <c r="W6759" s="3">
        <v>0.00042740716784961966</v>
      </c>
      <c r="X6759" s="3">
        <v>0.0063191299029071194</v>
      </c>
      <c r="Y6759" s="3">
        <v>0.0063335676847211617</v>
      </c>
      <c r="Z6759" s="3">
        <v>86.130577130623635</v>
      </c>
    </row>
    <row r="6760">
      <c r="A6760" s="3">
        <v>44.82655</v>
      </c>
      <c r="B6760" s="3">
        <v>10.680877685546875</v>
      </c>
      <c r="C6760" s="3">
        <v>-157.53114318847656</v>
      </c>
      <c r="D6760" s="3">
        <v>2334.091163326103</v>
      </c>
      <c r="E6760" s="3">
        <v>-158.25532474283196</v>
      </c>
      <c r="F6760" s="3">
        <v>157.892818780342</v>
      </c>
      <c r="G6760" s="3">
        <v>-86.121185794269422</v>
      </c>
      <c r="H6760" s="3">
        <v>51.343609878596972</v>
      </c>
      <c r="I6760" s="3">
        <v>-0.33838634279126839</v>
      </c>
      <c r="J6760" s="3">
        <v>0.1691931713956342</v>
      </c>
      <c r="K6760" s="3">
        <v>0.96179094249252783</v>
      </c>
      <c r="L6760" s="3">
        <v>-35.081095587763215</v>
      </c>
      <c r="M6760" s="3">
        <v>92.5041817060665</v>
      </c>
      <c r="N6760" s="3">
        <v>14.748894971584983</v>
      </c>
      <c r="O6760" s="3">
        <v>22.538155565660162</v>
      </c>
      <c r="P6760" s="3">
        <v>-0.55930824501878273</v>
      </c>
      <c r="Q6760" s="3">
        <v>22.435020226888042</v>
      </c>
      <c r="R6760" s="3">
        <v>-0.56187942368252719</v>
      </c>
      <c r="S6760" s="3">
        <v>-0.33838634279126839</v>
      </c>
      <c r="T6760" s="3">
        <v>-35.081095587763215</v>
      </c>
      <c r="U6760" s="3">
        <v>2339.4500008605569</v>
      </c>
      <c r="V6760" s="3">
        <v>-3.87881420573058</v>
      </c>
      <c r="W6760" s="3">
        <v>0.00042843228050055688</v>
      </c>
      <c r="X6760" s="3">
        <v>0.00631890270753935</v>
      </c>
      <c r="Y6760" s="3">
        <v>0.0063334102698564413</v>
      </c>
      <c r="Z6760" s="3">
        <v>86.121185794269422</v>
      </c>
    </row>
    <row r="6761">
      <c r="A6761" s="3">
        <v>44.82656</v>
      </c>
      <c r="B6761" s="3">
        <v>10.670943260192871</v>
      </c>
      <c r="C6761" s="3">
        <v>-157.5440673828125</v>
      </c>
      <c r="D6761" s="3">
        <v>2336.6258811061989</v>
      </c>
      <c r="E6761" s="3">
        <v>-158.26684312393621</v>
      </c>
      <c r="F6761" s="3">
        <v>157.905041710461</v>
      </c>
      <c r="G6761" s="3">
        <v>-86.125099469668726</v>
      </c>
      <c r="H6761" s="3">
        <v>51.398683261601157</v>
      </c>
      <c r="I6761" s="3">
        <v>-0.33802367226402813</v>
      </c>
      <c r="J6761" s="3">
        <v>0.16901183613201407</v>
      </c>
      <c r="K6761" s="3">
        <v>0.96183110193790611</v>
      </c>
      <c r="L6761" s="3">
        <v>-35.078669371901377</v>
      </c>
      <c r="M6761" s="3">
        <v>92.511906865508678</v>
      </c>
      <c r="N6761" s="3">
        <v>14.763837042458887</v>
      </c>
      <c r="O6761" s="3">
        <v>22.536302616560491</v>
      </c>
      <c r="P6761" s="3">
        <v>-0.55935403204656453</v>
      </c>
      <c r="Q6761" s="3">
        <v>22.433383442181576</v>
      </c>
      <c r="R6761" s="3">
        <v>-0.56192021896670175</v>
      </c>
      <c r="S6761" s="3">
        <v>-0.33802367226402813</v>
      </c>
      <c r="T6761" s="3">
        <v>-35.078669371901377</v>
      </c>
      <c r="U6761" s="3">
        <v>2341.9796971553228</v>
      </c>
      <c r="V6761" s="3">
        <v>-3.8749005303312769</v>
      </c>
      <c r="W6761" s="3">
        <v>0.00042796752705939511</v>
      </c>
      <c r="X6761" s="3">
        <v>0.0063184428289690233</v>
      </c>
      <c r="Y6761" s="3">
        <v>0.0063329200205882452</v>
      </c>
      <c r="Z6761" s="3">
        <v>86.125099469668726</v>
      </c>
    </row>
    <row r="6762">
      <c r="A6762" s="3">
        <v>44.82657</v>
      </c>
      <c r="B6762" s="3">
        <v>10.649354934692383</v>
      </c>
      <c r="C6762" s="3">
        <v>-157.5465087890625</v>
      </c>
      <c r="D6762" s="3">
        <v>2341.3916941502953</v>
      </c>
      <c r="E6762" s="3">
        <v>-158.26635184618095</v>
      </c>
      <c r="F6762" s="3">
        <v>157.90602012636251</v>
      </c>
      <c r="G6762" s="3">
        <v>-86.132974693879632</v>
      </c>
      <c r="H6762" s="3">
        <v>51.503537802957986</v>
      </c>
      <c r="I6762" s="3">
        <v>-0.33733532660062326</v>
      </c>
      <c r="J6762" s="3">
        <v>0.16866766330031163</v>
      </c>
      <c r="K6762" s="3">
        <v>0.96190732884504171</v>
      </c>
      <c r="L6762" s="3">
        <v>-35.078715805350178</v>
      </c>
      <c r="M6762" s="3">
        <v>92.526570928580327</v>
      </c>
      <c r="N6762" s="3">
        <v>14.793995481906942</v>
      </c>
      <c r="O6762" s="3">
        <v>22.535949362746283</v>
      </c>
      <c r="P6762" s="3">
        <v>-0.55936260033670282</v>
      </c>
      <c r="Q6762" s="3">
        <v>22.433449074497315</v>
      </c>
      <c r="R6762" s="3">
        <v>-0.56191837442118731</v>
      </c>
      <c r="S6762" s="3">
        <v>-0.33733532660062326</v>
      </c>
      <c r="T6762" s="3">
        <v>-35.078715805350178</v>
      </c>
      <c r="U6762" s="3">
        <v>2346.734604415823</v>
      </c>
      <c r="V6762" s="3">
        <v>-3.8670253061203694</v>
      </c>
      <c r="W6762" s="3">
        <v>0.0004270964155627561</v>
      </c>
      <c r="X6762" s="3">
        <v>0.0063184624421740634</v>
      </c>
      <c r="Y6762" s="3">
        <v>0.0063328807806045722</v>
      </c>
      <c r="Z6762" s="3">
        <v>86.132974693879632</v>
      </c>
    </row>
    <row r="6763">
      <c r="A6763" s="3">
        <v>44.82658</v>
      </c>
      <c r="B6763" s="3">
        <v>10.664371490478516</v>
      </c>
      <c r="C6763" s="3">
        <v>-157.537841796875</v>
      </c>
      <c r="D6763" s="3">
        <v>2337.8687098029291</v>
      </c>
      <c r="E6763" s="3">
        <v>-158.25975608737016</v>
      </c>
      <c r="F6763" s="3">
        <v>157.89838636700549</v>
      </c>
      <c r="G6763" s="3">
        <v>-86.1273260203589</v>
      </c>
      <c r="H6763" s="3">
        <v>51.426437784301655</v>
      </c>
      <c r="I6763" s="3">
        <v>-0.33784119701539667</v>
      </c>
      <c r="J6763" s="3">
        <v>0.16892059850769833</v>
      </c>
      <c r="K6763" s="3">
        <v>0.96185130852817791</v>
      </c>
      <c r="L6763" s="3">
        <v>-35.080129223681759</v>
      </c>
      <c r="M6763" s="3">
        <v>92.5157939717368</v>
      </c>
      <c r="N6763" s="3">
        <v>14.772351276165662</v>
      </c>
      <c r="O6763" s="3">
        <v>22.53718315167372</v>
      </c>
      <c r="P6763" s="3">
        <v>-0.55933167879418089</v>
      </c>
      <c r="Q6763" s="3">
        <v>22.434378023023594</v>
      </c>
      <c r="R6763" s="3">
        <v>-0.561894806024074</v>
      </c>
      <c r="S6763" s="3">
        <v>-0.33784119701539667</v>
      </c>
      <c r="T6763" s="3">
        <v>-35.080129223681759</v>
      </c>
      <c r="U6763" s="3">
        <v>2343.21920755879</v>
      </c>
      <c r="V6763" s="3">
        <v>-3.8726739796411205</v>
      </c>
      <c r="W6763" s="3">
        <v>0.00042774001628358984</v>
      </c>
      <c r="X6763" s="3">
        <v>0.0063187257754140089</v>
      </c>
      <c r="Y6763" s="3">
        <v>0.006333186950218006</v>
      </c>
      <c r="Z6763" s="3">
        <v>86.1273260203589</v>
      </c>
    </row>
    <row r="6764">
      <c r="A6764" s="3">
        <v>44.82659</v>
      </c>
      <c r="B6764" s="3">
        <v>10.625720977783203</v>
      </c>
      <c r="C6764" s="3">
        <v>-157.54464721679688</v>
      </c>
      <c r="D6764" s="3">
        <v>2346.4969450161857</v>
      </c>
      <c r="E6764" s="3">
        <v>-158.26130721313641</v>
      </c>
      <c r="F6764" s="3">
        <v>157.90257063443485</v>
      </c>
      <c r="G6764" s="3">
        <v>-86.141485319796217</v>
      </c>
      <c r="H6764" s="3">
        <v>51.616128159665806</v>
      </c>
      <c r="I6764" s="3">
        <v>-0.33659931203552118</v>
      </c>
      <c r="J6764" s="3">
        <v>0.16829965601776059</v>
      </c>
      <c r="K6764" s="3">
        <v>0.96198884125546225</v>
      </c>
      <c r="L6764" s="3">
        <v>-35.079705945472845</v>
      </c>
      <c r="M6764" s="3">
        <v>92.542253070002687</v>
      </c>
      <c r="N6764" s="3">
        <v>14.826725409616836</v>
      </c>
      <c r="O6764" s="3">
        <v>22.536203585248433</v>
      </c>
      <c r="P6764" s="3">
        <v>-0.5593556914213339</v>
      </c>
      <c r="Q6764" s="3">
        <v>22.434152137150889</v>
      </c>
      <c r="R6764" s="3">
        <v>-0.561900162813084</v>
      </c>
      <c r="S6764" s="3">
        <v>-0.33659931203552118</v>
      </c>
      <c r="T6764" s="3">
        <v>-35.079705945472845</v>
      </c>
      <c r="U6764" s="3">
        <v>2351.8279176698074</v>
      </c>
      <c r="V6764" s="3">
        <v>-3.8585146802037826</v>
      </c>
      <c r="W6764" s="3">
        <v>0.00042616718599354584</v>
      </c>
      <c r="X6764" s="3">
        <v>0.006318663845315411</v>
      </c>
      <c r="Y6764" s="3">
        <v>0.0063330191268078286</v>
      </c>
      <c r="Z6764" s="3">
        <v>86.141485319796217</v>
      </c>
    </row>
    <row r="6765">
      <c r="A6765" s="3">
        <v>44.8266</v>
      </c>
      <c r="B6765" s="3">
        <v>10.674630165100098</v>
      </c>
      <c r="C6765" s="3">
        <v>-157.56396484375</v>
      </c>
      <c r="D6765" s="3">
        <v>2336.4135675617836</v>
      </c>
      <c r="E6765" s="3">
        <v>-158.28714878542513</v>
      </c>
      <c r="F6765" s="3">
        <v>157.92514285712755</v>
      </c>
      <c r="G6765" s="3">
        <v>-86.124252744074653</v>
      </c>
      <c r="H6765" s="3">
        <v>51.392816405388636</v>
      </c>
      <c r="I6765" s="3">
        <v>-0.33806226981746906</v>
      </c>
      <c r="J6765" s="3">
        <v>0.16903113490873453</v>
      </c>
      <c r="K6765" s="3">
        <v>0.96182682785126439</v>
      </c>
      <c r="L6765" s="3">
        <v>-35.074448018847065</v>
      </c>
      <c r="M6765" s="3">
        <v>92.511084677442582</v>
      </c>
      <c r="N6765" s="3">
        <v>14.760601763880642</v>
      </c>
      <c r="O6765" s="3">
        <v>22.533436584504244</v>
      </c>
      <c r="P6765" s="3">
        <v>-0.55942417801127964</v>
      </c>
      <c r="Q6765" s="3">
        <v>22.430485589343167</v>
      </c>
      <c r="R6765" s="3">
        <v>-0.56199181194029235</v>
      </c>
      <c r="S6765" s="3">
        <v>-0.33806226981746906</v>
      </c>
      <c r="T6765" s="3">
        <v>-35.074448018847065</v>
      </c>
      <c r="U6765" s="3">
        <v>2341.7692414406247</v>
      </c>
      <c r="V6765" s="3">
        <v>-3.8757472559253534</v>
      </c>
      <c r="W6765" s="3">
        <v>0.00042800641713597489</v>
      </c>
      <c r="X6765" s="3">
        <v>0.0063176322757295044</v>
      </c>
      <c r="Y6765" s="3">
        <v>0.00633211394910489</v>
      </c>
      <c r="Z6765" s="3">
        <v>86.124252744074653</v>
      </c>
    </row>
    <row r="6766">
      <c r="A6766" s="3">
        <v>44.82661</v>
      </c>
      <c r="B6766" s="3">
        <v>10.67951774597168</v>
      </c>
      <c r="C6766" s="3">
        <v>-157.51971435546875</v>
      </c>
      <c r="D6766" s="3">
        <v>2334.048512566711</v>
      </c>
      <c r="E6766" s="3">
        <v>-158.24376403873029</v>
      </c>
      <c r="F6766" s="3">
        <v>157.88132413276435</v>
      </c>
      <c r="G6766" s="3">
        <v>-86.121397623299487</v>
      </c>
      <c r="H6766" s="3">
        <v>51.343352882269109</v>
      </c>
      <c r="I6766" s="3">
        <v>-0.33838803699397563</v>
      </c>
      <c r="J6766" s="3">
        <v>0.16919401849698781</v>
      </c>
      <c r="K6766" s="3">
        <v>0.96179075489301558</v>
      </c>
      <c r="L6766" s="3">
        <v>-35.083501628893075</v>
      </c>
      <c r="M6766" s="3">
        <v>92.504145619767669</v>
      </c>
      <c r="N6766" s="3">
        <v>14.749702945611498</v>
      </c>
      <c r="O6766" s="3">
        <v>22.539762662110732</v>
      </c>
      <c r="P6766" s="3">
        <v>-0.55926696871858428</v>
      </c>
      <c r="Q6766" s="3">
        <v>22.436631217308285</v>
      </c>
      <c r="R6766" s="3">
        <v>-0.561837675967618</v>
      </c>
      <c r="S6766" s="3">
        <v>-0.33838803699397563</v>
      </c>
      <c r="T6766" s="3">
        <v>-35.083501628893075</v>
      </c>
      <c r="U6766" s="3">
        <v>2339.4066657748976</v>
      </c>
      <c r="V6766" s="3">
        <v>-3.8786023767005187</v>
      </c>
      <c r="W6766" s="3">
        <v>0.00042844010937044237</v>
      </c>
      <c r="X6766" s="3">
        <v>0.0063193643431993267</v>
      </c>
      <c r="Y6766" s="3">
        <v>0.0063338713777133515</v>
      </c>
      <c r="Z6766" s="3">
        <v>86.121397623299487</v>
      </c>
    </row>
    <row r="6767">
      <c r="A6767" s="3">
        <v>44.82662</v>
      </c>
      <c r="B6767" s="3">
        <v>10.670260429382324</v>
      </c>
      <c r="C6767" s="3">
        <v>-157.51866149902344</v>
      </c>
      <c r="D6767" s="3">
        <v>2336.0238808639533</v>
      </c>
      <c r="E6767" s="3">
        <v>-158.24146130285206</v>
      </c>
      <c r="F6767" s="3">
        <v>157.87964776396854</v>
      </c>
      <c r="G6767" s="3">
        <v>-86.124723636816555</v>
      </c>
      <c r="H6767" s="3">
        <v>51.3869386609494</v>
      </c>
      <c r="I6767" s="3">
        <v>-0.33810094784491512</v>
      </c>
      <c r="J6767" s="3">
        <v>0.16905047392245756</v>
      </c>
      <c r="K6767" s="3">
        <v>0.96182254487241392</v>
      </c>
      <c r="L6767" s="3">
        <v>-35.083957580955712</v>
      </c>
      <c r="M6767" s="3">
        <v>92.510260782484664</v>
      </c>
      <c r="N6767" s="3">
        <v>14.76240083749688</v>
      </c>
      <c r="O6767" s="3">
        <v>22.539907284237856</v>
      </c>
      <c r="P6767" s="3">
        <v>-0.55926308088338139</v>
      </c>
      <c r="Q6767" s="3">
        <v>22.436951709704946</v>
      </c>
      <c r="R6767" s="3">
        <v>-0.56182934980227772</v>
      </c>
      <c r="S6767" s="3">
        <v>-0.33810094784491512</v>
      </c>
      <c r="T6767" s="3">
        <v>-35.083957580955712</v>
      </c>
      <c r="U6767" s="3">
        <v>2341.3773578904252</v>
      </c>
      <c r="V6767" s="3">
        <v>-3.8752763631834517</v>
      </c>
      <c r="W6767" s="3">
        <v>0.00042807781555305024</v>
      </c>
      <c r="X6767" s="3">
        <v>0.0063194563028341833</v>
      </c>
      <c r="Y6767" s="3">
        <v>0.0063339386308677919</v>
      </c>
      <c r="Z6767" s="3">
        <v>86.124723636816555</v>
      </c>
    </row>
    <row r="6768">
      <c r="A6768" s="3">
        <v>44.82663</v>
      </c>
      <c r="B6768" s="3">
        <v>10.623414993286133</v>
      </c>
      <c r="C6768" s="3">
        <v>-157.51576232910156</v>
      </c>
      <c r="D6768" s="3">
        <v>2346.1450337757956</v>
      </c>
      <c r="E6768" s="3">
        <v>-158.23224266383645</v>
      </c>
      <c r="F6768" s="3">
        <v>157.87359604518289</v>
      </c>
      <c r="G6768" s="3">
        <v>-86.141614886438887</v>
      </c>
      <c r="H6768" s="3">
        <v>51.610109094142771</v>
      </c>
      <c r="I6768" s="3">
        <v>-0.3366385779966094</v>
      </c>
      <c r="J6768" s="3">
        <v>0.1683192889983047</v>
      </c>
      <c r="K6768" s="3">
        <v>0.96198449244001538</v>
      </c>
      <c r="L6768" s="3">
        <v>-35.085757921279594</v>
      </c>
      <c r="M6768" s="3">
        <v>92.5414163695074</v>
      </c>
      <c r="N6768" s="3">
        <v>14.827224807526543</v>
      </c>
      <c r="O6768" s="3">
        <v>22.54031611044223</v>
      </c>
      <c r="P6768" s="3">
        <v>-0.55925263779720669</v>
      </c>
      <c r="Q6768" s="3">
        <v>22.438252883883852</v>
      </c>
      <c r="R6768" s="3">
        <v>-0.56179646903800107</v>
      </c>
      <c r="S6768" s="3">
        <v>-0.3366385779966094</v>
      </c>
      <c r="T6768" s="3">
        <v>-35.085757921279594</v>
      </c>
      <c r="U6768" s="3">
        <v>2351.4748482876139</v>
      </c>
      <c r="V6768" s="3">
        <v>-3.8583851135611082</v>
      </c>
      <c r="W6768" s="3">
        <v>0.000426231109161499</v>
      </c>
      <c r="X6768" s="3">
        <v>0.0063198244754989318</v>
      </c>
      <c r="Y6768" s="3">
        <v>0.0063341814277404771</v>
      </c>
      <c r="Z6768" s="3">
        <v>86.141614886438887</v>
      </c>
    </row>
    <row r="6769">
      <c r="A6769" s="3">
        <v>44.82664</v>
      </c>
      <c r="B6769" s="3">
        <v>10.63771915435791</v>
      </c>
      <c r="C6769" s="3">
        <v>-157.53065490722656</v>
      </c>
      <c r="D6769" s="3">
        <v>2343.4599036292575</v>
      </c>
      <c r="E6769" s="3">
        <v>-158.24899806953764</v>
      </c>
      <c r="F6769" s="3">
        <v>157.88941796177065</v>
      </c>
      <c r="G6769" s="3">
        <v>-86.1367995380232</v>
      </c>
      <c r="H6769" s="3">
        <v>51.550055142754765</v>
      </c>
      <c r="I6769" s="3">
        <v>-0.3370308481342833</v>
      </c>
      <c r="J6769" s="3">
        <v>0.16851542406714165</v>
      </c>
      <c r="K6769" s="3">
        <v>0.96194104850000817</v>
      </c>
      <c r="L6769" s="3">
        <v>-35.082302318501796</v>
      </c>
      <c r="M6769" s="3">
        <v>92.533058078929514</v>
      </c>
      <c r="N6769" s="3">
        <v>14.808687146312904</v>
      </c>
      <c r="O6769" s="3">
        <v>22.538181179613147</v>
      </c>
      <c r="P6769" s="3">
        <v>-0.55930541341016515</v>
      </c>
      <c r="Q6769" s="3">
        <v>22.435873117389658</v>
      </c>
      <c r="R6769" s="3">
        <v>-0.5618558580814158</v>
      </c>
      <c r="S6769" s="3">
        <v>-0.3370308481342833</v>
      </c>
      <c r="T6769" s="3">
        <v>-35.082302318501796</v>
      </c>
      <c r="U6769" s="3">
        <v>2348.7969399903568</v>
      </c>
      <c r="V6769" s="3">
        <v>-3.863200461976803</v>
      </c>
      <c r="W6769" s="3">
        <v>0.00042671948363670533</v>
      </c>
      <c r="X6769" s="3">
        <v>0.0063191553324121576</v>
      </c>
      <c r="Y6769" s="3">
        <v>0.006333546686720498</v>
      </c>
      <c r="Z6769" s="3">
        <v>86.1367995380232</v>
      </c>
    </row>
    <row r="6770">
      <c r="A6770" s="3">
        <v>44.82665</v>
      </c>
      <c r="B6770" s="3">
        <v>10.62893009185791</v>
      </c>
      <c r="C6770" s="3">
        <v>-157.50077819824219</v>
      </c>
      <c r="D6770" s="3">
        <v>2344.4946078851876</v>
      </c>
      <c r="E6770" s="3">
        <v>-158.2180708757133</v>
      </c>
      <c r="F6770" s="3">
        <v>157.85901712588193</v>
      </c>
      <c r="G6770" s="3">
        <v>-86.1392517239349</v>
      </c>
      <c r="H6770" s="3">
        <v>51.57464511835245</v>
      </c>
      <c r="I6770" s="3">
        <v>-0.33687011685602519</v>
      </c>
      <c r="J6770" s="3">
        <v>0.1684350584280126</v>
      </c>
      <c r="K6770" s="3">
        <v>0.96195884926093678</v>
      </c>
      <c r="L6770" s="3">
        <v>-35.088726751905511</v>
      </c>
      <c r="M6770" s="3">
        <v>92.536482767142573</v>
      </c>
      <c r="N6770" s="3">
        <v>14.818121564172547</v>
      </c>
      <c r="O6770" s="3">
        <v>22.542452479444254</v>
      </c>
      <c r="P6770" s="3">
        <v>-0.5591992377183872</v>
      </c>
      <c r="Q6770" s="3">
        <v>22.440254696307033</v>
      </c>
      <c r="R6770" s="3">
        <v>-0.56174595223657176</v>
      </c>
      <c r="S6770" s="3">
        <v>-0.33687011685602519</v>
      </c>
      <c r="T6770" s="3">
        <v>-35.088726751905511</v>
      </c>
      <c r="U6770" s="3">
        <v>2349.8272115954296</v>
      </c>
      <c r="V6770" s="3">
        <v>-3.8607482760650975</v>
      </c>
      <c r="W6770" s="3">
        <v>0.00042653115798889948</v>
      </c>
      <c r="X6770" s="3">
        <v>0.0063203905499867995</v>
      </c>
      <c r="Y6770" s="3">
        <v>0.0063347664150383469</v>
      </c>
      <c r="Z6770" s="3">
        <v>86.1392517239349</v>
      </c>
    </row>
    <row r="6771">
      <c r="A6771" s="3">
        <v>44.82666</v>
      </c>
      <c r="B6771" s="3">
        <v>10.645591735839844</v>
      </c>
      <c r="C6771" s="3">
        <v>-157.52432250976563</v>
      </c>
      <c r="D6771" s="3">
        <v>2341.5552112191058</v>
      </c>
      <c r="E6771" s="3">
        <v>-158.24375822356885</v>
      </c>
      <c r="F6771" s="3">
        <v>157.88363058140902</v>
      </c>
      <c r="G6771" s="3">
        <v>-86.13379425147312</v>
      </c>
      <c r="H6771" s="3">
        <v>51.508469720502539</v>
      </c>
      <c r="I6771" s="3">
        <v>-0.33730301874461155</v>
      </c>
      <c r="J6771" s="3">
        <v>0.16865150937230578</v>
      </c>
      <c r="K6771" s="3">
        <v>0.96191090674236357</v>
      </c>
      <c r="L6771" s="3">
        <v>-35.083414848834671</v>
      </c>
      <c r="M6771" s="3">
        <v>92.5272592509916</v>
      </c>
      <c r="N6771" s="3">
        <v>14.797141053177759</v>
      </c>
      <c r="O6771" s="3">
        <v>22.539077146898663</v>
      </c>
      <c r="P6771" s="3">
        <v>-0.5592826809900876</v>
      </c>
      <c r="Q6771" s="3">
        <v>22.436606014781493</v>
      </c>
      <c r="R6771" s="3">
        <v>-0.56183700357599131</v>
      </c>
      <c r="S6771" s="3">
        <v>-0.33730301874461155</v>
      </c>
      <c r="T6771" s="3">
        <v>-35.083414848834671</v>
      </c>
      <c r="U6771" s="3">
        <v>2346.896225699822</v>
      </c>
      <c r="V6771" s="3">
        <v>-3.8662057485268879</v>
      </c>
      <c r="W6771" s="3">
        <v>0.00042706659027670781</v>
      </c>
      <c r="X6771" s="3">
        <v>0.006319364575424119</v>
      </c>
      <c r="Y6771" s="3">
        <v>0.0063337788491275747</v>
      </c>
      <c r="Z6771" s="3">
        <v>86.13379425147312</v>
      </c>
    </row>
    <row r="6772">
      <c r="A6772" s="3">
        <v>44.82667</v>
      </c>
      <c r="B6772" s="3">
        <v>10.620796203613281</v>
      </c>
      <c r="C6772" s="3">
        <v>-157.52980041503906</v>
      </c>
      <c r="D6772" s="3">
        <v>2347.1347018521897</v>
      </c>
      <c r="E6772" s="3">
        <v>-158.24586373576628</v>
      </c>
      <c r="F6772" s="3">
        <v>157.88742613267445</v>
      </c>
      <c r="G6772" s="3">
        <v>-86.142905862691691</v>
      </c>
      <c r="H6772" s="3">
        <v>51.631070833542537</v>
      </c>
      <c r="I6772" s="3">
        <v>-0.33650187163568984</v>
      </c>
      <c r="J6772" s="3">
        <v>0.16825093581784492</v>
      </c>
      <c r="K6772" s="3">
        <v>0.961999633138276</v>
      </c>
      <c r="L6772" s="3">
        <v>-35.082911859784417</v>
      </c>
      <c r="M6772" s="3">
        <v>92.544329415817757</v>
      </c>
      <c r="N6772" s="3">
        <v>14.83220253877446</v>
      </c>
      <c r="O6772" s="3">
        <v>22.538287344730843</v>
      </c>
      <c r="P6772" s="3">
        <v>-0.55930198031058764</v>
      </c>
      <c r="Q6772" s="3">
        <v>22.436301482360882</v>
      </c>
      <c r="R6772" s="3">
        <v>-0.56184432869327672</v>
      </c>
      <c r="S6772" s="3">
        <v>-0.33650187163568984</v>
      </c>
      <c r="T6772" s="3">
        <v>-35.082911859784417</v>
      </c>
      <c r="U6772" s="3">
        <v>2352.4631903662694</v>
      </c>
      <c r="V6772" s="3">
        <v>-3.8570941373083154</v>
      </c>
      <c r="W6772" s="3">
        <v>0.00042605138904506503</v>
      </c>
      <c r="X6772" s="3">
        <v>0.0063192804942425991</v>
      </c>
      <c r="Y6772" s="3">
        <v>0.0063336265875896273</v>
      </c>
      <c r="Z6772" s="3">
        <v>86.142905862691691</v>
      </c>
    </row>
    <row r="6773">
      <c r="A6773" s="3">
        <v>44.82668</v>
      </c>
      <c r="B6773" s="3">
        <v>10.661779403686523</v>
      </c>
      <c r="C6773" s="3">
        <v>-157.51014709472656</v>
      </c>
      <c r="D6773" s="3">
        <v>2337.6135478133797</v>
      </c>
      <c r="E6773" s="3">
        <v>-158.23183736135118</v>
      </c>
      <c r="F6773" s="3">
        <v>157.87057983631806</v>
      </c>
      <c r="G6773" s="3">
        <v>-86.12758576227364</v>
      </c>
      <c r="H6773" s="3">
        <v>51.42247291327</v>
      </c>
      <c r="I6773" s="3">
        <v>-0.33786725244423121</v>
      </c>
      <c r="J6773" s="3">
        <v>0.16893362622211561</v>
      </c>
      <c r="K6773" s="3">
        <v>0.9618484232266401</v>
      </c>
      <c r="L6773" s="3">
        <v>-35.085941758414627</v>
      </c>
      <c r="M6773" s="3">
        <v>92.515238926357384</v>
      </c>
      <c r="N6773" s="3">
        <v>14.773345154774471</v>
      </c>
      <c r="O6773" s="3">
        <v>22.541095535547253</v>
      </c>
      <c r="P6773" s="3">
        <v>-0.55923210233854637</v>
      </c>
      <c r="Q6773" s="3">
        <v>22.438286331544209</v>
      </c>
      <c r="R6773" s="3">
        <v>-0.56179442846474215</v>
      </c>
      <c r="S6773" s="3">
        <v>-0.33786725244423121</v>
      </c>
      <c r="T6773" s="3">
        <v>-35.085941758414627</v>
      </c>
      <c r="U6773" s="3">
        <v>2342.9627426135921</v>
      </c>
      <c r="V6773" s="3">
        <v>-3.8724142377263657</v>
      </c>
      <c r="W6773" s="3">
        <v>0.00042778670620531231</v>
      </c>
      <c r="X6773" s="3">
        <v>0.006319840663395181</v>
      </c>
      <c r="Y6773" s="3">
        <v>0.0063343024459453492</v>
      </c>
      <c r="Z6773" s="3">
        <v>86.12758576227364</v>
      </c>
    </row>
    <row r="6774">
      <c r="A6774" s="3">
        <v>44.82669</v>
      </c>
      <c r="B6774" s="3">
        <v>10.648483276367188</v>
      </c>
      <c r="C6774" s="3">
        <v>-157.52105712890625</v>
      </c>
      <c r="D6774" s="3">
        <v>2340.8285469551874</v>
      </c>
      <c r="E6774" s="3">
        <v>-158.24089864186843</v>
      </c>
      <c r="F6774" s="3">
        <v>157.88056762975998</v>
      </c>
      <c r="G6774" s="3">
        <v>-86.132667380117567</v>
      </c>
      <c r="H6774" s="3">
        <v>51.492655086387522</v>
      </c>
      <c r="I6774" s="3">
        <v>-0.33740663867376919</v>
      </c>
      <c r="J6774" s="3">
        <v>0.16870331933688459</v>
      </c>
      <c r="K6774" s="3">
        <v>0.96189943151649338</v>
      </c>
      <c r="L6774" s="3">
        <v>-35.084018396548657</v>
      </c>
      <c r="M6774" s="3">
        <v>92.525051635175316</v>
      </c>
      <c r="N6774" s="3">
        <v>14.79281631389722</v>
      </c>
      <c r="O6774" s="3">
        <v>22.539530298753352</v>
      </c>
      <c r="P6774" s="3">
        <v>-0.55927073807295935</v>
      </c>
      <c r="Q6774" s="3">
        <v>22.436997453383004</v>
      </c>
      <c r="R6774" s="3">
        <v>-0.56182649983324551</v>
      </c>
      <c r="S6774" s="3">
        <v>-0.33740663867376919</v>
      </c>
      <c r="T6774" s="3">
        <v>-35.084018396548657</v>
      </c>
      <c r="U6774" s="3">
        <v>2346.1710228036063</v>
      </c>
      <c r="V6774" s="3">
        <v>-3.8673326198824296</v>
      </c>
      <c r="W6774" s="3">
        <v>0.000427199164714879</v>
      </c>
      <c r="X6774" s="3">
        <v>0.0063194787730775272</v>
      </c>
      <c r="Y6774" s="3">
        <v>0.0063339017271907957</v>
      </c>
      <c r="Z6774" s="3">
        <v>86.132667380117567</v>
      </c>
    </row>
    <row r="6775">
      <c r="A6775" s="3">
        <v>44.8267</v>
      </c>
      <c r="B6775" s="3">
        <v>10.644350051879883</v>
      </c>
      <c r="C6775" s="3">
        <v>-157.530517578125</v>
      </c>
      <c r="D6775" s="3">
        <v>2342.0092382302105</v>
      </c>
      <c r="E6775" s="3">
        <v>-158.24975718813113</v>
      </c>
      <c r="F6775" s="3">
        <v>157.88972783705373</v>
      </c>
      <c r="G6775" s="3">
        <v>-86.13439539622297</v>
      </c>
      <c r="H6775" s="3">
        <v>51.518101778925711</v>
      </c>
      <c r="I6775" s="3">
        <v>-0.33723993919227213</v>
      </c>
      <c r="J6775" s="3">
        <v>0.16861996959613607</v>
      </c>
      <c r="K6775" s="3">
        <v>0.961917892455082</v>
      </c>
      <c r="L6775" s="3">
        <v>-35.082161258285524</v>
      </c>
      <c r="M6775" s="3">
        <v>92.528603182522659</v>
      </c>
      <c r="N6775" s="3">
        <v>14.799449173536319</v>
      </c>
      <c r="O6775" s="3">
        <v>22.538170660429209</v>
      </c>
      <c r="P6775" s="3">
        <v>-0.55930417720651526</v>
      </c>
      <c r="Q6775" s="3">
        <v>22.435735463282032</v>
      </c>
      <c r="R6775" s="3">
        <v>-0.56185780125646689</v>
      </c>
      <c r="S6775" s="3">
        <v>-0.33723993919227213</v>
      </c>
      <c r="T6775" s="3">
        <v>-35.082161258285524</v>
      </c>
      <c r="U6775" s="3">
        <v>2347.3496240666309</v>
      </c>
      <c r="V6775" s="3">
        <v>-3.8656046037770309</v>
      </c>
      <c r="W6775" s="3">
        <v>0.00042698379821749614</v>
      </c>
      <c r="X6775" s="3">
        <v>0.0063191250196433218</v>
      </c>
      <c r="Y6775" s="3">
        <v>0.0063335342564655355</v>
      </c>
      <c r="Z6775" s="3">
        <v>86.13439539622297</v>
      </c>
    </row>
    <row r="6776">
      <c r="A6776" s="3">
        <v>44.82671</v>
      </c>
      <c r="B6776" s="3">
        <v>10.637490272521973</v>
      </c>
      <c r="C6776" s="3">
        <v>-157.53285217285156</v>
      </c>
      <c r="D6776" s="3">
        <v>2343.5749480691247</v>
      </c>
      <c r="E6776" s="3">
        <v>-158.25115440465422</v>
      </c>
      <c r="F6776" s="3">
        <v>157.89159481432665</v>
      </c>
      <c r="G6776" s="3">
        <v>-86.136936126753184</v>
      </c>
      <c r="H6776" s="3">
        <v>51.552458068920529</v>
      </c>
      <c r="I6776" s="3">
        <v>-0.33701513475229306</v>
      </c>
      <c r="J6776" s="3">
        <v>0.16850756737614653</v>
      </c>
      <c r="K6776" s="3">
        <v>0.96194278872023309</v>
      </c>
      <c r="L6776" s="3">
        <v>-35.081852295712459</v>
      </c>
      <c r="M6776" s="3">
        <v>92.5333928770859</v>
      </c>
      <c r="N6776" s="3">
        <v>14.809212336464316</v>
      </c>
      <c r="O6776" s="3">
        <v>22.537830617446197</v>
      </c>
      <c r="P6776" s="3">
        <v>-0.55931231634107248</v>
      </c>
      <c r="Q6776" s="3">
        <v>22.435531369814129</v>
      </c>
      <c r="R6776" s="3">
        <v>-0.56186261159416473</v>
      </c>
      <c r="S6776" s="3">
        <v>-0.33701513475229306</v>
      </c>
      <c r="T6776" s="3">
        <v>-35.081852295712459</v>
      </c>
      <c r="U6776" s="3">
        <v>2348.9118683100064</v>
      </c>
      <c r="V6776" s="3">
        <v>-3.8630638732468179</v>
      </c>
      <c r="W6776" s="3">
        <v>0.00042669853627847561</v>
      </c>
      <c r="X6776" s="3">
        <v>0.0063190692274064679</v>
      </c>
      <c r="Y6776" s="3">
        <v>0.0063334593660666653</v>
      </c>
      <c r="Z6776" s="3">
        <v>86.136936126753184</v>
      </c>
    </row>
    <row r="6777">
      <c r="A6777" s="3">
        <v>44.82672</v>
      </c>
      <c r="B6777" s="3">
        <v>10.630456924438477</v>
      </c>
      <c r="C6777" s="3">
        <v>-157.53262329101563</v>
      </c>
      <c r="D6777" s="3">
        <v>2345.1046547266087</v>
      </c>
      <c r="E6777" s="3">
        <v>-158.2499770178915</v>
      </c>
      <c r="F6777" s="3">
        <v>157.89089275626819</v>
      </c>
      <c r="G6777" s="3">
        <v>-86.139477008196934</v>
      </c>
      <c r="H6777" s="3">
        <v>51.586174741611742</v>
      </c>
      <c r="I6777" s="3">
        <v>-0.33679480677545975</v>
      </c>
      <c r="J6777" s="3">
        <v>0.16839740338772988</v>
      </c>
      <c r="K6777" s="3">
        <v>0.961967189858794</v>
      </c>
      <c r="L6777" s="3">
        <v>-35.082079501337581</v>
      </c>
      <c r="M6777" s="3">
        <v>92.538087436482513</v>
      </c>
      <c r="N6777" s="3">
        <v>14.818988911837092</v>
      </c>
      <c r="O6777" s="3">
        <v>22.53785934082531</v>
      </c>
      <c r="P6777" s="3">
        <v>-0.55931140389032652</v>
      </c>
      <c r="Q6777" s="3">
        <v>22.43569428716393</v>
      </c>
      <c r="R6777" s="3">
        <v>-0.56185833107076022</v>
      </c>
      <c r="S6777" s="3">
        <v>-0.33679480677545975</v>
      </c>
      <c r="T6777" s="3">
        <v>-35.082079501337581</v>
      </c>
      <c r="U6777" s="3">
        <v>2350.4380223368089</v>
      </c>
      <c r="V6777" s="3">
        <v>-3.8605229918030788</v>
      </c>
      <c r="W6777" s="3">
        <v>0.00042642020175282094</v>
      </c>
      <c r="X6777" s="3">
        <v>0.0063191162415583892</v>
      </c>
      <c r="Y6777" s="3">
        <v>0.0063334875276414605</v>
      </c>
      <c r="Z6777" s="3">
        <v>86.139477008196934</v>
      </c>
    </row>
    <row r="6778">
      <c r="A6778" s="3">
        <v>44.82673</v>
      </c>
      <c r="B6778" s="3">
        <v>10.638283729553223</v>
      </c>
      <c r="C6778" s="3">
        <v>-157.55522155761719</v>
      </c>
      <c r="D6778" s="3">
        <v>2344.06428280397</v>
      </c>
      <c r="E6778" s="3">
        <v>-158.27352895226667</v>
      </c>
      <c r="F6778" s="3">
        <v>157.91396683251398</v>
      </c>
      <c r="G6778" s="3">
        <v>-86.137195701380449</v>
      </c>
      <c r="H6778" s="3">
        <v>51.561897738448714</v>
      </c>
      <c r="I6778" s="3">
        <v>-0.33695342039143544</v>
      </c>
      <c r="J6778" s="3">
        <v>0.16847671019571772</v>
      </c>
      <c r="K6778" s="3">
        <v>0.96194962347150925</v>
      </c>
      <c r="L6778" s="3">
        <v>-35.077191627520925</v>
      </c>
      <c r="M6778" s="3">
        <v>92.534707809697849</v>
      </c>
      <c r="N6778" s="3">
        <v>14.810210515435657</v>
      </c>
      <c r="O6778" s="3">
        <v>22.53462269668535</v>
      </c>
      <c r="P6778" s="3">
        <v>-0.5593915380313621</v>
      </c>
      <c r="Q6778" s="3">
        <v>22.43235173434681</v>
      </c>
      <c r="R6778" s="3">
        <v>-0.56194185070459413</v>
      </c>
      <c r="S6778" s="3">
        <v>-0.33695342039143544</v>
      </c>
      <c r="T6778" s="3">
        <v>-35.077191627520925</v>
      </c>
      <c r="U6778" s="3">
        <v>2349.4015986808845</v>
      </c>
      <c r="V6778" s="3">
        <v>-3.8628042986195563</v>
      </c>
      <c r="W6778" s="3">
        <v>0.00042660946089916952</v>
      </c>
      <c r="X6778" s="3">
        <v>0.0063181759237932169</v>
      </c>
      <c r="Y6778" s="3">
        <v>0.0063325620909809449</v>
      </c>
      <c r="Z6778" s="3">
        <v>86.137195701380449</v>
      </c>
    </row>
    <row r="6779">
      <c r="A6779" s="3">
        <v>44.82674</v>
      </c>
      <c r="B6779" s="3">
        <v>10.64793872833252</v>
      </c>
      <c r="C6779" s="3">
        <v>-157.53030395507813</v>
      </c>
      <c r="D6779" s="3">
        <v>2341.2207657627614</v>
      </c>
      <c r="E6779" s="3">
        <v>-158.25002959716571</v>
      </c>
      <c r="F6779" s="3">
        <v>157.88975667642797</v>
      </c>
      <c r="G6779" s="3">
        <v>-86.133090857004575</v>
      </c>
      <c r="H6779" s="3">
        <v>51.500742645834052</v>
      </c>
      <c r="I6779" s="3">
        <v>-0.33735363977951505</v>
      </c>
      <c r="J6779" s="3">
        <v>0.16867681988975752</v>
      </c>
      <c r="K6779" s="3">
        <v>0.96190530077847</v>
      </c>
      <c r="L6779" s="3">
        <v>-35.082113772781639</v>
      </c>
      <c r="M6779" s="3">
        <v>92.526180766571883</v>
      </c>
      <c r="N6779" s="3">
        <v>14.794441250484878</v>
      </c>
      <c r="O6779" s="3">
        <v>22.538181112509047</v>
      </c>
      <c r="P6779" s="3">
        <v>-0.559302919668471</v>
      </c>
      <c r="Q6779" s="3">
        <v>22.435676822848066</v>
      </c>
      <c r="R6779" s="3">
        <v>-0.561858267070674</v>
      </c>
      <c r="S6779" s="3">
        <v>-0.33735363977951505</v>
      </c>
      <c r="T6779" s="3">
        <v>-35.082113772781639</v>
      </c>
      <c r="U6779" s="3">
        <v>2346.5629644026758</v>
      </c>
      <c r="V6779" s="3">
        <v>-3.8669091429954259</v>
      </c>
      <c r="W6779" s="3">
        <v>0.00042712759711671341</v>
      </c>
      <c r="X6779" s="3">
        <v>0.0063191141420039908</v>
      </c>
      <c r="Y6779" s="3">
        <v>0.0063335330996130059</v>
      </c>
      <c r="Z6779" s="3">
        <v>86.133090857004575</v>
      </c>
    </row>
    <row r="6780">
      <c r="A6780" s="3">
        <v>44.82675</v>
      </c>
      <c r="B6780" s="3">
        <v>10.600251197814941</v>
      </c>
      <c r="C6780" s="3">
        <v>-157.53874206542969</v>
      </c>
      <c r="D6780" s="3">
        <v>2351.90847007039</v>
      </c>
      <c r="E6780" s="3">
        <v>-158.25199725576317</v>
      </c>
      <c r="F6780" s="3">
        <v>157.89496691476509</v>
      </c>
      <c r="G6780" s="3">
        <v>-86.1505624624328</v>
      </c>
      <c r="H6780" s="3">
        <v>51.735709744537552</v>
      </c>
      <c r="I6780" s="3">
        <v>-0.33582110449272279</v>
      </c>
      <c r="J6780" s="3">
        <v>0.16791055224636139</v>
      </c>
      <c r="K6780" s="3">
        <v>0.96207503398193739</v>
      </c>
      <c r="L6780" s="3">
        <v>-35.081580477920475</v>
      </c>
      <c r="M6780" s="3">
        <v>92.5588371011346</v>
      </c>
      <c r="N6780" s="3">
        <v>14.861793284474578</v>
      </c>
      <c r="O6780" s="3">
        <v>22.536967886468553</v>
      </c>
      <c r="P6780" s="3">
        <v>-0.55933272899611908</v>
      </c>
      <c r="Q6780" s="3">
        <v>22.435391858373162</v>
      </c>
      <c r="R6780" s="3">
        <v>-0.561865102727491</v>
      </c>
      <c r="S6780" s="3">
        <v>-0.33582110449272279</v>
      </c>
      <c r="T6780" s="3">
        <v>-35.081580477920475</v>
      </c>
      <c r="U6780" s="3">
        <v>2357.2265793139791</v>
      </c>
      <c r="V6780" s="3">
        <v>-3.849437537567193</v>
      </c>
      <c r="W6780" s="3">
        <v>0.00042518661449868027</v>
      </c>
      <c r="X6780" s="3">
        <v>0.0063190355720049675</v>
      </c>
      <c r="Y6780" s="3">
        <v>0.0063333241048767587</v>
      </c>
      <c r="Z6780" s="3">
        <v>86.1505624624328</v>
      </c>
    </row>
    <row r="6781">
      <c r="A6781" s="3">
        <v>44.82676</v>
      </c>
      <c r="B6781" s="3">
        <v>10.646222114562988</v>
      </c>
      <c r="C6781" s="3">
        <v>-157.50852966308594</v>
      </c>
      <c r="D6781" s="3">
        <v>2340.950498097217</v>
      </c>
      <c r="E6781" s="3">
        <v>-158.22812272610958</v>
      </c>
      <c r="F6781" s="3">
        <v>157.86791618926196</v>
      </c>
      <c r="G6781" s="3">
        <v>-86.133179510269329</v>
      </c>
      <c r="H6781" s="3">
        <v>51.496092688511752</v>
      </c>
      <c r="I6781" s="3">
        <v>-0.33738410955728326</v>
      </c>
      <c r="J6781" s="3">
        <v>0.16869205477864163</v>
      </c>
      <c r="K6781" s="3">
        <v>0.96190192645637262</v>
      </c>
      <c r="L6781" s="3">
        <v>-35.086675826549744</v>
      </c>
      <c r="M6781" s="3">
        <v>92.525531612048084</v>
      </c>
      <c r="N6781" s="3">
        <v>14.794781469722457</v>
      </c>
      <c r="O6781" s="3">
        <v>22.5412867783609</v>
      </c>
      <c r="P6781" s="3">
        <v>-0.55922536170395876</v>
      </c>
      <c r="Q6781" s="3">
        <v>22.438773057551529</v>
      </c>
      <c r="R6781" s="3">
        <v>-0.56178023725139625</v>
      </c>
      <c r="S6781" s="3">
        <v>-0.33738410955728326</v>
      </c>
      <c r="T6781" s="3">
        <v>-35.086675826549744</v>
      </c>
      <c r="U6781" s="3">
        <v>2346.2918346537876</v>
      </c>
      <c r="V6781" s="3">
        <v>-3.8668204897306646</v>
      </c>
      <c r="W6781" s="3">
        <v>0.00042717690989742203</v>
      </c>
      <c r="X6781" s="3">
        <v>0.006319989030843679</v>
      </c>
      <c r="Y6781" s="3">
        <v>0.0063344093222915381</v>
      </c>
      <c r="Z6781" s="3">
        <v>86.133179510269329</v>
      </c>
    </row>
    <row r="6782">
      <c r="A6782" s="3">
        <v>44.82677</v>
      </c>
      <c r="B6782" s="3">
        <v>10.64689826965332</v>
      </c>
      <c r="C6782" s="3">
        <v>-157.50682067871094</v>
      </c>
      <c r="D6782" s="3">
        <v>2340.7526184517064</v>
      </c>
      <c r="E6782" s="3">
        <v>-158.22651295791437</v>
      </c>
      <c r="F6782" s="3">
        <v>157.86625669559643</v>
      </c>
      <c r="G6782" s="3">
        <v>-86.132892837482075</v>
      </c>
      <c r="H6782" s="3">
        <v>51.491835228154684</v>
      </c>
      <c r="I6782" s="3">
        <v>-0.3374120122477709</v>
      </c>
      <c r="J6782" s="3">
        <v>0.16870600612388545</v>
      </c>
      <c r="K6782" s="3">
        <v>0.96189883643223673</v>
      </c>
      <c r="L6782" s="3">
        <v>-35.087013180950983</v>
      </c>
      <c r="M6782" s="3">
        <v>92.524937152969088</v>
      </c>
      <c r="N6782" s="3">
        <v>14.793681379266115</v>
      </c>
      <c r="O6782" s="3">
        <v>22.541527333514651</v>
      </c>
      <c r="P6782" s="3">
        <v>-0.55921919424807975</v>
      </c>
      <c r="Q6782" s="3">
        <v>22.438997341036728</v>
      </c>
      <c r="R6782" s="3">
        <v>-0.56177442160108226</v>
      </c>
      <c r="S6782" s="3">
        <v>-0.3374120122477709</v>
      </c>
      <c r="T6782" s="3">
        <v>-35.087013180950983</v>
      </c>
      <c r="U6782" s="3">
        <v>2346.0942969521366</v>
      </c>
      <c r="V6782" s="3">
        <v>-3.8671071625179256</v>
      </c>
      <c r="W6782" s="3">
        <v>0.00042721302204991286</v>
      </c>
      <c r="X6782" s="3">
        <v>0.0063200533292797996</v>
      </c>
      <c r="Y6782" s="3">
        <v>0.0063344759097457857</v>
      </c>
      <c r="Z6782" s="3">
        <v>86.132892837482075</v>
      </c>
    </row>
    <row r="6783">
      <c r="A6783" s="3">
        <v>44.82678</v>
      </c>
      <c r="B6783" s="3">
        <v>10.605986595153809</v>
      </c>
      <c r="C6783" s="3">
        <v>-157.52250671386719</v>
      </c>
      <c r="D6783" s="3">
        <v>2350.165809606649</v>
      </c>
      <c r="E6783" s="3">
        <v>-158.23660753668426</v>
      </c>
      <c r="F6783" s="3">
        <v>157.87915338345627</v>
      </c>
      <c r="G6783" s="3">
        <v>-86.148090175014389</v>
      </c>
      <c r="H6783" s="3">
        <v>51.698291804870514</v>
      </c>
      <c r="I6783" s="3">
        <v>-0.33606422409294118</v>
      </c>
      <c r="J6783" s="3">
        <v>0.16803211204647059</v>
      </c>
      <c r="K6783" s="3">
        <v>0.96204810570700217</v>
      </c>
      <c r="L6783" s="3">
        <v>-35.084803018005637</v>
      </c>
      <c r="M6783" s="3">
        <v>92.553655769443125</v>
      </c>
      <c r="N6783" s="3">
        <v>14.852225702967031</v>
      </c>
      <c r="O6783" s="3">
        <v>22.539276622544218</v>
      </c>
      <c r="P6783" s="3">
        <v>-0.55927473692596785</v>
      </c>
      <c r="Q6783" s="3">
        <v>22.437559856541576</v>
      </c>
      <c r="R6783" s="3">
        <v>-0.5618101114457823</v>
      </c>
      <c r="S6783" s="3">
        <v>-0.33606422409294118</v>
      </c>
      <c r="T6783" s="3">
        <v>-35.084803018005637</v>
      </c>
      <c r="U6783" s="3">
        <v>2355.4868194512987</v>
      </c>
      <c r="V6783" s="3">
        <v>-3.8519098249856123</v>
      </c>
      <c r="W6783" s="3">
        <v>0.00042550189263768231</v>
      </c>
      <c r="X6783" s="3">
        <v>0.0063196501464945036</v>
      </c>
      <c r="Y6783" s="3">
        <v>0.0063339584648722039</v>
      </c>
      <c r="Z6783" s="3">
        <v>86.148090175014389</v>
      </c>
    </row>
    <row r="6784">
      <c r="A6784" s="3">
        <v>44.82679</v>
      </c>
      <c r="B6784" s="3">
        <v>10.616265296936035</v>
      </c>
      <c r="C6784" s="3">
        <v>-157.53170776367188</v>
      </c>
      <c r="D6784" s="3">
        <v>2348.1839745459824</v>
      </c>
      <c r="E6784" s="3">
        <v>-158.24715159688421</v>
      </c>
      <c r="F6784" s="3">
        <v>157.88902444373343</v>
      </c>
      <c r="G6784" s="3">
        <v>-86.144592902579618</v>
      </c>
      <c r="H6784" s="3">
        <v>51.654074127125014</v>
      </c>
      <c r="I6784" s="3">
        <v>-0.33635197858995158</v>
      </c>
      <c r="J6784" s="3">
        <v>0.16817598929497579</v>
      </c>
      <c r="K6784" s="3">
        <v>0.96201623458098773</v>
      </c>
      <c r="L6784" s="3">
        <v>-35.082631729946549</v>
      </c>
      <c r="M6784" s="3">
        <v>92.5475235597382</v>
      </c>
      <c r="N6784" s="3">
        <v>14.838712424522507</v>
      </c>
      <c r="O6784" s="3">
        <v>22.5379541240267</v>
      </c>
      <c r="P6784" s="3">
        <v>-0.55930725500714584</v>
      </c>
      <c r="Q6784" s="3">
        <v>22.436058828417632</v>
      </c>
      <c r="R6784" s="3">
        <v>-0.56184739712930254</v>
      </c>
      <c r="S6784" s="3">
        <v>-0.33635197858995158</v>
      </c>
      <c r="T6784" s="3">
        <v>-35.082631729946549</v>
      </c>
      <c r="U6784" s="3">
        <v>2353.5101740385776</v>
      </c>
      <c r="V6784" s="3">
        <v>-3.8554070974203971</v>
      </c>
      <c r="W6784" s="3">
        <v>0.00042586101039776846</v>
      </c>
      <c r="X6784" s="3">
        <v>0.0063192290661090757</v>
      </c>
      <c r="Y6784" s="3">
        <v>0.0063335624722690468</v>
      </c>
      <c r="Z6784" s="3">
        <v>86.144592902579618</v>
      </c>
    </row>
    <row r="6785">
      <c r="A6785" s="3">
        <v>44.8268</v>
      </c>
      <c r="B6785" s="3">
        <v>10.667655944824219</v>
      </c>
      <c r="C6785" s="3">
        <v>-157.51419067382813</v>
      </c>
      <c r="D6785" s="3">
        <v>2336.4569757315071</v>
      </c>
      <c r="E6785" s="3">
        <v>-158.23665817259968</v>
      </c>
      <c r="F6785" s="3">
        <v>157.8750111543566</v>
      </c>
      <c r="G6785" s="3">
        <v>-86.125557032144627</v>
      </c>
      <c r="H6785" s="3">
        <v>51.3967483297927</v>
      </c>
      <c r="I6785" s="3">
        <v>-0.33803640104339622</v>
      </c>
      <c r="J6785" s="3">
        <v>0.16901820052169811</v>
      </c>
      <c r="K6785" s="3">
        <v>0.96182969241885563</v>
      </c>
      <c r="L6785" s="3">
        <v>-35.084952044207654</v>
      </c>
      <c r="M6785" s="3">
        <v>92.511635721855043</v>
      </c>
      <c r="N6785" s="3">
        <v>14.765585943953466</v>
      </c>
      <c r="O6785" s="3">
        <v>22.540456538171561</v>
      </c>
      <c r="P6785" s="3">
        <v>-0.5592449617831089</v>
      </c>
      <c r="Q6785" s="3">
        <v>22.437542665720223</v>
      </c>
      <c r="R6785" s="3">
        <v>-0.56181004056751316</v>
      </c>
      <c r="S6785" s="3">
        <v>-0.33803640104339622</v>
      </c>
      <c r="T6785" s="3">
        <v>-35.084952044207654</v>
      </c>
      <c r="U6785" s="3">
        <v>2341.8091381310414</v>
      </c>
      <c r="V6785" s="3">
        <v>-3.8744429678553818</v>
      </c>
      <c r="W6785" s="3">
        <v>0.00042799846536310224</v>
      </c>
      <c r="X6785" s="3">
        <v>0.006319648124199077</v>
      </c>
      <c r="Y6785" s="3">
        <v>0.0063341246514452233</v>
      </c>
      <c r="Z6785" s="3">
        <v>86.125557032144627</v>
      </c>
    </row>
    <row r="6786">
      <c r="A6786" s="3">
        <v>44.82681</v>
      </c>
      <c r="B6786" s="3">
        <v>10.650259971618652</v>
      </c>
      <c r="C6786" s="3">
        <v>-157.53031921386719</v>
      </c>
      <c r="D6786" s="3">
        <v>2340.7155858653796</v>
      </c>
      <c r="E6786" s="3">
        <v>-158.25035861979939</v>
      </c>
      <c r="F6786" s="3">
        <v>157.88992845994312</v>
      </c>
      <c r="G6786" s="3">
        <v>-86.132250805314712</v>
      </c>
      <c r="H6786" s="3">
        <v>51.489611404243313</v>
      </c>
      <c r="I6786" s="3">
        <v>-0.33742658865687497</v>
      </c>
      <c r="J6786" s="3">
        <v>0.16871329432843749</v>
      </c>
      <c r="K6786" s="3">
        <v>0.96189722220274776</v>
      </c>
      <c r="L6786" s="3">
        <v>-35.082051208028979</v>
      </c>
      <c r="M6786" s="3">
        <v>92.524626608136231</v>
      </c>
      <c r="N6786" s="3">
        <v>14.791218208162231</v>
      </c>
      <c r="O6786" s="3">
        <v>22.538144740126004</v>
      </c>
      <c r="P6786" s="3">
        <v>-0.55930212540966873</v>
      </c>
      <c r="Q6786" s="3">
        <v>22.43559614250492</v>
      </c>
      <c r="R6786" s="3">
        <v>-0.56185858293559965</v>
      </c>
      <c r="S6786" s="3">
        <v>-0.33742658865687497</v>
      </c>
      <c r="T6786" s="3">
        <v>-35.082051208028979</v>
      </c>
      <c r="U6786" s="3">
        <v>2346.0589570418733</v>
      </c>
      <c r="V6786" s="3">
        <v>-3.867749194685298</v>
      </c>
      <c r="W6786" s="3">
        <v>0.00042721978100995669</v>
      </c>
      <c r="X6786" s="3">
        <v>0.0063191010037615533</v>
      </c>
      <c r="Y6786" s="3">
        <v>0.0063335262087581565</v>
      </c>
      <c r="Z6786" s="3">
        <v>86.132250805314712</v>
      </c>
    </row>
    <row r="6787">
      <c r="A6787" s="3">
        <v>44.82682</v>
      </c>
      <c r="B6787" s="3">
        <v>10.675004005432129</v>
      </c>
      <c r="C6787" s="3">
        <v>-157.49653625488281</v>
      </c>
      <c r="D6787" s="3">
        <v>2334.3424161828098</v>
      </c>
      <c r="E6787" s="3">
        <v>-158.22008048782755</v>
      </c>
      <c r="F6787" s="3">
        <v>157.85789382479931</v>
      </c>
      <c r="G6787" s="3">
        <v>-86.122463112967182</v>
      </c>
      <c r="H6787" s="3">
        <v>51.351213579161623</v>
      </c>
      <c r="I6787" s="3">
        <v>-0.33833622442005151</v>
      </c>
      <c r="J6787" s="3">
        <v>0.16916811221002576</v>
      </c>
      <c r="K6787" s="3">
        <v>0.961796492129533</v>
      </c>
      <c r="L6787" s="3">
        <v>-35.088427213165836</v>
      </c>
      <c r="M6787" s="3">
        <v>92.505249227267484</v>
      </c>
      <c r="N6787" s="3">
        <v>14.753768352193445</v>
      </c>
      <c r="O6787" s="3">
        <v>22.54297313061253</v>
      </c>
      <c r="P6787" s="3">
        <v>-0.559182031311088</v>
      </c>
      <c r="Q6787" s="3">
        <v>22.439883572373187</v>
      </c>
      <c r="R6787" s="3">
        <v>-0.56175093183132985</v>
      </c>
      <c r="S6787" s="3">
        <v>-0.33833622442005151</v>
      </c>
      <c r="T6787" s="3">
        <v>-35.088427213165836</v>
      </c>
      <c r="U6787" s="3">
        <v>2339.6982946225721</v>
      </c>
      <c r="V6787" s="3">
        <v>-3.877536887032826</v>
      </c>
      <c r="W6787" s="3">
        <v>0.00042838616694256513</v>
      </c>
      <c r="X6787" s="3">
        <v>0.0063203102723546753</v>
      </c>
      <c r="Y6787" s="3">
        <v>0.00633481149260653</v>
      </c>
      <c r="Z6787" s="3">
        <v>86.122463112967182</v>
      </c>
    </row>
    <row r="6788">
      <c r="A6788" s="3">
        <v>44.82683</v>
      </c>
      <c r="B6788" s="3">
        <v>10.646699905395508</v>
      </c>
      <c r="C6788" s="3">
        <v>-157.51365661621094</v>
      </c>
      <c r="D6788" s="3">
        <v>2340.9980990310705</v>
      </c>
      <c r="E6788" s="3">
        <v>-158.23329084546216</v>
      </c>
      <c r="F6788" s="3">
        <v>157.87306369195841</v>
      </c>
      <c r="G6788" s="3">
        <v>-86.133131984005757</v>
      </c>
      <c r="H6788" s="3">
        <v>51.496834222401965</v>
      </c>
      <c r="I6788" s="3">
        <v>-0.33737925013885117</v>
      </c>
      <c r="J6788" s="3">
        <v>0.16868962506942559</v>
      </c>
      <c r="K6788" s="3">
        <v>0.96190246460335049</v>
      </c>
      <c r="L6788" s="3">
        <v>-35.085599663054005</v>
      </c>
      <c r="M6788" s="3">
        <v>92.525635141</v>
      </c>
      <c r="N6788" s="3">
        <v>14.794599079136866</v>
      </c>
      <c r="O6788" s="3">
        <v>22.540516871928453</v>
      </c>
      <c r="P6788" s="3">
        <v>-0.55924266642240961</v>
      </c>
      <c r="Q6788" s="3">
        <v>22.438004136464357</v>
      </c>
      <c r="R6788" s="3">
        <v>-0.56179768402444441</v>
      </c>
      <c r="S6788" s="3">
        <v>-0.33737925013885117</v>
      </c>
      <c r="T6788" s="3">
        <v>-35.085599663054005</v>
      </c>
      <c r="U6788" s="3">
        <v>2346.3396757500541</v>
      </c>
      <c r="V6788" s="3">
        <v>-3.8668680159942519</v>
      </c>
      <c r="W6788" s="3">
        <v>0.00042716822385028674</v>
      </c>
      <c r="X6788" s="3">
        <v>0.0063197826112119833</v>
      </c>
      <c r="Y6788" s="3">
        <v>0.0063342027868110405</v>
      </c>
      <c r="Z6788" s="3">
        <v>86.133131984005757</v>
      </c>
    </row>
    <row r="6789">
      <c r="A6789" s="3">
        <v>44.82684</v>
      </c>
      <c r="B6789" s="3">
        <v>10.638907432556152</v>
      </c>
      <c r="C6789" s="3">
        <v>-157.51502990722656</v>
      </c>
      <c r="D6789" s="3">
        <v>2342.7378380755945</v>
      </c>
      <c r="E6789" s="3">
        <v>-158.23360483575982</v>
      </c>
      <c r="F6789" s="3">
        <v>157.87390854106633</v>
      </c>
      <c r="G6789" s="3">
        <v>-86.135987209970537</v>
      </c>
      <c r="H6789" s="3">
        <v>51.535083216223761</v>
      </c>
      <c r="I6789" s="3">
        <v>-0.33712878661894996</v>
      </c>
      <c r="J6789" s="3">
        <v>0.16856439330947498</v>
      </c>
      <c r="K6789" s="3">
        <v>0.96193020211334956</v>
      </c>
      <c r="L6789" s="3">
        <v>-35.085514029225131</v>
      </c>
      <c r="M6789" s="3">
        <v>92.530971373782961</v>
      </c>
      <c r="N6789" s="3">
        <v>14.805564472270371</v>
      </c>
      <c r="O6789" s="3">
        <v>22.540316330324767</v>
      </c>
      <c r="P6789" s="3">
        <v>-0.55924744240287372</v>
      </c>
      <c r="Q6789" s="3">
        <v>22.437955607310261</v>
      </c>
      <c r="R6789" s="3">
        <v>-0.56179869856676956</v>
      </c>
      <c r="S6789" s="3">
        <v>-0.33712878661894996</v>
      </c>
      <c r="T6789" s="3">
        <v>-35.085514029225131</v>
      </c>
      <c r="U6789" s="3">
        <v>2348.0754782694762</v>
      </c>
      <c r="V6789" s="3">
        <v>-3.864012790029463</v>
      </c>
      <c r="W6789" s="3">
        <v>0.00042685100472933596</v>
      </c>
      <c r="X6789" s="3">
        <v>0.0063197700705735693</v>
      </c>
      <c r="Y6789" s="3">
        <v>0.0063341688898509727</v>
      </c>
      <c r="Z6789" s="3">
        <v>86.135987209970537</v>
      </c>
    </row>
    <row r="6790">
      <c r="A6790" s="3">
        <v>44.82685</v>
      </c>
      <c r="B6790" s="3">
        <v>10.620559692382813</v>
      </c>
      <c r="C6790" s="3">
        <v>-157.51734924316406</v>
      </c>
      <c r="D6790" s="3">
        <v>2346.8171473720477</v>
      </c>
      <c r="E6790" s="3">
        <v>-158.23343727233308</v>
      </c>
      <c r="F6790" s="3">
        <v>157.87498725501891</v>
      </c>
      <c r="G6790" s="3">
        <v>-86.142687533773469</v>
      </c>
      <c r="H6790" s="3">
        <v>51.624822237295554</v>
      </c>
      <c r="I6790" s="3">
        <v>-0.33654261154240528</v>
      </c>
      <c r="J6790" s="3">
        <v>0.16827130577120264</v>
      </c>
      <c r="K6790" s="3">
        <v>0.96199512102897733</v>
      </c>
      <c r="L6790" s="3">
        <v>-35.085501510040793</v>
      </c>
      <c r="M6790" s="3">
        <v>92.543461288355672</v>
      </c>
      <c r="N6790" s="3">
        <v>14.83136047492274</v>
      </c>
      <c r="O6790" s="3">
        <v>22.539980416895983</v>
      </c>
      <c r="P6790" s="3">
        <v>-0.5592555772554425</v>
      </c>
      <c r="Q6790" s="3">
        <v>22.43797536390289</v>
      </c>
      <c r="R6790" s="3">
        <v>-0.56179800338210628</v>
      </c>
      <c r="S6790" s="3">
        <v>-0.33654261154240528</v>
      </c>
      <c r="T6790" s="3">
        <v>-35.085501510040793</v>
      </c>
      <c r="U6790" s="3">
        <v>2352.1455192803214</v>
      </c>
      <c r="V6790" s="3">
        <v>-3.8573124662265337</v>
      </c>
      <c r="W6790" s="3">
        <v>0.0004261090392661372</v>
      </c>
      <c r="X6790" s="3">
        <v>0.00631977676297909</v>
      </c>
      <c r="Y6790" s="3">
        <v>0.0063341256103139265</v>
      </c>
      <c r="Z6790" s="3">
        <v>86.142687533773469</v>
      </c>
    </row>
    <row r="6791">
      <c r="A6791" s="3">
        <v>44.82686</v>
      </c>
      <c r="B6791" s="3">
        <v>10.61953067779541</v>
      </c>
      <c r="C6791" s="3">
        <v>-157.524169921875</v>
      </c>
      <c r="D6791" s="3">
        <v>2347.2448357357257</v>
      </c>
      <c r="E6791" s="3">
        <v>-158.24008819570287</v>
      </c>
      <c r="F6791" s="3">
        <v>157.88172326584348</v>
      </c>
      <c r="G6791" s="3">
        <v>-86.143226635141588</v>
      </c>
      <c r="H6791" s="3">
        <v>51.633835568632861</v>
      </c>
      <c r="I6791" s="3">
        <v>-0.33648384912695539</v>
      </c>
      <c r="J6791" s="3">
        <v>0.1682419245634777</v>
      </c>
      <c r="K6791" s="3">
        <v>0.96200162921069921</v>
      </c>
      <c r="L6791" s="3">
        <v>-35.084112439548761</v>
      </c>
      <c r="M6791" s="3">
        <v>92.544713460403955</v>
      </c>
      <c r="N6791" s="3">
        <v>14.833439885554025</v>
      </c>
      <c r="O6791" s="3">
        <v>22.538998418990637</v>
      </c>
      <c r="P6791" s="3">
        <v>-0.55927964393477625</v>
      </c>
      <c r="Q6791" s="3">
        <v>22.437026276369124</v>
      </c>
      <c r="R6791" s="3">
        <v>-0.561821466675194</v>
      </c>
      <c r="S6791" s="3">
        <v>-0.33648384912695539</v>
      </c>
      <c r="T6791" s="3">
        <v>-35.084112439548761</v>
      </c>
      <c r="U6791" s="3">
        <v>2352.5726863160289</v>
      </c>
      <c r="V6791" s="3">
        <v>-3.8567733648584146</v>
      </c>
      <c r="W6791" s="3">
        <v>0.00042603139850409252</v>
      </c>
      <c r="X6791" s="3">
        <v>0.0063195111390689663</v>
      </c>
      <c r="Y6791" s="3">
        <v>0.006333855365362245</v>
      </c>
      <c r="Z6791" s="3">
        <v>86.143226635141588</v>
      </c>
    </row>
    <row r="6792">
      <c r="A6792" s="3">
        <v>44.82687</v>
      </c>
      <c r="B6792" s="3">
        <v>10.619002342224121</v>
      </c>
      <c r="C6792" s="3">
        <v>-157.52725219726563</v>
      </c>
      <c r="D6792" s="3">
        <v>2347.4520102934707</v>
      </c>
      <c r="E6792" s="3">
        <v>-158.24308523041566</v>
      </c>
      <c r="F6792" s="3">
        <v>157.88476302533152</v>
      </c>
      <c r="G6792" s="3">
        <v>-86.143493168178452</v>
      </c>
      <c r="H6792" s="3">
        <v>51.638214958347156</v>
      </c>
      <c r="I6792" s="3">
        <v>-0.33645530510262611</v>
      </c>
      <c r="J6792" s="3">
        <v>0.16822765255131306</v>
      </c>
      <c r="K6792" s="3">
        <v>0.96200479059590815</v>
      </c>
      <c r="L6792" s="3">
        <v>-35.0834863657634</v>
      </c>
      <c r="M6792" s="3">
        <v>92.545321712947711</v>
      </c>
      <c r="N6792" s="3">
        <v>14.834468165704536</v>
      </c>
      <c r="O6792" s="3">
        <v>22.538551373549321</v>
      </c>
      <c r="P6792" s="3">
        <v>-0.5592904376392458</v>
      </c>
      <c r="Q6792" s="3">
        <v>22.436595325554915</v>
      </c>
      <c r="R6792" s="3">
        <v>-0.56183195705764943</v>
      </c>
      <c r="S6792" s="3">
        <v>-0.33645530510262611</v>
      </c>
      <c r="T6792" s="3">
        <v>-35.0834863657634</v>
      </c>
      <c r="U6792" s="3">
        <v>2352.7795933011021</v>
      </c>
      <c r="V6792" s="3">
        <v>-3.8565068318215454</v>
      </c>
      <c r="W6792" s="3">
        <v>0.00042599379907024519</v>
      </c>
      <c r="X6792" s="3">
        <v>0.0063193914510950872</v>
      </c>
      <c r="Y6792" s="3">
        <v>0.0063337334194785919</v>
      </c>
      <c r="Z6792" s="3">
        <v>86.143493168178452</v>
      </c>
    </row>
    <row r="6793">
      <c r="A6793" s="3">
        <v>44.82688</v>
      </c>
      <c r="B6793" s="3">
        <v>10.607639312744141</v>
      </c>
      <c r="C6793" s="3">
        <v>-157.51986694335938</v>
      </c>
      <c r="D6793" s="3">
        <v>2349.7245483919969</v>
      </c>
      <c r="E6793" s="3">
        <v>-158.23420230925791</v>
      </c>
      <c r="F6793" s="3">
        <v>157.87663061277598</v>
      </c>
      <c r="G6793" s="3">
        <v>-86.14742737691239</v>
      </c>
      <c r="H6793" s="3">
        <v>51.688728489886778</v>
      </c>
      <c r="I6793" s="3">
        <v>-0.33612641734591142</v>
      </c>
      <c r="J6793" s="3">
        <v>0.16806320867295571</v>
      </c>
      <c r="K6793" s="3">
        <v>0.96204121721434432</v>
      </c>
      <c r="L6793" s="3">
        <v>-35.085308667253926</v>
      </c>
      <c r="M6793" s="3">
        <v>92.552330361925726</v>
      </c>
      <c r="N6793" s="3">
        <v>14.849662804250253</v>
      </c>
      <c r="O6793" s="3">
        <v>22.539604061705592</v>
      </c>
      <c r="P6793" s="3">
        <v>-0.55926411695869283</v>
      </c>
      <c r="Q6793" s="3">
        <v>22.437850862462621</v>
      </c>
      <c r="R6793" s="3">
        <v>-0.56180031855264956</v>
      </c>
      <c r="S6793" s="3">
        <v>-0.33612641734591142</v>
      </c>
      <c r="T6793" s="3">
        <v>-35.085308667253926</v>
      </c>
      <c r="U6793" s="3">
        <v>2355.0463936186948</v>
      </c>
      <c r="V6793" s="3">
        <v>-3.8525726230876187</v>
      </c>
      <c r="W6793" s="3">
        <v>0.00042558179880460326</v>
      </c>
      <c r="X6793" s="3">
        <v>0.0063197462078746318</v>
      </c>
      <c r="Y6793" s="3">
        <v>0.0063340596776016835</v>
      </c>
      <c r="Z6793" s="3">
        <v>86.14742737691239</v>
      </c>
    </row>
    <row r="6794">
      <c r="A6794" s="3">
        <v>44.82689</v>
      </c>
      <c r="B6794" s="3">
        <v>10.608153343200684</v>
      </c>
      <c r="C6794" s="3">
        <v>-157.52301025390625</v>
      </c>
      <c r="D6794" s="3">
        <v>2349.7050683926532</v>
      </c>
      <c r="E6794" s="3">
        <v>-158.23740059707879</v>
      </c>
      <c r="F6794" s="3">
        <v>157.87980135788465</v>
      </c>
      <c r="G6794" s="3">
        <v>-86.1473178979763</v>
      </c>
      <c r="H6794" s="3">
        <v>51.688110256276879</v>
      </c>
      <c r="I6794" s="3">
        <v>-0.33613043870629611</v>
      </c>
      <c r="J6794" s="3">
        <v>0.16806521935314805</v>
      </c>
      <c r="K6794" s="3">
        <v>0.96204077181223757</v>
      </c>
      <c r="L6794" s="3">
        <v>-35.0846432931255</v>
      </c>
      <c r="M6794" s="3">
        <v>92.552244662908578</v>
      </c>
      <c r="N6794" s="3">
        <v>14.849239557313803</v>
      </c>
      <c r="O6794" s="3">
        <v>22.539150270217654</v>
      </c>
      <c r="P6794" s="3">
        <v>-0.55927517726915366</v>
      </c>
      <c r="Q6794" s="3">
        <v>22.437393345270696</v>
      </c>
      <c r="R6794" s="3">
        <v>-0.5618115736037157</v>
      </c>
      <c r="S6794" s="3">
        <v>-0.33613043870629611</v>
      </c>
      <c r="T6794" s="3">
        <v>-35.0846432931255</v>
      </c>
      <c r="U6794" s="3">
        <v>2355.0271725349248</v>
      </c>
      <c r="V6794" s="3">
        <v>-3.8526821020237154</v>
      </c>
      <c r="W6794" s="3">
        <v>0.00042558532704875312</v>
      </c>
      <c r="X6794" s="3">
        <v>0.0063196184734246761</v>
      </c>
      <c r="Y6794" s="3">
        <v>0.0063339324688734744</v>
      </c>
      <c r="Z6794" s="3">
        <v>86.1473178979763</v>
      </c>
    </row>
    <row r="6795">
      <c r="A6795" s="3">
        <v>44.8269</v>
      </c>
      <c r="B6795" s="3">
        <v>10.579302787780762</v>
      </c>
      <c r="C6795" s="3">
        <v>-157.50407409667969</v>
      </c>
      <c r="D6795" s="3">
        <v>2355.491236465055</v>
      </c>
      <c r="E6795" s="3">
        <v>-158.21466935027831</v>
      </c>
      <c r="F6795" s="3">
        <v>157.85897188480581</v>
      </c>
      <c r="G6795" s="3">
        <v>-86.157303896167548</v>
      </c>
      <c r="H6795" s="3">
        <v>51.816735318396773</v>
      </c>
      <c r="I6795" s="3">
        <v>-0.33529585215569535</v>
      </c>
      <c r="J6795" s="3">
        <v>0.16764792607784768</v>
      </c>
      <c r="K6795" s="3">
        <v>0.96213321425598652</v>
      </c>
      <c r="L6795" s="3">
        <v>-35.089307889234618</v>
      </c>
      <c r="M6795" s="3">
        <v>92.5700321974556</v>
      </c>
      <c r="N6795" s="3">
        <v>14.887944626993665</v>
      </c>
      <c r="O6795" s="3">
        <v>22.541854038085745</v>
      </c>
      <c r="P6795" s="3">
        <v>-0.55920779597961756</v>
      </c>
      <c r="Q6795" s="3">
        <v>22.440610995626045</v>
      </c>
      <c r="R6795" s="3">
        <v>-0.56173071742071345</v>
      </c>
      <c r="S6795" s="3">
        <v>-0.33529585215569535</v>
      </c>
      <c r="T6795" s="3">
        <v>-35.089307889234618</v>
      </c>
      <c r="U6795" s="3">
        <v>2360.79877301334</v>
      </c>
      <c r="V6795" s="3">
        <v>-3.8426961038324472</v>
      </c>
      <c r="W6795" s="3">
        <v>0.00042453989406503808</v>
      </c>
      <c r="X6795" s="3">
        <v>0.0063205264347900433</v>
      </c>
      <c r="Y6795" s="3">
        <v>0.0063347682305300232</v>
      </c>
      <c r="Z6795" s="3">
        <v>86.157303896167548</v>
      </c>
    </row>
    <row r="6796">
      <c r="A6796" s="3">
        <v>44.82691</v>
      </c>
      <c r="B6796" s="3">
        <v>10.602177619934082</v>
      </c>
      <c r="C6796" s="3">
        <v>-157.51271057128906</v>
      </c>
      <c r="D6796" s="3">
        <v>2350.7114345019113</v>
      </c>
      <c r="E6796" s="3">
        <v>-158.22634294976152</v>
      </c>
      <c r="F6796" s="3">
        <v>157.869123522617</v>
      </c>
      <c r="G6796" s="3">
        <v>-86.149230611873293</v>
      </c>
      <c r="H6796" s="3">
        <v>51.710902702519263</v>
      </c>
      <c r="I6796" s="3">
        <v>-0.33598224662999365</v>
      </c>
      <c r="J6796" s="3">
        <v>0.16799112331499683</v>
      </c>
      <c r="K6796" s="3">
        <v>0.96205718556391917</v>
      </c>
      <c r="L6796" s="3">
        <v>-35.086933004536441</v>
      </c>
      <c r="M6796" s="3">
        <v>92.555402829516922</v>
      </c>
      <c r="N6796" s="3">
        <v>14.856637590671527</v>
      </c>
      <c r="O6796" s="3">
        <v>22.540612026647661</v>
      </c>
      <c r="P6796" s="3">
        <v>-0.55923830950531883</v>
      </c>
      <c r="Q6796" s="3">
        <v>22.438949368755679</v>
      </c>
      <c r="R6796" s="3">
        <v>-0.56177201337910609</v>
      </c>
      <c r="S6796" s="3">
        <v>-0.33598224662999365</v>
      </c>
      <c r="T6796" s="3">
        <v>-35.086933004536441</v>
      </c>
      <c r="U6796" s="3">
        <v>2356.0305227015392</v>
      </c>
      <c r="V6796" s="3">
        <v>-3.8507693881267189</v>
      </c>
      <c r="W6796" s="3">
        <v>0.00042540312916454948</v>
      </c>
      <c r="X6796" s="3">
        <v>0.00632006011993534</v>
      </c>
      <c r="Y6796" s="3">
        <v>0.00633436087872329</v>
      </c>
      <c r="Z6796" s="3">
        <v>86.149230611873293</v>
      </c>
    </row>
    <row r="6797">
      <c r="A6797" s="3">
        <v>44.82692</v>
      </c>
      <c r="B6797" s="3">
        <v>10.60157585144043</v>
      </c>
      <c r="C6797" s="3">
        <v>-157.52899169921875</v>
      </c>
      <c r="D6797" s="3">
        <v>2351.3274805197429</v>
      </c>
      <c r="E6797" s="3">
        <v>-158.24246932210892</v>
      </c>
      <c r="F6797" s="3">
        <v>157.8853274889924</v>
      </c>
      <c r="G6797" s="3">
        <v>-86.1498452898578</v>
      </c>
      <c r="H6797" s="3">
        <v>51.723496022353096</v>
      </c>
      <c r="I6797" s="3">
        <v>-0.33590042333792197</v>
      </c>
      <c r="J6797" s="3">
        <v>0.16795021166896099</v>
      </c>
      <c r="K6797" s="3">
        <v>0.96206624843026223</v>
      </c>
      <c r="L6797" s="3">
        <v>-35.083569775452112</v>
      </c>
      <c r="M6797" s="3">
        <v>92.5571466368679</v>
      </c>
      <c r="N6797" s="3">
        <v>14.859016612876037</v>
      </c>
      <c r="O6797" s="3">
        <v>22.538278359624289</v>
      </c>
      <c r="P6797" s="3">
        <v>-0.55929601474321267</v>
      </c>
      <c r="Q6797" s="3">
        <v>22.436658627974822</v>
      </c>
      <c r="R6797" s="3">
        <v>-0.561829168715612</v>
      </c>
      <c r="S6797" s="3">
        <v>-0.33590042333792197</v>
      </c>
      <c r="T6797" s="3">
        <v>-35.083569775452112</v>
      </c>
      <c r="U6797" s="3">
        <v>2356.6462610549938</v>
      </c>
      <c r="V6797" s="3">
        <v>-3.85015471014221</v>
      </c>
      <c r="W6797" s="3">
        <v>0.0004252916738671202</v>
      </c>
      <c r="X6797" s="3">
        <v>0.0063194160473093964</v>
      </c>
      <c r="Y6797" s="3">
        <v>0.0063337107754342726</v>
      </c>
      <c r="Z6797" s="3">
        <v>86.1498452898578</v>
      </c>
    </row>
    <row r="6798">
      <c r="A6798" s="3">
        <v>44.82693</v>
      </c>
      <c r="B6798" s="3">
        <v>10.621594429016113</v>
      </c>
      <c r="C6798" s="3">
        <v>-157.50750732421875</v>
      </c>
      <c r="D6798" s="3">
        <v>2346.298693501501</v>
      </c>
      <c r="E6798" s="3">
        <v>-158.22377964755808</v>
      </c>
      <c r="F6798" s="3">
        <v>157.86523724906419</v>
      </c>
      <c r="G6798" s="3">
        <v>-86.142072538176834</v>
      </c>
      <c r="H6798" s="3">
        <v>51.613990464498066</v>
      </c>
      <c r="I6798" s="3">
        <v>-0.33661325644938395</v>
      </c>
      <c r="J6798" s="3">
        <v>0.16830662822469197</v>
      </c>
      <c r="K6798" s="3">
        <v>0.96198729687022078</v>
      </c>
      <c r="L6798" s="3">
        <v>-35.087517545554448</v>
      </c>
      <c r="M6798" s="3">
        <v>92.541955933967429</v>
      </c>
      <c r="N6798" s="3">
        <v>14.828989035199756</v>
      </c>
      <c r="O6798" s="3">
        <v>22.541348608194912</v>
      </c>
      <c r="P6798" s="3">
        <v>-0.55921963612434744</v>
      </c>
      <c r="Q6798" s="3">
        <v>22.439304881425411</v>
      </c>
      <c r="R6798" s="3">
        <v>-0.56176271203754347</v>
      </c>
      <c r="S6798" s="3">
        <v>-0.33661325644938395</v>
      </c>
      <c r="T6798" s="3">
        <v>-35.087517545554448</v>
      </c>
      <c r="U6798" s="3">
        <v>2351.6275903239457</v>
      </c>
      <c r="V6798" s="3">
        <v>-3.857927461823174</v>
      </c>
      <c r="W6798" s="3">
        <v>0.00042620319517275486</v>
      </c>
      <c r="X6798" s="3">
        <v>0.0063201625079838831</v>
      </c>
      <c r="Y6798" s="3">
        <v>0.0063345168158984774</v>
      </c>
      <c r="Z6798" s="3">
        <v>86.142072538176834</v>
      </c>
    </row>
    <row r="6799">
      <c r="A6799" s="3">
        <v>44.82694</v>
      </c>
      <c r="B6799" s="3">
        <v>10.621264457702637</v>
      </c>
      <c r="C6799" s="3">
        <v>-157.52751159667969</v>
      </c>
      <c r="D6799" s="3">
        <v>2346.9642685005078</v>
      </c>
      <c r="E6799" s="3">
        <v>-158.24364846405615</v>
      </c>
      <c r="F6799" s="3">
        <v>157.88517399845532</v>
      </c>
      <c r="G6799" s="3">
        <v>-86.142680447384592</v>
      </c>
      <c r="H6799" s="3">
        <v>51.627453261494587</v>
      </c>
      <c r="I6799" s="3">
        <v>-0.33652545645832987</v>
      </c>
      <c r="J6799" s="3">
        <v>0.16826272822916494</v>
      </c>
      <c r="K6799" s="3">
        <v>0.96199702102128282</v>
      </c>
      <c r="L6799" s="3">
        <v>-35.083374809327829</v>
      </c>
      <c r="M6799" s="3">
        <v>92.543826845382256</v>
      </c>
      <c r="N6799" s="3">
        <v>14.831333145314851</v>
      </c>
      <c r="O6799" s="3">
        <v>22.538480069794527</v>
      </c>
      <c r="P6799" s="3">
        <v>-0.55929051020608223</v>
      </c>
      <c r="Q6799" s="3">
        <v>22.436481432444634</v>
      </c>
      <c r="R6799" s="3">
        <v>-0.56183310451150015</v>
      </c>
      <c r="S6799" s="3">
        <v>-0.33652545645832987</v>
      </c>
      <c r="T6799" s="3">
        <v>-35.083374809327829</v>
      </c>
      <c r="U6799" s="3">
        <v>2352.2929940586355</v>
      </c>
      <c r="V6799" s="3">
        <v>-3.8573195526154089</v>
      </c>
      <c r="W6799" s="3">
        <v>0.0004260823283172126</v>
      </c>
      <c r="X6799" s="3">
        <v>0.006319368958604</v>
      </c>
      <c r="Y6799" s="3">
        <v>0.0063337169328500954</v>
      </c>
      <c r="Z6799" s="3">
        <v>86.142680447384592</v>
      </c>
    </row>
    <row r="6800">
      <c r="A6800" s="3">
        <v>44.82695</v>
      </c>
      <c r="B6800" s="3">
        <v>10.592628479003906</v>
      </c>
      <c r="C6800" s="3">
        <v>-157.53816223144531</v>
      </c>
      <c r="D6800" s="3">
        <v>2353.568463839842</v>
      </c>
      <c r="E6800" s="3">
        <v>-158.2503945979075</v>
      </c>
      <c r="F6800" s="3">
        <v>157.89387682033583</v>
      </c>
      <c r="G6800" s="3">
        <v>-86.153308192184781</v>
      </c>
      <c r="H6800" s="3">
        <v>51.7723176638202</v>
      </c>
      <c r="I6800" s="3">
        <v>-0.33558358814759814</v>
      </c>
      <c r="J6800" s="3">
        <v>0.16779179407379907</v>
      </c>
      <c r="K6800" s="3">
        <v>0.962101342360198</v>
      </c>
      <c r="L6800" s="3">
        <v>-35.081894860873291</v>
      </c>
      <c r="M6800" s="3">
        <v>92.563899297129481</v>
      </c>
      <c r="N6800" s="3">
        <v>14.872433461034561</v>
      </c>
      <c r="O6800" s="3">
        <v>22.536950284551313</v>
      </c>
      <c r="P6800" s="3">
        <v>-0.55932817481651342</v>
      </c>
      <c r="Q6800" s="3">
        <v>22.4355189707477</v>
      </c>
      <c r="R6800" s="3">
        <v>-0.56185690578516134</v>
      </c>
      <c r="S6800" s="3">
        <v>-0.33558358814759814</v>
      </c>
      <c r="T6800" s="3">
        <v>-35.081894860873291</v>
      </c>
      <c r="U6800" s="3">
        <v>2358.8827231068158</v>
      </c>
      <c r="V6800" s="3">
        <v>-3.8466918078152275</v>
      </c>
      <c r="W6800" s="3">
        <v>0.0004248867264173408</v>
      </c>
      <c r="X6800" s="3">
        <v>0.0063190995671186957</v>
      </c>
      <c r="Y6800" s="3">
        <v>0.0063333678299499806</v>
      </c>
      <c r="Z6800" s="3">
        <v>86.153308192184781</v>
      </c>
    </row>
    <row r="6801">
      <c r="A6801" s="3">
        <v>44.82696</v>
      </c>
      <c r="B6801" s="3">
        <v>10.605899810791016</v>
      </c>
      <c r="C6801" s="3">
        <v>-157.55146789550781</v>
      </c>
      <c r="D6801" s="3">
        <v>2351.0452287561307</v>
      </c>
      <c r="E6801" s="3">
        <v>-158.26542576780855</v>
      </c>
      <c r="F6801" s="3">
        <v>157.908043325303</v>
      </c>
      <c r="G6801" s="3">
        <v>-86.1488275218219</v>
      </c>
      <c r="H6801" s="3">
        <v>51.715925358850861</v>
      </c>
      <c r="I6801" s="3">
        <v>-0.33594960786074013</v>
      </c>
      <c r="J6801" s="3">
        <v>0.16797480393037007</v>
      </c>
      <c r="K6801" s="3">
        <v>0.96206080067104038</v>
      </c>
      <c r="L6801" s="3">
        <v>-35.078796535163193</v>
      </c>
      <c r="M6801" s="3">
        <v>92.556098418780337</v>
      </c>
      <c r="N6801" s="3">
        <v>14.855077900623428</v>
      </c>
      <c r="O6801" s="3">
        <v>22.535042954092919</v>
      </c>
      <c r="P6801" s="3">
        <v>-0.55937531581338829</v>
      </c>
      <c r="Q6801" s="3">
        <v>22.433384166384513</v>
      </c>
      <c r="R6801" s="3">
        <v>-0.561910172616884</v>
      </c>
      <c r="S6801" s="3">
        <v>-0.33594960786074013</v>
      </c>
      <c r="T6801" s="3">
        <v>-35.078796535163193</v>
      </c>
      <c r="U6801" s="3">
        <v>2356.3661881486996</v>
      </c>
      <c r="V6801" s="3">
        <v>-3.851172478178098</v>
      </c>
      <c r="W6801" s="3">
        <v>0.00042534273172152917</v>
      </c>
      <c r="X6801" s="3">
        <v>0.0063184994141872869</v>
      </c>
      <c r="Y6801" s="3">
        <v>0.0063327996404839325</v>
      </c>
      <c r="Z6801" s="3">
        <v>86.1488275218219</v>
      </c>
    </row>
    <row r="6802">
      <c r="A6802" s="3">
        <v>44.82697</v>
      </c>
      <c r="B6802" s="3">
        <v>10.606808662414551</v>
      </c>
      <c r="C6802" s="3">
        <v>-157.51986694335938</v>
      </c>
      <c r="D6802" s="3">
        <v>2349.9069008548272</v>
      </c>
      <c r="E6802" s="3">
        <v>-158.2340904389996</v>
      </c>
      <c r="F6802" s="3">
        <v>157.87657480403706</v>
      </c>
      <c r="G6802" s="3">
        <v>-86.147728151171464</v>
      </c>
      <c r="H6802" s="3">
        <v>51.692746177417625</v>
      </c>
      <c r="I6802" s="3">
        <v>-0.3361002862528808</v>
      </c>
      <c r="J6802" s="3">
        <v>0.1680501431264404</v>
      </c>
      <c r="K6802" s="3">
        <v>0.96204411147473778</v>
      </c>
      <c r="L6802" s="3">
        <v>-35.085329844239688</v>
      </c>
      <c r="M6802" s="3">
        <v>92.552887242321773</v>
      </c>
      <c r="N6802" s="3">
        <v>14.850825724945368</v>
      </c>
      <c r="O6802" s="3">
        <v>22.539559814118796</v>
      </c>
      <c r="P6802" s="3">
        <v>-0.55926301906507014</v>
      </c>
      <c r="Q6802" s="3">
        <v>22.437822677981003</v>
      </c>
      <c r="R6802" s="3">
        <v>-0.56179881849285018</v>
      </c>
      <c r="S6802" s="3">
        <v>-0.3361002862528808</v>
      </c>
      <c r="T6802" s="3">
        <v>-35.085329844239688</v>
      </c>
      <c r="U6802" s="3">
        <v>2355.2283265242449</v>
      </c>
      <c r="V6802" s="3">
        <v>-3.8522718488285386</v>
      </c>
      <c r="W6802" s="3">
        <v>0.00042554877371364343</v>
      </c>
      <c r="X6802" s="3">
        <v>0.0063197506758855305</v>
      </c>
      <c r="Y6802" s="3">
        <v>0.006334061916666492</v>
      </c>
      <c r="Z6802" s="3">
        <v>86.147728151171464</v>
      </c>
    </row>
    <row r="6803">
      <c r="A6803" s="3">
        <v>44.82698</v>
      </c>
      <c r="B6803" s="3">
        <v>10.643783569335938</v>
      </c>
      <c r="C6803" s="3">
        <v>-157.48249816894531</v>
      </c>
      <c r="D6803" s="3">
        <v>2340.7115708344968</v>
      </c>
      <c r="E6803" s="3">
        <v>-158.20188051293968</v>
      </c>
      <c r="F6803" s="3">
        <v>157.84177950784363</v>
      </c>
      <c r="G6803" s="3">
        <v>-86.133425437304538</v>
      </c>
      <c r="H6803" s="3">
        <v>51.492388738956187</v>
      </c>
      <c r="I6803" s="3">
        <v>-0.33740838436855441</v>
      </c>
      <c r="J6803" s="3">
        <v>0.16870419218427721</v>
      </c>
      <c r="K6803" s="3">
        <v>0.96189923819344614</v>
      </c>
      <c r="L6803" s="3">
        <v>-35.092141227269224</v>
      </c>
      <c r="M6803" s="3">
        <v>92.5250144437132</v>
      </c>
      <c r="N6803" s="3">
        <v>14.795725330477628</v>
      </c>
      <c r="O6803" s="3">
        <v>22.544902155652789</v>
      </c>
      <c r="P6803" s="3">
        <v>-0.55913019422785126</v>
      </c>
      <c r="Q6803" s="3">
        <v>22.442385014230243</v>
      </c>
      <c r="R6803" s="3">
        <v>-0.5616843090939373</v>
      </c>
      <c r="S6803" s="3">
        <v>-0.33740838436855441</v>
      </c>
      <c r="T6803" s="3">
        <v>-35.092141227269224</v>
      </c>
      <c r="U6803" s="3">
        <v>2346.051681620916</v>
      </c>
      <c r="V6803" s="3">
        <v>-3.8665745626954742</v>
      </c>
      <c r="W6803" s="3">
        <v>0.00042722051382156659</v>
      </c>
      <c r="X6803" s="3">
        <v>0.0063210373780494206</v>
      </c>
      <c r="Y6803" s="3">
        <v>0.0063354582235326789</v>
      </c>
      <c r="Z6803" s="3">
        <v>86.133425437304538</v>
      </c>
    </row>
    <row r="6804">
      <c r="A6804" s="3">
        <v>44.82699</v>
      </c>
      <c r="B6804" s="3">
        <v>10.606280326843262</v>
      </c>
      <c r="C6804" s="3">
        <v>-157.53050231933594</v>
      </c>
      <c r="D6804" s="3">
        <v>2350.3388157922932</v>
      </c>
      <c r="E6804" s="3">
        <v>-158.24460644974454</v>
      </c>
      <c r="F6804" s="3">
        <v>157.88715065943111</v>
      </c>
      <c r="G6804" s="3">
        <v>-86.1481787419964</v>
      </c>
      <c r="H6804" s="3">
        <v>51.701622615786306</v>
      </c>
      <c r="I6804" s="3">
        <v>-0.3360425681834856</v>
      </c>
      <c r="J6804" s="3">
        <v>0.1680212840917428</v>
      </c>
      <c r="K6804" s="3">
        <v>0.96205050431595407</v>
      </c>
      <c r="L6804" s="3">
        <v>-35.083136452134411</v>
      </c>
      <c r="M6804" s="3">
        <v>92.554117285458162</v>
      </c>
      <c r="N6804" s="3">
        <v>14.85256823927655</v>
      </c>
      <c r="O6804" s="3">
        <v>22.53802603139491</v>
      </c>
      <c r="P6804" s="3">
        <v>-0.55930047976164887</v>
      </c>
      <c r="Q6804" s="3">
        <v>22.436319579330853</v>
      </c>
      <c r="R6804" s="3">
        <v>-0.561835854034294</v>
      </c>
      <c r="S6804" s="3">
        <v>-0.3360425681834856</v>
      </c>
      <c r="T6804" s="3">
        <v>-35.083136452134411</v>
      </c>
      <c r="U6804" s="3">
        <v>2355.6599721713565</v>
      </c>
      <c r="V6804" s="3">
        <v>-3.851821258003604</v>
      </c>
      <c r="W6804" s="3">
        <v>0.00042547057185153222</v>
      </c>
      <c r="X6804" s="3">
        <v>0.0063193307022288989</v>
      </c>
      <c r="Y6804" s="3">
        <v>0.0063336376381700641</v>
      </c>
      <c r="Z6804" s="3">
        <v>86.1481787419964</v>
      </c>
    </row>
    <row r="6805">
      <c r="A6805" s="3">
        <v>44.827</v>
      </c>
      <c r="B6805" s="3">
        <v>10.531864166259766</v>
      </c>
      <c r="C6805" s="3">
        <v>-157.5567626953125</v>
      </c>
      <c r="D6805" s="3">
        <v>2367.5821526189388</v>
      </c>
      <c r="E6805" s="3">
        <v>-158.26076397662243</v>
      </c>
      <c r="F6805" s="3">
        <v>157.90837100623753</v>
      </c>
      <c r="G6805" s="3">
        <v>-86.175759135016122</v>
      </c>
      <c r="H6805" s="3">
        <v>52.07993941513589</v>
      </c>
      <c r="I6805" s="3">
        <v>-0.33360090019503064</v>
      </c>
      <c r="J6805" s="3">
        <v>0.16680045009751532</v>
      </c>
      <c r="K6805" s="3">
        <v>0.96232098186175219</v>
      </c>
      <c r="L6805" s="3">
        <v>-35.07957782805569</v>
      </c>
      <c r="M6805" s="3">
        <v>92.606167213136686</v>
      </c>
      <c r="N6805" s="3">
        <v>14.960007099224338</v>
      </c>
      <c r="O6805" s="3">
        <v>22.53426554120654</v>
      </c>
      <c r="P6805" s="3">
        <v>-0.559393615466476</v>
      </c>
      <c r="Q6805" s="3">
        <v>22.434024954621663</v>
      </c>
      <c r="R6805" s="3">
        <v>-0.56189311986925783</v>
      </c>
      <c r="S6805" s="3">
        <v>-0.33360090019503064</v>
      </c>
      <c r="T6805" s="3">
        <v>-35.07957782805569</v>
      </c>
      <c r="U6805" s="3">
        <v>2372.86571866471</v>
      </c>
      <c r="V6805" s="3">
        <v>-3.824240864983881</v>
      </c>
      <c r="W6805" s="3">
        <v>0.00042237182726429743</v>
      </c>
      <c r="X6805" s="3">
        <v>0.0063186855343862454</v>
      </c>
      <c r="Y6805" s="3">
        <v>0.0063327864990798928</v>
      </c>
      <c r="Z6805" s="3">
        <v>86.175759135016122</v>
      </c>
    </row>
    <row r="6806">
      <c r="A6806" s="3">
        <v>44.82701</v>
      </c>
      <c r="B6806" s="3">
        <v>10.620429992675781</v>
      </c>
      <c r="C6806" s="3">
        <v>-157.51708984375</v>
      </c>
      <c r="D6806" s="3">
        <v>2346.8378533884306</v>
      </c>
      <c r="E6806" s="3">
        <v>-158.23316156232488</v>
      </c>
      <c r="F6806" s="3">
        <v>157.87471971811488</v>
      </c>
      <c r="G6806" s="3">
        <v>-86.142728164614937</v>
      </c>
      <c r="H6806" s="3">
        <v>51.625294028244404</v>
      </c>
      <c r="I6806" s="3">
        <v>-0.33653953519212326</v>
      </c>
      <c r="J6806" s="3">
        <v>0.16826976759606163</v>
      </c>
      <c r="K6806" s="3">
        <v>0.96199546174646389</v>
      </c>
      <c r="L6806" s="3">
        <v>-35.085558650099962</v>
      </c>
      <c r="M6806" s="3">
        <v>92.543526842079231</v>
      </c>
      <c r="N6806" s="3">
        <v>14.831517175140675</v>
      </c>
      <c r="O6806" s="3">
        <v>22.53993708421261</v>
      </c>
      <c r="P6806" s="3">
        <v>-0.55925266013924013</v>
      </c>
      <c r="Q6806" s="3">
        <v>22.437934372991396</v>
      </c>
      <c r="R6806" s="3">
        <v>-0.56179501928173514</v>
      </c>
      <c r="S6806" s="3">
        <v>-0.33653953519212326</v>
      </c>
      <c r="T6806" s="3">
        <v>-35.085558650099962</v>
      </c>
      <c r="U6806" s="3">
        <v>2352.1661598439055</v>
      </c>
      <c r="V6806" s="3">
        <v>-3.8572718353850775</v>
      </c>
      <c r="W6806" s="3">
        <v>0.00042610527973041334</v>
      </c>
      <c r="X6806" s="3">
        <v>0.0063197877747397466</v>
      </c>
      <c r="Y6806" s="3">
        <v>0.0063341363442196352</v>
      </c>
      <c r="Z6806" s="3">
        <v>86.142728164614937</v>
      </c>
    </row>
    <row r="6807">
      <c r="A6807" s="3">
        <v>44.82702</v>
      </c>
      <c r="B6807" s="3">
        <v>10.618661880493164</v>
      </c>
      <c r="C6807" s="3">
        <v>-157.50627136230469</v>
      </c>
      <c r="D6807" s="3">
        <v>2346.9041371746544</v>
      </c>
      <c r="E6807" s="3">
        <v>-158.2221538421386</v>
      </c>
      <c r="F6807" s="3">
        <v>157.86380680380222</v>
      </c>
      <c r="G6807" s="3">
        <v>-86.143104296251181</v>
      </c>
      <c r="H6807" s="3">
        <v>51.627404408884772</v>
      </c>
      <c r="I6807" s="3">
        <v>-0.33652577497637953</v>
      </c>
      <c r="J6807" s="3">
        <v>0.16826288748818977</v>
      </c>
      <c r="K6807" s="3">
        <v>0.96199698574413539</v>
      </c>
      <c r="L6807" s="3">
        <v>-35.087848926035981</v>
      </c>
      <c r="M6807" s="3">
        <v>92.543820058080229</v>
      </c>
      <c r="N6807" s="3">
        <v>14.832967951606875</v>
      </c>
      <c r="O6807" s="3">
        <v>22.5414792288871</v>
      </c>
      <c r="P6807" s="3">
        <v>-0.55921410022982188</v>
      </c>
      <c r="Q6807" s="3">
        <v>22.439489402193164</v>
      </c>
      <c r="R6807" s="3">
        <v>-0.56175578681390559</v>
      </c>
      <c r="S6807" s="3">
        <v>-0.33652577497637953</v>
      </c>
      <c r="T6807" s="3">
        <v>-35.087848926035981</v>
      </c>
      <c r="U6807" s="3">
        <v>2352.2315530266046</v>
      </c>
      <c r="V6807" s="3">
        <v>-3.8568957037488176</v>
      </c>
      <c r="W6807" s="3">
        <v>0.00042609324520764651</v>
      </c>
      <c r="X6807" s="3">
        <v>0.00632022745056119</v>
      </c>
      <c r="Y6807" s="3">
        <v>0.0063345742146129107</v>
      </c>
      <c r="Z6807" s="3">
        <v>86.143104296251181</v>
      </c>
    </row>
    <row r="6808">
      <c r="A6808" s="3">
        <v>44.82703</v>
      </c>
      <c r="B6808" s="3">
        <v>10.526007652282715</v>
      </c>
      <c r="C6808" s="3">
        <v>-157.55636596679688</v>
      </c>
      <c r="D6808" s="3">
        <v>2368.8758470883</v>
      </c>
      <c r="E6808" s="3">
        <v>-158.25958628046712</v>
      </c>
      <c r="F6808" s="3">
        <v>157.90758466191275</v>
      </c>
      <c r="G6808" s="3">
        <v>-86.177869801906709</v>
      </c>
      <c r="H6808" s="3">
        <v>52.108465252906278</v>
      </c>
      <c r="I6808" s="3">
        <v>-0.33341823154501021</v>
      </c>
      <c r="J6808" s="3">
        <v>0.16670911577250511</v>
      </c>
      <c r="K6808" s="3">
        <v>0.962341220171288</v>
      </c>
      <c r="L6808" s="3">
        <v>-35.079808264200288</v>
      </c>
      <c r="M6808" s="3">
        <v>92.610062404076331</v>
      </c>
      <c r="N6808" s="3">
        <v>14.968292934180846</v>
      </c>
      <c r="O6808" s="3">
        <v>22.534306196475857</v>
      </c>
      <c r="P6808" s="3">
        <v>-0.55939180758635532</v>
      </c>
      <c r="Q6808" s="3">
        <v>22.434175883713987</v>
      </c>
      <c r="R6808" s="3">
        <v>-0.56188853743907574</v>
      </c>
      <c r="S6808" s="3">
        <v>-0.33341823154501021</v>
      </c>
      <c r="T6808" s="3">
        <v>-35.079808264200288</v>
      </c>
      <c r="U6808" s="3">
        <v>2374.1564555791128</v>
      </c>
      <c r="V6808" s="3">
        <v>-3.8221301980933005</v>
      </c>
      <c r="W6808" s="3">
        <v>0.00042214116085026091</v>
      </c>
      <c r="X6808" s="3">
        <v>0.00631873255518186</v>
      </c>
      <c r="Y6808" s="3">
        <v>0.0063328180349350865</v>
      </c>
      <c r="Z6808" s="3">
        <v>86.177869801906709</v>
      </c>
    </row>
    <row r="6809">
      <c r="A6809" s="3">
        <v>44.82704</v>
      </c>
      <c r="B6809" s="3">
        <v>10.6154203414917</v>
      </c>
      <c r="C6809" s="3">
        <v>-157.5172119140625</v>
      </c>
      <c r="D6809" s="3">
        <v>2347.9389789951369</v>
      </c>
      <c r="E6809" s="3">
        <v>-158.23260769625824</v>
      </c>
      <c r="F6809" s="3">
        <v>157.8745045857824</v>
      </c>
      <c r="G6809" s="3">
        <v>-86.1445451278209</v>
      </c>
      <c r="H6809" s="3">
        <v>51.649547401606824</v>
      </c>
      <c r="I6809" s="3">
        <v>-0.33638146488300652</v>
      </c>
      <c r="J6809" s="3">
        <v>0.16819073244150326</v>
      </c>
      <c r="K6809" s="3">
        <v>0.96201296879640485</v>
      </c>
      <c r="L6809" s="3">
        <v>-35.085661169832633</v>
      </c>
      <c r="M6809" s="3">
        <v>92.546895213247254</v>
      </c>
      <c r="N6809" s="3">
        <v>14.838527994825297</v>
      </c>
      <c r="O6809" s="3">
        <v>22.539903526321243</v>
      </c>
      <c r="P6809" s="3">
        <v>-0.55925269431523106</v>
      </c>
      <c r="Q6809" s="3">
        <v>22.437996895642552</v>
      </c>
      <c r="R6809" s="3">
        <v>-0.5617926517829458</v>
      </c>
      <c r="S6809" s="3">
        <v>-0.33638146488300652</v>
      </c>
      <c r="T6809" s="3">
        <v>-35.085661169832633</v>
      </c>
      <c r="U6809" s="3">
        <v>2353.2647550207953</v>
      </c>
      <c r="V6809" s="3">
        <v>-3.8554548721790907</v>
      </c>
      <c r="W6809" s="3">
        <v>0.00042590544683915793</v>
      </c>
      <c r="X6809" s="3">
        <v>0.0063198098960714219</v>
      </c>
      <c r="Y6809" s="3">
        <v>0.0063341449756166412</v>
      </c>
      <c r="Z6809" s="3">
        <v>86.1445451278209</v>
      </c>
    </row>
    <row r="6810">
      <c r="A6810" s="3">
        <v>44.82705</v>
      </c>
      <c r="B6810" s="3">
        <v>10.613167762756348</v>
      </c>
      <c r="C6810" s="3">
        <v>-157.51792907714844</v>
      </c>
      <c r="D6810" s="3">
        <v>2348.4540966344639</v>
      </c>
      <c r="E6810" s="3">
        <v>-158.23301802365967</v>
      </c>
      <c r="F6810" s="3">
        <v>157.87506867999764</v>
      </c>
      <c r="G6810" s="3">
        <v>-86.145378280710275</v>
      </c>
      <c r="H6810" s="3">
        <v>51.660853687270425</v>
      </c>
      <c r="I6810" s="3">
        <v>-0.3363078273972574</v>
      </c>
      <c r="J6810" s="3">
        <v>0.1681539136986287</v>
      </c>
      <c r="K6810" s="3">
        <v>0.96202112461227618</v>
      </c>
      <c r="L6810" s="3">
        <v>-35.085569814864222</v>
      </c>
      <c r="M6810" s="3">
        <v>92.54846442002686</v>
      </c>
      <c r="N6810" s="3">
        <v>14.841744952897967</v>
      </c>
      <c r="O6810" s="3">
        <v>22.539796881900614</v>
      </c>
      <c r="P6810" s="3">
        <v>-0.55925514074062532</v>
      </c>
      <c r="Q6810" s="3">
        <v>22.437934705420826</v>
      </c>
      <c r="R6810" s="3">
        <v>-0.5617940083588463</v>
      </c>
      <c r="S6810" s="3">
        <v>-0.3363078273972574</v>
      </c>
      <c r="T6810" s="3">
        <v>-35.085569814864222</v>
      </c>
      <c r="U6810" s="3">
        <v>2353.7787347140493</v>
      </c>
      <c r="V6810" s="3">
        <v>-3.8546217192897374</v>
      </c>
      <c r="W6810" s="3">
        <v>0.00042581202733878669</v>
      </c>
      <c r="X6810" s="3">
        <v>0.0063197935076386887</v>
      </c>
      <c r="Y6810" s="3">
        <v>0.0063341223434520491</v>
      </c>
      <c r="Z6810" s="3">
        <v>86.145378280710275</v>
      </c>
    </row>
    <row r="6811">
      <c r="A6811" s="3">
        <v>44.82706</v>
      </c>
      <c r="B6811" s="3">
        <v>10.613968849182129</v>
      </c>
      <c r="C6811" s="3">
        <v>-157.50379943847656</v>
      </c>
      <c r="D6811" s="3">
        <v>2347.8590832879167</v>
      </c>
      <c r="E6811" s="3">
        <v>-158.21906049968933</v>
      </c>
      <c r="F6811" s="3">
        <v>157.86102486772111</v>
      </c>
      <c r="G6811" s="3">
        <v>-86.144743428775286</v>
      </c>
      <c r="H6811" s="3">
        <v>51.648593254168262</v>
      </c>
      <c r="I6811" s="3">
        <v>-0.33638768069122482</v>
      </c>
      <c r="J6811" s="3">
        <v>0.16819384034561241</v>
      </c>
      <c r="K6811" s="3">
        <v>0.96201228035961517</v>
      </c>
      <c r="L6811" s="3">
        <v>-35.088481739618906</v>
      </c>
      <c r="M6811" s="3">
        <v>92.546762756270681</v>
      </c>
      <c r="N6811" s="3">
        <v>14.839293545751568</v>
      </c>
      <c r="O6811" s="3">
        <v>22.541812888847502</v>
      </c>
      <c r="P6811" s="3">
        <v>-0.55920482486221568</v>
      </c>
      <c r="Q6811" s="3">
        <v>22.4399080933215</v>
      </c>
      <c r="R6811" s="3">
        <v>-0.56174430288047439</v>
      </c>
      <c r="S6811" s="3">
        <v>-0.33638768069122482</v>
      </c>
      <c r="T6811" s="3">
        <v>-35.088481739618906</v>
      </c>
      <c r="U6811" s="3">
        <v>2353.1841292348931</v>
      </c>
      <c r="V6811" s="3">
        <v>-3.8552565712247193</v>
      </c>
      <c r="W6811" s="3">
        <v>0.00042591994005006923</v>
      </c>
      <c r="X6811" s="3">
        <v>0.0063203510173918875</v>
      </c>
      <c r="Y6811" s="3">
        <v>0.0063346858468576739</v>
      </c>
      <c r="Z6811" s="3">
        <v>86.144743428775286</v>
      </c>
    </row>
    <row r="6812">
      <c r="A6812" s="3">
        <v>44.82707</v>
      </c>
      <c r="B6812" s="3">
        <v>10.621420860290527</v>
      </c>
      <c r="C6812" s="3">
        <v>-157.49403381347656</v>
      </c>
      <c r="D6812" s="3">
        <v>2345.9371016064188</v>
      </c>
      <c r="E6812" s="3">
        <v>-158.21034400224869</v>
      </c>
      <c r="F6812" s="3">
        <v>157.85178259345668</v>
      </c>
      <c r="G6812" s="3">
        <v>-86.141806349620566</v>
      </c>
      <c r="H6812" s="3">
        <v>51.606832864731729</v>
      </c>
      <c r="I6812" s="3">
        <v>-0.33665995464982451</v>
      </c>
      <c r="J6812" s="3">
        <v>0.16832997732491226</v>
      </c>
      <c r="K6812" s="3">
        <v>0.96198212492391222</v>
      </c>
      <c r="L6812" s="3">
        <v>-35.090318450021009</v>
      </c>
      <c r="M6812" s="3">
        <v>92.540960867312549</v>
      </c>
      <c r="N6812" s="3">
        <v>14.827962838972622</v>
      </c>
      <c r="O6812" s="3">
        <v>22.543204588931918</v>
      </c>
      <c r="P6812" s="3">
        <v>-0.559170003093151</v>
      </c>
      <c r="Q6812" s="3">
        <v>22.441138398276284</v>
      </c>
      <c r="R6812" s="3">
        <v>-0.56171320527530944</v>
      </c>
      <c r="S6812" s="3">
        <v>-0.33665995464982451</v>
      </c>
      <c r="T6812" s="3">
        <v>-35.090318450021009</v>
      </c>
      <c r="U6812" s="3">
        <v>2351.2659138521176</v>
      </c>
      <c r="V6812" s="3">
        <v>-3.8581936503794361</v>
      </c>
      <c r="W6812" s="3">
        <v>0.00042626888816210532</v>
      </c>
      <c r="X6812" s="3">
        <v>0.0063206992330778746</v>
      </c>
      <c r="Y6812" s="3">
        <v>0.0063350567448165916</v>
      </c>
      <c r="Z6812" s="3">
        <v>86.141806349620566</v>
      </c>
    </row>
    <row r="6813">
      <c r="A6813" s="3">
        <v>44.82708</v>
      </c>
      <c r="B6813" s="3">
        <v>10.603693008422852</v>
      </c>
      <c r="C6813" s="3">
        <v>-157.51139831542969</v>
      </c>
      <c r="D6813" s="3">
        <v>2350.339535943021</v>
      </c>
      <c r="E6813" s="3">
        <v>-158.225240657123</v>
      </c>
      <c r="F6813" s="3">
        <v>157.86791600796792</v>
      </c>
      <c r="G6813" s="3">
        <v>-86.148649881239365</v>
      </c>
      <c r="H6813" s="3">
        <v>51.702787724249745</v>
      </c>
      <c r="I6813" s="3">
        <v>-0.33603499366510181</v>
      </c>
      <c r="J6813" s="3">
        <v>0.16801749683255091</v>
      </c>
      <c r="K6813" s="3">
        <v>0.962051343271169</v>
      </c>
      <c r="L6813" s="3">
        <v>-35.087166719226772</v>
      </c>
      <c r="M6813" s="3">
        <v>92.554278708986075</v>
      </c>
      <c r="N6813" s="3">
        <v>14.854390653361367</v>
      </c>
      <c r="O6813" s="3">
        <v>22.540715339614607</v>
      </c>
      <c r="P6813" s="3">
        <v>-0.55923155456962781</v>
      </c>
      <c r="Q6813" s="3">
        <v>22.439021596222918</v>
      </c>
      <c r="R6813" s="3">
        <v>-0.56176599440529829</v>
      </c>
      <c r="S6813" s="3">
        <v>-0.33603499366510181</v>
      </c>
      <c r="T6813" s="3">
        <v>-35.087166719226772</v>
      </c>
      <c r="U6813" s="3">
        <v>2355.6593898519918</v>
      </c>
      <c r="V6813" s="3">
        <v>-3.8513501187606374</v>
      </c>
      <c r="W6813" s="3">
        <v>0.0004254704414861372</v>
      </c>
      <c r="X6813" s="3">
        <v>0.0063201041492932115</v>
      </c>
      <c r="Y6813" s="3">
        <v>0.0063344093295659119</v>
      </c>
      <c r="Z6813" s="3">
        <v>86.148649881239365</v>
      </c>
    </row>
    <row r="6814">
      <c r="A6814" s="3">
        <v>44.82709</v>
      </c>
      <c r="B6814" s="3">
        <v>10.629890441894531</v>
      </c>
      <c r="C6814" s="3">
        <v>-157.50885009765625</v>
      </c>
      <c r="D6814" s="3">
        <v>2344.5239220594312</v>
      </c>
      <c r="E6814" s="3">
        <v>-158.22623563336819</v>
      </c>
      <c r="F6814" s="3">
        <v>157.86713536988194</v>
      </c>
      <c r="G6814" s="3">
        <v>-86.139101223070767</v>
      </c>
      <c r="H6814" s="3">
        <v>51.574806470039434</v>
      </c>
      <c r="I6814" s="3">
        <v>-0.33686906269426042</v>
      </c>
      <c r="J6814" s="3">
        <v>0.16843453134713021</v>
      </c>
      <c r="K6814" s="3">
        <v>0.96195896600894326</v>
      </c>
      <c r="L6814" s="3">
        <v>-35.087026966512283</v>
      </c>
      <c r="M6814" s="3">
        <v>92.536505228499522</v>
      </c>
      <c r="N6814" s="3">
        <v>14.817542189981777</v>
      </c>
      <c r="O6814" s="3">
        <v>22.541075986213414</v>
      </c>
      <c r="P6814" s="3">
        <v>-0.55922240752650176</v>
      </c>
      <c r="Q6814" s="3">
        <v>22.4388764880887</v>
      </c>
      <c r="R6814" s="3">
        <v>-0.56176942673308461</v>
      </c>
      <c r="S6814" s="3">
        <v>-0.33686906269426042</v>
      </c>
      <c r="T6814" s="3">
        <v>-35.087026966512283</v>
      </c>
      <c r="U6814" s="3">
        <v>2349.8570090011103</v>
      </c>
      <c r="V6814" s="3">
        <v>-3.8608987769292349</v>
      </c>
      <c r="W6814" s="3">
        <v>0.00042652582496219505</v>
      </c>
      <c r="X6814" s="3">
        <v>0.0063200644064941077</v>
      </c>
      <c r="Y6814" s="3">
        <v>0.00633444065262225</v>
      </c>
      <c r="Z6814" s="3">
        <v>86.139101223070767</v>
      </c>
    </row>
    <row r="6815">
      <c r="A6815" s="3">
        <v>44.8271</v>
      </c>
      <c r="B6815" s="3">
        <v>10.612394332885742</v>
      </c>
      <c r="C6815" s="3">
        <v>-157.48910522460938</v>
      </c>
      <c r="D6815" s="3">
        <v>2347.7681281326545</v>
      </c>
      <c r="E6815" s="3">
        <v>-158.20422080873848</v>
      </c>
      <c r="F6815" s="3">
        <v>157.84625804219988</v>
      </c>
      <c r="G6815" s="3">
        <v>-86.144955038273238</v>
      </c>
      <c r="H6815" s="3">
        <v>51.647472648569973</v>
      </c>
      <c r="I6815" s="3">
        <v>-0.33639498118706412</v>
      </c>
      <c r="J6815" s="3">
        <v>0.16819749059353206</v>
      </c>
      <c r="K6815" s="3">
        <v>0.96201147178801327</v>
      </c>
      <c r="L6815" s="3">
        <v>-35.091571954675686</v>
      </c>
      <c r="M6815" s="3">
        <v>92.54660718517394</v>
      </c>
      <c r="N6815" s="3">
        <v>14.840110561721337</v>
      </c>
      <c r="O6815" s="3">
        <v>22.543895992415759</v>
      </c>
      <c r="P6815" s="3">
        <v>-0.5591521552725075</v>
      </c>
      <c r="Q6815" s="3">
        <v>22.441992950456768</v>
      </c>
      <c r="R6815" s="3">
        <v>-0.5616911145202883</v>
      </c>
      <c r="S6815" s="3">
        <v>-0.33639498118706412</v>
      </c>
      <c r="T6815" s="3">
        <v>-35.091571954675686</v>
      </c>
      <c r="U6815" s="3">
        <v>2353.0923821552797</v>
      </c>
      <c r="V6815" s="3">
        <v>-3.8550449617267617</v>
      </c>
      <c r="W6815" s="3">
        <v>0.00042593644066348684</v>
      </c>
      <c r="X6815" s="3">
        <v>0.0063209438717122058</v>
      </c>
      <c r="Y6815" s="3">
        <v>0.0063352784690825685</v>
      </c>
      <c r="Z6815" s="3">
        <v>86.144955038273238</v>
      </c>
    </row>
    <row r="6816">
      <c r="A6816" s="3">
        <v>44.82711</v>
      </c>
      <c r="B6816" s="3">
        <v>10.60405158996582</v>
      </c>
      <c r="C6816" s="3">
        <v>-157.5147705078125</v>
      </c>
      <c r="D6816" s="3">
        <v>2350.3609565456509</v>
      </c>
      <c r="E6816" s="3">
        <v>-158.22864584636102</v>
      </c>
      <c r="F6816" s="3">
        <v>157.87130467013787</v>
      </c>
      <c r="G6816" s="3">
        <v>-86.148602240562582</v>
      </c>
      <c r="H6816" s="3">
        <v>51.703056785325629</v>
      </c>
      <c r="I6816" s="3">
        <v>-0.33603324451334715</v>
      </c>
      <c r="J6816" s="3">
        <v>0.16801662225667358</v>
      </c>
      <c r="K6816" s="3">
        <v>0.96205153700768131</v>
      </c>
      <c r="L6816" s="3">
        <v>-35.086457742615472</v>
      </c>
      <c r="M6816" s="3">
        <v>92.5543159858842</v>
      </c>
      <c r="N6816" s="3">
        <v>14.854206354188458</v>
      </c>
      <c r="O6816" s="3">
        <v>22.540216680926921</v>
      </c>
      <c r="P6816" s="3">
        <v>-0.55924312804946819</v>
      </c>
      <c r="Q6816" s="3">
        <v>22.438522675217754</v>
      </c>
      <c r="R6816" s="3">
        <v>-0.561777683228517</v>
      </c>
      <c r="S6816" s="3">
        <v>-0.33603324451334715</v>
      </c>
      <c r="T6816" s="3">
        <v>-35.086457742615472</v>
      </c>
      <c r="U6816" s="3">
        <v>2355.6809908008681</v>
      </c>
      <c r="V6816" s="3">
        <v>-3.8513977594374165</v>
      </c>
      <c r="W6816" s="3">
        <v>0.00042546656385481743</v>
      </c>
      <c r="X6816" s="3">
        <v>0.0063199681363069584</v>
      </c>
      <c r="Y6816" s="3">
        <v>0.006334273363290668</v>
      </c>
      <c r="Z6816" s="3">
        <v>86.148602240562582</v>
      </c>
    </row>
    <row r="6817">
      <c r="A6817" s="3">
        <v>44.82712</v>
      </c>
      <c r="B6817" s="3">
        <v>10.6295747756958</v>
      </c>
      <c r="C6817" s="3">
        <v>-157.51564025878906</v>
      </c>
      <c r="D6817" s="3">
        <v>2344.7941532935729</v>
      </c>
      <c r="E6817" s="3">
        <v>-158.23295226492684</v>
      </c>
      <c r="F6817" s="3">
        <v>157.87388886718526</v>
      </c>
      <c r="G6817" s="3">
        <v>-86.139381456759921</v>
      </c>
      <c r="H6817" s="3">
        <v>51.580352865808372</v>
      </c>
      <c r="I6817" s="3">
        <v>-0.33683283034226735</v>
      </c>
      <c r="J6817" s="3">
        <v>0.16841641517113368</v>
      </c>
      <c r="K6817" s="3">
        <v>0.96196297873648262</v>
      </c>
      <c r="L6817" s="3">
        <v>-35.085625920061375</v>
      </c>
      <c r="M6817" s="3">
        <v>92.537277245956645</v>
      </c>
      <c r="N6817" s="3">
        <v>14.818621025080304</v>
      </c>
      <c r="O6817" s="3">
        <v>22.540088198479612</v>
      </c>
      <c r="P6817" s="3">
        <v>-0.55924611622319331</v>
      </c>
      <c r="Q6817" s="3">
        <v>22.437907991052882</v>
      </c>
      <c r="R6817" s="3">
        <v>-0.56179287255096966</v>
      </c>
      <c r="S6817" s="3">
        <v>-0.33683283034226735</v>
      </c>
      <c r="T6817" s="3">
        <v>-35.085625920061375</v>
      </c>
      <c r="U6817" s="3">
        <v>2350.1270792240575</v>
      </c>
      <c r="V6817" s="3">
        <v>-3.8606185432400917</v>
      </c>
      <c r="W6817" s="3">
        <v>0.00042647666900540838</v>
      </c>
      <c r="X6817" s="3">
        <v>0.0063197961340297586</v>
      </c>
      <c r="Y6817" s="3">
        <v>0.0063341696792005367</v>
      </c>
      <c r="Z6817" s="3">
        <v>86.139381456759921</v>
      </c>
    </row>
    <row r="6818">
      <c r="A6818" s="3">
        <v>44.82713</v>
      </c>
      <c r="B6818" s="3">
        <v>10.5779390335083</v>
      </c>
      <c r="C6818" s="3">
        <v>-157.51043701171875</v>
      </c>
      <c r="D6818" s="3">
        <v>2355.9816787442519</v>
      </c>
      <c r="E6818" s="3">
        <v>-158.22082037627186</v>
      </c>
      <c r="F6818" s="3">
        <v>157.865229109577</v>
      </c>
      <c r="G6818" s="3">
        <v>-86.1579525134683</v>
      </c>
      <c r="H6818" s="3">
        <v>51.827157368452227</v>
      </c>
      <c r="I6818" s="3">
        <v>-0.335228409949502</v>
      </c>
      <c r="J6818" s="3">
        <v>0.167614204974751</v>
      </c>
      <c r="K6818" s="3">
        <v>0.96214068483657655</v>
      </c>
      <c r="L6818" s="3">
        <v>-35.088021909950463</v>
      </c>
      <c r="M6818" s="3">
        <v>92.571469741779651</v>
      </c>
      <c r="N6818" s="3">
        <v>14.890465572997211</v>
      </c>
      <c r="O6818" s="3">
        <v>22.540828771808226</v>
      </c>
      <c r="P6818" s="3">
        <v>-0.55922754272769082</v>
      </c>
      <c r="Q6818" s="3">
        <v>22.439624456569227</v>
      </c>
      <c r="R6818" s="3">
        <v>-0.56174969904247585</v>
      </c>
      <c r="S6818" s="3">
        <v>-0.335228409949502</v>
      </c>
      <c r="T6818" s="3">
        <v>-35.088021909950463</v>
      </c>
      <c r="U6818" s="3">
        <v>2361.2885250598083</v>
      </c>
      <c r="V6818" s="3">
        <v>-3.842047486531698</v>
      </c>
      <c r="W6818" s="3">
        <v>0.00042445151803260374</v>
      </c>
      <c r="X6818" s="3">
        <v>0.0063202807166708912</v>
      </c>
      <c r="Y6818" s="3">
        <v>0.0063345171425043994</v>
      </c>
      <c r="Z6818" s="3">
        <v>86.1579525134683</v>
      </c>
    </row>
    <row r="6819">
      <c r="A6819" s="3">
        <v>44.82714</v>
      </c>
      <c r="B6819" s="3">
        <v>10.599555969238281</v>
      </c>
      <c r="C6819" s="3">
        <v>-157.48861694335938</v>
      </c>
      <c r="D6819" s="3">
        <v>2350.5715829780811</v>
      </c>
      <c r="E6819" s="3">
        <v>-158.20200556106133</v>
      </c>
      <c r="F6819" s="3">
        <v>157.8449082279096</v>
      </c>
      <c r="G6819" s="3">
        <v>-86.149592747256861</v>
      </c>
      <c r="H6819" s="3">
        <v>51.709271501141075</v>
      </c>
      <c r="I6819" s="3">
        <v>-0.33599284804393037</v>
      </c>
      <c r="J6819" s="3">
        <v>0.16799642402196519</v>
      </c>
      <c r="K6819" s="3">
        <v>0.96205601134220375</v>
      </c>
      <c r="L6819" s="3">
        <v>-35.092000754408517</v>
      </c>
      <c r="M6819" s="3">
        <v>92.555176895967051</v>
      </c>
      <c r="N6819" s="3">
        <v>14.858039091488191</v>
      </c>
      <c r="O6819" s="3">
        <v>22.543945771663509</v>
      </c>
      <c r="P6819" s="3">
        <v>-0.55914992273077568</v>
      </c>
      <c r="Q6819" s="3">
        <v>22.442287172238313</v>
      </c>
      <c r="R6819" s="3">
        <v>-0.56168274826576992</v>
      </c>
      <c r="S6819" s="3">
        <v>-0.33599284804393037</v>
      </c>
      <c r="T6819" s="3">
        <v>-35.092000754408517</v>
      </c>
      <c r="U6819" s="3">
        <v>2355.8893525094986</v>
      </c>
      <c r="V6819" s="3">
        <v>-3.8504072527431465</v>
      </c>
      <c r="W6819" s="3">
        <v>0.00042542843929604544</v>
      </c>
      <c r="X6819" s="3">
        <v>0.0063210323816914535</v>
      </c>
      <c r="Y6819" s="3">
        <v>0.0063353326453591844</v>
      </c>
      <c r="Z6819" s="3">
        <v>86.149592747256861</v>
      </c>
    </row>
    <row r="6820">
      <c r="A6820" s="3">
        <v>44.82715</v>
      </c>
      <c r="B6820" s="3">
        <v>10.592236518859863</v>
      </c>
      <c r="C6820" s="3">
        <v>-157.53709411621094</v>
      </c>
      <c r="D6820" s="3">
        <v>2353.6230004553204</v>
      </c>
      <c r="E6820" s="3">
        <v>-158.24927860267039</v>
      </c>
      <c r="F6820" s="3">
        <v>157.8927848163157</v>
      </c>
      <c r="G6820" s="3">
        <v>-86.1534241027604</v>
      </c>
      <c r="H6820" s="3">
        <v>51.773583539271861</v>
      </c>
      <c r="I6820" s="3">
        <v>-0.33557538101403395</v>
      </c>
      <c r="J6820" s="3">
        <v>0.16778769050701697</v>
      </c>
      <c r="K6820" s="3">
        <v>0.96210225143206951</v>
      </c>
      <c r="L6820" s="3">
        <v>-35.082126447709662</v>
      </c>
      <c r="M6820" s="3">
        <v>92.564074221065709</v>
      </c>
      <c r="N6820" s="3">
        <v>14.872882968173</v>
      </c>
      <c r="O6820" s="3">
        <v>22.537002535913143</v>
      </c>
      <c r="P6820" s="3">
        <v>-0.55932188707701336</v>
      </c>
      <c r="Q6820" s="3">
        <v>22.43557709044445</v>
      </c>
      <c r="R6820" s="3">
        <v>-0.56185043676969482</v>
      </c>
      <c r="S6820" s="3">
        <v>-0.33557538101403395</v>
      </c>
      <c r="T6820" s="3">
        <v>-35.082126447709662</v>
      </c>
      <c r="U6820" s="3">
        <v>2358.9370619943575</v>
      </c>
      <c r="V6820" s="3">
        <v>-3.8465758972396031</v>
      </c>
      <c r="W6820" s="3">
        <v>0.0004248768812195262</v>
      </c>
      <c r="X6820" s="3">
        <v>0.0063191441302603542</v>
      </c>
      <c r="Y6820" s="3">
        <v>0.0063334116322246673</v>
      </c>
      <c r="Z6820" s="3">
        <v>86.1534241027604</v>
      </c>
    </row>
    <row r="6821">
      <c r="A6821" s="3">
        <v>44.82716</v>
      </c>
      <c r="B6821" s="3">
        <v>10.600838661193848</v>
      </c>
      <c r="C6821" s="3">
        <v>-157.5191650390625</v>
      </c>
      <c r="D6821" s="3">
        <v>2351.1974789471137</v>
      </c>
      <c r="E6821" s="3">
        <v>-158.23258794409625</v>
      </c>
      <c r="F6821" s="3">
        <v>157.87547350657121</v>
      </c>
      <c r="G6821" s="3">
        <v>-86.14987276003572</v>
      </c>
      <c r="H6821" s="3">
        <v>51.721223114916171</v>
      </c>
      <c r="I6821" s="3">
        <v>-0.33591518828060418</v>
      </c>
      <c r="J6821" s="3">
        <v>0.16795759414030209</v>
      </c>
      <c r="K6821" s="3">
        <v>0.96206461303751223</v>
      </c>
      <c r="L6821" s="3">
        <v>-35.085627655633282</v>
      </c>
      <c r="M6821" s="3">
        <v>92.556831965901807</v>
      </c>
      <c r="N6821" s="3">
        <v>14.859122949931111</v>
      </c>
      <c r="O6821" s="3">
        <v>22.539563710223018</v>
      </c>
      <c r="P6821" s="3">
        <v>-0.55925813162544458</v>
      </c>
      <c r="Q6821" s="3">
        <v>22.437939631205733</v>
      </c>
      <c r="R6821" s="3">
        <v>-0.56179107776459547</v>
      </c>
      <c r="S6821" s="3">
        <v>-0.33591518828060418</v>
      </c>
      <c r="T6821" s="3">
        <v>-35.085627655633282</v>
      </c>
      <c r="U6821" s="3">
        <v>2356.5158893787984</v>
      </c>
      <c r="V6821" s="3">
        <v>-3.8501272399642752</v>
      </c>
      <c r="W6821" s="3">
        <v>0.00042531518894270355</v>
      </c>
      <c r="X6821" s="3">
        <v>0.0063198106849728141</v>
      </c>
      <c r="Y6821" s="3">
        <v>0.0063341061014038844</v>
      </c>
      <c r="Z6821" s="3">
        <v>86.149872760035734</v>
      </c>
    </row>
    <row r="6822">
      <c r="A6822" s="3">
        <v>44.82717</v>
      </c>
      <c r="B6822" s="3">
        <v>10.593395233154297</v>
      </c>
      <c r="C6822" s="3">
        <v>-157.510009765625</v>
      </c>
      <c r="D6822" s="3">
        <v>2352.5623891512655</v>
      </c>
      <c r="E6822" s="3">
        <v>-158.22247256549912</v>
      </c>
      <c r="F6822" s="3">
        <v>157.86583923994797</v>
      </c>
      <c r="G6822" s="3">
        <v>-86.152345062173779</v>
      </c>
      <c r="H6822" s="3">
        <v>51.751846875174479</v>
      </c>
      <c r="I6822" s="3">
        <v>-0.33571636352318662</v>
      </c>
      <c r="J6822" s="3">
        <v>0.16785818176159331</v>
      </c>
      <c r="K6822" s="3">
        <v>0.96208663547396633</v>
      </c>
      <c r="L6822" s="3">
        <v>-35.087717262583105</v>
      </c>
      <c r="M6822" s="3">
        <v>92.561069415761651</v>
      </c>
      <c r="N6822" s="3">
        <v>14.868699439502052</v>
      </c>
      <c r="O6822" s="3">
        <v>22.540869800236678</v>
      </c>
      <c r="P6822" s="3">
        <v>-0.5592255268200732</v>
      </c>
      <c r="Q6822" s="3">
        <v>22.439370114704797</v>
      </c>
      <c r="R6822" s="3">
        <v>-0.56175506373770889</v>
      </c>
      <c r="S6822" s="3">
        <v>-0.33571636352318662</v>
      </c>
      <c r="T6822" s="3">
        <v>-35.087717262583105</v>
      </c>
      <c r="U6822" s="3">
        <v>2357.877042102461</v>
      </c>
      <c r="V6822" s="3">
        <v>-3.8476549378262304</v>
      </c>
      <c r="W6822" s="3">
        <v>0.00042506842947564517</v>
      </c>
      <c r="X6822" s="3">
        <v>0.0063202147190945428</v>
      </c>
      <c r="Y6822" s="3">
        <v>0.0063344926604422085</v>
      </c>
      <c r="Z6822" s="3">
        <v>86.152345062173779</v>
      </c>
    </row>
    <row r="6823">
      <c r="A6823" s="3">
        <v>44.82718</v>
      </c>
      <c r="B6823" s="3">
        <v>10.594011306762695</v>
      </c>
      <c r="C6823" s="3">
        <v>-157.49954223632813</v>
      </c>
      <c r="D6823" s="3">
        <v>2352.1155640370216</v>
      </c>
      <c r="E6823" s="3">
        <v>-158.21213526342029</v>
      </c>
      <c r="F6823" s="3">
        <v>157.855436650819</v>
      </c>
      <c r="G6823" s="3">
        <v>-86.151867004321645</v>
      </c>
      <c r="H6823" s="3">
        <v>51.742632454159377</v>
      </c>
      <c r="I6823" s="3">
        <v>-0.33577616338716088</v>
      </c>
      <c r="J6823" s="3">
        <v>0.16788808169358044</v>
      </c>
      <c r="K6823" s="3">
        <v>0.9620800118056626</v>
      </c>
      <c r="L6823" s="3">
        <v>-35.089874166799781</v>
      </c>
      <c r="M6823" s="3">
        <v>92.559794911598388</v>
      </c>
      <c r="N6823" s="3">
        <v>14.866846718937158</v>
      </c>
      <c r="O6823" s="3">
        <v>22.54236184767322</v>
      </c>
      <c r="P6823" s="3">
        <v>-0.559188213080153</v>
      </c>
      <c r="Q6823" s="3">
        <v>22.440830256306384</v>
      </c>
      <c r="R6823" s="3">
        <v>-0.56171821168088</v>
      </c>
      <c r="S6823" s="3">
        <v>-0.33577616338716088</v>
      </c>
      <c r="T6823" s="3">
        <v>-35.089874166799781</v>
      </c>
      <c r="U6823" s="3">
        <v>2357.4305305416337</v>
      </c>
      <c r="V6823" s="3">
        <v>-3.848132995678363</v>
      </c>
      <c r="W6823" s="3">
        <v>0.00042514917859038504</v>
      </c>
      <c r="X6823" s="3">
        <v>0.0063206276707852933</v>
      </c>
      <c r="Y6823" s="3">
        <v>0.0063349101001318724</v>
      </c>
      <c r="Z6823" s="3">
        <v>86.151867004321645</v>
      </c>
    </row>
    <row r="6824">
      <c r="A6824" s="3">
        <v>44.82719</v>
      </c>
      <c r="B6824" s="3">
        <v>10.598891258239746</v>
      </c>
      <c r="C6824" s="3">
        <v>-157.50227355957031</v>
      </c>
      <c r="D6824" s="3">
        <v>2351.1235340739108</v>
      </c>
      <c r="E6824" s="3">
        <v>-158.21551085681799</v>
      </c>
      <c r="F6824" s="3">
        <v>157.85848938950895</v>
      </c>
      <c r="G6824" s="3">
        <v>-86.1501663187662</v>
      </c>
      <c r="H6824" s="3">
        <v>51.720610601415672</v>
      </c>
      <c r="I6824" s="3">
        <v>-0.33591916742700745</v>
      </c>
      <c r="J6824" s="3">
        <v>0.16795958371350372</v>
      </c>
      <c r="K6824" s="3">
        <v>0.96206417230026742</v>
      </c>
      <c r="L6824" s="3">
        <v>-35.089182916985934</v>
      </c>
      <c r="M6824" s="3">
        <v>92.556747162379864</v>
      </c>
      <c r="N6824" s="3">
        <v>14.86025941035347</v>
      </c>
      <c r="O6824" s="3">
        <v>22.54196489528843</v>
      </c>
      <c r="P6824" s="3">
        <v>-0.55919776070777638</v>
      </c>
      <c r="Q6824" s="3">
        <v>22.440345464743992</v>
      </c>
      <c r="R6824" s="3">
        <v>-0.56173004605490384</v>
      </c>
      <c r="S6824" s="3">
        <v>-0.33591916742700745</v>
      </c>
      <c r="T6824" s="3">
        <v>-35.089182916985934</v>
      </c>
      <c r="U6824" s="3">
        <v>2356.4409647499933</v>
      </c>
      <c r="V6824" s="3">
        <v>-3.849833681233803</v>
      </c>
      <c r="W6824" s="3">
        <v>0.00042532856547407755</v>
      </c>
      <c r="X6824" s="3">
        <v>0.0063204928175783024</v>
      </c>
      <c r="Y6824" s="3">
        <v>0.0063347875927821876</v>
      </c>
      <c r="Z6824" s="3">
        <v>86.1501663187662</v>
      </c>
    </row>
    <row r="6825">
      <c r="A6825" s="3">
        <v>44.8272</v>
      </c>
      <c r="B6825" s="3">
        <v>10.600362777709961</v>
      </c>
      <c r="C6825" s="3">
        <v>-157.49331665039063</v>
      </c>
      <c r="D6825" s="3">
        <v>2350.5339395508954</v>
      </c>
      <c r="E6825" s="3">
        <v>-158.2067925832678</v>
      </c>
      <c r="F6825" s="3">
        <v>157.84965150597981</v>
      </c>
      <c r="G6825" s="3">
        <v>-86.149415108551892</v>
      </c>
      <c r="H6825" s="3">
        <v>51.708159185504009</v>
      </c>
      <c r="I6825" s="3">
        <v>-0.3360000775280097</v>
      </c>
      <c r="J6825" s="3">
        <v>0.16800003876400485</v>
      </c>
      <c r="K6825" s="3">
        <v>0.96205521059915811</v>
      </c>
      <c r="L6825" s="3">
        <v>-35.091004597027045</v>
      </c>
      <c r="M6825" s="3">
        <v>92.555022824099041</v>
      </c>
      <c r="N6825" s="3">
        <v>14.857351578717813</v>
      </c>
      <c r="O6825" s="3">
        <v>22.54324287151854</v>
      </c>
      <c r="P6825" s="3">
        <v>-0.559165860210916</v>
      </c>
      <c r="Q6825" s="3">
        <v>22.441578075872243</v>
      </c>
      <c r="R6825" s="3">
        <v>-0.56169899236047038</v>
      </c>
      <c r="S6825" s="3">
        <v>-0.3360000775280097</v>
      </c>
      <c r="T6825" s="3">
        <v>-35.091004597027045</v>
      </c>
      <c r="U6825" s="3">
        <v>2355.8521155200169</v>
      </c>
      <c r="V6825" s="3">
        <v>-3.850584891448114</v>
      </c>
      <c r="W6825" s="3">
        <v>0.00042543525246483565</v>
      </c>
      <c r="X6825" s="3">
        <v>0.006320841119850637</v>
      </c>
      <c r="Y6825" s="3">
        <v>0.0063351422727855513</v>
      </c>
      <c r="Z6825" s="3">
        <v>86.149415108551892</v>
      </c>
    </row>
    <row r="6826">
      <c r="A6826" s="3">
        <v>44.82721</v>
      </c>
      <c r="B6826" s="3">
        <v>10.56668758392334</v>
      </c>
      <c r="C6826" s="3">
        <v>-157.51985168457031</v>
      </c>
      <c r="D6826" s="3">
        <v>2358.74850687798</v>
      </c>
      <c r="E6826" s="3">
        <v>-158.22868225609614</v>
      </c>
      <c r="F6826" s="3">
        <v>157.87386915264119</v>
      </c>
      <c r="G6826" s="3">
        <v>-86.16225567182768</v>
      </c>
      <c r="H6826" s="3">
        <v>51.887549523283219</v>
      </c>
      <c r="I6826" s="3">
        <v>-0.33483813937726392</v>
      </c>
      <c r="J6826" s="3">
        <v>0.16741906968863196</v>
      </c>
      <c r="K6826" s="3">
        <v>0.96218391628979671</v>
      </c>
      <c r="L6826" s="3">
        <v>-35.086353928273233</v>
      </c>
      <c r="M6826" s="3">
        <v>92.579788876677043</v>
      </c>
      <c r="N6826" s="3">
        <v>14.90721197475626</v>
      </c>
      <c r="O6826" s="3">
        <v>22.53944132313778</v>
      </c>
      <c r="P6826" s="3">
        <v>-0.55925997065669542</v>
      </c>
      <c r="Q6826" s="3">
        <v>22.438469458573465</v>
      </c>
      <c r="R6826" s="3">
        <v>-0.561776609419319</v>
      </c>
      <c r="S6826" s="3">
        <v>-0.33483813937726392</v>
      </c>
      <c r="T6826" s="3">
        <v>-35.086353928273233</v>
      </c>
      <c r="U6826" s="3">
        <v>2364.049668384233</v>
      </c>
      <c r="V6826" s="3">
        <v>-3.8377443281723282</v>
      </c>
      <c r="W6826" s="3">
        <v>0.00042395363349846557</v>
      </c>
      <c r="X6826" s="3">
        <v>0.0063199666820297528</v>
      </c>
      <c r="Y6826" s="3">
        <v>0.0063341704701817677</v>
      </c>
      <c r="Z6826" s="3">
        <v>86.16225567182768</v>
      </c>
    </row>
    <row r="6827">
      <c r="A6827" s="3">
        <v>44.82722</v>
      </c>
      <c r="B6827" s="3">
        <v>10.592424392700195</v>
      </c>
      <c r="C6827" s="3">
        <v>-157.48970031738281</v>
      </c>
      <c r="D6827" s="3">
        <v>2352.17210308761</v>
      </c>
      <c r="E6827" s="3">
        <v>-158.20212439520478</v>
      </c>
      <c r="F6827" s="3">
        <v>157.84551042260949</v>
      </c>
      <c r="G6827" s="3">
        <v>-86.152201977038288</v>
      </c>
      <c r="H6827" s="3">
        <v>51.7444710003247</v>
      </c>
      <c r="I6827" s="3">
        <v>-0.33576422986596971</v>
      </c>
      <c r="J6827" s="3">
        <v>0.16788211493298486</v>
      </c>
      <c r="K6827" s="3">
        <v>0.96208133360579751</v>
      </c>
      <c r="L6827" s="3">
        <v>-35.091957573632172</v>
      </c>
      <c r="M6827" s="3">
        <v>92.560049247270982</v>
      </c>
      <c r="N6827" s="3">
        <v>14.868144862654612</v>
      </c>
      <c r="O6827" s="3">
        <v>22.543750459196222</v>
      </c>
      <c r="P6827" s="3">
        <v>-0.55915277127541518</v>
      </c>
      <c r="Q6827" s="3">
        <v>22.442230263478621</v>
      </c>
      <c r="R6827" s="3">
        <v>-0.56168216777966085</v>
      </c>
      <c r="S6827" s="3">
        <v>-0.33576422986596971</v>
      </c>
      <c r="T6827" s="3">
        <v>-35.091957573632172</v>
      </c>
      <c r="U6827" s="3">
        <v>2357.4862703113981</v>
      </c>
      <c r="V6827" s="3">
        <v>-3.8477980229617206</v>
      </c>
      <c r="W6827" s="3">
        <v>0.00042513895929950732</v>
      </c>
      <c r="X6827" s="3">
        <v>0.0063210276336232987</v>
      </c>
      <c r="Y6827" s="3">
        <v>0.006335308475500118</v>
      </c>
      <c r="Z6827" s="3">
        <v>86.152201977038288</v>
      </c>
    </row>
    <row r="6828">
      <c r="A6828" s="3">
        <v>44.82723</v>
      </c>
      <c r="B6828" s="3">
        <v>10.596158027648926</v>
      </c>
      <c r="C6828" s="3">
        <v>-157.50314331054688</v>
      </c>
      <c r="D6828" s="3">
        <v>2351.7503846796362</v>
      </c>
      <c r="E6828" s="3">
        <v>-158.21600886095388</v>
      </c>
      <c r="F6828" s="3">
        <v>157.85917368860632</v>
      </c>
      <c r="G6828" s="3">
        <v>-86.151177315272662</v>
      </c>
      <c r="H6828" s="3">
        <v>51.734369606704384</v>
      </c>
      <c r="I6828" s="3">
        <v>-0.33582980583974159</v>
      </c>
      <c r="J6828" s="3">
        <v>0.1679149029198708</v>
      </c>
      <c r="K6828" s="3">
        <v>0.96207407019528057</v>
      </c>
      <c r="L6828" s="3">
        <v>-35.089072031694371</v>
      </c>
      <c r="M6828" s="3">
        <v>92.55865165421136</v>
      </c>
      <c r="N6828" s="3">
        <v>14.864174628159415</v>
      </c>
      <c r="O6828" s="3">
        <v>22.541820301476946</v>
      </c>
      <c r="P6828" s="3">
        <v>-0.559200349697807</v>
      </c>
      <c r="Q6828" s="3">
        <v>22.440254807238556</v>
      </c>
      <c r="R6828" s="3">
        <v>-0.56173131293254785</v>
      </c>
      <c r="S6828" s="3">
        <v>-0.33582980583974159</v>
      </c>
      <c r="T6828" s="3">
        <v>-35.089072031694371</v>
      </c>
      <c r="U6828" s="3">
        <v>2357.0664346387666</v>
      </c>
      <c r="V6828" s="3">
        <v>-3.8488226847273306</v>
      </c>
      <c r="W6828" s="3">
        <v>0.00042521519567486905</v>
      </c>
      <c r="X6828" s="3">
        <v>0.0063204729230582294</v>
      </c>
      <c r="Y6828" s="3">
        <v>0.0063347601322974378</v>
      </c>
      <c r="Z6828" s="3">
        <v>86.151177315272662</v>
      </c>
    </row>
    <row r="6829">
      <c r="A6829" s="3">
        <v>44.82724</v>
      </c>
      <c r="B6829" s="3">
        <v>10.586297035217285</v>
      </c>
      <c r="C6829" s="3">
        <v>-157.49028015136719</v>
      </c>
      <c r="D6829" s="3">
        <v>2353.5385361083986</v>
      </c>
      <c r="E6829" s="3">
        <v>-158.20187762144684</v>
      </c>
      <c r="F6829" s="3">
        <v>157.84567788531291</v>
      </c>
      <c r="G6829" s="3">
        <v>-86.1544352327177</v>
      </c>
      <c r="H6829" s="3">
        <v>51.774543030833144</v>
      </c>
      <c r="I6829" s="3">
        <v>-0.33556916054677377</v>
      </c>
      <c r="J6829" s="3">
        <v>0.16778458027338689</v>
      </c>
      <c r="K6829" s="3">
        <v>0.96210294044930877</v>
      </c>
      <c r="L6829" s="3">
        <v>-35.09199323621224</v>
      </c>
      <c r="M6829" s="3">
        <v>92.564206802120623</v>
      </c>
      <c r="N6829" s="3">
        <v>14.876805329327761</v>
      </c>
      <c r="O6829" s="3">
        <v>22.543657401559386</v>
      </c>
      <c r="P6829" s="3">
        <v>-0.55915458045191946</v>
      </c>
      <c r="Q6829" s="3">
        <v>22.442255257574232</v>
      </c>
      <c r="R6829" s="3">
        <v>-0.56168104103380812</v>
      </c>
      <c r="S6829" s="3">
        <v>-0.33556916054677377</v>
      </c>
      <c r="T6829" s="3">
        <v>-35.09199323621224</v>
      </c>
      <c r="U6829" s="3">
        <v>2358.8496083960531</v>
      </c>
      <c r="V6829" s="3">
        <v>-3.8455647672823074</v>
      </c>
      <c r="W6829" s="3">
        <v>0.00042489212930140109</v>
      </c>
      <c r="X6829" s="3">
        <v>0.0063210374935805044</v>
      </c>
      <c r="Y6829" s="3">
        <v>0.0063353017542018292</v>
      </c>
      <c r="Z6829" s="3">
        <v>86.1544352327177</v>
      </c>
    </row>
    <row r="6830">
      <c r="A6830" s="3">
        <v>44.82725</v>
      </c>
      <c r="B6830" s="3">
        <v>10.617709159851074</v>
      </c>
      <c r="C6830" s="3">
        <v>-157.49241638183594</v>
      </c>
      <c r="D6830" s="3">
        <v>2346.7017781773798</v>
      </c>
      <c r="E6830" s="3">
        <v>-158.20823337412756</v>
      </c>
      <c r="F6830" s="3">
        <v>157.8499191181065</v>
      </c>
      <c r="G6830" s="3">
        <v>-86.143111051878364</v>
      </c>
      <c r="H6830" s="3">
        <v>51.623778376454418</v>
      </c>
      <c r="I6830" s="3">
        <v>-0.3365494183196826</v>
      </c>
      <c r="J6830" s="3">
        <v>0.1682747091598413</v>
      </c>
      <c r="K6830" s="3">
        <v>0.96199436715295106</v>
      </c>
      <c r="L6830" s="3">
        <v>-35.090748962134768</v>
      </c>
      <c r="M6830" s="3">
        <v>92.543316243400682</v>
      </c>
      <c r="N6830" s="3">
        <v>14.832994011303748</v>
      </c>
      <c r="O6830" s="3">
        <v>22.543347595761748</v>
      </c>
      <c r="P6830" s="3">
        <v>-0.55916206514966493</v>
      </c>
      <c r="Q6830" s="3">
        <v>22.441349672341275</v>
      </c>
      <c r="R6830" s="3">
        <v>-0.56170350629886023</v>
      </c>
      <c r="S6830" s="3">
        <v>-0.3365494183196826</v>
      </c>
      <c r="T6830" s="3">
        <v>-35.090748962134768</v>
      </c>
      <c r="U6830" s="3">
        <v>2352.0287159829145</v>
      </c>
      <c r="V6830" s="3">
        <v>-3.85688894812164</v>
      </c>
      <c r="W6830" s="3">
        <v>0.00042612998775527121</v>
      </c>
      <c r="X6830" s="3">
        <v>0.0063207835564108774</v>
      </c>
      <c r="Y6830" s="3">
        <v>0.0063351315324512748</v>
      </c>
      <c r="Z6830" s="3">
        <v>86.143111051878364</v>
      </c>
    </row>
    <row r="6831">
      <c r="A6831" s="3">
        <v>44.82726</v>
      </c>
      <c r="B6831" s="3">
        <v>10.594101905822754</v>
      </c>
      <c r="C6831" s="3">
        <v>-157.5194091796875</v>
      </c>
      <c r="D6831" s="3">
        <v>2352.686380127197</v>
      </c>
      <c r="E6831" s="3">
        <v>-158.23192451843491</v>
      </c>
      <c r="F6831" s="3">
        <v>157.87526488816661</v>
      </c>
      <c r="G6831" s="3">
        <v>-86.152318081550447</v>
      </c>
      <c r="H6831" s="3">
        <v>51.754012663988448</v>
      </c>
      <c r="I6831" s="3">
        <v>-0.33570231105187387</v>
      </c>
      <c r="J6831" s="3">
        <v>0.16785115552593694</v>
      </c>
      <c r="K6831" s="3">
        <v>0.96208819198761608</v>
      </c>
      <c r="L6831" s="3">
        <v>-35.085748587480012</v>
      </c>
      <c r="M6831" s="3">
        <v>92.56136891620001</v>
      </c>
      <c r="N6831" s="3">
        <v>14.868594863441075</v>
      </c>
      <c r="O6831" s="3">
        <v>22.539478495115091</v>
      </c>
      <c r="P6831" s="3">
        <v>-0.55925775083871154</v>
      </c>
      <c r="Q6831" s="3">
        <v>22.437983653261821</v>
      </c>
      <c r="R6831" s="3">
        <v>-0.5617874690992174</v>
      </c>
      <c r="S6831" s="3">
        <v>-0.33570231105187387</v>
      </c>
      <c r="T6831" s="3">
        <v>-35.085748587480012</v>
      </c>
      <c r="U6831" s="3">
        <v>2358.0013878649056</v>
      </c>
      <c r="V6831" s="3">
        <v>-3.8476819184495579</v>
      </c>
      <c r="W6831" s="3">
        <v>0.00042504602757377946</v>
      </c>
      <c r="X6831" s="3">
        <v>0.00631983718230953</v>
      </c>
      <c r="Y6831" s="3">
        <v>0.0063341144713731151</v>
      </c>
      <c r="Z6831" s="3">
        <v>86.152318081550447</v>
      </c>
    </row>
    <row r="6832">
      <c r="A6832" s="3">
        <v>44.82727</v>
      </c>
      <c r="B6832" s="3">
        <v>10.600852012634277</v>
      </c>
      <c r="C6832" s="3">
        <v>-157.48994445800781</v>
      </c>
      <c r="D6832" s="3">
        <v>2350.3262416158141</v>
      </c>
      <c r="E6832" s="3">
        <v>-158.20350152846405</v>
      </c>
      <c r="F6832" s="3">
        <v>157.84631978218613</v>
      </c>
      <c r="G6832" s="3">
        <v>-86.149155723608146</v>
      </c>
      <c r="H6832" s="3">
        <v>51.703785907296677</v>
      </c>
      <c r="I6832" s="3">
        <v>-0.33602850462170741</v>
      </c>
      <c r="J6832" s="3">
        <v>0.16801425231085371</v>
      </c>
      <c r="K6832" s="3">
        <v>0.96205206199953264</v>
      </c>
      <c r="L6832" s="3">
        <v>-35.091692138915334</v>
      </c>
      <c r="M6832" s="3">
        <v>92.554416999755261</v>
      </c>
      <c r="N6832" s="3">
        <v>14.856347798300419</v>
      </c>
      <c r="O6832" s="3">
        <v>22.543689361022029</v>
      </c>
      <c r="P6832" s="3">
        <v>-0.55915298945159975</v>
      </c>
      <c r="Q6832" s="3">
        <v>22.442008874924625</v>
      </c>
      <c r="R6832" s="3">
        <v>-0.56168640560374217</v>
      </c>
      <c r="S6832" s="3">
        <v>-0.33602850462170741</v>
      </c>
      <c r="T6832" s="3">
        <v>-35.091692138915334</v>
      </c>
      <c r="U6832" s="3">
        <v>2355.644665462893</v>
      </c>
      <c r="V6832" s="3">
        <v>-3.8508442763918529</v>
      </c>
      <c r="W6832" s="3">
        <v>0.00042547284810661649</v>
      </c>
      <c r="X6832" s="3">
        <v>0.0063209726102053405</v>
      </c>
      <c r="Y6832" s="3">
        <v>0.0063352759911026822</v>
      </c>
      <c r="Z6832" s="3">
        <v>86.149155723608146</v>
      </c>
    </row>
    <row r="6833">
      <c r="A6833" s="3">
        <v>44.82728</v>
      </c>
      <c r="B6833" s="3">
        <v>10.60283088684082</v>
      </c>
      <c r="C6833" s="3">
        <v>-157.5067138671875</v>
      </c>
      <c r="D6833" s="3">
        <v>2350.3897404403783</v>
      </c>
      <c r="E6833" s="3">
        <v>-158.22046136438777</v>
      </c>
      <c r="F6833" s="3">
        <v>157.86318423259752</v>
      </c>
      <c r="G6833" s="3">
        <v>-86.148847878694582</v>
      </c>
      <c r="H6833" s="3">
        <v>51.704175739982567</v>
      </c>
      <c r="I6833" s="3">
        <v>-0.33602597044394455</v>
      </c>
      <c r="J6833" s="3">
        <v>0.16801298522197228</v>
      </c>
      <c r="K6833" s="3">
        <v>0.96205234268595619</v>
      </c>
      <c r="L6833" s="3">
        <v>-35.088160911562667</v>
      </c>
      <c r="M6833" s="3">
        <v>92.554471006753644</v>
      </c>
      <c r="N6833" s="3">
        <v>14.855156660347113</v>
      </c>
      <c r="O6833" s="3">
        <v>22.541285158959948</v>
      </c>
      <c r="P6833" s="3">
        <v>-0.5592124278368813</v>
      </c>
      <c r="Q6833" s="3">
        <v>22.439599285166217</v>
      </c>
      <c r="R6833" s="3">
        <v>-0.56174651962872968</v>
      </c>
      <c r="S6833" s="3">
        <v>-0.33602597044394455</v>
      </c>
      <c r="T6833" s="3">
        <v>-35.088160911562667</v>
      </c>
      <c r="U6833" s="3">
        <v>2355.7091599689784</v>
      </c>
      <c r="V6833" s="3">
        <v>-3.8511521213054261</v>
      </c>
      <c r="W6833" s="3">
        <v>0.00042546135340628066</v>
      </c>
      <c r="X6833" s="3">
        <v>0.0063202950577736072</v>
      </c>
      <c r="Y6833" s="3">
        <v>0.0063345991965206285</v>
      </c>
      <c r="Z6833" s="3">
        <v>86.148847878694582</v>
      </c>
    </row>
    <row r="6834">
      <c r="A6834" s="3">
        <v>44.82729</v>
      </c>
      <c r="B6834" s="3">
        <v>10.590293884277344</v>
      </c>
      <c r="C6834" s="3">
        <v>-157.484375</v>
      </c>
      <c r="D6834" s="3">
        <v>2352.4826568489534</v>
      </c>
      <c r="E6834" s="3">
        <v>-158.19653660051029</v>
      </c>
      <c r="F6834" s="3">
        <v>157.8400541487996</v>
      </c>
      <c r="G6834" s="3">
        <v>-86.152843884001186</v>
      </c>
      <c r="H6834" s="3">
        <v>51.751634370634626</v>
      </c>
      <c r="I6834" s="3">
        <v>-0.33571774239781021</v>
      </c>
      <c r="J6834" s="3">
        <v>0.16785887119890511</v>
      </c>
      <c r="K6834" s="3">
        <v>0.96208648274387221</v>
      </c>
      <c r="L6834" s="3">
        <v>-35.093117368443941</v>
      </c>
      <c r="M6834" s="3">
        <v>92.561040027847511</v>
      </c>
      <c r="N6834" s="3">
        <v>14.870633121315533</v>
      </c>
      <c r="O6834" s="3">
        <v>22.544478575199946</v>
      </c>
      <c r="P6834" s="3">
        <v>-0.55913301605458943</v>
      </c>
      <c r="Q6834" s="3">
        <v>22.442988920054535</v>
      </c>
      <c r="R6834" s="3">
        <v>-0.5616614768216438</v>
      </c>
      <c r="S6834" s="3">
        <v>-0.33571774239781021</v>
      </c>
      <c r="T6834" s="3">
        <v>-35.093117368443941</v>
      </c>
      <c r="U6834" s="3">
        <v>2357.795749204648</v>
      </c>
      <c r="V6834" s="3">
        <v>-3.847156115998811</v>
      </c>
      <c r="W6834" s="3">
        <v>0.00042508283624902719</v>
      </c>
      <c r="X6834" s="3">
        <v>0.00632125090402753</v>
      </c>
      <c r="Y6834" s="3">
        <v>0.0063355274768043092</v>
      </c>
      <c r="Z6834" s="3">
        <v>86.152843884001186</v>
      </c>
    </row>
    <row r="6835">
      <c r="A6835" s="3">
        <v>44.8273</v>
      </c>
      <c r="B6835" s="3">
        <v>10.597970008850098</v>
      </c>
      <c r="C6835" s="3">
        <v>-157.51072692871094</v>
      </c>
      <c r="D6835" s="3">
        <v>2351.5773346317965</v>
      </c>
      <c r="E6835" s="3">
        <v>-158.22380197127183</v>
      </c>
      <c r="F6835" s="3">
        <v>157.8668618359136</v>
      </c>
      <c r="G6835" s="3">
        <v>-86.150705913803435</v>
      </c>
      <c r="H6835" s="3">
        <v>51.730100235177495</v>
      </c>
      <c r="I6835" s="3">
        <v>-0.33585752934115221</v>
      </c>
      <c r="J6835" s="3">
        <v>0.1679287646705761</v>
      </c>
      <c r="K6835" s="3">
        <v>0.96207099946558128</v>
      </c>
      <c r="L6835" s="3">
        <v>-35.087451896747517</v>
      </c>
      <c r="M6835" s="3">
        <v>92.558060801270244</v>
      </c>
      <c r="N6835" s="3">
        <v>14.86234880804321</v>
      </c>
      <c r="O6835" s="3">
        <v>22.540700794946414</v>
      </c>
      <c r="P6835" s="3">
        <v>-0.55922642632284469</v>
      </c>
      <c r="Q6835" s="3">
        <v>22.439115502604448</v>
      </c>
      <c r="R6835" s="3">
        <v>-0.56175812949968174</v>
      </c>
      <c r="S6835" s="3">
        <v>-0.33585752934115221</v>
      </c>
      <c r="T6835" s="3">
        <v>-35.087451896747517</v>
      </c>
      <c r="U6835" s="3">
        <v>2356.8942980677407</v>
      </c>
      <c r="V6835" s="3">
        <v>-3.849294086196565</v>
      </c>
      <c r="W6835" s="3">
        <v>0.00042524648680396351</v>
      </c>
      <c r="X6835" s="3">
        <v>0.00632016161627545</v>
      </c>
      <c r="Y6835" s="3">
        <v>0.0063344516282296</v>
      </c>
      <c r="Z6835" s="3">
        <v>86.150705913803435</v>
      </c>
    </row>
    <row r="6836">
      <c r="A6836" s="3">
        <v>44.82731</v>
      </c>
      <c r="B6836" s="3">
        <v>10.588658332824707</v>
      </c>
      <c r="C6836" s="3">
        <v>-157.51081848144531</v>
      </c>
      <c r="D6836" s="3">
        <v>2353.6294061663048</v>
      </c>
      <c r="E6836" s="3">
        <v>-158.22264060496823</v>
      </c>
      <c r="F6836" s="3">
        <v>157.86632834136643</v>
      </c>
      <c r="G6836" s="3">
        <v>-86.154080086834583</v>
      </c>
      <c r="H6836" s="3">
        <v>51.775307456841404</v>
      </c>
      <c r="I6836" s="3">
        <v>-0.33556420487153493</v>
      </c>
      <c r="J6836" s="3">
        <v>0.16778210243576747</v>
      </c>
      <c r="K6836" s="3">
        <v>0.96210348937075241</v>
      </c>
      <c r="L6836" s="3">
        <v>-35.087670020737008</v>
      </c>
      <c r="M6836" s="3">
        <v>92.564312425937743</v>
      </c>
      <c r="N6836" s="3">
        <v>14.87542741776489</v>
      </c>
      <c r="O6836" s="3">
        <v>22.540681659219835</v>
      </c>
      <c r="P6836" s="3">
        <v>-0.559226601670256</v>
      </c>
      <c r="Q6836" s="3">
        <v>22.439274200571873</v>
      </c>
      <c r="R6836" s="3">
        <v>-0.56175385580409387</v>
      </c>
      <c r="S6836" s="3">
        <v>-0.33556420487153493</v>
      </c>
      <c r="T6836" s="3">
        <v>-35.087670020737008</v>
      </c>
      <c r="U6836" s="3">
        <v>2358.9416664196597</v>
      </c>
      <c r="V6836" s="3">
        <v>-3.8459199131654125</v>
      </c>
      <c r="W6836" s="3">
        <v>0.00042487572486139352</v>
      </c>
      <c r="X6836" s="3">
        <v>0.006320208006745905</v>
      </c>
      <c r="Y6836" s="3">
        <v>0.0063344730349186541</v>
      </c>
      <c r="Z6836" s="3">
        <v>86.154080086834583</v>
      </c>
    </row>
    <row r="6837">
      <c r="A6837" s="3">
        <v>44.82732</v>
      </c>
      <c r="B6837" s="3">
        <v>10.579022407531738</v>
      </c>
      <c r="C6837" s="3">
        <v>-157.52406311035156</v>
      </c>
      <c r="D6837" s="3">
        <v>2356.148348466224</v>
      </c>
      <c r="E6837" s="3">
        <v>-158.23453053284723</v>
      </c>
      <c r="F6837" s="3">
        <v>157.87889717721325</v>
      </c>
      <c r="G6837" s="3">
        <v>-86.157891578397255</v>
      </c>
      <c r="H6837" s="3">
        <v>51.830007761084332</v>
      </c>
      <c r="I6837" s="3">
        <v>-0.335209969477525</v>
      </c>
      <c r="J6837" s="3">
        <v>0.16760498473876251</v>
      </c>
      <c r="K6837" s="3">
        <v>0.962142727499782</v>
      </c>
      <c r="L6837" s="3">
        <v>-35.085166503934332</v>
      </c>
      <c r="M6837" s="3">
        <v>92.571862808071984</v>
      </c>
      <c r="N6837" s="3">
        <v>14.890228703760213</v>
      </c>
      <c r="O6837" s="3">
        <v>22.538782415562778</v>
      </c>
      <c r="P6837" s="3">
        <v>-0.55927352560742272</v>
      </c>
      <c r="Q6837" s="3">
        <v>22.437584082967152</v>
      </c>
      <c r="R6837" s="3">
        <v>-0.56179596955892253</v>
      </c>
      <c r="S6837" s="3">
        <v>-0.335209969477525</v>
      </c>
      <c r="T6837" s="3">
        <v>-35.085166503934332</v>
      </c>
      <c r="U6837" s="3">
        <v>2361.455738868096</v>
      </c>
      <c r="V6837" s="3">
        <v>-3.8421084216027444</v>
      </c>
      <c r="W6837" s="3">
        <v>0.00042442149309103038</v>
      </c>
      <c r="X6837" s="3">
        <v>0.0063197330989168271</v>
      </c>
      <c r="Y6837" s="3">
        <v>0.0063339687436347915</v>
      </c>
      <c r="Z6837" s="3">
        <v>86.157891578397255</v>
      </c>
    </row>
    <row r="6838">
      <c r="A6838" s="3">
        <v>44.82733</v>
      </c>
      <c r="B6838" s="3">
        <v>10.580358505249023</v>
      </c>
      <c r="C6838" s="3">
        <v>-157.48385620117188</v>
      </c>
      <c r="D6838" s="3">
        <v>2354.6564076946288</v>
      </c>
      <c r="E6838" s="3">
        <v>-158.19468452859482</v>
      </c>
      <c r="F6838" s="3">
        <v>157.83887021291992</v>
      </c>
      <c r="G6838" s="3">
        <v>-86.156429680812323</v>
      </c>
      <c r="H6838" s="3">
        <v>51.799560758997636</v>
      </c>
      <c r="I6838" s="3">
        <v>-0.33540704980759717</v>
      </c>
      <c r="J6838" s="3">
        <v>0.16770352490379858</v>
      </c>
      <c r="K6838" s="3">
        <v>0.96212089700653092</v>
      </c>
      <c r="L6838" s="3">
        <v>-35.093478007237564</v>
      </c>
      <c r="M6838" s="3">
        <v>92.567662045665173</v>
      </c>
      <c r="N6838" s="3">
        <v>14.884548205341297</v>
      </c>
      <c r="O6838" s="3">
        <v>22.544532726647656</v>
      </c>
      <c r="P6838" s="3">
        <v>-0.559130675189691</v>
      </c>
      <c r="Q6838" s="3">
        <v>22.44323164603064</v>
      </c>
      <c r="R6838" s="3">
        <v>-0.56165440004786471</v>
      </c>
      <c r="S6838" s="3">
        <v>-0.33540704980759717</v>
      </c>
      <c r="T6838" s="3">
        <v>-35.093478007237564</v>
      </c>
      <c r="U6838" s="3">
        <v>2359.9644820442691</v>
      </c>
      <c r="V6838" s="3">
        <v>-3.843570319187688</v>
      </c>
      <c r="W6838" s="3">
        <v>0.00042469041204150424</v>
      </c>
      <c r="X6838" s="3">
        <v>0.006321324910378027</v>
      </c>
      <c r="Y6838" s="3">
        <v>0.0063355749990546047</v>
      </c>
      <c r="Z6838" s="3">
        <v>86.156429680812323</v>
      </c>
    </row>
    <row r="6839">
      <c r="A6839" s="3">
        <v>44.82734</v>
      </c>
      <c r="B6839" s="3">
        <v>10.577633857727051</v>
      </c>
      <c r="C6839" s="3">
        <v>-157.48233032226563</v>
      </c>
      <c r="D6839" s="3">
        <v>2355.2120480669191</v>
      </c>
      <c r="E6839" s="3">
        <v>-158.19279947648232</v>
      </c>
      <c r="F6839" s="3">
        <v>157.83716514737372</v>
      </c>
      <c r="G6839" s="3">
        <v>-86.157379389020747</v>
      </c>
      <c r="H6839" s="3">
        <v>51.811895444974667</v>
      </c>
      <c r="I6839" s="3">
        <v>-0.33532718072584683</v>
      </c>
      <c r="J6839" s="3">
        <v>0.16766359036292342</v>
      </c>
      <c r="K6839" s="3">
        <v>0.9621297440065596</v>
      </c>
      <c r="L6839" s="3">
        <v>-35.093864123554482</v>
      </c>
      <c r="M6839" s="3">
        <v>92.569364430212786</v>
      </c>
      <c r="N6839" s="3">
        <v>14.888237997311984</v>
      </c>
      <c r="O6839" s="3">
        <v>22.544745130203626</v>
      </c>
      <c r="P6839" s="3">
        <v>-0.55912510803494586</v>
      </c>
      <c r="Q6839" s="3">
        <v>22.443493075383852</v>
      </c>
      <c r="R6839" s="3">
        <v>-0.56164755700934188</v>
      </c>
      <c r="S6839" s="3">
        <v>-0.33532718072584683</v>
      </c>
      <c r="T6839" s="3">
        <v>-35.093864123554482</v>
      </c>
      <c r="U6839" s="3">
        <v>2360.518746624517</v>
      </c>
      <c r="V6839" s="3">
        <v>-3.8426206109792558</v>
      </c>
      <c r="W6839" s="3">
        <v>0.000424590219305632</v>
      </c>
      <c r="X6839" s="3">
        <v>0.0063214002363531389</v>
      </c>
      <c r="Y6839" s="3">
        <v>0.00633564344029046</v>
      </c>
      <c r="Z6839" s="3">
        <v>86.157379389020747</v>
      </c>
    </row>
    <row r="6840">
      <c r="A6840" s="3">
        <v>44.82735</v>
      </c>
      <c r="B6840" s="3">
        <v>10.59259033203125</v>
      </c>
      <c r="C6840" s="3">
        <v>-157.48796081542969</v>
      </c>
      <c r="D6840" s="3">
        <v>2352.0838615276543</v>
      </c>
      <c r="E6840" s="3">
        <v>-158.20041508406894</v>
      </c>
      <c r="F6840" s="3">
        <v>157.84378597760684</v>
      </c>
      <c r="G6840" s="3">
        <v>-86.152099506018345</v>
      </c>
      <c r="H6840" s="3">
        <v>51.742631534880459</v>
      </c>
      <c r="I6840" s="3">
        <v>-0.33577616935417159</v>
      </c>
      <c r="J6840" s="3">
        <v>0.1678880846770858</v>
      </c>
      <c r="K6840" s="3">
        <v>0.96208001114473529</v>
      </c>
      <c r="L6840" s="3">
        <v>-35.092314456848143</v>
      </c>
      <c r="M6840" s="3">
        <v>92.559794784425392</v>
      </c>
      <c r="N6840" s="3">
        <v>14.867747725426248</v>
      </c>
      <c r="O6840" s="3">
        <v>22.543933077954392</v>
      </c>
      <c r="P6840" s="3">
        <v>-0.55914494885261923</v>
      </c>
      <c r="Q6840" s="3">
        <v>22.442406660689485</v>
      </c>
      <c r="R6840" s="3">
        <v>-0.5616744450981449</v>
      </c>
      <c r="S6840" s="3">
        <v>-0.33577616935417159</v>
      </c>
      <c r="T6840" s="3">
        <v>-35.092314456848143</v>
      </c>
      <c r="U6840" s="3">
        <v>2357.3981129609</v>
      </c>
      <c r="V6840" s="3">
        <v>-3.8479004939816615</v>
      </c>
      <c r="W6840" s="3">
        <v>0.00042515490895401591</v>
      </c>
      <c r="X6840" s="3">
        <v>0.0063210959305548741</v>
      </c>
      <c r="Y6840" s="3">
        <v>0.0063353776888110686</v>
      </c>
      <c r="Z6840" s="3">
        <v>86.152099506018345</v>
      </c>
    </row>
    <row r="6841">
      <c r="A6841" s="3">
        <v>44.82736</v>
      </c>
      <c r="B6841" s="3">
        <v>10.587892532348633</v>
      </c>
      <c r="C6841" s="3">
        <v>-157.4783935546875</v>
      </c>
      <c r="D6841" s="3">
        <v>2352.8334679191971</v>
      </c>
      <c r="E6841" s="3">
        <v>-158.19025926366575</v>
      </c>
      <c r="F6841" s="3">
        <v>157.83392507582647</v>
      </c>
      <c r="G6841" s="3">
        <v>-86.1535679553488</v>
      </c>
      <c r="H6841" s="3">
        <v>51.759724412029406</v>
      </c>
      <c r="I6841" s="3">
        <v>-0.33566525667489155</v>
      </c>
      <c r="J6841" s="3">
        <v>0.16783262833744578</v>
      </c>
      <c r="K6841" s="3">
        <v>0.96209229630577842</v>
      </c>
      <c r="L6841" s="3">
        <v>-35.094420352011618</v>
      </c>
      <c r="M6841" s="3">
        <v>92.562158661092582</v>
      </c>
      <c r="N6841" s="3">
        <v>14.873440873483748</v>
      </c>
      <c r="O6841" s="3">
        <v>22.545298662580713</v>
      </c>
      <c r="P6841" s="3">
        <v>-0.55911088148843446</v>
      </c>
      <c r="Q6841" s="3">
        <v>22.443843458630294</v>
      </c>
      <c r="R6841" s="3">
        <v>-0.56163828766184076</v>
      </c>
      <c r="S6841" s="3">
        <v>-0.33566525667489155</v>
      </c>
      <c r="T6841" s="3">
        <v>-35.094420352011618</v>
      </c>
      <c r="U6841" s="3">
        <v>2358.14534876173</v>
      </c>
      <c r="V6841" s="3">
        <v>-3.8464320446512006</v>
      </c>
      <c r="W6841" s="3">
        <v>0.0004250194557477039</v>
      </c>
      <c r="X6841" s="3">
        <v>0.006321501745143716</v>
      </c>
      <c r="Y6841" s="3">
        <v>0.0063357735006563422</v>
      </c>
      <c r="Z6841" s="3">
        <v>86.1535679553488</v>
      </c>
    </row>
    <row r="6842">
      <c r="A6842" s="3">
        <v>44.82737</v>
      </c>
      <c r="B6842" s="3">
        <v>10.575528144836426</v>
      </c>
      <c r="C6842" s="3">
        <v>-157.49897766113281</v>
      </c>
      <c r="D6842" s="3">
        <v>2356.172610822327</v>
      </c>
      <c r="E6842" s="3">
        <v>-158.20908890885698</v>
      </c>
      <c r="F6842" s="3">
        <v>157.85363397731533</v>
      </c>
      <c r="G6842" s="3">
        <v>-86.158546918014522</v>
      </c>
      <c r="H6842" s="3">
        <v>51.832055399732063</v>
      </c>
      <c r="I6842" s="3">
        <v>-0.33519672363442449</v>
      </c>
      <c r="J6842" s="3">
        <v>0.16759836181721224</v>
      </c>
      <c r="K6842" s="3">
        <v>0.96214419475320767</v>
      </c>
      <c r="L6842" s="3">
        <v>-35.090461752751033</v>
      </c>
      <c r="M6842" s="3">
        <v>92.572145149729849</v>
      </c>
      <c r="N6842" s="3">
        <v>14.892776559630525</v>
      </c>
      <c r="O6842" s="3">
        <v>22.542348113650917</v>
      </c>
      <c r="P6842" s="3">
        <v>-0.55918386345344406</v>
      </c>
      <c r="Q6842" s="3">
        <v>22.441168244301956</v>
      </c>
      <c r="R6842" s="3">
        <v>-0.56170504014221279</v>
      </c>
      <c r="S6842" s="3">
        <v>-0.33519672363442449</v>
      </c>
      <c r="T6842" s="3">
        <v>-35.090461752751033</v>
      </c>
      <c r="U6842" s="3">
        <v>2361.4782420769138</v>
      </c>
      <c r="V6842" s="3">
        <v>-3.8414530819854855</v>
      </c>
      <c r="W6842" s="3">
        <v>0.00042441712267039317</v>
      </c>
      <c r="X6842" s="3">
        <v>0.0063207493760114647</v>
      </c>
      <c r="Y6842" s="3">
        <v>0.0063349824442033888</v>
      </c>
      <c r="Z6842" s="3">
        <v>86.158546918014522</v>
      </c>
    </row>
    <row r="6843">
      <c r="A6843" s="3">
        <v>44.82738</v>
      </c>
      <c r="B6843" s="3">
        <v>10.560680389404297</v>
      </c>
      <c r="C6843" s="3">
        <v>-157.49665832519531</v>
      </c>
      <c r="D6843" s="3">
        <v>2359.3863685989227</v>
      </c>
      <c r="E6843" s="3">
        <v>-158.20478744662003</v>
      </c>
      <c r="F6843" s="3">
        <v>157.85032579595921</v>
      </c>
      <c r="G6843" s="3">
        <v>-86.163867777746518</v>
      </c>
      <c r="H6843" s="3">
        <v>51.9030040988039</v>
      </c>
      <c r="I6843" s="3">
        <v>-0.33473841369448876</v>
      </c>
      <c r="J6843" s="3">
        <v>0.16736920684724438</v>
      </c>
      <c r="K6843" s="3">
        <v>0.9621949635172945</v>
      </c>
      <c r="L6843" s="3">
        <v>-35.091320504256132</v>
      </c>
      <c r="M6843" s="3">
        <v>92.58191478180477</v>
      </c>
      <c r="N6843" s="3">
        <v>14.913495392135367</v>
      </c>
      <c r="O6843" s="3">
        <v>22.542674043485636</v>
      </c>
      <c r="P6843" s="3">
        <v>-0.55917547920289223</v>
      </c>
      <c r="Q6843" s="3">
        <v>22.44177239428388</v>
      </c>
      <c r="R6843" s="3">
        <v>-0.561689617883807</v>
      </c>
      <c r="S6843" s="3">
        <v>-0.33473841369448876</v>
      </c>
      <c r="T6843" s="3">
        <v>-35.091320504256132</v>
      </c>
      <c r="U6843" s="3">
        <v>2364.684501387329</v>
      </c>
      <c r="V6843" s="3">
        <v>-3.8361322222534953</v>
      </c>
      <c r="W6843" s="3">
        <v>0.00042383901734323879</v>
      </c>
      <c r="X6843" s="3">
        <v>0.0063209212321555736</v>
      </c>
      <c r="Y6843" s="3">
        <v>0.0063351152109284974</v>
      </c>
      <c r="Z6843" s="3">
        <v>86.163867777746518</v>
      </c>
    </row>
    <row r="6844">
      <c r="A6844" s="3">
        <v>44.82739</v>
      </c>
      <c r="B6844" s="3">
        <v>10.59597110748291</v>
      </c>
      <c r="C6844" s="3">
        <v>-157.48605346679688</v>
      </c>
      <c r="D6844" s="3">
        <v>2351.2834630761663</v>
      </c>
      <c r="E6844" s="3">
        <v>-158.19897122198262</v>
      </c>
      <c r="F6844" s="3">
        <v>157.84210984479844</v>
      </c>
      <c r="G6844" s="3">
        <v>-86.15082860769914</v>
      </c>
      <c r="H6844" s="3">
        <v>51.72511095564527</v>
      </c>
      <c r="I6844" s="3">
        <v>-0.3358899334234588</v>
      </c>
      <c r="J6844" s="3">
        <v>0.1679449667117294</v>
      </c>
      <c r="K6844" s="3">
        <v>0.962067410314556</v>
      </c>
      <c r="L6844" s="3">
        <v>-35.092624283324135</v>
      </c>
      <c r="M6844" s="3">
        <v>92.557370198935629</v>
      </c>
      <c r="N6844" s="3">
        <v>14.862823979916263</v>
      </c>
      <c r="O6844" s="3">
        <v>22.544185996088039</v>
      </c>
      <c r="P6844" s="3">
        <v>-0.559137678080296</v>
      </c>
      <c r="Q6844" s="3">
        <v>22.442591463906993</v>
      </c>
      <c r="R6844" s="3">
        <v>-0.56166881762898513</v>
      </c>
      <c r="S6844" s="3">
        <v>-0.3358899334234588</v>
      </c>
      <c r="T6844" s="3">
        <v>-35.092624283324135</v>
      </c>
      <c r="U6844" s="3">
        <v>2356.5994225220256</v>
      </c>
      <c r="V6844" s="3">
        <v>-3.8491713923008648</v>
      </c>
      <c r="W6844" s="3">
        <v>0.00042529963558358367</v>
      </c>
      <c r="X6844" s="3">
        <v>0.0063211536224013348</v>
      </c>
      <c r="Y6844" s="3">
        <v>0.00633544496448553</v>
      </c>
      <c r="Z6844" s="3">
        <v>86.15082860769914</v>
      </c>
    </row>
    <row r="6845">
      <c r="A6845" s="3">
        <v>44.8274</v>
      </c>
      <c r="B6845" s="3">
        <v>10.620434761047363</v>
      </c>
      <c r="C6845" s="3">
        <v>-157.49114990234375</v>
      </c>
      <c r="D6845" s="3">
        <v>2346.0674155696229</v>
      </c>
      <c r="E6845" s="3">
        <v>-158.20734020626625</v>
      </c>
      <c r="F6845" s="3">
        <v>157.84883886831784</v>
      </c>
      <c r="G6845" s="3">
        <v>-86.14209303526701</v>
      </c>
      <c r="H6845" s="3">
        <v>51.609877371889908</v>
      </c>
      <c r="I6845" s="3">
        <v>-0.3366400898424855</v>
      </c>
      <c r="J6845" s="3">
        <v>0.16832004492124275</v>
      </c>
      <c r="K6845" s="3">
        <v>0.96198432499923248</v>
      </c>
      <c r="L6845" s="3">
        <v>-35.090942255619112</v>
      </c>
      <c r="M6845" s="3">
        <v>92.541384154422886</v>
      </c>
      <c r="N6845" s="3">
        <v>14.82906806037499</v>
      </c>
      <c r="O6845" s="3">
        <v>22.543452439932526</v>
      </c>
      <c r="P6845" s="3">
        <v>-0.55915567265076</v>
      </c>
      <c r="Q6845" s="3">
        <v>22.441400271977695</v>
      </c>
      <c r="R6845" s="3">
        <v>-0.56169843058594593</v>
      </c>
      <c r="S6845" s="3">
        <v>-0.3366400898424855</v>
      </c>
      <c r="T6845" s="3">
        <v>-35.090942255619112</v>
      </c>
      <c r="U6845" s="3">
        <v>2351.3957303892234</v>
      </c>
      <c r="V6845" s="3">
        <v>-3.8579069647330009</v>
      </c>
      <c r="W6845" s="3">
        <v>0.00042624521075716873</v>
      </c>
      <c r="X6845" s="3">
        <v>0.0063208192407269367</v>
      </c>
      <c r="Y6845" s="3">
        <v>0.0063351748873758228</v>
      </c>
      <c r="Z6845" s="3">
        <v>86.14209303526701</v>
      </c>
    </row>
    <row r="6846">
      <c r="A6846" s="3">
        <v>44.82741</v>
      </c>
      <c r="B6846" s="3">
        <v>10.526301383972168</v>
      </c>
      <c r="C6846" s="3">
        <v>-157.49696350097656</v>
      </c>
      <c r="D6846" s="3">
        <v>2367.0324099585973</v>
      </c>
      <c r="E6846" s="3">
        <v>-158.20048830782483</v>
      </c>
      <c r="F6846" s="3">
        <v>157.84833395653612</v>
      </c>
      <c r="G6846" s="3">
        <v>-86.176326119117135</v>
      </c>
      <c r="H6846" s="3">
        <v>52.07145031810893</v>
      </c>
      <c r="I6846" s="3">
        <v>-0.33365529981058428</v>
      </c>
      <c r="J6846" s="3">
        <v>0.16682764990529214</v>
      </c>
      <c r="K6846" s="3">
        <v>0.96231495487664176</v>
      </c>
      <c r="L6846" s="3">
        <v>-35.092128764035046</v>
      </c>
      <c r="M6846" s="3">
        <v>92.6050072379233</v>
      </c>
      <c r="N6846" s="3">
        <v>14.962232008746083</v>
      </c>
      <c r="O6846" s="3">
        <v>22.542616282887369</v>
      </c>
      <c r="P6846" s="3">
        <v>-0.55917621342604162</v>
      </c>
      <c r="Q6846" s="3">
        <v>22.442368237284541</v>
      </c>
      <c r="R6846" s="3">
        <v>-0.56167400340751161</v>
      </c>
      <c r="S6846" s="3">
        <v>-0.33365529981058428</v>
      </c>
      <c r="T6846" s="3">
        <v>-35.092128764035046</v>
      </c>
      <c r="U6846" s="3">
        <v>2372.3131800618648</v>
      </c>
      <c r="V6846" s="3">
        <v>-3.8236738808828621</v>
      </c>
      <c r="W6846" s="3">
        <v>0.0004224699230111055</v>
      </c>
      <c r="X6846" s="3">
        <v>0.0063210930048092561</v>
      </c>
      <c r="Y6846" s="3">
        <v>0.0063351951517926827</v>
      </c>
      <c r="Z6846" s="3">
        <v>86.176326119117135</v>
      </c>
    </row>
    <row r="6847">
      <c r="A6847" s="3">
        <v>44.82742</v>
      </c>
      <c r="B6847" s="3">
        <v>10.588420867919922</v>
      </c>
      <c r="C6847" s="3">
        <v>-157.54685974121094</v>
      </c>
      <c r="D6847" s="3">
        <v>2354.7541207333088</v>
      </c>
      <c r="E6847" s="3">
        <v>-158.25848710503377</v>
      </c>
      <c r="F6847" s="3">
        <v>157.9022725320728</v>
      </c>
      <c r="G6847" s="3">
        <v>-86.155043232126644</v>
      </c>
      <c r="H6847" s="3">
        <v>51.797916078734161</v>
      </c>
      <c r="I6847" s="3">
        <v>-0.33541770225285922</v>
      </c>
      <c r="J6847" s="3">
        <v>0.16770885112642961</v>
      </c>
      <c r="K6847" s="3">
        <v>0.96211971705440935</v>
      </c>
      <c r="L6847" s="3">
        <v>-35.080197473838126</v>
      </c>
      <c r="M6847" s="3">
        <v>92.56743499448568</v>
      </c>
      <c r="N6847" s="3">
        <v>14.87916486381229</v>
      </c>
      <c r="O6847" s="3">
        <v>22.535470839201633</v>
      </c>
      <c r="P6847" s="3">
        <v>-0.55935321498358026</v>
      </c>
      <c r="Q6847" s="3">
        <v>22.434137520533142</v>
      </c>
      <c r="R6847" s="3">
        <v>-0.56187977155524693</v>
      </c>
      <c r="S6847" s="3">
        <v>-0.33541770225285922</v>
      </c>
      <c r="T6847" s="3">
        <v>-35.080197473838126</v>
      </c>
      <c r="U6847" s="3">
        <v>2360.0662528520829</v>
      </c>
      <c r="V6847" s="3">
        <v>-3.8449567678733647</v>
      </c>
      <c r="W6847" s="3">
        <v>0.00042467278905900533</v>
      </c>
      <c r="X6847" s="3">
        <v>0.00631877644158392</v>
      </c>
      <c r="Y6847" s="3">
        <v>0.0063330310828609631</v>
      </c>
      <c r="Z6847" s="3">
        <v>86.155043232126644</v>
      </c>
    </row>
    <row r="6848">
      <c r="A6848" s="3">
        <v>44.82743</v>
      </c>
      <c r="B6848" s="3">
        <v>10.570603370666504</v>
      </c>
      <c r="C6848" s="3">
        <v>-157.49360656738281</v>
      </c>
      <c r="D6848" s="3">
        <v>2357.1004314061684</v>
      </c>
      <c r="E6848" s="3">
        <v>-158.20308079973611</v>
      </c>
      <c r="F6848" s="3">
        <v>157.84794507760157</v>
      </c>
      <c r="G6848" s="3">
        <v>-86.160199885143484</v>
      </c>
      <c r="H6848" s="3">
        <v>51.852822233792111</v>
      </c>
      <c r="I6848" s="3">
        <v>-0.33506244547341435</v>
      </c>
      <c r="J6848" s="3">
        <v>0.16753122273670718</v>
      </c>
      <c r="K6848" s="3">
        <v>0.962159068986835</v>
      </c>
      <c r="L6848" s="3">
        <v>-35.0917019134528</v>
      </c>
      <c r="M6848" s="3">
        <v>92.575007403361312</v>
      </c>
      <c r="N6848" s="3">
        <v>14.89920688959238</v>
      </c>
      <c r="O6848" s="3">
        <v>22.54308470338291</v>
      </c>
      <c r="P6848" s="3">
        <v>-0.55916399562145713</v>
      </c>
      <c r="Q6848" s="3">
        <v>22.441988456495949</v>
      </c>
      <c r="R6848" s="3">
        <v>-0.561682907056655</v>
      </c>
      <c r="S6848" s="3">
        <v>-0.33506244547341435</v>
      </c>
      <c r="T6848" s="3">
        <v>-35.0917019134528</v>
      </c>
      <c r="U6848" s="3">
        <v>2362.4035765528452</v>
      </c>
      <c r="V6848" s="3">
        <v>-3.8398001148565086</v>
      </c>
      <c r="W6848" s="3">
        <v>0.00042425006023329821</v>
      </c>
      <c r="X6848" s="3">
        <v>0.0063209894203379389</v>
      </c>
      <c r="Y6848" s="3">
        <v>0.0063352107593695819</v>
      </c>
      <c r="Z6848" s="3">
        <v>86.160199885143484</v>
      </c>
    </row>
    <row r="6849">
      <c r="A6849" s="3">
        <v>44.82744</v>
      </c>
      <c r="B6849" s="3">
        <v>10.570550918579102</v>
      </c>
      <c r="C6849" s="3">
        <v>-157.5167236328125</v>
      </c>
      <c r="D6849" s="3">
        <v>2357.8009285147364</v>
      </c>
      <c r="E6849" s="3">
        <v>-158.22608670325536</v>
      </c>
      <c r="F6849" s="3">
        <v>157.87100674518456</v>
      </c>
      <c r="G6849" s="3">
        <v>-86.160780720214433</v>
      </c>
      <c r="H6849" s="3">
        <v>51.866860867071409</v>
      </c>
      <c r="I6849" s="3">
        <v>-0.33497173273443759</v>
      </c>
      <c r="J6849" s="3">
        <v>0.16748586636721879</v>
      </c>
      <c r="K6849" s="3">
        <v>0.9621691175303787</v>
      </c>
      <c r="L6849" s="3">
        <v>-35.086904963549344</v>
      </c>
      <c r="M6849" s="3">
        <v>92.576941072918771</v>
      </c>
      <c r="N6849" s="3">
        <v>14.901467751880048</v>
      </c>
      <c r="O6849" s="3">
        <v>22.539772270502926</v>
      </c>
      <c r="P6849" s="3">
        <v>-0.55924597045474989</v>
      </c>
      <c r="Q6849" s="3">
        <v>22.438721410951089</v>
      </c>
      <c r="R6849" s="3">
        <v>-0.5617644867721624</v>
      </c>
      <c r="S6849" s="3">
        <v>-0.33497173273443759</v>
      </c>
      <c r="T6849" s="3">
        <v>-35.086904963549344</v>
      </c>
      <c r="U6849" s="3">
        <v>2363.1040419368715</v>
      </c>
      <c r="V6849" s="3">
        <v>-3.839219279785572</v>
      </c>
      <c r="W6849" s="3">
        <v>0.00042412401653855314</v>
      </c>
      <c r="X6849" s="3">
        <v>0.0063200703552470892</v>
      </c>
      <c r="Y6849" s="3">
        <v>0.0063342853169618017</v>
      </c>
      <c r="Z6849" s="3">
        <v>86.160780720214433</v>
      </c>
    </row>
    <row r="6850">
      <c r="A6850" s="3">
        <v>44.82745</v>
      </c>
      <c r="B6850" s="3">
        <v>10.563050270080566</v>
      </c>
      <c r="C6850" s="3">
        <v>-157.50584411621094</v>
      </c>
      <c r="D6850" s="3">
        <v>2359.1356970393667</v>
      </c>
      <c r="E6850" s="3">
        <v>-158.21424977337452</v>
      </c>
      <c r="F6850" s="3">
        <v>157.859649568116</v>
      </c>
      <c r="G6850" s="3">
        <v>-86.1632326037458</v>
      </c>
      <c r="H6850" s="3">
        <v>51.896926189323253</v>
      </c>
      <c r="I6850" s="3">
        <v>-0.33477762629645991</v>
      </c>
      <c r="J6850" s="3">
        <v>0.16738881314822995</v>
      </c>
      <c r="K6850" s="3">
        <v>0.96219061968096586</v>
      </c>
      <c r="L6850" s="3">
        <v>-35.089353558081413</v>
      </c>
      <c r="M6850" s="3">
        <v>92.581078860204116</v>
      </c>
      <c r="N6850" s="3">
        <v>14.911019079625152</v>
      </c>
      <c r="O6850" s="3">
        <v>22.541325153938949</v>
      </c>
      <c r="P6850" s="3">
        <v>-0.55920724411874823</v>
      </c>
      <c r="Q6850" s="3">
        <v>22.4403961776812</v>
      </c>
      <c r="R6850" s="3">
        <v>-0.56172236079574145</v>
      </c>
      <c r="S6850" s="3">
        <v>-0.33477762629645991</v>
      </c>
      <c r="T6850" s="3">
        <v>-35.089353558081413</v>
      </c>
      <c r="U6850" s="3">
        <v>2364.435024668001</v>
      </c>
      <c r="V6850" s="3">
        <v>-3.836767396254209</v>
      </c>
      <c r="W6850" s="3">
        <v>0.00042388405264477376</v>
      </c>
      <c r="X6850" s="3">
        <v>0.0063205431965350544</v>
      </c>
      <c r="Y6850" s="3">
        <v>0.00633474103569768</v>
      </c>
      <c r="Z6850" s="3">
        <v>86.1632326037458</v>
      </c>
    </row>
    <row r="6851">
      <c r="A6851" s="3">
        <v>44.82746</v>
      </c>
      <c r="B6851" s="3">
        <v>10.547371864318848</v>
      </c>
      <c r="C6851" s="3">
        <v>-157.52885437011719</v>
      </c>
      <c r="D6851" s="3">
        <v>2363.2983963266738</v>
      </c>
      <c r="E6851" s="3">
        <v>-158.23505548920136</v>
      </c>
      <c r="F6851" s="3">
        <v>157.88156007718513</v>
      </c>
      <c r="G6851" s="3">
        <v>-86.169468367838832</v>
      </c>
      <c r="H6851" s="3">
        <v>51.987249855355138</v>
      </c>
      <c r="I6851" s="3">
        <v>-0.33419583344619691</v>
      </c>
      <c r="J6851" s="3">
        <v>0.16709791672309846</v>
      </c>
      <c r="K6851" s="3">
        <v>0.96225507069229654</v>
      </c>
      <c r="L6851" s="3">
        <v>-35.084975756288451</v>
      </c>
      <c r="M6851" s="3">
        <v>92.593482107303657</v>
      </c>
      <c r="N6851" s="3">
        <v>14.935365548552264</v>
      </c>
      <c r="O6851" s="3">
        <v>22.538026507274239</v>
      </c>
      <c r="P6851" s="3">
        <v>-0.55928878978660557</v>
      </c>
      <c r="Q6851" s="3">
        <v>22.43743957037724</v>
      </c>
      <c r="R6851" s="3">
        <v>-0.56179607882148</v>
      </c>
      <c r="S6851" s="3">
        <v>-0.33419583344619691</v>
      </c>
      <c r="T6851" s="3">
        <v>-35.084975756288451</v>
      </c>
      <c r="U6851" s="3">
        <v>2368.5898004648038</v>
      </c>
      <c r="V6851" s="3">
        <v>-3.8305316321611715</v>
      </c>
      <c r="W6851" s="3">
        <v>0.00042313742587661454</v>
      </c>
      <c r="X6851" s="3">
        <v>0.0063197121327406769</v>
      </c>
      <c r="Y6851" s="3">
        <v>0.0063338619121265354</v>
      </c>
      <c r="Z6851" s="3">
        <v>86.169468367838832</v>
      </c>
    </row>
    <row r="6852">
      <c r="A6852" s="3">
        <v>44.82747</v>
      </c>
      <c r="B6852" s="3">
        <v>10.589547157287598</v>
      </c>
      <c r="C6852" s="3">
        <v>-157.48139953613281</v>
      </c>
      <c r="D6852" s="3">
        <v>2352.5585503163852</v>
      </c>
      <c r="E6852" s="3">
        <v>-158.19347416416332</v>
      </c>
      <c r="F6852" s="3">
        <v>157.83703528910925</v>
      </c>
      <c r="G6852" s="3">
        <v>-86.153041869345515</v>
      </c>
      <c r="H6852" s="3">
        <v>51.753485856301133</v>
      </c>
      <c r="I6852" s="3">
        <v>-0.33570572907459795</v>
      </c>
      <c r="J6852" s="3">
        <v>0.16785286453729897</v>
      </c>
      <c r="K6852" s="3">
        <v>0.96208781339212468</v>
      </c>
      <c r="L6852" s="3">
        <v>-35.093754120556156</v>
      </c>
      <c r="M6852" s="3">
        <v>92.561296067763976</v>
      </c>
      <c r="N6852" s="3">
        <v>14.871400749913656</v>
      </c>
      <c r="O6852" s="3">
        <v>22.544811993655536</v>
      </c>
      <c r="P6852" s="3">
        <v>-0.55912015696993245</v>
      </c>
      <c r="Q6852" s="3">
        <v>22.443331267606492</v>
      </c>
      <c r="R6852" s="3">
        <v>-0.56164829857250553</v>
      </c>
      <c r="S6852" s="3">
        <v>-0.33570572907459795</v>
      </c>
      <c r="T6852" s="3">
        <v>-35.093754120556156</v>
      </c>
      <c r="U6852" s="3">
        <v>2357.8712661922114</v>
      </c>
      <c r="V6852" s="3">
        <v>-3.8469581306544818</v>
      </c>
      <c r="W6852" s="3">
        <v>0.00042506912308963124</v>
      </c>
      <c r="X6852" s="3">
        <v>0.006321373275880283</v>
      </c>
      <c r="Y6852" s="3">
        <v>0.0063356486528545457</v>
      </c>
      <c r="Z6852" s="3">
        <v>86.153041869345515</v>
      </c>
    </row>
    <row r="6853">
      <c r="A6853" s="3">
        <v>44.82748</v>
      </c>
      <c r="B6853" s="3">
        <v>10.579959869384766</v>
      </c>
      <c r="C6853" s="3">
        <v>-157.47343444824219</v>
      </c>
      <c r="D6853" s="3">
        <v>2354.4340824811798</v>
      </c>
      <c r="E6853" s="3">
        <v>-158.18425625275793</v>
      </c>
      <c r="F6853" s="3">
        <v>157.82844517944992</v>
      </c>
      <c r="G6853" s="3">
        <v>-86.1563204614413</v>
      </c>
      <c r="H6853" s="3">
        <v>51.795290721392696</v>
      </c>
      <c r="I6853" s="3">
        <v>-0.33543470785718765</v>
      </c>
      <c r="J6853" s="3">
        <v>0.16771735392859383</v>
      </c>
      <c r="K6853" s="3">
        <v>0.96211783337733192</v>
      </c>
      <c r="L6853" s="3">
        <v>-35.0956519513326</v>
      </c>
      <c r="M6853" s="3">
        <v>92.567072530269144</v>
      </c>
      <c r="N6853" s="3">
        <v>14.884123984621448</v>
      </c>
      <c r="O6853" s="3">
        <v>22.545948298330231</v>
      </c>
      <c r="P6853" s="3">
        <v>-0.55909177803649235</v>
      </c>
      <c r="Q6853" s="3">
        <v>22.44463510804453</v>
      </c>
      <c r="R6853" s="3">
        <v>-0.56161547117842625</v>
      </c>
      <c r="S6853" s="3">
        <v>-0.33543470785718765</v>
      </c>
      <c r="T6853" s="3">
        <v>-35.0956519513326</v>
      </c>
      <c r="U6853" s="3">
        <v>2359.741957857942</v>
      </c>
      <c r="V6853" s="3">
        <v>-3.8436795385587104</v>
      </c>
      <c r="W6853" s="3">
        <v>0.00042473051483614584</v>
      </c>
      <c r="X6853" s="3">
        <v>0.0063217416428732933</v>
      </c>
      <c r="Y6853" s="3">
        <v>0.0063359934824359877</v>
      </c>
      <c r="Z6853" s="3">
        <v>86.1563204614413</v>
      </c>
    </row>
    <row r="6854">
      <c r="A6854" s="3">
        <v>44.82749</v>
      </c>
      <c r="B6854" s="3">
        <v>10.567571640014648</v>
      </c>
      <c r="C6854" s="3">
        <v>-157.49929809570313</v>
      </c>
      <c r="D6854" s="3">
        <v>2357.9402458606332</v>
      </c>
      <c r="E6854" s="3">
        <v>-158.20833979758413</v>
      </c>
      <c r="F6854" s="3">
        <v>157.85342084036694</v>
      </c>
      <c r="G6854" s="3">
        <v>-86.161436180247264</v>
      </c>
      <c r="H6854" s="3">
        <v>51.870982292795382</v>
      </c>
      <c r="I6854" s="3">
        <v>-0.33494511084972989</v>
      </c>
      <c r="J6854" s="3">
        <v>0.16747255542486494</v>
      </c>
      <c r="K6854" s="3">
        <v>0.96217206654258558</v>
      </c>
      <c r="L6854" s="3">
        <v>-35.090597481032809</v>
      </c>
      <c r="M6854" s="3">
        <v>92.577508563482965</v>
      </c>
      <c r="N6854" s="3">
        <v>14.904019907404649</v>
      </c>
      <c r="O6854" s="3">
        <v>22.542241906780582</v>
      </c>
      <c r="P6854" s="3">
        <v>-0.55918350422479823</v>
      </c>
      <c r="Q6854" s="3">
        <v>22.44121442879651</v>
      </c>
      <c r="R6854" s="3">
        <v>-0.56170087686260151</v>
      </c>
      <c r="S6854" s="3">
        <v>-0.33494511084972989</v>
      </c>
      <c r="T6854" s="3">
        <v>-35.090597481032809</v>
      </c>
      <c r="U6854" s="3">
        <v>2363.2418585135993</v>
      </c>
      <c r="V6854" s="3">
        <v>-3.8385638197527436</v>
      </c>
      <c r="W6854" s="3">
        <v>0.00042409895745047023</v>
      </c>
      <c r="X6854" s="3">
        <v>0.0063207793045513654</v>
      </c>
      <c r="Y6854" s="3">
        <v>0.0063349909978274964</v>
      </c>
      <c r="Z6854" s="3">
        <v>86.161436180247264</v>
      </c>
    </row>
    <row r="6855">
      <c r="A6855" s="3">
        <v>44.8275</v>
      </c>
      <c r="B6855" s="3">
        <v>10.574348449707031</v>
      </c>
      <c r="C6855" s="3">
        <v>-157.48477172851563</v>
      </c>
      <c r="D6855" s="3">
        <v>2356.009950873969</v>
      </c>
      <c r="E6855" s="3">
        <v>-158.19478860131258</v>
      </c>
      <c r="F6855" s="3">
        <v>157.8393809273164</v>
      </c>
      <c r="G6855" s="3">
        <v>-86.158628704593937</v>
      </c>
      <c r="H6855" s="3">
        <v>51.829328639162966</v>
      </c>
      <c r="I6855" s="3">
        <v>-0.33521436283856143</v>
      </c>
      <c r="J6855" s="3">
        <v>0.16760718141928072</v>
      </c>
      <c r="K6855" s="3">
        <v>0.96214224084389788</v>
      </c>
      <c r="L6855" s="3">
        <v>-35.093440821554147</v>
      </c>
      <c r="M6855" s="3">
        <v>92.571769161611712</v>
      </c>
      <c r="N6855" s="3">
        <v>14.893094593726845</v>
      </c>
      <c r="O6855" s="3">
        <v>22.54431516419076</v>
      </c>
      <c r="P6855" s="3">
        <v>-0.55913178031993827</v>
      </c>
      <c r="Q6855" s="3">
        <v>22.443130768081677</v>
      </c>
      <c r="R6855" s="3">
        <v>-0.56165261451734572</v>
      </c>
      <c r="S6855" s="3">
        <v>-0.33521436283856143</v>
      </c>
      <c r="T6855" s="3">
        <v>-35.093440821554147</v>
      </c>
      <c r="U6855" s="3">
        <v>2361.3149895254924</v>
      </c>
      <c r="V6855" s="3">
        <v>-3.8413712954060668</v>
      </c>
      <c r="W6855" s="3">
        <v>0.00042444642461253056</v>
      </c>
      <c r="X6855" s="3">
        <v>0.0063213207517235671</v>
      </c>
      <c r="Y6855" s="3">
        <v>0.00633555449929502</v>
      </c>
      <c r="Z6855" s="3">
        <v>86.158628704593937</v>
      </c>
    </row>
    <row r="6856">
      <c r="A6856" s="3">
        <v>44.82751</v>
      </c>
      <c r="B6856" s="3">
        <v>10.571649551391602</v>
      </c>
      <c r="C6856" s="3">
        <v>-157.47154235839844</v>
      </c>
      <c r="D6856" s="3">
        <v>2356.2118953982354</v>
      </c>
      <c r="E6856" s="3">
        <v>-158.18125646015707</v>
      </c>
      <c r="F6856" s="3">
        <v>157.82600047828086</v>
      </c>
      <c r="G6856" s="3">
        <v>-86.1592845357737</v>
      </c>
      <c r="H6856" s="3">
        <v>51.834576630056354</v>
      </c>
      <c r="I6856" s="3">
        <v>-0.33518041564149825</v>
      </c>
      <c r="J6856" s="3">
        <v>0.16759020782074913</v>
      </c>
      <c r="K6856" s="3">
        <v>0.96214600120667482</v>
      </c>
      <c r="L6856" s="3">
        <v>-35.096256239366532</v>
      </c>
      <c r="M6856" s="3">
        <v>92.572492763799474</v>
      </c>
      <c r="N6856" s="3">
        <v>14.895645338306702</v>
      </c>
      <c r="O6856" s="3">
        <v>22.546203103257152</v>
      </c>
      <c r="P6856" s="3">
        <v>-0.559084661282203</v>
      </c>
      <c r="Q6856" s="3">
        <v>22.445044731895205</v>
      </c>
      <c r="R6856" s="3">
        <v>-0.56160441985093446</v>
      </c>
      <c r="S6856" s="3">
        <v>-0.33518041564149825</v>
      </c>
      <c r="T6856" s="3">
        <v>-35.096256239366532</v>
      </c>
      <c r="U6856" s="3">
        <v>2361.5155739294751</v>
      </c>
      <c r="V6856" s="3">
        <v>-3.8407154642263053</v>
      </c>
      <c r="W6856" s="3">
        <v>0.00042441004646188025</v>
      </c>
      <c r="X6856" s="3">
        <v>0.0063218615301104363</v>
      </c>
      <c r="Y6856" s="3">
        <v>0.0063360916260284655</v>
      </c>
      <c r="Z6856" s="3">
        <v>86.1592845357737</v>
      </c>
    </row>
    <row r="6857">
      <c r="A6857" s="3">
        <v>44.82752</v>
      </c>
      <c r="B6857" s="3">
        <v>10.57542896270752</v>
      </c>
      <c r="C6857" s="3">
        <v>-157.50059509277344</v>
      </c>
      <c r="D6857" s="3">
        <v>2356.2426867215672</v>
      </c>
      <c r="E6857" s="3">
        <v>-158.21068572880813</v>
      </c>
      <c r="F6857" s="3">
        <v>157.85524113035666</v>
      </c>
      <c r="G6857" s="3">
        <v>-86.158622167867179</v>
      </c>
      <c r="H6857" s="3">
        <v>51.833501796868788</v>
      </c>
      <c r="I6857" s="3">
        <v>-0.33518736775632296</v>
      </c>
      <c r="J6857" s="3">
        <v>0.16759368387816148</v>
      </c>
      <c r="K6857" s="3">
        <v>0.96214523111321515</v>
      </c>
      <c r="L6857" s="3">
        <v>-35.090128536001068</v>
      </c>
      <c r="M6857" s="3">
        <v>92.572344575390218</v>
      </c>
      <c r="N6857" s="3">
        <v>14.893069174609648</v>
      </c>
      <c r="O6857" s="3">
        <v>22.542040182744312</v>
      </c>
      <c r="P6857" s="3">
        <v>-0.55918770989182554</v>
      </c>
      <c r="Q6857" s="3">
        <v>22.440865653494608</v>
      </c>
      <c r="R6857" s="3">
        <v>-0.56170880485242547</v>
      </c>
      <c r="S6857" s="3">
        <v>-0.33518736775632296</v>
      </c>
      <c r="T6857" s="3">
        <v>-35.090128536001068</v>
      </c>
      <c r="U6857" s="3">
        <v>2361.5482675159637</v>
      </c>
      <c r="V6857" s="3">
        <v>-3.8413778321328134</v>
      </c>
      <c r="W6857" s="3">
        <v>0.00042440450028149762</v>
      </c>
      <c r="X6857" s="3">
        <v>0.0063206855807079838</v>
      </c>
      <c r="Y6857" s="3">
        <v>0.0063349179465900761</v>
      </c>
      <c r="Z6857" s="3">
        <v>86.158622167867179</v>
      </c>
    </row>
    <row r="6858">
      <c r="A6858" s="3">
        <v>44.82753</v>
      </c>
      <c r="B6858" s="3">
        <v>10.541643142700195</v>
      </c>
      <c r="C6858" s="3">
        <v>-157.48216247558594</v>
      </c>
      <c r="D6858" s="3">
        <v>2363.175968007</v>
      </c>
      <c r="E6858" s="3">
        <v>-158.18780582211585</v>
      </c>
      <c r="F6858" s="3">
        <v>157.83458980253627</v>
      </c>
      <c r="G6858" s="3">
        <v>-86.170410979547569</v>
      </c>
      <c r="H6858" s="3">
        <v>51.987377509968105</v>
      </c>
      <c r="I6858" s="3">
        <v>-0.33419501262836632</v>
      </c>
      <c r="J6858" s="3">
        <v>0.16709750631418316</v>
      </c>
      <c r="K6858" s="3">
        <v>0.96225516162554459</v>
      </c>
      <c r="L6858" s="3">
        <v>-35.094813047926095</v>
      </c>
      <c r="M6858" s="3">
        <v>92.593499607500291</v>
      </c>
      <c r="N6858" s="3">
        <v>14.939052702105373</v>
      </c>
      <c r="O6858" s="3">
        <v>22.544674609290439</v>
      </c>
      <c r="P6858" s="3">
        <v>-0.5591221672270329</v>
      </c>
      <c r="Q6858" s="3">
        <v>22.444107441327969</v>
      </c>
      <c r="R6858" s="3">
        <v>-0.56162747215172426</v>
      </c>
      <c r="S6858" s="3">
        <v>-0.33419501262836632</v>
      </c>
      <c r="T6858" s="3">
        <v>-35.094813047926095</v>
      </c>
      <c r="U6858" s="3">
        <v>2368.4644894269868</v>
      </c>
      <c r="V6858" s="3">
        <v>-3.8295890204524325</v>
      </c>
      <c r="W6858" s="3">
        <v>0.00042315934722514831</v>
      </c>
      <c r="X6858" s="3">
        <v>0.0063215997895849979</v>
      </c>
      <c r="Y6858" s="3">
        <v>0.0063357468172919526</v>
      </c>
      <c r="Z6858" s="3">
        <v>86.170410979547569</v>
      </c>
    </row>
    <row r="6859">
      <c r="A6859" s="3">
        <v>44.82754</v>
      </c>
      <c r="B6859" s="3">
        <v>10.565921783447266</v>
      </c>
      <c r="C6859" s="3">
        <v>-157.47274780273438</v>
      </c>
      <c r="D6859" s="3">
        <v>2357.513666502889</v>
      </c>
      <c r="E6859" s="3">
        <v>-158.18168763322348</v>
      </c>
      <c r="F6859" s="3">
        <v>157.82681965900952</v>
      </c>
      <c r="G6859" s="3">
        <v>-86.161388526632379</v>
      </c>
      <c r="H6859" s="3">
        <v>51.863186619253668</v>
      </c>
      <c r="I6859" s="3">
        <v>-0.33499546969263272</v>
      </c>
      <c r="J6859" s="3">
        <v>0.16749773484631636</v>
      </c>
      <c r="K6859" s="3">
        <v>0.962166488100595</v>
      </c>
      <c r="L6859" s="3">
        <v>-35.096151556549188</v>
      </c>
      <c r="M6859" s="3">
        <v>92.576435082383242</v>
      </c>
      <c r="N6859" s="3">
        <v>14.903834329857864</v>
      </c>
      <c r="O6859" s="3">
        <v>22.546016430827468</v>
      </c>
      <c r="P6859" s="3">
        <v>-0.55908859185823212</v>
      </c>
      <c r="Q6859" s="3">
        <v>22.444969531493982</v>
      </c>
      <c r="R6859" s="3">
        <v>-0.56160559989340586</v>
      </c>
      <c r="S6859" s="3">
        <v>-0.33499546969263272</v>
      </c>
      <c r="T6859" s="3">
        <v>-35.096151556549188</v>
      </c>
      <c r="U6859" s="3">
        <v>2362.8144518879153</v>
      </c>
      <c r="V6859" s="3">
        <v>-3.8386114733676271</v>
      </c>
      <c r="W6859" s="3">
        <v>0.00042417569586495311</v>
      </c>
      <c r="X6859" s="3">
        <v>0.006321844297923436</v>
      </c>
      <c r="Y6859" s="3">
        <v>0.0063360587393228593</v>
      </c>
      <c r="Z6859" s="3">
        <v>86.161388526632379</v>
      </c>
    </row>
    <row r="6860">
      <c r="A6860" s="3">
        <v>44.82755</v>
      </c>
      <c r="B6860" s="3">
        <v>10.555070877075195</v>
      </c>
      <c r="C6860" s="3">
        <v>-157.48583984375</v>
      </c>
      <c r="D6860" s="3">
        <v>2360.3062037812474</v>
      </c>
      <c r="E6860" s="3">
        <v>-158.19326548487823</v>
      </c>
      <c r="F6860" s="3">
        <v>157.83915633489477</v>
      </c>
      <c r="G6860" s="3">
        <v>-86.165636737709733</v>
      </c>
      <c r="H6860" s="3">
        <v>51.92392474723146</v>
      </c>
      <c r="I6860" s="3">
        <v>-0.33460351100299318</v>
      </c>
      <c r="J6860" s="3">
        <v>0.16730175550149659</v>
      </c>
      <c r="K6860" s="3">
        <v>0.96220990772033355</v>
      </c>
      <c r="L6860" s="3">
        <v>-35.09370887559249</v>
      </c>
      <c r="M6860" s="3">
        <v>92.584790651517281</v>
      </c>
      <c r="N6860" s="3">
        <v>14.920396241563585</v>
      </c>
      <c r="O6860" s="3">
        <v>22.544136110773731</v>
      </c>
      <c r="P6860" s="3">
        <v>-0.55913492394390341</v>
      </c>
      <c r="Q6860" s="3">
        <v>22.443320820736176</v>
      </c>
      <c r="R6860" s="3">
        <v>-0.56164655535432506</v>
      </c>
      <c r="S6860" s="3">
        <v>-0.33460351100299318</v>
      </c>
      <c r="T6860" s="3">
        <v>-35.09370887559249</v>
      </c>
      <c r="U6860" s="3">
        <v>2365.6015059288857</v>
      </c>
      <c r="V6860" s="3">
        <v>-3.83436326229027</v>
      </c>
      <c r="W6860" s="3">
        <v>0.00042367384299460143</v>
      </c>
      <c r="X6860" s="3">
        <v>0.0063213816146654523</v>
      </c>
      <c r="Y6860" s="3">
        <v>0.00633556351427939</v>
      </c>
      <c r="Z6860" s="3">
        <v>86.165636737709733</v>
      </c>
    </row>
    <row r="6861">
      <c r="A6861" s="3">
        <v>44.82756</v>
      </c>
      <c r="B6861" s="3">
        <v>10.563357353210449</v>
      </c>
      <c r="C6861" s="3">
        <v>-157.50872802734375</v>
      </c>
      <c r="D6861" s="3">
        <v>2359.1537321029305</v>
      </c>
      <c r="E6861" s="3">
        <v>-158.21716190252718</v>
      </c>
      <c r="F6861" s="3">
        <v>157.86254756389613</v>
      </c>
      <c r="G6861" s="3">
        <v>-86.163191438157213</v>
      </c>
      <c r="H6861" s="3">
        <v>51.89714936832285</v>
      </c>
      <c r="I6861" s="3">
        <v>-0.33477618625906563</v>
      </c>
      <c r="J6861" s="3">
        <v>0.16738809312953282</v>
      </c>
      <c r="K6861" s="3">
        <v>0.96219077920297746</v>
      </c>
      <c r="L6861" s="3">
        <v>-35.088747167424017</v>
      </c>
      <c r="M6861" s="3">
        <v>92.581109558323291</v>
      </c>
      <c r="N6861" s="3">
        <v>14.910858618209408</v>
      </c>
      <c r="O6861" s="3">
        <v>22.540856115183786</v>
      </c>
      <c r="P6861" s="3">
        <v>-0.55921608594509087</v>
      </c>
      <c r="Q6861" s="3">
        <v>22.439927076540876</v>
      </c>
      <c r="R6861" s="3">
        <v>-0.56173129652289588</v>
      </c>
      <c r="S6861" s="3">
        <v>-0.33477618625906563</v>
      </c>
      <c r="T6861" s="3">
        <v>-35.088747167424017</v>
      </c>
      <c r="U6861" s="3">
        <v>2364.4532141735594</v>
      </c>
      <c r="V6861" s="3">
        <v>-3.8368085618427812</v>
      </c>
      <c r="W6861" s="3">
        <v>0.00042388081217098472</v>
      </c>
      <c r="X6861" s="3">
        <v>0.0063204268612533313</v>
      </c>
      <c r="Y6861" s="3">
        <v>0.0063346247443222215</v>
      </c>
      <c r="Z6861" s="3">
        <v>86.163191438157213</v>
      </c>
    </row>
    <row r="6862">
      <c r="A6862" s="3">
        <v>44.82757</v>
      </c>
      <c r="B6862" s="3">
        <v>10.563419342041016</v>
      </c>
      <c r="C6862" s="3">
        <v>-157.48602294921875</v>
      </c>
      <c r="D6862" s="3">
        <v>2358.4629603224671</v>
      </c>
      <c r="E6862" s="3">
        <v>-158.19456727655748</v>
      </c>
      <c r="F6862" s="3">
        <v>157.83989753087673</v>
      </c>
      <c r="G6862" s="3">
        <v>-86.1626174788245</v>
      </c>
      <c r="H6862" s="3">
        <v>51.883301013124708</v>
      </c>
      <c r="I6862" s="3">
        <v>-0.33486556468787393</v>
      </c>
      <c r="J6862" s="3">
        <v>0.16743278234393696</v>
      </c>
      <c r="K6862" s="3">
        <v>0.962180878241628</v>
      </c>
      <c r="L6862" s="3">
        <v>-35.093458850534049</v>
      </c>
      <c r="M6862" s="3">
        <v>92.579204245383067</v>
      </c>
      <c r="N6862" s="3">
        <v>14.908621711385171</v>
      </c>
      <c r="O6862" s="3">
        <v>22.544101852695672</v>
      </c>
      <c r="P6862" s="3">
        <v>-0.55913537446983153</v>
      </c>
      <c r="Q6862" s="3">
        <v>22.443128122954697</v>
      </c>
      <c r="R6862" s="3">
        <v>-0.56165097674599518</v>
      </c>
      <c r="S6862" s="3">
        <v>-0.33486556468787393</v>
      </c>
      <c r="T6862" s="3">
        <v>-35.093458850534049</v>
      </c>
      <c r="U6862" s="3">
        <v>2363.7624788309067</v>
      </c>
      <c r="V6862" s="3">
        <v>-3.8373825211755084</v>
      </c>
      <c r="W6862" s="3">
        <v>0.00042400496290315805</v>
      </c>
      <c r="X6862" s="3">
        <v>0.0063213295956730869</v>
      </c>
      <c r="Y6862" s="3">
        <v>0.0063355337632830105</v>
      </c>
      <c r="Z6862" s="3">
        <v>86.1626174788245</v>
      </c>
    </row>
    <row r="6863">
      <c r="A6863" s="3">
        <v>44.82758</v>
      </c>
      <c r="B6863" s="3">
        <v>10.59782886505127</v>
      </c>
      <c r="C6863" s="3">
        <v>-157.49012756347656</v>
      </c>
      <c r="D6863" s="3">
        <v>2350.9960930561315</v>
      </c>
      <c r="E6863" s="3">
        <v>-158.20327687886871</v>
      </c>
      <c r="F6863" s="3">
        <v>157.84629947076058</v>
      </c>
      <c r="G6863" s="3">
        <v>-86.150255065862481</v>
      </c>
      <c r="H6863" s="3">
        <v>51.718533914100071</v>
      </c>
      <c r="I6863" s="3">
        <v>-0.33593265916668275</v>
      </c>
      <c r="J6863" s="3">
        <v>0.16796632958334137</v>
      </c>
      <c r="K6863" s="3">
        <v>0.96206267793298628</v>
      </c>
      <c r="L6863" s="3">
        <v>-35.091731183682342</v>
      </c>
      <c r="M6863" s="3">
        <v>92.556459627158887</v>
      </c>
      <c r="N6863" s="3">
        <v>14.860603013022391</v>
      </c>
      <c r="O6863" s="3">
        <v>22.543508258334302</v>
      </c>
      <c r="P6863" s="3">
        <v>-0.55914979773390516</v>
      </c>
      <c r="Q6863" s="3">
        <v>22.441886548606522</v>
      </c>
      <c r="R6863" s="3">
        <v>-0.56168174879410659</v>
      </c>
      <c r="S6863" s="3">
        <v>-0.33593265916668275</v>
      </c>
      <c r="T6863" s="3">
        <v>-35.091731183682342</v>
      </c>
      <c r="U6863" s="3">
        <v>2356.3129899018945</v>
      </c>
      <c r="V6863" s="3">
        <v>-3.8497449341375307</v>
      </c>
      <c r="W6863" s="3">
        <v>0.00042535162136321097</v>
      </c>
      <c r="X6863" s="3">
        <v>0.0063209815860240919</v>
      </c>
      <c r="Y6863" s="3">
        <v>0.0063352768063165126</v>
      </c>
      <c r="Z6863" s="3">
        <v>86.150255065862467</v>
      </c>
    </row>
    <row r="6864">
      <c r="A6864" s="3">
        <v>44.82759</v>
      </c>
      <c r="B6864" s="3">
        <v>10.587397575378418</v>
      </c>
      <c r="C6864" s="3">
        <v>-157.47999572753906</v>
      </c>
      <c r="D6864" s="3">
        <v>2352.9901342043854</v>
      </c>
      <c r="E6864" s="3">
        <v>-158.19178764054536</v>
      </c>
      <c r="F6864" s="3">
        <v>157.835490437876</v>
      </c>
      <c r="G6864" s="3">
        <v>-86.153786240133485</v>
      </c>
      <c r="H6864" s="3">
        <v>51.763079759393612</v>
      </c>
      <c r="I6864" s="3">
        <v>-0.3356434930188687</v>
      </c>
      <c r="J6864" s="3">
        <v>0.16782174650943435</v>
      </c>
      <c r="K6864" s="3">
        <v>0.96209470695948274</v>
      </c>
      <c r="L6864" s="3">
        <v>-35.094100314847005</v>
      </c>
      <c r="M6864" s="3">
        <v>92.562622515945293</v>
      </c>
      <c r="N6864" s="3">
        <v>14.874287529710564</v>
      </c>
      <c r="O6864" s="3">
        <v>22.54495261142047</v>
      </c>
      <c r="P6864" s="3">
        <v>-0.559113676195866</v>
      </c>
      <c r="Q6864" s="3">
        <v>22.443510462069561</v>
      </c>
      <c r="R6864" s="3">
        <v>-0.56164080728530286</v>
      </c>
      <c r="S6864" s="3">
        <v>-0.3356434930188687</v>
      </c>
      <c r="T6864" s="3">
        <v>-35.094100314847005</v>
      </c>
      <c r="U6864" s="3">
        <v>2358.3017646900244</v>
      </c>
      <c r="V6864" s="3">
        <v>-3.8462137598665169</v>
      </c>
      <c r="W6864" s="3">
        <v>0.00042499115719332547</v>
      </c>
      <c r="X6864" s="3">
        <v>0.0063214406696779435</v>
      </c>
      <c r="Y6864" s="3">
        <v>0.0063357106644756781</v>
      </c>
      <c r="Z6864" s="3">
        <v>86.153786240133485</v>
      </c>
    </row>
    <row r="6865">
      <c r="A6865" s="3">
        <v>44.8276</v>
      </c>
      <c r="B6865" s="3">
        <v>10.596156120300293</v>
      </c>
      <c r="C6865" s="3">
        <v>-157.4913330078125</v>
      </c>
      <c r="D6865" s="3">
        <v>2351.3997164848643</v>
      </c>
      <c r="E6865" s="3">
        <v>-158.20425175947617</v>
      </c>
      <c r="F6865" s="3">
        <v>157.8473898963916</v>
      </c>
      <c r="G6865" s="3">
        <v>-86.150890249732527</v>
      </c>
      <c r="H6865" s="3">
        <v>51.727354470771253</v>
      </c>
      <c r="I6865" s="3">
        <v>-0.33587536159825948</v>
      </c>
      <c r="J6865" s="3">
        <v>0.16793768079912974</v>
      </c>
      <c r="K6865" s="3">
        <v>0.9620690243219262</v>
      </c>
      <c r="L6865" s="3">
        <v>-35.091523574253515</v>
      </c>
      <c r="M6865" s="3">
        <v>92.5576807559743</v>
      </c>
      <c r="N6865" s="3">
        <v>14.863062720082802</v>
      </c>
      <c r="O6865" s="3">
        <v>22.5433256517172</v>
      </c>
      <c r="P6865" s="3">
        <v>-0.55915382805069058</v>
      </c>
      <c r="Q6865" s="3">
        <v>22.441738245543039</v>
      </c>
      <c r="R6865" s="3">
        <v>-0.56168495939276952</v>
      </c>
      <c r="S6865" s="3">
        <v>-0.33587536159825948</v>
      </c>
      <c r="T6865" s="3">
        <v>-35.091523574253515</v>
      </c>
      <c r="U6865" s="3">
        <v>2356.7157681739809</v>
      </c>
      <c r="V6865" s="3">
        <v>-3.8491097502674787</v>
      </c>
      <c r="W6865" s="3">
        <v>0.00042527860873221168</v>
      </c>
      <c r="X6865" s="3">
        <v>0.0063209426350964151</v>
      </c>
      <c r="Y6865" s="3">
        <v>0.0063352330415877229</v>
      </c>
      <c r="Z6865" s="3">
        <v>86.150890249732527</v>
      </c>
    </row>
    <row r="6866">
      <c r="A6866" s="3">
        <v>44.82761</v>
      </c>
      <c r="B6866" s="3">
        <v>10.567230224609375</v>
      </c>
      <c r="C6866" s="3">
        <v>-157.50686645507813</v>
      </c>
      <c r="D6866" s="3">
        <v>2358.2413561013241</v>
      </c>
      <c r="E6866" s="3">
        <v>-158.21582827454105</v>
      </c>
      <c r="F6866" s="3">
        <v>157.86094936721275</v>
      </c>
      <c r="G6866" s="3">
        <v>-86.161743714699568</v>
      </c>
      <c r="H6866" s="3">
        <v>51.8771596613017</v>
      </c>
      <c r="I6866" s="3">
        <v>-0.33490521675886115</v>
      </c>
      <c r="J6866" s="3">
        <v>0.16745260837943057</v>
      </c>
      <c r="K6866" s="3">
        <v>0.96217648578685466</v>
      </c>
      <c r="L6866" s="3">
        <v>-35.089035184868322</v>
      </c>
      <c r="M6866" s="3">
        <v>92.578358980114132</v>
      </c>
      <c r="N6866" s="3">
        <v>14.905217649963756</v>
      </c>
      <c r="O6866" s="3">
        <v>22.54109838903474</v>
      </c>
      <c r="P6866" s="3">
        <v>-0.5592088778692077</v>
      </c>
      <c r="Q6866" s="3">
        <v>22.440092198308655</v>
      </c>
      <c r="R6866" s="3">
        <v>-0.56172596015543963</v>
      </c>
      <c r="S6866" s="3">
        <v>-0.33490521675886115</v>
      </c>
      <c r="T6866" s="3">
        <v>-35.089035184868322</v>
      </c>
      <c r="U6866" s="3">
        <v>2363.5427946079612</v>
      </c>
      <c r="V6866" s="3">
        <v>-3.8382562853004392</v>
      </c>
      <c r="W6866" s="3">
        <v>0.00042404480670002887</v>
      </c>
      <c r="X6866" s="3">
        <v>0.00632048013720074</v>
      </c>
      <c r="Y6866" s="3">
        <v>0.0063346888765620016</v>
      </c>
      <c r="Z6866" s="3">
        <v>86.161743714699568</v>
      </c>
    </row>
    <row r="6867">
      <c r="A6867" s="3">
        <v>44.82762</v>
      </c>
      <c r="B6867" s="3">
        <v>10.552866935729981</v>
      </c>
      <c r="C6867" s="3">
        <v>-157.48980712890625</v>
      </c>
      <c r="D6867" s="3">
        <v>2360.9131529658475</v>
      </c>
      <c r="E6867" s="3">
        <v>-158.19691956109097</v>
      </c>
      <c r="F6867" s="3">
        <v>157.84296737600732</v>
      </c>
      <c r="G6867" s="3">
        <v>-86.1665312630417</v>
      </c>
      <c r="H6867" s="3">
        <v>51.9370579245958</v>
      </c>
      <c r="I6867" s="3">
        <v>-0.33451887983634215</v>
      </c>
      <c r="J6867" s="3">
        <v>0.16725943991817108</v>
      </c>
      <c r="K6867" s="3">
        <v>0.96221928308050619</v>
      </c>
      <c r="L6867" s="3">
        <v>-35.092941156616043</v>
      </c>
      <c r="M6867" s="3">
        <v>92.586594873196333</v>
      </c>
      <c r="N6867" s="3">
        <v>14.923888274917598</v>
      </c>
      <c r="O6867" s="3">
        <v>22.543534010416082</v>
      </c>
      <c r="P6867" s="3">
        <v>-0.55914816113714372</v>
      </c>
      <c r="Q6867" s="3">
        <v>22.442768374723737</v>
      </c>
      <c r="R6867" s="3">
        <v>-0.56165867672784275</v>
      </c>
      <c r="S6867" s="3">
        <v>-0.33451887983634215</v>
      </c>
      <c r="T6867" s="3">
        <v>-35.092941156616043</v>
      </c>
      <c r="U6867" s="3">
        <v>2366.2073411275178</v>
      </c>
      <c r="V6867" s="3">
        <v>-3.8334687369583023</v>
      </c>
      <c r="W6867" s="3">
        <v>0.00042356492391250008</v>
      </c>
      <c r="X6867" s="3">
        <v>0.0063212356016441248</v>
      </c>
      <c r="Y6867" s="3">
        <v>0.0063354105452024306</v>
      </c>
      <c r="Z6867" s="3">
        <v>86.1665312630417</v>
      </c>
    </row>
    <row r="6868">
      <c r="A6868" s="3">
        <v>44.82763</v>
      </c>
      <c r="B6868" s="3">
        <v>10.569016456604004</v>
      </c>
      <c r="C6868" s="3">
        <v>-157.48822021484375</v>
      </c>
      <c r="D6868" s="3">
        <v>2357.2906445548706</v>
      </c>
      <c r="E6868" s="3">
        <v>-158.19750570113334</v>
      </c>
      <c r="F6868" s="3">
        <v>157.84246455025684</v>
      </c>
      <c r="G6868" s="3">
        <v>-86.160643696850926</v>
      </c>
      <c r="H6868" s="3">
        <v>51.857338390016444</v>
      </c>
      <c r="I6868" s="3">
        <v>-0.335033258290578</v>
      </c>
      <c r="J6868" s="3">
        <v>0.167516629145289</v>
      </c>
      <c r="K6868" s="3">
        <v>0.96216230213404474</v>
      </c>
      <c r="L6868" s="3">
        <v>-35.092860449252967</v>
      </c>
      <c r="M6868" s="3">
        <v>92.575629564788471</v>
      </c>
      <c r="N6868" s="3">
        <v>14.900934335894418</v>
      </c>
      <c r="O6868" s="3">
        <v>22.543755133262597</v>
      </c>
      <c r="P6868" s="3">
        <v>-0.55914237731623517</v>
      </c>
      <c r="Q6868" s="3">
        <v>22.44267921394502</v>
      </c>
      <c r="R6868" s="3">
        <v>-0.56166060739375367</v>
      </c>
      <c r="S6868" s="3">
        <v>-0.335033258290578</v>
      </c>
      <c r="T6868" s="3">
        <v>-35.092860449252967</v>
      </c>
      <c r="U6868" s="3">
        <v>2362.5929894325805</v>
      </c>
      <c r="V6868" s="3">
        <v>-3.8393563031490783</v>
      </c>
      <c r="W6868" s="3">
        <v>0.00042421582689004014</v>
      </c>
      <c r="X6868" s="3">
        <v>0.0063212121807356414</v>
      </c>
      <c r="Y6868" s="3">
        <v>0.0063354307273984656</v>
      </c>
      <c r="Z6868" s="3">
        <v>86.160643696850926</v>
      </c>
    </row>
    <row r="6869">
      <c r="A6869" s="3">
        <v>44.82764</v>
      </c>
      <c r="B6869" s="3">
        <v>10.556846618652344</v>
      </c>
      <c r="C6869" s="3">
        <v>-157.46929931640625</v>
      </c>
      <c r="D6869" s="3">
        <v>2359.4192600772462</v>
      </c>
      <c r="E6869" s="3">
        <v>-158.17703733907834</v>
      </c>
      <c r="F6869" s="3">
        <v>157.82277160704564</v>
      </c>
      <c r="G6869" s="3">
        <v>-86.164591959378313</v>
      </c>
      <c r="H6869" s="3">
        <v>51.905382183814709</v>
      </c>
      <c r="I6869" s="3">
        <v>-0.33472307360033726</v>
      </c>
      <c r="J6869" s="3">
        <v>0.16736153680016863</v>
      </c>
      <c r="K6869" s="3">
        <v>0.9621966628451678</v>
      </c>
      <c r="L6869" s="3">
        <v>-35.097098200328055</v>
      </c>
      <c r="M6869" s="3">
        <v>92.58224179903776</v>
      </c>
      <c r="N6869" s="3">
        <v>14.916319712193404</v>
      </c>
      <c r="O6869" s="3">
        <v>22.546459879510561</v>
      </c>
      <c r="P6869" s="3">
        <v>-0.55907510124162829</v>
      </c>
      <c r="Q6869" s="3">
        <v>22.445579326923308</v>
      </c>
      <c r="R6869" s="3">
        <v>-0.56158783679322877</v>
      </c>
      <c r="S6869" s="3">
        <v>-0.33472307360033726</v>
      </c>
      <c r="T6869" s="3">
        <v>-35.097098200328055</v>
      </c>
      <c r="U6869" s="3">
        <v>2364.7154627914174</v>
      </c>
      <c r="V6869" s="3">
        <v>-3.8354080406216933</v>
      </c>
      <c r="W6869" s="3">
        <v>0.00042383310881647225</v>
      </c>
      <c r="X6869" s="3">
        <v>0.0063220301557193577</v>
      </c>
      <c r="Y6869" s="3">
        <v>0.0063362212551294284</v>
      </c>
      <c r="Z6869" s="3">
        <v>86.164591959378313</v>
      </c>
    </row>
    <row r="6870">
      <c r="A6870" s="3">
        <v>44.82765</v>
      </c>
      <c r="B6870" s="3">
        <v>10.566440582275391</v>
      </c>
      <c r="C6870" s="3">
        <v>-157.47091674804688</v>
      </c>
      <c r="D6870" s="3">
        <v>2357.3443766704254</v>
      </c>
      <c r="E6870" s="3">
        <v>-158.17993444404084</v>
      </c>
      <c r="F6870" s="3">
        <v>157.82502744510791</v>
      </c>
      <c r="G6870" s="3">
        <v>-86.161156106281382</v>
      </c>
      <c r="H6870" s="3">
        <v>51.8595671321106</v>
      </c>
      <c r="I6870" s="3">
        <v>-0.33501885616716359</v>
      </c>
      <c r="J6870" s="3">
        <v>0.1675094280835818</v>
      </c>
      <c r="K6870" s="3">
        <v>0.96216389750219766</v>
      </c>
      <c r="L6870" s="3">
        <v>-35.096518580235184</v>
      </c>
      <c r="M6870" s="3">
        <v>92.575936565661948</v>
      </c>
      <c r="N6870" s="3">
        <v>14.902929280858823</v>
      </c>
      <c r="O6870" s="3">
        <v>22.546224274340329</v>
      </c>
      <c r="P6870" s="3">
        <v>-0.55908074395658647</v>
      </c>
      <c r="Q6870" s="3">
        <v>22.445164224944421</v>
      </c>
      <c r="R6870" s="3">
        <v>-0.56159802237942646</v>
      </c>
      <c r="S6870" s="3">
        <v>-0.33501885616716359</v>
      </c>
      <c r="T6870" s="3">
        <v>-35.096518580235184</v>
      </c>
      <c r="U6870" s="3">
        <v>2362.645424493569</v>
      </c>
      <c r="V6870" s="3">
        <v>-3.8388438937186211</v>
      </c>
      <c r="W6870" s="3">
        <v>0.00042420615752901836</v>
      </c>
      <c r="X6870" s="3">
        <v>0.0063219143661598183</v>
      </c>
      <c r="Y6870" s="3">
        <v>0.0063361306897146176</v>
      </c>
      <c r="Z6870" s="3">
        <v>86.161156106281382</v>
      </c>
    </row>
    <row r="6871">
      <c r="A6871" s="3">
        <v>44.82766</v>
      </c>
      <c r="B6871" s="3">
        <v>10.574297904968262</v>
      </c>
      <c r="C6871" s="3">
        <v>-157.46522521972656</v>
      </c>
      <c r="D6871" s="3">
        <v>2355.4389287613876</v>
      </c>
      <c r="E6871" s="3">
        <v>-158.17532343999702</v>
      </c>
      <c r="F6871" s="3">
        <v>157.81987495142121</v>
      </c>
      <c r="G6871" s="3">
        <v>-86.1581716033235</v>
      </c>
      <c r="H6871" s="3">
        <v>51.81792655309728</v>
      </c>
      <c r="I6871" s="3">
        <v>-0.335288142174182</v>
      </c>
      <c r="J6871" s="3">
        <v>0.167644071087091</v>
      </c>
      <c r="K6871" s="3">
        <v>0.9621340682885493</v>
      </c>
      <c r="L6871" s="3">
        <v>-35.097500637200355</v>
      </c>
      <c r="M6871" s="3">
        <v>92.570196536147492</v>
      </c>
      <c r="N6871" s="3">
        <v>14.891317289797803</v>
      </c>
      <c r="O6871" s="3">
        <v>22.547033164477114</v>
      </c>
      <c r="P6871" s="3">
        <v>-0.55906038724301166</v>
      </c>
      <c r="Q6871" s="3">
        <v>22.445812520357187</v>
      </c>
      <c r="R6871" s="3">
        <v>-0.56158150125692186</v>
      </c>
      <c r="S6871" s="3">
        <v>-0.335288142174182</v>
      </c>
      <c r="T6871" s="3">
        <v>-35.097500637200355</v>
      </c>
      <c r="U6871" s="3">
        <v>2360.7439463164869</v>
      </c>
      <c r="V6871" s="3">
        <v>-3.8418283966765023</v>
      </c>
      <c r="W6871" s="3">
        <v>0.00042454932190742561</v>
      </c>
      <c r="X6871" s="3">
        <v>0.00632209865769198</v>
      </c>
      <c r="Y6871" s="3">
        <v>0.0063363375513243283</v>
      </c>
      <c r="Z6871" s="3">
        <v>86.1581716033235</v>
      </c>
    </row>
    <row r="6872">
      <c r="A6872" s="3">
        <v>44.82767</v>
      </c>
      <c r="B6872" s="3">
        <v>10.551109313964844</v>
      </c>
      <c r="C6872" s="3">
        <v>-157.51481628417969</v>
      </c>
      <c r="D6872" s="3">
        <v>2362.0495736698</v>
      </c>
      <c r="E6872" s="3">
        <v>-158.22158095801447</v>
      </c>
      <c r="F6872" s="3">
        <v>157.86780310371748</v>
      </c>
      <c r="G6872" s="3">
        <v>-86.167774577324</v>
      </c>
      <c r="H6872" s="3">
        <v>51.960584328684675</v>
      </c>
      <c r="I6872" s="3">
        <v>-0.33436738094934482</v>
      </c>
      <c r="J6872" s="3">
        <v>0.16718369047467241</v>
      </c>
      <c r="K6872" s="3">
        <v>0.962236066211287</v>
      </c>
      <c r="L6872" s="3">
        <v>-35.087794369414226</v>
      </c>
      <c r="M6872" s="3">
        <v>92.589824711777226</v>
      </c>
      <c r="N6872" s="3">
        <v>14.928744608465207</v>
      </c>
      <c r="O6872" s="3">
        <v>22.539928551671895</v>
      </c>
      <c r="P6872" s="3">
        <v>-0.559236304348773</v>
      </c>
      <c r="Q6872" s="3">
        <v>22.4392442761475</v>
      </c>
      <c r="R6872" s="3">
        <v>-0.561745582355526</v>
      </c>
      <c r="S6872" s="3">
        <v>-0.33436738094934482</v>
      </c>
      <c r="T6872" s="3">
        <v>-35.087794369414226</v>
      </c>
      <c r="U6872" s="3">
        <v>2367.342868524654</v>
      </c>
      <c r="V6872" s="3">
        <v>-3.832225422676</v>
      </c>
      <c r="W6872" s="3">
        <v>0.0004233611398961239</v>
      </c>
      <c r="X6872" s="3">
        <v>0.0063202503346579441</v>
      </c>
      <c r="Y6872" s="3">
        <v>0.0063344138598230224</v>
      </c>
      <c r="Z6872" s="3">
        <v>86.167774577324</v>
      </c>
    </row>
    <row r="6873">
      <c r="A6873" s="3">
        <v>44.82768</v>
      </c>
      <c r="B6873" s="3">
        <v>10.561970710754395</v>
      </c>
      <c r="C6873" s="3">
        <v>-157.48748779296875</v>
      </c>
      <c r="D6873" s="3">
        <v>2358.8272225814408</v>
      </c>
      <c r="E6873" s="3">
        <v>-158.19583121032952</v>
      </c>
      <c r="F6873" s="3">
        <v>157.84126214851207</v>
      </c>
      <c r="G6873" s="3">
        <v>-86.1631777337045</v>
      </c>
      <c r="H6873" s="3">
        <v>51.891238406311707</v>
      </c>
      <c r="I6873" s="3">
        <v>-0.33481433025869067</v>
      </c>
      <c r="J6873" s="3">
        <v>0.16740716512934534</v>
      </c>
      <c r="K6873" s="3">
        <v>0.96218655376083362</v>
      </c>
      <c r="L6873" s="3">
        <v>-35.093191531463781</v>
      </c>
      <c r="M6873" s="3">
        <v>92.580296423814957</v>
      </c>
      <c r="N6873" s="3">
        <v>14.910805199697446</v>
      </c>
      <c r="O6873" s="3">
        <v>22.543835837541355</v>
      </c>
      <c r="P6873" s="3">
        <v>-0.55913917823486525</v>
      </c>
      <c r="Q6873" s="3">
        <v>22.442892736857793</v>
      </c>
      <c r="R6873" s="3">
        <v>-0.56165406092073189</v>
      </c>
      <c r="S6873" s="3">
        <v>-0.33481433025869067</v>
      </c>
      <c r="T6873" s="3">
        <v>-35.093191531463781</v>
      </c>
      <c r="U6873" s="3">
        <v>2364.1260091212566</v>
      </c>
      <c r="V6873" s="3">
        <v>-3.8368222662955094</v>
      </c>
      <c r="W6873" s="3">
        <v>0.00042393948587112938</v>
      </c>
      <c r="X6873" s="3">
        <v>0.0063212790902842974</v>
      </c>
      <c r="Y6873" s="3">
        <v>0.0063354789893855807</v>
      </c>
      <c r="Z6873" s="3">
        <v>86.1631777337045</v>
      </c>
    </row>
    <row r="6874">
      <c r="A6874" s="3">
        <v>44.82769</v>
      </c>
      <c r="B6874" s="3">
        <v>10.555559158325195</v>
      </c>
      <c r="C6874" s="3">
        <v>-157.47850036621094</v>
      </c>
      <c r="D6874" s="3">
        <v>2359.9789961944666</v>
      </c>
      <c r="E6874" s="3">
        <v>-158.18602443385063</v>
      </c>
      <c r="F6874" s="3">
        <v>157.8318659420068</v>
      </c>
      <c r="G6874" s="3">
        <v>-86.165281707679156</v>
      </c>
      <c r="H6874" s="3">
        <v>51.917158957801973</v>
      </c>
      <c r="I6874" s="3">
        <v>-0.33464712696772658</v>
      </c>
      <c r="J6874" s="3">
        <v>0.16732356348386329</v>
      </c>
      <c r="K6874" s="3">
        <v>0.96220507602090144</v>
      </c>
      <c r="L6874" s="3">
        <v>-35.095220342517358</v>
      </c>
      <c r="M6874" s="3">
        <v>92.583860832038866</v>
      </c>
      <c r="N6874" s="3">
        <v>14.919010732084928</v>
      </c>
      <c r="O6874" s="3">
        <v>22.545118409254552</v>
      </c>
      <c r="P6874" s="3">
        <v>-0.5591071697469947</v>
      </c>
      <c r="Q6874" s="3">
        <v>22.444280083369417</v>
      </c>
      <c r="R6874" s="3">
        <v>-0.56161914298820537</v>
      </c>
      <c r="S6874" s="3">
        <v>-0.33464712696772658</v>
      </c>
      <c r="T6874" s="3">
        <v>-35.095220342517358</v>
      </c>
      <c r="U6874" s="3">
        <v>2365.2745466024085</v>
      </c>
      <c r="V6874" s="3">
        <v>-3.8347182923208489</v>
      </c>
      <c r="W6874" s="3">
        <v>0.00042373258474441024</v>
      </c>
      <c r="X6874" s="3">
        <v>0.0063216709793359428</v>
      </c>
      <c r="Y6874" s="3">
        <v>0.0063358561595377493</v>
      </c>
      <c r="Z6874" s="3">
        <v>86.165281707679156</v>
      </c>
    </row>
    <row r="6875">
      <c r="A6875" s="3">
        <v>44.8277</v>
      </c>
      <c r="B6875" s="3">
        <v>10.570262908935547</v>
      </c>
      <c r="C6875" s="3">
        <v>-157.48066711425781</v>
      </c>
      <c r="D6875" s="3">
        <v>2356.7900994833813</v>
      </c>
      <c r="E6875" s="3">
        <v>-158.19015393579227</v>
      </c>
      <c r="F6875" s="3">
        <v>157.83501187225761</v>
      </c>
      <c r="G6875" s="3">
        <v>-86.160008644307737</v>
      </c>
      <c r="H6875" s="3">
        <v>51.846765696103262</v>
      </c>
      <c r="I6875" s="3">
        <v>-0.33510159587598293</v>
      </c>
      <c r="J6875" s="3">
        <v>0.16755079793799146</v>
      </c>
      <c r="K6875" s="3">
        <v>0.96215473220251446</v>
      </c>
      <c r="L6875" s="3">
        <v>-35.09439689413378</v>
      </c>
      <c r="M6875" s="3">
        <v>92.574172869969232</v>
      </c>
      <c r="N6875" s="3">
        <v>14.898462646670017</v>
      </c>
      <c r="O6875" s="3">
        <v>22.544802179987155</v>
      </c>
      <c r="P6875" s="3">
        <v>-0.55911471283700509</v>
      </c>
      <c r="Q6875" s="3">
        <v>22.443688174830463</v>
      </c>
      <c r="R6875" s="3">
        <v>-0.56163365390928333</v>
      </c>
      <c r="S6875" s="3">
        <v>-0.33510159587598293</v>
      </c>
      <c r="T6875" s="3">
        <v>-35.09439689413378</v>
      </c>
      <c r="U6875" s="3">
        <v>2362.0930756058524</v>
      </c>
      <c r="V6875" s="3">
        <v>-3.839991355692256</v>
      </c>
      <c r="W6875" s="3">
        <v>0.00042430592364555694</v>
      </c>
      <c r="X6875" s="3">
        <v>0.0063215059541941506</v>
      </c>
      <c r="Y6875" s="3">
        <v>0.0063357298747463032</v>
      </c>
      <c r="Z6875" s="3">
        <v>86.160008644307737</v>
      </c>
    </row>
    <row r="6876">
      <c r="A6876" s="3">
        <v>44.82771</v>
      </c>
      <c r="B6876" s="3">
        <v>10.55394172668457</v>
      </c>
      <c r="C6876" s="3">
        <v>-157.49826049804688</v>
      </c>
      <c r="D6876" s="3">
        <v>2360.9271674184592</v>
      </c>
      <c r="E6876" s="3">
        <v>-158.2054790134643</v>
      </c>
      <c r="F6876" s="3">
        <v>157.85147368929086</v>
      </c>
      <c r="G6876" s="3">
        <v>-86.166347155486122</v>
      </c>
      <c r="H6876" s="3">
        <v>51.936855625835726</v>
      </c>
      <c r="I6876" s="3">
        <v>-0.33452018313983134</v>
      </c>
      <c r="J6876" s="3">
        <v>0.16726009156991567</v>
      </c>
      <c r="K6876" s="3">
        <v>0.96221913870109232</v>
      </c>
      <c r="L6876" s="3">
        <v>-35.09115897654911</v>
      </c>
      <c r="M6876" s="3">
        <v>92.586567088267188</v>
      </c>
      <c r="N6876" s="3">
        <v>14.923169425867542</v>
      </c>
      <c r="O6876" s="3">
        <v>22.542277772668974</v>
      </c>
      <c r="P6876" s="3">
        <v>-0.55917702618057241</v>
      </c>
      <c r="Q6876" s="3">
        <v>22.441508088079495</v>
      </c>
      <c r="R6876" s="3">
        <v>-0.56168791325361322</v>
      </c>
      <c r="S6876" s="3">
        <v>-0.33452018313983134</v>
      </c>
      <c r="T6876" s="3">
        <v>-35.09115897654911</v>
      </c>
      <c r="U6876" s="3">
        <v>2366.2218964933168</v>
      </c>
      <c r="V6876" s="3">
        <v>-3.8336528445138809</v>
      </c>
      <c r="W6876" s="3">
        <v>0.00042356240963309496</v>
      </c>
      <c r="X6876" s="3">
        <v>0.006320893601383386</v>
      </c>
      <c r="Y6876" s="3">
        <v>0.0063350691420744273</v>
      </c>
      <c r="Z6876" s="3">
        <v>86.166347155486122</v>
      </c>
    </row>
    <row r="6877">
      <c r="A6877" s="3">
        <v>44.82772</v>
      </c>
      <c r="B6877" s="3">
        <v>10.553112030029297</v>
      </c>
      <c r="C6877" s="3">
        <v>-157.4791259765625</v>
      </c>
      <c r="D6877" s="3">
        <v>2360.54002089384</v>
      </c>
      <c r="E6877" s="3">
        <v>-158.18631921774752</v>
      </c>
      <c r="F6877" s="3">
        <v>157.83232651095398</v>
      </c>
      <c r="G6877" s="3">
        <v>-86.166183255939387</v>
      </c>
      <c r="H6877" s="3">
        <v>51.929482433953496</v>
      </c>
      <c r="I6877" s="3">
        <v>-0.334567691632029</v>
      </c>
      <c r="J6877" s="3">
        <v>0.16728384581601449</v>
      </c>
      <c r="K6877" s="3">
        <v>0.96221387574504169</v>
      </c>
      <c r="L6877" s="3">
        <v>-35.095152568366331</v>
      </c>
      <c r="M6877" s="3">
        <v>92.585554267629462</v>
      </c>
      <c r="N6877" s="3">
        <v>14.922529537111842</v>
      </c>
      <c r="O6877" s="3">
        <v>22.545012751626714</v>
      </c>
      <c r="P6877" s="3">
        <v>-0.559108991779221</v>
      </c>
      <c r="Q6877" s="3">
        <v>22.444222236244443</v>
      </c>
      <c r="R6877" s="3">
        <v>-0.56161978867131768</v>
      </c>
      <c r="S6877" s="3">
        <v>-0.334567691632029</v>
      </c>
      <c r="T6877" s="3">
        <v>-35.095152568366331</v>
      </c>
      <c r="U6877" s="3">
        <v>2365.8343352460561</v>
      </c>
      <c r="V6877" s="3">
        <v>-3.8338167440606208</v>
      </c>
      <c r="W6877" s="3">
        <v>0.00042363187709113312</v>
      </c>
      <c r="X6877" s="3">
        <v>0.0063216591987545678</v>
      </c>
      <c r="Y6877" s="3">
        <v>0.0063358376709387052</v>
      </c>
      <c r="Z6877" s="3">
        <v>86.166183255939387</v>
      </c>
    </row>
    <row r="6878">
      <c r="A6878" s="3">
        <v>44.82773</v>
      </c>
      <c r="B6878" s="3">
        <v>10.518250465393066</v>
      </c>
      <c r="C6878" s="3">
        <v>-157.45745849609375</v>
      </c>
      <c r="D6878" s="3">
        <v>2367.6451621720516</v>
      </c>
      <c r="E6878" s="3">
        <v>-158.16008378872468</v>
      </c>
      <c r="F6878" s="3">
        <v>157.80838009719835</v>
      </c>
      <c r="G6878" s="3">
        <v>-86.17828618411265</v>
      </c>
      <c r="H6878" s="3">
        <v>52.087346991140393</v>
      </c>
      <c r="I6878" s="3">
        <v>-0.33355344564751505</v>
      </c>
      <c r="J6878" s="3">
        <v>0.16677672282375752</v>
      </c>
      <c r="K6878" s="3">
        <v>0.96232623942699991</v>
      </c>
      <c r="L6878" s="3">
        <v>-35.100535805592948</v>
      </c>
      <c r="M6878" s="3">
        <v>92.607179108971167</v>
      </c>
      <c r="N6878" s="3">
        <v>14.969928603065412</v>
      </c>
      <c r="O6878" s="3">
        <v>22.548111112452748</v>
      </c>
      <c r="P6878" s="3">
        <v>-0.55903196446494618</v>
      </c>
      <c r="Q6878" s="3">
        <v>22.447941254236021</v>
      </c>
      <c r="R6878" s="3">
        <v>-0.56152654300935967</v>
      </c>
      <c r="S6878" s="3">
        <v>-0.33355344564751505</v>
      </c>
      <c r="T6878" s="3">
        <v>-35.100535805592948</v>
      </c>
      <c r="U6878" s="3">
        <v>2372.9218752543829</v>
      </c>
      <c r="V6878" s="3">
        <v>-3.8217138158873558</v>
      </c>
      <c r="W6878" s="3">
        <v>0.00042236058678768017</v>
      </c>
      <c r="X6878" s="3">
        <v>0.006322707828960385</v>
      </c>
      <c r="Y6878" s="3">
        <v>0.0063367990938381965</v>
      </c>
      <c r="Z6878" s="3">
        <v>86.17828618411265</v>
      </c>
    </row>
    <row r="6879">
      <c r="A6879" s="3">
        <v>44.82774</v>
      </c>
      <c r="B6879" s="3">
        <v>10.544184684753418</v>
      </c>
      <c r="C6879" s="3">
        <v>-157.50210571289063</v>
      </c>
      <c r="D6879" s="3">
        <v>2363.2071971094733</v>
      </c>
      <c r="E6879" s="3">
        <v>-158.20799996213233</v>
      </c>
      <c r="F6879" s="3">
        <v>157.85465826088492</v>
      </c>
      <c r="G6879" s="3">
        <v>-86.169974014732787</v>
      </c>
      <c r="H6879" s="3">
        <v>51.98685863744852</v>
      </c>
      <c r="I6879" s="3">
        <v>-0.33419834899837442</v>
      </c>
      <c r="J6879" s="3">
        <v>0.16709917449918721</v>
      </c>
      <c r="K6879" s="3">
        <v>0.96225479201013631</v>
      </c>
      <c r="L6879" s="3">
        <v>-35.0906082518521</v>
      </c>
      <c r="M6879" s="3">
        <v>92.593428474647069</v>
      </c>
      <c r="N6879" s="3">
        <v>14.937343229641458</v>
      </c>
      <c r="O6879" s="3">
        <v>22.541713351586939</v>
      </c>
      <c r="P6879" s="3">
        <v>-0.55919032883631414</v>
      </c>
      <c r="Q6879" s="3">
        <v>22.441136479199017</v>
      </c>
      <c r="R6879" s="3">
        <v>-0.56169651270966936</v>
      </c>
      <c r="S6879" s="3">
        <v>-0.33419834899837442</v>
      </c>
      <c r="T6879" s="3">
        <v>-35.0906082518521</v>
      </c>
      <c r="U6879" s="3">
        <v>2368.496997617272</v>
      </c>
      <c r="V6879" s="3">
        <v>-3.8300259852672212</v>
      </c>
      <c r="W6879" s="3">
        <v>0.00042315375529625046</v>
      </c>
      <c r="X6879" s="3">
        <v>0.0063207928817718053</v>
      </c>
      <c r="Y6879" s="3">
        <v>0.0063349413379192743</v>
      </c>
      <c r="Z6879" s="3">
        <v>86.169974014732787</v>
      </c>
    </row>
    <row r="6880">
      <c r="A6880" s="3">
        <v>44.82775</v>
      </c>
      <c r="B6880" s="3">
        <v>10.570369720458984</v>
      </c>
      <c r="C6880" s="3">
        <v>-157.48675537109375</v>
      </c>
      <c r="D6880" s="3">
        <v>2356.94791120893</v>
      </c>
      <c r="E6880" s="3">
        <v>-158.19622910279847</v>
      </c>
      <c r="F6880" s="3">
        <v>157.84109361424839</v>
      </c>
      <c r="G6880" s="3">
        <v>-86.160117964668771</v>
      </c>
      <c r="H6880" s="3">
        <v>51.849875289083478</v>
      </c>
      <c r="I6880" s="3">
        <v>-0.335081493839942</v>
      </c>
      <c r="J6880" s="3">
        <v>0.167540746919971</v>
      </c>
      <c r="K6880" s="3">
        <v>0.96215695895098707</v>
      </c>
      <c r="L6880" s="3">
        <v>-35.09313016199237</v>
      </c>
      <c r="M6880" s="3">
        <v>92.574601365781135</v>
      </c>
      <c r="N6880" s="3">
        <v>14.898888074489735</v>
      </c>
      <c r="O6880" s="3">
        <v>22.543904473001025</v>
      </c>
      <c r="P6880" s="3">
        <v>-0.5591356798086522</v>
      </c>
      <c r="Q6880" s="3">
        <v>22.4428002423606</v>
      </c>
      <c r="R6880" s="3">
        <v>-0.56165457148527831</v>
      </c>
      <c r="S6880" s="3">
        <v>-0.335081493839942</v>
      </c>
      <c r="T6880" s="3">
        <v>-35.09313016199237</v>
      </c>
      <c r="U6880" s="3">
        <v>2362.2509398991638</v>
      </c>
      <c r="V6880" s="3">
        <v>-3.8398820353312408</v>
      </c>
      <c r="W6880" s="3">
        <v>0.00042427751383231814</v>
      </c>
      <c r="X6880" s="3">
        <v>0.0063212631911104778</v>
      </c>
      <c r="Y6880" s="3">
        <v>0.0063354857540706341</v>
      </c>
      <c r="Z6880" s="3">
        <v>86.160117964668771</v>
      </c>
    </row>
    <row r="6881">
      <c r="A6881" s="3">
        <v>44.82776</v>
      </c>
      <c r="B6881" s="3">
        <v>10.560440063476563</v>
      </c>
      <c r="C6881" s="3">
        <v>-157.46354675292969</v>
      </c>
      <c r="D6881" s="3">
        <v>2358.4520437254437</v>
      </c>
      <c r="E6881" s="3">
        <v>-158.17179254463198</v>
      </c>
      <c r="F6881" s="3">
        <v>157.81727234477967</v>
      </c>
      <c r="G6881" s="3">
        <v>-86.163150576902353</v>
      </c>
      <c r="H6881" s="3">
        <v>51.884418444654763</v>
      </c>
      <c r="I6881" s="3">
        <v>-0.334858350922169</v>
      </c>
      <c r="J6881" s="3">
        <v>0.16742917546108449</v>
      </c>
      <c r="K6881" s="3">
        <v>0.962181677348063</v>
      </c>
      <c r="L6881" s="3">
        <v>-35.09820150616612</v>
      </c>
      <c r="M6881" s="3">
        <v>92.579358022433212</v>
      </c>
      <c r="N6881" s="3">
        <v>14.910699346471336</v>
      </c>
      <c r="O6881" s="3">
        <v>22.547223204734362</v>
      </c>
      <c r="P6881" s="3">
        <v>-0.5590531809421333</v>
      </c>
      <c r="Q6881" s="3">
        <v>22.44626350963058</v>
      </c>
      <c r="R6881" s="3">
        <v>-0.56156771253312632</v>
      </c>
      <c r="S6881" s="3">
        <v>-0.334858350922169</v>
      </c>
      <c r="T6881" s="3">
        <v>-35.09820150616612</v>
      </c>
      <c r="U6881" s="3">
        <v>2363.7500626143842</v>
      </c>
      <c r="V6881" s="3">
        <v>-3.8368494230976409</v>
      </c>
      <c r="W6881" s="3">
        <v>0.000424006925500332</v>
      </c>
      <c r="X6881" s="3">
        <v>0.0063222397869571205</v>
      </c>
      <c r="Y6881" s="3">
        <v>0.006336442045553314</v>
      </c>
      <c r="Z6881" s="3">
        <v>86.163150576902353</v>
      </c>
    </row>
    <row r="6882">
      <c r="A6882" s="3">
        <v>44.82777</v>
      </c>
      <c r="B6882" s="3">
        <v>10.554754257202148</v>
      </c>
      <c r="C6882" s="3">
        <v>-157.474365234375</v>
      </c>
      <c r="D6882" s="3">
        <v>2360.033965395447</v>
      </c>
      <c r="E6882" s="3">
        <v>-158.18179997947857</v>
      </c>
      <c r="F6882" s="3">
        <v>157.82768623850274</v>
      </c>
      <c r="G6882" s="3">
        <v>-86.1654728589084</v>
      </c>
      <c r="H6882" s="3">
        <v>51.918620113364881</v>
      </c>
      <c r="I6882" s="3">
        <v>-0.33463770660015824</v>
      </c>
      <c r="J6882" s="3">
        <v>0.16731885330007912</v>
      </c>
      <c r="K6882" s="3">
        <v>0.96220611959050517</v>
      </c>
      <c r="L6882" s="3">
        <v>-35.096099394050171</v>
      </c>
      <c r="M6882" s="3">
        <v>92.584061657741756</v>
      </c>
      <c r="N6882" s="3">
        <v>14.919756670499524</v>
      </c>
      <c r="O6882" s="3">
        <v>22.545670188046969</v>
      </c>
      <c r="P6882" s="3">
        <v>-0.55909149073202347</v>
      </c>
      <c r="Q6882" s="3">
        <v>22.444839432266345</v>
      </c>
      <c r="R6882" s="3">
        <v>-0.56160314236273123</v>
      </c>
      <c r="S6882" s="3">
        <v>-0.33463770660015824</v>
      </c>
      <c r="T6882" s="3">
        <v>-35.096099394050171</v>
      </c>
      <c r="U6882" s="3">
        <v>2365.3291102222765</v>
      </c>
      <c r="V6882" s="3">
        <v>-3.8345271410916104</v>
      </c>
      <c r="W6882" s="3">
        <v>0.00042372271529254884</v>
      </c>
      <c r="X6882" s="3">
        <v>0.0063218398079281759</v>
      </c>
      <c r="Y6882" s="3">
        <v>0.0063360239501252082</v>
      </c>
      <c r="Z6882" s="3">
        <v>86.1654728589084</v>
      </c>
    </row>
    <row r="6883">
      <c r="A6883" s="3">
        <v>44.82778</v>
      </c>
      <c r="B6883" s="3">
        <v>10.578269958496094</v>
      </c>
      <c r="C6883" s="3">
        <v>-157.46090698242188</v>
      </c>
      <c r="D6883" s="3">
        <v>2354.4338649665719</v>
      </c>
      <c r="E6883" s="3">
        <v>-158.17155826380508</v>
      </c>
      <c r="F6883" s="3">
        <v>157.81583261207265</v>
      </c>
      <c r="G6883" s="3">
        <v>-86.156627727911683</v>
      </c>
      <c r="H6883" s="3">
        <v>51.796041630468849</v>
      </c>
      <c r="I6883" s="3">
        <v>-0.33542984370984741</v>
      </c>
      <c r="J6883" s="3">
        <v>0.1677149218549237</v>
      </c>
      <c r="K6883" s="3">
        <v>0.96211837216891294</v>
      </c>
      <c r="L6883" s="3">
        <v>-35.098296301478413</v>
      </c>
      <c r="M6883" s="3">
        <v>92.567176206495887</v>
      </c>
      <c r="N6883" s="3">
        <v>14.885317504678998</v>
      </c>
      <c r="O6883" s="3">
        <v>22.547591140455545</v>
      </c>
      <c r="P6883" s="3">
        <v>-0.55904355937290628</v>
      </c>
      <c r="Q6883" s="3">
        <v>22.446286742168308</v>
      </c>
      <c r="R6883" s="3">
        <v>-0.56156663020636544</v>
      </c>
      <c r="S6883" s="3">
        <v>-0.33542984370984741</v>
      </c>
      <c r="T6883" s="3">
        <v>-35.098296301478413</v>
      </c>
      <c r="U6883" s="3">
        <v>2359.7408896624711</v>
      </c>
      <c r="V6883" s="3">
        <v>-3.8433722720883154</v>
      </c>
      <c r="W6883" s="3">
        <v>0.00042473055407491687</v>
      </c>
      <c r="X6883" s="3">
        <v>0.0063222491513433695</v>
      </c>
      <c r="Y6883" s="3">
        <v>0.0063364998520655507</v>
      </c>
      <c r="Z6883" s="3">
        <v>86.156627727911683</v>
      </c>
    </row>
    <row r="6884">
      <c r="A6884" s="3">
        <v>44.82779</v>
      </c>
      <c r="B6884" s="3">
        <v>10.559906959533691</v>
      </c>
      <c r="C6884" s="3">
        <v>-157.49215698242188</v>
      </c>
      <c r="D6884" s="3">
        <v>2359.4233586950127</v>
      </c>
      <c r="E6884" s="3">
        <v>-158.20020262184031</v>
      </c>
      <c r="F6884" s="3">
        <v>157.84578279437756</v>
      </c>
      <c r="G6884" s="3">
        <v>-86.164038578206359</v>
      </c>
      <c r="H6884" s="3">
        <v>51.904091072160767</v>
      </c>
      <c r="I6884" s="3">
        <v>-0.33473140188099831</v>
      </c>
      <c r="J6884" s="3">
        <v>0.16736570094049916</v>
      </c>
      <c r="K6884" s="3">
        <v>0.9621957402637914</v>
      </c>
      <c r="L6884" s="3">
        <v>-35.09227459827266</v>
      </c>
      <c r="M6884" s="3">
        <v>92.582064258178548</v>
      </c>
      <c r="N6884" s="3">
        <v>14.914161420734381</v>
      </c>
      <c r="O6884" s="3">
        <v>22.543111154674232</v>
      </c>
      <c r="P6884" s="3">
        <v>-0.559154358571959</v>
      </c>
      <c r="Q6884" s="3">
        <v>22.442216520612693</v>
      </c>
      <c r="R6884" s="3">
        <v>-0.56166817775466837</v>
      </c>
      <c r="S6884" s="3">
        <v>-0.33473140188099831</v>
      </c>
      <c r="T6884" s="3">
        <v>-35.09227459827266</v>
      </c>
      <c r="U6884" s="3">
        <v>2364.7211018776075</v>
      </c>
      <c r="V6884" s="3">
        <v>-3.8359614217936486</v>
      </c>
      <c r="W6884" s="3">
        <v>0.00042383237256458115</v>
      </c>
      <c r="X6884" s="3">
        <v>0.0063211044197609969</v>
      </c>
      <c r="Y6884" s="3">
        <v>0.0063352975435693416</v>
      </c>
      <c r="Z6884" s="3">
        <v>86.164038578206359</v>
      </c>
    </row>
    <row r="6885">
      <c r="A6885" s="3">
        <v>44.8278</v>
      </c>
      <c r="B6885" s="3">
        <v>10.551385879516602</v>
      </c>
      <c r="C6885" s="3">
        <v>-157.48910522460938</v>
      </c>
      <c r="D6885" s="3">
        <v>2361.220629490233</v>
      </c>
      <c r="E6885" s="3">
        <v>-158.19602234004844</v>
      </c>
      <c r="F6885" s="3">
        <v>157.84216803005003</v>
      </c>
      <c r="G6885" s="3">
        <v>-86.167050640638777</v>
      </c>
      <c r="H6885" s="3">
        <v>51.943875043139435</v>
      </c>
      <c r="I6885" s="3">
        <v>-0.33447496669868992</v>
      </c>
      <c r="J6885" s="3">
        <v>0.16723748334934496</v>
      </c>
      <c r="K6885" s="3">
        <v>0.96222414777213849</v>
      </c>
      <c r="L6885" s="3">
        <v>-35.093124462952417</v>
      </c>
      <c r="M6885" s="3">
        <v>92.58753105558182</v>
      </c>
      <c r="N6885" s="3">
        <v>14.925916559486549</v>
      </c>
      <c r="O6885" s="3">
        <v>22.54354396248802</v>
      </c>
      <c r="P6885" s="3">
        <v>-0.55914342393818606</v>
      </c>
      <c r="Q6885" s="3">
        <v>22.442805544201622</v>
      </c>
      <c r="R6885" s="3">
        <v>-0.561653236002985</v>
      </c>
      <c r="S6885" s="3">
        <v>-0.33447496669868992</v>
      </c>
      <c r="T6885" s="3">
        <v>-35.093124462952417</v>
      </c>
      <c r="U6885" s="3">
        <v>2366.5140698112205</v>
      </c>
      <c r="V6885" s="3">
        <v>-3.8329493593612223</v>
      </c>
      <c r="W6885" s="3">
        <v>0.00042350976757978405</v>
      </c>
      <c r="X6885" s="3">
        <v>0.0063212714530233981</v>
      </c>
      <c r="Y6885" s="3">
        <v>0.006335442629054739</v>
      </c>
      <c r="Z6885" s="3">
        <v>86.167050640638777</v>
      </c>
    </row>
    <row r="6886">
      <c r="A6886" s="3">
        <v>44.82781</v>
      </c>
      <c r="B6886" s="3">
        <v>10.576207160949707</v>
      </c>
      <c r="C6886" s="3">
        <v>-157.46640014648438</v>
      </c>
      <c r="D6886" s="3">
        <v>2355.0525206209604</v>
      </c>
      <c r="E6886" s="3">
        <v>-158.17674951503074</v>
      </c>
      <c r="F6886" s="3">
        <v>157.82117517305483</v>
      </c>
      <c r="G6886" s="3">
        <v>-86.157508599768619</v>
      </c>
      <c r="H6886" s="3">
        <v>51.809341595903128</v>
      </c>
      <c r="I6886" s="3">
        <v>-0.335343714187591</v>
      </c>
      <c r="J6886" s="3">
        <v>0.16767185709379551</v>
      </c>
      <c r="K6886" s="3">
        <v>0.96212791260864428</v>
      </c>
      <c r="L6886" s="3">
        <v>-35.097208082251349</v>
      </c>
      <c r="M6886" s="3">
        <v>92.5690120220667</v>
      </c>
      <c r="N6886" s="3">
        <v>14.888740145701195</v>
      </c>
      <c r="O6886" s="3">
        <v>22.546790492073864</v>
      </c>
      <c r="P6886" s="3">
        <v>-0.55906271290800891</v>
      </c>
      <c r="Q6886" s="3">
        <v>22.4455360508371</v>
      </c>
      <c r="R6886" s="3">
        <v>-0.5615847102656838</v>
      </c>
      <c r="S6886" s="3">
        <v>-0.335343714187591</v>
      </c>
      <c r="T6886" s="3">
        <v>-35.097208082251349</v>
      </c>
      <c r="U6886" s="3">
        <v>2360.3585022132293</v>
      </c>
      <c r="V6886" s="3">
        <v>-3.8424914002313884</v>
      </c>
      <c r="W6886" s="3">
        <v>0.00042461898035986412</v>
      </c>
      <c r="X6886" s="3">
        <v>0.0063220416595106167</v>
      </c>
      <c r="Y6886" s="3">
        <v>0.0063362853489303652</v>
      </c>
      <c r="Z6886" s="3">
        <v>86.157508599768619</v>
      </c>
    </row>
    <row r="6887">
      <c r="A6887" s="3">
        <v>44.82782</v>
      </c>
      <c r="B6887" s="3">
        <v>10.52892017364502</v>
      </c>
      <c r="C6887" s="3">
        <v>-157.49043273925781</v>
      </c>
      <c r="D6887" s="3">
        <v>2366.2535334615077</v>
      </c>
      <c r="E6887" s="3">
        <v>-158.19433683104811</v>
      </c>
      <c r="F6887" s="3">
        <v>157.84199239879635</v>
      </c>
      <c r="G6887" s="3">
        <v>-86.175219540551566</v>
      </c>
      <c r="H6887" s="3">
        <v>52.054685164898757</v>
      </c>
      <c r="I6887" s="3">
        <v>-0.3337627859794679</v>
      </c>
      <c r="J6887" s="3">
        <v>0.16688139298973395</v>
      </c>
      <c r="K6887" s="3">
        <v>0.96230304649280607</v>
      </c>
      <c r="L6887" s="3">
        <v>-35.09341831571777</v>
      </c>
      <c r="M6887" s="3">
        <v>92.60271532893357</v>
      </c>
      <c r="N6887" s="3">
        <v>14.957890281424369</v>
      </c>
      <c r="O6887" s="3">
        <v>22.5433438812263</v>
      </c>
      <c r="P6887" s="3">
        <v>-0.55914788763171053</v>
      </c>
      <c r="Q6887" s="3">
        <v>22.443034651967491</v>
      </c>
      <c r="R6887" s="3">
        <v>-0.56164700125514877</v>
      </c>
      <c r="S6887" s="3">
        <v>-0.3337627859794679</v>
      </c>
      <c r="T6887" s="3">
        <v>-35.09341831571777</v>
      </c>
      <c r="U6887" s="3">
        <v>2371.5356275680292</v>
      </c>
      <c r="V6887" s="3">
        <v>-3.8247804594484438</v>
      </c>
      <c r="W6887" s="3">
        <v>0.00042260898329737971</v>
      </c>
      <c r="X6887" s="3">
        <v>0.00632133880410651</v>
      </c>
      <c r="Y6887" s="3">
        <v>0.0063354496785205687</v>
      </c>
      <c r="Z6887" s="3">
        <v>86.175219540551566</v>
      </c>
    </row>
    <row r="6888">
      <c r="A6888" s="3">
        <v>44.82783</v>
      </c>
      <c r="B6888" s="3">
        <v>10.543731689453125</v>
      </c>
      <c r="C6888" s="3">
        <v>-157.4818115234375</v>
      </c>
      <c r="D6888" s="3">
        <v>2362.7015531476191</v>
      </c>
      <c r="E6888" s="3">
        <v>-158.18773607982752</v>
      </c>
      <c r="F6888" s="3">
        <v>157.83437914042261</v>
      </c>
      <c r="G6888" s="3">
        <v>-86.169645995909022</v>
      </c>
      <c r="H6888" s="3">
        <v>51.976945820316452</v>
      </c>
      <c r="I6888" s="3">
        <v>-0.3342621015862407</v>
      </c>
      <c r="J6888" s="3">
        <v>0.16713105079312035</v>
      </c>
      <c r="K6888" s="3">
        <v>0.9622477292899545</v>
      </c>
      <c r="L6888" s="3">
        <v>-35.094832956434296</v>
      </c>
      <c r="M6888" s="3">
        <v>92.592069252367367</v>
      </c>
      <c r="N6888" s="3">
        <v>14.936060226282718</v>
      </c>
      <c r="O6888" s="3">
        <v>22.544571963580236</v>
      </c>
      <c r="P6888" s="3">
        <v>-0.55911712953286</v>
      </c>
      <c r="Q6888" s="3">
        <v>22.443965131743653</v>
      </c>
      <c r="R6888" s="3">
        <v>-0.561623415864071</v>
      </c>
      <c r="S6888" s="3">
        <v>-0.3342621015862407</v>
      </c>
      <c r="T6888" s="3">
        <v>-35.094832956434296</v>
      </c>
      <c r="U6888" s="3">
        <v>2367.9911294369817</v>
      </c>
      <c r="V6888" s="3">
        <v>-3.8303540040909811</v>
      </c>
      <c r="W6888" s="3">
        <v>0.0004232443148258772</v>
      </c>
      <c r="X6888" s="3">
        <v>0.006321602576671065</v>
      </c>
      <c r="Y6888" s="3">
        <v>0.0063357552736360229</v>
      </c>
      <c r="Z6888" s="3">
        <v>86.169645995909022</v>
      </c>
    </row>
    <row r="6889">
      <c r="A6889" s="3">
        <v>44.82784</v>
      </c>
      <c r="B6889" s="3">
        <v>10.544160842895508</v>
      </c>
      <c r="C6889" s="3">
        <v>-157.4986572265625</v>
      </c>
      <c r="D6889" s="3">
        <v>2363.1094714227329</v>
      </c>
      <c r="E6889" s="3">
        <v>-158.20456373928229</v>
      </c>
      <c r="F6889" s="3">
        <v>157.85121588398067</v>
      </c>
      <c r="G6889" s="3">
        <v>-86.16989903925014</v>
      </c>
      <c r="H6889" s="3">
        <v>51.98491412642835</v>
      </c>
      <c r="I6889" s="3">
        <v>-0.33421085287079438</v>
      </c>
      <c r="J6889" s="3">
        <v>0.16710542643539719</v>
      </c>
      <c r="K6889" s="3">
        <v>0.96225340678617011</v>
      </c>
      <c r="L6889" s="3">
        <v>-35.091324717419567</v>
      </c>
      <c r="M6889" s="3">
        <v>92.593161887159056</v>
      </c>
      <c r="N6889" s="3">
        <v>14.937049953357137</v>
      </c>
      <c r="O6889" s="3">
        <v>22.542156623842082</v>
      </c>
      <c r="P6889" s="3">
        <v>-0.55917683805294838</v>
      </c>
      <c r="Q6889" s="3">
        <v>22.441573841680729</v>
      </c>
      <c r="R6889" s="3">
        <v>-0.561683059875372</v>
      </c>
      <c r="S6889" s="3">
        <v>-0.33421085287079438</v>
      </c>
      <c r="T6889" s="3">
        <v>-35.091324717419567</v>
      </c>
      <c r="U6889" s="3">
        <v>2368.3992606644183</v>
      </c>
      <c r="V6889" s="3">
        <v>-3.8301009607498622</v>
      </c>
      <c r="W6889" s="3">
        <v>0.00042317125469347824</v>
      </c>
      <c r="X6889" s="3">
        <v>0.0063209301701813011</v>
      </c>
      <c r="Y6889" s="3">
        <v>0.0063350794886178861</v>
      </c>
      <c r="Z6889" s="3">
        <v>86.16989903925014</v>
      </c>
    </row>
    <row r="6890">
      <c r="A6890" s="3">
        <v>44.82785</v>
      </c>
      <c r="B6890" s="3">
        <v>10.56490421295166</v>
      </c>
      <c r="C6890" s="3">
        <v>-157.46234130859375</v>
      </c>
      <c r="D6890" s="3">
        <v>2357.4284848584143</v>
      </c>
      <c r="E6890" s="3">
        <v>-158.1711914380993</v>
      </c>
      <c r="F6890" s="3">
        <v>157.81636838874766</v>
      </c>
      <c r="G6890" s="3">
        <v>-86.161504199593736</v>
      </c>
      <c r="H6890" s="3">
        <v>51.8619383088635</v>
      </c>
      <c r="I6890" s="3">
        <v>-0.33500353499104046</v>
      </c>
      <c r="J6890" s="3">
        <v>0.16750176749552023</v>
      </c>
      <c r="K6890" s="3">
        <v>0.962165594679591</v>
      </c>
      <c r="L6890" s="3">
        <v>-35.098338391444756</v>
      </c>
      <c r="M6890" s="3">
        <v>92.5762631585131</v>
      </c>
      <c r="N6890" s="3">
        <v>14.904284803222211</v>
      </c>
      <c r="O6890" s="3">
        <v>22.547351551753682</v>
      </c>
      <c r="P6890" s="3">
        <v>-0.55904780372427954</v>
      </c>
      <c r="Q6890" s="3">
        <v>22.446304749727648</v>
      </c>
      <c r="R6890" s="3">
        <v>-0.56156447599509962</v>
      </c>
      <c r="S6890" s="3">
        <v>-0.33500353499104046</v>
      </c>
      <c r="T6890" s="3">
        <v>-35.098338391444756</v>
      </c>
      <c r="U6890" s="3">
        <v>2362.7287586650286</v>
      </c>
      <c r="V6890" s="3">
        <v>-3.8384958004062639</v>
      </c>
      <c r="W6890" s="3">
        <v>0.00042419102272791079</v>
      </c>
      <c r="X6890" s="3">
        <v>0.0063222638137068882</v>
      </c>
      <c r="Y6890" s="3">
        <v>0.0063364783400458738</v>
      </c>
      <c r="Z6890" s="3">
        <v>86.161504199593736</v>
      </c>
    </row>
    <row r="6891">
      <c r="A6891" s="3">
        <v>44.82786</v>
      </c>
      <c r="B6891" s="3">
        <v>10.519474983215332</v>
      </c>
      <c r="C6891" s="3">
        <v>-157.50544738769531</v>
      </c>
      <c r="D6891" s="3">
        <v>2368.8088379391766</v>
      </c>
      <c r="E6891" s="3">
        <v>-158.20802216055449</v>
      </c>
      <c r="F6891" s="3">
        <v>157.85634390394498</v>
      </c>
      <c r="G6891" s="3">
        <v>-86.179003672914064</v>
      </c>
      <c r="H6891" s="3">
        <v>52.110075533210519</v>
      </c>
      <c r="I6891" s="3">
        <v>-0.33340792588603108</v>
      </c>
      <c r="J6891" s="3">
        <v>0.16670396294301554</v>
      </c>
      <c r="K6891" s="3">
        <v>0.96234236197330636</v>
      </c>
      <c r="L6891" s="3">
        <v>-35.090540283194272</v>
      </c>
      <c r="M6891" s="3">
        <v>92.610282164836221</v>
      </c>
      <c r="N6891" s="3">
        <v>14.972747940273438</v>
      </c>
      <c r="O6891" s="3">
        <v>22.541174760197688</v>
      </c>
      <c r="P6891" s="3">
        <v>-0.55920069607721989</v>
      </c>
      <c r="Q6891" s="3">
        <v>22.441073257626265</v>
      </c>
      <c r="R6891" s="3">
        <v>-0.5616950879128374</v>
      </c>
      <c r="S6891" s="3">
        <v>-0.33340792588603108</v>
      </c>
      <c r="T6891" s="3">
        <v>-35.090540283194272</v>
      </c>
      <c r="U6891" s="3">
        <v>2374.0861587092213</v>
      </c>
      <c r="V6891" s="3">
        <v>-3.8209963270859335</v>
      </c>
      <c r="W6891" s="3">
        <v>0.00042215310243015771</v>
      </c>
      <c r="X6891" s="3">
        <v>0.0063207919948911851</v>
      </c>
      <c r="Y6891" s="3">
        <v>0.006334873691287924</v>
      </c>
      <c r="Z6891" s="3">
        <v>86.179003672914064</v>
      </c>
    </row>
    <row r="6892">
      <c r="A6892" s="3">
        <v>44.82787</v>
      </c>
      <c r="B6892" s="3">
        <v>10.55724048614502</v>
      </c>
      <c r="C6892" s="3">
        <v>-157.46784973144531</v>
      </c>
      <c r="D6892" s="3">
        <v>2359.2887799056239</v>
      </c>
      <c r="E6892" s="3">
        <v>-158.17564708101463</v>
      </c>
      <c r="F6892" s="3">
        <v>157.82135161544949</v>
      </c>
      <c r="G6892" s="3">
        <v>-86.164414087369636</v>
      </c>
      <c r="H6892" s="3">
        <v>51.902594846165336</v>
      </c>
      <c r="I6892" s="3">
        <v>-0.33474105376465091</v>
      </c>
      <c r="J6892" s="3">
        <v>0.16737052688232545</v>
      </c>
      <c r="K6892" s="3">
        <v>0.96219467105884371</v>
      </c>
      <c r="L6892" s="3">
        <v>-35.097389213802522</v>
      </c>
      <c r="M6892" s="3">
        <v>92.581858501403644</v>
      </c>
      <c r="N6892" s="3">
        <v>14.915625909829469</v>
      </c>
      <c r="O6892" s="3">
        <v>22.546550746115653</v>
      </c>
      <c r="P6892" s="3">
        <v>-0.55906706128748</v>
      </c>
      <c r="Q6892" s="3">
        <v>22.445660443755408</v>
      </c>
      <c r="R6892" s="3">
        <v>-0.56157999446644724</v>
      </c>
      <c r="S6892" s="3">
        <v>-0.33474105376465091</v>
      </c>
      <c r="T6892" s="3">
        <v>-35.097389213802522</v>
      </c>
      <c r="U6892" s="3">
        <v>2364.5851818697638</v>
      </c>
      <c r="V6892" s="3">
        <v>-3.835585912630366</v>
      </c>
      <c r="W6892" s="3">
        <v>0.00042385654885367693</v>
      </c>
      <c r="X6892" s="3">
        <v>0.0063220857221328039</v>
      </c>
      <c r="Y6892" s="3">
        <v>0.0063362782650386818</v>
      </c>
      <c r="Z6892" s="3">
        <v>86.164414087369636</v>
      </c>
    </row>
    <row r="6893">
      <c r="A6893" s="3">
        <v>44.82788</v>
      </c>
      <c r="B6893" s="3">
        <v>10.53126335144043</v>
      </c>
      <c r="C6893" s="3">
        <v>-157.47216796875</v>
      </c>
      <c r="D6893" s="3">
        <v>2365.1854826276585</v>
      </c>
      <c r="E6893" s="3">
        <v>-158.17646707892294</v>
      </c>
      <c r="F6893" s="3">
        <v>157.82392465198555</v>
      </c>
      <c r="G6893" s="3">
        <v>-86.173928468615557</v>
      </c>
      <c r="H6893" s="3">
        <v>52.032259267655121</v>
      </c>
      <c r="I6893" s="3">
        <v>-0.33390667312466982</v>
      </c>
      <c r="J6893" s="3">
        <v>0.16695333656233491</v>
      </c>
      <c r="K6893" s="3">
        <v>0.96228710547846075</v>
      </c>
      <c r="L6893" s="3">
        <v>-35.0971514335804</v>
      </c>
      <c r="M6893" s="3">
        <v>92.599647337011419</v>
      </c>
      <c r="N6893" s="3">
        <v>14.952827853005072</v>
      </c>
      <c r="O6893" s="3">
        <v>22.545928445960747</v>
      </c>
      <c r="P6893" s="3">
        <v>-0.5590822927968887</v>
      </c>
      <c r="Q6893" s="3">
        <v>22.44554007823605</v>
      </c>
      <c r="R6893" s="3">
        <v>-0.56158280553135775</v>
      </c>
      <c r="S6893" s="3">
        <v>-0.33390667312466982</v>
      </c>
      <c r="T6893" s="3">
        <v>-35.0971514335804</v>
      </c>
      <c r="U6893" s="3">
        <v>2370.4687641836163</v>
      </c>
      <c r="V6893" s="3">
        <v>-3.8260715313844464</v>
      </c>
      <c r="W6893" s="3">
        <v>0.00042279982155523228</v>
      </c>
      <c r="X6893" s="3">
        <v>0.0063220529479966515</v>
      </c>
      <c r="Y6893" s="3">
        <v>0.0063361749633655392</v>
      </c>
      <c r="Z6893" s="3">
        <v>86.173928468615557</v>
      </c>
    </row>
    <row r="6894">
      <c r="A6894" s="3">
        <v>44.82789</v>
      </c>
      <c r="B6894" s="3">
        <v>10.442118644714356</v>
      </c>
      <c r="C6894" s="3">
        <v>-157.54049682617188</v>
      </c>
      <c r="D6894" s="3">
        <v>2387.25940876429</v>
      </c>
      <c r="E6894" s="3">
        <v>-158.23262262231305</v>
      </c>
      <c r="F6894" s="3">
        <v>157.88618046563593</v>
      </c>
      <c r="G6894" s="3">
        <v>-86.207860943192571</v>
      </c>
      <c r="H6894" s="3">
        <v>52.514446111422686</v>
      </c>
      <c r="I6894" s="3">
        <v>-0.33084000231038013</v>
      </c>
      <c r="J6894" s="3">
        <v>0.16542000115519007</v>
      </c>
      <c r="K6894" s="3">
        <v>0.96262691393954092</v>
      </c>
      <c r="L6894" s="3">
        <v>-35.085214279422608</v>
      </c>
      <c r="M6894" s="3">
        <v>92.665057544076433</v>
      </c>
      <c r="N6894" s="3">
        <v>15.087024212841762</v>
      </c>
      <c r="O6894" s="3">
        <v>22.536145747803474</v>
      </c>
      <c r="P6894" s="3">
        <v>-0.55932478476430347</v>
      </c>
      <c r="Q6894" s="3">
        <v>22.437570324106662</v>
      </c>
      <c r="R6894" s="3">
        <v>-0.56178207745891529</v>
      </c>
      <c r="S6894" s="3">
        <v>-0.33084000231038013</v>
      </c>
      <c r="T6894" s="3">
        <v>-35.085214279422608</v>
      </c>
      <c r="U6894" s="3">
        <v>2392.4976588485019</v>
      </c>
      <c r="V6894" s="3">
        <v>-3.7921390568074371</v>
      </c>
      <c r="W6894" s="3">
        <v>0.00041889037962473757</v>
      </c>
      <c r="X6894" s="3">
        <v>0.0063198092999248931</v>
      </c>
      <c r="Y6894" s="3">
        <v>0.0063336765577000631</v>
      </c>
      <c r="Z6894" s="3">
        <v>86.207860943192571</v>
      </c>
    </row>
    <row r="6895">
      <c r="A6895" s="3">
        <v>44.8279</v>
      </c>
      <c r="B6895" s="3">
        <v>10.513182640075684</v>
      </c>
      <c r="C6895" s="3">
        <v>-157.48660278320313</v>
      </c>
      <c r="D6895" s="3">
        <v>2369.6494123913221</v>
      </c>
      <c r="E6895" s="3">
        <v>-158.18842126979362</v>
      </c>
      <c r="F6895" s="3">
        <v>157.83712194986956</v>
      </c>
      <c r="G6895" s="3">
        <v>-86.180826891007982</v>
      </c>
      <c r="H6895" s="3">
        <v>52.129739076498851</v>
      </c>
      <c r="I6895" s="3">
        <v>-0.33328213223260189</v>
      </c>
      <c r="J6895" s="3">
        <v>0.16664106611630095</v>
      </c>
      <c r="K6895" s="3">
        <v>0.96235629922593258</v>
      </c>
      <c r="L6895" s="3">
        <v>-35.094611721918078</v>
      </c>
      <c r="M6895" s="3">
        <v>92.61296466598327</v>
      </c>
      <c r="N6895" s="3">
        <v>14.979916945689949</v>
      </c>
      <c r="O6895" s="3">
        <v>22.543851886545461</v>
      </c>
      <c r="P6895" s="3">
        <v>-0.55913329207249551</v>
      </c>
      <c r="Q6895" s="3">
        <v>22.443833870777095</v>
      </c>
      <c r="R6895" s="3">
        <v>-0.56162499659789489</v>
      </c>
      <c r="S6895" s="3">
        <v>-0.33328213223260189</v>
      </c>
      <c r="T6895" s="3">
        <v>-35.094611721918078</v>
      </c>
      <c r="U6895" s="3">
        <v>2374.9235596688936</v>
      </c>
      <c r="V6895" s="3">
        <v>-3.8191731089920213</v>
      </c>
      <c r="W6895" s="3">
        <v>0.0004220033540703619</v>
      </c>
      <c r="X6895" s="3">
        <v>0.0063215751947766092</v>
      </c>
      <c r="Y6895" s="3">
        <v>0.0063356451742550704</v>
      </c>
      <c r="Z6895" s="3">
        <v>86.180826891007982</v>
      </c>
    </row>
    <row r="6896">
      <c r="A6896" s="3">
        <v>44.82791</v>
      </c>
      <c r="B6896" s="3">
        <v>10.525911331176758</v>
      </c>
      <c r="C6896" s="3">
        <v>-157.47306823730469</v>
      </c>
      <c r="D6896" s="3">
        <v>2366.4043184218926</v>
      </c>
      <c r="E6896" s="3">
        <v>-158.17664765308663</v>
      </c>
      <c r="F6896" s="3">
        <v>157.82446587719727</v>
      </c>
      <c r="G6896" s="3">
        <v>-86.175888916565412</v>
      </c>
      <c r="H6896" s="3">
        <v>52.059059934939647</v>
      </c>
      <c r="I6896" s="3">
        <v>-0.33373473140556104</v>
      </c>
      <c r="J6896" s="3">
        <v>0.16686736570278052</v>
      </c>
      <c r="K6896" s="3">
        <v>0.96230615464253655</v>
      </c>
      <c r="L6896" s="3">
        <v>-35.097100039719585</v>
      </c>
      <c r="M6896" s="3">
        <v>92.603313526290549</v>
      </c>
      <c r="N6896" s="3">
        <v>14.960516318514321</v>
      </c>
      <c r="O6896" s="3">
        <v>22.54578345748499</v>
      </c>
      <c r="P6896" s="3">
        <v>-0.55908508997283612</v>
      </c>
      <c r="Q6896" s="3">
        <v>22.445498431921962</v>
      </c>
      <c r="R6896" s="3">
        <v>-0.561583045752695</v>
      </c>
      <c r="S6896" s="3">
        <v>-0.33373473140556104</v>
      </c>
      <c r="T6896" s="3">
        <v>-35.097100039719585</v>
      </c>
      <c r="U6896" s="3">
        <v>2371.6848968841855</v>
      </c>
      <c r="V6896" s="3">
        <v>-3.8241110834345959</v>
      </c>
      <c r="W6896" s="3">
        <v>0.00042258205506778308</v>
      </c>
      <c r="X6896" s="3">
        <v>0.0063220457307528862</v>
      </c>
      <c r="Y6896" s="3">
        <v>0.0063361532348102266</v>
      </c>
      <c r="Z6896" s="3">
        <v>86.175888916565412</v>
      </c>
    </row>
    <row r="6897">
      <c r="A6897" s="3">
        <v>44.82792</v>
      </c>
      <c r="B6897" s="3">
        <v>10.531852722167969</v>
      </c>
      <c r="C6897" s="3">
        <v>-157.48634338378906</v>
      </c>
      <c r="D6897" s="3">
        <v>2365.4782241419225</v>
      </c>
      <c r="E6897" s="3">
        <v>-158.19065792547048</v>
      </c>
      <c r="F6897" s="3">
        <v>157.83810780086714</v>
      </c>
      <c r="G6897" s="3">
        <v>-86.174058365382109</v>
      </c>
      <c r="H6897" s="3">
        <v>52.037850474067127</v>
      </c>
      <c r="I6897" s="3">
        <v>-0.33387078768919376</v>
      </c>
      <c r="J6897" s="3">
        <v>0.16693539384459688</v>
      </c>
      <c r="K6897" s="3">
        <v>0.96229108114066764</v>
      </c>
      <c r="L6897" s="3">
        <v>-35.094193084812872</v>
      </c>
      <c r="M6897" s="3">
        <v>92.6004124842875</v>
      </c>
      <c r="N6897" s="3">
        <v>14.953337037490465</v>
      </c>
      <c r="O6897" s="3">
        <v>22.543878961079624</v>
      </c>
      <c r="P6897" s="3">
        <v>-0.55913212165538</v>
      </c>
      <c r="Q6897" s="3">
        <v>22.443506524512131</v>
      </c>
      <c r="R6897" s="3">
        <v>-0.56163268694594215</v>
      </c>
      <c r="S6897" s="3">
        <v>-0.33387078768919376</v>
      </c>
      <c r="T6897" s="3">
        <v>-35.094193084812872</v>
      </c>
      <c r="U6897" s="3">
        <v>2370.7618001698352</v>
      </c>
      <c r="V6897" s="3">
        <v>-3.8259416346179034</v>
      </c>
      <c r="W6897" s="3">
        <v>0.000422747497649339</v>
      </c>
      <c r="X6897" s="3">
        <v>0.0063214858141062745</v>
      </c>
      <c r="Y6897" s="3">
        <v>0.0063356056020490766</v>
      </c>
      <c r="Z6897" s="3">
        <v>86.174058365382109</v>
      </c>
    </row>
    <row r="6898">
      <c r="A6898" s="3">
        <v>44.82793</v>
      </c>
      <c r="B6898" s="3">
        <v>10.528844833374023</v>
      </c>
      <c r="C6898" s="3">
        <v>-157.50143432617188</v>
      </c>
      <c r="D6898" s="3">
        <v>2366.5994496702765</v>
      </c>
      <c r="E6898" s="3">
        <v>-158.20527917685237</v>
      </c>
      <c r="F6898" s="3">
        <v>157.85296445846905</v>
      </c>
      <c r="G6898" s="3">
        <v>-86.175513196580127</v>
      </c>
      <c r="H6898" s="3">
        <v>52.061640036121872</v>
      </c>
      <c r="I6898" s="3">
        <v>-0.333718187915186</v>
      </c>
      <c r="J6898" s="3">
        <v>0.166859093957593</v>
      </c>
      <c r="K6898" s="3">
        <v>0.96230798749080326</v>
      </c>
      <c r="L6898" s="3">
        <v>-35.091136249151944</v>
      </c>
      <c r="M6898" s="3">
        <v>92.60366627886</v>
      </c>
      <c r="N6898" s="3">
        <v>14.959042213912056</v>
      </c>
      <c r="O6898" s="3">
        <v>22.54171490475478</v>
      </c>
      <c r="P6898" s="3">
        <v>-0.559185600036517</v>
      </c>
      <c r="Q6898" s="3">
        <v>22.44142830215991</v>
      </c>
      <c r="R6898" s="3">
        <v>-0.56168449731224157</v>
      </c>
      <c r="S6898" s="3">
        <v>-0.333718187915186</v>
      </c>
      <c r="T6898" s="3">
        <v>-35.091136249151944</v>
      </c>
      <c r="U6898" s="3">
        <v>2371.88150326678</v>
      </c>
      <c r="V6898" s="3">
        <v>-3.8244868034198776</v>
      </c>
      <c r="W6898" s="3">
        <v>0.00042254721226244</v>
      </c>
      <c r="X6898" s="3">
        <v>0.0063209015856046978</v>
      </c>
      <c r="Y6898" s="3">
        <v>0.0063350093134494079</v>
      </c>
      <c r="Z6898" s="3">
        <v>86.175513196580127</v>
      </c>
    </row>
    <row r="6899">
      <c r="A6899" s="3">
        <v>44.82794</v>
      </c>
      <c r="B6899" s="3">
        <v>10.54763126373291</v>
      </c>
      <c r="C6899" s="3">
        <v>-157.47218322753906</v>
      </c>
      <c r="D6899" s="3">
        <v>2361.5483318391871</v>
      </c>
      <c r="E6899" s="3">
        <v>-158.17867324371494</v>
      </c>
      <c r="F6899" s="3">
        <v>157.82503291849272</v>
      </c>
      <c r="G6899" s="3">
        <v>-86.1679999808979</v>
      </c>
      <c r="H6899" s="3">
        <v>51.952118974025026</v>
      </c>
      <c r="I6899" s="3">
        <v>-0.33442187801012524</v>
      </c>
      <c r="J6899" s="3">
        <v>0.16721093900506262</v>
      </c>
      <c r="K6899" s="3">
        <v>0.96223002896293774</v>
      </c>
      <c r="L6899" s="3">
        <v>-35.096733275039476</v>
      </c>
      <c r="M6899" s="3">
        <v>92.5886628638016</v>
      </c>
      <c r="N6899" s="3">
        <v>14.9296253623307</v>
      </c>
      <c r="O6899" s="3">
        <v>22.545896084681306</v>
      </c>
      <c r="P6899" s="3">
        <v>-0.55908159866671314</v>
      </c>
      <c r="Q6899" s="3">
        <v>22.445196981806522</v>
      </c>
      <c r="R6899" s="3">
        <v>-0.56158988654073683</v>
      </c>
      <c r="S6899" s="3">
        <v>-0.33442187801012524</v>
      </c>
      <c r="T6899" s="3">
        <v>-35.096733275039476</v>
      </c>
      <c r="U6899" s="3">
        <v>2366.839879730268</v>
      </c>
      <c r="V6899" s="3">
        <v>-3.8320000191021015</v>
      </c>
      <c r="W6899" s="3">
        <v>0.00042345099887123396</v>
      </c>
      <c r="X6899" s="3">
        <v>0.006321964772452243</v>
      </c>
      <c r="Y6899" s="3">
        <v>0.0063361304699770969</v>
      </c>
      <c r="Z6899" s="3">
        <v>86.1679999808979</v>
      </c>
    </row>
    <row r="6900">
      <c r="A6900" s="3">
        <v>44.82795</v>
      </c>
      <c r="B6900" s="3">
        <v>10.515055656433106</v>
      </c>
      <c r="C6900" s="3">
        <v>-157.49432373046875</v>
      </c>
      <c r="D6900" s="3">
        <v>2369.4623420782918</v>
      </c>
      <c r="E6900" s="3">
        <v>-158.19635789169416</v>
      </c>
      <c r="F6900" s="3">
        <v>157.84495051402683</v>
      </c>
      <c r="G6900" s="3">
        <v>-86.180335194530244</v>
      </c>
      <c r="H6900" s="3">
        <v>52.125148820270553</v>
      </c>
      <c r="I6900" s="3">
        <v>-0.33331148899980878</v>
      </c>
      <c r="J6900" s="3">
        <v>0.16665574449990439</v>
      </c>
      <c r="K6900" s="3">
        <v>0.96235304663773713</v>
      </c>
      <c r="L6900" s="3">
        <v>-35.092961312478344</v>
      </c>
      <c r="M6900" s="3">
        <v>92.612338637293462</v>
      </c>
      <c r="N6900" s="3">
        <v>14.977982891998655</v>
      </c>
      <c r="O6900" s="3">
        <v>22.542720555173354</v>
      </c>
      <c r="P6900" s="3">
        <v>-0.559160055552377</v>
      </c>
      <c r="Q6900" s="3">
        <v>22.442681842982996</v>
      </c>
      <c r="R6900" s="3">
        <v>-0.561652522907977</v>
      </c>
      <c r="S6900" s="3">
        <v>-0.33331148899980878</v>
      </c>
      <c r="T6900" s="3">
        <v>-35.092961312478344</v>
      </c>
      <c r="U6900" s="3">
        <v>2374.7374335234076</v>
      </c>
      <c r="V6900" s="3">
        <v>-3.8196648054697611</v>
      </c>
      <c r="W6900" s="3">
        <v>0.00042203667145977286</v>
      </c>
      <c r="X6900" s="3">
        <v>0.0063212580449205349</v>
      </c>
      <c r="Y6900" s="3">
        <v>0.0063353309481454425</v>
      </c>
      <c r="Z6900" s="3">
        <v>86.180335194530244</v>
      </c>
    </row>
    <row r="6901">
      <c r="A6901" s="3">
        <v>44.82796</v>
      </c>
      <c r="B6901" s="3">
        <v>10.519242286682129</v>
      </c>
      <c r="C6901" s="3">
        <v>-157.47880554199219</v>
      </c>
      <c r="D6901" s="3">
        <v>2368.0630195918261</v>
      </c>
      <c r="E6901" s="3">
        <v>-158.18146808699362</v>
      </c>
      <c r="F6901" s="3">
        <v>157.82974578075741</v>
      </c>
      <c r="G6901" s="3">
        <v>-86.178443448593441</v>
      </c>
      <c r="H6901" s="3">
        <v>52.095258851544457</v>
      </c>
      <c r="I6901" s="3">
        <v>-0.33350277545440149</v>
      </c>
      <c r="J6901" s="3">
        <v>0.16675138772720075</v>
      </c>
      <c r="K6901" s="3">
        <v>0.96233185329047843</v>
      </c>
      <c r="L6901" s="3">
        <v>-35.09607747289725</v>
      </c>
      <c r="M6901" s="3">
        <v>92.608259585748684</v>
      </c>
      <c r="N6901" s="3">
        <v>14.970546475706525</v>
      </c>
      <c r="O6901" s="3">
        <v>22.544937923976821</v>
      </c>
      <c r="P6901" s="3">
        <v>-0.55910486076581267</v>
      </c>
      <c r="Q6901" s="3">
        <v>22.4447903931052</v>
      </c>
      <c r="R6901" s="3">
        <v>-0.56159955865888012</v>
      </c>
      <c r="S6901" s="3">
        <v>-0.33350277545440149</v>
      </c>
      <c r="T6901" s="3">
        <v>-35.09607747289725</v>
      </c>
      <c r="U6901" s="3">
        <v>2373.3402287924318</v>
      </c>
      <c r="V6901" s="3">
        <v>-3.8215565514065633</v>
      </c>
      <c r="W6901" s="3">
        <v>0.00042228605899701356</v>
      </c>
      <c r="X6901" s="3">
        <v>0.0063218530722577385</v>
      </c>
      <c r="Y6901" s="3">
        <v>0.0063359412704694345</v>
      </c>
      <c r="Z6901" s="3">
        <v>86.178443448593441</v>
      </c>
    </row>
    <row r="6902">
      <c r="A6902" s="3">
        <v>44.82797</v>
      </c>
      <c r="B6902" s="3">
        <v>10.528270721435547</v>
      </c>
      <c r="C6902" s="3">
        <v>-157.46379089355469</v>
      </c>
      <c r="D6902" s="3">
        <v>2365.6012070667025</v>
      </c>
      <c r="E6902" s="3">
        <v>-158.16772723190164</v>
      </c>
      <c r="F6902" s="3">
        <v>157.81536657421214</v>
      </c>
      <c r="G6902" s="3">
        <v>-86.174809595963907</v>
      </c>
      <c r="H6902" s="3">
        <v>52.041926865865157</v>
      </c>
      <c r="I6902" s="3">
        <v>-0.33384462948653304</v>
      </c>
      <c r="J6902" s="3">
        <v>0.16692231474326652</v>
      </c>
      <c r="K6902" s="3">
        <v>0.962293979156193</v>
      </c>
      <c r="L6902" s="3">
        <v>-35.098966912339627</v>
      </c>
      <c r="M6902" s="3">
        <v>92.600970232025958</v>
      </c>
      <c r="N6902" s="3">
        <v>14.956282475996613</v>
      </c>
      <c r="O6902" s="3">
        <v>22.547083628202206</v>
      </c>
      <c r="P6902" s="3">
        <v>-0.55905145374195431</v>
      </c>
      <c r="Q6902" s="3">
        <v>22.4467362832197</v>
      </c>
      <c r="R6902" s="3">
        <v>-0.56155067360108168</v>
      </c>
      <c r="S6902" s="3">
        <v>-0.33384462948653304</v>
      </c>
      <c r="T6902" s="3">
        <v>-35.098966912339627</v>
      </c>
      <c r="U6902" s="3">
        <v>2370.8829791478838</v>
      </c>
      <c r="V6902" s="3">
        <v>-3.8251904040361007</v>
      </c>
      <c r="W6902" s="3">
        <v>0.00042272551984363406</v>
      </c>
      <c r="X6902" s="3">
        <v>0.0063224022845939018</v>
      </c>
      <c r="Y6902" s="3">
        <v>0.0063365185641143084</v>
      </c>
      <c r="Z6902" s="3">
        <v>86.174809595963907</v>
      </c>
    </row>
    <row r="6903">
      <c r="A6903" s="3">
        <v>44.82798</v>
      </c>
      <c r="B6903" s="3">
        <v>10.546520233154297</v>
      </c>
      <c r="C6903" s="3">
        <v>-157.46009826660156</v>
      </c>
      <c r="D6903" s="3">
        <v>2361.4340165834478</v>
      </c>
      <c r="E6903" s="3">
        <v>-158.16649366615229</v>
      </c>
      <c r="F6903" s="3">
        <v>157.81290072473846</v>
      </c>
      <c r="G6903" s="3">
        <v>-86.168109224123128</v>
      </c>
      <c r="H6903" s="3">
        <v>51.950331387432151</v>
      </c>
      <c r="I6903" s="3">
        <v>-0.33443338815385221</v>
      </c>
      <c r="J6903" s="3">
        <v>0.1672166940769261</v>
      </c>
      <c r="K6903" s="3">
        <v>0.96222875386055273</v>
      </c>
      <c r="L6903" s="3">
        <v>-35.099271115497459</v>
      </c>
      <c r="M6903" s="3">
        <v>92.588417475603208</v>
      </c>
      <c r="N6903" s="3">
        <v>14.930052262319299</v>
      </c>
      <c r="O6903" s="3">
        <v>22.54760634841379</v>
      </c>
      <c r="P6903" s="3">
        <v>-0.55903819397762777</v>
      </c>
      <c r="Q6903" s="3">
        <v>22.446905340088861</v>
      </c>
      <c r="R6903" s="3">
        <v>-0.56154614369153133</v>
      </c>
      <c r="S6903" s="3">
        <v>-0.33443338815385221</v>
      </c>
      <c r="T6903" s="3">
        <v>-35.099271115497459</v>
      </c>
      <c r="U6903" s="3">
        <v>2366.7250060782476</v>
      </c>
      <c r="V6903" s="3">
        <v>-3.8318907758768859</v>
      </c>
      <c r="W6903" s="3">
        <v>0.00042347149781758986</v>
      </c>
      <c r="X6903" s="3">
        <v>0.0063224515940192494</v>
      </c>
      <c r="Y6903" s="3">
        <v>0.006336617573136351</v>
      </c>
      <c r="Z6903" s="3">
        <v>86.168109224123128</v>
      </c>
    </row>
    <row r="6904">
      <c r="A6904" s="3">
        <v>44.82799</v>
      </c>
      <c r="B6904" s="3">
        <v>10.536806106567383</v>
      </c>
      <c r="C6904" s="3">
        <v>-157.47160339355469</v>
      </c>
      <c r="D6904" s="3">
        <v>2363.9355138877909</v>
      </c>
      <c r="E6904" s="3">
        <v>-158.17664659204124</v>
      </c>
      <c r="F6904" s="3">
        <v>157.82373128989309</v>
      </c>
      <c r="G6904" s="3">
        <v>-86.171907054210578</v>
      </c>
      <c r="H6904" s="3">
        <v>52.004752223124889</v>
      </c>
      <c r="I6904" s="3">
        <v>-0.33408333101727428</v>
      </c>
      <c r="J6904" s="3">
        <v>0.16704166550863714</v>
      </c>
      <c r="K6904" s="3">
        <v>0.96226753420936773</v>
      </c>
      <c r="L6904" s="3">
        <v>-35.097128212902419</v>
      </c>
      <c r="M6904" s="3">
        <v>92.595880739337673</v>
      </c>
      <c r="N6904" s="3">
        <v>14.944908523599551</v>
      </c>
      <c r="O6904" s="3">
        <v>22.5459529489421</v>
      </c>
      <c r="P6904" s="3">
        <v>-0.55907889152587309</v>
      </c>
      <c r="Q6904" s="3">
        <v>22.445458526266375</v>
      </c>
      <c r="R6904" s="3">
        <v>-0.56158203978494425</v>
      </c>
      <c r="S6904" s="3">
        <v>-0.33408333101727428</v>
      </c>
      <c r="T6904" s="3">
        <v>-35.097128212902419</v>
      </c>
      <c r="U6904" s="3">
        <v>2369.2215948169637</v>
      </c>
      <c r="V6904" s="3">
        <v>-3.8280929457894266</v>
      </c>
      <c r="W6904" s="3">
        <v>0.0004230233837281684</v>
      </c>
      <c r="X6904" s="3">
        <v>0.0063220457731610284</v>
      </c>
      <c r="Y6904" s="3">
        <v>0.0063361827263048575</v>
      </c>
      <c r="Z6904" s="3">
        <v>86.171907054210578</v>
      </c>
    </row>
    <row r="6905">
      <c r="A6905" s="3">
        <v>44.828</v>
      </c>
      <c r="B6905" s="3">
        <v>10.531820297241211</v>
      </c>
      <c r="C6905" s="3">
        <v>-157.46160888671875</v>
      </c>
      <c r="D6905" s="3">
        <v>2364.7457712975984</v>
      </c>
      <c r="E6905" s="3">
        <v>-158.16602972655139</v>
      </c>
      <c r="F6905" s="3">
        <v>157.81342627282183</v>
      </c>
      <c r="G6905" s="3">
        <v>-86.173470907381585</v>
      </c>
      <c r="H6905" s="3">
        <v>52.023210625799884</v>
      </c>
      <c r="I6905" s="3">
        <v>-0.33396476539334163</v>
      </c>
      <c r="J6905" s="3">
        <v>0.16698238269667082</v>
      </c>
      <c r="K6905" s="3">
        <v>0.96228066960873837</v>
      </c>
      <c r="L6905" s="3">
        <v>-35.099330146381945</v>
      </c>
      <c r="M6905" s="3">
        <v>92.5984087102642</v>
      </c>
      <c r="N6905" s="3">
        <v>14.951034526098542</v>
      </c>
      <c r="O6905" s="3">
        <v>22.54737997669735</v>
      </c>
      <c r="P6905" s="3">
        <v>-0.55904330778807887</v>
      </c>
      <c r="Q6905" s="3">
        <v>22.446961167635312</v>
      </c>
      <c r="R6905" s="3">
        <v>-0.56154424601142838</v>
      </c>
      <c r="S6905" s="3">
        <v>-0.33396476539334163</v>
      </c>
      <c r="T6905" s="3">
        <v>-35.099330146381945</v>
      </c>
      <c r="U6905" s="3">
        <v>2370.0293364912877</v>
      </c>
      <c r="V6905" s="3">
        <v>-3.826529092618419</v>
      </c>
      <c r="W6905" s="3">
        <v>0.00042287843883161857</v>
      </c>
      <c r="X6905" s="3">
        <v>0.0063224701393141793</v>
      </c>
      <c r="Y6905" s="3">
        <v>0.0063365964710203953</v>
      </c>
      <c r="Z6905" s="3">
        <v>86.173470907381585</v>
      </c>
    </row>
    <row r="6906">
      <c r="A6906" s="3">
        <v>44.82801</v>
      </c>
      <c r="B6906" s="3">
        <v>10.511626243591309</v>
      </c>
      <c r="C6906" s="3">
        <v>-157.46923828125</v>
      </c>
      <c r="D6906" s="3">
        <v>2369.4768738897365</v>
      </c>
      <c r="E6906" s="3">
        <v>-158.17092635373314</v>
      </c>
      <c r="F6906" s="3">
        <v>157.81969234275564</v>
      </c>
      <c r="G6906" s="3">
        <v>-86.180970776561651</v>
      </c>
      <c r="H6906" s="3">
        <v>52.126991479297864</v>
      </c>
      <c r="I6906" s="3">
        <v>-0.33329970373951606</v>
      </c>
      <c r="J6906" s="3">
        <v>0.16664985186975803</v>
      </c>
      <c r="K6906" s="3">
        <v>0.9623543523864071</v>
      </c>
      <c r="L6906" s="3">
        <v>-35.098256882972493</v>
      </c>
      <c r="M6906" s="3">
        <v>92.6125899557061</v>
      </c>
      <c r="N6906" s="3">
        <v>14.980483003498653</v>
      </c>
      <c r="O6906" s="3">
        <v>22.546283531107406</v>
      </c>
      <c r="P6906" s="3">
        <v>-0.55907029501236039</v>
      </c>
      <c r="Q6906" s="3">
        <v>22.446262252878178</v>
      </c>
      <c r="R6906" s="3">
        <v>-0.56156153051950841</v>
      </c>
      <c r="S6906" s="3">
        <v>-0.33329970373951606</v>
      </c>
      <c r="T6906" s="3">
        <v>-35.098256882972493</v>
      </c>
      <c r="U6906" s="3">
        <v>2374.7502390444929</v>
      </c>
      <c r="V6906" s="3">
        <v>-3.8190292234383487</v>
      </c>
      <c r="W6906" s="3">
        <v>0.00042203408314274817</v>
      </c>
      <c r="X6906" s="3">
        <v>0.0063222744094170768</v>
      </c>
      <c r="Y6906" s="3">
        <v>0.0063363448829198196</v>
      </c>
      <c r="Z6906" s="3">
        <v>86.180970776561651</v>
      </c>
    </row>
    <row r="6907">
      <c r="A6907" s="3">
        <v>44.82802</v>
      </c>
      <c r="B6907" s="3">
        <v>10.516839027404785</v>
      </c>
      <c r="C6907" s="3">
        <v>-157.48800659179688</v>
      </c>
      <c r="D6907" s="3">
        <v>2368.8749117931434</v>
      </c>
      <c r="E6907" s="3">
        <v>-158.19030707500144</v>
      </c>
      <c r="F6907" s="3">
        <v>157.83876622486065</v>
      </c>
      <c r="G6907" s="3">
        <v>-86.179536505204567</v>
      </c>
      <c r="H6907" s="3">
        <v>52.112589257064883</v>
      </c>
      <c r="I6907" s="3">
        <v>-0.33339183953764057</v>
      </c>
      <c r="J6907" s="3">
        <v>0.16669591976882028</v>
      </c>
      <c r="K6907" s="3">
        <v>0.96234414424196113</v>
      </c>
      <c r="L6907" s="3">
        <v>-35.094227780435318</v>
      </c>
      <c r="M6907" s="3">
        <v>92.610625195679248</v>
      </c>
      <c r="N6907" s="3">
        <v>14.974842362939524</v>
      </c>
      <c r="O6907" s="3">
        <v>22.543590589268149</v>
      </c>
      <c r="P6907" s="3">
        <v>-0.55913677933518968</v>
      </c>
      <c r="Q6907" s="3">
        <v>22.443506236081436</v>
      </c>
      <c r="R6907" s="3">
        <v>-0.5616301884448901</v>
      </c>
      <c r="S6907" s="3">
        <v>-0.33339183953764057</v>
      </c>
      <c r="T6907" s="3">
        <v>-35.094227780435318</v>
      </c>
      <c r="U6907" s="3">
        <v>2374.150905266019</v>
      </c>
      <c r="V6907" s="3">
        <v>-3.8204634947954332</v>
      </c>
      <c r="W6907" s="3">
        <v>0.00042214132752287878</v>
      </c>
      <c r="X6907" s="3">
        <v>0.0063214998345371334</v>
      </c>
      <c r="Y6907" s="3">
        <v>0.006335579173087161</v>
      </c>
      <c r="Z6907" s="3">
        <v>86.179536505204567</v>
      </c>
    </row>
    <row r="6908">
      <c r="A6908" s="3">
        <v>44.82803</v>
      </c>
      <c r="B6908" s="3">
        <v>10.551547050476074</v>
      </c>
      <c r="C6908" s="3">
        <v>-157.468994140625</v>
      </c>
      <c r="D6908" s="3">
        <v>2360.58457984081</v>
      </c>
      <c r="E6908" s="3">
        <v>-158.17602313872087</v>
      </c>
      <c r="F6908" s="3">
        <v>157.8221127118079</v>
      </c>
      <c r="G6908" s="3">
        <v>-86.1665041960252</v>
      </c>
      <c r="H6908" s="3">
        <v>51.931076923621049</v>
      </c>
      <c r="I6908" s="3">
        <v>-0.33455741653900917</v>
      </c>
      <c r="J6908" s="3">
        <v>0.16727870826950458</v>
      </c>
      <c r="K6908" s="3">
        <v>0.96221501400989862</v>
      </c>
      <c r="L6908" s="3">
        <v>-35.097296129100172</v>
      </c>
      <c r="M6908" s="3">
        <v>92.58577331860694</v>
      </c>
      <c r="N6908" s="3">
        <v>14.92378258726716</v>
      </c>
      <c r="O6908" s="3">
        <v>22.5463064161331</v>
      </c>
      <c r="P6908" s="3">
        <v>-0.55906912891445193</v>
      </c>
      <c r="Q6908" s="3">
        <v>22.44552696726441</v>
      </c>
      <c r="R6908" s="3">
        <v>-0.5615793252120781</v>
      </c>
      <c r="S6908" s="3">
        <v>-0.33455741653900917</v>
      </c>
      <c r="T6908" s="3">
        <v>-35.097296129100172</v>
      </c>
      <c r="U6908" s="3">
        <v>2365.8781060904626</v>
      </c>
      <c r="V6908" s="3">
        <v>-3.8334958039748033</v>
      </c>
      <c r="W6908" s="3">
        <v>0.00042362388051667978</v>
      </c>
      <c r="X6908" s="3">
        <v>0.00632207069160537</v>
      </c>
      <c r="Y6908" s="3">
        <v>0.0063362477083680688</v>
      </c>
      <c r="Z6908" s="3">
        <v>86.1665041960252</v>
      </c>
    </row>
    <row r="6909">
      <c r="A6909" s="3">
        <v>44.82804</v>
      </c>
      <c r="B6909" s="3">
        <v>10.54359245300293</v>
      </c>
      <c r="C6909" s="3">
        <v>-157.45692443847656</v>
      </c>
      <c r="D6909" s="3">
        <v>2361.9890949356877</v>
      </c>
      <c r="E6909" s="3">
        <v>-158.16294192364887</v>
      </c>
      <c r="F6909" s="3">
        <v>157.80953835379893</v>
      </c>
      <c r="G6909" s="3">
        <v>-86.169092825829182</v>
      </c>
      <c r="H6909" s="3">
        <v>51.962754025423934</v>
      </c>
      <c r="I6909" s="3">
        <v>-0.33435341604289637</v>
      </c>
      <c r="J6909" s="3">
        <v>0.16717670802144818</v>
      </c>
      <c r="K6909" s="3">
        <v>0.962237613266109</v>
      </c>
      <c r="L6909" s="3">
        <v>-35.10000456177881</v>
      </c>
      <c r="M6909" s="3">
        <v>92.5901224384058</v>
      </c>
      <c r="N6909" s="3">
        <v>14.933897069744109</v>
      </c>
      <c r="O6909" s="3">
        <v>22.548030656654664</v>
      </c>
      <c r="P6909" s="3">
        <v>-0.5590261775538391</v>
      </c>
      <c r="Q6909" s="3">
        <v>22.447379368140538</v>
      </c>
      <c r="R6909" s="3">
        <v>-0.56153278218510294</v>
      </c>
      <c r="S6909" s="3">
        <v>-0.33435341604289637</v>
      </c>
      <c r="T6909" s="3">
        <v>-35.10000456177881</v>
      </c>
      <c r="U6909" s="3">
        <v>2367.2786065000992</v>
      </c>
      <c r="V6909" s="3">
        <v>-3.8309071741708318</v>
      </c>
      <c r="W6909" s="3">
        <v>0.00042337198005870896</v>
      </c>
      <c r="X6909" s="3">
        <v>0.0063225935724105153</v>
      </c>
      <c r="Y6909" s="3">
        <v>0.0063367525843594039</v>
      </c>
      <c r="Z6909" s="3">
        <v>86.169092825829182</v>
      </c>
    </row>
    <row r="6910">
      <c r="A6910" s="3">
        <v>44.82805</v>
      </c>
      <c r="B6910" s="3">
        <v>10.529614448547363</v>
      </c>
      <c r="C6910" s="3">
        <v>-157.44384765625</v>
      </c>
      <c r="D6910" s="3">
        <v>2364.705570836411</v>
      </c>
      <c r="E6910" s="3">
        <v>-158.14805288297393</v>
      </c>
      <c r="F6910" s="3">
        <v>157.79555743188564</v>
      </c>
      <c r="G6910" s="3">
        <v>-86.173839680198867</v>
      </c>
      <c r="H6910" s="3">
        <v>52.023401244319331</v>
      </c>
      <c r="I6910" s="3">
        <v>-0.33396354141425194</v>
      </c>
      <c r="J6910" s="3">
        <v>0.16698177070712597</v>
      </c>
      <c r="K6910" s="3">
        <v>0.9622808052092986</v>
      </c>
      <c r="L6910" s="3">
        <v>-35.103075156881751</v>
      </c>
      <c r="M6910" s="3">
        <v>92.5984348074256</v>
      </c>
      <c r="N6910" s="3">
        <v>14.952479829683652</v>
      </c>
      <c r="O6910" s="3">
        <v>22.549899399686975</v>
      </c>
      <c r="P6910" s="3">
        <v>-0.55897965072892541</v>
      </c>
      <c r="Q6910" s="3">
        <v>22.449488697627249</v>
      </c>
      <c r="R6910" s="3">
        <v>-0.56147982077389957</v>
      </c>
      <c r="S6910" s="3">
        <v>-0.33396354141425194</v>
      </c>
      <c r="T6910" s="3">
        <v>-35.103075156881751</v>
      </c>
      <c r="U6910" s="3">
        <v>2369.9880259983242</v>
      </c>
      <c r="V6910" s="3">
        <v>-3.8261603198011396</v>
      </c>
      <c r="W6910" s="3">
        <v>0.00042288562784849944</v>
      </c>
      <c r="X6910" s="3">
        <v>0.0063231888206677954</v>
      </c>
      <c r="Y6910" s="3">
        <v>0.0063373140300965851</v>
      </c>
      <c r="Z6910" s="3">
        <v>86.173839680198867</v>
      </c>
    </row>
    <row r="6911">
      <c r="A6911" s="3">
        <v>44.82806</v>
      </c>
      <c r="B6911" s="3">
        <v>10.514589309692383</v>
      </c>
      <c r="C6911" s="3">
        <v>-157.46842956542969</v>
      </c>
      <c r="D6911" s="3">
        <v>2368.7908452301567</v>
      </c>
      <c r="E6911" s="3">
        <v>-158.17051688957844</v>
      </c>
      <c r="F6911" s="3">
        <v>157.81908280735314</v>
      </c>
      <c r="G6911" s="3">
        <v>-86.1798778769684</v>
      </c>
      <c r="H6911" s="3">
        <v>52.111924914292317</v>
      </c>
      <c r="I6911" s="3">
        <v>-0.33339609078817878</v>
      </c>
      <c r="J6911" s="3">
        <v>0.16669804539408939</v>
      </c>
      <c r="K6911" s="3">
        <v>0.96234367322917713</v>
      </c>
      <c r="L6911" s="3">
        <v>-35.0983498889459</v>
      </c>
      <c r="M6911" s="3">
        <v>92.610534540422535</v>
      </c>
      <c r="N6911" s="3">
        <v>14.976184511579048</v>
      </c>
      <c r="O6911" s="3">
        <v>22.546373169254419</v>
      </c>
      <c r="P6911" s="3">
        <v>-0.55906677527994952</v>
      </c>
      <c r="Q6911" s="3">
        <v>22.446294323215675</v>
      </c>
      <c r="R6911" s="3">
        <v>-0.561559425377242</v>
      </c>
      <c r="S6911" s="3">
        <v>-0.33339609078817878</v>
      </c>
      <c r="T6911" s="3">
        <v>-35.0983498889459</v>
      </c>
      <c r="U6911" s="3">
        <v>2374.0657069380613</v>
      </c>
      <c r="V6911" s="3">
        <v>-3.8201221230315991</v>
      </c>
      <c r="W6911" s="3">
        <v>0.00042215630899351857</v>
      </c>
      <c r="X6911" s="3">
        <v>0.0063222907762141116</v>
      </c>
      <c r="Y6911" s="3">
        <v>0.0063363693554136392</v>
      </c>
      <c r="Z6911" s="3">
        <v>86.1798778769684</v>
      </c>
    </row>
    <row r="6912">
      <c r="A6912" s="3">
        <v>44.82807</v>
      </c>
      <c r="B6912" s="3">
        <v>10.493269920349121</v>
      </c>
      <c r="C6912" s="3">
        <v>-157.49879455566406</v>
      </c>
      <c r="D6912" s="3">
        <v>2374.4723226637061</v>
      </c>
      <c r="E6912" s="3">
        <v>-158.19790284999698</v>
      </c>
      <c r="F6912" s="3">
        <v>157.84796165965713</v>
      </c>
      <c r="G6912" s="3">
        <v>-86.188333539193181</v>
      </c>
      <c r="H6912" s="3">
        <v>52.2352612068776</v>
      </c>
      <c r="I6912" s="3">
        <v>-0.332608693561634</v>
      </c>
      <c r="J6912" s="3">
        <v>0.166304346780817</v>
      </c>
      <c r="K6912" s="3">
        <v>0.9624309160008101</v>
      </c>
      <c r="L6912" s="3">
        <v>-35.092583415444395</v>
      </c>
      <c r="M6912" s="3">
        <v>92.627326807415841</v>
      </c>
      <c r="N6912" s="3">
        <v>15.009505688044278</v>
      </c>
      <c r="O6912" s="3">
        <v>22.542020305526314</v>
      </c>
      <c r="P6912" s="3">
        <v>-0.559174431694248</v>
      </c>
      <c r="Q6912" s="3">
        <v>22.442402591999745</v>
      </c>
      <c r="R6912" s="3">
        <v>-0.56165650455251481</v>
      </c>
      <c r="S6912" s="3">
        <v>-0.332608693561634</v>
      </c>
      <c r="T6912" s="3">
        <v>-35.092583415444395</v>
      </c>
      <c r="U6912" s="3">
        <v>2379.7364113620051</v>
      </c>
      <c r="V6912" s="3">
        <v>-3.8116664608068191</v>
      </c>
      <c r="W6912" s="3">
        <v>0.00042114620181303705</v>
      </c>
      <c r="X6912" s="3">
        <v>0.0063211963116110237</v>
      </c>
      <c r="Y6912" s="3">
        <v>0.006335210093850587</v>
      </c>
      <c r="Z6912" s="3">
        <v>86.188333539193181</v>
      </c>
    </row>
    <row r="6913">
      <c r="A6913" s="3">
        <v>44.82808</v>
      </c>
      <c r="B6913" s="3">
        <v>10.517943382263184</v>
      </c>
      <c r="C6913" s="3">
        <v>-157.48025512695313</v>
      </c>
      <c r="D6913" s="3">
        <v>2368.3962712568455</v>
      </c>
      <c r="E6913" s="3">
        <v>-158.1827376883594</v>
      </c>
      <c r="F6913" s="3">
        <v>157.83110557758485</v>
      </c>
      <c r="G6913" s="3">
        <v>-86.178949000562028</v>
      </c>
      <c r="H6913" s="3">
        <v>52.102513549253878</v>
      </c>
      <c r="I6913" s="3">
        <v>-0.33345632747988513</v>
      </c>
      <c r="J6913" s="3">
        <v>0.16672816373994256</v>
      </c>
      <c r="K6913" s="3">
        <v>0.96233699939373019</v>
      </c>
      <c r="L6913" s="3">
        <v>-35.095809334384192</v>
      </c>
      <c r="M6913" s="3">
        <v>92.609250040212814</v>
      </c>
      <c r="N6913" s="3">
        <v>14.972533070725422</v>
      </c>
      <c r="O6913" s="3">
        <v>22.544670050954881</v>
      </c>
      <c r="P6913" s="3">
        <v>-0.55910851062163236</v>
      </c>
      <c r="Q6913" s="3">
        <v>22.444550165593842</v>
      </c>
      <c r="R6913" s="3">
        <v>-0.5616025628336313</v>
      </c>
      <c r="S6913" s="3">
        <v>-0.33345632747988513</v>
      </c>
      <c r="T6913" s="3">
        <v>-35.095809334384192</v>
      </c>
      <c r="U6913" s="3">
        <v>2373.672824170575</v>
      </c>
      <c r="V6913" s="3">
        <v>-3.8210509994379724</v>
      </c>
      <c r="W6913" s="3">
        <v>0.0004222266400838937</v>
      </c>
      <c r="X6913" s="3">
        <v>0.0063218023319973789</v>
      </c>
      <c r="Y6913" s="3">
        <v>0.006335886683049503</v>
      </c>
      <c r="Z6913" s="3">
        <v>86.178949000562028</v>
      </c>
    </row>
    <row r="6914">
      <c r="A6914" s="3">
        <v>44.82809</v>
      </c>
      <c r="B6914" s="3">
        <v>10.5472412109375</v>
      </c>
      <c r="C6914" s="3">
        <v>-157.44807434082031</v>
      </c>
      <c r="D6914" s="3">
        <v>2360.9150405104674</v>
      </c>
      <c r="E6914" s="3">
        <v>-158.15462027748825</v>
      </c>
      <c r="F6914" s="3">
        <v>157.80095186910052</v>
      </c>
      <c r="G6914" s="3">
        <v>-86.167556270134483</v>
      </c>
      <c r="H6914" s="3">
        <v>51.939623823958321</v>
      </c>
      <c r="I6914" s="3">
        <v>-0.3345023499906149</v>
      </c>
      <c r="J6914" s="3">
        <v>0.16725117499530745</v>
      </c>
      <c r="K6914" s="3">
        <v>0.96222111425176238</v>
      </c>
      <c r="L6914" s="3">
        <v>-35.101750136362874</v>
      </c>
      <c r="M6914" s="3">
        <v>92.586947271190311</v>
      </c>
      <c r="N6914" s="3">
        <v>14.927891682001782</v>
      </c>
      <c r="O6914" s="3">
        <v>22.549273928241178</v>
      </c>
      <c r="P6914" s="3">
        <v>-0.55899415811894015</v>
      </c>
      <c r="Q6914" s="3">
        <v>22.448536448420114</v>
      </c>
      <c r="R6914" s="3">
        <v>-0.56150263624859387</v>
      </c>
      <c r="S6914" s="3">
        <v>-0.3345023499906149</v>
      </c>
      <c r="T6914" s="3">
        <v>-35.101750136362874</v>
      </c>
      <c r="U6914" s="3">
        <v>2366.2063968351658</v>
      </c>
      <c r="V6914" s="3">
        <v>-3.8324437298655183</v>
      </c>
      <c r="W6914" s="3">
        <v>0.00042356458527359128</v>
      </c>
      <c r="X6914" s="3">
        <v>0.0063229262492961779</v>
      </c>
      <c r="Y6914" s="3">
        <v>0.0063370973885475855</v>
      </c>
      <c r="Z6914" s="3">
        <v>86.167556270134483</v>
      </c>
    </row>
    <row r="6915">
      <c r="A6915" s="3">
        <v>44.8281</v>
      </c>
      <c r="B6915" s="3">
        <v>10.536566734313965</v>
      </c>
      <c r="C6915" s="3">
        <v>-157.47676086425781</v>
      </c>
      <c r="D6915" s="3">
        <v>2364.1429014749347</v>
      </c>
      <c r="E6915" s="3">
        <v>-158.18174893956086</v>
      </c>
      <c r="F6915" s="3">
        <v>157.82886127335928</v>
      </c>
      <c r="G6915" s="3">
        <v>-86.172118758274152</v>
      </c>
      <c r="H6915" s="3">
        <v>52.009009353038778</v>
      </c>
      <c r="I6915" s="3">
        <v>-0.33405597831790418</v>
      </c>
      <c r="J6915" s="3">
        <v>0.16702798915895209</v>
      </c>
      <c r="K6915" s="3">
        <v>0.9622705644868772</v>
      </c>
      <c r="L6915" s="3">
        <v>-35.096063319053208</v>
      </c>
      <c r="M6915" s="3">
        <v>92.59646392778933</v>
      </c>
      <c r="N6915" s="3">
        <v>14.94573752865915</v>
      </c>
      <c r="O6915" s="3">
        <v>22.545160237692581</v>
      </c>
      <c r="P6915" s="3">
        <v>-0.55909585535962858</v>
      </c>
      <c r="Q6915" s="3">
        <v>22.44468044637707</v>
      </c>
      <c r="R6915" s="3">
        <v>-0.56159880188212941</v>
      </c>
      <c r="S6915" s="3">
        <v>-0.33405597831790418</v>
      </c>
      <c r="T6915" s="3">
        <v>-35.096063319053208</v>
      </c>
      <c r="U6915" s="3">
        <v>2369.428860356837</v>
      </c>
      <c r="V6915" s="3">
        <v>-3.8278812417258496</v>
      </c>
      <c r="W6915" s="3">
        <v>0.0004229862752273236</v>
      </c>
      <c r="X6915" s="3">
        <v>0.006321841847772759</v>
      </c>
      <c r="Y6915" s="3">
        <v>0.0063359767784676715</v>
      </c>
      <c r="Z6915" s="3">
        <v>86.172118758274152</v>
      </c>
    </row>
    <row r="6916">
      <c r="A6916" s="3">
        <v>44.82811</v>
      </c>
      <c r="B6916" s="3">
        <v>10.516941070556641</v>
      </c>
      <c r="C6916" s="3">
        <v>-157.47483825683594</v>
      </c>
      <c r="D6916" s="3">
        <v>2368.4577641338651</v>
      </c>
      <c r="E6916" s="3">
        <v>-158.17721109751267</v>
      </c>
      <c r="F6916" s="3">
        <v>157.82563395563534</v>
      </c>
      <c r="G6916" s="3">
        <v>-86.179181014664422</v>
      </c>
      <c r="H6916" s="3">
        <v>52.104197083615681</v>
      </c>
      <c r="I6916" s="3">
        <v>-0.33344555055367364</v>
      </c>
      <c r="J6916" s="3">
        <v>0.16672277527683682</v>
      </c>
      <c r="K6916" s="3">
        <v>0.96233819340398119</v>
      </c>
      <c r="L6916" s="3">
        <v>-35.096959518970358</v>
      </c>
      <c r="M6916" s="3">
        <v>92.609479848403836</v>
      </c>
      <c r="N6916" s="3">
        <v>14.97344495898189</v>
      </c>
      <c r="O6916" s="3">
        <v>22.545429455972965</v>
      </c>
      <c r="P6916" s="3">
        <v>-0.55908887978981026</v>
      </c>
      <c r="Q6916" s="3">
        <v>22.445318338692573</v>
      </c>
      <c r="R6916" s="3">
        <v>-0.5615825406758006</v>
      </c>
      <c r="S6916" s="3">
        <v>-0.33344555055367364</v>
      </c>
      <c r="T6916" s="3">
        <v>-35.096959518970358</v>
      </c>
      <c r="U6916" s="3">
        <v>2373.7338120767822</v>
      </c>
      <c r="V6916" s="3">
        <v>-3.8208189853355856</v>
      </c>
      <c r="W6916" s="3">
        <v>0.00042221567770523268</v>
      </c>
      <c r="X6916" s="3">
        <v>0.0063220232109385387</v>
      </c>
      <c r="Y6916" s="3">
        <v>0.0063361063405016895</v>
      </c>
      <c r="Z6916" s="3">
        <v>86.179181014664422</v>
      </c>
    </row>
    <row r="6917">
      <c r="A6917" s="3">
        <v>44.82812</v>
      </c>
      <c r="B6917" s="3">
        <v>10.497942924499512</v>
      </c>
      <c r="C6917" s="3">
        <v>-157.486572265625</v>
      </c>
      <c r="D6917" s="3">
        <v>2373.05798181501</v>
      </c>
      <c r="E6917" s="3">
        <v>-158.18635767628317</v>
      </c>
      <c r="F6917" s="3">
        <v>157.8360771484833</v>
      </c>
      <c r="G6917" s="3">
        <v>-86.186346008224092</v>
      </c>
      <c r="H6917" s="3">
        <v>52.204842183834295</v>
      </c>
      <c r="I6917" s="3">
        <v>-0.3328025473519024</v>
      </c>
      <c r="J6917" s="3">
        <v>0.1664012736759512</v>
      </c>
      <c r="K6917" s="3">
        <v>0.96240943647404187</v>
      </c>
      <c r="L6917" s="3">
        <v>-35.0950031259519</v>
      </c>
      <c r="M6917" s="3">
        <v>92.623192341428279</v>
      </c>
      <c r="N6917" s="3">
        <v>15.001660172688847</v>
      </c>
      <c r="O6917" s="3">
        <v>22.543745618076272</v>
      </c>
      <c r="P6917" s="3">
        <v>-0.55913043970332044</v>
      </c>
      <c r="Q6917" s="3">
        <v>22.444016510479003</v>
      </c>
      <c r="R6917" s="3">
        <v>-0.5616149138951857</v>
      </c>
      <c r="S6917" s="3">
        <v>-0.3328025473519024</v>
      </c>
      <c r="T6917" s="3">
        <v>-35.0950031259519</v>
      </c>
      <c r="U6917" s="3">
        <v>2378.3244330433172</v>
      </c>
      <c r="V6917" s="3">
        <v>-3.8136539917759142</v>
      </c>
      <c r="W6917" s="3">
        <v>0.00042139720464611652</v>
      </c>
      <c r="X6917" s="3">
        <v>0.0063216576618220577</v>
      </c>
      <c r="Y6917" s="3">
        <v>0.0063356871132780133</v>
      </c>
      <c r="Z6917" s="3">
        <v>86.186346008224092</v>
      </c>
    </row>
    <row r="6918">
      <c r="A6918" s="3">
        <v>44.82813</v>
      </c>
      <c r="B6918" s="3">
        <v>10.50369930267334</v>
      </c>
      <c r="C6918" s="3">
        <v>-157.46995544433594</v>
      </c>
      <c r="D6918" s="3">
        <v>2371.2707160555246</v>
      </c>
      <c r="E6918" s="3">
        <v>-158.17058242254055</v>
      </c>
      <c r="F6918" s="3">
        <v>157.81988013771309</v>
      </c>
      <c r="G6918" s="3">
        <v>-86.183859566911366</v>
      </c>
      <c r="H6918" s="3">
        <v>52.166472585202229</v>
      </c>
      <c r="I6918" s="3">
        <v>-0.33304739097686242</v>
      </c>
      <c r="J6918" s="3">
        <v>0.16652369548843121</v>
      </c>
      <c r="K6918" s="3">
        <v>0.96238230782012313</v>
      </c>
      <c r="L6918" s="3">
        <v>-35.0983083349267</v>
      </c>
      <c r="M6918" s="3">
        <v>92.617970640518621</v>
      </c>
      <c r="N6918" s="3">
        <v>14.991856764621737</v>
      </c>
      <c r="O6918" s="3">
        <v>22.546120495239862</v>
      </c>
      <c r="P6918" s="3">
        <v>-0.55907134461261876</v>
      </c>
      <c r="Q6918" s="3">
        <v>22.446250974429617</v>
      </c>
      <c r="R6918" s="3">
        <v>-0.56155880620915921</v>
      </c>
      <c r="S6918" s="3">
        <v>-0.33304739097686242</v>
      </c>
      <c r="T6918" s="3">
        <v>-35.0983083349267</v>
      </c>
      <c r="U6918" s="3">
        <v>2376.5400779213396</v>
      </c>
      <c r="V6918" s="3">
        <v>-3.8161404330886377</v>
      </c>
      <c r="W6918" s="3">
        <v>0.000421714818653622</v>
      </c>
      <c r="X6918" s="3">
        <v>0.0063222881567735331</v>
      </c>
      <c r="Y6918" s="3">
        <v>0.0063363373430990041</v>
      </c>
      <c r="Z6918" s="3">
        <v>86.183859566911366</v>
      </c>
    </row>
    <row r="6919">
      <c r="A6919" s="3">
        <v>44.82814</v>
      </c>
      <c r="B6919" s="3">
        <v>10.51051139831543</v>
      </c>
      <c r="C6919" s="3">
        <v>-157.47088623046875</v>
      </c>
      <c r="D6919" s="3">
        <v>2369.7753530865684</v>
      </c>
      <c r="E6919" s="3">
        <v>-158.17241812946651</v>
      </c>
      <c r="F6919" s="3">
        <v>157.821262382682</v>
      </c>
      <c r="G6919" s="3">
        <v>-86.181414461983735</v>
      </c>
      <c r="H6919" s="3">
        <v>52.133467980910083</v>
      </c>
      <c r="I6919" s="3">
        <v>-0.33325828800724833</v>
      </c>
      <c r="J6919" s="3">
        <v>0.16662914400362416</v>
      </c>
      <c r="K6919" s="3">
        <v>0.96235894105917263</v>
      </c>
      <c r="L6919" s="3">
        <v>-35.097942839994886</v>
      </c>
      <c r="M6919" s="3">
        <v>92.613473143653209</v>
      </c>
      <c r="N6919" s="3">
        <v>14.982228767261255</v>
      </c>
      <c r="O6919" s="3">
        <v>22.545981193284533</v>
      </c>
      <c r="P6919" s="3">
        <v>-0.55907449955854915</v>
      </c>
      <c r="Q6919" s="3">
        <v>22.445984460678812</v>
      </c>
      <c r="R6919" s="3">
        <v>-0.56156517326176636</v>
      </c>
      <c r="S6919" s="3">
        <v>-0.33325828800724833</v>
      </c>
      <c r="T6919" s="3">
        <v>-35.097942839994886</v>
      </c>
      <c r="U6919" s="3">
        <v>2375.0481548704424</v>
      </c>
      <c r="V6919" s="3">
        <v>-3.8185855380162717</v>
      </c>
      <c r="W6919" s="3">
        <v>0.00042198092688301741</v>
      </c>
      <c r="X6919" s="3">
        <v>0.006322214781982311</v>
      </c>
      <c r="Y6919" s="3">
        <v>0.0063362818475955355</v>
      </c>
      <c r="Z6919" s="3">
        <v>86.181414461983735</v>
      </c>
    </row>
    <row r="6920">
      <c r="A6920" s="3">
        <v>44.82815</v>
      </c>
      <c r="B6920" s="3">
        <v>10.525370597839356</v>
      </c>
      <c r="C6920" s="3">
        <v>-157.4658203125</v>
      </c>
      <c r="D6920" s="3">
        <v>2366.3079377008489</v>
      </c>
      <c r="E6920" s="3">
        <v>-158.16935982349995</v>
      </c>
      <c r="F6920" s="3">
        <v>157.81719802642044</v>
      </c>
      <c r="G6920" s="3">
        <v>-86.175909297494016</v>
      </c>
      <c r="H6920" s="3">
        <v>52.057375736263495</v>
      </c>
      <c r="I6920" s="3">
        <v>-0.33374553129511286</v>
      </c>
      <c r="J6920" s="3">
        <v>0.16687276564755643</v>
      </c>
      <c r="K6920" s="3">
        <v>0.96230495812794137</v>
      </c>
      <c r="L6920" s="3">
        <v>-35.098618896491587</v>
      </c>
      <c r="M6920" s="3">
        <v>92.6030832437619</v>
      </c>
      <c r="N6920" s="3">
        <v>14.960596289580961</v>
      </c>
      <c r="O6920" s="3">
        <v>22.546700496721179</v>
      </c>
      <c r="P6920" s="3">
        <v>-0.55905636419619864</v>
      </c>
      <c r="Q6920" s="3">
        <v>22.446412459519618</v>
      </c>
      <c r="R6920" s="3">
        <v>-0.56155416492722365</v>
      </c>
      <c r="S6920" s="3">
        <v>-0.33374553129511286</v>
      </c>
      <c r="T6920" s="3">
        <v>-35.098618896491587</v>
      </c>
      <c r="U6920" s="3">
        <v>2371.5882447029085</v>
      </c>
      <c r="V6920" s="3">
        <v>-3.8240907025059792</v>
      </c>
      <c r="W6920" s="3">
        <v>0.00042259926701324405</v>
      </c>
      <c r="X6920" s="3">
        <v>0.0063223370260579725</v>
      </c>
      <c r="Y6920" s="3">
        <v>0.0063364450294738379</v>
      </c>
      <c r="Z6920" s="3">
        <v>86.175909297494016</v>
      </c>
    </row>
    <row r="6921">
      <c r="A6921" s="3">
        <v>44.82816</v>
      </c>
      <c r="B6921" s="3">
        <v>10.512171745300293</v>
      </c>
      <c r="C6921" s="3">
        <v>-157.49266052246094</v>
      </c>
      <c r="D6921" s="3">
        <v>2370.056775792727</v>
      </c>
      <c r="E6921" s="3">
        <v>-158.19431705957257</v>
      </c>
      <c r="F6921" s="3">
        <v>157.84309890915665</v>
      </c>
      <c r="G6921" s="3">
        <v>-86.181339487403562</v>
      </c>
      <c r="H6921" s="3">
        <v>52.138346862179837</v>
      </c>
      <c r="I6921" s="3">
        <v>-0.33322709548565471</v>
      </c>
      <c r="J6921" s="3">
        <v>0.16661354774282736</v>
      </c>
      <c r="K6921" s="3">
        <v>0.962362397061632</v>
      </c>
      <c r="L6921" s="3">
        <v>-35.093379537108639</v>
      </c>
      <c r="M6921" s="3">
        <v>92.61413832782101</v>
      </c>
      <c r="N6921" s="3">
        <v>14.981933737229097</v>
      </c>
      <c r="O6921" s="3">
        <v>22.54285402055315</v>
      </c>
      <c r="P6921" s="3">
        <v>-0.55915155613889722</v>
      </c>
      <c r="Q6921" s="3">
        <v>22.442867237319227</v>
      </c>
      <c r="R6921" s="3">
        <v>-0.56164267123784517</v>
      </c>
      <c r="S6921" s="3">
        <v>-0.33322709548565471</v>
      </c>
      <c r="T6921" s="3">
        <v>-35.093379537108639</v>
      </c>
      <c r="U6921" s="3">
        <v>2375.3304112125033</v>
      </c>
      <c r="V6921" s="3">
        <v>-3.8186605125964412</v>
      </c>
      <c r="W6921" s="3">
        <v>0.00042193082048235919</v>
      </c>
      <c r="X6921" s="3">
        <v>0.0063213395941614106</v>
      </c>
      <c r="Y6921" s="3">
        <v>0.0063354052658046792</v>
      </c>
      <c r="Z6921" s="3">
        <v>86.181339487403562</v>
      </c>
    </row>
    <row r="6922">
      <c r="A6922" s="3">
        <v>44.82817</v>
      </c>
      <c r="B6922" s="3">
        <v>10.519750595092773</v>
      </c>
      <c r="C6922" s="3">
        <v>-157.46241760253906</v>
      </c>
      <c r="D6922" s="3">
        <v>2367.4589891358278</v>
      </c>
      <c r="E6922" s="3">
        <v>-158.16522119382071</v>
      </c>
      <c r="F6922" s="3">
        <v>157.81342816699521</v>
      </c>
      <c r="G6922" s="3">
        <v>-86.177862761753758</v>
      </c>
      <c r="H6922" s="3">
        <v>52.08294403204026</v>
      </c>
      <c r="I6922" s="3">
        <v>-0.33358165033602227</v>
      </c>
      <c r="J6922" s="3">
        <v>0.16679082516801114</v>
      </c>
      <c r="K6922" s="3">
        <v>0.96232311458096931</v>
      </c>
      <c r="L6922" s="3">
        <v>-35.099467861567</v>
      </c>
      <c r="M6922" s="3">
        <v>92.606577685681728</v>
      </c>
      <c r="N6922" s="3">
        <v>14.968265281497427</v>
      </c>
      <c r="O6922" s="3">
        <v>22.547179675839473</v>
      </c>
      <c r="P6922" s="3">
        <v>-0.55904408390377158</v>
      </c>
      <c r="Q6922" s="3">
        <v>22.446991791740516</v>
      </c>
      <c r="R6922" s="3">
        <v>-0.56153927098291367</v>
      </c>
      <c r="S6922" s="3">
        <v>-0.33358165033602227</v>
      </c>
      <c r="T6922" s="3">
        <v>-35.099467861567</v>
      </c>
      <c r="U6922" s="3">
        <v>2372.7364586981266</v>
      </c>
      <c r="V6922" s="3">
        <v>-3.8221372382462477</v>
      </c>
      <c r="W6922" s="3">
        <v>0.00042239380052155456</v>
      </c>
      <c r="X6922" s="3">
        <v>0.0063225024594665349</v>
      </c>
      <c r="Y6922" s="3">
        <v>0.0063365963949646841</v>
      </c>
      <c r="Z6922" s="3">
        <v>86.177862761753758</v>
      </c>
    </row>
    <row r="6923">
      <c r="A6923" s="3">
        <v>44.82818</v>
      </c>
      <c r="B6923" s="3">
        <v>10.522789001464844</v>
      </c>
      <c r="C6923" s="3">
        <v>-157.45794677734375</v>
      </c>
      <c r="D6923" s="3">
        <v>2366.6476718519584</v>
      </c>
      <c r="E6923" s="3">
        <v>-158.16117637378912</v>
      </c>
      <c r="F6923" s="3">
        <v>157.80916985937847</v>
      </c>
      <c r="G6923" s="3">
        <v>-86.176653858052</v>
      </c>
      <c r="H6923" s="3">
        <v>52.065338797720095</v>
      </c>
      <c r="I6923" s="3">
        <v>-0.33369447448670203</v>
      </c>
      <c r="J6923" s="3">
        <v>0.16684723724335102</v>
      </c>
      <c r="K6923" s="3">
        <v>0.96231061470042045</v>
      </c>
      <c r="L6923" s="3">
        <v>-35.100319497131771</v>
      </c>
      <c r="M6923" s="3">
        <v>92.6041719165101</v>
      </c>
      <c r="N6923" s="3">
        <v>14.963518393785577</v>
      </c>
      <c r="O6923" s="3">
        <v>22.547813839542627</v>
      </c>
      <c r="P6923" s="3">
        <v>-0.55902806133808758</v>
      </c>
      <c r="Q6923" s="3">
        <v>22.447559843014222</v>
      </c>
      <c r="R6923" s="3">
        <v>-0.5615247602092619</v>
      </c>
      <c r="S6923" s="3">
        <v>-0.33369447448670203</v>
      </c>
      <c r="T6923" s="3">
        <v>-35.100319497131771</v>
      </c>
      <c r="U6923" s="3">
        <v>2371.926676858759</v>
      </c>
      <c r="V6923" s="3">
        <v>-3.8233461419479955</v>
      </c>
      <c r="W6923" s="3">
        <v>0.00042253860255315323</v>
      </c>
      <c r="X6923" s="3">
        <v>0.006322664151388561</v>
      </c>
      <c r="Y6923" s="3">
        <v>0.0063367673810785889</v>
      </c>
      <c r="Z6923" s="3">
        <v>86.176653858052</v>
      </c>
    </row>
    <row r="6924">
      <c r="A6924" s="3">
        <v>44.82819</v>
      </c>
      <c r="B6924" s="3">
        <v>10.531277656555176</v>
      </c>
      <c r="C6924" s="3">
        <v>-157.45208740234375</v>
      </c>
      <c r="D6924" s="3">
        <v>2364.5818150976679</v>
      </c>
      <c r="E6924" s="3">
        <v>-158.1564782485321</v>
      </c>
      <c r="F6924" s="3">
        <v>157.8038898013441</v>
      </c>
      <c r="G6924" s="3">
        <v>-86.173436779900655</v>
      </c>
      <c r="H6924" s="3">
        <v>52.020175003414984</v>
      </c>
      <c r="I6924" s="3">
        <v>-0.333984258613902</v>
      </c>
      <c r="J6924" s="3">
        <v>0.166992129306951</v>
      </c>
      <c r="K6924" s="3">
        <v>0.96227851002243614</v>
      </c>
      <c r="L6924" s="3">
        <v>-35.10132146917995</v>
      </c>
      <c r="M6924" s="3">
        <v>92.597993085099972</v>
      </c>
      <c r="N6924" s="3">
        <v>14.95090078688961</v>
      </c>
      <c r="O6924" s="3">
        <v>22.548646891139665</v>
      </c>
      <c r="P6924" s="3">
        <v>-0.55900710896884154</v>
      </c>
      <c r="Q6924" s="3">
        <v>22.44822065100113</v>
      </c>
      <c r="R6924" s="3">
        <v>-0.56150792999324417</v>
      </c>
      <c r="S6924" s="3">
        <v>-0.333984258613902</v>
      </c>
      <c r="T6924" s="3">
        <v>-35.10132146917995</v>
      </c>
      <c r="U6924" s="3">
        <v>2369.8651083769641</v>
      </c>
      <c r="V6924" s="3">
        <v>-3.8265632200993496</v>
      </c>
      <c r="W6924" s="3">
        <v>0.00042290776052453715</v>
      </c>
      <c r="X6924" s="3">
        <v>0.0063228519696080258</v>
      </c>
      <c r="Y6924" s="3">
        <v>0.0063369794069010488</v>
      </c>
      <c r="Z6924" s="3">
        <v>86.173436779900655</v>
      </c>
    </row>
    <row r="6925">
      <c r="A6925" s="3">
        <v>44.8282</v>
      </c>
      <c r="B6925" s="3">
        <v>10.510780334472656</v>
      </c>
      <c r="C6925" s="3">
        <v>-157.4681396484375</v>
      </c>
      <c r="D6925" s="3">
        <v>2369.63295920968</v>
      </c>
      <c r="E6925" s="3">
        <v>-158.16971968542902</v>
      </c>
      <c r="F6925" s="3">
        <v>157.81853980942591</v>
      </c>
      <c r="G6925" s="3">
        <v>-86.181250634631226</v>
      </c>
      <c r="H6925" s="3">
        <v>52.130497290734837</v>
      </c>
      <c r="I6925" s="3">
        <v>-0.33327728360690928</v>
      </c>
      <c r="J6925" s="3">
        <v>0.16663864180345464</v>
      </c>
      <c r="K6925" s="3">
        <v>0.9623568364313283</v>
      </c>
      <c r="L6925" s="3">
        <v>-35.098506434434782</v>
      </c>
      <c r="M6925" s="3">
        <v>92.613068062611433</v>
      </c>
      <c r="N6925" s="3">
        <v>14.981584110551955</v>
      </c>
      <c r="O6925" s="3">
        <v>22.546344266502469</v>
      </c>
      <c r="P6925" s="3">
        <v>-0.55906399999405942</v>
      </c>
      <c r="Q6925" s="3">
        <v>22.446337355723497</v>
      </c>
      <c r="R6925" s="3">
        <v>-0.56155484126945743</v>
      </c>
      <c r="S6925" s="3">
        <v>-0.33327728360690928</v>
      </c>
      <c r="T6925" s="3">
        <v>-35.098506434434782</v>
      </c>
      <c r="U6925" s="3">
        <v>2374.9058974195573</v>
      </c>
      <c r="V6925" s="3">
        <v>-3.8187493653687832</v>
      </c>
      <c r="W6925" s="3">
        <v>0.00042200628418568247</v>
      </c>
      <c r="X6925" s="3">
        <v>0.0063223226417092934</v>
      </c>
      <c r="Y6925" s="3">
        <v>0.006336391156625527</v>
      </c>
      <c r="Z6925" s="3">
        <v>86.181250634631226</v>
      </c>
    </row>
    <row r="6926">
      <c r="A6926" s="3">
        <v>44.82821</v>
      </c>
      <c r="B6926" s="3">
        <v>10.524059295654297</v>
      </c>
      <c r="C6926" s="3">
        <v>-157.44451904296875</v>
      </c>
      <c r="D6926" s="3">
        <v>2365.9627622026005</v>
      </c>
      <c r="E6926" s="3">
        <v>-158.14797842492553</v>
      </c>
      <c r="F6926" s="3">
        <v>157.79585672865491</v>
      </c>
      <c r="G6926" s="3">
        <v>-86.175868531389426</v>
      </c>
      <c r="H6926" s="3">
        <v>52.0510618012587</v>
      </c>
      <c r="I6926" s="3">
        <v>-0.33378602549780123</v>
      </c>
      <c r="J6926" s="3">
        <v>0.16689301274890062</v>
      </c>
      <c r="K6926" s="3">
        <v>0.96230047180785083</v>
      </c>
      <c r="L6926" s="3">
        <v>-35.103076435213453</v>
      </c>
      <c r="M6926" s="3">
        <v>92.602219804161237</v>
      </c>
      <c r="N6926" s="3">
        <v>14.960436331633209</v>
      </c>
      <c r="O6926" s="3">
        <v>22.549722756380628</v>
      </c>
      <c r="P6926" s="3">
        <v>-0.55898003927381</v>
      </c>
      <c r="Q6926" s="3">
        <v>22.449419140795492</v>
      </c>
      <c r="R6926" s="3">
        <v>-0.56147755239998254</v>
      </c>
      <c r="S6926" s="3">
        <v>-0.33378602549780123</v>
      </c>
      <c r="T6926" s="3">
        <v>-35.103076435213453</v>
      </c>
      <c r="U6926" s="3">
        <v>2371.2424117346686</v>
      </c>
      <c r="V6926" s="3">
        <v>-3.8241314686105792</v>
      </c>
      <c r="W6926" s="3">
        <v>0.00042266092094748217</v>
      </c>
      <c r="X6926" s="3">
        <v>0.0063231917977042643</v>
      </c>
      <c r="Y6926" s="3">
        <v>0.0063373020098974808</v>
      </c>
      <c r="Z6926" s="3">
        <v>86.175868531389426</v>
      </c>
    </row>
    <row r="6927">
      <c r="A6927" s="3">
        <v>44.82822</v>
      </c>
      <c r="B6927" s="3">
        <v>10.52375602722168</v>
      </c>
      <c r="C6927" s="3">
        <v>-157.45521545410156</v>
      </c>
      <c r="D6927" s="3">
        <v>2366.3504028601569</v>
      </c>
      <c r="E6927" s="3">
        <v>-158.15858650853809</v>
      </c>
      <c r="F6927" s="3">
        <v>157.80650910091774</v>
      </c>
      <c r="G6927" s="3">
        <v>-86.176237409915743</v>
      </c>
      <c r="H6927" s="3">
        <v>52.058954439636288</v>
      </c>
      <c r="I6927" s="3">
        <v>-0.33373540787151318</v>
      </c>
      <c r="J6927" s="3">
        <v>0.16686770393575659</v>
      </c>
      <c r="K6927" s="3">
        <v>0.96230607969715376</v>
      </c>
      <c r="L6927" s="3">
        <v>-35.1008623054332</v>
      </c>
      <c r="M6927" s="3">
        <v>92.603299102210485</v>
      </c>
      <c r="N6927" s="3">
        <v>14.961883860364489</v>
      </c>
      <c r="O6927" s="3">
        <v>22.54818484931609</v>
      </c>
      <c r="P6927" s="3">
        <v>-0.55901786542315657</v>
      </c>
      <c r="Q6927" s="3">
        <v>22.44790739424262</v>
      </c>
      <c r="R6927" s="3">
        <v>-0.56151506428899</v>
      </c>
      <c r="S6927" s="3">
        <v>-0.33373540787151318</v>
      </c>
      <c r="T6927" s="3">
        <v>-35.1008623054332</v>
      </c>
      <c r="U6927" s="3">
        <v>2371.629896843689</v>
      </c>
      <c r="V6927" s="3">
        <v>-3.8237625900842622</v>
      </c>
      <c r="W6927" s="3">
        <v>0.00042259168329057326</v>
      </c>
      <c r="X6927" s="3">
        <v>0.00632276768574949</v>
      </c>
      <c r="Y6927" s="3">
        <v>0.0063368742246271807</v>
      </c>
      <c r="Z6927" s="3">
        <v>86.176237409915743</v>
      </c>
    </row>
    <row r="6928">
      <c r="A6928" s="3">
        <v>44.82823</v>
      </c>
      <c r="B6928" s="3">
        <v>10.524954795837402</v>
      </c>
      <c r="C6928" s="3">
        <v>-157.46890258789063</v>
      </c>
      <c r="D6928" s="3">
        <v>2366.492820048953</v>
      </c>
      <c r="E6928" s="3">
        <v>-158.17237274380025</v>
      </c>
      <c r="F6928" s="3">
        <v>157.82024570912631</v>
      </c>
      <c r="G6928" s="3">
        <v>-86.17613454621366</v>
      </c>
      <c r="H6928" s="3">
        <v>52.061262489128396</v>
      </c>
      <c r="I6928" s="3">
        <v>-0.33372060862672681</v>
      </c>
      <c r="J6928" s="3">
        <v>0.16686030431336341</v>
      </c>
      <c r="K6928" s="3">
        <v>0.96230771930068992</v>
      </c>
      <c r="L6928" s="3">
        <v>-35.097989318691063</v>
      </c>
      <c r="M6928" s="3">
        <v>92.603614662569541</v>
      </c>
      <c r="N6928" s="3">
        <v>14.961480181384651</v>
      </c>
      <c r="O6928" s="3">
        <v>22.546218934778054</v>
      </c>
      <c r="P6928" s="3">
        <v>-0.55906630959969472</v>
      </c>
      <c r="Q6928" s="3">
        <v>22.445944835868815</v>
      </c>
      <c r="R6928" s="3">
        <v>-0.56156385963982658</v>
      </c>
      <c r="S6928" s="3">
        <v>-0.33372060862672681</v>
      </c>
      <c r="T6928" s="3">
        <v>-35.097989318691063</v>
      </c>
      <c r="U6928" s="3">
        <v>2371.7729163734562</v>
      </c>
      <c r="V6928" s="3">
        <v>-3.8238654537863477</v>
      </c>
      <c r="W6928" s="3">
        <v>0.00042256625142826935</v>
      </c>
      <c r="X6928" s="3">
        <v>0.0063222165960660544</v>
      </c>
      <c r="Y6928" s="3">
        <v>0.0063363226657438447</v>
      </c>
      <c r="Z6928" s="3">
        <v>86.17613454621366</v>
      </c>
    </row>
    <row r="6929">
      <c r="A6929" s="3">
        <v>44.82824</v>
      </c>
      <c r="B6929" s="3">
        <v>10.503066062927246</v>
      </c>
      <c r="C6929" s="3">
        <v>-157.48477172851563</v>
      </c>
      <c r="D6929" s="3">
        <v>2371.8567105881725</v>
      </c>
      <c r="E6929" s="3">
        <v>-158.18524832388056</v>
      </c>
      <c r="F6929" s="3">
        <v>157.83462143365406</v>
      </c>
      <c r="G6929" s="3">
        <v>-86.1844468952476</v>
      </c>
      <c r="H6929" s="3">
        <v>52.178483887192776</v>
      </c>
      <c r="I6929" s="3">
        <v>-0.3329707058672855</v>
      </c>
      <c r="J6929" s="3">
        <v>0.16648535293364275</v>
      </c>
      <c r="K6929" s="3">
        <v>0.962390804441838</v>
      </c>
      <c r="L6929" s="3">
        <v>-35.095247601454275</v>
      </c>
      <c r="M6929" s="3">
        <v>92.619606047420817</v>
      </c>
      <c r="N6929" s="3">
        <v>14.994171300549166</v>
      </c>
      <c r="O6929" s="3">
        <v>22.543943015000391</v>
      </c>
      <c r="P6929" s="3">
        <v>-0.55912255047916293</v>
      </c>
      <c r="Q6929" s="3">
        <v>22.444113829810409</v>
      </c>
      <c r="R6929" s="3">
        <v>-0.56160947195260269</v>
      </c>
      <c r="S6929" s="3">
        <v>-0.3329707058672855</v>
      </c>
      <c r="T6929" s="3">
        <v>-35.095247601454275</v>
      </c>
      <c r="U6929" s="3">
        <v>2377.1257493766361</v>
      </c>
      <c r="V6929" s="3">
        <v>-3.8155531047524009</v>
      </c>
      <c r="W6929" s="3">
        <v>0.0004216106291480062</v>
      </c>
      <c r="X6929" s="3">
        <v>0.0063217019955775118</v>
      </c>
      <c r="Y6929" s="3">
        <v>0.0063357455475657534</v>
      </c>
      <c r="Z6929" s="3">
        <v>86.1844468952476</v>
      </c>
    </row>
    <row r="6930">
      <c r="A6930" s="3">
        <v>44.82825</v>
      </c>
      <c r="B6930" s="3">
        <v>10.499540328979492</v>
      </c>
      <c r="C6930" s="3">
        <v>-157.4576416015625</v>
      </c>
      <c r="D6930" s="3">
        <v>2371.8323341367122</v>
      </c>
      <c r="E6930" s="3">
        <v>-158.15776860714044</v>
      </c>
      <c r="F6930" s="3">
        <v>157.80731683241424</v>
      </c>
      <c r="G6930" s="3">
        <v>-86.185068678604438</v>
      </c>
      <c r="H6930" s="3">
        <v>52.179595341910229</v>
      </c>
      <c r="I6930" s="3">
        <v>-0.33296361166685606</v>
      </c>
      <c r="J6930" s="3">
        <v>0.16648180583342803</v>
      </c>
      <c r="K6930" s="3">
        <v>0.962391590474856</v>
      </c>
      <c r="L6930" s="3">
        <v>-35.1009709067044</v>
      </c>
      <c r="M6930" s="3">
        <v>92.6197573416723</v>
      </c>
      <c r="N6930" s="3">
        <v>14.996622391836336</v>
      </c>
      <c r="O6930" s="3">
        <v>22.547823337620578</v>
      </c>
      <c r="P6930" s="3">
        <v>-0.55902612987419742</v>
      </c>
      <c r="Q6930" s="3">
        <v>22.448009460789265</v>
      </c>
      <c r="R6930" s="3">
        <v>-0.56151180974573411</v>
      </c>
      <c r="S6930" s="3">
        <v>-0.33296361166685606</v>
      </c>
      <c r="T6930" s="3">
        <v>-35.1009709067044</v>
      </c>
      <c r="U6930" s="3">
        <v>2377.0995984659949</v>
      </c>
      <c r="V6930" s="3">
        <v>-3.8149313213955756</v>
      </c>
      <c r="W6930" s="3">
        <v>0.00042161496224140776</v>
      </c>
      <c r="X6930" s="3">
        <v>0.0063228003834827273</v>
      </c>
      <c r="Y6930" s="3">
        <v>0.0063368417895474666</v>
      </c>
      <c r="Z6930" s="3">
        <v>86.185068678604438</v>
      </c>
    </row>
    <row r="6931">
      <c r="A6931" s="3">
        <v>44.82826</v>
      </c>
      <c r="B6931" s="3">
        <v>10.513301849365234</v>
      </c>
      <c r="C6931" s="3">
        <v>-157.43446350097656</v>
      </c>
      <c r="D6931" s="3">
        <v>2368.0609736435326</v>
      </c>
      <c r="E6931" s="3">
        <v>-158.13653033766497</v>
      </c>
      <c r="F6931" s="3">
        <v>157.78510643788971</v>
      </c>
      <c r="G6931" s="3">
        <v>-86.179522607339166</v>
      </c>
      <c r="H6931" s="3">
        <v>52.097904652765372</v>
      </c>
      <c r="I6931" s="3">
        <v>-0.33348583429594181</v>
      </c>
      <c r="J6931" s="3">
        <v>0.1667429171479709</v>
      </c>
      <c r="K6931" s="3">
        <v>0.96233373024643754</v>
      </c>
      <c r="L6931" s="3">
        <v>-35.105437758154736</v>
      </c>
      <c r="M6931" s="3">
        <v>92.60862083700232</v>
      </c>
      <c r="N6931" s="3">
        <v>14.974787726700917</v>
      </c>
      <c r="O6931" s="3">
        <v>22.551136877265883</v>
      </c>
      <c r="P6931" s="3">
        <v>-0.55894369041316794</v>
      </c>
      <c r="Q6931" s="3">
        <v>22.451018294308849</v>
      </c>
      <c r="R6931" s="3">
        <v>-0.56143625665240737</v>
      </c>
      <c r="S6931" s="3">
        <v>-0.33348583429594181</v>
      </c>
      <c r="T6931" s="3">
        <v>-35.105437758154736</v>
      </c>
      <c r="U6931" s="3">
        <v>2373.3351927447566</v>
      </c>
      <c r="V6931" s="3">
        <v>-3.8204773926608269</v>
      </c>
      <c r="W6931" s="3">
        <v>0.00042228642384211317</v>
      </c>
      <c r="X6931" s="3">
        <v>0.0063236495569032984</v>
      </c>
      <c r="Y6931" s="3">
        <v>0.0063377337860062123</v>
      </c>
      <c r="Z6931" s="3">
        <v>86.17952260733918</v>
      </c>
    </row>
    <row r="6932">
      <c r="A6932" s="3">
        <v>44.82827</v>
      </c>
      <c r="B6932" s="3">
        <v>10.517887115478516</v>
      </c>
      <c r="C6932" s="3">
        <v>-157.46330261230469</v>
      </c>
      <c r="D6932" s="3">
        <v>2367.901209197862</v>
      </c>
      <c r="E6932" s="3">
        <v>-158.16585328626283</v>
      </c>
      <c r="F6932" s="3">
        <v>157.81418700151195</v>
      </c>
      <c r="G6932" s="3">
        <v>-86.178559227398836</v>
      </c>
      <c r="H6932" s="3">
        <v>52.092634099065329</v>
      </c>
      <c r="I6932" s="3">
        <v>-0.33351958353806449</v>
      </c>
      <c r="J6932" s="3">
        <v>0.16675979176903225</v>
      </c>
      <c r="K6932" s="3">
        <v>0.96232999108184747</v>
      </c>
      <c r="L6932" s="3">
        <v>-35.099331219213362</v>
      </c>
      <c r="M6932" s="3">
        <v>92.607901173558858</v>
      </c>
      <c r="N6932" s="3">
        <v>14.97100138872719</v>
      </c>
      <c r="O6932" s="3">
        <v>22.547000642875833</v>
      </c>
      <c r="P6932" s="3">
        <v>-0.55904592901379846</v>
      </c>
      <c r="Q6932" s="3">
        <v>22.446850008789742</v>
      </c>
      <c r="R6932" s="3">
        <v>-0.56154021236545171</v>
      </c>
      <c r="S6932" s="3">
        <v>-0.33351958353806449</v>
      </c>
      <c r="T6932" s="3">
        <v>-35.099331219213362</v>
      </c>
      <c r="U6932" s="3">
        <v>2373.1777374791104</v>
      </c>
      <c r="V6932" s="3">
        <v>-3.8214407726011728</v>
      </c>
      <c r="W6932" s="3">
        <v>0.00042231491589074987</v>
      </c>
      <c r="X6932" s="3">
        <v>0.0063224771922806237</v>
      </c>
      <c r="Y6932" s="3">
        <v>0.0063365659260432609</v>
      </c>
      <c r="Z6932" s="3">
        <v>86.178559227398836</v>
      </c>
    </row>
    <row r="6933">
      <c r="A6933" s="3">
        <v>44.82828</v>
      </c>
      <c r="B6933" s="3">
        <v>10.501490592956543</v>
      </c>
      <c r="C6933" s="3">
        <v>-157.46031188964844</v>
      </c>
      <c r="D6933" s="3">
        <v>2371.4758304656962</v>
      </c>
      <c r="E6933" s="3">
        <v>-158.16068713564212</v>
      </c>
      <c r="F6933" s="3">
        <v>157.81011097220392</v>
      </c>
      <c r="G6933" s="3">
        <v>-86.1844266737792</v>
      </c>
      <c r="H6933" s="3">
        <v>52.171577936763185</v>
      </c>
      <c r="I6933" s="3">
        <v>-0.33301479198912</v>
      </c>
      <c r="J6933" s="3">
        <v>0.16650739599456</v>
      </c>
      <c r="K6933" s="3">
        <v>0.96238591974120846</v>
      </c>
      <c r="L6933" s="3">
        <v>-35.100367000542306</v>
      </c>
      <c r="M6933" s="3">
        <v>92.618665851613173</v>
      </c>
      <c r="N6933" s="3">
        <v>14.994091600220894</v>
      </c>
      <c r="O6933" s="3">
        <v>22.547424865577813</v>
      </c>
      <c r="P6933" s="3">
        <v>-0.55903521121107225</v>
      </c>
      <c r="Q6933" s="3">
        <v>22.447579205301885</v>
      </c>
      <c r="R6933" s="3">
        <v>-0.56152177064228614</v>
      </c>
      <c r="S6933" s="3">
        <v>-0.33301479198912</v>
      </c>
      <c r="T6933" s="3">
        <v>-35.100367000542306</v>
      </c>
      <c r="U6933" s="3">
        <v>2376.7440790792311</v>
      </c>
      <c r="V6933" s="3">
        <v>-3.8155733262208082</v>
      </c>
      <c r="W6933" s="3">
        <v>0.00042167834356702084</v>
      </c>
      <c r="X6933" s="3">
        <v>0.0063226837092733275</v>
      </c>
      <c r="Y6933" s="3">
        <v>0.006336729591275278</v>
      </c>
      <c r="Z6933" s="3">
        <v>86.1844266737792</v>
      </c>
    </row>
    <row r="6934">
      <c r="A6934" s="3">
        <v>44.82829</v>
      </c>
      <c r="B6934" s="3">
        <v>10.506300926208496</v>
      </c>
      <c r="C6934" s="3">
        <v>-157.46627807617188</v>
      </c>
      <c r="D6934" s="3">
        <v>2370.5785000108876</v>
      </c>
      <c r="E6934" s="3">
        <v>-158.16726853902293</v>
      </c>
      <c r="F6934" s="3">
        <v>157.8163840997326</v>
      </c>
      <c r="G6934" s="3">
        <v>-86.182828276510548</v>
      </c>
      <c r="H6934" s="3">
        <v>52.151443988497547</v>
      </c>
      <c r="I6934" s="3">
        <v>-0.33314338950786143</v>
      </c>
      <c r="J6934" s="3">
        <v>0.16657169475393072</v>
      </c>
      <c r="K6934" s="3">
        <v>0.96237167139931667</v>
      </c>
      <c r="L6934" s="3">
        <v>-35.099006298355114</v>
      </c>
      <c r="M6934" s="3">
        <v>92.61592339119143</v>
      </c>
      <c r="N6934" s="3">
        <v>14.987794389494814</v>
      </c>
      <c r="O6934" s="3">
        <v>22.546566550194449</v>
      </c>
      <c r="P6934" s="3">
        <v>-0.559056293341064</v>
      </c>
      <c r="Q6934" s="3">
        <v>22.446641146742067</v>
      </c>
      <c r="R6934" s="3">
        <v>-0.56154503654765309</v>
      </c>
      <c r="S6934" s="3">
        <v>-0.33314338950786143</v>
      </c>
      <c r="T6934" s="3">
        <v>-35.099006298355114</v>
      </c>
      <c r="U6934" s="3">
        <v>2375.8491765158333</v>
      </c>
      <c r="V6934" s="3">
        <v>-3.8171717234894547</v>
      </c>
      <c r="W6934" s="3">
        <v>0.00042183796064775209</v>
      </c>
      <c r="X6934" s="3">
        <v>0.0063224206198723137</v>
      </c>
      <c r="Y6934" s="3">
        <v>0.0063364777092348437</v>
      </c>
      <c r="Z6934" s="3">
        <v>86.182828276510548</v>
      </c>
    </row>
    <row r="6935">
      <c r="A6935" s="3">
        <v>44.8283</v>
      </c>
      <c r="B6935" s="3">
        <v>10.497727394104004</v>
      </c>
      <c r="C6935" s="3">
        <v>-157.47032165527344</v>
      </c>
      <c r="D6935" s="3">
        <v>2372.6187152321322</v>
      </c>
      <c r="E6935" s="3">
        <v>-158.1701505454574</v>
      </c>
      <c r="F6935" s="3">
        <v>157.81984818981482</v>
      </c>
      <c r="G6935" s="3">
        <v>-86.1860316826334</v>
      </c>
      <c r="H6935" s="3">
        <v>52.196151449318656</v>
      </c>
      <c r="I6935" s="3">
        <v>-0.33285797301860365</v>
      </c>
      <c r="J6935" s="3">
        <v>0.16642898650930182</v>
      </c>
      <c r="K6935" s="3">
        <v>0.962403295247675</v>
      </c>
      <c r="L6935" s="3">
        <v>-35.098383148301139</v>
      </c>
      <c r="M6935" s="3">
        <v>92.622010270358345</v>
      </c>
      <c r="N6935" s="3">
        <v>15.000420161769094</v>
      </c>
      <c r="O6935" s="3">
        <v>22.545981556123088</v>
      </c>
      <c r="P6935" s="3">
        <v>-0.55907049970013356</v>
      </c>
      <c r="Q6935" s="3">
        <v>22.446226139591474</v>
      </c>
      <c r="R6935" s="3">
        <v>-0.56155511828239735</v>
      </c>
      <c r="S6935" s="3">
        <v>-0.33285797301860365</v>
      </c>
      <c r="T6935" s="3">
        <v>-35.098383148301139</v>
      </c>
      <c r="U6935" s="3">
        <v>2377.8850612242268</v>
      </c>
      <c r="V6935" s="3">
        <v>-3.8139683173666077</v>
      </c>
      <c r="W6935" s="3">
        <v>0.00042147522211640403</v>
      </c>
      <c r="X6935" s="3">
        <v>0.0063223054195210146</v>
      </c>
      <c r="Y6935" s="3">
        <v>0.00633633862578089</v>
      </c>
      <c r="Z6935" s="3">
        <v>86.1860316826334</v>
      </c>
    </row>
    <row r="6936">
      <c r="A6936" s="3">
        <v>44.82831</v>
      </c>
      <c r="B6936" s="3">
        <v>10.492323875427246</v>
      </c>
      <c r="C6936" s="3">
        <v>-157.45091247558594</v>
      </c>
      <c r="D6936" s="3">
        <v>2373.24724201649</v>
      </c>
      <c r="E6936" s="3">
        <v>-158.15010728224627</v>
      </c>
      <c r="F6936" s="3">
        <v>157.80012262258063</v>
      </c>
      <c r="G6936" s="3">
        <v>-86.187520539531576</v>
      </c>
      <c r="H6936" s="3">
        <v>52.211180398859</v>
      </c>
      <c r="I6936" s="3">
        <v>-0.33276213665539461</v>
      </c>
      <c r="J6936" s="3">
        <v>0.16638106832769731</v>
      </c>
      <c r="K6936" s="3">
        <v>0.96241391404948262</v>
      </c>
      <c r="L6936" s="3">
        <v>-35.102550933364533</v>
      </c>
      <c r="M6936" s="3">
        <v>92.624054195604486</v>
      </c>
      <c r="N6936" s="3">
        <v>15.006295492300991</v>
      </c>
      <c r="O6936" s="3">
        <v>22.548754792693313</v>
      </c>
      <c r="P6936" s="3">
        <v>-0.55900144120570228</v>
      </c>
      <c r="Q6936" s="3">
        <v>22.449064868237109</v>
      </c>
      <c r="R6936" s="3">
        <v>-0.56148380792216868</v>
      </c>
      <c r="S6936" s="3">
        <v>-0.33276213665539461</v>
      </c>
      <c r="T6936" s="3">
        <v>-35.102550933364533</v>
      </c>
      <c r="U6936" s="3">
        <v>2378.5108635808797</v>
      </c>
      <c r="V6936" s="3">
        <v>-3.8124794604684236</v>
      </c>
      <c r="W6936" s="3">
        <v>0.00042136359933165853</v>
      </c>
      <c r="X6936" s="3">
        <v>0.0063231066812703875</v>
      </c>
      <c r="Y6936" s="3">
        <v>0.0063371306902704743</v>
      </c>
      <c r="Z6936" s="3">
        <v>86.187520539531576</v>
      </c>
    </row>
    <row r="6937">
      <c r="A6937" s="3">
        <v>44.82832</v>
      </c>
      <c r="B6937" s="3">
        <v>10.509289741516113</v>
      </c>
      <c r="C6937" s="3">
        <v>-157.48959350585938</v>
      </c>
      <c r="D6937" s="3">
        <v>2370.6090369831068</v>
      </c>
      <c r="E6937" s="3">
        <v>-158.1908790220165</v>
      </c>
      <c r="F6937" s="3">
        <v>157.83984678626612</v>
      </c>
      <c r="G6937" s="3">
        <v>-86.182309184352377</v>
      </c>
      <c r="H6937" s="3">
        <v>52.1507009933331</v>
      </c>
      <c r="I6937" s="3">
        <v>-0.33314813699190449</v>
      </c>
      <c r="J6937" s="3">
        <v>0.16657406849595224</v>
      </c>
      <c r="K6937" s="3">
        <v>0.96237114539183843</v>
      </c>
      <c r="L6937" s="3">
        <v>-35.094089171137789</v>
      </c>
      <c r="M6937" s="3">
        <v>92.6158221482799</v>
      </c>
      <c r="N6937" s="3">
        <v>14.985750453116662</v>
      </c>
      <c r="O6937" s="3">
        <v>22.543212568392065</v>
      </c>
      <c r="P6937" s="3">
        <v>-0.55913867153600183</v>
      </c>
      <c r="Q6937" s="3">
        <v>22.443274894617176</v>
      </c>
      <c r="R6937" s="3">
        <v>-0.56162846050010218</v>
      </c>
      <c r="S6937" s="3">
        <v>-0.33314813699190449</v>
      </c>
      <c r="T6937" s="3">
        <v>-35.094089171137789</v>
      </c>
      <c r="U6937" s="3">
        <v>2375.8812176604561</v>
      </c>
      <c r="V6937" s="3">
        <v>-3.8176908156476257</v>
      </c>
      <c r="W6937" s="3">
        <v>0.0004218325267470606</v>
      </c>
      <c r="X6937" s="3">
        <v>0.0063214769788391091</v>
      </c>
      <c r="Y6937" s="3">
        <v>0.006335535800120984</v>
      </c>
      <c r="Z6937" s="3">
        <v>86.182309184352377</v>
      </c>
    </row>
    <row r="6938">
      <c r="A6938" s="3">
        <v>44.82833</v>
      </c>
      <c r="B6938" s="3">
        <v>10.485542297363281</v>
      </c>
      <c r="C6938" s="3">
        <v>-157.478759765625</v>
      </c>
      <c r="D6938" s="3">
        <v>2375.6049680761889</v>
      </c>
      <c r="E6938" s="3">
        <v>-158.176927553036</v>
      </c>
      <c r="F6938" s="3">
        <v>157.82745760668271</v>
      </c>
      <c r="G6938" s="3">
        <v>-86.190649176544852</v>
      </c>
      <c r="H6938" s="3">
        <v>52.261435377097222</v>
      </c>
      <c r="I6938" s="3">
        <v>-0.33244207198541381</v>
      </c>
      <c r="J6938" s="3">
        <v>0.16622103599270691</v>
      </c>
      <c r="K6938" s="3">
        <v>0.96244937850736156</v>
      </c>
      <c r="L6938" s="3">
        <v>-35.09693834574761</v>
      </c>
      <c r="M6938" s="3">
        <v>92.630880618920656</v>
      </c>
      <c r="N6938" s="3">
        <v>15.018656670263489</v>
      </c>
      <c r="O6938" s="3">
        <v>22.544759403813202</v>
      </c>
      <c r="P6938" s="3">
        <v>-0.55910010850014991</v>
      </c>
      <c r="Q6938" s="3">
        <v>22.445250423368524</v>
      </c>
      <c r="R6938" s="3">
        <v>-0.5615788280828653</v>
      </c>
      <c r="S6938" s="3">
        <v>-0.33244207198541381</v>
      </c>
      <c r="T6938" s="3">
        <v>-35.09693834574761</v>
      </c>
      <c r="U6938" s="3">
        <v>2380.8651588778371</v>
      </c>
      <c r="V6938" s="3">
        <v>-3.809350823455151</v>
      </c>
      <c r="W6938" s="3">
        <v>0.00042094540693346819</v>
      </c>
      <c r="X6938" s="3">
        <v>0.0063220345436581105</v>
      </c>
      <c r="Y6938" s="3">
        <v>0.00633603312860853</v>
      </c>
      <c r="Z6938" s="3">
        <v>86.190649176544852</v>
      </c>
    </row>
    <row r="6939">
      <c r="A6939" s="3">
        <v>44.82834</v>
      </c>
      <c r="B6939" s="3">
        <v>10.39787769317627</v>
      </c>
      <c r="C6939" s="3">
        <v>-157.49693298339844</v>
      </c>
      <c r="D6939" s="3">
        <v>2396.0081561691254</v>
      </c>
      <c r="E6939" s="3">
        <v>-158.18339625905884</v>
      </c>
      <c r="F6939" s="3">
        <v>157.83979143327372</v>
      </c>
      <c r="G6939" s="3">
        <v>-86.2228393614156</v>
      </c>
      <c r="H6939" s="3">
        <v>52.709864946577071</v>
      </c>
      <c r="I6939" s="3">
        <v>-0.32961313680521959</v>
      </c>
      <c r="J6939" s="3">
        <v>0.16480656840260979</v>
      </c>
      <c r="K6939" s="3">
        <v>0.96276289277604188</v>
      </c>
      <c r="L6939" s="3">
        <v>-35.09536621827867</v>
      </c>
      <c r="M6939" s="3">
        <v>92.691238770649235</v>
      </c>
      <c r="N6939" s="3">
        <v>15.147026886723015</v>
      </c>
      <c r="O6939" s="3">
        <v>22.54215198034095</v>
      </c>
      <c r="P6939" s="3">
        <v>-0.55916447957075444</v>
      </c>
      <c r="Q6939" s="3">
        <v>22.444326545720003</v>
      </c>
      <c r="R6939" s="3">
        <v>-0.56160164373013233</v>
      </c>
      <c r="S6939" s="3">
        <v>-0.32961313680521959</v>
      </c>
      <c r="T6939" s="3">
        <v>-35.09536621827867</v>
      </c>
      <c r="U6939" s="3">
        <v>2401.2240776905892</v>
      </c>
      <c r="V6939" s="3">
        <v>-3.7771606385844012</v>
      </c>
      <c r="W6939" s="3">
        <v>0.00041736084972217172</v>
      </c>
      <c r="X6939" s="3">
        <v>0.0063217760122072988</v>
      </c>
      <c r="Y6939" s="3">
        <v>0.0063355380219362913</v>
      </c>
      <c r="Z6939" s="3">
        <v>86.2228393614156</v>
      </c>
    </row>
    <row r="6940">
      <c r="A6940" s="3">
        <v>44.82835</v>
      </c>
      <c r="B6940" s="3">
        <v>10.477789878845215</v>
      </c>
      <c r="C6940" s="3">
        <v>-157.46511840820313</v>
      </c>
      <c r="D6940" s="3">
        <v>2376.9371102142691</v>
      </c>
      <c r="E6940" s="3">
        <v>-158.16231459904859</v>
      </c>
      <c r="F6940" s="3">
        <v>157.81333149025994</v>
      </c>
      <c r="G6940" s="3">
        <v>-86.1931285175596</v>
      </c>
      <c r="H6940" s="3">
        <v>52.291617410767721</v>
      </c>
      <c r="I6940" s="3">
        <v>-0.33225014398459896</v>
      </c>
      <c r="J6940" s="3">
        <v>0.16612507199229948</v>
      </c>
      <c r="K6940" s="3">
        <v>0.9624706455316574</v>
      </c>
      <c r="L6940" s="3">
        <v>-35.099966886223513</v>
      </c>
      <c r="M6940" s="3">
        <v>92.634974351012531</v>
      </c>
      <c r="N6940" s="3">
        <v>15.028466902750848</v>
      </c>
      <c r="O6940" s="3">
        <v>22.546700407442884</v>
      </c>
      <c r="P6940" s="3">
        <v>-0.55905137800328075</v>
      </c>
      <c r="Q6940" s="3">
        <v>22.447312170238259</v>
      </c>
      <c r="R6940" s="3">
        <v>-0.56152664678135</v>
      </c>
      <c r="S6940" s="3">
        <v>-0.33225014398459896</v>
      </c>
      <c r="T6940" s="3">
        <v>-35.099966886223513</v>
      </c>
      <c r="U6940" s="3">
        <v>2382.1933892262168</v>
      </c>
      <c r="V6940" s="3">
        <v>-3.8068714824403953</v>
      </c>
      <c r="W6940" s="3">
        <v>0.00042070949025229152</v>
      </c>
      <c r="X6940" s="3">
        <v>0.0063226186499297432</v>
      </c>
      <c r="Y6940" s="3">
        <v>0.0063366002767752177</v>
      </c>
      <c r="Z6940" s="3">
        <v>86.1931285175596</v>
      </c>
    </row>
    <row r="6941">
      <c r="A6941" s="3">
        <v>44.82836</v>
      </c>
      <c r="B6941" s="3">
        <v>10.483573913574219</v>
      </c>
      <c r="C6941" s="3">
        <v>-157.47637939453125</v>
      </c>
      <c r="D6941" s="3">
        <v>2375.975558960834</v>
      </c>
      <c r="E6941" s="3">
        <v>-158.17429563075626</v>
      </c>
      <c r="F6941" s="3">
        <v>157.82495173201139</v>
      </c>
      <c r="G6941" s="3">
        <v>-86.1913047758074</v>
      </c>
      <c r="H6941" s="3">
        <v>52.269745559483987</v>
      </c>
      <c r="I6941" s="3">
        <v>-0.33238920529159321</v>
      </c>
      <c r="J6941" s="3">
        <v>0.16619460264579661</v>
      </c>
      <c r="K6941" s="3">
        <v>0.96245523647627174</v>
      </c>
      <c r="L6941" s="3">
        <v>-35.097482313827385</v>
      </c>
      <c r="M6941" s="3">
        <v>92.632008222059611</v>
      </c>
      <c r="N6941" s="3">
        <v>15.02124949876392</v>
      </c>
      <c r="O6941" s="3">
        <v>22.5450840909487</v>
      </c>
      <c r="P6941" s="3">
        <v>-0.55909125832072237</v>
      </c>
      <c r="Q6941" s="3">
        <v>22.445607875983519</v>
      </c>
      <c r="R6941" s="3">
        <v>-0.56156908304728614</v>
      </c>
      <c r="S6941" s="3">
        <v>-0.33238920529159321</v>
      </c>
      <c r="T6941" s="3">
        <v>-35.097482313827385</v>
      </c>
      <c r="U6941" s="3">
        <v>2381.2347562929476</v>
      </c>
      <c r="V6941" s="3">
        <v>-3.8086952241926038</v>
      </c>
      <c r="W6941" s="3">
        <v>0.00042087975031080034</v>
      </c>
      <c r="X6941" s="3">
        <v>0.0063221397383959937</v>
      </c>
      <c r="Y6941" s="3">
        <v>0.006336133729335852</v>
      </c>
      <c r="Z6941" s="3">
        <v>86.1913047758074</v>
      </c>
    </row>
    <row r="6942">
      <c r="A6942" s="3">
        <v>44.82837</v>
      </c>
      <c r="B6942" s="3">
        <v>10.491622924804688</v>
      </c>
      <c r="C6942" s="3">
        <v>-157.43955993652344</v>
      </c>
      <c r="D6942" s="3">
        <v>2373.0636683233574</v>
      </c>
      <c r="E6942" s="3">
        <v>-158.13871173573239</v>
      </c>
      <c r="F6942" s="3">
        <v>157.78874859951975</v>
      </c>
      <c r="G6942" s="3">
        <v>-86.187500406569086</v>
      </c>
      <c r="H6942" s="3">
        <v>52.207826072440341</v>
      </c>
      <c r="I6942" s="3">
        <v>-0.33278352168513115</v>
      </c>
      <c r="J6942" s="3">
        <v>0.16639176084256557</v>
      </c>
      <c r="K6942" s="3">
        <v>0.9624115445484076</v>
      </c>
      <c r="L6942" s="3">
        <v>-35.1049270102245</v>
      </c>
      <c r="M6942" s="3">
        <v>92.623598108005154</v>
      </c>
      <c r="N6942" s="3">
        <v>15.006216012996324</v>
      </c>
      <c r="O6942" s="3">
        <v>22.550352552021018</v>
      </c>
      <c r="P6942" s="3">
        <v>-0.55896043777704418</v>
      </c>
      <c r="Q6942" s="3">
        <v>22.450654512328573</v>
      </c>
      <c r="R6942" s="3">
        <v>-0.561442648702405</v>
      </c>
      <c r="S6942" s="3">
        <v>-0.33278352168513115</v>
      </c>
      <c r="T6942" s="3">
        <v>-35.1049270102245</v>
      </c>
      <c r="U6942" s="3">
        <v>2378.3269384308264</v>
      </c>
      <c r="V6942" s="3">
        <v>-3.8124995934309145</v>
      </c>
      <c r="W6942" s="3">
        <v>0.00042139619486338133</v>
      </c>
      <c r="X6942" s="3">
        <v>0.0063235623271745926</v>
      </c>
      <c r="Y6942" s="3">
        <v>0.0063375874951520075</v>
      </c>
      <c r="Z6942" s="3">
        <v>86.187500406569086</v>
      </c>
    </row>
    <row r="6943">
      <c r="A6943" s="3">
        <v>44.82838</v>
      </c>
      <c r="B6943" s="3">
        <v>10.505888938903809</v>
      </c>
      <c r="C6943" s="3">
        <v>-157.46943664550781</v>
      </c>
      <c r="D6943" s="3">
        <v>2370.7653226390371</v>
      </c>
      <c r="E6943" s="3">
        <v>-158.17035807348657</v>
      </c>
      <c r="F6943" s="3">
        <v>157.81950823599146</v>
      </c>
      <c r="G6943" s="3">
        <v>-86.183053854780923</v>
      </c>
      <c r="H6943" s="3">
        <v>52.155368509502267</v>
      </c>
      <c r="I6943" s="3">
        <v>-0.3331183154108342</v>
      </c>
      <c r="J6943" s="3">
        <v>0.1665591577054171</v>
      </c>
      <c r="K6943" s="3">
        <v>0.96237444954139539</v>
      </c>
      <c r="L6943" s="3">
        <v>-35.098360739321627</v>
      </c>
      <c r="M6943" s="3">
        <v>92.616458113010381</v>
      </c>
      <c r="N6943" s="3">
        <v>14.988682781748336</v>
      </c>
      <c r="O6943" s="3">
        <v>22.546068033634832</v>
      </c>
      <c r="P6943" s="3">
        <v>-0.55906635992709564</v>
      </c>
      <c r="Q6943" s="3">
        <v>22.44615663181516</v>
      </c>
      <c r="R6943" s="3">
        <v>-0.561554852930453</v>
      </c>
      <c r="S6943" s="3">
        <v>-0.3331183154108342</v>
      </c>
      <c r="T6943" s="3">
        <v>-35.098360739321627</v>
      </c>
      <c r="U6943" s="3">
        <v>2376.0357903871886</v>
      </c>
      <c r="V6943" s="3">
        <v>-3.8169461452190832</v>
      </c>
      <c r="W6943" s="3">
        <v>0.00042180471869178584</v>
      </c>
      <c r="X6943" s="3">
        <v>0.0063222971243157714</v>
      </c>
      <c r="Y6943" s="3">
        <v>0.0063363522746799775</v>
      </c>
      <c r="Z6943" s="3">
        <v>86.183053854780923</v>
      </c>
    </row>
    <row r="6944">
      <c r="A6944" s="3">
        <v>44.82839</v>
      </c>
      <c r="B6944" s="3">
        <v>10.488811492919922</v>
      </c>
      <c r="C6944" s="3">
        <v>-157.47120666503906</v>
      </c>
      <c r="D6944" s="3">
        <v>2374.644268503645</v>
      </c>
      <c r="E6944" s="3">
        <v>-158.16984338005469</v>
      </c>
      <c r="F6944" s="3">
        <v>157.82013843320965</v>
      </c>
      <c r="G6944" s="3">
        <v>-86.189282757218677</v>
      </c>
      <c r="H6944" s="3">
        <v>52.240727544482141</v>
      </c>
      <c r="I6944" s="3">
        <v>-0.33257388172421287</v>
      </c>
      <c r="J6944" s="3">
        <v>0.16628694086210644</v>
      </c>
      <c r="K6944" s="3">
        <v>0.96243477329777249</v>
      </c>
      <c r="L6944" s="3">
        <v>-35.098424431077753</v>
      </c>
      <c r="M6944" s="3">
        <v>92.628069285273469</v>
      </c>
      <c r="N6944" s="3">
        <v>15.013255483839526</v>
      </c>
      <c r="O6944" s="3">
        <v>22.545808574416817</v>
      </c>
      <c r="P6944" s="3">
        <v>-0.55907249440012</v>
      </c>
      <c r="Q6944" s="3">
        <v>22.446223664277191</v>
      </c>
      <c r="R6944" s="3">
        <v>-0.56155287528507825</v>
      </c>
      <c r="S6944" s="3">
        <v>-0.33257388172421287</v>
      </c>
      <c r="T6944" s="3">
        <v>-35.098424431077753</v>
      </c>
      <c r="U6944" s="3">
        <v>2379.906111864937</v>
      </c>
      <c r="V6944" s="3">
        <v>-3.81071724278133</v>
      </c>
      <c r="W6944" s="3">
        <v>0.00042111570699814276</v>
      </c>
      <c r="X6944" s="3">
        <v>0.006322317697420826</v>
      </c>
      <c r="Y6944" s="3">
        <v>0.0063363269727659353</v>
      </c>
      <c r="Z6944" s="3">
        <v>86.189282757218677</v>
      </c>
    </row>
    <row r="6945">
      <c r="A6945" s="3">
        <v>44.8284</v>
      </c>
      <c r="B6945" s="3">
        <v>10.514466285705566</v>
      </c>
      <c r="C6945" s="3">
        <v>-157.46064758300781</v>
      </c>
      <c r="D6945" s="3">
        <v>2368.5852293226721</v>
      </c>
      <c r="E6945" s="3">
        <v>-158.16275317554931</v>
      </c>
      <c r="F6945" s="3">
        <v>157.81130991957903</v>
      </c>
      <c r="G6945" s="3">
        <v>-86.179734205334114</v>
      </c>
      <c r="H6945" s="3">
        <v>52.107866740782278</v>
      </c>
      <c r="I6945" s="3">
        <v>-0.33342206213486592</v>
      </c>
      <c r="J6945" s="3">
        <v>0.16671103106743296</v>
      </c>
      <c r="K6945" s="3">
        <v>0.96234079576643639</v>
      </c>
      <c r="L6945" s="3">
        <v>-35.099969199331767</v>
      </c>
      <c r="M6945" s="3">
        <v>92.6099807196378</v>
      </c>
      <c r="N6945" s="3">
        <v>14.975619618189828</v>
      </c>
      <c r="O6945" s="3">
        <v>22.547316439794905</v>
      </c>
      <c r="P6945" s="3">
        <v>-0.5590349065611665</v>
      </c>
      <c r="Q6945" s="3">
        <v>22.447225889704313</v>
      </c>
      <c r="R6945" s="3">
        <v>-0.56152760261155954</v>
      </c>
      <c r="S6945" s="3">
        <v>-0.33342206213486592</v>
      </c>
      <c r="T6945" s="3">
        <v>-35.099969199331767</v>
      </c>
      <c r="U6945" s="3">
        <v>2373.8600306373596</v>
      </c>
      <c r="V6945" s="3">
        <v>-3.8202657946658842</v>
      </c>
      <c r="W6945" s="3">
        <v>0.00042219295620869978</v>
      </c>
      <c r="X6945" s="3">
        <v>0.0063226011176605633</v>
      </c>
      <c r="Y6945" s="3">
        <v>0.0063366814489379886</v>
      </c>
      <c r="Z6945" s="3">
        <v>86.179734205334114</v>
      </c>
    </row>
    <row r="6946">
      <c r="A6946" s="3">
        <v>44.82841</v>
      </c>
      <c r="B6946" s="3">
        <v>10.513655662536621</v>
      </c>
      <c r="C6946" s="3">
        <v>-157.43440246582031</v>
      </c>
      <c r="D6946" s="3">
        <v>2367.9801616361488</v>
      </c>
      <c r="E6946" s="3">
        <v>-158.13651683001962</v>
      </c>
      <c r="F6946" s="3">
        <v>157.78506911352633</v>
      </c>
      <c r="G6946" s="3">
        <v>-86.179392937515843</v>
      </c>
      <c r="H6946" s="3">
        <v>52.096127709589943</v>
      </c>
      <c r="I6946" s="3">
        <v>-0.33349721193588711</v>
      </c>
      <c r="J6946" s="3">
        <v>0.16674860596794355</v>
      </c>
      <c r="K6946" s="3">
        <v>0.96233246968707342</v>
      </c>
      <c r="L6946" s="3">
        <v>-35.105441484254676</v>
      </c>
      <c r="M6946" s="3">
        <v>92.6083782214022</v>
      </c>
      <c r="N6946" s="3">
        <v>14.974277978953349</v>
      </c>
      <c r="O6946" s="3">
        <v>22.551071167922281</v>
      </c>
      <c r="P6946" s="3">
        <v>-0.55894162837891048</v>
      </c>
      <c r="Q6946" s="3">
        <v>22.450946090473547</v>
      </c>
      <c r="R6946" s="3">
        <v>-0.56143435512660456</v>
      </c>
      <c r="S6946" s="3">
        <v>-0.33349721193588711</v>
      </c>
      <c r="T6946" s="3">
        <v>-35.105441484254676</v>
      </c>
      <c r="U6946" s="3">
        <v>2373.2545594304656</v>
      </c>
      <c r="V6946" s="3">
        <v>-3.8206070624841622</v>
      </c>
      <c r="W6946" s="3">
        <v>0.00042230083520169911</v>
      </c>
      <c r="X6946" s="3">
        <v>0.0063236500970544106</v>
      </c>
      <c r="Y6946" s="3">
        <v>0.0063377352852094036</v>
      </c>
      <c r="Z6946" s="3">
        <v>86.179392937515843</v>
      </c>
    </row>
    <row r="6947">
      <c r="A6947" s="3">
        <v>44.82842</v>
      </c>
      <c r="B6947" s="3">
        <v>10.493058204650879</v>
      </c>
      <c r="C6947" s="3">
        <v>-157.46307373046875</v>
      </c>
      <c r="D6947" s="3">
        <v>2373.4476044452522</v>
      </c>
      <c r="E6947" s="3">
        <v>-158.16231240197251</v>
      </c>
      <c r="F6947" s="3">
        <v>157.81230579119369</v>
      </c>
      <c r="G6947" s="3">
        <v>-86.187548100576038</v>
      </c>
      <c r="H6947" s="3">
        <v>52.214855502254238</v>
      </c>
      <c r="I6947" s="3">
        <v>-0.332738709713225</v>
      </c>
      <c r="J6947" s="3">
        <v>0.1663693548566125</v>
      </c>
      <c r="K6947" s="3">
        <v>0.96241650980494953</v>
      </c>
      <c r="L6947" s="3">
        <v>-35.100006356632889</v>
      </c>
      <c r="M6947" s="3">
        <v>92.62455383451406</v>
      </c>
      <c r="N6947" s="3">
        <v>15.006404296954703</v>
      </c>
      <c r="O6947" s="3">
        <v>22.546958977753487</v>
      </c>
      <c r="P6947" s="3">
        <v>-0.55904327073422788</v>
      </c>
      <c r="Q6947" s="3">
        <v>22.447278431847046</v>
      </c>
      <c r="R6947" s="3">
        <v>-0.56152578720415547</v>
      </c>
      <c r="S6947" s="3">
        <v>-0.332738709713225</v>
      </c>
      <c r="T6947" s="3">
        <v>-35.100006356632889</v>
      </c>
      <c r="U6947" s="3">
        <v>2378.7115941431921</v>
      </c>
      <c r="V6947" s="3">
        <v>-3.8124518994239724</v>
      </c>
      <c r="W6947" s="3">
        <v>0.00042132802852992864</v>
      </c>
      <c r="X6947" s="3">
        <v>0.0063226187377589749</v>
      </c>
      <c r="Y6947" s="3">
        <v>0.0063366414614277975</v>
      </c>
      <c r="Z6947" s="3">
        <v>86.187548100576038</v>
      </c>
    </row>
    <row r="6948">
      <c r="A6948" s="3">
        <v>44.82843</v>
      </c>
      <c r="B6948" s="3">
        <v>10.478887557983398</v>
      </c>
      <c r="C6948" s="3">
        <v>-157.44703674316406</v>
      </c>
      <c r="D6948" s="3">
        <v>2376.1469264632374</v>
      </c>
      <c r="E6948" s="3">
        <v>-158.14445910641871</v>
      </c>
      <c r="F6948" s="3">
        <v>157.79536261771483</v>
      </c>
      <c r="G6948" s="3">
        <v>-86.192294921765168</v>
      </c>
      <c r="H6948" s="3">
        <v>52.275307895345819</v>
      </c>
      <c r="I6948" s="3">
        <v>-0.33235382890294957</v>
      </c>
      <c r="J6948" s="3">
        <v>0.16617691445147478</v>
      </c>
      <c r="K6948" s="3">
        <v>0.9624591564270486</v>
      </c>
      <c r="L6948" s="3">
        <v>-35.103695130251467</v>
      </c>
      <c r="M6948" s="3">
        <v>92.6327627790266</v>
      </c>
      <c r="N6948" s="3">
        <v>15.025167115493302</v>
      </c>
      <c r="O6948" s="3">
        <v>22.54924949352738</v>
      </c>
      <c r="P6948" s="3">
        <v>-0.55898618476876083</v>
      </c>
      <c r="Q6948" s="3">
        <v>22.449806547753276</v>
      </c>
      <c r="R6948" s="3">
        <v>-0.5614622521122451</v>
      </c>
      <c r="S6948" s="3">
        <v>-0.33235382890294957</v>
      </c>
      <c r="T6948" s="3">
        <v>-35.103695130251467</v>
      </c>
      <c r="U6948" s="3">
        <v>2381.4037637676547</v>
      </c>
      <c r="V6948" s="3">
        <v>-3.8077050782348278</v>
      </c>
      <c r="W6948" s="3">
        <v>0.00042084939650110121</v>
      </c>
      <c r="X6948" s="3">
        <v>0.0063233325128835473</v>
      </c>
      <c r="Y6948" s="3">
        <v>0.006337321854145133</v>
      </c>
      <c r="Z6948" s="3">
        <v>86.192294921765168</v>
      </c>
    </row>
    <row r="6949">
      <c r="A6949" s="3">
        <v>44.82844</v>
      </c>
      <c r="B6949" s="3">
        <v>10.493035316467285</v>
      </c>
      <c r="C6949" s="3">
        <v>-157.4754638671875</v>
      </c>
      <c r="D6949" s="3">
        <v>2373.8246140511942</v>
      </c>
      <c r="E6949" s="3">
        <v>-158.17464447252604</v>
      </c>
      <c r="F6949" s="3">
        <v>157.82466698947445</v>
      </c>
      <c r="G6949" s="3">
        <v>-86.187855469797512</v>
      </c>
      <c r="H6949" s="3">
        <v>52.222408858321629</v>
      </c>
      <c r="I6949" s="3">
        <v>-0.33269057121045886</v>
      </c>
      <c r="J6949" s="3">
        <v>0.16634528560522943</v>
      </c>
      <c r="K6949" s="3">
        <v>0.96242184367633543</v>
      </c>
      <c r="L6949" s="3">
        <v>-35.097433720545361</v>
      </c>
      <c r="M6949" s="3">
        <v>92.625580518535671</v>
      </c>
      <c r="N6949" s="3">
        <v>15.007617826278805</v>
      </c>
      <c r="O6949" s="3">
        <v>22.545174929284819</v>
      </c>
      <c r="P6949" s="3">
        <v>-0.55908701016925966</v>
      </c>
      <c r="Q6949" s="3">
        <v>22.4455183180303</v>
      </c>
      <c r="R6949" s="3">
        <v>-0.56156931937862786</v>
      </c>
      <c r="S6949" s="3">
        <v>-0.33269057121045886</v>
      </c>
      <c r="T6949" s="3">
        <v>-35.097433720545361</v>
      </c>
      <c r="U6949" s="3">
        <v>2379.0885894454018</v>
      </c>
      <c r="V6949" s="3">
        <v>-3.8121445302024948</v>
      </c>
      <c r="W6949" s="3">
        <v>0.00042126111342884317</v>
      </c>
      <c r="X6949" s="3">
        <v>0.0063221257954127648</v>
      </c>
      <c r="Y6949" s="3">
        <v>0.0063361451607985434</v>
      </c>
      <c r="Z6949" s="3">
        <v>86.187855469797512</v>
      </c>
    </row>
    <row r="6950">
      <c r="A6950" s="3">
        <v>44.82845</v>
      </c>
      <c r="B6950" s="3">
        <v>10.502989768981934</v>
      </c>
      <c r="C6950" s="3">
        <v>-157.45367431640625</v>
      </c>
      <c r="D6950" s="3">
        <v>2370.9413126694917</v>
      </c>
      <c r="E6950" s="3">
        <v>-158.15427907883094</v>
      </c>
      <c r="F6950" s="3">
        <v>157.80358788641109</v>
      </c>
      <c r="G6950" s="3">
        <v>-86.183723182204119</v>
      </c>
      <c r="H6950" s="3">
        <v>52.160203792728517</v>
      </c>
      <c r="I6950" s="3">
        <v>-0.333087427566946</v>
      </c>
      <c r="J6950" s="3">
        <v>0.166543713783473</v>
      </c>
      <c r="K6950" s="3">
        <v>0.962377871841914</v>
      </c>
      <c r="L6950" s="3">
        <v>-35.101707788678162</v>
      </c>
      <c r="M6950" s="3">
        <v>92.617116821097156</v>
      </c>
      <c r="N6950" s="3">
        <v>14.991319403300572</v>
      </c>
      <c r="O6950" s="3">
        <v>22.548290865792396</v>
      </c>
      <c r="P6950" s="3">
        <v>-0.5590095507084577</v>
      </c>
      <c r="Q6950" s="3">
        <v>22.448404602473289</v>
      </c>
      <c r="R6950" s="3">
        <v>-0.56149691567575732</v>
      </c>
      <c r="S6950" s="3">
        <v>-0.333087427566946</v>
      </c>
      <c r="T6950" s="3">
        <v>-35.101707788678162</v>
      </c>
      <c r="U6950" s="3">
        <v>2376.21031983995</v>
      </c>
      <c r="V6950" s="3">
        <v>-3.8162768177958806</v>
      </c>
      <c r="W6950" s="3">
        <v>0.00042177340900693966</v>
      </c>
      <c r="X6950" s="3">
        <v>0.0063229398902419631</v>
      </c>
      <c r="Y6950" s="3">
        <v>0.0063369915310152007</v>
      </c>
      <c r="Z6950" s="3">
        <v>86.183723182204119</v>
      </c>
    </row>
    <row r="6951">
      <c r="A6951" s="3">
        <v>44.82846</v>
      </c>
      <c r="B6951" s="3">
        <v>10.519789695739746</v>
      </c>
      <c r="C6951" s="3">
        <v>-157.45877075195313</v>
      </c>
      <c r="D6951" s="3">
        <v>2367.3410954255287</v>
      </c>
      <c r="E6951" s="3">
        <v>-158.16159584524007</v>
      </c>
      <c r="F6951" s="3">
        <v>157.8097920344575</v>
      </c>
      <c r="G6951" s="3">
        <v>-86.177760336254238</v>
      </c>
      <c r="H6951" s="3">
        <v>52.080567615608047</v>
      </c>
      <c r="I6951" s="3">
        <v>-0.33359687528174053</v>
      </c>
      <c r="J6951" s="3">
        <v>0.16679843764087027</v>
      </c>
      <c r="K6951" s="3">
        <v>0.96232142778722074</v>
      </c>
      <c r="L6951" s="3">
        <v>-35.100224292750532</v>
      </c>
      <c r="M6951" s="3">
        <v>92.606253037843516</v>
      </c>
      <c r="N6951" s="3">
        <v>14.967862980732402</v>
      </c>
      <c r="O6951" s="3">
        <v>22.547555014222986</v>
      </c>
      <c r="P6951" s="3">
        <v>-0.55902749499641291</v>
      </c>
      <c r="Q6951" s="3">
        <v>22.447360100460415</v>
      </c>
      <c r="R6951" s="3">
        <v>-0.56152274216139786</v>
      </c>
      <c r="S6951" s="3">
        <v>-0.33359687528174053</v>
      </c>
      <c r="T6951" s="3">
        <v>-35.100224292750532</v>
      </c>
      <c r="U6951" s="3">
        <v>2372.6185855486456</v>
      </c>
      <c r="V6951" s="3">
        <v>-3.8222396637457652</v>
      </c>
      <c r="W6951" s="3">
        <v>0.0004224148357549001</v>
      </c>
      <c r="X6951" s="3">
        <v>0.0063226473826079269</v>
      </c>
      <c r="Y6951" s="3">
        <v>0.0063367423979726932</v>
      </c>
      <c r="Z6951" s="3">
        <v>86.177760336254238</v>
      </c>
    </row>
    <row r="6952">
      <c r="A6952" s="3">
        <v>44.82847</v>
      </c>
      <c r="B6952" s="3">
        <v>10.3756685256958</v>
      </c>
      <c r="C6952" s="3">
        <v>-157.51361083984375</v>
      </c>
      <c r="D6952" s="3">
        <v>2401.5987052255819</v>
      </c>
      <c r="E6952" s="3">
        <v>-158.1970723945698</v>
      </c>
      <c r="F6952" s="3">
        <v>157.85497172139006</v>
      </c>
      <c r="G6952" s="3">
        <v>-86.231281773969258</v>
      </c>
      <c r="H6952" s="3">
        <v>52.832012779101454</v>
      </c>
      <c r="I6952" s="3">
        <v>-0.32885088758400732</v>
      </c>
      <c r="J6952" s="3">
        <v>0.16442544379200366</v>
      </c>
      <c r="K6952" s="3">
        <v>0.96284738584442386</v>
      </c>
      <c r="L6952" s="3">
        <v>-35.092457935451037</v>
      </c>
      <c r="M6952" s="3">
        <v>92.707508842744076</v>
      </c>
      <c r="N6952" s="3">
        <v>15.181056569969861</v>
      </c>
      <c r="O6952" s="3">
        <v>22.539698802533863</v>
      </c>
      <c r="P6952" s="3">
        <v>-0.559222044628563</v>
      </c>
      <c r="Q6952" s="3">
        <v>22.44232015099843</v>
      </c>
      <c r="R6952" s="3">
        <v>-0.5616485445736854</v>
      </c>
      <c r="S6952" s="3">
        <v>-0.32885088758400732</v>
      </c>
      <c r="T6952" s="3">
        <v>-35.092457935451037</v>
      </c>
      <c r="U6952" s="3">
        <v>2406.8034100556288</v>
      </c>
      <c r="V6952" s="3">
        <v>-3.7687182260307495</v>
      </c>
      <c r="W6952" s="3">
        <v>0.00041638929843862909</v>
      </c>
      <c r="X6952" s="3">
        <v>0.0063212294947268917</v>
      </c>
      <c r="Y6952" s="3">
        <v>0.00633492875830971</v>
      </c>
      <c r="Z6952" s="3">
        <v>86.231281773969258</v>
      </c>
    </row>
    <row r="6953">
      <c r="A6953" s="3">
        <v>44.82848</v>
      </c>
      <c r="B6953" s="3">
        <v>10.489389419555664</v>
      </c>
      <c r="C6953" s="3">
        <v>-157.44761657714844</v>
      </c>
      <c r="D6953" s="3">
        <v>2373.8063542381669</v>
      </c>
      <c r="E6953" s="3">
        <v>-158.14643497012915</v>
      </c>
      <c r="F6953" s="3">
        <v>157.79663892561155</v>
      </c>
      <c r="G6953" s="3">
        <v>-86.188504106664169</v>
      </c>
      <c r="H6953" s="3">
        <v>52.223700374768882</v>
      </c>
      <c r="I6953" s="3">
        <v>-0.33268234160577181</v>
      </c>
      <c r="J6953" s="3">
        <v>0.16634117080288591</v>
      </c>
      <c r="K6953" s="3">
        <v>0.962422755540911</v>
      </c>
      <c r="L6953" s="3">
        <v>-35.103309682831267</v>
      </c>
      <c r="M6953" s="3">
        <v>92.625756038296</v>
      </c>
      <c r="N6953" s="3">
        <v>15.010179361213762</v>
      </c>
      <c r="O6953" s="3">
        <v>22.549142306698208</v>
      </c>
      <c r="P6953" s="3">
        <v>-0.55898764482513386</v>
      </c>
      <c r="Q6953" s="3">
        <v>22.449502024621431</v>
      </c>
      <c r="R6953" s="3">
        <v>-0.561468665853873</v>
      </c>
      <c r="S6953" s="3">
        <v>-0.33268234160577181</v>
      </c>
      <c r="T6953" s="3">
        <v>-35.103309682831267</v>
      </c>
      <c r="U6953" s="3">
        <v>2379.0684946666115</v>
      </c>
      <c r="V6953" s="3">
        <v>-3.8114958933358367</v>
      </c>
      <c r="W6953" s="3">
        <v>0.00042126435385709171</v>
      </c>
      <c r="X6953" s="3">
        <v>0.00632325350988077</v>
      </c>
      <c r="Y6953" s="3">
        <v>0.0063372705959308774</v>
      </c>
      <c r="Z6953" s="3">
        <v>86.188504106664169</v>
      </c>
    </row>
    <row r="6954">
      <c r="A6954" s="3">
        <v>44.82849</v>
      </c>
      <c r="B6954" s="3">
        <v>10.498183250427246</v>
      </c>
      <c r="C6954" s="3">
        <v>-157.44802856445313</v>
      </c>
      <c r="D6954" s="3">
        <v>2371.8478670468089</v>
      </c>
      <c r="E6954" s="3">
        <v>-158.14801733258454</v>
      </c>
      <c r="F6954" s="3">
        <v>157.79763480607812</v>
      </c>
      <c r="G6954" s="3">
        <v>-86.1853281032548</v>
      </c>
      <c r="H6954" s="3">
        <v>52.180521929005693</v>
      </c>
      <c r="I6954" s="3">
        <v>-0.33295769767177164</v>
      </c>
      <c r="J6954" s="3">
        <v>0.16647884883588582</v>
      </c>
      <c r="K6954" s="3">
        <v>0.96239224574234272</v>
      </c>
      <c r="L6954" s="3">
        <v>-35.1030020048541</v>
      </c>
      <c r="M6954" s="3">
        <v>92.619883466498976</v>
      </c>
      <c r="N6954" s="3">
        <v>14.997645288583188</v>
      </c>
      <c r="O6954" s="3">
        <v>22.54907927928998</v>
      </c>
      <c r="P6954" s="3">
        <v>-0.55898900775120164</v>
      </c>
      <c r="Q6954" s="3">
        <v>22.449273398107074</v>
      </c>
      <c r="R6954" s="3">
        <v>-0.56147418352953526</v>
      </c>
      <c r="S6954" s="3">
        <v>-0.33295769767177164</v>
      </c>
      <c r="T6954" s="3">
        <v>-35.1030020048541</v>
      </c>
      <c r="U6954" s="3">
        <v>2377.1144481914885</v>
      </c>
      <c r="V6954" s="3">
        <v>-3.8146718967452058</v>
      </c>
      <c r="W6954" s="3">
        <v>0.00042161220114218432</v>
      </c>
      <c r="X6954" s="3">
        <v>0.0063231902420692685</v>
      </c>
      <c r="Y6954" s="3">
        <v>0.0063372306006292661</v>
      </c>
      <c r="Z6954" s="3">
        <v>86.1853281032548</v>
      </c>
    </row>
    <row r="6955">
      <c r="A6955" s="3">
        <v>44.8285</v>
      </c>
      <c r="B6955" s="3">
        <v>10.48575496673584</v>
      </c>
      <c r="C6955" s="3">
        <v>-157.449951171875</v>
      </c>
      <c r="D6955" s="3">
        <v>2374.6919759464513</v>
      </c>
      <c r="E6955" s="3">
        <v>-158.14827502910123</v>
      </c>
      <c r="F6955" s="3">
        <v>157.79872680490246</v>
      </c>
      <c r="G6955" s="3">
        <v>-86.189877184607781</v>
      </c>
      <c r="H6955" s="3">
        <v>52.243072095871675</v>
      </c>
      <c r="I6955" s="3">
        <v>-0.332558952910726</v>
      </c>
      <c r="J6955" s="3">
        <v>0.166279476455363</v>
      </c>
      <c r="K6955" s="3">
        <v>0.96243642747738678</v>
      </c>
      <c r="L6955" s="3">
        <v>-35.102916445184682</v>
      </c>
      <c r="M6955" s="3">
        <v>92.62838769354353</v>
      </c>
      <c r="N6955" s="3">
        <v>15.015604662836054</v>
      </c>
      <c r="O6955" s="3">
        <v>22.548797898459824</v>
      </c>
      <c r="P6955" s="3">
        <v>-0.55899568396402888</v>
      </c>
      <c r="Q6955" s="3">
        <v>22.449230808516106</v>
      </c>
      <c r="R6955" s="3">
        <v>-0.56147494813205934</v>
      </c>
      <c r="S6955" s="3">
        <v>-0.332558952910726</v>
      </c>
      <c r="T6955" s="3">
        <v>-35.102916445184682</v>
      </c>
      <c r="U6955" s="3">
        <v>2379.9522805130232</v>
      </c>
      <c r="V6955" s="3">
        <v>-3.8101228153922295</v>
      </c>
      <c r="W6955" s="3">
        <v>0.00042110724680469034</v>
      </c>
      <c r="X6955" s="3">
        <v>0.0063231799386745616</v>
      </c>
      <c r="Y6955" s="3">
        <v>0.0063371867457230465</v>
      </c>
      <c r="Z6955" s="3">
        <v>86.189877184607781</v>
      </c>
    </row>
    <row r="6956">
      <c r="A6956" s="3">
        <v>44.82851</v>
      </c>
      <c r="B6956" s="3">
        <v>10.486767768859863</v>
      </c>
      <c r="C6956" s="3">
        <v>-157.462890625</v>
      </c>
      <c r="D6956" s="3">
        <v>2374.8532218070054</v>
      </c>
      <c r="E6956" s="3">
        <v>-158.16129199310328</v>
      </c>
      <c r="F6956" s="3">
        <v>157.81170495948237</v>
      </c>
      <c r="G6956" s="3">
        <v>-86.189822458312761</v>
      </c>
      <c r="H6956" s="3">
        <v>52.245837501200192</v>
      </c>
      <c r="I6956" s="3">
        <v>-0.332541346053728</v>
      </c>
      <c r="J6956" s="3">
        <v>0.166270673026864</v>
      </c>
      <c r="K6956" s="3">
        <v>0.96243837839990931</v>
      </c>
      <c r="L6956" s="3">
        <v>-35.100203158939223</v>
      </c>
      <c r="M6956" s="3">
        <v>92.6287632217047</v>
      </c>
      <c r="N6956" s="3">
        <v>15.015388353748163</v>
      </c>
      <c r="O6956" s="3">
        <v>22.546938924052895</v>
      </c>
      <c r="P6956" s="3">
        <v>-0.55904147334864052</v>
      </c>
      <c r="Q6956" s="3">
        <v>22.447377186837279</v>
      </c>
      <c r="R6956" s="3">
        <v>-0.56152101204035043</v>
      </c>
      <c r="S6956" s="3">
        <v>-0.332541346053728</v>
      </c>
      <c r="T6956" s="3">
        <v>-35.100203158939223</v>
      </c>
      <c r="U6956" s="3">
        <v>2380.1140349596785</v>
      </c>
      <c r="V6956" s="3">
        <v>-3.8101775416872319</v>
      </c>
      <c r="W6956" s="3">
        <v>0.00042107865480592039</v>
      </c>
      <c r="X6956" s="3">
        <v>0.00632265952938476</v>
      </c>
      <c r="Y6956" s="3">
        <v>0.0063366655867303813</v>
      </c>
      <c r="Z6956" s="3">
        <v>86.189822458312761</v>
      </c>
    </row>
    <row r="6957">
      <c r="A6957" s="3">
        <v>44.82852</v>
      </c>
      <c r="B6957" s="3">
        <v>10.511246681213379</v>
      </c>
      <c r="C6957" s="3">
        <v>-157.44631958007813</v>
      </c>
      <c r="D6957" s="3">
        <v>2368.8750355948328</v>
      </c>
      <c r="E6957" s="3">
        <v>-158.14805911319641</v>
      </c>
      <c r="F6957" s="3">
        <v>157.79679925811365</v>
      </c>
      <c r="G6957" s="3">
        <v>-86.180554016764063</v>
      </c>
      <c r="H6957" s="3">
        <v>52.11512210697115</v>
      </c>
      <c r="I6957" s="3">
        <v>-0.33337563236396495</v>
      </c>
      <c r="J6957" s="3">
        <v>0.16668781618198247</v>
      </c>
      <c r="K6957" s="3">
        <v>0.96234593990065387</v>
      </c>
      <c r="L6957" s="3">
        <v>-35.103026743092869</v>
      </c>
      <c r="M6957" s="3">
        <v>92.61097080432728</v>
      </c>
      <c r="N6957" s="3">
        <v>14.978843552542628</v>
      </c>
      <c r="O6957" s="3">
        <v>22.549307939466225</v>
      </c>
      <c r="P6957" s="3">
        <v>-0.558982541310659</v>
      </c>
      <c r="Q6957" s="3">
        <v>22.449251442318474</v>
      </c>
      <c r="R6957" s="3">
        <v>-0.56147393106563581</v>
      </c>
      <c r="S6957" s="3">
        <v>-0.33337563236396495</v>
      </c>
      <c r="T6957" s="3">
        <v>-35.103026743092869</v>
      </c>
      <c r="U6957" s="3">
        <v>2374.1482141740207</v>
      </c>
      <c r="V6957" s="3">
        <v>-3.8194459832359451</v>
      </c>
      <c r="W6957" s="3">
        <v>0.00042214130546101034</v>
      </c>
      <c r="X6957" s="3">
        <v>0.0063231885715665827</v>
      </c>
      <c r="Y6957" s="3">
        <v>0.006337264156824029</v>
      </c>
      <c r="Z6957" s="3">
        <v>86.180554016764063</v>
      </c>
    </row>
    <row r="6958">
      <c r="A6958" s="3">
        <v>44.82853</v>
      </c>
      <c r="B6958" s="3">
        <v>10.489144325256348</v>
      </c>
      <c r="C6958" s="3">
        <v>-157.44903564453125</v>
      </c>
      <c r="D6958" s="3">
        <v>2373.9039336233354</v>
      </c>
      <c r="E6958" s="3">
        <v>-158.14781508275183</v>
      </c>
      <c r="F6958" s="3">
        <v>157.79803856217265</v>
      </c>
      <c r="G6958" s="3">
        <v>-86.1886271537535</v>
      </c>
      <c r="H6958" s="3">
        <v>52.225764100599953</v>
      </c>
      <c r="I6958" s="3">
        <v>-0.33266919229103081</v>
      </c>
      <c r="J6958" s="3">
        <v>0.16633459614551541</v>
      </c>
      <c r="K6958" s="3">
        <v>0.96242421252572574</v>
      </c>
      <c r="L6958" s="3">
        <v>-35.103021081969452</v>
      </c>
      <c r="M6958" s="3">
        <v>92.626036485576336</v>
      </c>
      <c r="N6958" s="3">
        <v>15.010665385299035</v>
      </c>
      <c r="O6958" s="3">
        <v>22.548914930051065</v>
      </c>
      <c r="P6958" s="3">
        <v>-0.55899208441283577</v>
      </c>
      <c r="Q6958" s="3">
        <v>22.449282076451034</v>
      </c>
      <c r="R6958" s="3">
        <v>-0.56147296448375361</v>
      </c>
      <c r="S6958" s="3">
        <v>-0.33266919229103081</v>
      </c>
      <c r="T6958" s="3">
        <v>-35.103021081969452</v>
      </c>
      <c r="U6958" s="3">
        <v>2379.1659499681377</v>
      </c>
      <c r="V6958" s="3">
        <v>-3.8113728462465084</v>
      </c>
      <c r="W6958" s="3">
        <v>0.00042124703777447336</v>
      </c>
      <c r="X6958" s="3">
        <v>0.0063231983285810421</v>
      </c>
      <c r="Y6958" s="3">
        <v>0.0063372143856274769</v>
      </c>
      <c r="Z6958" s="3">
        <v>86.1886271537535</v>
      </c>
    </row>
    <row r="6959">
      <c r="A6959" s="3">
        <v>44.82854</v>
      </c>
      <c r="B6959" s="3">
        <v>10.474773406982422</v>
      </c>
      <c r="C6959" s="3">
        <v>-157.45008850097656</v>
      </c>
      <c r="D6959" s="3">
        <v>2377.16371318301</v>
      </c>
      <c r="E6959" s="3">
        <v>-158.14694982999987</v>
      </c>
      <c r="F6959" s="3">
        <v>157.79813448483154</v>
      </c>
      <c r="G6959" s="3">
        <v>-86.193859039002845</v>
      </c>
      <c r="H6959" s="3">
        <v>52.297525846542271</v>
      </c>
      <c r="I6959" s="3">
        <v>-0.33221259809143866</v>
      </c>
      <c r="J6959" s="3">
        <v>0.16610629904571933</v>
      </c>
      <c r="K6959" s="3">
        <v>0.96247480594580448</v>
      </c>
      <c r="L6959" s="3">
        <v>-35.10316490176703</v>
      </c>
      <c r="M6959" s="3">
        <v>92.635775208041409</v>
      </c>
      <c r="N6959" s="3">
        <v>15.03135985700858</v>
      </c>
      <c r="O6959" s="3">
        <v>22.548758111215669</v>
      </c>
      <c r="P6959" s="3">
        <v>-0.55899567273854578</v>
      </c>
      <c r="Q6959" s="3">
        <v>22.449398891438758</v>
      </c>
      <c r="R6959" s="3">
        <v>-0.56146974227468616</v>
      </c>
      <c r="S6959" s="3">
        <v>-0.33221259809143866</v>
      </c>
      <c r="T6959" s="3">
        <v>-35.10316490176703</v>
      </c>
      <c r="U6959" s="3">
        <v>2382.4184722702616</v>
      </c>
      <c r="V6959" s="3">
        <v>-3.8061409609971637</v>
      </c>
      <c r="W6959" s="3">
        <v>0.00042066938614884259</v>
      </c>
      <c r="X6959" s="3">
        <v>0.0063232329240301534</v>
      </c>
      <c r="Y6959" s="3">
        <v>0.0063372105333483883</v>
      </c>
      <c r="Z6959" s="3">
        <v>86.193859039002845</v>
      </c>
    </row>
    <row r="6960">
      <c r="A6960" s="3">
        <v>44.82855</v>
      </c>
      <c r="B6960" s="3">
        <v>10.48320484161377</v>
      </c>
      <c r="C6960" s="3">
        <v>-157.43939208984375</v>
      </c>
      <c r="D6960" s="3">
        <v>2374.9473697719113</v>
      </c>
      <c r="E6960" s="3">
        <v>-158.13742313717222</v>
      </c>
      <c r="F6960" s="3">
        <v>157.78802161561819</v>
      </c>
      <c r="G6960" s="3">
        <v>-86.190546352695236</v>
      </c>
      <c r="H6960" s="3">
        <v>52.249342215263511</v>
      </c>
      <c r="I6960" s="3">
        <v>-0.33251903482473455</v>
      </c>
      <c r="J6960" s="3">
        <v>0.16625951741236728</v>
      </c>
      <c r="K6960" s="3">
        <v>0.96244085059464424</v>
      </c>
      <c r="L6960" s="3">
        <v>-35.105174388272573</v>
      </c>
      <c r="M6960" s="3">
        <v>92.629239089334234</v>
      </c>
      <c r="N6960" s="3">
        <v>15.018250093223186</v>
      </c>
      <c r="O6960" s="3">
        <v>22.550284034401205</v>
      </c>
      <c r="P6960" s="3">
        <v>-0.55895754760228877</v>
      </c>
      <c r="Q6960" s="3">
        <v>22.450745303657921</v>
      </c>
      <c r="R6960" s="3">
        <v>-0.56143576933057349</v>
      </c>
      <c r="S6960" s="3">
        <v>-0.33251903482473455</v>
      </c>
      <c r="T6960" s="3">
        <v>-35.105174388272573</v>
      </c>
      <c r="U6960" s="3">
        <v>2380.206388904749</v>
      </c>
      <c r="V6960" s="3">
        <v>-3.8094536473047698</v>
      </c>
      <c r="W6960" s="3">
        <v>0.00042106196235247074</v>
      </c>
      <c r="X6960" s="3">
        <v>0.0063236138553527318</v>
      </c>
      <c r="Y6960" s="3">
        <v>0.0063376166946060384</v>
      </c>
      <c r="Z6960" s="3">
        <v>86.190546352695236</v>
      </c>
    </row>
    <row r="6961">
      <c r="A6961" s="3">
        <v>44.82856</v>
      </c>
      <c r="B6961" s="3">
        <v>10.507809638977051</v>
      </c>
      <c r="C6961" s="3">
        <v>-157.44453430175781</v>
      </c>
      <c r="D6961" s="3">
        <v>2369.5895053662525</v>
      </c>
      <c r="E6961" s="3">
        <v>-158.14582294222188</v>
      </c>
      <c r="F6961" s="3">
        <v>157.79478902963294</v>
      </c>
      <c r="G6961" s="3">
        <v>-86.181756064670665</v>
      </c>
      <c r="H6961" s="3">
        <v>52.130973261114292</v>
      </c>
      <c r="I6961" s="3">
        <v>-0.33327423994530991</v>
      </c>
      <c r="J6961" s="3">
        <v>0.16663711997265496</v>
      </c>
      <c r="K6961" s="3">
        <v>0.96235717365516871</v>
      </c>
      <c r="L6961" s="3">
        <v>-35.103484539713754</v>
      </c>
      <c r="M6961" s="3">
        <v>92.613132968556457</v>
      </c>
      <c r="N6961" s="3">
        <v>14.983573143325923</v>
      </c>
      <c r="O6961" s="3">
        <v>22.549543507468861</v>
      </c>
      <c r="P6961" s="3">
        <v>-0.5589757042592095</v>
      </c>
      <c r="Q6961" s="3">
        <v>22.44954884168995</v>
      </c>
      <c r="R6961" s="3">
        <v>-0.56146549098588661</v>
      </c>
      <c r="S6961" s="3">
        <v>-0.33327423994530991</v>
      </c>
      <c r="T6961" s="3">
        <v>-35.103484539713754</v>
      </c>
      <c r="U6961" s="3">
        <v>2374.8609486148771</v>
      </c>
      <c r="V6961" s="3">
        <v>-3.8182439353293285</v>
      </c>
      <c r="W6961" s="3">
        <v>0.00042201402299232258</v>
      </c>
      <c r="X6961" s="3">
        <v>0.0063232779810146935</v>
      </c>
      <c r="Y6961" s="3">
        <v>0.0063373448904716729</v>
      </c>
      <c r="Z6961" s="3">
        <v>86.181756064670665</v>
      </c>
    </row>
    <row r="6962">
      <c r="A6962" s="3">
        <v>44.82857</v>
      </c>
      <c r="B6962" s="3">
        <v>10.460930824279785</v>
      </c>
      <c r="C6962" s="3">
        <v>-157.44575500488281</v>
      </c>
      <c r="D6962" s="3">
        <v>2380.1511797571961</v>
      </c>
      <c r="E6962" s="3">
        <v>-158.14079485341333</v>
      </c>
      <c r="F6962" s="3">
        <v>157.79289224413103</v>
      </c>
      <c r="G6962" s="3">
        <v>-86.198769846115226</v>
      </c>
      <c r="H6962" s="3">
        <v>52.363615748679813</v>
      </c>
      <c r="I6962" s="3">
        <v>-0.331793199218424</v>
      </c>
      <c r="J6962" s="3">
        <v>0.165896599609212</v>
      </c>
      <c r="K6962" s="3">
        <v>0.96252128024047023</v>
      </c>
      <c r="L6962" s="3">
        <v>-35.104413909640712</v>
      </c>
      <c r="M6962" s="3">
        <v>92.644721491575382</v>
      </c>
      <c r="N6962" s="3">
        <v>15.050836072775832</v>
      </c>
      <c r="O6962" s="3">
        <v>22.549364653000708</v>
      </c>
      <c r="P6962" s="3">
        <v>-0.55897993837016213</v>
      </c>
      <c r="Q6962" s="3">
        <v>22.450258618992162</v>
      </c>
      <c r="R6962" s="3">
        <v>-0.56144753955562665</v>
      </c>
      <c r="S6962" s="3">
        <v>-0.331793199218424</v>
      </c>
      <c r="T6962" s="3">
        <v>-35.104413909640712</v>
      </c>
      <c r="U6962" s="3">
        <v>2385.3989497558773</v>
      </c>
      <c r="V6962" s="3">
        <v>-3.80123015388477</v>
      </c>
      <c r="W6962" s="3">
        <v>0.00042014137946565732</v>
      </c>
      <c r="X6962" s="3">
        <v>0.0063234790297275146</v>
      </c>
      <c r="Y6962" s="3">
        <v>0.0063374210699734109</v>
      </c>
      <c r="Z6962" s="3">
        <v>86.198769846115226</v>
      </c>
    </row>
    <row r="6963">
      <c r="A6963" s="3">
        <v>44.82858</v>
      </c>
      <c r="B6963" s="3">
        <v>10.487556457519531</v>
      </c>
      <c r="C6963" s="3">
        <v>-157.45208740234375</v>
      </c>
      <c r="D6963" s="3">
        <v>2374.3518109932024</v>
      </c>
      <c r="E6963" s="3">
        <v>-158.15064175157</v>
      </c>
      <c r="F6963" s="3">
        <v>157.80097803183904</v>
      </c>
      <c r="G6963" s="3">
        <v>-86.189276070602219</v>
      </c>
      <c r="H6963" s="3">
        <v>52.235446919390931</v>
      </c>
      <c r="I6963" s="3">
        <v>-0.33260751075001621</v>
      </c>
      <c r="J6963" s="3">
        <v>0.16630375537500811</v>
      </c>
      <c r="K6963" s="3">
        <v>0.96243104706102312</v>
      </c>
      <c r="L6963" s="3">
        <v>-35.102427224271082</v>
      </c>
      <c r="M6963" s="3">
        <v>92.627352034697736</v>
      </c>
      <c r="N6963" s="3">
        <v>15.013229062471583</v>
      </c>
      <c r="O6963" s="3">
        <v>22.548451728254879</v>
      </c>
      <c r="P6963" s="3">
        <v>-0.55900227065457242</v>
      </c>
      <c r="Q6963" s="3">
        <v>22.448854794289641</v>
      </c>
      <c r="R6963" s="3">
        <v>-0.5614823487140983</v>
      </c>
      <c r="S6963" s="3">
        <v>-0.33260751075001621</v>
      </c>
      <c r="T6963" s="3">
        <v>-35.102427224271082</v>
      </c>
      <c r="U6963" s="3">
        <v>2379.6130248116251</v>
      </c>
      <c r="V6963" s="3">
        <v>-3.8107239293977879</v>
      </c>
      <c r="W6963" s="3">
        <v>0.00042116757734469659</v>
      </c>
      <c r="X6963" s="3">
        <v>0.0063230853123621466</v>
      </c>
      <c r="Y6963" s="3">
        <v>0.0063370963378834863</v>
      </c>
      <c r="Z6963" s="3">
        <v>86.189276070602219</v>
      </c>
    </row>
    <row r="6964">
      <c r="A6964" s="3">
        <v>44.82859</v>
      </c>
      <c r="B6964" s="3">
        <v>10.483884811401367</v>
      </c>
      <c r="C6964" s="3">
        <v>-157.45187377929688</v>
      </c>
      <c r="D6964" s="3">
        <v>2375.1695907866315</v>
      </c>
      <c r="E6964" s="3">
        <v>-158.1499400398026</v>
      </c>
      <c r="F6964" s="3">
        <v>157.80052090329221</v>
      </c>
      <c r="G6964" s="3">
        <v>-86.190601105836123</v>
      </c>
      <c r="H6964" s="3">
        <v>52.253478805528509</v>
      </c>
      <c r="I6964" s="3">
        <v>-0.33249270488465066</v>
      </c>
      <c r="J6964" s="3">
        <v>0.16624635244232533</v>
      </c>
      <c r="K6964" s="3">
        <v>0.96244376809065157</v>
      </c>
      <c r="L6964" s="3">
        <v>-35.102564252790337</v>
      </c>
      <c r="M6964" s="3">
        <v>92.6298006736532</v>
      </c>
      <c r="N6964" s="3">
        <v>15.018466590558667</v>
      </c>
      <c r="O6964" s="3">
        <v>22.548476284978012</v>
      </c>
      <c r="P6964" s="3">
        <v>-0.55900136259145239</v>
      </c>
      <c r="Q6964" s="3">
        <v>22.448948390649409</v>
      </c>
      <c r="R6964" s="3">
        <v>-0.561479707125788</v>
      </c>
      <c r="S6964" s="3">
        <v>-0.33249270488465066</v>
      </c>
      <c r="T6964" s="3">
        <v>-35.102564252790337</v>
      </c>
      <c r="U6964" s="3">
        <v>2380.4289505322622</v>
      </c>
      <c r="V6964" s="3">
        <v>-3.8093988941638868</v>
      </c>
      <c r="W6964" s="3">
        <v>0.00042102256776907048</v>
      </c>
      <c r="X6964" s="3">
        <v>0.0063231133679110072</v>
      </c>
      <c r="Y6964" s="3">
        <v>0.006337114695665981</v>
      </c>
      <c r="Z6964" s="3">
        <v>86.190601105836123</v>
      </c>
    </row>
    <row r="6965">
      <c r="A6965" s="3">
        <v>44.8286</v>
      </c>
      <c r="B6965" s="3">
        <v>10.50191593170166</v>
      </c>
      <c r="C6965" s="3">
        <v>-157.45565795898438</v>
      </c>
      <c r="D6965" s="3">
        <v>2371.2410786265132</v>
      </c>
      <c r="E6965" s="3">
        <v>-158.15611064303627</v>
      </c>
      <c r="F6965" s="3">
        <v>157.80549566327912</v>
      </c>
      <c r="G6965" s="3">
        <v>-86.184160140678259</v>
      </c>
      <c r="H6965" s="3">
        <v>52.166688268553038</v>
      </c>
      <c r="I6965" s="3">
        <v>-0.33304601365385145</v>
      </c>
      <c r="J6965" s="3">
        <v>0.16652300682692572</v>
      </c>
      <c r="K6965" s="3">
        <v>0.962382460425263</v>
      </c>
      <c r="L6965" s="3">
        <v>-35.10132289955979</v>
      </c>
      <c r="M6965" s="3">
        <v>92.618000013418282</v>
      </c>
      <c r="N6965" s="3">
        <v>14.9930411729616</v>
      </c>
      <c r="O6965" s="3">
        <v>22.54793034674563</v>
      </c>
      <c r="P6965" s="3">
        <v>-0.55901469780361412</v>
      </c>
      <c r="Q6965" s="3">
        <v>22.448068518663373</v>
      </c>
      <c r="R6965" s="3">
        <v>-0.56150151441329732</v>
      </c>
      <c r="S6965" s="3">
        <v>-0.33304601365385145</v>
      </c>
      <c r="T6965" s="3">
        <v>-35.10132289955979</v>
      </c>
      <c r="U6965" s="3">
        <v>2376.5095430693227</v>
      </c>
      <c r="V6965" s="3">
        <v>-3.8158398593217457</v>
      </c>
      <c r="W6965" s="3">
        <v>0.00042172008954029547</v>
      </c>
      <c r="X6965" s="3">
        <v>0.0063228666659427028</v>
      </c>
      <c r="Y6965" s="3">
        <v>0.0063369149204649472</v>
      </c>
      <c r="Z6965" s="3">
        <v>86.184160140678259</v>
      </c>
    </row>
    <row r="6966">
      <c r="A6966" s="3">
        <v>44.82861</v>
      </c>
      <c r="B6966" s="3">
        <v>10.471676826477051</v>
      </c>
      <c r="C6966" s="3">
        <v>-157.46589660644531</v>
      </c>
      <c r="D6966" s="3">
        <v>2378.3358694434287</v>
      </c>
      <c r="E6966" s="3">
        <v>-158.16227606333965</v>
      </c>
      <c r="F6966" s="3">
        <v>157.81370222395108</v>
      </c>
      <c r="G6966" s="3">
        <v>-86.19536178115132</v>
      </c>
      <c r="H6966" s="3">
        <v>52.322389592823626</v>
      </c>
      <c r="I6966" s="3">
        <v>-0.33205469126774939</v>
      </c>
      <c r="J6966" s="3">
        <v>0.1660273456338747</v>
      </c>
      <c r="K6966" s="3">
        <v>0.96249230360319094</v>
      </c>
      <c r="L6966" s="3">
        <v>-35.09995932269517</v>
      </c>
      <c r="M6966" s="3">
        <v>92.639143449537713</v>
      </c>
      <c r="N6966" s="3">
        <v>15.0373143877303</v>
      </c>
      <c r="O6966" s="3">
        <v>22.546460225962655</v>
      </c>
      <c r="P6966" s="3">
        <v>-0.55905094829875324</v>
      </c>
      <c r="Q6966" s="3">
        <v>22.447189450921723</v>
      </c>
      <c r="R6966" s="3">
        <v>-0.56152330329207323</v>
      </c>
      <c r="S6966" s="3">
        <v>-0.33205469126774939</v>
      </c>
      <c r="T6966" s="3">
        <v>-35.09995932269517</v>
      </c>
      <c r="U6966" s="3">
        <v>2383.5890613632973</v>
      </c>
      <c r="V6966" s="3">
        <v>-3.8046382188486838</v>
      </c>
      <c r="W6966" s="3">
        <v>0.00042046206040445295</v>
      </c>
      <c r="X6966" s="3">
        <v>0.0063226201904146061</v>
      </c>
      <c r="Y6966" s="3">
        <v>0.0063365853909245146</v>
      </c>
      <c r="Z6966" s="3">
        <v>86.19536178115132</v>
      </c>
    </row>
    <row r="6967">
      <c r="A6967" s="3">
        <v>44.82862</v>
      </c>
      <c r="B6967" s="3">
        <v>10.473498344421387</v>
      </c>
      <c r="C6967" s="3">
        <v>-157.44990539550781</v>
      </c>
      <c r="D6967" s="3">
        <v>2377.4450577812718</v>
      </c>
      <c r="E6967" s="3">
        <v>-158.14659789141658</v>
      </c>
      <c r="F6967" s="3">
        <v>157.79786714852949</v>
      </c>
      <c r="G6967" s="3">
        <v>-86.1943165746925</v>
      </c>
      <c r="H6967" s="3">
        <v>52.303736127905566</v>
      </c>
      <c r="I6967" s="3">
        <v>-0.33217314322989139</v>
      </c>
      <c r="J6967" s="3">
        <v>0.16608657161494569</v>
      </c>
      <c r="K6967" s="3">
        <v>0.96247917790976456</v>
      </c>
      <c r="L6967" s="3">
        <v>-35.103235081350924</v>
      </c>
      <c r="M6967" s="3">
        <v>92.636616790985627</v>
      </c>
      <c r="N6967" s="3">
        <v>15.033172319101197</v>
      </c>
      <c r="O6967" s="3">
        <v>22.548744094185771</v>
      </c>
      <c r="P6967" s="3">
        <v>-0.55899402509036311</v>
      </c>
      <c r="Q6967" s="3">
        <v>22.4494087875017</v>
      </c>
      <c r="R6967" s="3">
        <v>-0.56146749080353719</v>
      </c>
      <c r="S6967" s="3">
        <v>-0.33217314322989139</v>
      </c>
      <c r="T6967" s="3">
        <v>-35.103235081350924</v>
      </c>
      <c r="U6967" s="3">
        <v>2382.6991730374243</v>
      </c>
      <c r="V6967" s="3">
        <v>-3.8056834253075085</v>
      </c>
      <c r="W6967" s="3">
        <v>0.00042061960453178282</v>
      </c>
      <c r="X6967" s="3">
        <v>0.00632324699571849</v>
      </c>
      <c r="Y6967" s="3">
        <v>0.00633722126965592</v>
      </c>
      <c r="Z6967" s="3">
        <v>86.1943165746925</v>
      </c>
    </row>
    <row r="6968">
      <c r="A6968" s="3">
        <v>44.82863</v>
      </c>
      <c r="B6968" s="3">
        <v>10.446494102478027</v>
      </c>
      <c r="C6968" s="3">
        <v>-157.45063781738281</v>
      </c>
      <c r="D6968" s="3">
        <v>2383.5587656367165</v>
      </c>
      <c r="E6968" s="3">
        <v>-158.14373910008249</v>
      </c>
      <c r="F6968" s="3">
        <v>157.79680791490611</v>
      </c>
      <c r="G6968" s="3">
        <v>-86.204117803409659</v>
      </c>
      <c r="H6968" s="3">
        <v>52.438400079876828</v>
      </c>
      <c r="I6968" s="3">
        <v>-0.33131990189467253</v>
      </c>
      <c r="J6968" s="3">
        <v>0.16565995094733627</v>
      </c>
      <c r="K6968" s="3">
        <v>0.96257372980833056</v>
      </c>
      <c r="L6968" s="3">
        <v>-35.1037627436636</v>
      </c>
      <c r="M6968" s="3">
        <v>92.6548185317121</v>
      </c>
      <c r="N6968" s="3">
        <v>15.072103259985925</v>
      </c>
      <c r="O6968" s="3">
        <v>22.548633166984313</v>
      </c>
      <c r="P6968" s="3">
        <v>-0.55899647577040013</v>
      </c>
      <c r="Q6968" s="3">
        <v>22.449808599789336</v>
      </c>
      <c r="R6968" s="3">
        <v>-0.56145719094914992</v>
      </c>
      <c r="S6968" s="3">
        <v>-0.33131990189467253</v>
      </c>
      <c r="T6968" s="3">
        <v>-35.1037627436636</v>
      </c>
      <c r="U6968" s="3">
        <v>2388.7992446960006</v>
      </c>
      <c r="V6968" s="3">
        <v>-3.7958821965903407</v>
      </c>
      <c r="W6968" s="3">
        <v>0.00041954073648898328</v>
      </c>
      <c r="X6968" s="3">
        <v>0.0063233613021325009</v>
      </c>
      <c r="Y6968" s="3">
        <v>0.0063372638091593256</v>
      </c>
      <c r="Z6968" s="3">
        <v>86.204117803409659</v>
      </c>
    </row>
    <row r="6969">
      <c r="A6969" s="3">
        <v>44.82864</v>
      </c>
      <c r="B6969" s="3">
        <v>10.456816673278809</v>
      </c>
      <c r="C6969" s="3">
        <v>-157.44767761230469</v>
      </c>
      <c r="D6969" s="3">
        <v>2381.1372981295176</v>
      </c>
      <c r="E6969" s="3">
        <v>-158.1421623871631</v>
      </c>
      <c r="F6969" s="3">
        <v>157.79453792969764</v>
      </c>
      <c r="G6969" s="3">
        <v>-86.200306704260271</v>
      </c>
      <c r="H6969" s="3">
        <v>52.385226525027463</v>
      </c>
      <c r="I6969" s="3">
        <v>-0.331656289407573</v>
      </c>
      <c r="J6969" s="3">
        <v>0.16582814470378651</v>
      </c>
      <c r="K6969" s="3">
        <v>0.96253645193277615</v>
      </c>
      <c r="L6969" s="3">
        <v>-35.104118053873272</v>
      </c>
      <c r="M6969" s="3">
        <v>92.647642129933743</v>
      </c>
      <c r="N6969" s="3">
        <v>15.056941565652968</v>
      </c>
      <c r="O6969" s="3">
        <v>22.549053084272998</v>
      </c>
      <c r="P6969" s="3">
        <v>-0.55898586640900627</v>
      </c>
      <c r="Q6969" s="3">
        <v>22.450028423056068</v>
      </c>
      <c r="R6969" s="3">
        <v>-0.56145149295535657</v>
      </c>
      <c r="S6969" s="3">
        <v>-0.331656289407573</v>
      </c>
      <c r="T6969" s="3">
        <v>-35.104118053873272</v>
      </c>
      <c r="U6969" s="3">
        <v>2386.3829902318753</v>
      </c>
      <c r="V6969" s="3">
        <v>-3.799693295739726</v>
      </c>
      <c r="W6969" s="3">
        <v>0.00041996738314314832</v>
      </c>
      <c r="X6969" s="3">
        <v>0.0063234243474665757</v>
      </c>
      <c r="Y6969" s="3">
        <v>0.0063373549751483214</v>
      </c>
      <c r="Z6969" s="3">
        <v>86.200306704260271</v>
      </c>
    </row>
    <row r="6970">
      <c r="A6970" s="3">
        <v>44.82865</v>
      </c>
      <c r="B6970" s="3">
        <v>10.47667407989502</v>
      </c>
      <c r="C6970" s="3">
        <v>-157.46307373046875</v>
      </c>
      <c r="D6970" s="3">
        <v>2377.1265669336285</v>
      </c>
      <c r="E6970" s="3">
        <v>-158.16013048908519</v>
      </c>
      <c r="F6970" s="3">
        <v>157.81121724523698</v>
      </c>
      <c r="G6970" s="3">
        <v>-86.193483444225052</v>
      </c>
      <c r="H6970" s="3">
        <v>52.295916350156411</v>
      </c>
      <c r="I6970" s="3">
        <v>-0.33222282499619676</v>
      </c>
      <c r="J6970" s="3">
        <v>0.16611141249809838</v>
      </c>
      <c r="K6970" s="3">
        <v>0.96247367271331041</v>
      </c>
      <c r="L6970" s="3">
        <v>-35.1004196974159</v>
      </c>
      <c r="M6970" s="3">
        <v>92.635557066624855</v>
      </c>
      <c r="N6970" s="3">
        <v>15.02987231726947</v>
      </c>
      <c r="O6970" s="3">
        <v>22.546844303167564</v>
      </c>
      <c r="P6970" s="3">
        <v>-0.5590404274214934</v>
      </c>
      <c r="Q6970" s="3">
        <v>22.447473936195845</v>
      </c>
      <c r="R6970" s="3">
        <v>-0.56151518482995721</v>
      </c>
      <c r="S6970" s="3">
        <v>-0.33222282499619676</v>
      </c>
      <c r="T6970" s="3">
        <v>-35.1004196974159</v>
      </c>
      <c r="U6970" s="3">
        <v>2382.3822829466271</v>
      </c>
      <c r="V6970" s="3">
        <v>-3.8065165557749525</v>
      </c>
      <c r="W6970" s="3">
        <v>0.00042067595975335412</v>
      </c>
      <c r="X6970" s="3">
        <v>0.0063227059620377026</v>
      </c>
      <c r="Y6970" s="3">
        <v>0.0063366851701423133</v>
      </c>
      <c r="Z6970" s="3">
        <v>86.193483444225052</v>
      </c>
    </row>
    <row r="6971">
      <c r="A6971" s="3">
        <v>44.82866</v>
      </c>
      <c r="B6971" s="3">
        <v>10.45797061920166</v>
      </c>
      <c r="C6971" s="3">
        <v>-157.44490051269531</v>
      </c>
      <c r="D6971" s="3">
        <v>2380.7932488555116</v>
      </c>
      <c r="E6971" s="3">
        <v>-158.13955082601726</v>
      </c>
      <c r="F6971" s="3">
        <v>157.79184341062947</v>
      </c>
      <c r="G6971" s="3">
        <v>-86.199821791427283</v>
      </c>
      <c r="H6971" s="3">
        <v>52.377815233894829</v>
      </c>
      <c r="I6971" s="3">
        <v>-0.33170322910441191</v>
      </c>
      <c r="J6971" s="3">
        <v>0.16585161455220596</v>
      </c>
      <c r="K6971" s="3">
        <v>0.96253125027249142</v>
      </c>
      <c r="L6971" s="3">
        <v>-35.10466595712677</v>
      </c>
      <c r="M6971" s="3">
        <v>92.646640775112559</v>
      </c>
      <c r="N6971" s="3">
        <v>15.055014614748872</v>
      </c>
      <c r="O6971" s="3">
        <v>22.549440756569922</v>
      </c>
      <c r="P6971" s="3">
        <v>-0.55897575749993744</v>
      </c>
      <c r="Q6971" s="3">
        <v>22.450389153065498</v>
      </c>
      <c r="R6971" s="3">
        <v>-0.56144197065655477</v>
      </c>
      <c r="S6971" s="3">
        <v>-0.33170322910441191</v>
      </c>
      <c r="T6971" s="3">
        <v>-35.10466595712677</v>
      </c>
      <c r="U6971" s="3">
        <v>2386.0395242601148</v>
      </c>
      <c r="V6971" s="3">
        <v>-3.8001782085727136</v>
      </c>
      <c r="W6971" s="3">
        <v>0.00042002807277814535</v>
      </c>
      <c r="X6971" s="3">
        <v>0.0063235287742797811</v>
      </c>
      <c r="Y6971" s="3">
        <v>0.0063374631944545495</v>
      </c>
      <c r="Z6971" s="3">
        <v>86.199821791427283</v>
      </c>
    </row>
    <row r="6972">
      <c r="A6972" s="3">
        <v>44.82867</v>
      </c>
      <c r="B6972" s="3">
        <v>10.475005149841309</v>
      </c>
      <c r="C6972" s="3">
        <v>-157.44308471679688</v>
      </c>
      <c r="D6972" s="3">
        <v>2376.9010422306924</v>
      </c>
      <c r="E6972" s="3">
        <v>-158.14000788167624</v>
      </c>
      <c r="F6972" s="3">
        <v>157.79116153330543</v>
      </c>
      <c r="G6972" s="3">
        <v>-86.193606259384509</v>
      </c>
      <c r="H6972" s="3">
        <v>52.292164863879357</v>
      </c>
      <c r="I6972" s="3">
        <v>-0.33224666476863551</v>
      </c>
      <c r="J6972" s="3">
        <v>0.16612333238431776</v>
      </c>
      <c r="K6972" s="3">
        <v>0.96247103105853427</v>
      </c>
      <c r="L6972" s="3">
        <v>-35.104614052968472</v>
      </c>
      <c r="M6972" s="3">
        <v>92.6350485626878</v>
      </c>
      <c r="N6972" s="3">
        <v>15.030358693349383</v>
      </c>
      <c r="O6972" s="3">
        <v>22.549694783722735</v>
      </c>
      <c r="P6972" s="3">
        <v>-0.55896916126166463</v>
      </c>
      <c r="Q6972" s="3">
        <v>22.450318257401236</v>
      </c>
      <c r="R6972" s="3">
        <v>-0.56144344304823635</v>
      </c>
      <c r="S6972" s="3">
        <v>-0.33224666476863551</v>
      </c>
      <c r="T6972" s="3">
        <v>-35.104614052968472</v>
      </c>
      <c r="U6972" s="3">
        <v>2382.1559198864729</v>
      </c>
      <c r="V6972" s="3">
        <v>-3.8063937406154906</v>
      </c>
      <c r="W6972" s="3">
        <v>0.00042071587425512348</v>
      </c>
      <c r="X6972" s="3">
        <v>0.0063235104980405811</v>
      </c>
      <c r="Y6972" s="3">
        <v>0.0063374905811117146</v>
      </c>
      <c r="Z6972" s="3">
        <v>86.193606259384509</v>
      </c>
    </row>
    <row r="6973">
      <c r="A6973" s="3">
        <v>44.82868</v>
      </c>
      <c r="B6973" s="3">
        <v>10.469183921813965</v>
      </c>
      <c r="C6973" s="3">
        <v>-157.43350219726563</v>
      </c>
      <c r="D6973" s="3">
        <v>2377.9228268416682</v>
      </c>
      <c r="E6973" s="3">
        <v>-158.12969335390667</v>
      </c>
      <c r="F6973" s="3">
        <v>157.7812137932942</v>
      </c>
      <c r="G6973" s="3">
        <v>-86.195484480646982</v>
      </c>
      <c r="H6973" s="3">
        <v>52.315263101014473</v>
      </c>
      <c r="I6973" s="3">
        <v>-0.33209993545574035</v>
      </c>
      <c r="J6973" s="3">
        <v>0.16604996772787017</v>
      </c>
      <c r="K6973" s="3">
        <v>0.96248729006155942</v>
      </c>
      <c r="L6973" s="3">
        <v>-35.106751706141765</v>
      </c>
      <c r="M6973" s="3">
        <v>92.638178353004434</v>
      </c>
      <c r="N6973" s="3">
        <v>15.037800784952452</v>
      </c>
      <c r="O6973" s="3">
        <v>22.55106329367964</v>
      </c>
      <c r="P6973" s="3">
        <v>-0.55893504075880862</v>
      </c>
      <c r="Q6973" s="3">
        <v>22.451778646344142</v>
      </c>
      <c r="R6973" s="3">
        <v>-0.56140672326019581</v>
      </c>
      <c r="S6973" s="3">
        <v>-0.33209993545574035</v>
      </c>
      <c r="T6973" s="3">
        <v>-35.106751706141765</v>
      </c>
      <c r="U6973" s="3">
        <v>2383.1747670565142</v>
      </c>
      <c r="V6973" s="3">
        <v>-3.8045155193530205</v>
      </c>
      <c r="W6973" s="3">
        <v>0.00042053509420580704</v>
      </c>
      <c r="X6973" s="3">
        <v>0.0063239229697481386</v>
      </c>
      <c r="Y6973" s="3">
        <v>0.0063378901452113227</v>
      </c>
      <c r="Z6973" s="3">
        <v>86.195484480646982</v>
      </c>
    </row>
    <row r="6974">
      <c r="A6974" s="3">
        <v>44.82869</v>
      </c>
      <c r="B6974" s="3">
        <v>10.507926940917969</v>
      </c>
      <c r="C6974" s="3">
        <v>-157.42425537109375</v>
      </c>
      <c r="D6974" s="3">
        <v>2368.9556320387192</v>
      </c>
      <c r="E6974" s="3">
        <v>-158.1256500090127</v>
      </c>
      <c r="F6974" s="3">
        <v>157.77456292995714</v>
      </c>
      <c r="G6974" s="3">
        <v>-86.181223161319011</v>
      </c>
      <c r="H6974" s="3">
        <v>52.118237988745193</v>
      </c>
      <c r="I6974" s="3">
        <v>-0.33335569665375125</v>
      </c>
      <c r="J6974" s="3">
        <v>0.16667784832687563</v>
      </c>
      <c r="K6974" s="3">
        <v>0.96234814866367058</v>
      </c>
      <c r="L6974" s="3">
        <v>-35.107694703418929</v>
      </c>
      <c r="M6974" s="3">
        <v>92.611395923639421</v>
      </c>
      <c r="N6974" s="3">
        <v>14.981476009133846</v>
      </c>
      <c r="O6974" s="3">
        <v>22.5523838791677</v>
      </c>
      <c r="P6974" s="3">
        <v>-0.55890211207765939</v>
      </c>
      <c r="Q6974" s="3">
        <v>22.452348741767558</v>
      </c>
      <c r="R6974" s="3">
        <v>-0.561392268017154</v>
      </c>
      <c r="S6974" s="3">
        <v>-0.33335569665375125</v>
      </c>
      <c r="T6974" s="3">
        <v>-35.107694703418929</v>
      </c>
      <c r="U6974" s="3">
        <v>2374.2271390409846</v>
      </c>
      <c r="V6974" s="3">
        <v>-3.8187768386809848</v>
      </c>
      <c r="W6974" s="3">
        <v>0.00042212694339885203</v>
      </c>
      <c r="X6974" s="3">
        <v>0.0063240846753389018</v>
      </c>
      <c r="Y6974" s="3">
        <v>0.0063381573140148233</v>
      </c>
      <c r="Z6974" s="3">
        <v>86.181223161319011</v>
      </c>
    </row>
    <row r="6975">
      <c r="A6975" s="3">
        <v>44.8287</v>
      </c>
      <c r="B6975" s="3">
        <v>10.461737632751465</v>
      </c>
      <c r="C6975" s="3">
        <v>-157.42897033691406</v>
      </c>
      <c r="D6975" s="3">
        <v>2379.464055541458</v>
      </c>
      <c r="E6975" s="3">
        <v>-158.12419151547033</v>
      </c>
      <c r="F6975" s="3">
        <v>157.77619800095798</v>
      </c>
      <c r="G6975" s="3">
        <v>-86.198073412707132</v>
      </c>
      <c r="H6975" s="3">
        <v>52.349499505414009</v>
      </c>
      <c r="I6975" s="3">
        <v>-0.33188269029569462</v>
      </c>
      <c r="J6975" s="3">
        <v>0.16594134514784731</v>
      </c>
      <c r="K6975" s="3">
        <v>0.9625113633953204</v>
      </c>
      <c r="L6975" s="3">
        <v>-35.107880968232386</v>
      </c>
      <c r="M6975" s="3">
        <v>92.642812466511842</v>
      </c>
      <c r="N6975" s="3">
        <v>15.048070967108533</v>
      </c>
      <c r="O6975" s="3">
        <v>22.551702403063036</v>
      </c>
      <c r="P6975" s="3">
        <v>-0.55891870196965865</v>
      </c>
      <c r="Q6975" s="3">
        <v>22.452549825757533</v>
      </c>
      <c r="R6975" s="3">
        <v>-0.56138693966357811</v>
      </c>
      <c r="S6975" s="3">
        <v>-0.33188269029569462</v>
      </c>
      <c r="T6975" s="3">
        <v>-35.107880968232386</v>
      </c>
      <c r="U6975" s="3">
        <v>2384.7122366348995</v>
      </c>
      <c r="V6975" s="3">
        <v>-3.8019265872928747</v>
      </c>
      <c r="W6975" s="3">
        <v>0.00042026270481839464</v>
      </c>
      <c r="X6975" s="3">
        <v>0.0063241430069361868</v>
      </c>
      <c r="Y6975" s="3">
        <v>0.0063380916302339108</v>
      </c>
      <c r="Z6975" s="3">
        <v>86.198073412707132</v>
      </c>
    </row>
    <row r="6976">
      <c r="A6976" s="3">
        <v>44.82871</v>
      </c>
      <c r="B6976" s="3">
        <v>10.469377517700195</v>
      </c>
      <c r="C6976" s="3">
        <v>-157.423095703125</v>
      </c>
      <c r="D6976" s="3">
        <v>2377.5662769137889</v>
      </c>
      <c r="E6976" s="3">
        <v>-158.11935863150006</v>
      </c>
      <c r="F6976" s="3">
        <v>157.77084308060023</v>
      </c>
      <c r="G6976" s="3">
        <v>-86.195163569873216</v>
      </c>
      <c r="H6976" s="3">
        <v>52.308041148758917</v>
      </c>
      <c r="I6976" s="3">
        <v>-0.332145798278165</v>
      </c>
      <c r="J6976" s="3">
        <v>0.16607289913908249</v>
      </c>
      <c r="K6976" s="3">
        <v>0.96248220799524609</v>
      </c>
      <c r="L6976" s="3">
        <v>-35.108909189201178</v>
      </c>
      <c r="M6976" s="3">
        <v>92.6372000707404</v>
      </c>
      <c r="N6976" s="3">
        <v>15.036528717870333</v>
      </c>
      <c r="O6976" s="3">
        <v>22.552537938856236</v>
      </c>
      <c r="P6976" s="3">
        <v>-0.55889769569959658</v>
      </c>
      <c r="Q6976" s="3">
        <v>22.453230072675268</v>
      </c>
      <c r="R6976" s="3">
        <v>-0.56136963124712091</v>
      </c>
      <c r="S6976" s="3">
        <v>-0.332145798278165</v>
      </c>
      <c r="T6976" s="3">
        <v>-35.108909189201178</v>
      </c>
      <c r="U6976" s="3">
        <v>2382.8183171806727</v>
      </c>
      <c r="V6976" s="3">
        <v>-3.8048364301267816</v>
      </c>
      <c r="W6976" s="3">
        <v>0.00042059815943303784</v>
      </c>
      <c r="X6976" s="3">
        <v>0.0063243363029982782</v>
      </c>
      <c r="Y6976" s="3">
        <v>0.0063383067522123282</v>
      </c>
      <c r="Z6976" s="3">
        <v>86.195163569873216</v>
      </c>
    </row>
    <row r="6977">
      <c r="A6977" s="3">
        <v>44.82872</v>
      </c>
      <c r="B6977" s="3">
        <v>10.466094017028809</v>
      </c>
      <c r="C6977" s="3">
        <v>-157.45338439941406</v>
      </c>
      <c r="D6977" s="3">
        <v>2379.2168637399686</v>
      </c>
      <c r="E6977" s="3">
        <v>-158.14907680635156</v>
      </c>
      <c r="F6977" s="3">
        <v>157.80084721826731</v>
      </c>
      <c r="G6977" s="3">
        <v>-86.197082918998689</v>
      </c>
      <c r="H6977" s="3">
        <v>52.342563804090659</v>
      </c>
      <c r="I6977" s="3">
        <v>-0.33192667743154736</v>
      </c>
      <c r="J6977" s="3">
        <v>0.16596333871577368</v>
      </c>
      <c r="K6977" s="3">
        <v>0.96250648905168246</v>
      </c>
      <c r="L6977" s="3">
        <v>-35.102698941594433</v>
      </c>
      <c r="M6977" s="3">
        <v>92.64187414665966</v>
      </c>
      <c r="N6977" s="3">
        <v>15.044140072048874</v>
      </c>
      <c r="O6977" s="3">
        <v>22.548195570802122</v>
      </c>
      <c r="P6977" s="3">
        <v>-0.55900512960698123</v>
      </c>
      <c r="Q6977" s="3">
        <v>22.449006825818451</v>
      </c>
      <c r="R6977" s="3">
        <v>-0.56147503919698516</v>
      </c>
      <c r="S6977" s="3">
        <v>-0.33192667743154736</v>
      </c>
      <c r="T6977" s="3">
        <v>-35.102698941594433</v>
      </c>
      <c r="U6977" s="3">
        <v>2384.4672392799516</v>
      </c>
      <c r="V6977" s="3">
        <v>-3.8029170810013162</v>
      </c>
      <c r="W6977" s="3">
        <v>0.00042030636855358669</v>
      </c>
      <c r="X6977" s="3">
        <v>0.0063231478816943567</v>
      </c>
      <c r="Y6977" s="3">
        <v>0.0063371015912026011</v>
      </c>
      <c r="Z6977" s="3">
        <v>86.197082918998689</v>
      </c>
    </row>
    <row r="6978">
      <c r="A6978" s="3">
        <v>44.82873</v>
      </c>
      <c r="B6978" s="3">
        <v>10.454569816589356</v>
      </c>
      <c r="C6978" s="3">
        <v>-157.44564819335938</v>
      </c>
      <c r="D6978" s="3">
        <v>2381.5834225496392</v>
      </c>
      <c r="E6978" s="3">
        <v>-158.13984350014684</v>
      </c>
      <c r="F6978" s="3">
        <v>157.79236408989198</v>
      </c>
      <c r="G6978" s="3">
        <v>-86.201071930793347</v>
      </c>
      <c r="H6978" s="3">
        <v>52.395180276881575</v>
      </c>
      <c r="I6978" s="3">
        <v>-0.33159326783960297</v>
      </c>
      <c r="J6978" s="3">
        <v>0.16579663391980148</v>
      </c>
      <c r="K6978" s="3">
        <v>0.96254343576276047</v>
      </c>
      <c r="L6978" s="3">
        <v>-35.104596213156242</v>
      </c>
      <c r="M6978" s="3">
        <v>92.648986572997941</v>
      </c>
      <c r="N6978" s="3">
        <v>15.059983428827838</v>
      </c>
      <c r="O6978" s="3">
        <v>22.549299468655551</v>
      </c>
      <c r="P6978" s="3">
        <v>-0.55897756408079846</v>
      </c>
      <c r="Q6978" s="3">
        <v>22.450313548877077</v>
      </c>
      <c r="R6978" s="3">
        <v>-0.5614421580917287</v>
      </c>
      <c r="S6978" s="3">
        <v>-0.33159326783960297</v>
      </c>
      <c r="T6978" s="3">
        <v>-35.104596213156242</v>
      </c>
      <c r="U6978" s="3">
        <v>2386.8279805351503</v>
      </c>
      <c r="V6978" s="3">
        <v>-3.7989280692066565</v>
      </c>
      <c r="W6978" s="3">
        <v>0.000419888713757268</v>
      </c>
      <c r="X6978" s="3">
        <v>0.0063235170711362912</v>
      </c>
      <c r="Y6978" s="3">
        <v>0.0063374422822533721</v>
      </c>
      <c r="Z6978" s="3">
        <v>86.201071930793347</v>
      </c>
    </row>
    <row r="6979">
      <c r="A6979" s="3">
        <v>44.82874</v>
      </c>
      <c r="B6979" s="3">
        <v>10.468925476074219</v>
      </c>
      <c r="C6979" s="3">
        <v>-157.42564392089844</v>
      </c>
      <c r="D6979" s="3">
        <v>2377.7446712580486</v>
      </c>
      <c r="E6979" s="3">
        <v>-158.12183545547882</v>
      </c>
      <c r="F6979" s="3">
        <v>157.77335568635505</v>
      </c>
      <c r="G6979" s="3">
        <v>-86.195388775310491</v>
      </c>
      <c r="H6979" s="3">
        <v>52.311816632881232</v>
      </c>
      <c r="I6979" s="3">
        <v>-0.3321218205829562</v>
      </c>
      <c r="J6979" s="3">
        <v>0.1660609102914781</v>
      </c>
      <c r="K6979" s="3">
        <v>0.96248486496394392</v>
      </c>
      <c r="L6979" s="3">
        <v>-35.108391066390396</v>
      </c>
      <c r="M6979" s="3">
        <v>92.637711528466141</v>
      </c>
      <c r="N6979" s="3">
        <v>15.037421393502179</v>
      </c>
      <c r="O6979" s="3">
        <v>22.552158799311911</v>
      </c>
      <c r="P6979" s="3">
        <v>-0.55890639351977256</v>
      </c>
      <c r="Q6979" s="3">
        <v>22.452864340723274</v>
      </c>
      <c r="R6979" s="3">
        <v>-0.56137807405478646</v>
      </c>
      <c r="S6979" s="3">
        <v>-0.3321218205829562</v>
      </c>
      <c r="T6979" s="3">
        <v>-35.108391066390396</v>
      </c>
      <c r="U6979" s="3">
        <v>2382.9964826964924</v>
      </c>
      <c r="V6979" s="3">
        <v>-3.8046112246895012</v>
      </c>
      <c r="W6979" s="3">
        <v>0.00042056660333967096</v>
      </c>
      <c r="X6979" s="3">
        <v>0.0063242372384525129</v>
      </c>
      <c r="Y6979" s="3">
        <v>0.0063382058120633892</v>
      </c>
      <c r="Z6979" s="3">
        <v>86.195388775310491</v>
      </c>
    </row>
    <row r="6980">
      <c r="A6980" s="3">
        <v>44.82875</v>
      </c>
      <c r="B6980" s="3">
        <v>10.493659973144531</v>
      </c>
      <c r="C6980" s="3">
        <v>-157.47096252441406</v>
      </c>
      <c r="D6980" s="3">
        <v>2373.5494576477777</v>
      </c>
      <c r="E6980" s="3">
        <v>-158.1702463661249</v>
      </c>
      <c r="F6980" s="3">
        <v>157.82021713962186</v>
      </c>
      <c r="G6980" s="3">
        <v>-86.187520543675717</v>
      </c>
      <c r="H6980" s="3">
        <v>52.216619957034155</v>
      </c>
      <c r="I6980" s="3">
        <v>-0.33272746337047066</v>
      </c>
      <c r="J6980" s="3">
        <v>0.16636373168523533</v>
      </c>
      <c r="K6980" s="3">
        <v>0.96241775592634871</v>
      </c>
      <c r="L6980" s="3">
        <v>-35.098352758865</v>
      </c>
      <c r="M6980" s="3">
        <v>92.6247936922309</v>
      </c>
      <c r="N6980" s="3">
        <v>15.00629550866096</v>
      </c>
      <c r="O6980" s="3">
        <v>22.545662473343281</v>
      </c>
      <c r="P6980" s="3">
        <v>-0.55906713796536434</v>
      </c>
      <c r="Q6980" s="3">
        <v>22.445986220505048</v>
      </c>
      <c r="R6980" s="3">
        <v>-0.56154979641707792</v>
      </c>
      <c r="S6980" s="3">
        <v>-0.33272746337047066</v>
      </c>
      <c r="T6980" s="3">
        <v>-35.098352758865</v>
      </c>
      <c r="U6980" s="3">
        <v>2378.8137494843054</v>
      </c>
      <c r="V6980" s="3">
        <v>-3.8124794563242892</v>
      </c>
      <c r="W6980" s="3">
        <v>0.00042130994859951841</v>
      </c>
      <c r="X6980" s="3">
        <v>0.0063223015894231334</v>
      </c>
      <c r="Y6980" s="3">
        <v>0.0063363238127806566</v>
      </c>
      <c r="Z6980" s="3">
        <v>86.187520543675717</v>
      </c>
    </row>
    <row r="6981">
      <c r="A6981" s="3">
        <v>44.82876</v>
      </c>
      <c r="B6981" s="3">
        <v>10.439577102661133</v>
      </c>
      <c r="C6981" s="3">
        <v>-157.46603393554688</v>
      </c>
      <c r="D6981" s="3">
        <v>2385.5886467972769</v>
      </c>
      <c r="E6981" s="3">
        <v>-158.1581499897749</v>
      </c>
      <c r="F6981" s="3">
        <v>157.81171253577222</v>
      </c>
      <c r="G6981" s="3">
        <v>-86.206993664609342</v>
      </c>
      <c r="H6981" s="3">
        <v>52.482184890678049</v>
      </c>
      <c r="I6981" s="3">
        <v>-0.33104342154187538</v>
      </c>
      <c r="J6981" s="3">
        <v>0.16552171077093769</v>
      </c>
      <c r="K6981" s="3">
        <v>0.96260436995818022</v>
      </c>
      <c r="L6981" s="3">
        <v>-35.100738346813088</v>
      </c>
      <c r="M6981" s="3">
        <v>92.6607173062585</v>
      </c>
      <c r="N6981" s="3">
        <v>15.083564438200041</v>
      </c>
      <c r="O6981" s="3">
        <v>22.546364114993786</v>
      </c>
      <c r="P6981" s="3">
        <v>-0.55904954029329434</v>
      </c>
      <c r="Q6981" s="3">
        <v>22.447698946177216</v>
      </c>
      <c r="R6981" s="3">
        <v>-0.56150675060256117</v>
      </c>
      <c r="S6981" s="3">
        <v>-0.33104342154187538</v>
      </c>
      <c r="T6981" s="3">
        <v>-35.100738346813088</v>
      </c>
      <c r="U6981" s="3">
        <v>2390.8256298057895</v>
      </c>
      <c r="V6981" s="3">
        <v>-3.7930063353906496</v>
      </c>
      <c r="W6981" s="3">
        <v>0.00041918375212865368</v>
      </c>
      <c r="X6981" s="3">
        <v>0.0063227851366790214</v>
      </c>
      <c r="Y6981" s="3">
        <v>0.0063366652825171225</v>
      </c>
      <c r="Z6981" s="3">
        <v>86.206993664609342</v>
      </c>
    </row>
    <row r="6982">
      <c r="A6982" s="3">
        <v>44.82877</v>
      </c>
      <c r="B6982" s="3">
        <v>10.431686401367188</v>
      </c>
      <c r="C6982" s="3">
        <v>-157.44596862792969</v>
      </c>
      <c r="D6982" s="3">
        <v>2386.7716264074352</v>
      </c>
      <c r="E6982" s="3">
        <v>-158.13712688447183</v>
      </c>
      <c r="F6982" s="3">
        <v>157.79116932947639</v>
      </c>
      <c r="G6982" s="3">
        <v>-86.20937061201279</v>
      </c>
      <c r="H6982" s="3">
        <v>52.509477218295721</v>
      </c>
      <c r="I6982" s="3">
        <v>-0.33087131677555814</v>
      </c>
      <c r="J6982" s="3">
        <v>0.16543565838777907</v>
      </c>
      <c r="K6982" s="3">
        <v>0.96262344347262341</v>
      </c>
      <c r="L6982" s="3">
        <v>-35.105104843044238</v>
      </c>
      <c r="M6982" s="3">
        <v>92.6643893923091</v>
      </c>
      <c r="N6982" s="3">
        <v>15.093050401447522</v>
      </c>
      <c r="O6982" s="3">
        <v>22.549233455902666</v>
      </c>
      <c r="P6982" s="3">
        <v>-0.55897820294830525</v>
      </c>
      <c r="Q6982" s="3">
        <v>22.45067918728282</v>
      </c>
      <c r="R6982" s="3">
        <v>-0.56143201236344376</v>
      </c>
      <c r="S6982" s="3">
        <v>-0.33087131677555814</v>
      </c>
      <c r="T6982" s="3">
        <v>-35.105104843044238</v>
      </c>
      <c r="U6982" s="3">
        <v>2392.0046294944473</v>
      </c>
      <c r="V6982" s="3">
        <v>-3.7906293879872122</v>
      </c>
      <c r="W6982" s="3">
        <v>0.00041897598787245444</v>
      </c>
      <c r="X6982" s="3">
        <v>0.0063236257019552208</v>
      </c>
      <c r="Y6982" s="3">
        <v>0.00633749026798798</v>
      </c>
      <c r="Z6982" s="3">
        <v>86.20937061201279</v>
      </c>
    </row>
    <row r="6983">
      <c r="A6983" s="3">
        <v>44.82878</v>
      </c>
      <c r="B6983" s="3">
        <v>10.431785583496094</v>
      </c>
      <c r="C6983" s="3">
        <v>-157.46739196777344</v>
      </c>
      <c r="D6983" s="3">
        <v>2387.3958570423256</v>
      </c>
      <c r="E6983" s="3">
        <v>-158.15846933369761</v>
      </c>
      <c r="F6983" s="3">
        <v>157.81255236384854</v>
      </c>
      <c r="G6983" s="3">
        <v>-86.209848891001712</v>
      </c>
      <c r="H6983" s="3">
        <v>52.521920771784337</v>
      </c>
      <c r="I6983" s="3">
        <v>-0.33079290741206474</v>
      </c>
      <c r="J6983" s="3">
        <v>0.16539645370603237</v>
      </c>
      <c r="K6983" s="3">
        <v>0.96263213331733866</v>
      </c>
      <c r="L6983" s="3">
        <v>-35.100651909933369</v>
      </c>
      <c r="M6983" s="3">
        <v>92.666062409509038</v>
      </c>
      <c r="N6983" s="3">
        <v>15.094960561392218</v>
      </c>
      <c r="O6983" s="3">
        <v>22.546159611569493</v>
      </c>
      <c r="P6983" s="3">
        <v>-0.55905411227921353</v>
      </c>
      <c r="Q6983" s="3">
        <v>22.44764360631406</v>
      </c>
      <c r="R6983" s="3">
        <v>-0.5615076338527597</v>
      </c>
      <c r="S6983" s="3">
        <v>-0.33079290741206474</v>
      </c>
      <c r="T6983" s="3">
        <v>-35.100651909933369</v>
      </c>
      <c r="U6983" s="3">
        <v>2392.6289055440334</v>
      </c>
      <c r="V6983" s="3">
        <v>-3.7901511089982942</v>
      </c>
      <c r="W6983" s="3">
        <v>0.00041886643852975032</v>
      </c>
      <c r="X6983" s="3">
        <v>0.0063227723700973988</v>
      </c>
      <c r="Y6983" s="3">
        <v>0.006336631560805289</v>
      </c>
      <c r="Z6983" s="3">
        <v>86.209848891001712</v>
      </c>
    </row>
    <row r="6984">
      <c r="A6984" s="3">
        <v>44.82879</v>
      </c>
      <c r="B6984" s="3">
        <v>10.452481269836426</v>
      </c>
      <c r="C6984" s="3">
        <v>-157.44314575195313</v>
      </c>
      <c r="D6984" s="3">
        <v>2381.9797296184647</v>
      </c>
      <c r="E6984" s="3">
        <v>-158.13707475200249</v>
      </c>
      <c r="F6984" s="3">
        <v>157.7897287815878</v>
      </c>
      <c r="G6984" s="3">
        <v>-86.20176844219111</v>
      </c>
      <c r="H6984" s="3">
        <v>52.404065281708853</v>
      </c>
      <c r="I6984" s="3">
        <v>-0.33153703320818245</v>
      </c>
      <c r="J6984" s="3">
        <v>0.16576851660409123</v>
      </c>
      <c r="K6984" s="3">
        <v>0.96254966753092841</v>
      </c>
      <c r="L6984" s="3">
        <v>-35.105168666707442</v>
      </c>
      <c r="M6984" s="3">
        <v>92.650186246390092</v>
      </c>
      <c r="N6984" s="3">
        <v>15.062753205432628</v>
      </c>
      <c r="O6984" s="3">
        <v>22.549625679849864</v>
      </c>
      <c r="P6984" s="3">
        <v>-0.55896788167660383</v>
      </c>
      <c r="Q6984" s="3">
        <v>22.450674569086971</v>
      </c>
      <c r="R6984" s="3">
        <v>-0.56143152670439467</v>
      </c>
      <c r="S6984" s="3">
        <v>-0.33153703320818245</v>
      </c>
      <c r="T6984" s="3">
        <v>-35.105168666707442</v>
      </c>
      <c r="U6984" s="3">
        <v>2387.2232335339681</v>
      </c>
      <c r="V6984" s="3">
        <v>-3.7982315578088888</v>
      </c>
      <c r="W6984" s="3">
        <v>0.00041981885385740695</v>
      </c>
      <c r="X6984" s="3">
        <v>0.0063236277866417084</v>
      </c>
      <c r="Y6984" s="3">
        <v>0.0063375481263688452</v>
      </c>
      <c r="Z6984" s="3">
        <v>86.20176844219111</v>
      </c>
    </row>
    <row r="6985">
      <c r="A6985" s="3">
        <v>44.8288</v>
      </c>
      <c r="B6985" s="3">
        <v>10.457600593566895</v>
      </c>
      <c r="C6985" s="3">
        <v>-157.45039367675781</v>
      </c>
      <c r="D6985" s="3">
        <v>2381.0421574580005</v>
      </c>
      <c r="E6985" s="3">
        <v>-158.14497060108795</v>
      </c>
      <c r="F6985" s="3">
        <v>157.79729997417758</v>
      </c>
      <c r="G6985" s="3">
        <v>-86.20008804435129</v>
      </c>
      <c r="H6985" s="3">
        <v>52.382964452293706</v>
      </c>
      <c r="I6985" s="3">
        <v>-0.33167061492320937</v>
      </c>
      <c r="J6985" s="3">
        <v>0.16583530746160469</v>
      </c>
      <c r="K6985" s="3">
        <v>0.96253486443625058</v>
      </c>
      <c r="L6985" s="3">
        <v>-35.103534073595739</v>
      </c>
      <c r="M6985" s="3">
        <v>92.647336525531131</v>
      </c>
      <c r="N6985" s="3">
        <v>15.056072592179042</v>
      </c>
      <c r="O6985" s="3">
        <v>22.548583627432844</v>
      </c>
      <c r="P6985" s="3">
        <v>-0.55899351411193043</v>
      </c>
      <c r="Q6985" s="3">
        <v>22.449549647380142</v>
      </c>
      <c r="R6985" s="3">
        <v>-0.56145945901486571</v>
      </c>
      <c r="S6985" s="3">
        <v>-0.33167061492320937</v>
      </c>
      <c r="T6985" s="3">
        <v>-35.103534073595739</v>
      </c>
      <c r="U6985" s="3">
        <v>2386.2882448100581</v>
      </c>
      <c r="V6985" s="3">
        <v>-3.7999119556487169</v>
      </c>
      <c r="W6985" s="3">
        <v>0.0004199841640215222</v>
      </c>
      <c r="X6985" s="3">
        <v>0.006323312061073668</v>
      </c>
      <c r="Y6985" s="3">
        <v>0.0063372440476715565</v>
      </c>
      <c r="Z6985" s="3">
        <v>86.20008804435129</v>
      </c>
    </row>
    <row r="6986">
      <c r="A6986" s="3">
        <v>44.82881</v>
      </c>
      <c r="B6986" s="3">
        <v>10.436657905578613</v>
      </c>
      <c r="C6986" s="3">
        <v>-157.42539978027344</v>
      </c>
      <c r="D6986" s="3">
        <v>2385.0240708677311</v>
      </c>
      <c r="E6986" s="3">
        <v>-158.11730736564471</v>
      </c>
      <c r="F6986" s="3">
        <v>157.77097427669321</v>
      </c>
      <c r="G6986" s="3">
        <v>-86.207075290813435</v>
      </c>
      <c r="H6986" s="3">
        <v>52.472229399939195</v>
      </c>
      <c r="I6986" s="3">
        <v>-0.33110624520918186</v>
      </c>
      <c r="J6986" s="3">
        <v>0.16555312260459093</v>
      </c>
      <c r="K6986" s="3">
        <v>0.9625974076180509</v>
      </c>
      <c r="L6986" s="3">
        <v>-35.109253900418686</v>
      </c>
      <c r="M6986" s="3">
        <v>92.6593769152992</v>
      </c>
      <c r="N6986" s="3">
        <v>15.0838899966364</v>
      </c>
      <c r="O6986" s="3">
        <v>22.552159564950394</v>
      </c>
      <c r="P6986" s="3">
        <v>-0.55890467895662743</v>
      </c>
      <c r="Q6986" s="3">
        <v>22.453473276083809</v>
      </c>
      <c r="R6986" s="3">
        <v>-0.56136114651147773</v>
      </c>
      <c r="S6986" s="3">
        <v>-0.33110624520918186</v>
      </c>
      <c r="T6986" s="3">
        <v>-35.109253900418686</v>
      </c>
      <c r="U6986" s="3">
        <v>2390.2595887281877</v>
      </c>
      <c r="V6986" s="3">
        <v>-3.7929247091865674</v>
      </c>
      <c r="W6986" s="3">
        <v>0.00041928298008169586</v>
      </c>
      <c r="X6986" s="3">
        <v>0.0063244183490141909</v>
      </c>
      <c r="Y6986" s="3">
        <v>0.00633830148152749</v>
      </c>
      <c r="Z6986" s="3">
        <v>86.207075290813435</v>
      </c>
    </row>
    <row r="6987">
      <c r="A6987" s="3">
        <v>44.82882</v>
      </c>
      <c r="B6987" s="3">
        <v>10.467512130737305</v>
      </c>
      <c r="C6987" s="3">
        <v>-157.43331909179688</v>
      </c>
      <c r="D6987" s="3">
        <v>2378.293758778108</v>
      </c>
      <c r="E6987" s="3">
        <v>-158.12928873049353</v>
      </c>
      <c r="F6987" s="3">
        <v>157.78092017245515</v>
      </c>
      <c r="G6987" s="3">
        <v>-86.196085816769326</v>
      </c>
      <c r="H6987" s="3">
        <v>52.323447503371291</v>
      </c>
      <c r="I6987" s="3">
        <v>-0.332047975927953</v>
      </c>
      <c r="J6987" s="3">
        <v>0.16602398796397649</v>
      </c>
      <c r="K6987" s="3">
        <v>0.96249304773714128</v>
      </c>
      <c r="L6987" s="3">
        <v>-35.106831882837675</v>
      </c>
      <c r="M6987" s="3">
        <v>92.639286694233093</v>
      </c>
      <c r="N6987" s="3">
        <v>15.040185014880674</v>
      </c>
      <c r="O6987" s="3">
        <v>22.551019095224046</v>
      </c>
      <c r="P6987" s="3">
        <v>-0.55893264513371388</v>
      </c>
      <c r="Q6987" s="3">
        <v>22.451765979384806</v>
      </c>
      <c r="R6987" s="3">
        <v>-0.56140353346493588</v>
      </c>
      <c r="S6987" s="3">
        <v>-0.332047975927953</v>
      </c>
      <c r="T6987" s="3">
        <v>-35.106831882837675</v>
      </c>
      <c r="U6987" s="3">
        <v>2383.5448548322543</v>
      </c>
      <c r="V6987" s="3">
        <v>-3.8039141832306793</v>
      </c>
      <c r="W6987" s="3">
        <v>0.00042046950521106708</v>
      </c>
      <c r="X6987" s="3">
        <v>0.0063239391514897823</v>
      </c>
      <c r="Y6987" s="3">
        <v>0.006337901939645149</v>
      </c>
      <c r="Z6987" s="3">
        <v>86.196085816769326</v>
      </c>
    </row>
    <row r="6988">
      <c r="A6988" s="3">
        <v>44.82883</v>
      </c>
      <c r="B6988" s="3">
        <v>10.4741792678833</v>
      </c>
      <c r="C6988" s="3">
        <v>-157.432373046875</v>
      </c>
      <c r="D6988" s="3">
        <v>2376.7647925255596</v>
      </c>
      <c r="E6988" s="3">
        <v>-158.12923373195844</v>
      </c>
      <c r="F6988" s="3">
        <v>157.78041866627865</v>
      </c>
      <c r="G6988" s="3">
        <v>-86.193647280435357</v>
      </c>
      <c r="H6988" s="3">
        <v>52.289815379432667</v>
      </c>
      <c r="I6988" s="3">
        <v>-0.332261596906987</v>
      </c>
      <c r="J6988" s="3">
        <v>0.16613079845349349</v>
      </c>
      <c r="K6988" s="3">
        <v>0.96246937645102248</v>
      </c>
      <c r="L6988" s="3">
        <v>-35.106860388360126</v>
      </c>
      <c r="M6988" s="3">
        <v>92.634730060602</v>
      </c>
      <c r="N6988" s="3">
        <v>15.030521153061198</v>
      </c>
      <c r="O6988" s="3">
        <v>22.551148572535421</v>
      </c>
      <c r="P6988" s="3">
        <v>-0.55892913679074729</v>
      </c>
      <c r="Q6988" s="3">
        <v>22.451767778277521</v>
      </c>
      <c r="R6988" s="3">
        <v>-0.56140318792545973</v>
      </c>
      <c r="S6988" s="3">
        <v>-0.332261596906987</v>
      </c>
      <c r="T6988" s="3">
        <v>-35.106860388360126</v>
      </c>
      <c r="U6988" s="3">
        <v>2382.0192554951614</v>
      </c>
      <c r="V6988" s="3">
        <v>-3.8063527195646527</v>
      </c>
      <c r="W6988" s="3">
        <v>0.0004207399920870572</v>
      </c>
      <c r="X6988" s="3">
        <v>0.0063239413510033137</v>
      </c>
      <c r="Y6988" s="3">
        <v>0.0063379220847112842</v>
      </c>
      <c r="Z6988" s="3">
        <v>86.193647280435357</v>
      </c>
    </row>
    <row r="6989">
      <c r="A6989" s="3">
        <v>44.82884</v>
      </c>
      <c r="B6989" s="3">
        <v>10.45806884765625</v>
      </c>
      <c r="C6989" s="3">
        <v>-157.4361572265625</v>
      </c>
      <c r="D6989" s="3">
        <v>2380.5078326548351</v>
      </c>
      <c r="E6989" s="3">
        <v>-158.13085916764788</v>
      </c>
      <c r="F6989" s="3">
        <v>157.78312586043296</v>
      </c>
      <c r="G6989" s="3">
        <v>-86.199575774046949</v>
      </c>
      <c r="H6989" s="3">
        <v>52.372059905379132</v>
      </c>
      <c r="I6989" s="3">
        <v>-0.33173968986592967</v>
      </c>
      <c r="J6989" s="3">
        <v>0.16586984493296483</v>
      </c>
      <c r="K6989" s="3">
        <v>0.962527209863256</v>
      </c>
      <c r="L6989" s="3">
        <v>-35.106480036844438</v>
      </c>
      <c r="M6989" s="3">
        <v>92.645862972714454</v>
      </c>
      <c r="N6989" s="3">
        <v>15.054037176456856</v>
      </c>
      <c r="O6989" s="3">
        <v>22.550602502491973</v>
      </c>
      <c r="P6989" s="3">
        <v>-0.55894247194440549</v>
      </c>
      <c r="Q6989" s="3">
        <v>22.451532988713403</v>
      </c>
      <c r="R6989" s="3">
        <v>-0.56140885849153166</v>
      </c>
      <c r="S6989" s="3">
        <v>-0.33173968986592967</v>
      </c>
      <c r="T6989" s="3">
        <v>-35.106480036844438</v>
      </c>
      <c r="U6989" s="3">
        <v>2385.7541595797584</v>
      </c>
      <c r="V6989" s="3">
        <v>-3.8004242259530572</v>
      </c>
      <c r="W6989" s="3">
        <v>0.00042007843296392816</v>
      </c>
      <c r="X6989" s="3">
        <v>0.0063238763468667141</v>
      </c>
      <c r="Y6989" s="3">
        <v>0.0063378133406011361</v>
      </c>
      <c r="Z6989" s="3">
        <v>86.199575774046949</v>
      </c>
    </row>
    <row r="6990">
      <c r="A6990" s="3">
        <v>44.82885</v>
      </c>
      <c r="B6990" s="3">
        <v>10.477421760559082</v>
      </c>
      <c r="C6990" s="3">
        <v>-157.42982482910156</v>
      </c>
      <c r="D6990" s="3">
        <v>2375.9591511511208</v>
      </c>
      <c r="E6990" s="3">
        <v>-158.12712832205662</v>
      </c>
      <c r="F6990" s="3">
        <v>157.77809135767311</v>
      </c>
      <c r="G6990" s="3">
        <v>-86.19241096419907</v>
      </c>
      <c r="H6990" s="3">
        <v>52.27221879409587</v>
      </c>
      <c r="I6990" s="3">
        <v>-0.33237347461953515</v>
      </c>
      <c r="J6990" s="3">
        <v>0.16618673730976757</v>
      </c>
      <c r="K6990" s="3">
        <v>0.96245697954255927</v>
      </c>
      <c r="L6990" s="3">
        <v>-35.107308082163364</v>
      </c>
      <c r="M6990" s="3">
        <v>92.632343747018638</v>
      </c>
      <c r="N6990" s="3">
        <v>15.025626382792574</v>
      </c>
      <c r="O6990" s="3">
        <v>22.55150554489547</v>
      </c>
      <c r="P6990" s="3">
        <v>-0.55891989041616041</v>
      </c>
      <c r="Q6990" s="3">
        <v>22.4520587026318</v>
      </c>
      <c r="R6990" s="3">
        <v>-0.56139551275959076</v>
      </c>
      <c r="S6990" s="3">
        <v>-0.33237347461953515</v>
      </c>
      <c r="T6990" s="3">
        <v>-35.107308082163364</v>
      </c>
      <c r="U6990" s="3">
        <v>2381.2152520614623</v>
      </c>
      <c r="V6990" s="3">
        <v>-3.80758903580094</v>
      </c>
      <c r="W6990" s="3">
        <v>0.00042088265680641571</v>
      </c>
      <c r="X6990" s="3">
        <v>0.0063240255521703126</v>
      </c>
      <c r="Y6990" s="3">
        <v>0.0063380155723462414</v>
      </c>
      <c r="Z6990" s="3">
        <v>86.19241096419907</v>
      </c>
    </row>
    <row r="6991">
      <c r="A6991" s="3">
        <v>44.82886</v>
      </c>
      <c r="B6991" s="3">
        <v>10.475639343261719</v>
      </c>
      <c r="C6991" s="3">
        <v>-157.43647766113281</v>
      </c>
      <c r="D6991" s="3">
        <v>2376.5598167531789</v>
      </c>
      <c r="E6991" s="3">
        <v>-158.13351446785239</v>
      </c>
      <c r="F6991" s="3">
        <v>157.78461115709121</v>
      </c>
      <c r="G6991" s="3">
        <v>-86.193217203633026</v>
      </c>
      <c r="H6991" s="3">
        <v>52.285048778820332</v>
      </c>
      <c r="I6991" s="3">
        <v>-0.33229189514137958</v>
      </c>
      <c r="J6991" s="3">
        <v>0.16614594757068979</v>
      </c>
      <c r="K6991" s="3">
        <v>0.96246601915854946</v>
      </c>
      <c r="L6991" s="3">
        <v>-35.105970743034511</v>
      </c>
      <c r="M6991" s="3">
        <v>92.634083803490526</v>
      </c>
      <c r="N6991" s="3">
        <v>15.028818051320297</v>
      </c>
      <c r="O6991" s="3">
        <v>22.5505465439307</v>
      </c>
      <c r="P6991" s="3">
        <v>-0.55894336020916091</v>
      </c>
      <c r="Q6991" s="3">
        <v>22.451145977228194</v>
      </c>
      <c r="R6991" s="3">
        <v>-0.56141803507946575</v>
      </c>
      <c r="S6991" s="3">
        <v>-0.33229189514137958</v>
      </c>
      <c r="T6991" s="3">
        <v>-35.105970743034511</v>
      </c>
      <c r="U6991" s="3">
        <v>2381.8150161177209</v>
      </c>
      <c r="V6991" s="3">
        <v>-3.8067827963669796</v>
      </c>
      <c r="W6991" s="3">
        <v>0.00042077628046668952</v>
      </c>
      <c r="X6991" s="3">
        <v>0.006323770159445196</v>
      </c>
      <c r="Y6991" s="3">
        <v>0.0063377536799478808</v>
      </c>
      <c r="Z6991" s="3">
        <v>86.193217203633026</v>
      </c>
    </row>
    <row r="6992">
      <c r="A6992" s="3">
        <v>44.82887</v>
      </c>
      <c r="B6992" s="3">
        <v>10.470202445983887</v>
      </c>
      <c r="C6992" s="3">
        <v>-157.43069458007813</v>
      </c>
      <c r="D6992" s="3">
        <v>2377.6091115386671</v>
      </c>
      <c r="E6992" s="3">
        <v>-158.12703362344126</v>
      </c>
      <c r="F6992" s="3">
        <v>157.77847994966146</v>
      </c>
      <c r="G6992" s="3">
        <v>-86.195047777829657</v>
      </c>
      <c r="H6992" s="3">
        <v>52.308521737659468</v>
      </c>
      <c r="I6992" s="3">
        <v>-0.33214274591721576</v>
      </c>
      <c r="J6992" s="3">
        <v>0.16607137295860788</v>
      </c>
      <c r="K6992" s="3">
        <v>0.96248254622699259</v>
      </c>
      <c r="L6992" s="3">
        <v>-35.1073094023632</v>
      </c>
      <c r="M6992" s="3">
        <v>92.637265179159485</v>
      </c>
      <c r="N6992" s="3">
        <v>15.036069779191776</v>
      </c>
      <c r="O6992" s="3">
        <v>22.551368882190843</v>
      </c>
      <c r="P6992" s="3">
        <v>-0.55892267904510051</v>
      </c>
      <c r="Q6992" s="3">
        <v>22.452060128500126</v>
      </c>
      <c r="R6992" s="3">
        <v>-0.56139487599931182</v>
      </c>
      <c r="S6992" s="3">
        <v>-0.33214274591721576</v>
      </c>
      <c r="T6992" s="3">
        <v>-35.1073094023632</v>
      </c>
      <c r="U6992" s="3">
        <v>2382.8615666954379</v>
      </c>
      <c r="V6992" s="3">
        <v>-3.804952222170348</v>
      </c>
      <c r="W6992" s="3">
        <v>0.00042059058200397424</v>
      </c>
      <c r="X6992" s="3">
        <v>0.0063240293394826374</v>
      </c>
      <c r="Y6992" s="3">
        <v>0.0063379999624729915</v>
      </c>
      <c r="Z6992" s="3">
        <v>86.195047777829657</v>
      </c>
    </row>
    <row r="6993">
      <c r="A6993" s="3">
        <v>44.82888</v>
      </c>
      <c r="B6993" s="3">
        <v>10.44387149810791</v>
      </c>
      <c r="C6993" s="3">
        <v>-157.46908569335938</v>
      </c>
      <c r="D6993" s="3">
        <v>2384.7083340199688</v>
      </c>
      <c r="E6993" s="3">
        <v>-158.16175785430269</v>
      </c>
      <c r="F6993" s="3">
        <v>157.81504174498559</v>
      </c>
      <c r="G6993" s="3">
        <v>-86.205511265424718</v>
      </c>
      <c r="H6993" s="3">
        <v>52.4626021514704</v>
      </c>
      <c r="I6993" s="3">
        <v>-0.33116702020399358</v>
      </c>
      <c r="J6993" s="3">
        <v>0.16558351010199679</v>
      </c>
      <c r="K6993" s="3">
        <v>0.96259067236694551</v>
      </c>
      <c r="L6993" s="3">
        <v>-35.099996580637914</v>
      </c>
      <c r="M6993" s="3">
        <v>92.658080252784828</v>
      </c>
      <c r="N6993" s="3">
        <v>15.077654461938531</v>
      </c>
      <c r="O6993" s="3">
        <v>22.545866813493884</v>
      </c>
      <c r="P6993" s="3">
        <v>-0.55905887838954271</v>
      </c>
      <c r="Q6993" s="3">
        <v>22.447126798853752</v>
      </c>
      <c r="R6993" s="3">
        <v>-0.56151805645413566</v>
      </c>
      <c r="S6993" s="3">
        <v>-0.33116702020399358</v>
      </c>
      <c r="T6993" s="3">
        <v>-35.099996580637914</v>
      </c>
      <c r="U6993" s="3">
        <v>2389.9474847769893</v>
      </c>
      <c r="V6993" s="3">
        <v>-3.7944887345752809</v>
      </c>
      <c r="W6993" s="3">
        <v>0.0004193384934057208</v>
      </c>
      <c r="X6993" s="3">
        <v>0.0063226409061613474</v>
      </c>
      <c r="Y6993" s="3">
        <v>0.0063365316065112911</v>
      </c>
      <c r="Z6993" s="3">
        <v>86.205511265424718</v>
      </c>
    </row>
    <row r="6994">
      <c r="A6994" s="3">
        <v>44.82889</v>
      </c>
      <c r="B6994" s="3">
        <v>10.466771125793457</v>
      </c>
      <c r="C6994" s="3">
        <v>-157.41395568847656</v>
      </c>
      <c r="D6994" s="3">
        <v>2377.8781865173019</v>
      </c>
      <c r="E6994" s="3">
        <v>-158.1099123927001</v>
      </c>
      <c r="F6994" s="3">
        <v>157.76155026904817</v>
      </c>
      <c r="G6994" s="3">
        <v>-86.195887798274143</v>
      </c>
      <c r="H6994" s="3">
        <v>52.315471314162657</v>
      </c>
      <c r="I6994" s="3">
        <v>-0.33209861339135033</v>
      </c>
      <c r="J6994" s="3">
        <v>0.16604930669567516</v>
      </c>
      <c r="K6994" s="3">
        <v>0.962487436560113</v>
      </c>
      <c r="L6994" s="3">
        <v>-35.11087430665463</v>
      </c>
      <c r="M6994" s="3">
        <v>92.638206553605755</v>
      </c>
      <c r="N6994" s="3">
        <v>15.039399810755244</v>
      </c>
      <c r="O6994" s="3">
        <v>22.553758872190837</v>
      </c>
      <c r="P6994" s="3">
        <v>-0.55886305186668073</v>
      </c>
      <c r="Q6994" s="3">
        <v>22.454483377979209</v>
      </c>
      <c r="R6994" s="3">
        <v>-0.56133389052890936</v>
      </c>
      <c r="S6994" s="3">
        <v>-0.33209861339135033</v>
      </c>
      <c r="T6994" s="3">
        <v>-35.11087430665463</v>
      </c>
      <c r="U6994" s="3">
        <v>2383.1289126506858</v>
      </c>
      <c r="V6994" s="3">
        <v>-3.8041122017258693</v>
      </c>
      <c r="W6994" s="3">
        <v>0.00042054298898490849</v>
      </c>
      <c r="X6994" s="3">
        <v>0.0063247141489540777</v>
      </c>
      <c r="Y6994" s="3">
        <v>0.0063386801048455092</v>
      </c>
      <c r="Z6994" s="3">
        <v>86.195887798274143</v>
      </c>
    </row>
    <row r="6995">
      <c r="A6995" s="3">
        <v>44.8289</v>
      </c>
      <c r="B6995" s="3">
        <v>10.471663475036621</v>
      </c>
      <c r="C6995" s="3">
        <v>-157.41949462890625</v>
      </c>
      <c r="D6995" s="3">
        <v>2376.9435567225019</v>
      </c>
      <c r="E6995" s="3">
        <v>-158.11607757876843</v>
      </c>
      <c r="F6995" s="3">
        <v>157.76740165558493</v>
      </c>
      <c r="G6995" s="3">
        <v>-86.1942484350047</v>
      </c>
      <c r="H6995" s="3">
        <v>52.294539247719712</v>
      </c>
      <c r="I6995" s="3">
        <v>-0.332231575745937</v>
      </c>
      <c r="J6995" s="3">
        <v>0.16611578787296849</v>
      </c>
      <c r="K6995" s="3">
        <v>0.9624727030530511</v>
      </c>
      <c r="L6995" s="3">
        <v>-35.109599880883643</v>
      </c>
      <c r="M6995" s="3">
        <v>92.635370412224674</v>
      </c>
      <c r="N6995" s="3">
        <v>15.032902365911422</v>
      </c>
      <c r="O6995" s="3">
        <v>22.552959261691608</v>
      </c>
      <c r="P6995" s="3">
        <v>-0.55888256703194816</v>
      </c>
      <c r="Q6995" s="3">
        <v>22.453601833078412</v>
      </c>
      <c r="R6995" s="3">
        <v>-0.56135562837728781</v>
      </c>
      <c r="S6995" s="3">
        <v>-0.332231575745937</v>
      </c>
      <c r="T6995" s="3">
        <v>-35.109599880883643</v>
      </c>
      <c r="U6995" s="3">
        <v>2382.1967521247093</v>
      </c>
      <c r="V6995" s="3">
        <v>-3.8057515649953104</v>
      </c>
      <c r="W6995" s="3">
        <v>0.00042070834924615158</v>
      </c>
      <c r="X6995" s="3">
        <v>0.0063244675387411613</v>
      </c>
      <c r="Y6995" s="3">
        <v>0.0063384450114926539</v>
      </c>
      <c r="Z6995" s="3">
        <v>86.1942484350047</v>
      </c>
    </row>
    <row r="6996">
      <c r="A6996" s="3">
        <v>44.82891</v>
      </c>
      <c r="B6996" s="3">
        <v>10.448341369628906</v>
      </c>
      <c r="C6996" s="3">
        <v>-157.44978332519531</v>
      </c>
      <c r="D6996" s="3">
        <v>2383.1152931990782</v>
      </c>
      <c r="E6996" s="3">
        <v>-158.14313351641675</v>
      </c>
      <c r="F6996" s="3">
        <v>157.79607760184425</v>
      </c>
      <c r="G6996" s="3">
        <v>-86.203427991581563</v>
      </c>
      <c r="H6996" s="3">
        <v>52.4286808788434</v>
      </c>
      <c r="I6996" s="3">
        <v>-0.33138133670190173</v>
      </c>
      <c r="J6996" s="3">
        <v>0.16569066835095087</v>
      </c>
      <c r="K6996" s="3">
        <v>0.96256692160273871</v>
      </c>
      <c r="L6996" s="3">
        <v>-35.103893812964472</v>
      </c>
      <c r="M6996" s="3">
        <v>92.653507856377288</v>
      </c>
      <c r="N6996" s="3">
        <v>15.069356728989364</v>
      </c>
      <c r="O6996" s="3">
        <v>22.548614701334827</v>
      </c>
      <c r="P6996" s="3">
        <v>-0.55898995061385182</v>
      </c>
      <c r="Q6996" s="3">
        <v>22.449754346368319</v>
      </c>
      <c r="R6996" s="3">
        <v>-0.561451534116628</v>
      </c>
      <c r="S6996" s="3">
        <v>-0.33138133670190173</v>
      </c>
      <c r="T6996" s="3">
        <v>-35.103893812964472</v>
      </c>
      <c r="U6996" s="3">
        <v>2388.3567052175686</v>
      </c>
      <c r="V6996" s="3">
        <v>-3.7965720084184391</v>
      </c>
      <c r="W6996" s="3">
        <v>0.00041961880856280625</v>
      </c>
      <c r="X6996" s="3">
        <v>0.006323385516426425</v>
      </c>
      <c r="Y6996" s="3">
        <v>0.0063372931393341075</v>
      </c>
      <c r="Z6996" s="3">
        <v>86.203427991581563</v>
      </c>
    </row>
    <row r="6997">
      <c r="A6997" s="3">
        <v>44.82892</v>
      </c>
      <c r="B6997" s="3">
        <v>10.42941951751709</v>
      </c>
      <c r="C6997" s="3">
        <v>-157.4151611328125</v>
      </c>
      <c r="D6997" s="3">
        <v>2386.3557990106428</v>
      </c>
      <c r="E6997" s="3">
        <v>-158.10615424103409</v>
      </c>
      <c r="F6997" s="3">
        <v>157.76027936696133</v>
      </c>
      <c r="G6997" s="3">
        <v>-86.209452407682591</v>
      </c>
      <c r="H6997" s="3">
        <v>52.50219983124817</v>
      </c>
      <c r="I6997" s="3">
        <v>-0.33091719030354994</v>
      </c>
      <c r="J6997" s="3">
        <v>0.16545859515177497</v>
      </c>
      <c r="K6997" s="3">
        <v>0.962618359500951</v>
      </c>
      <c r="L6997" s="3">
        <v>-35.111563586893254</v>
      </c>
      <c r="M6997" s="3">
        <v>92.6634106048302</v>
      </c>
      <c r="N6997" s="3">
        <v>15.093377044467379</v>
      </c>
      <c r="O6997" s="3">
        <v>22.553570062063393</v>
      </c>
      <c r="P6997" s="3">
        <v>-0.55886693259383258</v>
      </c>
      <c r="Q6997" s="3">
        <v>22.455001087607656</v>
      </c>
      <c r="R6997" s="3">
        <v>-0.56132014736715075</v>
      </c>
      <c r="S6997" s="3">
        <v>-0.33091719030354994</v>
      </c>
      <c r="T6997" s="3">
        <v>-35.111563586893254</v>
      </c>
      <c r="U6997" s="3">
        <v>2391.5876641847381</v>
      </c>
      <c r="V6997" s="3">
        <v>-3.7905475923174143</v>
      </c>
      <c r="W6997" s="3">
        <v>0.00041904899529843334</v>
      </c>
      <c r="X6997" s="3">
        <v>0.0063248644861444922</v>
      </c>
      <c r="Y6997" s="3">
        <v>0.0063387311686608425</v>
      </c>
      <c r="Z6997" s="3">
        <v>86.209452407682591</v>
      </c>
    </row>
    <row r="6998">
      <c r="A6998" s="3">
        <v>44.82893</v>
      </c>
      <c r="B6998" s="3">
        <v>10.462605476379395</v>
      </c>
      <c r="C6998" s="3">
        <v>-157.41139221191406</v>
      </c>
      <c r="D6998" s="3">
        <v>2378.7394609913054</v>
      </c>
      <c r="E6998" s="3">
        <v>-158.10680638630237</v>
      </c>
      <c r="F6998" s="3">
        <v>157.75871611878503</v>
      </c>
      <c r="G6998" s="3">
        <v>-86.197335602097823</v>
      </c>
      <c r="H6998" s="3">
        <v>52.334605746934308</v>
      </c>
      <c r="I6998" s="3">
        <v>-0.33197716285207962</v>
      </c>
      <c r="J6998" s="3">
        <v>0.16598858142603981</v>
      </c>
      <c r="K6998" s="3">
        <v>0.962500894644469</v>
      </c>
      <c r="L6998" s="3">
        <v>-35.111512051024064</v>
      </c>
      <c r="M6998" s="3">
        <v>92.64079721914031</v>
      </c>
      <c r="N6998" s="3">
        <v>15.045142681456301</v>
      </c>
      <c r="O6998" s="3">
        <v>22.554106040126882</v>
      </c>
      <c r="P6998" s="3">
        <v>-0.55885345216158633</v>
      </c>
      <c r="Q6998" s="3">
        <v>22.454904459945453</v>
      </c>
      <c r="R6998" s="3">
        <v>-0.56132236248998124</v>
      </c>
      <c r="S6998" s="3">
        <v>-0.33197716285207962</v>
      </c>
      <c r="T6998" s="3">
        <v>-35.111512051024064</v>
      </c>
      <c r="U6998" s="3">
        <v>2383.98808417804</v>
      </c>
      <c r="V6998" s="3">
        <v>-3.8026643979021757</v>
      </c>
      <c r="W6998" s="3">
        <v>0.00042039072222868173</v>
      </c>
      <c r="X6998" s="3">
        <v>0.00632483839789098</v>
      </c>
      <c r="Y6998" s="3">
        <v>0.0063387939798333947</v>
      </c>
      <c r="Z6998" s="3">
        <v>86.197335602097823</v>
      </c>
    </row>
    <row r="6999">
      <c r="A6999" s="3">
        <v>44.82894</v>
      </c>
      <c r="B6999" s="3">
        <v>10.459219932556152</v>
      </c>
      <c r="C6999" s="3">
        <v>-157.43363952636719</v>
      </c>
      <c r="D6999" s="3">
        <v>2380.1723547878032</v>
      </c>
      <c r="E6999" s="3">
        <v>-158.12850551515263</v>
      </c>
      <c r="F6999" s="3">
        <v>157.78068999759034</v>
      </c>
      <c r="G6999" s="3">
        <v>-86.19909809461636</v>
      </c>
      <c r="H6999" s="3">
        <v>52.364821538073016</v>
      </c>
      <c r="I6999" s="3">
        <v>-0.33178555725559244</v>
      </c>
      <c r="J6999" s="3">
        <v>0.16589277862779622</v>
      </c>
      <c r="K6999" s="3">
        <v>0.96252212708004459</v>
      </c>
      <c r="L6999" s="3">
        <v>-35.106974179249782</v>
      </c>
      <c r="M6999" s="3">
        <v>92.64488451186935</v>
      </c>
      <c r="N6999" s="3">
        <v>15.052139695076823</v>
      </c>
      <c r="O6999" s="3">
        <v>22.550912830321593</v>
      </c>
      <c r="P6999" s="3">
        <v>-0.558932286589175</v>
      </c>
      <c r="Q6999" s="3">
        <v>22.451817083537634</v>
      </c>
      <c r="R6999" s="3">
        <v>-0.56139925004853053</v>
      </c>
      <c r="S6999" s="3">
        <v>-0.33178555725559244</v>
      </c>
      <c r="T6999" s="3">
        <v>-35.106974179249782</v>
      </c>
      <c r="U6999" s="3">
        <v>2385.4192635158647</v>
      </c>
      <c r="V6999" s="3">
        <v>-3.8009019053836406</v>
      </c>
      <c r="W6999" s="3">
        <v>0.00042013764170836776</v>
      </c>
      <c r="X6999" s="3">
        <v>0.0063239704741544864</v>
      </c>
      <c r="Y6999" s="3">
        <v>0.0063379111855530121</v>
      </c>
      <c r="Z6999" s="3">
        <v>86.19909809461636</v>
      </c>
    </row>
    <row r="7000">
      <c r="A7000" s="3">
        <v>44.82895</v>
      </c>
      <c r="B7000" s="3">
        <v>10.451642036437988</v>
      </c>
      <c r="C7000" s="3">
        <v>-157.44100952148438</v>
      </c>
      <c r="D7000" s="3">
        <v>2382.1049566759802</v>
      </c>
      <c r="E7000" s="3">
        <v>-158.13483650842915</v>
      </c>
      <c r="F7000" s="3">
        <v>157.78754165143067</v>
      </c>
      <c r="G7000" s="3">
        <v>-86.202021129810731</v>
      </c>
      <c r="H7000" s="3">
        <v>52.406954979066747</v>
      </c>
      <c r="I7000" s="3">
        <v>-0.33151874795733072</v>
      </c>
      <c r="J7000" s="3">
        <v>0.16575937397866536</v>
      </c>
      <c r="K7000" s="3">
        <v>0.96255169386114758</v>
      </c>
      <c r="L7000" s="3">
        <v>-35.105633613302551</v>
      </c>
      <c r="M7000" s="3">
        <v>92.650576335496439</v>
      </c>
      <c r="N7000" s="3">
        <v>15.063758304445495</v>
      </c>
      <c r="O7000" s="3">
        <v>22.549851159861145</v>
      </c>
      <c r="P7000" s="3">
        <v>-0.55895830245423528</v>
      </c>
      <c r="Q7000" s="3">
        <v>22.450912206043302</v>
      </c>
      <c r="R7000" s="3">
        <v>-0.56142157651477587</v>
      </c>
      <c r="S7000" s="3">
        <v>-0.33151874795733072</v>
      </c>
      <c r="T7000" s="3">
        <v>-35.105633613302551</v>
      </c>
      <c r="U7000" s="3">
        <v>2387.3480372869435</v>
      </c>
      <c r="V7000" s="3">
        <v>-3.7979788701892754</v>
      </c>
      <c r="W7000" s="3">
        <v>0.00041979678401551739</v>
      </c>
      <c r="X7000" s="3">
        <v>0.0063237172913932624</v>
      </c>
      <c r="Y7000" s="3">
        <v>0.0063376359726112315</v>
      </c>
      <c r="Z7000" s="3">
        <v>86.202021129810731</v>
      </c>
    </row>
    <row r="7001">
      <c r="A7001" s="3">
        <v>44.82896</v>
      </c>
      <c r="B7001" s="3">
        <v>10.459806442260742</v>
      </c>
      <c r="C7001" s="3">
        <v>-157.4322509765625</v>
      </c>
      <c r="D7001" s="3">
        <v>2379.99826629453</v>
      </c>
      <c r="E7001" s="3">
        <v>-158.12720102733607</v>
      </c>
      <c r="F7001" s="3">
        <v>157.77934338295657</v>
      </c>
      <c r="G7001" s="3">
        <v>-86.198852153128513</v>
      </c>
      <c r="H7001" s="3">
        <v>52.361070346114985</v>
      </c>
      <c r="I7001" s="3">
        <v>-0.33180933243866861</v>
      </c>
      <c r="J7001" s="3">
        <v>0.16590466621933431</v>
      </c>
      <c r="K7001" s="3">
        <v>0.96251949244969348</v>
      </c>
      <c r="L7001" s="3">
        <v>-35.107247927383021</v>
      </c>
      <c r="M7001" s="3">
        <v>92.644377334561554</v>
      </c>
      <c r="N7001" s="3">
        <v>15.051162929792772</v>
      </c>
      <c r="O7001" s="3">
        <v>22.551101668036416</v>
      </c>
      <c r="P7001" s="3">
        <v>-0.55892710749934393</v>
      </c>
      <c r="Q7001" s="3">
        <v>22.451992285543188</v>
      </c>
      <c r="R7001" s="3">
        <v>-0.56139436830090117</v>
      </c>
      <c r="S7001" s="3">
        <v>-0.33180933243866861</v>
      </c>
      <c r="T7001" s="3">
        <v>-35.107247927383021</v>
      </c>
      <c r="U7001" s="3">
        <v>2385.24547149129</v>
      </c>
      <c r="V7001" s="3">
        <v>-3.8011478468714883</v>
      </c>
      <c r="W7001" s="3">
        <v>0.000420168373297566</v>
      </c>
      <c r="X7001" s="3">
        <v>0.0063240226444476562</v>
      </c>
      <c r="Y7001" s="3">
        <v>0.006337965278337067</v>
      </c>
      <c r="Z7001" s="3">
        <v>86.198852153128513</v>
      </c>
    </row>
    <row r="7002">
      <c r="A7002" s="3">
        <v>44.82897</v>
      </c>
      <c r="B7002" s="3">
        <v>10.488144874572754</v>
      </c>
      <c r="C7002" s="3">
        <v>-157.42498779296875</v>
      </c>
      <c r="D7002" s="3">
        <v>2373.4061897710403</v>
      </c>
      <c r="E7002" s="3">
        <v>-158.12374079560317</v>
      </c>
      <c r="F7002" s="3">
        <v>157.77397746309873</v>
      </c>
      <c r="G7002" s="3">
        <v>-86.188408802835866</v>
      </c>
      <c r="H7002" s="3">
        <v>52.216259986000352</v>
      </c>
      <c r="I7002" s="3">
        <v>-0.33272975770452973</v>
      </c>
      <c r="J7002" s="3">
        <v>0.16636487885226486</v>
      </c>
      <c r="K7002" s="3">
        <v>0.96241750170857288</v>
      </c>
      <c r="L7002" s="3">
        <v>-35.108042519578909</v>
      </c>
      <c r="M7002" s="3">
        <v>92.624744759497091</v>
      </c>
      <c r="N7002" s="3">
        <v>15.009802941855496</v>
      </c>
      <c r="O7002" s="3">
        <v>22.552138093236142</v>
      </c>
      <c r="P7002" s="3">
        <v>-0.5589012214921445</v>
      </c>
      <c r="Q7002" s="3">
        <v>22.452479597116668</v>
      </c>
      <c r="R7002" s="3">
        <v>-0.5613819833595507</v>
      </c>
      <c r="S7002" s="3">
        <v>-0.33272975770452973</v>
      </c>
      <c r="T7002" s="3">
        <v>-35.108042519578909</v>
      </c>
      <c r="U7002" s="3">
        <v>2378.6677067313713</v>
      </c>
      <c r="V7002" s="3">
        <v>-3.8115911971641365</v>
      </c>
      <c r="W7002" s="3">
        <v>0.00042133538047967625</v>
      </c>
      <c r="X7002" s="3">
        <v>0.006324161033431649</v>
      </c>
      <c r="Y7002" s="3">
        <v>0.0063381808336161576</v>
      </c>
      <c r="Z7002" s="3">
        <v>86.188408802835866</v>
      </c>
    </row>
    <row r="7003">
      <c r="A7003" s="3">
        <v>44.82898</v>
      </c>
      <c r="B7003" s="3">
        <v>10.466499328613281</v>
      </c>
      <c r="C7003" s="3">
        <v>-157.4163818359375</v>
      </c>
      <c r="D7003" s="3">
        <v>2378.0123704275029</v>
      </c>
      <c r="E7003" s="3">
        <v>-158.11229167021406</v>
      </c>
      <c r="F7003" s="3">
        <v>157.7639530390689</v>
      </c>
      <c r="G7003" s="3">
        <v>-86.196044748434247</v>
      </c>
      <c r="H7003" s="3">
        <v>52.318280069706418</v>
      </c>
      <c r="I7003" s="3">
        <v>-0.33208078002441022</v>
      </c>
      <c r="J7003" s="3">
        <v>0.16604039001220511</v>
      </c>
      <c r="K7003" s="3">
        <v>0.96248941268575672</v>
      </c>
      <c r="L7003" s="3">
        <v>-35.110376950327492</v>
      </c>
      <c r="M7003" s="3">
        <v>92.6385869532173</v>
      </c>
      <c r="N7003" s="3">
        <v>15.04002215961483</v>
      </c>
      <c r="O7003" s="3">
        <v>22.553364981941769</v>
      </c>
      <c r="P7003" s="3">
        <v>-0.55887051841979674</v>
      </c>
      <c r="Q7003" s="3">
        <v>22.454099400998206</v>
      </c>
      <c r="R7003" s="3">
        <v>-0.56134118561033675</v>
      </c>
      <c r="S7003" s="3">
        <v>-0.33208078002441022</v>
      </c>
      <c r="T7003" s="3">
        <v>-35.110376950327492</v>
      </c>
      <c r="U7003" s="3">
        <v>2383.2629587780357</v>
      </c>
      <c r="V7003" s="3">
        <v>-3.8039552515657569</v>
      </c>
      <c r="W7003" s="3">
        <v>0.0004205192590399464</v>
      </c>
      <c r="X7003" s="3">
        <v>0.0063246189745056027</v>
      </c>
      <c r="Y7003" s="3">
        <v>0.0063385835657424131</v>
      </c>
      <c r="Z7003" s="3">
        <v>86.196044748434247</v>
      </c>
    </row>
    <row r="7004">
      <c r="A7004" s="3">
        <v>44.82899</v>
      </c>
      <c r="B7004" s="3">
        <v>10.455032348632813</v>
      </c>
      <c r="C7004" s="3">
        <v>-157.41940307617188</v>
      </c>
      <c r="D7004" s="3">
        <v>2380.6885848157208</v>
      </c>
      <c r="E7004" s="3">
        <v>-158.11377555678703</v>
      </c>
      <c r="F7004" s="3">
        <v>157.76620730140289</v>
      </c>
      <c r="G7004" s="3">
        <v>-86.2002728168303</v>
      </c>
      <c r="H7004" s="3">
        <v>52.377065338523131</v>
      </c>
      <c r="I7004" s="3">
        <v>-0.33170797933584678</v>
      </c>
      <c r="J7004" s="3">
        <v>0.16585398966792339</v>
      </c>
      <c r="K7004" s="3">
        <v>0.962530723873338</v>
      </c>
      <c r="L7004" s="3">
        <v>-35.110037933701413</v>
      </c>
      <c r="M7004" s="3">
        <v>92.646539440013214</v>
      </c>
      <c r="N7004" s="3">
        <v>15.05680688752315</v>
      </c>
      <c r="O7004" s="3">
        <v>22.552926093963016</v>
      </c>
      <c r="P7004" s="3">
        <v>-0.55888109503216732</v>
      </c>
      <c r="Q7004" s="3">
        <v>22.453882660322591</v>
      </c>
      <c r="R7004" s="3">
        <v>-0.56134630354358961</v>
      </c>
      <c r="S7004" s="3">
        <v>-0.33170797933584678</v>
      </c>
      <c r="T7004" s="3">
        <v>-35.110037933701413</v>
      </c>
      <c r="U7004" s="3">
        <v>2385.9333821154146</v>
      </c>
      <c r="V7004" s="3">
        <v>-3.799727183169705</v>
      </c>
      <c r="W7004" s="3">
        <v>0.00042004653879474367</v>
      </c>
      <c r="X7004" s="3">
        <v>0.006324559618404957</v>
      </c>
      <c r="Y7004" s="3">
        <v>0.0063384929960923755</v>
      </c>
      <c r="Z7004" s="3">
        <v>86.2002728168303</v>
      </c>
    </row>
    <row r="7005">
      <c r="A7005" s="3">
        <v>44.829</v>
      </c>
      <c r="B7005" s="3">
        <v>10.444685935974121</v>
      </c>
      <c r="C7005" s="3">
        <v>-157.43646240234375</v>
      </c>
      <c r="D7005" s="3">
        <v>2383.5404253104402</v>
      </c>
      <c r="E7005" s="3">
        <v>-158.12938615479914</v>
      </c>
      <c r="F7005" s="3">
        <v>157.78254389527928</v>
      </c>
      <c r="G7005" s="3">
        <v>-86.204432186614184</v>
      </c>
      <c r="H7005" s="3">
        <v>52.438862036665505</v>
      </c>
      <c r="I7005" s="3">
        <v>-0.33131698244542418</v>
      </c>
      <c r="J7005" s="3">
        <v>0.16565849122271209</v>
      </c>
      <c r="K7005" s="3">
        <v>0.96257405334290691</v>
      </c>
      <c r="L7005" s="3">
        <v>-35.106753339653139</v>
      </c>
      <c r="M7005" s="3">
        <v>92.65488081689935</v>
      </c>
      <c r="N7005" s="3">
        <v>15.073355328003979</v>
      </c>
      <c r="O7005" s="3">
        <v>22.550478304659169</v>
      </c>
      <c r="P7005" s="3">
        <v>-0.55894156046832044</v>
      </c>
      <c r="Q7005" s="3">
        <v>22.451661997162525</v>
      </c>
      <c r="R7005" s="3">
        <v>-0.56140162516726666</v>
      </c>
      <c r="S7005" s="3">
        <v>-0.33131698244542418</v>
      </c>
      <c r="T7005" s="3">
        <v>-35.106753339653139</v>
      </c>
      <c r="U7005" s="3">
        <v>2388.7799944437679</v>
      </c>
      <c r="V7005" s="3">
        <v>-3.79556781338583</v>
      </c>
      <c r="W7005" s="3">
        <v>0.00041954396467589031</v>
      </c>
      <c r="X7005" s="3">
        <v>0.0063239352552792449</v>
      </c>
      <c r="Y7005" s="3">
        <v>0.0063378367169926149</v>
      </c>
      <c r="Z7005" s="3">
        <v>86.204432186614184</v>
      </c>
    </row>
    <row r="7006">
      <c r="A7006" s="3">
        <v>44.82901</v>
      </c>
      <c r="B7006" s="3">
        <v>10.432818412780762</v>
      </c>
      <c r="C7006" s="3">
        <v>-157.43971252441406</v>
      </c>
      <c r="D7006" s="3">
        <v>2386.326090877335</v>
      </c>
      <c r="E7006" s="3">
        <v>-158.13104826359219</v>
      </c>
      <c r="F7006" s="3">
        <v>157.7850017581018</v>
      </c>
      <c r="G7006" s="3">
        <v>-86.208810261816524</v>
      </c>
      <c r="H7006" s="3">
        <v>52.500043012076418</v>
      </c>
      <c r="I7006" s="3">
        <v>-0.33093078841095275</v>
      </c>
      <c r="J7006" s="3">
        <v>0.16546539420547637</v>
      </c>
      <c r="K7006" s="3">
        <v>0.962616852484613</v>
      </c>
      <c r="L7006" s="3">
        <v>-35.106376251537959</v>
      </c>
      <c r="M7006" s="3">
        <v>92.663120468738327</v>
      </c>
      <c r="N7006" s="3">
        <v>15.090813076123512</v>
      </c>
      <c r="O7006" s="3">
        <v>22.550008757477208</v>
      </c>
      <c r="P7006" s="3">
        <v>-0.55895299952270816</v>
      </c>
      <c r="Q7006" s="3">
        <v>22.451422002099246</v>
      </c>
      <c r="R7006" s="3">
        <v>-0.56140742591167248</v>
      </c>
      <c r="S7006" s="3">
        <v>-0.33093078841095275</v>
      </c>
      <c r="T7006" s="3">
        <v>-35.106376251537959</v>
      </c>
      <c r="U7006" s="3">
        <v>2391.5596669175629</v>
      </c>
      <c r="V7006" s="3">
        <v>-3.7911897381834772</v>
      </c>
      <c r="W7006" s="3">
        <v>0.00041905421217280036</v>
      </c>
      <c r="X7006" s="3">
        <v>0.0063238687846619316</v>
      </c>
      <c r="Y7006" s="3">
        <v>0.0063377379906683845</v>
      </c>
      <c r="Z7006" s="3">
        <v>86.208810261816524</v>
      </c>
    </row>
    <row r="7007">
      <c r="A7007" s="3">
        <v>44.82902</v>
      </c>
      <c r="B7007" s="3">
        <v>10.458434104919434</v>
      </c>
      <c r="C7007" s="3">
        <v>-157.44876098632813</v>
      </c>
      <c r="D7007" s="3">
        <v>2380.8049016003852</v>
      </c>
      <c r="E7007" s="3">
        <v>-158.14345583969975</v>
      </c>
      <c r="F7007" s="3">
        <v>157.79572611467279</v>
      </c>
      <c r="G7007" s="3">
        <v>-86.199746772587531</v>
      </c>
      <c r="H7007" s="3">
        <v>52.377836415383811</v>
      </c>
      <c r="I7007" s="3">
        <v>-0.33170309493170347</v>
      </c>
      <c r="J7007" s="3">
        <v>0.16585154746585173</v>
      </c>
      <c r="K7007" s="3">
        <v>0.962531265140908</v>
      </c>
      <c r="L7007" s="3">
        <v>-35.103852275606734</v>
      </c>
      <c r="M7007" s="3">
        <v>92.6466436373757</v>
      </c>
      <c r="N7007" s="3">
        <v>15.054716548079359</v>
      </c>
      <c r="O7007" s="3">
        <v>22.548706789504511</v>
      </c>
      <c r="P7007" s="3">
        <v>-0.55898497434627137</v>
      </c>
      <c r="Q7007" s="3">
        <v>22.449654505148633</v>
      </c>
      <c r="R7007" s="3">
        <v>-0.561451325826955</v>
      </c>
      <c r="S7007" s="3">
        <v>-0.33170309493170347</v>
      </c>
      <c r="T7007" s="3">
        <v>-35.103852275606734</v>
      </c>
      <c r="U7007" s="3">
        <v>2386.05141019831</v>
      </c>
      <c r="V7007" s="3">
        <v>-3.8002532274124761</v>
      </c>
      <c r="W7007" s="3">
        <v>0.00042002601696921769</v>
      </c>
      <c r="X7007" s="3">
        <v>0.0063233726282903432</v>
      </c>
      <c r="Y7007" s="3">
        <v>0.0063373072555417851</v>
      </c>
      <c r="Z7007" s="3">
        <v>86.199746772587531</v>
      </c>
    </row>
    <row r="7008">
      <c r="A7008" s="3">
        <v>44.82903</v>
      </c>
      <c r="B7008" s="3">
        <v>10.4586763381958</v>
      </c>
      <c r="C7008" s="3">
        <v>-157.42231750488281</v>
      </c>
      <c r="D7008" s="3">
        <v>2379.9541313321856</v>
      </c>
      <c r="E7008" s="3">
        <v>-158.11716123784808</v>
      </c>
      <c r="F7008" s="3">
        <v>157.76935684522289</v>
      </c>
      <c r="G7008" s="3">
        <v>-86.199022508449588</v>
      </c>
      <c r="H7008" s="3">
        <v>52.360704034361966</v>
      </c>
      <c r="I7008" s="3">
        <v>-0.33181165431774079</v>
      </c>
      <c r="J7008" s="3">
        <v>0.1659058271588704</v>
      </c>
      <c r="K7008" s="3">
        <v>0.962519235152668</v>
      </c>
      <c r="L7008" s="3">
        <v>-35.1093405253957</v>
      </c>
      <c r="M7008" s="3">
        <v>92.6443278038877</v>
      </c>
      <c r="N7008" s="3">
        <v>15.05183948851785</v>
      </c>
      <c r="O7008" s="3">
        <v>22.552488438579473</v>
      </c>
      <c r="P7008" s="3">
        <v>-0.558890943348585</v>
      </c>
      <c r="Q7008" s="3">
        <v>22.453381832239973</v>
      </c>
      <c r="R7008" s="3">
        <v>-0.56135782273107637</v>
      </c>
      <c r="S7008" s="3">
        <v>-0.33181165431774079</v>
      </c>
      <c r="T7008" s="3">
        <v>-35.1093405253957</v>
      </c>
      <c r="U7008" s="3">
        <v>2385.2007680535103</v>
      </c>
      <c r="V7008" s="3">
        <v>-3.8009774915504155</v>
      </c>
      <c r="W7008" s="3">
        <v>0.000420176165092832</v>
      </c>
      <c r="X7008" s="3">
        <v>0.0063244241938782845</v>
      </c>
      <c r="Y7008" s="3">
        <v>0.0063383664609917524</v>
      </c>
      <c r="Z7008" s="3">
        <v>86.199022508449588</v>
      </c>
    </row>
    <row r="7009">
      <c r="A7009" s="3">
        <v>44.82904</v>
      </c>
      <c r="B7009" s="3">
        <v>10.443828582763672</v>
      </c>
      <c r="C7009" s="3">
        <v>-157.41671752929688</v>
      </c>
      <c r="D7009" s="3">
        <v>2383.1391252668741</v>
      </c>
      <c r="E7009" s="3">
        <v>-158.10961442854679</v>
      </c>
      <c r="F7009" s="3">
        <v>157.76278557747577</v>
      </c>
      <c r="G7009" s="3">
        <v>-86.204268185778147</v>
      </c>
      <c r="H7009" s="3">
        <v>52.431226242383033</v>
      </c>
      <c r="I7009" s="3">
        <v>-0.33136524532553235</v>
      </c>
      <c r="J7009" s="3">
        <v>0.16568262266276618</v>
      </c>
      <c r="K7009" s="3">
        <v>0.96256870484448009</v>
      </c>
      <c r="L7009" s="3">
        <v>-35.11087796921948</v>
      </c>
      <c r="M7009" s="3">
        <v>92.653851154597987</v>
      </c>
      <c r="N7009" s="3">
        <v>15.072702149582856</v>
      </c>
      <c r="O7009" s="3">
        <v>22.553286700806154</v>
      </c>
      <c r="P7009" s="3">
        <v>-0.55887096221753152</v>
      </c>
      <c r="Q7009" s="3">
        <v>22.454449558742635</v>
      </c>
      <c r="R7009" s="3">
        <v>-0.56133092938543583</v>
      </c>
      <c r="S7009" s="3">
        <v>-0.33136524532553235</v>
      </c>
      <c r="T7009" s="3">
        <v>-35.11087796921948</v>
      </c>
      <c r="U7009" s="3">
        <v>2388.3782658014006</v>
      </c>
      <c r="V7009" s="3">
        <v>-3.7957318142218539</v>
      </c>
      <c r="W7009" s="3">
        <v>0.00041961461225559617</v>
      </c>
      <c r="X7009" s="3">
        <v>0.0063247260681413018</v>
      </c>
      <c r="Y7009" s="3">
        <v>0.0063386304719430164</v>
      </c>
      <c r="Z7009" s="3">
        <v>86.204268185778147</v>
      </c>
    </row>
    <row r="7010">
      <c r="A7010" s="3">
        <v>44.82905</v>
      </c>
      <c r="B7010" s="3">
        <v>10.438058853149414</v>
      </c>
      <c r="C7010" s="3">
        <v>-157.43289184570313</v>
      </c>
      <c r="D7010" s="3">
        <v>2384.9327597929309</v>
      </c>
      <c r="E7010" s="3">
        <v>-158.12495226169671</v>
      </c>
      <c r="F7010" s="3">
        <v>157.77854260805765</v>
      </c>
      <c r="G7010" s="3">
        <v>-86.206747638671459</v>
      </c>
      <c r="H7010" s="3">
        <v>52.469759281672374</v>
      </c>
      <c r="I7010" s="3">
        <v>-0.3311218364698213</v>
      </c>
      <c r="J7010" s="3">
        <v>0.16556091823491065</v>
      </c>
      <c r="K7010" s="3">
        <v>0.96259567974742066</v>
      </c>
      <c r="L7010" s="3">
        <v>-35.107661835644912</v>
      </c>
      <c r="M7010" s="3">
        <v>92.659044266839885</v>
      </c>
      <c r="N7010" s="3">
        <v>15.082583271524841</v>
      </c>
      <c r="O7010" s="3">
        <v>22.55096560033093</v>
      </c>
      <c r="P7010" s="3">
        <v>-0.55892828557268037</v>
      </c>
      <c r="Q7010" s="3">
        <v>22.452267511185624</v>
      </c>
      <c r="R7010" s="3">
        <v>-0.56138528256542508</v>
      </c>
      <c r="S7010" s="3">
        <v>-0.3311218364698213</v>
      </c>
      <c r="T7010" s="3">
        <v>-35.107661835644912</v>
      </c>
      <c r="U7010" s="3">
        <v>2390.1689834112753</v>
      </c>
      <c r="V7010" s="3">
        <v>-3.793252361328546</v>
      </c>
      <c r="W7010" s="3">
        <v>0.00041929903302046292</v>
      </c>
      <c r="X7010" s="3">
        <v>0.0063241125812009769</v>
      </c>
      <c r="Y7010" s="3">
        <v>0.0063379974454709559</v>
      </c>
      <c r="Z7010" s="3">
        <v>86.206747638671459</v>
      </c>
    </row>
    <row r="7011">
      <c r="A7011" s="3">
        <v>44.82906</v>
      </c>
      <c r="B7011" s="3">
        <v>10.43865966796875</v>
      </c>
      <c r="C7011" s="3">
        <v>-157.4337158203125</v>
      </c>
      <c r="D7011" s="3">
        <v>2384.8215464906293</v>
      </c>
      <c r="E7011" s="3">
        <v>-158.12585228610007</v>
      </c>
      <c r="F7011" s="3">
        <v>157.77940452623909</v>
      </c>
      <c r="G7011" s="3">
        <v>-86.206549732750389</v>
      </c>
      <c r="H7011" s="3">
        <v>52.467258401224072</v>
      </c>
      <c r="I7011" s="3">
        <v>-0.33113762339591335</v>
      </c>
      <c r="J7011" s="3">
        <v>0.16556881169795668</v>
      </c>
      <c r="K7011" s="3">
        <v>0.96259393019571371</v>
      </c>
      <c r="L7011" s="3">
        <v>-35.107475522711361</v>
      </c>
      <c r="M7011" s="3">
        <v>92.658707444963056</v>
      </c>
      <c r="N7011" s="3">
        <v>15.08179410268554</v>
      </c>
      <c r="O7011" s="3">
        <v>22.550841536879744</v>
      </c>
      <c r="P7011" s="3">
        <v>-0.55893106128318237</v>
      </c>
      <c r="Q7011" s="3">
        <v>22.452133706779762</v>
      </c>
      <c r="R7011" s="3">
        <v>-0.56138832761498247</v>
      </c>
      <c r="S7011" s="3">
        <v>-0.33113762339591335</v>
      </c>
      <c r="T7011" s="3">
        <v>-35.107475522711361</v>
      </c>
      <c r="U7011" s="3">
        <v>2390.0580733043212</v>
      </c>
      <c r="V7011" s="3">
        <v>-3.7934502672496095</v>
      </c>
      <c r="W7011" s="3">
        <v>0.00041931858652969</v>
      </c>
      <c r="X7011" s="3">
        <v>0.0063240765854699153</v>
      </c>
      <c r="Y7011" s="3">
        <v>0.0063379628222243528</v>
      </c>
      <c r="Z7011" s="3">
        <v>86.206549732750389</v>
      </c>
    </row>
    <row r="7012">
      <c r="A7012" s="3">
        <v>44.82907</v>
      </c>
      <c r="B7012" s="3">
        <v>10.412527084350586</v>
      </c>
      <c r="C7012" s="3">
        <v>-157.42962646484375</v>
      </c>
      <c r="D7012" s="3">
        <v>2390.6308053262628</v>
      </c>
      <c r="E7012" s="3">
        <v>-158.11831970967302</v>
      </c>
      <c r="F7012" s="3">
        <v>157.77359731318347</v>
      </c>
      <c r="G7012" s="3">
        <v>-86.2159207862511</v>
      </c>
      <c r="H7012" s="3">
        <v>52.595511355076468</v>
      </c>
      <c r="I7012" s="3">
        <v>-0.3303299569629764</v>
      </c>
      <c r="J7012" s="3">
        <v>0.1651649784814882</v>
      </c>
      <c r="K7012" s="3">
        <v>0.962683442149665</v>
      </c>
      <c r="L7012" s="3">
        <v>-35.108981231912928</v>
      </c>
      <c r="M7012" s="3">
        <v>92.675940978912735</v>
      </c>
      <c r="N7012" s="3">
        <v>15.119252530103974</v>
      </c>
      <c r="O7012" s="3">
        <v>22.551421275666378</v>
      </c>
      <c r="P7012" s="3">
        <v>-0.55891639338397514</v>
      </c>
      <c r="Q7012" s="3">
        <v>22.453197290473724</v>
      </c>
      <c r="R7012" s="3">
        <v>-0.56136143472207323</v>
      </c>
      <c r="S7012" s="3">
        <v>-0.3303299569629764</v>
      </c>
      <c r="T7012" s="3">
        <v>-35.108981231912928</v>
      </c>
      <c r="U7012" s="3">
        <v>2395.8541379647277</v>
      </c>
      <c r="V7012" s="3">
        <v>-3.7840792137489037</v>
      </c>
      <c r="W7012" s="3">
        <v>0.00041829963780773931</v>
      </c>
      <c r="X7012" s="3">
        <v>0.0063243778572662388</v>
      </c>
      <c r="Y7012" s="3">
        <v>0.0063381961052392183</v>
      </c>
      <c r="Z7012" s="3">
        <v>86.2159207862511</v>
      </c>
    </row>
    <row r="7013">
      <c r="A7013" s="3">
        <v>44.82908</v>
      </c>
      <c r="B7013" s="3">
        <v>10.4268159866333</v>
      </c>
      <c r="C7013" s="3">
        <v>-157.43135070800781</v>
      </c>
      <c r="D7013" s="3">
        <v>2387.4353119187094</v>
      </c>
      <c r="E7013" s="3">
        <v>-158.12192784610755</v>
      </c>
      <c r="F7013" s="3">
        <v>157.77626145072287</v>
      </c>
      <c r="G7013" s="3">
        <v>-86.210784468665921</v>
      </c>
      <c r="H7013" s="3">
        <v>52.524995429346333</v>
      </c>
      <c r="I7013" s="3">
        <v>-0.33077353909492779</v>
      </c>
      <c r="J7013" s="3">
        <v>0.1653867695474639</v>
      </c>
      <c r="K7013" s="3">
        <v>0.96263427985453964</v>
      </c>
      <c r="L7013" s="3">
        <v>-35.108264460383651</v>
      </c>
      <c r="M7013" s="3">
        <v>92.666475675106824</v>
      </c>
      <c r="N7013" s="3">
        <v>15.098698481859426</v>
      </c>
      <c r="O7013" s="3">
        <v>22.551170260237289</v>
      </c>
      <c r="P7013" s="3">
        <v>-0.55892241515581409</v>
      </c>
      <c r="Q7013" s="3">
        <v>22.45268093095039</v>
      </c>
      <c r="R7013" s="3">
        <v>-0.56137414437075284</v>
      </c>
      <c r="S7013" s="3">
        <v>-0.33077353909492779</v>
      </c>
      <c r="T7013" s="3">
        <v>-35.108264460383651</v>
      </c>
      <c r="U7013" s="3">
        <v>2392.6658589661351</v>
      </c>
      <c r="V7013" s="3">
        <v>-3.78921553133409</v>
      </c>
      <c r="W7013" s="3">
        <v>0.00041885951632186015</v>
      </c>
      <c r="X7013" s="3">
        <v>0.006324233543201243</v>
      </c>
      <c r="Y7013" s="3">
        <v>0.006338089081368699</v>
      </c>
      <c r="Z7013" s="3">
        <v>86.210784468665921</v>
      </c>
    </row>
    <row r="7014">
      <c r="A7014" s="3">
        <v>44.82909</v>
      </c>
      <c r="B7014" s="3">
        <v>10.43770694732666</v>
      </c>
      <c r="C7014" s="3">
        <v>-157.42758178710938</v>
      </c>
      <c r="D7014" s="3">
        <v>2384.8522821414144</v>
      </c>
      <c r="E7014" s="3">
        <v>-158.11961888176282</v>
      </c>
      <c r="F7014" s="3">
        <v>157.773220901569</v>
      </c>
      <c r="G7014" s="3">
        <v>-86.20674758077827</v>
      </c>
      <c r="H7014" s="3">
        <v>52.468310702121563</v>
      </c>
      <c r="I7014" s="3">
        <v>-0.33113098051327389</v>
      </c>
      <c r="J7014" s="3">
        <v>0.16556549025663694</v>
      </c>
      <c r="K7014" s="3">
        <v>0.96259466637832936</v>
      </c>
      <c r="L7014" s="3">
        <v>-35.108774100372436</v>
      </c>
      <c r="M7014" s="3">
        <v>92.658849174000721</v>
      </c>
      <c r="N7014" s="3">
        <v>15.082583040658202</v>
      </c>
      <c r="O7014" s="3">
        <v>22.551706125757619</v>
      </c>
      <c r="P7014" s="3">
        <v>-0.55890893476177994</v>
      </c>
      <c r="Q7014" s="3">
        <v>22.453004792570002</v>
      </c>
      <c r="R7014" s="3">
        <v>-0.56136584676536672</v>
      </c>
      <c r="S7014" s="3">
        <v>-0.33113098051327389</v>
      </c>
      <c r="T7014" s="3">
        <v>-35.108774100372436</v>
      </c>
      <c r="U7014" s="3">
        <v>2390.0883292276935</v>
      </c>
      <c r="V7014" s="3">
        <v>-3.7932524192217283</v>
      </c>
      <c r="W7014" s="3">
        <v>0.00041931318240896525</v>
      </c>
      <c r="X7014" s="3">
        <v>0.0063243258937258785</v>
      </c>
      <c r="Y7014" s="3">
        <v>0.0063382112267574026</v>
      </c>
      <c r="Z7014" s="3">
        <v>86.20674758077827</v>
      </c>
    </row>
    <row r="7015">
      <c r="A7015" s="3">
        <v>44.8291</v>
      </c>
      <c r="B7015" s="3">
        <v>10.433979988098145</v>
      </c>
      <c r="C7015" s="3">
        <v>-157.42851257324219</v>
      </c>
      <c r="D7015" s="3">
        <v>2385.7247702037052</v>
      </c>
      <c r="E7015" s="3">
        <v>-158.12005146040141</v>
      </c>
      <c r="F7015" s="3">
        <v>157.77390313171412</v>
      </c>
      <c r="G7015" s="3">
        <v>-86.20812042730654</v>
      </c>
      <c r="H7015" s="3">
        <v>52.487478500506228</v>
      </c>
      <c r="I7015" s="3">
        <v>-0.33101002616870268</v>
      </c>
      <c r="J7015" s="3">
        <v>0.16550501308435134</v>
      </c>
      <c r="K7015" s="3">
        <v>0.9626080709715813</v>
      </c>
      <c r="L7015" s="3">
        <v>-35.108674323922692</v>
      </c>
      <c r="M7015" s="3">
        <v>92.6614298299629</v>
      </c>
      <c r="N7015" s="3">
        <v>15.088059662067408</v>
      </c>
      <c r="O7015" s="3">
        <v>22.551566753541465</v>
      </c>
      <c r="P7015" s="3">
        <v>-0.55891208968362271</v>
      </c>
      <c r="Q7015" s="3">
        <v>22.452937356242373</v>
      </c>
      <c r="R7015" s="3">
        <v>-0.56136723226359109</v>
      </c>
      <c r="S7015" s="3">
        <v>-0.33101002616870268</v>
      </c>
      <c r="T7015" s="3">
        <v>-35.108674323922692</v>
      </c>
      <c r="U7015" s="3">
        <v>2390.9589352051539</v>
      </c>
      <c r="V7015" s="3">
        <v>-3.7918795726934706</v>
      </c>
      <c r="W7015" s="3">
        <v>0.00041915983456658956</v>
      </c>
      <c r="X7015" s="3">
        <v>0.0063243085918830077</v>
      </c>
      <c r="Y7015" s="3">
        <v>0.00633818381969781</v>
      </c>
      <c r="Z7015" s="3">
        <v>86.20812042730654</v>
      </c>
    </row>
    <row r="7016">
      <c r="A7016" s="3">
        <v>44.82911</v>
      </c>
      <c r="B7016" s="3">
        <v>10.435526847839356</v>
      </c>
      <c r="C7016" s="3">
        <v>-157.42683410644531</v>
      </c>
      <c r="D7016" s="3">
        <v>2385.3235855096345</v>
      </c>
      <c r="E7016" s="3">
        <v>-158.11858542832187</v>
      </c>
      <c r="F7016" s="3">
        <v>157.77233064568145</v>
      </c>
      <c r="G7016" s="3">
        <v>-86.207519596906167</v>
      </c>
      <c r="H7016" s="3">
        <v>52.478741310509008</v>
      </c>
      <c r="I7016" s="3">
        <v>-0.33106514939900555</v>
      </c>
      <c r="J7016" s="3">
        <v>0.16553257469950278</v>
      </c>
      <c r="K7016" s="3">
        <v>0.96260196199481263</v>
      </c>
      <c r="L7016" s="3">
        <v>-35.10898425570462</v>
      </c>
      <c r="M7016" s="3">
        <v>92.660253723626269</v>
      </c>
      <c r="N7016" s="3">
        <v>15.085662315079</v>
      </c>
      <c r="O7016" s="3">
        <v>22.551801159012307</v>
      </c>
      <c r="P7016" s="3">
        <v>-0.558905981080967</v>
      </c>
      <c r="Q7016" s="3">
        <v>22.453139523378617</v>
      </c>
      <c r="R7016" s="3">
        <v>-0.56136187720192976</v>
      </c>
      <c r="S7016" s="3">
        <v>-0.33106514939900555</v>
      </c>
      <c r="T7016" s="3">
        <v>-35.10898425570462</v>
      </c>
      <c r="U7016" s="3">
        <v>2390.5585319431925</v>
      </c>
      <c r="V7016" s="3">
        <v>-3.7924804030938342</v>
      </c>
      <c r="W7016" s="3">
        <v>0.000419230332553118</v>
      </c>
      <c r="X7016" s="3">
        <v>0.00632436722913461</v>
      </c>
      <c r="Y7016" s="3">
        <v>0.0063382469911391418</v>
      </c>
      <c r="Z7016" s="3">
        <v>86.207519596906167</v>
      </c>
    </row>
    <row r="7017">
      <c r="A7017" s="3">
        <v>44.82912</v>
      </c>
      <c r="B7017" s="3">
        <v>10.431225776672363</v>
      </c>
      <c r="C7017" s="3">
        <v>-157.442138671875</v>
      </c>
      <c r="D7017" s="3">
        <v>2386.7604856617436</v>
      </c>
      <c r="E7017" s="3">
        <v>-158.13325270349193</v>
      </c>
      <c r="F7017" s="3">
        <v>157.78731730014877</v>
      </c>
      <c r="G7017" s="3">
        <v>-86.209445565805709</v>
      </c>
      <c r="H7017" s="3">
        <v>52.509466053758125</v>
      </c>
      <c r="I7017" s="3">
        <v>-0.33087138714227449</v>
      </c>
      <c r="J7017" s="3">
        <v>0.16543569357113724</v>
      </c>
      <c r="K7017" s="3">
        <v>0.96262343567415332</v>
      </c>
      <c r="L7017" s="3">
        <v>-35.105912151971609</v>
      </c>
      <c r="M7017" s="3">
        <v>92.664387890911087</v>
      </c>
      <c r="N7017" s="3">
        <v>15.093349721560738</v>
      </c>
      <c r="O7017" s="3">
        <v>22.549604929449771</v>
      </c>
      <c r="P7017" s="3">
        <v>-0.55896021649741423</v>
      </c>
      <c r="Q7017" s="3">
        <v>22.451052929110013</v>
      </c>
      <c r="R7017" s="3">
        <v>-0.56141384963524965</v>
      </c>
      <c r="S7017" s="3">
        <v>-0.33087138714227449</v>
      </c>
      <c r="T7017" s="3">
        <v>-35.105912151971609</v>
      </c>
      <c r="U7017" s="3">
        <v>2391.9932569986204</v>
      </c>
      <c r="V7017" s="3">
        <v>-3.7905544341942856</v>
      </c>
      <c r="W7017" s="3">
        <v>0.0004189779435378678</v>
      </c>
      <c r="X7017" s="3">
        <v>0.006323780627437367</v>
      </c>
      <c r="Y7017" s="3">
        <v>0.00633764498383456</v>
      </c>
      <c r="Z7017" s="3">
        <v>86.209445565805709</v>
      </c>
    </row>
    <row r="7018">
      <c r="A7018" s="3">
        <v>44.82913</v>
      </c>
      <c r="B7018" s="3">
        <v>10.440939903259277</v>
      </c>
      <c r="C7018" s="3">
        <v>-157.42005920410156</v>
      </c>
      <c r="D7018" s="3">
        <v>2383.8934517874718</v>
      </c>
      <c r="E7018" s="3">
        <v>-158.11255815636108</v>
      </c>
      <c r="F7018" s="3">
        <v>157.76592872317619</v>
      </c>
      <c r="G7018" s="3">
        <v>-86.205395304354283</v>
      </c>
      <c r="H7018" s="3">
        <v>52.447643297975638</v>
      </c>
      <c r="I7018" s="3">
        <v>-0.33126149689433954</v>
      </c>
      <c r="J7018" s="3">
        <v>0.16563074844716977</v>
      </c>
      <c r="K7018" s="3">
        <v>0.96258020229536012</v>
      </c>
      <c r="L7018" s="3">
        <v>-35.110256125677957</v>
      </c>
      <c r="M7018" s="3">
        <v>92.656064585097639</v>
      </c>
      <c r="N7018" s="3">
        <v>15.077192346922791</v>
      </c>
      <c r="O7018" s="3">
        <v>22.552763673736486</v>
      </c>
      <c r="P7018" s="3">
        <v>-0.55888172895425448</v>
      </c>
      <c r="Q7018" s="3">
        <v>22.453987426000527</v>
      </c>
      <c r="R7018" s="3">
        <v>-0.5613402784789755</v>
      </c>
      <c r="S7018" s="3">
        <v>-0.33126149689433954</v>
      </c>
      <c r="T7018" s="3">
        <v>-35.110256125677957</v>
      </c>
      <c r="U7018" s="3">
        <v>2389.1311329690416</v>
      </c>
      <c r="V7018" s="3">
        <v>-3.7946046956457109</v>
      </c>
      <c r="W7018" s="3">
        <v>0.00041948183516766992</v>
      </c>
      <c r="X7018" s="3">
        <v>0.0063246083148631206</v>
      </c>
      <c r="Y7018" s="3">
        <v>0.0063385041884084416</v>
      </c>
      <c r="Z7018" s="3">
        <v>86.205395304354283</v>
      </c>
    </row>
    <row r="7019">
      <c r="A7019" s="3">
        <v>44.82914</v>
      </c>
      <c r="B7019" s="3">
        <v>10.426867485046387</v>
      </c>
      <c r="C7019" s="3">
        <v>-157.42214965820313</v>
      </c>
      <c r="D7019" s="3">
        <v>2387.1457850842426</v>
      </c>
      <c r="E7019" s="3">
        <v>-158.11277398131631</v>
      </c>
      <c r="F7019" s="3">
        <v>157.76708391981015</v>
      </c>
      <c r="G7019" s="3">
        <v>-86.210544979274857</v>
      </c>
      <c r="H7019" s="3">
        <v>52.519179100022228</v>
      </c>
      <c r="I7019" s="3">
        <v>-0.33081018005139545</v>
      </c>
      <c r="J7019" s="3">
        <v>0.16540509002569773</v>
      </c>
      <c r="K7019" s="3">
        <v>0.96263021904237</v>
      </c>
      <c r="L7019" s="3">
        <v>-35.110175248905286</v>
      </c>
      <c r="M7019" s="3">
        <v>92.665693861356118</v>
      </c>
      <c r="N7019" s="3">
        <v>15.097741472591736</v>
      </c>
      <c r="O7019" s="3">
        <v>22.552458152174989</v>
      </c>
      <c r="P7019" s="3">
        <v>-0.55888900099924177</v>
      </c>
      <c r="Q7019" s="3">
        <v>22.45395076561984</v>
      </c>
      <c r="R7019" s="3">
        <v>-0.56134089445164692</v>
      </c>
      <c r="S7019" s="3">
        <v>-0.33081018005139545</v>
      </c>
      <c r="T7019" s="3">
        <v>-35.110175248905286</v>
      </c>
      <c r="U7019" s="3">
        <v>2392.3763601368264</v>
      </c>
      <c r="V7019" s="3">
        <v>-3.7894550207251454</v>
      </c>
      <c r="W7019" s="3">
        <v>0.00041891031802429693</v>
      </c>
      <c r="X7019" s="3">
        <v>0.0063245996817320209</v>
      </c>
      <c r="Y7019" s="3">
        <v>0.0063384577768343612</v>
      </c>
      <c r="Z7019" s="3">
        <v>86.210544979274857</v>
      </c>
    </row>
    <row r="7020">
      <c r="A7020" s="3">
        <v>44.82915</v>
      </c>
      <c r="B7020" s="3">
        <v>10.434700012207031</v>
      </c>
      <c r="C7020" s="3">
        <v>-157.4140625</v>
      </c>
      <c r="D7020" s="3">
        <v>2385.12559134267</v>
      </c>
      <c r="E7020" s="3">
        <v>-158.1057603230249</v>
      </c>
      <c r="F7020" s="3">
        <v>157.75953231769753</v>
      </c>
      <c r="G7020" s="3">
        <v>-86.2075124324824</v>
      </c>
      <c r="H7020" s="3">
        <v>52.475159786606447</v>
      </c>
      <c r="I7020" s="3">
        <v>-0.33108775066211338</v>
      </c>
      <c r="J7020" s="3">
        <v>0.16554387533105669</v>
      </c>
      <c r="K7020" s="3">
        <v>0.96259945724368035</v>
      </c>
      <c r="L7020" s="3">
        <v>-35.111659262492623</v>
      </c>
      <c r="M7020" s="3">
        <v>92.659771508582793</v>
      </c>
      <c r="N7020" s="3">
        <v>15.085633733202602</v>
      </c>
      <c r="O7020" s="3">
        <v>22.553610749032725</v>
      </c>
      <c r="P7020" s="3">
        <v>-0.55886013991635519</v>
      </c>
      <c r="Q7020" s="3">
        <v>22.454940824391244</v>
      </c>
      <c r="R7020" s="3">
        <v>-0.56131584391138767</v>
      </c>
      <c r="S7020" s="3">
        <v>-0.33108775066211338</v>
      </c>
      <c r="T7020" s="3">
        <v>-35.111659262492623</v>
      </c>
      <c r="U7020" s="3">
        <v>2390.3601230620129</v>
      </c>
      <c r="V7020" s="3">
        <v>-3.7924875675175986</v>
      </c>
      <c r="W7020" s="3">
        <v>0.00041926513372281807</v>
      </c>
      <c r="X7020" s="3">
        <v>0.006324880244444644</v>
      </c>
      <c r="Y7020" s="3">
        <v>0.0063387611848784572</v>
      </c>
      <c r="Z7020" s="3">
        <v>86.2075124324824</v>
      </c>
    </row>
    <row r="7021">
      <c r="A7021" s="3">
        <v>44.82916</v>
      </c>
      <c r="B7021" s="3">
        <v>10.441925048828125</v>
      </c>
      <c r="C7021" s="3">
        <v>-157.41387939453125</v>
      </c>
      <c r="D7021" s="3">
        <v>2383.4841859504172</v>
      </c>
      <c r="E7021" s="3">
        <v>-158.10653622469596</v>
      </c>
      <c r="F7021" s="3">
        <v>157.75982766459075</v>
      </c>
      <c r="G7021" s="3">
        <v>-86.204889765418457</v>
      </c>
      <c r="H7021" s="3">
        <v>52.439003035485804</v>
      </c>
      <c r="I7021" s="3">
        <v>-0.33131609137904039</v>
      </c>
      <c r="J7021" s="3">
        <v>0.1656580456895202</v>
      </c>
      <c r="K7021" s="3">
        <v>0.96257415209127473</v>
      </c>
      <c r="L7021" s="3">
        <v>-35.111515694554718</v>
      </c>
      <c r="M7021" s="3">
        <v>92.654899827423648</v>
      </c>
      <c r="N7021" s="3">
        <v>15.075178059451545</v>
      </c>
      <c r="O7021" s="3">
        <v>22.553632958812877</v>
      </c>
      <c r="P7021" s="3">
        <v>-0.5588593901137362</v>
      </c>
      <c r="Q7021" s="3">
        <v>22.454826620460434</v>
      </c>
      <c r="R7021" s="3">
        <v>-0.56131849839029269</v>
      </c>
      <c r="S7021" s="3">
        <v>-0.33131609137904039</v>
      </c>
      <c r="T7021" s="3">
        <v>-35.111515694554718</v>
      </c>
      <c r="U7021" s="3">
        <v>2388.7223659254946</v>
      </c>
      <c r="V7021" s="3">
        <v>-3.7951102345815526</v>
      </c>
      <c r="W7021" s="3">
        <v>0.00041955386400067463</v>
      </c>
      <c r="X7021" s="3">
        <v>0.0063248492053410875</v>
      </c>
      <c r="Y7021" s="3">
        <v>0.0063387493178940022</v>
      </c>
      <c r="Z7021" s="3">
        <v>86.204889765418457</v>
      </c>
    </row>
    <row r="7022">
      <c r="A7022" s="3">
        <v>44.82917</v>
      </c>
      <c r="B7022" s="3">
        <v>10.414166450500488</v>
      </c>
      <c r="C7022" s="3">
        <v>-157.43959045410156</v>
      </c>
      <c r="D7022" s="3">
        <v>2390.5590162732142</v>
      </c>
      <c r="E7022" s="3">
        <v>-158.12845697456135</v>
      </c>
      <c r="F7022" s="3">
        <v>157.78364777509094</v>
      </c>
      <c r="G7022" s="3">
        <v>-86.215565572875434</v>
      </c>
      <c r="H7022" s="3">
        <v>52.593318879735904</v>
      </c>
      <c r="I7022" s="3">
        <v>-0.33034373085870256</v>
      </c>
      <c r="J7022" s="3">
        <v>0.16517186542935128</v>
      </c>
      <c r="K7022" s="3">
        <v>0.96268191554831628</v>
      </c>
      <c r="L7022" s="3">
        <v>-35.106869633761974</v>
      </c>
      <c r="M7022" s="3">
        <v>92.675647052377556</v>
      </c>
      <c r="N7022" s="3">
        <v>15.117829276344557</v>
      </c>
      <c r="O7022" s="3">
        <v>22.549945758151054</v>
      </c>
      <c r="P7022" s="3">
        <v>-0.55895057118021563</v>
      </c>
      <c r="Q7022" s="3">
        <v>22.451709786155998</v>
      </c>
      <c r="R7022" s="3">
        <v>-0.56139622245488763</v>
      </c>
      <c r="S7022" s="3">
        <v>-0.33034373085870256</v>
      </c>
      <c r="T7022" s="3">
        <v>-35.106869633761974</v>
      </c>
      <c r="U7022" s="3">
        <v>2395.7831744943683</v>
      </c>
      <c r="V7022" s="3">
        <v>-3.784434427124562</v>
      </c>
      <c r="W7022" s="3">
        <v>0.0004183121994448646</v>
      </c>
      <c r="X7022" s="3">
        <v>0.0063239724154196568</v>
      </c>
      <c r="Y7022" s="3">
        <v>0.0063377923764662038</v>
      </c>
      <c r="Z7022" s="3">
        <v>86.215565572875434</v>
      </c>
    </row>
    <row r="7023">
      <c r="A7023" s="3">
        <v>44.82918</v>
      </c>
      <c r="B7023" s="3">
        <v>10.413505554199219</v>
      </c>
      <c r="C7023" s="3">
        <v>-157.43016052246094</v>
      </c>
      <c r="D7023" s="3">
        <v>2390.4242822454003</v>
      </c>
      <c r="E7023" s="3">
        <v>-158.11898087027393</v>
      </c>
      <c r="F7023" s="3">
        <v>157.77419478500008</v>
      </c>
      <c r="G7023" s="3">
        <v>-86.215579028709243</v>
      </c>
      <c r="H7023" s="3">
        <v>52.590928041389112</v>
      </c>
      <c r="I7023" s="3">
        <v>-0.33035875224958205</v>
      </c>
      <c r="J7023" s="3">
        <v>0.16517937612479103</v>
      </c>
      <c r="K7023" s="3">
        <v>0.96268025068617269</v>
      </c>
      <c r="L7023" s="3">
        <v>-35.108845718081305</v>
      </c>
      <c r="M7023" s="3">
        <v>92.675326506119234</v>
      </c>
      <c r="N7023" s="3">
        <v>15.117883185742157</v>
      </c>
      <c r="O7023" s="3">
        <v>22.551290443974526</v>
      </c>
      <c r="P7023" s="3">
        <v>-0.55891694291308069</v>
      </c>
      <c r="Q7023" s="3">
        <v>22.453049311621193</v>
      </c>
      <c r="R7023" s="3">
        <v>-0.56136242960850347</v>
      </c>
      <c r="S7023" s="3">
        <v>-0.33035875224958205</v>
      </c>
      <c r="T7023" s="3">
        <v>-35.108845718081305</v>
      </c>
      <c r="U7023" s="3">
        <v>2395.6481088131222</v>
      </c>
      <c r="V7023" s="3">
        <v>-3.7844209712907562</v>
      </c>
      <c r="W7023" s="3">
        <v>0.00041833577722054794</v>
      </c>
      <c r="X7023" s="3">
        <v>0.0063243514124368986</v>
      </c>
      <c r="Y7023" s="3">
        <v>0.0063381721032562148</v>
      </c>
      <c r="Z7023" s="3">
        <v>86.215579028709243</v>
      </c>
    </row>
    <row r="7024">
      <c r="A7024" s="3">
        <v>44.82919</v>
      </c>
      <c r="B7024" s="3">
        <v>10.414532661437988</v>
      </c>
      <c r="C7024" s="3">
        <v>-157.41719055175781</v>
      </c>
      <c r="D7024" s="3">
        <v>2389.7984845657093</v>
      </c>
      <c r="E7024" s="3">
        <v>-158.10620355075741</v>
      </c>
      <c r="F7024" s="3">
        <v>157.76132089889649</v>
      </c>
      <c r="G7024" s="3">
        <v>-86.214895916183522</v>
      </c>
      <c r="H7024" s="3">
        <v>52.577933856781563</v>
      </c>
      <c r="I7024" s="3">
        <v>-0.33044041726995221</v>
      </c>
      <c r="J7024" s="3">
        <v>0.16522020863497611</v>
      </c>
      <c r="K7024" s="3">
        <v>0.96267119957730785</v>
      </c>
      <c r="L7024" s="3">
        <v>-35.1115154318096</v>
      </c>
      <c r="M7024" s="3">
        <v>92.6735838495613</v>
      </c>
      <c r="N7024" s="3">
        <v>15.115146850000123</v>
      </c>
      <c r="O7024" s="3">
        <v>22.5531424604786</v>
      </c>
      <c r="P7024" s="3">
        <v>-0.55887074663203962</v>
      </c>
      <c r="Q7024" s="3">
        <v>22.454857839289964</v>
      </c>
      <c r="R7024" s="3">
        <v>-0.56131691663317107</v>
      </c>
      <c r="S7024" s="3">
        <v>-0.33044041726995221</v>
      </c>
      <c r="T7024" s="3">
        <v>-35.1115154318096</v>
      </c>
      <c r="U7024" s="3">
        <v>2395.0228325495764</v>
      </c>
      <c r="V7024" s="3">
        <v>-3.7851040838164725</v>
      </c>
      <c r="W7024" s="3">
        <v>0.00041844532351091807</v>
      </c>
      <c r="X7024" s="3">
        <v>0.0063248625135633365</v>
      </c>
      <c r="Y7024" s="3">
        <v>0.006338689320691376</v>
      </c>
      <c r="Z7024" s="3">
        <v>86.214895916183522</v>
      </c>
    </row>
    <row r="7025">
      <c r="A7025" s="3">
        <v>44.8292</v>
      </c>
      <c r="B7025" s="3">
        <v>10.458444595336914</v>
      </c>
      <c r="C7025" s="3">
        <v>-157.40663146972656</v>
      </c>
      <c r="D7025" s="3">
        <v>2379.5342096181316</v>
      </c>
      <c r="E7025" s="3">
        <v>-158.10151365056257</v>
      </c>
      <c r="F7025" s="3">
        <v>157.75368995367447</v>
      </c>
      <c r="G7025" s="3">
        <v>-86.198728823636273</v>
      </c>
      <c r="H7025" s="3">
        <v>52.352408507161229</v>
      </c>
      <c r="I7025" s="3">
        <v>-0.33186424449215052</v>
      </c>
      <c r="J7025" s="3">
        <v>0.16593212224607526</v>
      </c>
      <c r="K7025" s="3">
        <v>0.96251340743630065</v>
      </c>
      <c r="L7025" s="3">
        <v>-35.112606345308954</v>
      </c>
      <c r="M7025" s="3">
        <v>92.64320594946382</v>
      </c>
      <c r="N7025" s="3">
        <v>15.050673169881222</v>
      </c>
      <c r="O7025" s="3">
        <v>22.554651335412277</v>
      </c>
      <c r="P7025" s="3">
        <v>-0.55883315949986334</v>
      </c>
      <c r="Q7025" s="3">
        <v>22.455519929608112</v>
      </c>
      <c r="R7025" s="3">
        <v>-0.5613001661372008</v>
      </c>
      <c r="S7025" s="3">
        <v>-0.33186424449215052</v>
      </c>
      <c r="T7025" s="3">
        <v>-35.112606345308954</v>
      </c>
      <c r="U7025" s="3">
        <v>2384.7807327638293</v>
      </c>
      <c r="V7025" s="3">
        <v>-3.8012711763637315</v>
      </c>
      <c r="W7025" s="3">
        <v>0.00042025031451868903</v>
      </c>
      <c r="X7025" s="3">
        <v>0.0063250501333605783</v>
      </c>
      <c r="Y7025" s="3">
        <v>0.0063389959391356087</v>
      </c>
      <c r="Z7025" s="3">
        <v>86.198728823636273</v>
      </c>
    </row>
    <row r="7026">
      <c r="A7026" s="3">
        <v>44.82921</v>
      </c>
      <c r="B7026" s="3">
        <v>10.417710304260254</v>
      </c>
      <c r="C7026" s="3">
        <v>-157.42704772949219</v>
      </c>
      <c r="D7026" s="3">
        <v>2389.3737988306279</v>
      </c>
      <c r="E7026" s="3">
        <v>-158.11643808234931</v>
      </c>
      <c r="F7026" s="3">
        <v>157.77136636540644</v>
      </c>
      <c r="G7026" s="3">
        <v>-86.213980762382178</v>
      </c>
      <c r="H7026" s="3">
        <v>52.567972126740436</v>
      </c>
      <c r="I7026" s="3">
        <v>-0.33050305146349185</v>
      </c>
      <c r="J7026" s="3">
        <v>0.16525152573174592</v>
      </c>
      <c r="K7026" s="3">
        <v>0.96266425775334463</v>
      </c>
      <c r="L7026" s="3">
        <v>-35.109387145357069</v>
      </c>
      <c r="M7026" s="3">
        <v>92.6722473155798</v>
      </c>
      <c r="N7026" s="3">
        <v>15.111482574545525</v>
      </c>
      <c r="O7026" s="3">
        <v>22.551722263263017</v>
      </c>
      <c r="P7026" s="3">
        <v>-0.55890554262106129</v>
      </c>
      <c r="Q7026" s="3">
        <v>22.453396371552067</v>
      </c>
      <c r="R7026" s="3">
        <v>-0.5613530514500612</v>
      </c>
      <c r="S7026" s="3">
        <v>-0.33050305146349185</v>
      </c>
      <c r="T7026" s="3">
        <v>-35.109387145357069</v>
      </c>
      <c r="U7026" s="3">
        <v>2394.59974912931</v>
      </c>
      <c r="V7026" s="3">
        <v>-3.7860192376178246</v>
      </c>
      <c r="W7026" s="3">
        <v>0.00041851969770883283</v>
      </c>
      <c r="X7026" s="3">
        <v>0.0063244531190310878</v>
      </c>
      <c r="Y7026" s="3">
        <v>0.0063382857297689206</v>
      </c>
      <c r="Z7026" s="3">
        <v>86.213980762382178</v>
      </c>
    </row>
    <row r="7027">
      <c r="A7027" s="3">
        <v>44.82922</v>
      </c>
      <c r="B7027" s="3">
        <v>10.39981746673584</v>
      </c>
      <c r="C7027" s="3">
        <v>-157.42469787597656</v>
      </c>
      <c r="D7027" s="3">
        <v>2393.3777476669779</v>
      </c>
      <c r="E7027" s="3">
        <v>-158.1117324061405</v>
      </c>
      <c r="F7027" s="3">
        <v>157.767841161258</v>
      </c>
      <c r="G7027" s="3">
        <v>-86.220408286516559</v>
      </c>
      <c r="H7027" s="3">
        <v>52.656340578390051</v>
      </c>
      <c r="I7027" s="3">
        <v>-0.32994826408145073</v>
      </c>
      <c r="J7027" s="3">
        <v>0.16497413204072536</v>
      </c>
      <c r="K7027" s="3">
        <v>0.96272574725669058</v>
      </c>
      <c r="L7027" s="3">
        <v>-35.1103239408883</v>
      </c>
      <c r="M7027" s="3">
        <v>92.684086443095325</v>
      </c>
      <c r="N7027" s="3">
        <v>15.137255858528736</v>
      </c>
      <c r="O7027" s="3">
        <v>22.552052852454445</v>
      </c>
      <c r="P7027" s="3">
        <v>-0.55889705044410476</v>
      </c>
      <c r="Q7027" s="3">
        <v>22.454058612558836</v>
      </c>
      <c r="R7027" s="3">
        <v>-0.56133619485818131</v>
      </c>
      <c r="S7027" s="3">
        <v>-0.32994826408145073</v>
      </c>
      <c r="T7027" s="3">
        <v>-35.1103239408883</v>
      </c>
      <c r="U7027" s="3">
        <v>2398.5946641631485</v>
      </c>
      <c r="V7027" s="3">
        <v>-3.7795917134834371</v>
      </c>
      <c r="W7027" s="3">
        <v>0.00041781954435516169</v>
      </c>
      <c r="X7027" s="3">
        <v>0.006324641345597978</v>
      </c>
      <c r="Y7027" s="3">
        <v>0.0063384273540123938</v>
      </c>
      <c r="Z7027" s="3">
        <v>86.220408286516559</v>
      </c>
    </row>
    <row r="7028">
      <c r="A7028" s="3">
        <v>44.82923</v>
      </c>
      <c r="B7028" s="3">
        <v>10.4616117477417</v>
      </c>
      <c r="C7028" s="3">
        <v>-157.39814758300781</v>
      </c>
      <c r="D7028" s="3">
        <v>2378.56486963343</v>
      </c>
      <c r="E7028" s="3">
        <v>-158.09348817018193</v>
      </c>
      <c r="F7028" s="3">
        <v>157.74543474510693</v>
      </c>
      <c r="G7028" s="3">
        <v>-86.197376701181085</v>
      </c>
      <c r="H7028" s="3">
        <v>52.331566751099146</v>
      </c>
      <c r="I7028" s="3">
        <v>-0.331996446105832</v>
      </c>
      <c r="J7028" s="3">
        <v>0.165998223052916</v>
      </c>
      <c r="K7028" s="3">
        <v>0.9624987578307217</v>
      </c>
      <c r="L7028" s="3">
        <v>-35.114289970166993</v>
      </c>
      <c r="M7028" s="3">
        <v>92.640385882568225</v>
      </c>
      <c r="N7028" s="3">
        <v>15.04530576915977</v>
      </c>
      <c r="O7028" s="3">
        <v>22.555850948427661</v>
      </c>
      <c r="P7028" s="3">
        <v>-0.55880264068194063</v>
      </c>
      <c r="Q7028" s="3">
        <v>22.456643834812656</v>
      </c>
      <c r="R7028" s="3">
        <v>-0.56127127301499469</v>
      </c>
      <c r="S7028" s="3">
        <v>-0.331996446105832</v>
      </c>
      <c r="T7028" s="3">
        <v>-35.114289970166993</v>
      </c>
      <c r="U7028" s="3">
        <v>2383.8129939355795</v>
      </c>
      <c r="V7028" s="3">
        <v>-3.8026232988189168</v>
      </c>
      <c r="W7028" s="3">
        <v>0.00042042157973774916</v>
      </c>
      <c r="X7028" s="3">
        <v>0.0063253712191076216</v>
      </c>
      <c r="Y7028" s="3">
        <v>0.0063393276744639271</v>
      </c>
      <c r="Z7028" s="3">
        <v>86.197376701181085</v>
      </c>
    </row>
    <row r="7029">
      <c r="A7029" s="3">
        <v>44.82924</v>
      </c>
      <c r="B7029" s="3">
        <v>10.414525032043457</v>
      </c>
      <c r="C7029" s="3">
        <v>-157.43246459960938</v>
      </c>
      <c r="D7029" s="3">
        <v>2390.2619816994111</v>
      </c>
      <c r="E7029" s="3">
        <v>-158.12140974138114</v>
      </c>
      <c r="F7029" s="3">
        <v>157.7765611285476</v>
      </c>
      <c r="G7029" s="3">
        <v>-86.215264842948073</v>
      </c>
      <c r="H7029" s="3">
        <v>52.587210671699609</v>
      </c>
      <c r="I7029" s="3">
        <v>-0.33038211081399949</v>
      </c>
      <c r="J7029" s="3">
        <v>0.16519105540699974</v>
      </c>
      <c r="K7029" s="3">
        <v>0.962677661797832</v>
      </c>
      <c r="L7029" s="3">
        <v>-35.108341356103821</v>
      </c>
      <c r="M7029" s="3">
        <v>92.674828052454089</v>
      </c>
      <c r="N7029" s="3">
        <v>15.116624533065163</v>
      </c>
      <c r="O7029" s="3">
        <v>22.550930215763135</v>
      </c>
      <c r="P7029" s="3">
        <v>-0.55892437489834</v>
      </c>
      <c r="Q7029" s="3">
        <v>22.452674363883272</v>
      </c>
      <c r="R7029" s="3">
        <v>-0.56137030137026145</v>
      </c>
      <c r="S7029" s="3">
        <v>-0.33038211081399949</v>
      </c>
      <c r="T7029" s="3">
        <v>-35.108341356103821</v>
      </c>
      <c r="U7029" s="3">
        <v>2395.4863225191243</v>
      </c>
      <c r="V7029" s="3">
        <v>-3.7847351570519225</v>
      </c>
      <c r="W7029" s="3">
        <v>0.00041836418252740113</v>
      </c>
      <c r="X7029" s="3">
        <v>0.0063242542653494634</v>
      </c>
      <c r="Y7029" s="3">
        <v>0.0063380770429218277</v>
      </c>
      <c r="Z7029" s="3">
        <v>86.215264842948073</v>
      </c>
    </row>
    <row r="7030">
      <c r="A7030" s="3">
        <v>44.82925</v>
      </c>
      <c r="B7030" s="3">
        <v>10.43792724609375</v>
      </c>
      <c r="C7030" s="3">
        <v>-157.42636108398438</v>
      </c>
      <c r="D7030" s="3">
        <v>2384.7655671920174</v>
      </c>
      <c r="E7030" s="3">
        <v>-158.11843275765168</v>
      </c>
      <c r="F7030" s="3">
        <v>157.77201744713725</v>
      </c>
      <c r="G7030" s="3">
        <v>-86.206638425864455</v>
      </c>
      <c r="H7030" s="3">
        <v>52.466474633468948</v>
      </c>
      <c r="I7030" s="3">
        <v>-0.33114257127678431</v>
      </c>
      <c r="J7030" s="3">
        <v>0.16557128563839216</v>
      </c>
      <c r="K7030" s="3">
        <v>0.96259338185824506</v>
      </c>
      <c r="L7030" s="3">
        <v>-35.109022233488218</v>
      </c>
      <c r="M7030" s="3">
        <v>92.658601879729318</v>
      </c>
      <c r="N7030" s="3">
        <v>15.082147764815952</v>
      </c>
      <c r="O7030" s="3">
        <v>22.551800504542342</v>
      </c>
      <c r="P7030" s="3">
        <v>-0.55890260616206855</v>
      </c>
      <c r="Q7030" s="3">
        <v>22.453093086013148</v>
      </c>
      <c r="R7030" s="3">
        <v>-0.56135963216076545</v>
      </c>
      <c r="S7030" s="3">
        <v>-0.33114257127678431</v>
      </c>
      <c r="T7030" s="3">
        <v>-35.109022233488218</v>
      </c>
      <c r="U7030" s="3">
        <v>2390.001725782306</v>
      </c>
      <c r="V7030" s="3">
        <v>-3.7933615741355498</v>
      </c>
      <c r="W7030" s="3">
        <v>0.00041932842949316267</v>
      </c>
      <c r="X7030" s="3">
        <v>0.0063243733356040865</v>
      </c>
      <c r="Y7030" s="3">
        <v>0.0063382595734066596</v>
      </c>
      <c r="Z7030" s="3">
        <v>86.206638425864455</v>
      </c>
    </row>
    <row r="7031">
      <c r="A7031" s="3">
        <v>44.82926</v>
      </c>
      <c r="B7031" s="3">
        <v>10.4346923828125</v>
      </c>
      <c r="C7031" s="3">
        <v>-157.43301391601563</v>
      </c>
      <c r="D7031" s="3">
        <v>2385.6991430632397</v>
      </c>
      <c r="E7031" s="3">
        <v>-158.12462746272706</v>
      </c>
      <c r="F7031" s="3">
        <v>157.77844173335055</v>
      </c>
      <c r="G7031" s="3">
        <v>-86.207970395638228</v>
      </c>
      <c r="H7031" s="3">
        <v>52.486638492146078</v>
      </c>
      <c r="I7031" s="3">
        <v>-0.33101532501247788</v>
      </c>
      <c r="J7031" s="3">
        <v>0.16550766250623894</v>
      </c>
      <c r="K7031" s="3">
        <v>0.9626074837308447</v>
      </c>
      <c r="L7031" s="3">
        <v>-35.107721054889161</v>
      </c>
      <c r="M7031" s="3">
        <v>92.661316773462843</v>
      </c>
      <c r="N7031" s="3">
        <v>15.087460956235889</v>
      </c>
      <c r="O7031" s="3">
        <v>22.550841470121483</v>
      </c>
      <c r="P7031" s="3">
        <v>-0.55892607575028086</v>
      </c>
      <c r="Q7031" s="3">
        <v>22.452207451494914</v>
      </c>
      <c r="R7031" s="3">
        <v>-0.56138147462745269</v>
      </c>
      <c r="S7031" s="3">
        <v>-0.33101532501247788</v>
      </c>
      <c r="T7031" s="3">
        <v>-35.107721054889161</v>
      </c>
      <c r="U7031" s="3">
        <v>2390.9336667969069</v>
      </c>
      <c r="V7031" s="3">
        <v>-3.7920296043617752</v>
      </c>
      <c r="W7031" s="3">
        <v>0.00041916433717455219</v>
      </c>
      <c r="X7031" s="3">
        <v>0.0063241255713675521</v>
      </c>
      <c r="Y7031" s="3">
        <v>0.0063380014976318795</v>
      </c>
      <c r="Z7031" s="3">
        <v>86.207970395638228</v>
      </c>
    </row>
    <row r="7032">
      <c r="A7032" s="3">
        <v>44.82927</v>
      </c>
      <c r="B7032" s="3">
        <v>10.428142547607422</v>
      </c>
      <c r="C7032" s="3">
        <v>-157.40925598144531</v>
      </c>
      <c r="D7032" s="3">
        <v>2386.4671883810415</v>
      </c>
      <c r="E7032" s="3">
        <v>-158.10010580673156</v>
      </c>
      <c r="F7032" s="3">
        <v>157.75430271667835</v>
      </c>
      <c r="G7032" s="3">
        <v>-86.20977339732498</v>
      </c>
      <c r="H7032" s="3">
        <v>52.505015701608912</v>
      </c>
      <c r="I7032" s="3">
        <v>-0.33089943875518951</v>
      </c>
      <c r="J7032" s="3">
        <v>0.16544971937759476</v>
      </c>
      <c r="K7032" s="3">
        <v>0.962620326827792</v>
      </c>
      <c r="L7032" s="3">
        <v>-35.112823015584262</v>
      </c>
      <c r="M7032" s="3">
        <v>92.663789362204511</v>
      </c>
      <c r="N7032" s="3">
        <v>15.094659021280876</v>
      </c>
      <c r="O7032" s="3">
        <v>22.554239053540321</v>
      </c>
      <c r="P7032" s="3">
        <v>-0.55884157962378944</v>
      </c>
      <c r="Q7032" s="3">
        <v>22.45568382468646</v>
      </c>
      <c r="R7032" s="3">
        <v>-0.56129426644476832</v>
      </c>
      <c r="S7032" s="3">
        <v>-0.33089943875518951</v>
      </c>
      <c r="T7032" s="3">
        <v>-35.112823015584262</v>
      </c>
      <c r="U7032" s="3">
        <v>2391.6984100583027</v>
      </c>
      <c r="V7032" s="3">
        <v>-3.7902266026750131</v>
      </c>
      <c r="W7032" s="3">
        <v>0.00041902943600845868</v>
      </c>
      <c r="X7032" s="3">
        <v>0.0063251064564273183</v>
      </c>
      <c r="Y7032" s="3">
        <v>0.0063389713166554168</v>
      </c>
      <c r="Z7032" s="3">
        <v>86.20977339732498</v>
      </c>
    </row>
    <row r="7033">
      <c r="A7033" s="3">
        <v>44.82928</v>
      </c>
      <c r="B7033" s="3">
        <v>10.436690330505371</v>
      </c>
      <c r="C7033" s="3">
        <v>-157.43272399902344</v>
      </c>
      <c r="D7033" s="3">
        <v>2385.237685748421</v>
      </c>
      <c r="E7033" s="3">
        <v>-158.12460369396882</v>
      </c>
      <c r="F7033" s="3">
        <v>157.77828459838051</v>
      </c>
      <c r="G7033" s="3">
        <v>-86.20723948439904</v>
      </c>
      <c r="H7033" s="3">
        <v>52.476488360089746</v>
      </c>
      <c r="I7033" s="3">
        <v>-0.33107936631810386</v>
      </c>
      <c r="J7033" s="3">
        <v>0.16553968315905193</v>
      </c>
      <c r="K7033" s="3">
        <v>0.96260038642528689</v>
      </c>
      <c r="L7033" s="3">
        <v>-35.1077311011768</v>
      </c>
      <c r="M7033" s="3">
        <v>92.659950394611172</v>
      </c>
      <c r="N7033" s="3">
        <v>15.08454490968883</v>
      </c>
      <c r="O7033" s="3">
        <v>22.550872937376351</v>
      </c>
      <c r="P7033" s="3">
        <v>-0.55892479711622944</v>
      </c>
      <c r="Q7033" s="3">
        <v>22.452200809673435</v>
      </c>
      <c r="R7033" s="3">
        <v>-0.56138113978948834</v>
      </c>
      <c r="S7033" s="3">
        <v>-0.33107936631810386</v>
      </c>
      <c r="T7033" s="3">
        <v>-35.1077311011768</v>
      </c>
      <c r="U7033" s="3">
        <v>2390.47321838331</v>
      </c>
      <c r="V7033" s="3">
        <v>-3.7927605156009676</v>
      </c>
      <c r="W7033" s="3">
        <v>0.00041924543032961011</v>
      </c>
      <c r="X7033" s="3">
        <v>0.0063241265219888231</v>
      </c>
      <c r="Y7033" s="3">
        <v>0.0063380078097912372</v>
      </c>
      <c r="Z7033" s="3">
        <v>86.20723948439904</v>
      </c>
    </row>
    <row r="7034">
      <c r="A7034" s="3">
        <v>44.82929</v>
      </c>
      <c r="B7034" s="3">
        <v>10.421972274780273</v>
      </c>
      <c r="C7034" s="3">
        <v>-157.41938781738281</v>
      </c>
      <c r="D7034" s="3">
        <v>2388.1738034484079</v>
      </c>
      <c r="E7034" s="3">
        <v>-158.10937592877284</v>
      </c>
      <c r="F7034" s="3">
        <v>157.76400466169673</v>
      </c>
      <c r="G7034" s="3">
        <v>-86.212252614859921</v>
      </c>
      <c r="H7034" s="3">
        <v>52.542000096260153</v>
      </c>
      <c r="I7034" s="3">
        <v>-0.3306664618464692</v>
      </c>
      <c r="J7034" s="3">
        <v>0.1653332309232346</v>
      </c>
      <c r="K7034" s="3">
        <v>0.96264614701721429</v>
      </c>
      <c r="L7034" s="3">
        <v>-35.110872113395494</v>
      </c>
      <c r="M7034" s="3">
        <v>92.668760436708823</v>
      </c>
      <c r="N7034" s="3">
        <v>15.104567894343365</v>
      </c>
      <c r="O7034" s="3">
        <v>22.552779366969379</v>
      </c>
      <c r="P7034" s="3">
        <v>-0.5588773506649618</v>
      </c>
      <c r="Q7034" s="3">
        <v>22.454359209716834</v>
      </c>
      <c r="R7034" s="3">
        <v>-0.56132697731534187</v>
      </c>
      <c r="S7034" s="3">
        <v>-0.3306664618464692</v>
      </c>
      <c r="T7034" s="3">
        <v>-35.110872113395494</v>
      </c>
      <c r="U7034" s="3">
        <v>2393.4019073765739</v>
      </c>
      <c r="V7034" s="3">
        <v>-3.7877473851400922</v>
      </c>
      <c r="W7034" s="3">
        <v>0.00041872999299969214</v>
      </c>
      <c r="X7034" s="3">
        <v>0.0063247356086617726</v>
      </c>
      <c r="Y7034" s="3">
        <v>0.006338581491667653</v>
      </c>
      <c r="Z7034" s="3">
        <v>86.212252614859921</v>
      </c>
    </row>
    <row r="7035">
      <c r="A7035" s="3">
        <v>44.8293</v>
      </c>
      <c r="B7035" s="3">
        <v>10.400070190429688</v>
      </c>
      <c r="C7035" s="3">
        <v>-157.42822265625</v>
      </c>
      <c r="D7035" s="3">
        <v>2393.4268031746105</v>
      </c>
      <c r="E7035" s="3">
        <v>-158.11527519448541</v>
      </c>
      <c r="F7035" s="3">
        <v>157.77137493433872</v>
      </c>
      <c r="G7035" s="3">
        <v>-86.2204010866246</v>
      </c>
      <c r="H7035" s="3">
        <v>52.657205170468906</v>
      </c>
      <c r="I7035" s="3">
        <v>-0.32994284527380652</v>
      </c>
      <c r="J7035" s="3">
        <v>0.16497142263690326</v>
      </c>
      <c r="K7035" s="3">
        <v>0.96272634786612532</v>
      </c>
      <c r="L7035" s="3">
        <v>-35.10958508129422</v>
      </c>
      <c r="M7035" s="3">
        <v>92.684202087564771</v>
      </c>
      <c r="N7035" s="3">
        <v>15.137226939210276</v>
      </c>
      <c r="O7035" s="3">
        <v>22.551507673081158</v>
      </c>
      <c r="P7035" s="3">
        <v>-0.5589085668951711</v>
      </c>
      <c r="Q7035" s="3">
        <v>22.453515429328824</v>
      </c>
      <c r="R7035" s="3">
        <v>-0.561347770889523</v>
      </c>
      <c r="S7035" s="3">
        <v>-0.32994284527380652</v>
      </c>
      <c r="T7035" s="3">
        <v>-35.10958508129422</v>
      </c>
      <c r="U7035" s="3">
        <v>2398.6438465108704</v>
      </c>
      <c r="V7035" s="3">
        <v>-3.7795989133754078</v>
      </c>
      <c r="W7035" s="3">
        <v>0.00041781098075513023</v>
      </c>
      <c r="X7035" s="3">
        <v>0.006324499633384423</v>
      </c>
      <c r="Y7035" s="3">
        <v>0.0063382853855218019</v>
      </c>
      <c r="Z7035" s="3">
        <v>86.2204010866246</v>
      </c>
    </row>
    <row r="7036">
      <c r="A7036" s="3">
        <v>44.82931</v>
      </c>
      <c r="B7036" s="3">
        <v>10.426615715026856</v>
      </c>
      <c r="C7036" s="3">
        <v>-157.42774963378906</v>
      </c>
      <c r="D7036" s="3">
        <v>2387.37202466886</v>
      </c>
      <c r="E7036" s="3">
        <v>-158.11831603978632</v>
      </c>
      <c r="F7036" s="3">
        <v>157.77265501355998</v>
      </c>
      <c r="G7036" s="3">
        <v>-86.210770615387474</v>
      </c>
      <c r="H7036" s="3">
        <v>52.523821366135984</v>
      </c>
      <c r="I7036" s="3">
        <v>-0.33078093465199326</v>
      </c>
      <c r="J7036" s="3">
        <v>0.16539046732599663</v>
      </c>
      <c r="K7036" s="3">
        <v>0.96263346022477048</v>
      </c>
      <c r="L7036" s="3">
        <v>-35.109017807880043</v>
      </c>
      <c r="M7036" s="3">
        <v>92.666317874431485</v>
      </c>
      <c r="N7036" s="3">
        <v>15.09864312030834</v>
      </c>
      <c r="O7036" s="3">
        <v>22.551569396845352</v>
      </c>
      <c r="P7036" s="3">
        <v>-0.5589067379408108</v>
      </c>
      <c r="Q7036" s="3">
        <v>22.453077605267843</v>
      </c>
      <c r="R7036" s="3">
        <v>-0.56135841636602668</v>
      </c>
      <c r="S7036" s="3">
        <v>-0.33078093465199326</v>
      </c>
      <c r="T7036" s="3">
        <v>-35.109017807880043</v>
      </c>
      <c r="U7036" s="3">
        <v>2392.6024713768788</v>
      </c>
      <c r="V7036" s="3">
        <v>-3.7892293846125296</v>
      </c>
      <c r="W7036" s="3">
        <v>0.00041887061993980805</v>
      </c>
      <c r="X7036" s="3">
        <v>0.0063243780040534723</v>
      </c>
      <c r="Y7036" s="3">
        <v>0.0063382339602135341</v>
      </c>
      <c r="Z7036" s="3">
        <v>86.210770615387474</v>
      </c>
    </row>
    <row r="7037">
      <c r="A7037" s="3">
        <v>44.82932</v>
      </c>
      <c r="B7037" s="3">
        <v>10.418857574462891</v>
      </c>
      <c r="C7037" s="3">
        <v>-157.41989135742188</v>
      </c>
      <c r="D7037" s="3">
        <v>2388.8967298242915</v>
      </c>
      <c r="E7037" s="3">
        <v>-158.10946490636096</v>
      </c>
      <c r="F7037" s="3">
        <v>157.76430137435861</v>
      </c>
      <c r="G7037" s="3">
        <v>-86.213393400522961</v>
      </c>
      <c r="H7037" s="3">
        <v>52.557898602576</v>
      </c>
      <c r="I7037" s="3">
        <v>-0.33056641271358012</v>
      </c>
      <c r="J7037" s="3">
        <v>0.16528320635679006</v>
      </c>
      <c r="K7037" s="3">
        <v>0.962657235399751</v>
      </c>
      <c r="L7037" s="3">
        <v>-35.110845620145106</v>
      </c>
      <c r="M7037" s="3">
        <v>92.670895286749172</v>
      </c>
      <c r="N7037" s="3">
        <v>15.109131709724627</v>
      </c>
      <c r="O7037" s="3">
        <v>22.552691128705412</v>
      </c>
      <c r="P7037" s="3">
        <v>-0.55887873941703392</v>
      </c>
      <c r="Q7037" s="3">
        <v>22.454330544986028</v>
      </c>
      <c r="R7037" s="3">
        <v>-0.56132689252172241</v>
      </c>
      <c r="S7037" s="3">
        <v>-0.33056641271358012</v>
      </c>
      <c r="T7037" s="3">
        <v>-35.110845620145106</v>
      </c>
      <c r="U7037" s="3">
        <v>2394.1232609575827</v>
      </c>
      <c r="V7037" s="3">
        <v>-3.7866065994770488</v>
      </c>
      <c r="W7037" s="3">
        <v>0.00041860327720133478</v>
      </c>
      <c r="X7037" s="3">
        <v>0.0063247320493573346</v>
      </c>
      <c r="Y7037" s="3">
        <v>0.00633856957048288</v>
      </c>
      <c r="Z7037" s="3">
        <v>86.213393400522961</v>
      </c>
    </row>
    <row r="7038">
      <c r="A7038" s="3">
        <v>44.82933</v>
      </c>
      <c r="B7038" s="3">
        <v>10.436824798583984</v>
      </c>
      <c r="C7038" s="3">
        <v>-157.40916442871094</v>
      </c>
      <c r="D7038" s="3">
        <v>2384.4965148210381</v>
      </c>
      <c r="E7038" s="3">
        <v>-158.10116550928126</v>
      </c>
      <c r="F7038" s="3">
        <v>157.75478553128363</v>
      </c>
      <c r="G7038" s="3">
        <v>-86.206624744612427</v>
      </c>
      <c r="H7038" s="3">
        <v>52.46159780813597</v>
      </c>
      <c r="I7038" s="3">
        <v>-0.33117336171844269</v>
      </c>
      <c r="J7038" s="3">
        <v>0.16558668085922135</v>
      </c>
      <c r="K7038" s="3">
        <v>0.96258996958568954</v>
      </c>
      <c r="L7038" s="3">
        <v>-35.112623892195565</v>
      </c>
      <c r="M7038" s="3">
        <v>92.657944954697868</v>
      </c>
      <c r="N7038" s="3">
        <v>15.082093210002665</v>
      </c>
      <c r="O7038" s="3">
        <v>22.554223997225414</v>
      </c>
      <c r="P7038" s="3">
        <v>-0.55884055649449593</v>
      </c>
      <c r="Q7038" s="3">
        <v>22.45550526022414</v>
      </c>
      <c r="R7038" s="3">
        <v>-0.5612973274859705</v>
      </c>
      <c r="S7038" s="3">
        <v>-0.33117336171844269</v>
      </c>
      <c r="T7038" s="3">
        <v>-35.112623892195565</v>
      </c>
      <c r="U7038" s="3">
        <v>2389.7321204957411</v>
      </c>
      <c r="V7038" s="3">
        <v>-3.7933752553875748</v>
      </c>
      <c r="W7038" s="3">
        <v>0.00041937574401321875</v>
      </c>
      <c r="X7038" s="3">
        <v>0.0063250640612215825</v>
      </c>
      <c r="Y7038" s="3">
        <v>0.0063389519159892278</v>
      </c>
      <c r="Z7038" s="3">
        <v>86.206624744612427</v>
      </c>
    </row>
    <row r="7039">
      <c r="A7039" s="3">
        <v>44.82934</v>
      </c>
      <c r="B7039" s="3">
        <v>10.432887077331543</v>
      </c>
      <c r="C7039" s="3">
        <v>-157.41316223144531</v>
      </c>
      <c r="D7039" s="3">
        <v>2385.5092643097314</v>
      </c>
      <c r="E7039" s="3">
        <v>-158.1046236773968</v>
      </c>
      <c r="F7039" s="3">
        <v>157.75851411721547</v>
      </c>
      <c r="G7039" s="3">
        <v>-86.208147797776448</v>
      </c>
      <c r="H7039" s="3">
        <v>52.483668995670939</v>
      </c>
      <c r="I7039" s="3">
        <v>-0.33103405820750914</v>
      </c>
      <c r="J7039" s="3">
        <v>0.16551702910375457</v>
      </c>
      <c r="K7039" s="3">
        <v>0.96260540764019231</v>
      </c>
      <c r="L7039" s="3">
        <v>-35.111891928504669</v>
      </c>
      <c r="M7039" s="3">
        <v>92.660917081814077</v>
      </c>
      <c r="N7039" s="3">
        <v>15.088168889843619</v>
      </c>
      <c r="O7039" s="3">
        <v>22.553645153167835</v>
      </c>
      <c r="P7039" s="3">
        <v>-0.55885460006462206</v>
      </c>
      <c r="Q7039" s="3">
        <v>22.455008087872972</v>
      </c>
      <c r="R7039" s="3">
        <v>-0.56130945456572889</v>
      </c>
      <c r="S7039" s="3">
        <v>-0.33103405820750914</v>
      </c>
      <c r="T7039" s="3">
        <v>-35.111891928504669</v>
      </c>
      <c r="U7039" s="3">
        <v>2390.7428808083332</v>
      </c>
      <c r="V7039" s="3">
        <v>-3.7918522022235566</v>
      </c>
      <c r="W7039" s="3">
        <v>0.00041919770128805557</v>
      </c>
      <c r="X7039" s="3">
        <v>0.0063249257152683995</v>
      </c>
      <c r="Y7039" s="3">
        <v>0.0063388020963292954</v>
      </c>
      <c r="Z7039" s="3">
        <v>86.208147797776448</v>
      </c>
    </row>
    <row r="7040">
      <c r="A7040" s="3">
        <v>44.82935</v>
      </c>
      <c r="B7040" s="3">
        <v>10.412556648254395</v>
      </c>
      <c r="C7040" s="3">
        <v>-157.42379760742188</v>
      </c>
      <c r="D7040" s="3">
        <v>2390.4478246721865</v>
      </c>
      <c r="E7040" s="3">
        <v>-158.11252026308722</v>
      </c>
      <c r="F7040" s="3">
        <v>157.76778311523438</v>
      </c>
      <c r="G7040" s="3">
        <v>-86.215770368844773</v>
      </c>
      <c r="H7040" s="3">
        <v>52.591836779717973</v>
      </c>
      <c r="I7040" s="3">
        <v>-0.33035304257937792</v>
      </c>
      <c r="J7040" s="3">
        <v>0.16517652128968896</v>
      </c>
      <c r="K7040" s="3">
        <v>0.96268088350431558</v>
      </c>
      <c r="L7040" s="3">
        <v>-35.110191828079671</v>
      </c>
      <c r="M7040" s="3">
        <v>92.675448346464961</v>
      </c>
      <c r="N7040" s="3">
        <v>15.118649811505522</v>
      </c>
      <c r="O7040" s="3">
        <v>22.552115417294527</v>
      </c>
      <c r="P7040" s="3">
        <v>-0.55889220860295452</v>
      </c>
      <c r="Q7040" s="3">
        <v>22.4538806108717</v>
      </c>
      <c r="R7040" s="3">
        <v>-0.56133733908506633</v>
      </c>
      <c r="S7040" s="3">
        <v>-0.33035304257937792</v>
      </c>
      <c r="T7040" s="3">
        <v>-35.110191828079671</v>
      </c>
      <c r="U7040" s="3">
        <v>2395.6711735010576</v>
      </c>
      <c r="V7040" s="3">
        <v>-3.7842296311552222</v>
      </c>
      <c r="W7040" s="3">
        <v>0.0004183316572229033</v>
      </c>
      <c r="X7040" s="3">
        <v>0.0063246098306198395</v>
      </c>
      <c r="Y7040" s="3">
        <v>0.0063384296860506369</v>
      </c>
      <c r="Z7040" s="3">
        <v>86.215770368844773</v>
      </c>
    </row>
    <row r="7041">
      <c r="A7041" s="3">
        <v>44.82936</v>
      </c>
      <c r="B7041" s="3">
        <v>10.418512344360352</v>
      </c>
      <c r="C7041" s="3">
        <v>-157.42720031738281</v>
      </c>
      <c r="D7041" s="3">
        <v>2389.1960748804208</v>
      </c>
      <c r="E7041" s="3">
        <v>-158.11669615578148</v>
      </c>
      <c r="F7041" s="3">
        <v>157.77157158131806</v>
      </c>
      <c r="G7041" s="3">
        <v>-86.213693790886438</v>
      </c>
      <c r="H7041" s="3">
        <v>52.564046749549618</v>
      </c>
      <c r="I7041" s="3">
        <v>-0.33052773872290142</v>
      </c>
      <c r="J7041" s="3">
        <v>0.16526386936145071</v>
      </c>
      <c r="K7041" s="3">
        <v>0.96266152164806673</v>
      </c>
      <c r="L7041" s="3">
        <v>-35.109335316585927</v>
      </c>
      <c r="M7041" s="3">
        <v>92.671720526177126</v>
      </c>
      <c r="N7041" s="3">
        <v>15.110333905070409</v>
      </c>
      <c r="O7041" s="3">
        <v>22.551623940194158</v>
      </c>
      <c r="P7041" s="3">
        <v>-0.55890418929981311</v>
      </c>
      <c r="Q7041" s="3">
        <v>22.453283592628484</v>
      </c>
      <c r="R7041" s="3">
        <v>-0.56135206432908946</v>
      </c>
      <c r="S7041" s="3">
        <v>-0.33052773872290142</v>
      </c>
      <c r="T7041" s="3">
        <v>-35.109335316585927</v>
      </c>
      <c r="U7041" s="3">
        <v>2394.4224301127879</v>
      </c>
      <c r="V7041" s="3">
        <v>-3.7863062091135653</v>
      </c>
      <c r="W7041" s="3">
        <v>0.00041855082992719631</v>
      </c>
      <c r="X7041" s="3">
        <v>0.0063244427964442729</v>
      </c>
      <c r="Y7041" s="3">
        <v>0.0063382774854631131</v>
      </c>
      <c r="Z7041" s="3">
        <v>86.213693790886438</v>
      </c>
    </row>
    <row r="7042">
      <c r="A7042" s="3">
        <v>44.82937</v>
      </c>
      <c r="B7042" s="3">
        <v>10.398312568664551</v>
      </c>
      <c r="C7042" s="3">
        <v>-157.40818786621094</v>
      </c>
      <c r="D7042" s="3">
        <v>2393.2212411649043</v>
      </c>
      <c r="E7042" s="3">
        <v>-158.09509561695353</v>
      </c>
      <c r="F7042" s="3">
        <v>157.75126786051516</v>
      </c>
      <c r="G7042" s="3">
        <v>-86.220558402091072</v>
      </c>
      <c r="H7042" s="3">
        <v>52.653905376564644</v>
      </c>
      <c r="I7042" s="3">
        <v>-0.32996352760036035</v>
      </c>
      <c r="J7042" s="3">
        <v>0.16498176380018018</v>
      </c>
      <c r="K7042" s="3">
        <v>0.96272405548182938</v>
      </c>
      <c r="L7042" s="3">
        <v>-35.113793190778388</v>
      </c>
      <c r="M7042" s="3">
        <v>92.683760700338041</v>
      </c>
      <c r="N7042" s="3">
        <v>15.137858842651312</v>
      </c>
      <c r="O7042" s="3">
        <v>22.554343799299822</v>
      </c>
      <c r="P7042" s="3">
        <v>-0.5588365908269145</v>
      </c>
      <c r="Q7042" s="3">
        <v>22.456347378169916</v>
      </c>
      <c r="R7042" s="3">
        <v>-0.56127527709121372</v>
      </c>
      <c r="S7042" s="3">
        <v>-0.32996352760036035</v>
      </c>
      <c r="T7042" s="3">
        <v>-35.113793190778388</v>
      </c>
      <c r="U7042" s="3">
        <v>2398.4374013972138</v>
      </c>
      <c r="V7042" s="3">
        <v>-3.77944159790893</v>
      </c>
      <c r="W7042" s="3">
        <v>0.00041784686797834381</v>
      </c>
      <c r="X7042" s="3">
        <v>0.0063253069053001267</v>
      </c>
      <c r="Y7042" s="3">
        <v>0.0063390932672833253</v>
      </c>
      <c r="Z7042" s="3">
        <v>86.220558402091072</v>
      </c>
    </row>
    <row r="7043">
      <c r="A7043" s="3">
        <v>44.82938</v>
      </c>
      <c r="B7043" s="3">
        <v>10.416946411132813</v>
      </c>
      <c r="C7043" s="3">
        <v>-157.42005920410156</v>
      </c>
      <c r="D7043" s="3">
        <v>2389.3362632407539</v>
      </c>
      <c r="E7043" s="3">
        <v>-158.10937906004014</v>
      </c>
      <c r="F7043" s="3">
        <v>157.7643426518022</v>
      </c>
      <c r="G7043" s="3">
        <v>-86.2140899942425</v>
      </c>
      <c r="H7043" s="3">
        <v>52.567573227828518</v>
      </c>
      <c r="I7043" s="3">
        <v>-0.33050556002752729</v>
      </c>
      <c r="J7043" s="3">
        <v>0.16525278001376365</v>
      </c>
      <c r="K7043" s="3">
        <v>0.96266397972717954</v>
      </c>
      <c r="L7043" s="3">
        <v>-35.110858681964409</v>
      </c>
      <c r="M7043" s="3">
        <v>92.672193786417154</v>
      </c>
      <c r="N7043" s="3">
        <v>15.111919845902575</v>
      </c>
      <c r="O7043" s="3">
        <v>22.552636897581074</v>
      </c>
      <c r="P7043" s="3">
        <v>-0.558878587304834</v>
      </c>
      <c r="Q7043" s="3">
        <v>22.454312683611629</v>
      </c>
      <c r="R7043" s="3">
        <v>-0.56132583646250733</v>
      </c>
      <c r="S7043" s="3">
        <v>-0.33050556002752729</v>
      </c>
      <c r="T7043" s="3">
        <v>-35.110858681964409</v>
      </c>
      <c r="U7043" s="3">
        <v>2394.5618293508396</v>
      </c>
      <c r="V7043" s="3">
        <v>-3.7859100057575019</v>
      </c>
      <c r="W7043" s="3">
        <v>0.00041852627249864757</v>
      </c>
      <c r="X7043" s="3">
        <v>0.0063247354834039416</v>
      </c>
      <c r="Y7043" s="3">
        <v>0.0063385679120603021</v>
      </c>
      <c r="Z7043" s="3">
        <v>86.2140899942425</v>
      </c>
    </row>
    <row r="7044">
      <c r="A7044" s="3">
        <v>44.82939</v>
      </c>
      <c r="B7044" s="3">
        <v>10.409268379211426</v>
      </c>
      <c r="C7044" s="3">
        <v>-157.41995239257813</v>
      </c>
      <c r="D7044" s="3">
        <v>2391.0800810150267</v>
      </c>
      <c r="E7044" s="3">
        <v>-158.10825693430633</v>
      </c>
      <c r="F7044" s="3">
        <v>157.76372928994803</v>
      </c>
      <c r="G7044" s="3">
        <v>-86.216869813929648</v>
      </c>
      <c r="H7044" s="3">
        <v>52.606003937099814</v>
      </c>
      <c r="I7044" s="3">
        <v>-0.33026405479936383</v>
      </c>
      <c r="J7044" s="3">
        <v>0.16513202739968191</v>
      </c>
      <c r="K7044" s="3">
        <v>0.96269074631366369</v>
      </c>
      <c r="L7044" s="3">
        <v>-35.111073412992823</v>
      </c>
      <c r="M7044" s="3">
        <v>92.677347303795869</v>
      </c>
      <c r="N7044" s="3">
        <v>15.123056362632067</v>
      </c>
      <c r="O7044" s="3">
        <v>22.552646162915696</v>
      </c>
      <c r="P7044" s="3">
        <v>-0.55887805849719407</v>
      </c>
      <c r="Q7044" s="3">
        <v>22.454466035685694</v>
      </c>
      <c r="R7044" s="3">
        <v>-0.56132170239423029</v>
      </c>
      <c r="S7044" s="3">
        <v>-0.33026405479936383</v>
      </c>
      <c r="T7044" s="3">
        <v>-35.111073412992823</v>
      </c>
      <c r="U7044" s="3">
        <v>2396.3017703823593</v>
      </c>
      <c r="V7044" s="3">
        <v>-3.7831301860703639</v>
      </c>
      <c r="W7044" s="3">
        <v>0.00041822104075054419</v>
      </c>
      <c r="X7044" s="3">
        <v>0.0063247803713091218</v>
      </c>
      <c r="Y7044" s="3">
        <v>0.0063385925554671528</v>
      </c>
      <c r="Z7044" s="3">
        <v>86.216869813929648</v>
      </c>
    </row>
    <row r="7045">
      <c r="A7045" s="3">
        <v>44.8294</v>
      </c>
      <c r="B7045" s="3">
        <v>10.434273719787598</v>
      </c>
      <c r="C7045" s="3">
        <v>-157.40367126464844</v>
      </c>
      <c r="D7045" s="3">
        <v>2384.9086638830786</v>
      </c>
      <c r="E7045" s="3">
        <v>-158.09535823220585</v>
      </c>
      <c r="F7045" s="3">
        <v>157.74913564152723</v>
      </c>
      <c r="G7045" s="3">
        <v>-86.207417290341837</v>
      </c>
      <c r="H7045" s="3">
        <v>52.471015497442579</v>
      </c>
      <c r="I7045" s="3">
        <v>-0.33111390711638233</v>
      </c>
      <c r="J7045" s="3">
        <v>0.16555695355819117</v>
      </c>
      <c r="K7045" s="3">
        <v>0.96259655850194847</v>
      </c>
      <c r="L7045" s="3">
        <v>-35.113829799472839</v>
      </c>
      <c r="M7045" s="3">
        <v>92.65921344397951</v>
      </c>
      <c r="N7045" s="3">
        <v>15.0852541817211</v>
      </c>
      <c r="O7045" s="3">
        <v>22.554974882184798</v>
      </c>
      <c r="P7045" s="3">
        <v>-0.55882015691890863</v>
      </c>
      <c r="Q7045" s="3">
        <v>22.456294045795673</v>
      </c>
      <c r="R7045" s="3">
        <v>-0.56127580878931083</v>
      </c>
      <c r="S7045" s="3">
        <v>-0.33111390711638233</v>
      </c>
      <c r="T7045" s="3">
        <v>-35.113829799472839</v>
      </c>
      <c r="U7045" s="3">
        <v>2390.1429826182239</v>
      </c>
      <c r="V7045" s="3">
        <v>-3.7925827096581726</v>
      </c>
      <c r="W7045" s="3">
        <v>0.00041930326940563516</v>
      </c>
      <c r="X7045" s="3">
        <v>0.0063252963982106869</v>
      </c>
      <c r="Y7045" s="3">
        <v>0.0063391789497498283</v>
      </c>
      <c r="Z7045" s="3">
        <v>86.207417290341837</v>
      </c>
    </row>
    <row r="7046">
      <c r="A7046" s="3">
        <v>44.82941</v>
      </c>
      <c r="B7046" s="3">
        <v>10.420440673828125</v>
      </c>
      <c r="C7046" s="3">
        <v>-157.41960144042969</v>
      </c>
      <c r="D7046" s="3">
        <v>2388.5282091776376</v>
      </c>
      <c r="E7046" s="3">
        <v>-158.10938583095785</v>
      </c>
      <c r="F7046" s="3">
        <v>157.76411664729247</v>
      </c>
      <c r="G7046" s="3">
        <v>-86.212812762150563</v>
      </c>
      <c r="H7046" s="3">
        <v>52.549796181369253</v>
      </c>
      <c r="I7046" s="3">
        <v>-0.33061739359775327</v>
      </c>
      <c r="J7046" s="3">
        <v>0.16530869679887664</v>
      </c>
      <c r="K7046" s="3">
        <v>0.96265158520443017</v>
      </c>
      <c r="L7046" s="3">
        <v>-35.110866151727407</v>
      </c>
      <c r="M7046" s="3">
        <v>92.669807449660226</v>
      </c>
      <c r="N7046" s="3">
        <v>15.106808470759129</v>
      </c>
      <c r="O7046" s="3">
        <v>22.552688392661725</v>
      </c>
      <c r="P7046" s="3">
        <v>-0.558876613066147</v>
      </c>
      <c r="Q7046" s="3">
        <v>22.454297697283682</v>
      </c>
      <c r="R7046" s="3">
        <v>-0.561325509902353</v>
      </c>
      <c r="S7046" s="3">
        <v>-0.33061739359775327</v>
      </c>
      <c r="T7046" s="3">
        <v>-35.110866151727407</v>
      </c>
      <c r="U7046" s="3">
        <v>2393.755539716864</v>
      </c>
      <c r="V7046" s="3">
        <v>-3.7871872378494515</v>
      </c>
      <c r="W7046" s="3">
        <v>0.00041866786255972114</v>
      </c>
      <c r="X7046" s="3">
        <v>0.0063247352125518144</v>
      </c>
      <c r="Y7046" s="3">
        <v>0.0063385769923566572</v>
      </c>
      <c r="Z7046" s="3">
        <v>86.212812762150563</v>
      </c>
    </row>
    <row r="7047">
      <c r="A7047" s="3">
        <v>44.82942</v>
      </c>
      <c r="B7047" s="3">
        <v>10.44660758972168</v>
      </c>
      <c r="C7047" s="3">
        <v>-157.42167663574219</v>
      </c>
      <c r="D7047" s="3">
        <v>2382.6601766329918</v>
      </c>
      <c r="E7047" s="3">
        <v>-158.11492049177193</v>
      </c>
      <c r="F7047" s="3">
        <v>157.76791779364336</v>
      </c>
      <c r="G7047" s="3">
        <v>-86.203380385374118</v>
      </c>
      <c r="H7047" s="3">
        <v>52.420369744398535</v>
      </c>
      <c r="I7047" s="3">
        <v>-0.33143388923440814</v>
      </c>
      <c r="J7047" s="3">
        <v>0.16571694461720407</v>
      </c>
      <c r="K7047" s="3">
        <v>0.9625610977690825</v>
      </c>
      <c r="L7047" s="3">
        <v>-35.109777461807383</v>
      </c>
      <c r="M7047" s="3">
        <v>92.652386693842118</v>
      </c>
      <c r="N7047" s="3">
        <v>15.069167218516748</v>
      </c>
      <c r="O7047" s="3">
        <v>22.552385057275902</v>
      </c>
      <c r="P7047" s="3">
        <v>-0.55888383089480753</v>
      </c>
      <c r="Q7047" s="3">
        <v>22.453505695789033</v>
      </c>
      <c r="R7047" s="3">
        <v>-0.56134500898846162</v>
      </c>
      <c r="S7047" s="3">
        <v>-0.33143388923440814</v>
      </c>
      <c r="T7047" s="3">
        <v>-35.109777461807383</v>
      </c>
      <c r="U7047" s="3">
        <v>2387.9007193337998</v>
      </c>
      <c r="V7047" s="3">
        <v>-3.7966196146258753</v>
      </c>
      <c r="W7047" s="3">
        <v>0.00041969896076960914</v>
      </c>
      <c r="X7047" s="3">
        <v>0.0063245138212749408</v>
      </c>
      <c r="Y7047" s="3">
        <v>0.0063384242752571275</v>
      </c>
      <c r="Z7047" s="3">
        <v>86.203380385374118</v>
      </c>
    </row>
    <row r="7048">
      <c r="A7048" s="3">
        <v>44.82943</v>
      </c>
      <c r="B7048" s="3">
        <v>10.418390274047852</v>
      </c>
      <c r="C7048" s="3">
        <v>-157.41397094726563</v>
      </c>
      <c r="D7048" s="3">
        <v>2388.824036212588</v>
      </c>
      <c r="E7048" s="3">
        <v>-158.10350857374948</v>
      </c>
      <c r="F7048" s="3">
        <v>157.75836302804669</v>
      </c>
      <c r="G7048" s="3">
        <v>-86.2134207457807</v>
      </c>
      <c r="H7048" s="3">
        <v>52.556659532906039</v>
      </c>
      <c r="I7048" s="3">
        <v>-0.33057420799026743</v>
      </c>
      <c r="J7048" s="3">
        <v>0.16528710399513372</v>
      </c>
      <c r="K7048" s="3">
        <v>0.96265637144954552</v>
      </c>
      <c r="L7048" s="3">
        <v>-35.112087830958849</v>
      </c>
      <c r="M7048" s="3">
        <v>92.670728949240527</v>
      </c>
      <c r="N7048" s="3">
        <v>15.109241140580316</v>
      </c>
      <c r="O7048" s="3">
        <v>22.553482998718717</v>
      </c>
      <c r="P7048" s="3">
        <v>-0.558856324300101</v>
      </c>
      <c r="Q7048" s="3">
        <v>22.455120379975021</v>
      </c>
      <c r="R7048" s="3">
        <v>-0.56130434375532767</v>
      </c>
      <c r="S7048" s="3">
        <v>-0.33057420799026743</v>
      </c>
      <c r="T7048" s="3">
        <v>-35.112087830958849</v>
      </c>
      <c r="U7048" s="3">
        <v>2394.0503326810676</v>
      </c>
      <c r="V7048" s="3">
        <v>-3.7865792542193053</v>
      </c>
      <c r="W7048" s="3">
        <v>0.00041861601559630622</v>
      </c>
      <c r="X7048" s="3">
        <v>0.0063249703249535208</v>
      </c>
      <c r="Y7048" s="3">
        <v>0.006338808167160162</v>
      </c>
      <c r="Z7048" s="3">
        <v>86.2134207457807</v>
      </c>
    </row>
    <row r="7049">
      <c r="A7049" s="3">
        <v>44.82944</v>
      </c>
      <c r="B7049" s="3">
        <v>10.4002103805542</v>
      </c>
      <c r="C7049" s="3">
        <v>-157.43833923339844</v>
      </c>
      <c r="D7049" s="3">
        <v>2393.7011008044478</v>
      </c>
      <c r="E7049" s="3">
        <v>-158.12536614492751</v>
      </c>
      <c r="F7049" s="3">
        <v>157.78147874998015</v>
      </c>
      <c r="G7049" s="3">
        <v>-86.220592452851378</v>
      </c>
      <c r="H7049" s="3">
        <v>52.66262827362268</v>
      </c>
      <c r="I7049" s="3">
        <v>-0.32990886017999943</v>
      </c>
      <c r="J7049" s="3">
        <v>0.16495443008999972</v>
      </c>
      <c r="K7049" s="3">
        <v>0.96273011471219572</v>
      </c>
      <c r="L7049" s="3">
        <v>-35.10747927686193</v>
      </c>
      <c r="M7049" s="3">
        <v>92.684927377375743</v>
      </c>
      <c r="N7049" s="3">
        <v>15.137995624373993</v>
      </c>
      <c r="O7049" s="3">
        <v>22.549988149347318</v>
      </c>
      <c r="P7049" s="3">
        <v>-0.55894273765574687</v>
      </c>
      <c r="Q7049" s="3">
        <v>22.452012415972167</v>
      </c>
      <c r="R7049" s="3">
        <v>-0.56138184305182159</v>
      </c>
      <c r="S7049" s="3">
        <v>-0.32990886017999943</v>
      </c>
      <c r="T7049" s="3">
        <v>-35.10747927686193</v>
      </c>
      <c r="U7049" s="3">
        <v>2398.9182127390031</v>
      </c>
      <c r="V7049" s="3">
        <v>-3.7794075471486193</v>
      </c>
      <c r="W7049" s="3">
        <v>0.00041776310319777658</v>
      </c>
      <c r="X7049" s="3">
        <v>0.0063240960282328427</v>
      </c>
      <c r="Y7049" s="3">
        <v>0.0063378795022234254</v>
      </c>
      <c r="Z7049" s="3">
        <v>86.220592452851378</v>
      </c>
    </row>
    <row r="7050">
      <c r="A7050" s="3">
        <v>44.82945</v>
      </c>
      <c r="B7050" s="3">
        <v>10.413600921630859</v>
      </c>
      <c r="C7050" s="3">
        <v>-157.42475891113281</v>
      </c>
      <c r="D7050" s="3">
        <v>2390.2392639879595</v>
      </c>
      <c r="E7050" s="3">
        <v>-158.11361551097812</v>
      </c>
      <c r="F7050" s="3">
        <v>157.76881124729084</v>
      </c>
      <c r="G7050" s="3">
        <v>-86.215414995355147</v>
      </c>
      <c r="H7050" s="3">
        <v>52.587182350264</v>
      </c>
      <c r="I7050" s="3">
        <v>-0.3303822887880164</v>
      </c>
      <c r="J7050" s="3">
        <v>0.1651911443940082</v>
      </c>
      <c r="K7050" s="3">
        <v>0.96267764207255158</v>
      </c>
      <c r="L7050" s="3">
        <v>-35.1099658632426</v>
      </c>
      <c r="M7050" s="3">
        <v>92.674824254636761</v>
      </c>
      <c r="N7050" s="3">
        <v>15.117226029291579</v>
      </c>
      <c r="O7050" s="3">
        <v>22.551929410395417</v>
      </c>
      <c r="P7050" s="3">
        <v>-0.55889442461474625</v>
      </c>
      <c r="Q7050" s="3">
        <v>22.453676990049505</v>
      </c>
      <c r="R7050" s="3">
        <v>-0.56134002539365513</v>
      </c>
      <c r="S7050" s="3">
        <v>-0.3303822887880164</v>
      </c>
      <c r="T7050" s="3">
        <v>-35.1099658632426</v>
      </c>
      <c r="U7050" s="3">
        <v>2395.4631398791457</v>
      </c>
      <c r="V7050" s="3">
        <v>-3.7845850046448608</v>
      </c>
      <c r="W7050" s="3">
        <v>0.00041836815881417862</v>
      </c>
      <c r="X7050" s="3">
        <v>0.0063245660202524943</v>
      </c>
      <c r="Y7050" s="3">
        <v>0.006338388380404127</v>
      </c>
      <c r="Z7050" s="3">
        <v>86.215414995355147</v>
      </c>
    </row>
    <row r="7051">
      <c r="A7051" s="3">
        <v>44.82946</v>
      </c>
      <c r="B7051" s="3">
        <v>10.423254013061523</v>
      </c>
      <c r="C7051" s="3">
        <v>-157.40744018554688</v>
      </c>
      <c r="D7051" s="3">
        <v>2387.521825602892</v>
      </c>
      <c r="E7051" s="3">
        <v>-158.0976504074572</v>
      </c>
      <c r="F7051" s="3">
        <v>157.75216781390779</v>
      </c>
      <c r="G7051" s="3">
        <v>-86.211501440192322</v>
      </c>
      <c r="H7051" s="3">
        <v>52.528365647985908</v>
      </c>
      <c r="I7051" s="3">
        <v>-0.33075231154345153</v>
      </c>
      <c r="J7051" s="3">
        <v>0.16537615577172576</v>
      </c>
      <c r="K7051" s="3">
        <v>0.96263663245105535</v>
      </c>
      <c r="L7051" s="3">
        <v>-35.113323192244934</v>
      </c>
      <c r="M7051" s="3">
        <v>92.666928613670819</v>
      </c>
      <c r="N7051" s="3">
        <v>15.10156425126908</v>
      </c>
      <c r="O7051" s="3">
        <v>22.554404645024388</v>
      </c>
      <c r="P7051" s="3">
        <v>-0.55883278953107252</v>
      </c>
      <c r="Q7051" s="3">
        <v>22.455938408524503</v>
      </c>
      <c r="R7051" s="3">
        <v>-0.56128319532649329</v>
      </c>
      <c r="S7051" s="3">
        <v>-0.33075231154345153</v>
      </c>
      <c r="T7051" s="3">
        <v>-35.113323192244934</v>
      </c>
      <c r="U7051" s="3">
        <v>2392.7505793112923</v>
      </c>
      <c r="V7051" s="3">
        <v>-3.7884985598076835</v>
      </c>
      <c r="W7051" s="3">
        <v>0.00041884433862609069</v>
      </c>
      <c r="X7051" s="3">
        <v>0.0063252046910422122</v>
      </c>
      <c r="Y7051" s="3">
        <v>0.0063390571036694042</v>
      </c>
      <c r="Z7051" s="3">
        <v>86.211501440192322</v>
      </c>
    </row>
    <row r="7052">
      <c r="A7052" s="3">
        <v>44.82947</v>
      </c>
      <c r="B7052" s="3">
        <v>10.402661323547363</v>
      </c>
      <c r="C7052" s="3">
        <v>-157.43177795410156</v>
      </c>
      <c r="D7052" s="3">
        <v>2392.943430356082</v>
      </c>
      <c r="E7052" s="3">
        <v>-158.1191573638925</v>
      </c>
      <c r="F7052" s="3">
        <v>157.77509332084694</v>
      </c>
      <c r="G7052" s="3">
        <v>-86.2195472748441</v>
      </c>
      <c r="H7052" s="3">
        <v>52.646336283850459</v>
      </c>
      <c r="I7052" s="3">
        <v>-0.33001097867839757</v>
      </c>
      <c r="J7052" s="3">
        <v>0.16500548933919879</v>
      </c>
      <c r="K7052" s="3">
        <v>0.96271879612770361</v>
      </c>
      <c r="L7052" s="3">
        <v>-35.108781348737054</v>
      </c>
      <c r="M7052" s="3">
        <v>92.682748041757492</v>
      </c>
      <c r="N7052" s="3">
        <v>15.133798271192442</v>
      </c>
      <c r="O7052" s="3">
        <v>22.550911867283688</v>
      </c>
      <c r="P7052" s="3">
        <v>-0.55891904462182684</v>
      </c>
      <c r="Q7052" s="3">
        <v>22.452877999990129</v>
      </c>
      <c r="R7052" s="3">
        <v>-0.56135939972678583</v>
      </c>
      <c r="S7052" s="3">
        <v>-0.33001097867839757</v>
      </c>
      <c r="T7052" s="3">
        <v>-35.108781348737054</v>
      </c>
      <c r="U7052" s="3">
        <v>2398.161781200301</v>
      </c>
      <c r="V7052" s="3">
        <v>-3.7804527251559024</v>
      </c>
      <c r="W7052" s="3">
        <v>0.00041789537826692169</v>
      </c>
      <c r="X7052" s="3">
        <v>0.0063243443531552507</v>
      </c>
      <c r="Y7052" s="3">
        <v>0.0063381360070973196</v>
      </c>
      <c r="Z7052" s="3">
        <v>86.2195472748441</v>
      </c>
    </row>
    <row r="7053">
      <c r="A7053" s="3">
        <v>44.82948</v>
      </c>
      <c r="B7053" s="3">
        <v>10.403287887573242</v>
      </c>
      <c r="C7053" s="3">
        <v>-157.41502380371094</v>
      </c>
      <c r="D7053" s="3">
        <v>2392.2935121042897</v>
      </c>
      <c r="E7053" s="3">
        <v>-158.10255918792359</v>
      </c>
      <c r="F7053" s="3">
        <v>157.75841694817618</v>
      </c>
      <c r="G7053" s="3">
        <v>-86.218919012431343</v>
      </c>
      <c r="H7053" s="3">
        <v>52.633043640435332</v>
      </c>
      <c r="I7053" s="3">
        <v>-0.33009434406702565</v>
      </c>
      <c r="J7053" s="3">
        <v>0.16504717203351282</v>
      </c>
      <c r="K7053" s="3">
        <v>0.96270955619434306</v>
      </c>
      <c r="L7053" s="3">
        <v>-35.112247654210222</v>
      </c>
      <c r="M7053" s="3">
        <v>92.6809689587909</v>
      </c>
      <c r="N7053" s="3">
        <v>15.131276333489112</v>
      </c>
      <c r="O7053" s="3">
        <v>22.553308003351184</v>
      </c>
      <c r="P7053" s="3">
        <v>-0.55885946380125229</v>
      </c>
      <c r="Q7053" s="3">
        <v>22.455231176745741</v>
      </c>
      <c r="R7053" s="3">
        <v>-0.56130037221571594</v>
      </c>
      <c r="S7053" s="3">
        <v>-0.33009434406702565</v>
      </c>
      <c r="T7053" s="3">
        <v>-35.112247654210222</v>
      </c>
      <c r="U7053" s="3">
        <v>2397.512182925886</v>
      </c>
      <c r="V7053" s="3">
        <v>-3.781080987568668</v>
      </c>
      <c r="W7053" s="3">
        <v>0.00041800890858094923</v>
      </c>
      <c r="X7053" s="3">
        <v>0.0063250083055985309</v>
      </c>
      <c r="Y7053" s="3">
        <v>0.0063388060006237317</v>
      </c>
      <c r="Z7053" s="3">
        <v>86.218919012431343</v>
      </c>
    </row>
    <row r="7054">
      <c r="A7054" s="3">
        <v>44.82949</v>
      </c>
      <c r="B7054" s="3">
        <v>10.386013984680176</v>
      </c>
      <c r="C7054" s="3">
        <v>-157.4268798828125</v>
      </c>
      <c r="D7054" s="3">
        <v>2396.5971770154451</v>
      </c>
      <c r="E7054" s="3">
        <v>-158.11208234995323</v>
      </c>
      <c r="F7054" s="3">
        <v>157.76910913143755</v>
      </c>
      <c r="G7054" s="3">
        <v>-86.225462521955251</v>
      </c>
      <c r="H7054" s="3">
        <v>52.727144419764748</v>
      </c>
      <c r="I7054" s="3">
        <v>-0.32950509173972181</v>
      </c>
      <c r="J7054" s="3">
        <v>0.16475254586986091</v>
      </c>
      <c r="K7054" s="3">
        <v>0.96277486880050422</v>
      </c>
      <c r="L7054" s="3">
        <v>-35.110215895717147</v>
      </c>
      <c r="M7054" s="3">
        <v>92.6935447993828</v>
      </c>
      <c r="N7054" s="3">
        <v>15.157584046682782</v>
      </c>
      <c r="O7054" s="3">
        <v>22.551605451941715</v>
      </c>
      <c r="P7054" s="3">
        <v>-0.558901455865025</v>
      </c>
      <c r="Q7054" s="3">
        <v>22.45387468106075</v>
      </c>
      <c r="R7054" s="3">
        <v>-0.56133408145432928</v>
      </c>
      <c r="S7054" s="3">
        <v>-0.32950509173972181</v>
      </c>
      <c r="T7054" s="3">
        <v>-35.110215895717147</v>
      </c>
      <c r="U7054" s="3">
        <v>2401.8071237015351</v>
      </c>
      <c r="V7054" s="3">
        <v>-3.7745374780447456</v>
      </c>
      <c r="W7054" s="3">
        <v>0.00041725827335127304</v>
      </c>
      <c r="X7054" s="3">
        <v>0.0063246273474956592</v>
      </c>
      <c r="Y7054" s="3">
        <v>0.0063383764128813044</v>
      </c>
      <c r="Z7054" s="3">
        <v>86.225462521955251</v>
      </c>
    </row>
    <row r="7055">
      <c r="A7055" s="3">
        <v>44.8295</v>
      </c>
      <c r="B7055" s="3">
        <v>10.434803009033203</v>
      </c>
      <c r="C7055" s="3">
        <v>-157.40568542480469</v>
      </c>
      <c r="D7055" s="3">
        <v>2384.8495171731624</v>
      </c>
      <c r="E7055" s="3">
        <v>-158.09743371549362</v>
      </c>
      <c r="F7055" s="3">
        <v>157.75118040093994</v>
      </c>
      <c r="G7055" s="3">
        <v>-86.207273859813242</v>
      </c>
      <c r="H7055" s="3">
        <v>52.469588983367167</v>
      </c>
      <c r="I7055" s="3">
        <v>-0.33112291143815886</v>
      </c>
      <c r="J7055" s="3">
        <v>0.16556145571907943</v>
      </c>
      <c r="K7055" s="3">
        <v>0.96259556061629459</v>
      </c>
      <c r="L7055" s="3">
        <v>-35.113397832550987</v>
      </c>
      <c r="M7055" s="3">
        <v>92.659021331819844</v>
      </c>
      <c r="N7055" s="3">
        <v>15.084682028835781</v>
      </c>
      <c r="O7055" s="3">
        <v>22.554635957003086</v>
      </c>
      <c r="P7055" s="3">
        <v>-0.55882606110096178</v>
      </c>
      <c r="Q7055" s="3">
        <v>22.455949150369367</v>
      </c>
      <c r="R7055" s="3">
        <v>-0.56128192520469966</v>
      </c>
      <c r="S7055" s="3">
        <v>-0.33112291143815886</v>
      </c>
      <c r="T7055" s="3">
        <v>-35.113397832550987</v>
      </c>
      <c r="U7055" s="3">
        <v>2390.084102727034</v>
      </c>
      <c r="V7055" s="3">
        <v>-3.7927261401867618</v>
      </c>
      <c r="W7055" s="3">
        <v>0.00041931366855604856</v>
      </c>
      <c r="X7055" s="3">
        <v>0.006325213360512629</v>
      </c>
      <c r="Y7055" s="3">
        <v>0.0063390967817698917</v>
      </c>
      <c r="Z7055" s="3">
        <v>86.207273859813242</v>
      </c>
    </row>
    <row r="7056">
      <c r="A7056" s="3">
        <v>44.82951</v>
      </c>
      <c r="B7056" s="3">
        <v>10.389019012451172</v>
      </c>
      <c r="C7056" s="3">
        <v>-157.41813659667969</v>
      </c>
      <c r="D7056" s="3">
        <v>2395.6449993770721</v>
      </c>
      <c r="E7056" s="3">
        <v>-158.1037737054304</v>
      </c>
      <c r="F7056" s="3">
        <v>157.76058267391122</v>
      </c>
      <c r="G7056" s="3">
        <v>-86.224164479557672</v>
      </c>
      <c r="H7056" s="3">
        <v>52.706701011295081</v>
      </c>
      <c r="I7056" s="3">
        <v>-0.32963292793146615</v>
      </c>
      <c r="J7056" s="3">
        <v>0.16481646396573307</v>
      </c>
      <c r="K7056" s="3">
        <v>0.96276069908707707</v>
      </c>
      <c r="L7056" s="3">
        <v>-35.11195791322853</v>
      </c>
      <c r="M7056" s="3">
        <v>92.690816370663725</v>
      </c>
      <c r="N7056" s="3">
        <v>15.152358120436114</v>
      </c>
      <c r="O7056" s="3">
        <v>22.552845934691472</v>
      </c>
      <c r="P7056" s="3">
        <v>-0.55887011600029823</v>
      </c>
      <c r="Q7056" s="3">
        <v>22.455042651959129</v>
      </c>
      <c r="R7056" s="3">
        <v>-0.56130428336363947</v>
      </c>
      <c r="S7056" s="3">
        <v>-0.32963292793146615</v>
      </c>
      <c r="T7056" s="3">
        <v>-35.11195791322853</v>
      </c>
      <c r="U7056" s="3">
        <v>2400.8564651599372</v>
      </c>
      <c r="V7056" s="3">
        <v>-3.775835520442322</v>
      </c>
      <c r="W7056" s="3">
        <v>0.00041742411762177832</v>
      </c>
      <c r="X7056" s="3">
        <v>0.0063249597183122324</v>
      </c>
      <c r="Y7056" s="3">
        <v>0.00633871898195879</v>
      </c>
      <c r="Z7056" s="3">
        <v>86.224164479557672</v>
      </c>
    </row>
    <row r="7057">
      <c r="A7057" s="3">
        <v>44.82952</v>
      </c>
      <c r="B7057" s="3">
        <v>10.390658378601074</v>
      </c>
      <c r="C7057" s="3">
        <v>-157.42642211914063</v>
      </c>
      <c r="D7057" s="3">
        <v>2395.5213669651794</v>
      </c>
      <c r="E7057" s="3">
        <v>-158.1122395320466</v>
      </c>
      <c r="F7057" s="3">
        <v>157.76895817230539</v>
      </c>
      <c r="G7057" s="3">
        <v>-86.223768566803614</v>
      </c>
      <c r="H7057" s="3">
        <v>52.703467872991183</v>
      </c>
      <c r="I7057" s="3">
        <v>-0.3296531543938131</v>
      </c>
      <c r="J7057" s="3">
        <v>0.16482657719690655</v>
      </c>
      <c r="K7057" s="3">
        <v>0.96275845714973185</v>
      </c>
      <c r="L7057" s="3">
        <v>-35.110194856497685</v>
      </c>
      <c r="M7057" s="3">
        <v>92.6903846813332</v>
      </c>
      <c r="N7057" s="3">
        <v>15.150764887367552</v>
      </c>
      <c r="O7057" s="3">
        <v>22.551654929645021</v>
      </c>
      <c r="P7057" s="3">
        <v>-0.55889943174793133</v>
      </c>
      <c r="Q7057" s="3">
        <v>22.453836331373488</v>
      </c>
      <c r="R7057" s="3">
        <v>-0.5613342387974487</v>
      </c>
      <c r="S7057" s="3">
        <v>-0.3296531543938131</v>
      </c>
      <c r="T7057" s="3">
        <v>-35.110194856497685</v>
      </c>
      <c r="U7057" s="3">
        <v>2400.733658671149</v>
      </c>
      <c r="V7057" s="3">
        <v>-3.776231433196386</v>
      </c>
      <c r="W7057" s="3">
        <v>0.00041744566080279748</v>
      </c>
      <c r="X7057" s="3">
        <v>0.0063246210600749692</v>
      </c>
      <c r="Y7057" s="3">
        <v>0.00633838247767259</v>
      </c>
      <c r="Z7057" s="3">
        <v>86.223768566803614</v>
      </c>
    </row>
    <row r="7058">
      <c r="A7058" s="3">
        <v>44.82953</v>
      </c>
      <c r="B7058" s="3">
        <v>10.410122871398926</v>
      </c>
      <c r="C7058" s="3">
        <v>-157.38700866699219</v>
      </c>
      <c r="D7058" s="3">
        <v>2389.8892897503542</v>
      </c>
      <c r="E7058" s="3">
        <v>-158.07557031585685</v>
      </c>
      <c r="F7058" s="3">
        <v>157.73091375929289</v>
      </c>
      <c r="G7058" s="3">
        <v>-86.2157705241875</v>
      </c>
      <c r="H7058" s="3">
        <v>52.581785078723314</v>
      </c>
      <c r="I7058" s="3">
        <v>-0.33041620914648162</v>
      </c>
      <c r="J7058" s="3">
        <v>0.16520810457324081</v>
      </c>
      <c r="K7058" s="3">
        <v>0.962673882606532</v>
      </c>
      <c r="L7058" s="3">
        <v>-35.117900121458732</v>
      </c>
      <c r="M7058" s="3">
        <v>92.67410042527348</v>
      </c>
      <c r="N7058" s="3">
        <v>15.118650433935015</v>
      </c>
      <c r="O7058" s="3">
        <v>22.557298375241629</v>
      </c>
      <c r="P7058" s="3">
        <v>-0.55875940535886925</v>
      </c>
      <c r="Q7058" s="3">
        <v>22.459041000416704</v>
      </c>
      <c r="R7058" s="3">
        <v>-0.5612039546309544</v>
      </c>
      <c r="S7058" s="3">
        <v>-0.33041620914648162</v>
      </c>
      <c r="T7058" s="3">
        <v>-35.117900121458732</v>
      </c>
      <c r="U7058" s="3">
        <v>2395.111417699422</v>
      </c>
      <c r="V7058" s="3">
        <v>-3.7842294758125092</v>
      </c>
      <c r="W7058" s="3">
        <v>0.00041842942444604168</v>
      </c>
      <c r="X7058" s="3">
        <v>0.0063260881994723264</v>
      </c>
      <c r="Y7058" s="3">
        <v>0.0063399112841383875</v>
      </c>
      <c r="Z7058" s="3">
        <v>86.2157705241875</v>
      </c>
    </row>
    <row r="7059">
      <c r="A7059" s="3">
        <v>44.82954</v>
      </c>
      <c r="B7059" s="3">
        <v>10.423506736755371</v>
      </c>
      <c r="C7059" s="3">
        <v>-157.39903259277344</v>
      </c>
      <c r="D7059" s="3">
        <v>2387.2105215886058</v>
      </c>
      <c r="E7059" s="3">
        <v>-158.0893131548674</v>
      </c>
      <c r="F7059" s="3">
        <v>157.74379529424331</v>
      </c>
      <c r="G7059" s="3">
        <v>-86.211208070131889</v>
      </c>
      <c r="H7059" s="3">
        <v>52.522020962872013</v>
      </c>
      <c r="I7059" s="3">
        <v>-0.33079227623845964</v>
      </c>
      <c r="J7059" s="3">
        <v>0.16539613811922982</v>
      </c>
      <c r="K7059" s="3">
        <v>0.96263220326849408</v>
      </c>
      <c r="L7059" s="3">
        <v>-35.115064521308028</v>
      </c>
      <c r="M7059" s="3">
        <v>92.666075876955532</v>
      </c>
      <c r="N7059" s="3">
        <v>15.100391506224383</v>
      </c>
      <c r="O7059" s="3">
        <v>22.555569154904628</v>
      </c>
      <c r="P7059" s="3">
        <v>-0.55880194342886935</v>
      </c>
      <c r="Q7059" s="3">
        <v>22.457082605473264</v>
      </c>
      <c r="R7059" s="3">
        <v>-0.56125259457491061</v>
      </c>
      <c r="S7059" s="3">
        <v>-0.33079227623845964</v>
      </c>
      <c r="T7059" s="3">
        <v>-35.115064521308028</v>
      </c>
      <c r="U7059" s="3">
        <v>2392.4394047325673</v>
      </c>
      <c r="V7059" s="3">
        <v>-3.7887919298681152</v>
      </c>
      <c r="W7059" s="3">
        <v>0.0004188989579915786</v>
      </c>
      <c r="X7059" s="3">
        <v>0.0063255382672222785</v>
      </c>
      <c r="Y7059" s="3">
        <v>0.0063393935598840883</v>
      </c>
      <c r="Z7059" s="3">
        <v>86.211208070131889</v>
      </c>
    </row>
    <row r="7060">
      <c r="A7060" s="3">
        <v>44.82955</v>
      </c>
      <c r="B7060" s="3">
        <v>10.422523498535156</v>
      </c>
      <c r="C7060" s="3">
        <v>-157.4140625</v>
      </c>
      <c r="D7060" s="3">
        <v>2387.8877387351831</v>
      </c>
      <c r="E7060" s="3">
        <v>-158.10414694577509</v>
      </c>
      <c r="F7060" s="3">
        <v>157.75872739354682</v>
      </c>
      <c r="G7060" s="3">
        <v>-86.211925088931451</v>
      </c>
      <c r="H7060" s="3">
        <v>52.536022904683264</v>
      </c>
      <c r="I7060" s="3">
        <v>-0.33070409191824052</v>
      </c>
      <c r="J7060" s="3">
        <v>0.16535204595912026</v>
      </c>
      <c r="K7060" s="3">
        <v>0.96264197653305617</v>
      </c>
      <c r="L7060" s="3">
        <v>-35.111965076179231</v>
      </c>
      <c r="M7060" s="3">
        <v>92.667957498346908</v>
      </c>
      <c r="N7060" s="3">
        <v>15.103258104635016</v>
      </c>
      <c r="O7060" s="3">
        <v>22.5534095102539</v>
      </c>
      <c r="P7060" s="3">
        <v>-0.55885515338300851</v>
      </c>
      <c r="Q7060" s="3">
        <v>22.4549696059068</v>
      </c>
      <c r="R7060" s="3">
        <v>-0.56130510761623253</v>
      </c>
      <c r="S7060" s="3">
        <v>-0.33070409191824052</v>
      </c>
      <c r="T7060" s="3">
        <v>-35.111965076179231</v>
      </c>
      <c r="U7060" s="3">
        <v>2393.1161221477068</v>
      </c>
      <c r="V7060" s="3">
        <v>-3.7880749110685552</v>
      </c>
      <c r="W7060" s="3">
        <v>0.00041878015610971738</v>
      </c>
      <c r="X7060" s="3">
        <v>0.0063249447868244059</v>
      </c>
      <c r="Y7060" s="3">
        <v>0.006338793526810012</v>
      </c>
      <c r="Z7060" s="3">
        <v>86.211925088931451</v>
      </c>
    </row>
    <row r="7061">
      <c r="A7061" s="3">
        <v>44.82956</v>
      </c>
      <c r="B7061" s="3">
        <v>10.378156661987305</v>
      </c>
      <c r="C7061" s="3">
        <v>-157.42462158203125</v>
      </c>
      <c r="D7061" s="3">
        <v>2398.3274127199661</v>
      </c>
      <c r="E7061" s="3">
        <v>-158.10879750456715</v>
      </c>
      <c r="F7061" s="3">
        <v>157.76633866559268</v>
      </c>
      <c r="G7061" s="3">
        <v>-86.228255874520627</v>
      </c>
      <c r="H7061" s="3">
        <v>52.765407701717166</v>
      </c>
      <c r="I7061" s="3">
        <v>-0.32926609108085125</v>
      </c>
      <c r="J7061" s="3">
        <v>0.16463304554042563</v>
      </c>
      <c r="K7061" s="3">
        <v>0.96280136084718793</v>
      </c>
      <c r="L7061" s="3">
        <v>-35.110881673241252</v>
      </c>
      <c r="M7061" s="3">
        <v>92.6986460449197</v>
      </c>
      <c r="N7061" s="3">
        <v>15.168842281851442</v>
      </c>
      <c r="O7061" s="3">
        <v>22.551892740836188</v>
      </c>
      <c r="P7061" s="3">
        <v>-0.55889254075104333</v>
      </c>
      <c r="Q7061" s="3">
        <v>22.454305115957521</v>
      </c>
      <c r="R7061" s="3">
        <v>-0.56132151797089669</v>
      </c>
      <c r="S7061" s="3">
        <v>-0.32926609108085125</v>
      </c>
      <c r="T7061" s="3">
        <v>-35.110881673241252</v>
      </c>
      <c r="U7061" s="3">
        <v>2403.5333928307268</v>
      </c>
      <c r="V7061" s="3">
        <v>-3.7717441254793789</v>
      </c>
      <c r="W7061" s="3">
        <v>0.000416957248912854</v>
      </c>
      <c r="X7061" s="3">
        <v>0.0063247587470337558</v>
      </c>
      <c r="Y7061" s="3">
        <v>0.0063384877183442559</v>
      </c>
      <c r="Z7061" s="3">
        <v>86.228255874520627</v>
      </c>
    </row>
    <row r="7062">
      <c r="A7062" s="3">
        <v>44.82957</v>
      </c>
      <c r="B7062" s="3">
        <v>10.392316818237305</v>
      </c>
      <c r="C7062" s="3">
        <v>-157.40985107421875</v>
      </c>
      <c r="D7062" s="3">
        <v>2394.6403770511074</v>
      </c>
      <c r="E7062" s="3">
        <v>-158.09595965073785</v>
      </c>
      <c r="F7062" s="3">
        <v>157.75253235386856</v>
      </c>
      <c r="G7062" s="3">
        <v>-86.222771143225017</v>
      </c>
      <c r="H7062" s="3">
        <v>52.685073533238743</v>
      </c>
      <c r="I7062" s="3">
        <v>-0.32976827634956191</v>
      </c>
      <c r="J7062" s="3">
        <v>0.16488413817478095</v>
      </c>
      <c r="K7062" s="3">
        <v>0.96274569692520373</v>
      </c>
      <c r="L7062" s="3">
        <v>-35.113597587066984</v>
      </c>
      <c r="M7062" s="3">
        <v>92.687927694799626</v>
      </c>
      <c r="N7062" s="3">
        <v>15.146752531445424</v>
      </c>
      <c r="O7062" s="3">
        <v>22.554004866318579</v>
      </c>
      <c r="P7062" s="3">
        <v>-0.5588400024247614</v>
      </c>
      <c r="Q7062" s="3">
        <v>22.456124463759142</v>
      </c>
      <c r="R7062" s="3">
        <v>-0.56127584056290181</v>
      </c>
      <c r="S7062" s="3">
        <v>-0.32976827634956191</v>
      </c>
      <c r="T7062" s="3">
        <v>-35.113597587066984</v>
      </c>
      <c r="U7062" s="3">
        <v>2399.8535096670712</v>
      </c>
      <c r="V7062" s="3">
        <v>-3.7772288567749928</v>
      </c>
      <c r="W7062" s="3">
        <v>0.00041759923936113334</v>
      </c>
      <c r="X7062" s="3">
        <v>0.00632527233592293</v>
      </c>
      <c r="Y7062" s="3">
        <v>0.0063390424551588963</v>
      </c>
      <c r="Z7062" s="3">
        <v>86.222771143225</v>
      </c>
    </row>
    <row r="7063">
      <c r="A7063" s="3">
        <v>44.82958</v>
      </c>
      <c r="B7063" s="3">
        <v>10.43350887298584</v>
      </c>
      <c r="C7063" s="3">
        <v>-157.39013671875</v>
      </c>
      <c r="D7063" s="3">
        <v>2384.6736075693043</v>
      </c>
      <c r="E7063" s="3">
        <v>-158.08178175872604</v>
      </c>
      <c r="F7063" s="3">
        <v>157.73558014522118</v>
      </c>
      <c r="G7063" s="3">
        <v>-86.207369318386341</v>
      </c>
      <c r="H7063" s="3">
        <v>52.466664069264276</v>
      </c>
      <c r="I7063" s="3">
        <v>-0.33114137536592508</v>
      </c>
      <c r="J7063" s="3">
        <v>0.16557068768296254</v>
      </c>
      <c r="K7063" s="3">
        <v>0.962593514392275</v>
      </c>
      <c r="L7063" s="3">
        <v>-35.11666257453431</v>
      </c>
      <c r="M7063" s="3">
        <v>92.6586273950071</v>
      </c>
      <c r="N7063" s="3">
        <v>15.085062813936</v>
      </c>
      <c r="O7063" s="3">
        <v>22.556823895219811</v>
      </c>
      <c r="P7063" s="3">
        <v>-0.55876986250369243</v>
      </c>
      <c r="Q7063" s="3">
        <v>22.458132476188659</v>
      </c>
      <c r="R7063" s="3">
        <v>-0.56122535566194154</v>
      </c>
      <c r="S7063" s="3">
        <v>-0.33114137536592508</v>
      </c>
      <c r="T7063" s="3">
        <v>-35.11666257453431</v>
      </c>
      <c r="U7063" s="3">
        <v>2389.9075430571816</v>
      </c>
      <c r="V7063" s="3">
        <v>-3.7926306816136606</v>
      </c>
      <c r="W7063" s="3">
        <v>0.00041934459995944648</v>
      </c>
      <c r="X7063" s="3">
        <v>0.0063258396310731137</v>
      </c>
      <c r="Y7063" s="3">
        <v>0.0063397237267542169</v>
      </c>
      <c r="Z7063" s="3">
        <v>86.207369318386341</v>
      </c>
    </row>
    <row r="7064">
      <c r="A7064" s="3">
        <v>44.82959</v>
      </c>
      <c r="B7064" s="3">
        <v>10.409768104553223</v>
      </c>
      <c r="C7064" s="3">
        <v>-157.4010009765625</v>
      </c>
      <c r="D7064" s="3">
        <v>2390.3931509800309</v>
      </c>
      <c r="E7064" s="3">
        <v>-158.08945448904498</v>
      </c>
      <c r="F7064" s="3">
        <v>157.74485215186707</v>
      </c>
      <c r="G7064" s="3">
        <v>-86.216234526309123</v>
      </c>
      <c r="H7064" s="3">
        <v>52.592029695637827</v>
      </c>
      <c r="I7064" s="3">
        <v>-0.33035183049976907</v>
      </c>
      <c r="J7064" s="3">
        <v>0.16517591524988454</v>
      </c>
      <c r="K7064" s="3">
        <v>0.96268101784242011</v>
      </c>
      <c r="L7064" s="3">
        <v>-35.11500007161078</v>
      </c>
      <c r="M7064" s="3">
        <v>92.6754742114118</v>
      </c>
      <c r="N7064" s="3">
        <v>15.120509832271427</v>
      </c>
      <c r="O7064" s="3">
        <v>22.555260922473817</v>
      </c>
      <c r="P7064" s="3">
        <v>-0.55880828344438571</v>
      </c>
      <c r="Q7064" s="3">
        <v>22.45703647950117</v>
      </c>
      <c r="R7064" s="3">
        <v>-0.56125244531854612</v>
      </c>
      <c r="S7064" s="3">
        <v>-0.33035183049976907</v>
      </c>
      <c r="T7064" s="3">
        <v>-35.11500007161078</v>
      </c>
      <c r="U7064" s="3">
        <v>2395.6150967701142</v>
      </c>
      <c r="V7064" s="3">
        <v>-3.7837654736908761</v>
      </c>
      <c r="W7064" s="3">
        <v>0.00041834122541307175</v>
      </c>
      <c r="X7064" s="3">
        <v>0.0063255326121028294</v>
      </c>
      <c r="Y7064" s="3">
        <v>0.0063393510872688345</v>
      </c>
      <c r="Z7064" s="3">
        <v>86.216234526309123</v>
      </c>
    </row>
    <row r="7065">
      <c r="A7065" s="3">
        <v>44.8296</v>
      </c>
      <c r="B7065" s="3">
        <v>10.400897979736328</v>
      </c>
      <c r="C7065" s="3">
        <v>-157.40367126464844</v>
      </c>
      <c r="D7065" s="3">
        <v>2392.49480716522</v>
      </c>
      <c r="E7065" s="3">
        <v>-158.09094036018942</v>
      </c>
      <c r="F7065" s="3">
        <v>157.74693152760341</v>
      </c>
      <c r="G7065" s="3">
        <v>-86.219513254436208</v>
      </c>
      <c r="H7065" s="3">
        <v>52.638175751612245</v>
      </c>
      <c r="I7065" s="3">
        <v>-0.33006215281794715</v>
      </c>
      <c r="J7065" s="3">
        <v>0.16503107640897358</v>
      </c>
      <c r="K7065" s="3">
        <v>0.96271312415132082</v>
      </c>
      <c r="L7065" s="3">
        <v>-35.114667303005504</v>
      </c>
      <c r="M7065" s="3">
        <v>92.681655941319647</v>
      </c>
      <c r="N7065" s="3">
        <v>15.133661686838194</v>
      </c>
      <c r="O7065" s="3">
        <v>22.554874256817261</v>
      </c>
      <c r="P7065" s="3">
        <v>-0.55881766383328257</v>
      </c>
      <c r="Q7065" s="3">
        <v>22.4568214019528</v>
      </c>
      <c r="R7065" s="3">
        <v>-0.56125762033054427</v>
      </c>
      <c r="S7065" s="3">
        <v>-0.33006215281794715</v>
      </c>
      <c r="T7065" s="3">
        <v>-35.114667303005504</v>
      </c>
      <c r="U7065" s="3">
        <v>2397.7122737594086</v>
      </c>
      <c r="V7065" s="3">
        <v>-3.7804867455637883</v>
      </c>
      <c r="W7065" s="3">
        <v>0.00041797373896282911</v>
      </c>
      <c r="X7065" s="3">
        <v>0.0063254731594462755</v>
      </c>
      <c r="Y7065" s="3">
        <v>0.0063392675237236851</v>
      </c>
      <c r="Z7065" s="3">
        <v>86.219513254436208</v>
      </c>
    </row>
    <row r="7066">
      <c r="A7066" s="3">
        <v>44.82961</v>
      </c>
      <c r="B7066" s="3">
        <v>10.406864166259766</v>
      </c>
      <c r="C7066" s="3">
        <v>-157.40325927734375</v>
      </c>
      <c r="D7066" s="3">
        <v>2391.1226720516561</v>
      </c>
      <c r="E7066" s="3">
        <v>-158.0913188656408</v>
      </c>
      <c r="F7066" s="3">
        <v>157.74691392514049</v>
      </c>
      <c r="G7066" s="3">
        <v>-86.2173411051533</v>
      </c>
      <c r="H7066" s="3">
        <v>52.607966159852751</v>
      </c>
      <c r="I7066" s="3">
        <v>-0.33025173332323771</v>
      </c>
      <c r="J7066" s="3">
        <v>0.16512586666161885</v>
      </c>
      <c r="K7066" s="3">
        <v>0.96269211195149185</v>
      </c>
      <c r="L7066" s="3">
        <v>-35.1146034286274</v>
      </c>
      <c r="M7066" s="3">
        <v>92.677610241362373</v>
      </c>
      <c r="N7066" s="3">
        <v>15.124946070465969</v>
      </c>
      <c r="O7066" s="3">
        <v>22.554929266940562</v>
      </c>
      <c r="P7066" s="3">
        <v>-0.558816101465007</v>
      </c>
      <c r="Q7066" s="3">
        <v>22.456763627885646</v>
      </c>
      <c r="R7066" s="3">
        <v>-0.56125886394955193</v>
      </c>
      <c r="S7066" s="3">
        <v>-0.33025173332323771</v>
      </c>
      <c r="T7066" s="3">
        <v>-35.1146034286274</v>
      </c>
      <c r="U7066" s="3">
        <v>2396.34315111591</v>
      </c>
      <c r="V7066" s="3">
        <v>-3.7826588948467124</v>
      </c>
      <c r="W7066" s="3">
        <v>0.00041821359133447115</v>
      </c>
      <c r="X7066" s="3">
        <v>0.00632545801486977</v>
      </c>
      <c r="Y7066" s="3">
        <v>0.0063392682311018429</v>
      </c>
      <c r="Z7066" s="3">
        <v>86.2173411051533</v>
      </c>
    </row>
    <row r="7067">
      <c r="A7067" s="3">
        <v>44.82962</v>
      </c>
      <c r="B7067" s="3">
        <v>10.407923698425293</v>
      </c>
      <c r="C7067" s="3">
        <v>-157.40104675292969</v>
      </c>
      <c r="D7067" s="3">
        <v>2390.8144521077757</v>
      </c>
      <c r="E7067" s="3">
        <v>-158.08925612603684</v>
      </c>
      <c r="F7067" s="3">
        <v>157.74477612469516</v>
      </c>
      <c r="G7067" s="3">
        <v>-86.216904085183074</v>
      </c>
      <c r="H7067" s="3">
        <v>52.601310252913621</v>
      </c>
      <c r="I7067" s="3">
        <v>-0.33029353179840321</v>
      </c>
      <c r="J7067" s="3">
        <v>0.1651467658992016</v>
      </c>
      <c r="K7067" s="3">
        <v>0.96268747926938436</v>
      </c>
      <c r="L7067" s="3">
        <v>-35.115036801359686</v>
      </c>
      <c r="M7067" s="3">
        <v>92.676718274204134</v>
      </c>
      <c r="N7067" s="3">
        <v>15.123193762147228</v>
      </c>
      <c r="O7067" s="3">
        <v>22.555240275090558</v>
      </c>
      <c r="P7067" s="3">
        <v>-0.55880809693607236</v>
      </c>
      <c r="Q7067" s="3">
        <v>22.457050631149</v>
      </c>
      <c r="R7067" s="3">
        <v>-0.5612513905355313</v>
      </c>
      <c r="S7067" s="3">
        <v>-0.33029353179840321</v>
      </c>
      <c r="T7067" s="3">
        <v>-35.115036801359686</v>
      </c>
      <c r="U7067" s="3">
        <v>2396.0354666218709</v>
      </c>
      <c r="V7067" s="3">
        <v>-3.783095914816935</v>
      </c>
      <c r="W7067" s="3">
        <v>0.00041826750675627962</v>
      </c>
      <c r="X7067" s="3">
        <v>0.0063255405490854413</v>
      </c>
      <c r="Y7067" s="3">
        <v>0.0063393541426025619</v>
      </c>
      <c r="Z7067" s="3">
        <v>86.216904085183074</v>
      </c>
    </row>
    <row r="7068">
      <c r="A7068" s="3">
        <v>44.82963</v>
      </c>
      <c r="B7068" s="3">
        <v>10.411526679992676</v>
      </c>
      <c r="C7068" s="3">
        <v>-157.40223693847656</v>
      </c>
      <c r="D7068" s="3">
        <v>2390.0302852666769</v>
      </c>
      <c r="E7068" s="3">
        <v>-158.0909176708258</v>
      </c>
      <c r="F7068" s="3">
        <v>157.74620147897227</v>
      </c>
      <c r="G7068" s="3">
        <v>-86.215626802481054</v>
      </c>
      <c r="H7068" s="3">
        <v>52.583958173814715</v>
      </c>
      <c r="I7068" s="3">
        <v>-0.330402551007326</v>
      </c>
      <c r="J7068" s="3">
        <v>0.165201275503663</v>
      </c>
      <c r="K7068" s="3">
        <v>0.96267539636559818</v>
      </c>
      <c r="L7068" s="3">
        <v>-35.114699041892727</v>
      </c>
      <c r="M7068" s="3">
        <v>92.674391876766165</v>
      </c>
      <c r="N7068" s="3">
        <v>15.118074589478677</v>
      </c>
      <c r="O7068" s="3">
        <v>22.555063687741377</v>
      </c>
      <c r="P7068" s="3">
        <v>-0.55881217277180117</v>
      </c>
      <c r="Q7068" s="3">
        <v>22.456808594991518</v>
      </c>
      <c r="R7068" s="3">
        <v>-0.561257139145059</v>
      </c>
      <c r="S7068" s="3">
        <v>-0.330402551007326</v>
      </c>
      <c r="T7068" s="3">
        <v>-35.114699041892727</v>
      </c>
      <c r="U7068" s="3">
        <v>2395.253118720841</v>
      </c>
      <c r="V7068" s="3">
        <v>-3.7843731975189496</v>
      </c>
      <c r="W7068" s="3">
        <v>0.00041840473995852359</v>
      </c>
      <c r="X7068" s="3">
        <v>0.0063254740672843892</v>
      </c>
      <c r="Y7068" s="3">
        <v>0.0063392968618220637</v>
      </c>
      <c r="Z7068" s="3">
        <v>86.215626802481054</v>
      </c>
    </row>
    <row r="7069">
      <c r="A7069" s="3">
        <v>44.82964</v>
      </c>
      <c r="B7069" s="3">
        <v>10.403059959411621</v>
      </c>
      <c r="C7069" s="3">
        <v>-157.39418029785156</v>
      </c>
      <c r="D7069" s="3">
        <v>2391.7147209789755</v>
      </c>
      <c r="E7069" s="3">
        <v>-158.08177660105864</v>
      </c>
      <c r="F7069" s="3">
        <v>157.73760378600824</v>
      </c>
      <c r="G7069" s="3">
        <v>-86.218502352765427</v>
      </c>
      <c r="H7069" s="3">
        <v>52.621568976818814</v>
      </c>
      <c r="I7069" s="3">
        <v>-0.33016634179998494</v>
      </c>
      <c r="J7069" s="3">
        <v>0.16508317089999247</v>
      </c>
      <c r="K7069" s="3">
        <v>0.96270157628426312</v>
      </c>
      <c r="L7069" s="3">
        <v>-35.116586183839168</v>
      </c>
      <c r="M7069" s="3">
        <v>92.679432498020489</v>
      </c>
      <c r="N7069" s="3">
        <v>15.129604261816972</v>
      </c>
      <c r="O7069" s="3">
        <v>22.55621420355979</v>
      </c>
      <c r="P7069" s="3">
        <v>-0.55878347022862729</v>
      </c>
      <c r="Q7069" s="3">
        <v>22.458103150950262</v>
      </c>
      <c r="R7069" s="3">
        <v>-0.56122458620696491</v>
      </c>
      <c r="S7069" s="3">
        <v>-0.33016634179998494</v>
      </c>
      <c r="T7069" s="3">
        <v>-35.116586183839168</v>
      </c>
      <c r="U7069" s="3">
        <v>2396.933281224341</v>
      </c>
      <c r="V7069" s="3">
        <v>-3.7814976472345707</v>
      </c>
      <c r="W7069" s="3">
        <v>0.00041811006606619057</v>
      </c>
      <c r="X7069" s="3">
        <v>0.006325839837463613</v>
      </c>
      <c r="Y7069" s="3">
        <v>0.0063396423934310008</v>
      </c>
      <c r="Z7069" s="3">
        <v>86.218502352765427</v>
      </c>
    </row>
    <row r="7070">
      <c r="A7070" s="3">
        <v>44.82965</v>
      </c>
      <c r="B7070" s="3">
        <v>10.421122550964356</v>
      </c>
      <c r="C7070" s="3">
        <v>-157.4034423828125</v>
      </c>
      <c r="D7070" s="3">
        <v>2387.8851196197497</v>
      </c>
      <c r="E7070" s="3">
        <v>-158.09338787306484</v>
      </c>
      <c r="F7070" s="3">
        <v>157.7480379249821</v>
      </c>
      <c r="G7070" s="3">
        <v>-86.212177976503355</v>
      </c>
      <c r="H7070" s="3">
        <v>52.536615655137574</v>
      </c>
      <c r="I7070" s="3">
        <v>-0.33070035980948537</v>
      </c>
      <c r="J7070" s="3">
        <v>0.16535017990474268</v>
      </c>
      <c r="K7070" s="3">
        <v>0.96264239015623931</v>
      </c>
      <c r="L7070" s="3">
        <v>-35.114207697706405</v>
      </c>
      <c r="M7070" s="3">
        <v>92.668037132571726</v>
      </c>
      <c r="N7070" s="3">
        <v>15.104269392575814</v>
      </c>
      <c r="O7070" s="3">
        <v>22.554882904083751</v>
      </c>
      <c r="P7070" s="3">
        <v>-0.55881625291603787</v>
      </c>
      <c r="Q7070" s="3">
        <v>22.456449693484604</v>
      </c>
      <c r="R7070" s="3">
        <v>-0.56126570858068248</v>
      </c>
      <c r="S7070" s="3">
        <v>-0.33070035980948537</v>
      </c>
      <c r="T7070" s="3">
        <v>-35.114207697706405</v>
      </c>
      <c r="U7070" s="3">
        <v>2393.1127979664079</v>
      </c>
      <c r="V7070" s="3">
        <v>-3.7878220234966427</v>
      </c>
      <c r="W7070" s="3">
        <v>0.0004187806154423549</v>
      </c>
      <c r="X7070" s="3">
        <v>0.0063253752320300231</v>
      </c>
      <c r="Y7070" s="3">
        <v>0.006339223062004456</v>
      </c>
      <c r="Z7070" s="3">
        <v>86.212177976503355</v>
      </c>
    </row>
    <row r="7071">
      <c r="A7071" s="3">
        <v>44.82966</v>
      </c>
      <c r="B7071" s="3">
        <v>10.389856338500977</v>
      </c>
      <c r="C7071" s="3">
        <v>-157.38172912597656</v>
      </c>
      <c r="D7071" s="3">
        <v>2394.3505056207673</v>
      </c>
      <c r="E7071" s="3">
        <v>-158.06763539561908</v>
      </c>
      <c r="F7071" s="3">
        <v>157.72430940542091</v>
      </c>
      <c r="G7071" s="3">
        <v>-86.222990023626238</v>
      </c>
      <c r="H7071" s="3">
        <v>52.680413803858031</v>
      </c>
      <c r="I7071" s="3">
        <v>-0.32979745228127255</v>
      </c>
      <c r="J7071" s="3">
        <v>0.16489872614063628</v>
      </c>
      <c r="K7071" s="3">
        <v>0.96274246306468936</v>
      </c>
      <c r="L7071" s="3">
        <v>-35.1195057279284</v>
      </c>
      <c r="M7071" s="3">
        <v>92.687305018786475</v>
      </c>
      <c r="N7071" s="3">
        <v>15.147632844814023</v>
      </c>
      <c r="O7071" s="3">
        <v>22.557988662588937</v>
      </c>
      <c r="P7071" s="3">
        <v>-0.55873901659635361</v>
      </c>
      <c r="Q7071" s="3">
        <v>22.460102300112087</v>
      </c>
      <c r="R7071" s="3">
        <v>-0.56117413150267526</v>
      </c>
      <c r="S7071" s="3">
        <v>-0.32979745228127255</v>
      </c>
      <c r="T7071" s="3">
        <v>-35.1195057279284</v>
      </c>
      <c r="U7071" s="3">
        <v>2399.5624020070795</v>
      </c>
      <c r="V7071" s="3">
        <v>-3.777009976373761</v>
      </c>
      <c r="W7071" s="3">
        <v>0.00041764979590602449</v>
      </c>
      <c r="X7071" s="3">
        <v>0.00632640576609597</v>
      </c>
      <c r="Y7071" s="3">
        <v>0.00634017675379107</v>
      </c>
      <c r="Z7071" s="3">
        <v>86.222990023626238</v>
      </c>
    </row>
    <row r="7072">
      <c r="A7072" s="3">
        <v>44.82967</v>
      </c>
      <c r="B7072" s="3">
        <v>10.362969398498535</v>
      </c>
      <c r="C7072" s="3">
        <v>-157.3980712890625</v>
      </c>
      <c r="D7072" s="3">
        <v>2401.0052547174405</v>
      </c>
      <c r="E7072" s="3">
        <v>-158.08036131888753</v>
      </c>
      <c r="F7072" s="3">
        <v>157.73884740377378</v>
      </c>
      <c r="G7072" s="3">
        <v>-86.233126030225421</v>
      </c>
      <c r="H7072" s="3">
        <v>52.826046953203445</v>
      </c>
      <c r="I7072" s="3">
        <v>-0.3288880347123686</v>
      </c>
      <c r="J7072" s="3">
        <v>0.1644440173561843</v>
      </c>
      <c r="K7072" s="3">
        <v>0.96284326802340126</v>
      </c>
      <c r="L7072" s="3">
        <v>-35.116780068265392</v>
      </c>
      <c r="M7072" s="3">
        <v>92.706715877798331</v>
      </c>
      <c r="N7072" s="3">
        <v>15.18851067068359</v>
      </c>
      <c r="O7072" s="3">
        <v>22.555640497534011</v>
      </c>
      <c r="P7072" s="3">
        <v>-0.55879688521443627</v>
      </c>
      <c r="Q7072" s="3">
        <v>22.458288185713695</v>
      </c>
      <c r="R7072" s="3">
        <v>-0.56121916104257463</v>
      </c>
      <c r="S7072" s="3">
        <v>-0.3288880347123686</v>
      </c>
      <c r="T7072" s="3">
        <v>-35.116780068265392</v>
      </c>
      <c r="U7072" s="3">
        <v>2406.2035728124652</v>
      </c>
      <c r="V7072" s="3">
        <v>-3.7668739697745841</v>
      </c>
      <c r="W7072" s="3">
        <v>0.00041649221634780796</v>
      </c>
      <c r="X7072" s="3">
        <v>0.0063258964722553391</v>
      </c>
      <c r="Y7072" s="3">
        <v>0.0063395924115017726</v>
      </c>
      <c r="Z7072" s="3">
        <v>86.233126030225421</v>
      </c>
    </row>
    <row r="7073">
      <c r="A7073" s="3">
        <v>44.82968</v>
      </c>
      <c r="B7073" s="3">
        <v>10.403820991516113</v>
      </c>
      <c r="C7073" s="3">
        <v>-157.40655517578125</v>
      </c>
      <c r="D7073" s="3">
        <v>2391.9157320971321</v>
      </c>
      <c r="E7073" s="3">
        <v>-158.09419801951566</v>
      </c>
      <c r="F7073" s="3">
        <v>157.75000191293114</v>
      </c>
      <c r="G7073" s="3">
        <v>-86.218522971542029</v>
      </c>
      <c r="H7073" s="3">
        <v>52.625238948624578</v>
      </c>
      <c r="I7073" s="3">
        <v>-0.33014331115959883</v>
      </c>
      <c r="J7073" s="3">
        <v>0.16507165557979941</v>
      </c>
      <c r="K7073" s="3">
        <v>0.96270412889132129</v>
      </c>
      <c r="L7073" s="3">
        <v>-35.113994575968682</v>
      </c>
      <c r="M7073" s="3">
        <v>92.679923978439774</v>
      </c>
      <c r="N7073" s="3">
        <v>15.129686997127287</v>
      </c>
      <c r="O7073" s="3">
        <v>22.554420770402878</v>
      </c>
      <c r="P7073" s="3">
        <v>-0.55882690510600885</v>
      </c>
      <c r="Q7073" s="3">
        <v>22.456318586820988</v>
      </c>
      <c r="R7073" s="3">
        <v>-0.56126818413503832</v>
      </c>
      <c r="S7073" s="3">
        <v>-0.33014331115959883</v>
      </c>
      <c r="T7073" s="3">
        <v>-35.113994575968682</v>
      </c>
      <c r="U7073" s="3">
        <v>2397.1346739182577</v>
      </c>
      <c r="V7073" s="3">
        <v>-3.7814770284579811</v>
      </c>
      <c r="W7073" s="3">
        <v>0.00041807492905414421</v>
      </c>
      <c r="X7073" s="3">
        <v>0.0063253428179353985</v>
      </c>
      <c r="Y7073" s="3">
        <v>0.0063391441386602462</v>
      </c>
      <c r="Z7073" s="3">
        <v>86.218522971542029</v>
      </c>
    </row>
    <row r="7074">
      <c r="A7074" s="3">
        <v>44.82969</v>
      </c>
      <c r="B7074" s="3">
        <v>10.367517471313477</v>
      </c>
      <c r="C7074" s="3">
        <v>-157.40904235839844</v>
      </c>
      <c r="D7074" s="3">
        <v>2400.29419806257</v>
      </c>
      <c r="E7074" s="3">
        <v>-158.09188380706985</v>
      </c>
      <c r="F7074" s="3">
        <v>157.75009361235277</v>
      </c>
      <c r="G7074" s="3">
        <v>-86.231739498290153</v>
      </c>
      <c r="H7074" s="3">
        <v>52.809703363419928</v>
      </c>
      <c r="I7074" s="3">
        <v>-0.32898984358278993</v>
      </c>
      <c r="J7074" s="3">
        <v>0.16449492179139497</v>
      </c>
      <c r="K7074" s="3">
        <v>0.96283198243089352</v>
      </c>
      <c r="L7074" s="3">
        <v>-35.114385710139956</v>
      </c>
      <c r="M7074" s="3">
        <v>92.704542639180445</v>
      </c>
      <c r="N7074" s="3">
        <v>15.182905916864208</v>
      </c>
      <c r="O7074" s="3">
        <v>22.554060368552253</v>
      </c>
      <c r="P7074" s="3">
        <v>-0.55883563540974557</v>
      </c>
      <c r="Q7074" s="3">
        <v>22.456643303965439</v>
      </c>
      <c r="R7074" s="3">
        <v>-0.56125986802773942</v>
      </c>
      <c r="S7074" s="3">
        <v>-0.32898984358278993</v>
      </c>
      <c r="T7074" s="3">
        <v>-35.114385710139956</v>
      </c>
      <c r="U7074" s="3">
        <v>2405.4948100086403</v>
      </c>
      <c r="V7074" s="3">
        <v>-3.7682605017098485</v>
      </c>
      <c r="W7074" s="3">
        <v>0.00041661559687440131</v>
      </c>
      <c r="X7074" s="3">
        <v>0.0063254354108422612</v>
      </c>
      <c r="Y7074" s="3">
        <v>0.0063391404537442</v>
      </c>
      <c r="Z7074" s="3">
        <v>86.231739498290153</v>
      </c>
    </row>
    <row r="7075">
      <c r="A7075" s="3">
        <v>44.8297</v>
      </c>
      <c r="B7075" s="3">
        <v>10.368077278137207</v>
      </c>
      <c r="C7075" s="3">
        <v>-157.42526245117188</v>
      </c>
      <c r="D7075" s="3">
        <v>2400.6582528807789</v>
      </c>
      <c r="E7075" s="3">
        <v>-158.1081072803413</v>
      </c>
      <c r="F7075" s="3">
        <v>157.76631542970691</v>
      </c>
      <c r="G7075" s="3">
        <v>-86.231923772460419</v>
      </c>
      <c r="H7075" s="3">
        <v>52.816726581227044</v>
      </c>
      <c r="I7075" s="3">
        <v>-0.32894608623790123</v>
      </c>
      <c r="J7075" s="3">
        <v>0.16447304311895061</v>
      </c>
      <c r="K7075" s="3">
        <v>0.96283683295041467</v>
      </c>
      <c r="L7075" s="3">
        <v>-35.111000245119087</v>
      </c>
      <c r="M7075" s="3">
        <v>92.70547668859848</v>
      </c>
      <c r="N7075" s="3">
        <v>15.183650567798996</v>
      </c>
      <c r="O7075" s="3">
        <v>22.551730505696721</v>
      </c>
      <c r="P7075" s="3">
        <v>-0.55889307059032178</v>
      </c>
      <c r="Q7075" s="3">
        <v>22.454333017171152</v>
      </c>
      <c r="R7075" s="3">
        <v>-0.56131731456088263</v>
      </c>
      <c r="S7075" s="3">
        <v>-0.32894608623790123</v>
      </c>
      <c r="T7075" s="3">
        <v>-35.111000245119087</v>
      </c>
      <c r="U7075" s="3">
        <v>2405.8591439883521</v>
      </c>
      <c r="V7075" s="3">
        <v>-3.768076227539582</v>
      </c>
      <c r="W7075" s="3">
        <v>0.00041655241798786003</v>
      </c>
      <c r="X7075" s="3">
        <v>0.0063247863578994156</v>
      </c>
      <c r="Y7075" s="3">
        <v>0.0063384886518792543</v>
      </c>
      <c r="Z7075" s="3">
        <v>86.231923772460419</v>
      </c>
    </row>
    <row r="7076">
      <c r="A7076" s="3">
        <v>44.82971</v>
      </c>
      <c r="B7076" s="3">
        <v>10.386484146118164</v>
      </c>
      <c r="C7076" s="3">
        <v>-157.409423828125</v>
      </c>
      <c r="D7076" s="3">
        <v>2395.9605014292133</v>
      </c>
      <c r="E7076" s="3">
        <v>-158.09476432613329</v>
      </c>
      <c r="F7076" s="3">
        <v>157.75172190128339</v>
      </c>
      <c r="G7076" s="3">
        <v>-86.224874758376444</v>
      </c>
      <c r="H7076" s="3">
        <v>52.714188325451794</v>
      </c>
      <c r="I7076" s="3">
        <v>-0.32958609694129271</v>
      </c>
      <c r="J7076" s="3">
        <v>0.16479304847064635</v>
      </c>
      <c r="K7076" s="3">
        <v>0.96276588993801615</v>
      </c>
      <c r="L7076" s="3">
        <v>-35.113832352584296</v>
      </c>
      <c r="M7076" s="3">
        <v>92.691815882814026</v>
      </c>
      <c r="N7076" s="3">
        <v>15.155217262518526</v>
      </c>
      <c r="O7076" s="3">
        <v>22.553993636012994</v>
      </c>
      <c r="P7076" s="3">
        <v>-0.5588366905300054</v>
      </c>
      <c r="Q7076" s="3">
        <v>22.456222117161843</v>
      </c>
      <c r="R7076" s="3">
        <v>-0.56126979400296728</v>
      </c>
      <c r="S7076" s="3">
        <v>-0.32958609694129271</v>
      </c>
      <c r="T7076" s="3">
        <v>-35.113832352584296</v>
      </c>
      <c r="U7076" s="3">
        <v>2401.1706892506131</v>
      </c>
      <c r="V7076" s="3">
        <v>-3.7751252416235621</v>
      </c>
      <c r="W7076" s="3">
        <v>0.00041736915087017942</v>
      </c>
      <c r="X7076" s="3">
        <v>0.006325320160110442</v>
      </c>
      <c r="Y7076" s="3">
        <v>0.0063390750221146369</v>
      </c>
      <c r="Z7076" s="3">
        <v>86.224874758376444</v>
      </c>
    </row>
    <row r="7077">
      <c r="A7077" s="3">
        <v>44.82972</v>
      </c>
      <c r="B7077" s="3">
        <v>10.408814430236816</v>
      </c>
      <c r="C7077" s="3">
        <v>-157.3917236328125</v>
      </c>
      <c r="D7077" s="3">
        <v>2390.3296818967947</v>
      </c>
      <c r="E7077" s="3">
        <v>-158.08009158090019</v>
      </c>
      <c r="F7077" s="3">
        <v>157.73553209708567</v>
      </c>
      <c r="G7077" s="3">
        <v>-86.216357799883639</v>
      </c>
      <c r="H7077" s="3">
        <v>52.591200090116665</v>
      </c>
      <c r="I7077" s="3">
        <v>-0.33035704292658308</v>
      </c>
      <c r="J7077" s="3">
        <v>0.16517852146329154</v>
      </c>
      <c r="K7077" s="3">
        <v>0.96268044013500564</v>
      </c>
      <c r="L7077" s="3">
        <v>-35.116952660871213</v>
      </c>
      <c r="M7077" s="3">
        <v>92.675362981852814</v>
      </c>
      <c r="N7077" s="3">
        <v>15.121003903730042</v>
      </c>
      <c r="O7077" s="3">
        <v>22.556526021688995</v>
      </c>
      <c r="P7077" s="3">
        <v>-0.55877375138447427</v>
      </c>
      <c r="Q7077" s="3">
        <v>22.458302460592495</v>
      </c>
      <c r="R7077" s="3">
        <v>-0.561217602508331</v>
      </c>
      <c r="S7077" s="3">
        <v>-0.33035704292658308</v>
      </c>
      <c r="T7077" s="3">
        <v>-35.116952660871213</v>
      </c>
      <c r="U7077" s="3">
        <v>2395.5511481725994</v>
      </c>
      <c r="V7077" s="3">
        <v>-3.7836422001163683</v>
      </c>
      <c r="W7077" s="3">
        <v>0.00041835233339297011</v>
      </c>
      <c r="X7077" s="3">
        <v>0.0063259072663696733</v>
      </c>
      <c r="Y7077" s="3">
        <v>0.0063397256579101257</v>
      </c>
      <c r="Z7077" s="3">
        <v>86.216357799883639</v>
      </c>
    </row>
    <row r="7078">
      <c r="A7078" s="3">
        <v>44.82973</v>
      </c>
      <c r="B7078" s="3">
        <v>10.402309417724609</v>
      </c>
      <c r="C7078" s="3">
        <v>-157.37911987304688</v>
      </c>
      <c r="D7078" s="3">
        <v>2391.4300579109649</v>
      </c>
      <c r="E7078" s="3">
        <v>-158.06668275501858</v>
      </c>
      <c r="F7078" s="3">
        <v>157.72252665119507</v>
      </c>
      <c r="G7078" s="3">
        <v>-86.218413586889966</v>
      </c>
      <c r="H7078" s="3">
        <v>52.616220563680358</v>
      </c>
      <c r="I7078" s="3">
        <v>-0.33019991113138497</v>
      </c>
      <c r="J7078" s="3">
        <v>0.16509995556569249</v>
      </c>
      <c r="K7078" s="3">
        <v>0.96269785563074917</v>
      </c>
      <c r="L7078" s="3">
        <v>-35.119736309285422</v>
      </c>
      <c r="M7078" s="3">
        <v>92.678716123604275</v>
      </c>
      <c r="N7078" s="3">
        <v>15.129248088399184</v>
      </c>
      <c r="O7078" s="3">
        <v>22.558328443062258</v>
      </c>
      <c r="P7078" s="3">
        <v>-0.55872890567721822</v>
      </c>
      <c r="Q7078" s="3">
        <v>22.460203594444952</v>
      </c>
      <c r="R7078" s="3">
        <v>-0.56116989821128627</v>
      </c>
      <c r="S7078" s="3">
        <v>-0.33019991113138497</v>
      </c>
      <c r="T7078" s="3">
        <v>-35.119736309285422</v>
      </c>
      <c r="U7078" s="3">
        <v>2396.6482424580408</v>
      </c>
      <c r="V7078" s="3">
        <v>-3.7815864131100376</v>
      </c>
      <c r="W7078" s="3">
        <v>0.00041815983565647347</v>
      </c>
      <c r="X7078" s="3">
        <v>0.006326443894251018</v>
      </c>
      <c r="Y7078" s="3">
        <v>0.0063402484174724764</v>
      </c>
      <c r="Z7078" s="3">
        <v>86.218413586889966</v>
      </c>
    </row>
    <row r="7079">
      <c r="A7079" s="3">
        <v>44.82974</v>
      </c>
      <c r="B7079" s="3">
        <v>10.401871681213379</v>
      </c>
      <c r="C7079" s="3">
        <v>-157.40386962890625</v>
      </c>
      <c r="D7079" s="3">
        <v>2392.2788005132747</v>
      </c>
      <c r="E7079" s="3">
        <v>-158.09126654441738</v>
      </c>
      <c r="F7079" s="3">
        <v>157.74719366323492</v>
      </c>
      <c r="G7079" s="3">
        <v>-86.2191651137399</v>
      </c>
      <c r="H7079" s="3">
        <v>52.633403895182148</v>
      </c>
      <c r="I7079" s="3">
        <v>-0.33009208415844621</v>
      </c>
      <c r="J7079" s="3">
        <v>0.1650460420792231</v>
      </c>
      <c r="K7079" s="3">
        <v>0.962709806673679</v>
      </c>
      <c r="L7079" s="3">
        <v>-35.114601672016533</v>
      </c>
      <c r="M7079" s="3">
        <v>92.681017186567232</v>
      </c>
      <c r="N7079" s="3">
        <v>15.132264120618826</v>
      </c>
      <c r="O7079" s="3">
        <v>22.5547753954714</v>
      </c>
      <c r="P7079" s="3">
        <v>-0.55881662292113865</v>
      </c>
      <c r="Q7079" s="3">
        <v>22.4567049367055</v>
      </c>
      <c r="R7079" s="3">
        <v>-0.5612570255861935</v>
      </c>
      <c r="S7079" s="3">
        <v>-0.33009208415844621</v>
      </c>
      <c r="T7079" s="3">
        <v>-35.114601672016533</v>
      </c>
      <c r="U7079" s="3">
        <v>2397.4967586928769</v>
      </c>
      <c r="V7079" s="3">
        <v>-3.7808348862600982</v>
      </c>
      <c r="W7079" s="3">
        <v>0.00041801147917435263</v>
      </c>
      <c r="X7079" s="3">
        <v>0.00632546010831686</v>
      </c>
      <c r="Y7079" s="3">
        <v>0.0063392569894767216</v>
      </c>
      <c r="Z7079" s="3">
        <v>86.2191651137399</v>
      </c>
    </row>
    <row r="7080">
      <c r="A7080" s="3">
        <v>44.82975</v>
      </c>
      <c r="B7080" s="3">
        <v>10.389156341552734</v>
      </c>
      <c r="C7080" s="3">
        <v>-157.41279602050781</v>
      </c>
      <c r="D7080" s="3">
        <v>2395.4517674303979</v>
      </c>
      <c r="E7080" s="3">
        <v>-158.09847451817686</v>
      </c>
      <c r="F7080" s="3">
        <v>157.75526273466511</v>
      </c>
      <c r="G7080" s="3">
        <v>-86.223986977759822</v>
      </c>
      <c r="H7080" s="3">
        <v>52.702771340015573</v>
      </c>
      <c r="I7080" s="3">
        <v>-0.32965751221817141</v>
      </c>
      <c r="J7080" s="3">
        <v>0.16482875610908571</v>
      </c>
      <c r="K7080" s="3">
        <v>0.96275797412135156</v>
      </c>
      <c r="L7080" s="3">
        <v>-35.113064536332494</v>
      </c>
      <c r="M7080" s="3">
        <v>92.690291673424909</v>
      </c>
      <c r="N7080" s="3">
        <v>15.151643776012454</v>
      </c>
      <c r="O7080" s="3">
        <v>22.553490346984329</v>
      </c>
      <c r="P7080" s="3">
        <v>-0.558848163884111</v>
      </c>
      <c r="Q7080" s="3">
        <v>22.455675087062037</v>
      </c>
      <c r="R7080" s="3">
        <v>-0.56128246515519209</v>
      </c>
      <c r="S7080" s="3">
        <v>-0.32965751221817141</v>
      </c>
      <c r="T7080" s="3">
        <v>-35.113064536332494</v>
      </c>
      <c r="U7080" s="3">
        <v>2400.6633036997068</v>
      </c>
      <c r="V7080" s="3">
        <v>-3.7760130222401833</v>
      </c>
      <c r="W7080" s="3">
        <v>0.00041745778963134809</v>
      </c>
      <c r="X7080" s="3">
        <v>0.0063251717200157312</v>
      </c>
      <c r="Y7080" s="3">
        <v>0.0063389327409123569</v>
      </c>
      <c r="Z7080" s="3">
        <v>86.223986977759822</v>
      </c>
    </row>
    <row r="7081">
      <c r="A7081" s="3">
        <v>44.82976</v>
      </c>
      <c r="B7081" s="3">
        <v>10.383882522583008</v>
      </c>
      <c r="C7081" s="3">
        <v>-157.40855407714844</v>
      </c>
      <c r="D7081" s="3">
        <v>2396.5292229356919</v>
      </c>
      <c r="E7081" s="3">
        <v>-158.09355507264681</v>
      </c>
      <c r="F7081" s="3">
        <v>157.7506827652463</v>
      </c>
      <c r="G7081" s="3">
        <v>-86.225796830848452</v>
      </c>
      <c r="H7081" s="3">
        <v>52.726773391287473</v>
      </c>
      <c r="I7081" s="3">
        <v>-0.32950741096182395</v>
      </c>
      <c r="J7081" s="3">
        <v>0.16475370548091198</v>
      </c>
      <c r="K7081" s="3">
        <v>0.96277461172972045</v>
      </c>
      <c r="L7081" s="3">
        <v>-35.114078225269083</v>
      </c>
      <c r="M7081" s="3">
        <v>92.6934952991314</v>
      </c>
      <c r="N7081" s="3">
        <v>15.158930557507194</v>
      </c>
      <c r="O7081" s="3">
        <v>22.554094107588767</v>
      </c>
      <c r="P7081" s="3">
        <v>-0.5588330043775851</v>
      </c>
      <c r="Q7081" s="3">
        <v>22.456369839770492</v>
      </c>
      <c r="R7081" s="3">
        <v>-0.56126489994107764</v>
      </c>
      <c r="S7081" s="3">
        <v>-0.32950741096182395</v>
      </c>
      <c r="T7081" s="3">
        <v>-35.114078225269083</v>
      </c>
      <c r="U7081" s="3">
        <v>2401.738097407846</v>
      </c>
      <c r="V7081" s="3">
        <v>-3.7742031691515514</v>
      </c>
      <c r="W7081" s="3">
        <v>0.00041727010479556076</v>
      </c>
      <c r="X7081" s="3">
        <v>0.0063253685423196549</v>
      </c>
      <c r="Y7081" s="3">
        <v>0.0063391167788993431</v>
      </c>
      <c r="Z7081" s="3">
        <v>86.225796830848452</v>
      </c>
    </row>
    <row r="7082">
      <c r="A7082" s="3">
        <v>44.82977</v>
      </c>
      <c r="B7082" s="3">
        <v>10.387632369995117</v>
      </c>
      <c r="C7082" s="3">
        <v>-157.39057922363281</v>
      </c>
      <c r="D7082" s="3">
        <v>2395.1268632176766</v>
      </c>
      <c r="E7082" s="3">
        <v>-158.07615333350918</v>
      </c>
      <c r="F7082" s="3">
        <v>157.73299380473577</v>
      </c>
      <c r="G7082" s="3">
        <v>-86.224007882605463</v>
      </c>
      <c r="H7082" s="3">
        <v>52.696977243174373</v>
      </c>
      <c r="I7082" s="3">
        <v>-0.329693767167078</v>
      </c>
      <c r="J7082" s="3">
        <v>0.164846883583539</v>
      </c>
      <c r="K7082" s="3">
        <v>0.96275395557290466</v>
      </c>
      <c r="L7082" s="3">
        <v>-35.117721253423291</v>
      </c>
      <c r="M7082" s="3">
        <v>92.689517897127445</v>
      </c>
      <c r="N7082" s="3">
        <v>15.151727902718104</v>
      </c>
      <c r="O7082" s="3">
        <v>22.556665881548358</v>
      </c>
      <c r="P7082" s="3">
        <v>-0.55876909020670651</v>
      </c>
      <c r="Q7082" s="3">
        <v>22.458837930858703</v>
      </c>
      <c r="R7082" s="3">
        <v>-0.56120302001072986</v>
      </c>
      <c r="S7082" s="3">
        <v>-0.329693767167078</v>
      </c>
      <c r="T7082" s="3">
        <v>-35.117721253423291</v>
      </c>
      <c r="U7082" s="3">
        <v>2400.3376348254983</v>
      </c>
      <c r="V7082" s="3">
        <v>-3.7759921173945408</v>
      </c>
      <c r="W7082" s="3">
        <v>0.00041751441869620782</v>
      </c>
      <c r="X7082" s="3">
        <v>0.0063260648675464619</v>
      </c>
      <c r="Y7082" s="3">
        <v>0.0063398276789061762</v>
      </c>
      <c r="Z7082" s="3">
        <v>86.224007882605463</v>
      </c>
    </row>
    <row r="7083">
      <c r="A7083" s="3">
        <v>44.82978</v>
      </c>
      <c r="B7083" s="3">
        <v>10.371402740478516</v>
      </c>
      <c r="C7083" s="3">
        <v>-157.40022277832031</v>
      </c>
      <c r="D7083" s="3">
        <v>2399.1350782625232</v>
      </c>
      <c r="E7083" s="3">
        <v>-158.08361440830993</v>
      </c>
      <c r="F7083" s="3">
        <v>157.74154850726572</v>
      </c>
      <c r="G7083" s="3">
        <v>-86.230120782273389</v>
      </c>
      <c r="H7083" s="3">
        <v>52.784705329626114</v>
      </c>
      <c r="I7083" s="3">
        <v>-0.32914568545255546</v>
      </c>
      <c r="J7083" s="3">
        <v>0.16457284272627773</v>
      </c>
      <c r="K7083" s="3">
        <v>0.96281470749457942</v>
      </c>
      <c r="L7083" s="3">
        <v>-35.11612214522475</v>
      </c>
      <c r="M7083" s="3">
        <v>92.701216096787249</v>
      </c>
      <c r="N7083" s="3">
        <v>15.176367818019781</v>
      </c>
      <c r="O7083" s="3">
        <v>22.5552778482047</v>
      </c>
      <c r="P7083" s="3">
        <v>-0.55880317723921946</v>
      </c>
      <c r="Q7083" s="3">
        <v>22.457771929256385</v>
      </c>
      <c r="R7083" s="3">
        <v>-0.56122935813906938</v>
      </c>
      <c r="S7083" s="3">
        <v>-0.32914568545255546</v>
      </c>
      <c r="T7083" s="3">
        <v>-35.11612214522475</v>
      </c>
      <c r="U7083" s="3">
        <v>2404.3376536780597</v>
      </c>
      <c r="V7083" s="3">
        <v>-3.7698792177266056</v>
      </c>
      <c r="W7083" s="3">
        <v>0.00041681688082532216</v>
      </c>
      <c r="X7083" s="3">
        <v>0.0063257662961648054</v>
      </c>
      <c r="Y7083" s="3">
        <v>0.0063394838548446152</v>
      </c>
      <c r="Z7083" s="3">
        <v>86.230120782273389</v>
      </c>
    </row>
    <row r="7084">
      <c r="A7084" s="3">
        <v>44.82979</v>
      </c>
      <c r="B7084" s="3">
        <v>10.396560668945313</v>
      </c>
      <c r="C7084" s="3">
        <v>-157.38223266601563</v>
      </c>
      <c r="D7084" s="3">
        <v>2392.8351331601116</v>
      </c>
      <c r="E7084" s="3">
        <v>-158.06902222232111</v>
      </c>
      <c r="F7084" s="3">
        <v>157.7252536301113</v>
      </c>
      <c r="G7084" s="3">
        <v>-86.220571926370624</v>
      </c>
      <c r="H7084" s="3">
        <v>52.646990986430517</v>
      </c>
      <c r="I7084" s="3">
        <v>-0.33000687377098537</v>
      </c>
      <c r="J7084" s="3">
        <v>0.16500343688549268</v>
      </c>
      <c r="K7084" s="3">
        <v>0.96271925110383394</v>
      </c>
      <c r="L7084" s="3">
        <v>-35.119233120857785</v>
      </c>
      <c r="M7084" s="3">
        <v>92.682835644592686</v>
      </c>
      <c r="N7084" s="3">
        <v>15.137913169315578</v>
      </c>
      <c r="O7084" s="3">
        <v>22.557850067817323</v>
      </c>
      <c r="P7084" s="3">
        <v>-0.55873915907607041</v>
      </c>
      <c r="Q7084" s="3">
        <v>22.459839112720175</v>
      </c>
      <c r="R7084" s="3">
        <v>-0.56117740266082561</v>
      </c>
      <c r="S7084" s="3">
        <v>-0.33000687377098537</v>
      </c>
      <c r="T7084" s="3">
        <v>-35.119233120857785</v>
      </c>
      <c r="U7084" s="3">
        <v>2398.0504144558113</v>
      </c>
      <c r="V7084" s="3">
        <v>-3.7794280736293731</v>
      </c>
      <c r="W7084" s="3">
        <v>0.00041791429177126136</v>
      </c>
      <c r="X7084" s="3">
        <v>0.006326350261049371</v>
      </c>
      <c r="Y7084" s="3">
        <v>0.0063401387982240671</v>
      </c>
      <c r="Z7084" s="3">
        <v>86.220571926370624</v>
      </c>
    </row>
    <row r="7085">
      <c r="A7085" s="3">
        <v>44.8298</v>
      </c>
      <c r="B7085" s="3">
        <v>10.408905982971191</v>
      </c>
      <c r="C7085" s="3">
        <v>-157.38169860839844</v>
      </c>
      <c r="D7085" s="3">
        <v>2390.0056760360835</v>
      </c>
      <c r="E7085" s="3">
        <v>-158.07012251486498</v>
      </c>
      <c r="F7085" s="3">
        <v>157.7255349670024</v>
      </c>
      <c r="G7085" s="3">
        <v>-86.2160843014022</v>
      </c>
      <c r="H7085" s="3">
        <v>52.584675362761189</v>
      </c>
      <c r="I7085" s="3">
        <v>-0.33039804364459074</v>
      </c>
      <c r="J7085" s="3">
        <v>0.16519902182229537</v>
      </c>
      <c r="K7085" s="3">
        <v>0.96267589592620906</v>
      </c>
      <c r="L7085" s="3">
        <v>-35.119034707023211</v>
      </c>
      <c r="M7085" s="3">
        <v>92.674488059732923</v>
      </c>
      <c r="N7085" s="3">
        <v>15.119907785301592</v>
      </c>
      <c r="O7085" s="3">
        <v>22.557922589896016</v>
      </c>
      <c r="P7085" s="3">
        <v>-0.55873716335396273</v>
      </c>
      <c r="Q7085" s="3">
        <v>22.459678766559662</v>
      </c>
      <c r="R7085" s="3">
        <v>-0.5611812087803707</v>
      </c>
      <c r="S7085" s="3">
        <v>-0.33039804364459074</v>
      </c>
      <c r="T7085" s="3">
        <v>-35.119034707023211</v>
      </c>
      <c r="U7085" s="3">
        <v>2395.2271907100089</v>
      </c>
      <c r="V7085" s="3">
        <v>-3.783915698597808</v>
      </c>
      <c r="W7085" s="3">
        <v>0.00041840904815696443</v>
      </c>
      <c r="X7085" s="3">
        <v>0.0063263062246691152</v>
      </c>
      <c r="Y7085" s="3">
        <v>0.0063401274892439519</v>
      </c>
      <c r="Z7085" s="3">
        <v>86.2160843014022</v>
      </c>
    </row>
    <row r="7086">
      <c r="A7086" s="3">
        <v>44.82981</v>
      </c>
      <c r="B7086" s="3">
        <v>10.392638206481934</v>
      </c>
      <c r="C7086" s="3">
        <v>-157.40473937988281</v>
      </c>
      <c r="D7086" s="3">
        <v>2394.4121226715311</v>
      </c>
      <c r="E7086" s="3">
        <v>-158.09091267629265</v>
      </c>
      <c r="F7086" s="3">
        <v>157.74745293709074</v>
      </c>
      <c r="G7086" s="3">
        <v>-86.222532354926074</v>
      </c>
      <c r="H7086" s="3">
        <v>52.680357960718645</v>
      </c>
      <c r="I7086" s="3">
        <v>-0.32979780196284891</v>
      </c>
      <c r="J7086" s="3">
        <v>0.16489890098142446</v>
      </c>
      <c r="K7086" s="3">
        <v>0.9627424243060464</v>
      </c>
      <c r="L7086" s="3">
        <v>-35.11465211933929</v>
      </c>
      <c r="M7086" s="3">
        <v>92.687297555868341</v>
      </c>
      <c r="N7086" s="3">
        <v>15.145792266847968</v>
      </c>
      <c r="O7086" s="3">
        <v>22.554616555496388</v>
      </c>
      <c r="P7086" s="3">
        <v>-0.55881886307431583</v>
      </c>
      <c r="Q7086" s="3">
        <v>22.456721139946257</v>
      </c>
      <c r="R7086" s="3">
        <v>-0.56125491794078519</v>
      </c>
      <c r="S7086" s="3">
        <v>-0.32979780196284891</v>
      </c>
      <c r="T7086" s="3">
        <v>-35.11465211933929</v>
      </c>
      <c r="U7086" s="3">
        <v>2399.6254186575061</v>
      </c>
      <c r="V7086" s="3">
        <v>-3.7774676450739348</v>
      </c>
      <c r="W7086" s="3">
        <v>0.00041763904823713654</v>
      </c>
      <c r="X7086" s="3">
        <v>0.0063254742671237686</v>
      </c>
      <c r="Y7086" s="3">
        <v>0.0063392465702682213</v>
      </c>
      <c r="Z7086" s="3">
        <v>86.222532354926074</v>
      </c>
    </row>
    <row r="7087">
      <c r="A7087" s="3">
        <v>44.82982</v>
      </c>
      <c r="B7087" s="3">
        <v>10.384934425354004</v>
      </c>
      <c r="C7087" s="3">
        <v>-157.39279174804688</v>
      </c>
      <c r="D7087" s="3">
        <v>2395.8107714690582</v>
      </c>
      <c r="E7087" s="3">
        <v>-158.07800014813384</v>
      </c>
      <c r="F7087" s="3">
        <v>157.7350238763191</v>
      </c>
      <c r="G7087" s="3">
        <v>-86.22503868536576</v>
      </c>
      <c r="H7087" s="3">
        <v>52.711911281650757</v>
      </c>
      <c r="I7087" s="3">
        <v>-0.32960033778513409</v>
      </c>
      <c r="J7087" s="3">
        <v>0.16480016889256705</v>
      </c>
      <c r="K7087" s="3">
        <v>0.96276431144830166</v>
      </c>
      <c r="L7087" s="3">
        <v>-35.11732875679472</v>
      </c>
      <c r="M7087" s="3">
        <v>92.691511939852248</v>
      </c>
      <c r="N7087" s="3">
        <v>15.155877283518008</v>
      </c>
      <c r="O7087" s="3">
        <v>22.556322630704788</v>
      </c>
      <c r="P7087" s="3">
        <v>-0.55877629697676534</v>
      </c>
      <c r="Q7087" s="3">
        <v>22.458549495118891</v>
      </c>
      <c r="R7087" s="3">
        <v>-0.561208925613729</v>
      </c>
      <c r="S7087" s="3">
        <v>-0.32960033778513409</v>
      </c>
      <c r="T7087" s="3">
        <v>-35.11732875679472</v>
      </c>
      <c r="U7087" s="3">
        <v>2401.0201804270614</v>
      </c>
      <c r="V7087" s="3">
        <v>-3.774961314634238</v>
      </c>
      <c r="W7087" s="3">
        <v>0.00041739523501132863</v>
      </c>
      <c r="X7087" s="3">
        <v>0.0063259909605568555</v>
      </c>
      <c r="Y7087" s="3">
        <v>0.0063397460844466964</v>
      </c>
      <c r="Z7087" s="3">
        <v>86.22503868536576</v>
      </c>
    </row>
    <row r="7088">
      <c r="A7088" s="3">
        <v>44.82983</v>
      </c>
      <c r="B7088" s="3">
        <v>10.37357234954834</v>
      </c>
      <c r="C7088" s="3">
        <v>-157.36851501464844</v>
      </c>
      <c r="D7088" s="3">
        <v>2397.675524217063</v>
      </c>
      <c r="E7088" s="3">
        <v>-158.05233034633213</v>
      </c>
      <c r="F7088" s="3">
        <v>157.71005206139191</v>
      </c>
      <c r="G7088" s="3">
        <v>-86.22857688152088</v>
      </c>
      <c r="H7088" s="3">
        <v>52.75449510935384</v>
      </c>
      <c r="I7088" s="3">
        <v>-0.32933421811966151</v>
      </c>
      <c r="J7088" s="3">
        <v>0.16466710905983076</v>
      </c>
      <c r="K7088" s="3">
        <v>0.96279380922597524</v>
      </c>
      <c r="L7088" s="3">
        <v>-35.12266106199661</v>
      </c>
      <c r="M7088" s="3">
        <v>92.697191908386358</v>
      </c>
      <c r="N7088" s="3">
        <v>15.170137124603963</v>
      </c>
      <c r="O7088" s="3">
        <v>22.559796283084289</v>
      </c>
      <c r="P7088" s="3">
        <v>-0.55868996010541472</v>
      </c>
      <c r="Q7088" s="3">
        <v>22.462191049778145</v>
      </c>
      <c r="R7088" s="3">
        <v>-0.56111764241748507</v>
      </c>
      <c r="S7088" s="3">
        <v>-0.32933421811966151</v>
      </c>
      <c r="T7088" s="3">
        <v>-35.12266106199661</v>
      </c>
      <c r="U7088" s="3">
        <v>2402.8792018238191</v>
      </c>
      <c r="V7088" s="3">
        <v>-3.7714231184791163</v>
      </c>
      <c r="W7088" s="3">
        <v>0.00041707061272460544</v>
      </c>
      <c r="X7088" s="3">
        <v>0.0063270183856748595</v>
      </c>
      <c r="Y7088" s="3">
        <v>0.0063407499200541081</v>
      </c>
      <c r="Z7088" s="3">
        <v>86.2285768815209</v>
      </c>
    </row>
    <row r="7089">
      <c r="A7089" s="3">
        <v>44.82984</v>
      </c>
      <c r="B7089" s="3">
        <v>10.401910781860352</v>
      </c>
      <c r="C7089" s="3">
        <v>-157.39361572265625</v>
      </c>
      <c r="D7089" s="3">
        <v>2391.9595678088563</v>
      </c>
      <c r="E7089" s="3">
        <v>-158.08106258901734</v>
      </c>
      <c r="F7089" s="3">
        <v>157.7369646537075</v>
      </c>
      <c r="G7089" s="3">
        <v>-86.218905341889268</v>
      </c>
      <c r="H7089" s="3">
        <v>52.626998859954107</v>
      </c>
      <c r="I7089" s="3">
        <v>-0.33013226810433094</v>
      </c>
      <c r="J7089" s="3">
        <v>0.16506613405216547</v>
      </c>
      <c r="K7089" s="3">
        <v>0.96270535285364445</v>
      </c>
      <c r="L7089" s="3">
        <v>-35.116732358700347</v>
      </c>
      <c r="M7089" s="3">
        <v>92.680159641306</v>
      </c>
      <c r="N7089" s="3">
        <v>15.131221467226126</v>
      </c>
      <c r="O7089" s="3">
        <v>22.556194482596968</v>
      </c>
      <c r="P7089" s="3">
        <v>-0.55877897296459234</v>
      </c>
      <c r="Q7089" s="3">
        <v>22.458104395396543</v>
      </c>
      <c r="R7089" s="3">
        <v>-0.5612195475215036</v>
      </c>
      <c r="S7089" s="3">
        <v>-0.33013226810433094</v>
      </c>
      <c r="T7089" s="3">
        <v>-35.116732358700347</v>
      </c>
      <c r="U7089" s="3">
        <v>2397.1775479470862</v>
      </c>
      <c r="V7089" s="3">
        <v>-3.781094658110729</v>
      </c>
      <c r="W7089" s="3">
        <v>0.00041806726729751772</v>
      </c>
      <c r="X7089" s="3">
        <v>0.0063258684096767631</v>
      </c>
      <c r="Y7089" s="3">
        <v>0.0063396680809433576</v>
      </c>
      <c r="Z7089" s="3">
        <v>86.218905341889268</v>
      </c>
    </row>
    <row r="7090">
      <c r="A7090" s="3">
        <v>44.82985</v>
      </c>
      <c r="B7090" s="3">
        <v>10.376465797424316</v>
      </c>
      <c r="C7090" s="3">
        <v>-157.38325500488281</v>
      </c>
      <c r="D7090" s="3">
        <v>2397.4598369082646</v>
      </c>
      <c r="E7090" s="3">
        <v>-158.06738777645228</v>
      </c>
      <c r="F7090" s="3">
        <v>157.72495046243347</v>
      </c>
      <c r="G7090" s="3">
        <v>-86.227880271835673</v>
      </c>
      <c r="H7090" s="3">
        <v>52.748835302666393</v>
      </c>
      <c r="I7090" s="3">
        <v>-0.329369563255102</v>
      </c>
      <c r="J7090" s="3">
        <v>0.164684781627551</v>
      </c>
      <c r="K7090" s="3">
        <v>0.96278989137647819</v>
      </c>
      <c r="L7090" s="3">
        <v>-35.119523478329732</v>
      </c>
      <c r="M7090" s="3">
        <v>92.696437493673074</v>
      </c>
      <c r="N7090" s="3">
        <v>15.16732749641492</v>
      </c>
      <c r="O7090" s="3">
        <v>22.557675356929515</v>
      </c>
      <c r="P7090" s="3">
        <v>-0.55874209062496438</v>
      </c>
      <c r="Q7090" s="3">
        <v>22.460043295191859</v>
      </c>
      <c r="R7090" s="3">
        <v>-0.56117089904578343</v>
      </c>
      <c r="S7090" s="3">
        <v>-0.329369563255102</v>
      </c>
      <c r="T7090" s="3">
        <v>-35.119523478329732</v>
      </c>
      <c r="U7090" s="3">
        <v>2402.6649722062116</v>
      </c>
      <c r="V7090" s="3">
        <v>-3.7721197281643293</v>
      </c>
      <c r="W7090" s="3">
        <v>0.0004171081344535006</v>
      </c>
      <c r="X7090" s="3">
        <v>0.0063264156766749116</v>
      </c>
      <c r="Y7090" s="3">
        <v>0.0063401509847877732</v>
      </c>
      <c r="Z7090" s="3">
        <v>86.227880271835673</v>
      </c>
    </row>
    <row r="7091">
      <c r="A7091" s="3">
        <v>44.82986</v>
      </c>
      <c r="B7091" s="3">
        <v>10.366148948669434</v>
      </c>
      <c r="C7091" s="3">
        <v>-157.39512634277344</v>
      </c>
      <c r="D7091" s="3">
        <v>2400.1857356754667</v>
      </c>
      <c r="E7091" s="3">
        <v>-158.07784788900469</v>
      </c>
      <c r="F7091" s="3">
        <v>157.73611774252467</v>
      </c>
      <c r="G7091" s="3">
        <v>-86.231903314128246</v>
      </c>
      <c r="H7091" s="3">
        <v>52.808170258492844</v>
      </c>
      <c r="I7091" s="3">
        <v>-0.32899939696362895</v>
      </c>
      <c r="J7091" s="3">
        <v>0.16449969848181448</v>
      </c>
      <c r="K7091" s="3">
        <v>0.96283092343798238</v>
      </c>
      <c r="L7091" s="3">
        <v>-35.117312955303468</v>
      </c>
      <c r="M7091" s="3">
        <v>92.704338712843793</v>
      </c>
      <c r="N7091" s="3">
        <v>15.183567892199367</v>
      </c>
      <c r="O7091" s="3">
        <v>22.555967933672129</v>
      </c>
      <c r="P7091" s="3">
        <v>-0.55878408667851709</v>
      </c>
      <c r="Q7091" s="3">
        <v>22.458551088047862</v>
      </c>
      <c r="R7091" s="3">
        <v>-0.56120788431781476</v>
      </c>
      <c r="S7091" s="3">
        <v>-0.32899939696362895</v>
      </c>
      <c r="T7091" s="3">
        <v>-35.117312955303468</v>
      </c>
      <c r="U7091" s="3">
        <v>2405.3856596673222</v>
      </c>
      <c r="V7091" s="3">
        <v>-3.7680966858717535</v>
      </c>
      <c r="W7091" s="3">
        <v>0.00041663442338497908</v>
      </c>
      <c r="X7091" s="3">
        <v>0.0063259970536931661</v>
      </c>
      <c r="Y7091" s="3">
        <v>0.0063397021196649255</v>
      </c>
      <c r="Z7091" s="3">
        <v>86.231903314128246</v>
      </c>
    </row>
    <row r="7092">
      <c r="A7092" s="3">
        <v>44.82987</v>
      </c>
      <c r="B7092" s="3">
        <v>10.380401611328125</v>
      </c>
      <c r="C7092" s="3">
        <v>-157.37179565429688</v>
      </c>
      <c r="D7092" s="3">
        <v>2396.2112196049966</v>
      </c>
      <c r="E7092" s="3">
        <v>-158.05649736443792</v>
      </c>
      <c r="F7092" s="3">
        <v>157.71377493760727</v>
      </c>
      <c r="G7092" s="3">
        <v>-86.22617964794685</v>
      </c>
      <c r="H7092" s="3">
        <v>52.722026306547995</v>
      </c>
      <c r="I7092" s="3">
        <v>-0.32953708688613886</v>
      </c>
      <c r="J7092" s="3">
        <v>0.16476854344306943</v>
      </c>
      <c r="K7092" s="3">
        <v>0.96277132235132712</v>
      </c>
      <c r="L7092" s="3">
        <v>-35.121807994335946</v>
      </c>
      <c r="M7092" s="3">
        <v>92.6928619142123</v>
      </c>
      <c r="N7092" s="3">
        <v>15.160472739566949</v>
      </c>
      <c r="O7092" s="3">
        <v>22.559305863104431</v>
      </c>
      <c r="P7092" s="3">
        <v>-0.558701108529353</v>
      </c>
      <c r="Q7092" s="3">
        <v>22.461578812577383</v>
      </c>
      <c r="R7092" s="3">
        <v>-0.56113193549473939</v>
      </c>
      <c r="S7092" s="3">
        <v>-0.32953708688613886</v>
      </c>
      <c r="T7092" s="3">
        <v>-35.121807994335946</v>
      </c>
      <c r="U7092" s="3">
        <v>2401.4183445039266</v>
      </c>
      <c r="V7092" s="3">
        <v>-3.7738203520531588</v>
      </c>
      <c r="W7092" s="3">
        <v>0.00041732548108377738</v>
      </c>
      <c r="X7092" s="3">
        <v>0.0063268515794972693</v>
      </c>
      <c r="Y7092" s="3">
        <v>0.0063406002449412384</v>
      </c>
      <c r="Z7092" s="3">
        <v>86.22617964794685</v>
      </c>
    </row>
    <row r="7093">
      <c r="A7093" s="3">
        <v>44.82988</v>
      </c>
      <c r="B7093" s="3">
        <v>10.392410278320313</v>
      </c>
      <c r="C7093" s="3">
        <v>-157.36961364746094</v>
      </c>
      <c r="D7093" s="3">
        <v>2393.4002627698628</v>
      </c>
      <c r="E7093" s="3">
        <v>-158.05590999711637</v>
      </c>
      <c r="F7093" s="3">
        <v>157.71238851448564</v>
      </c>
      <c r="G7093" s="3">
        <v>-86.2217742707566</v>
      </c>
      <c r="H7093" s="3">
        <v>52.660219021052058</v>
      </c>
      <c r="I7093" s="3">
        <v>-0.32992395743788372</v>
      </c>
      <c r="J7093" s="3">
        <v>0.16496197871894186</v>
      </c>
      <c r="K7093" s="3">
        <v>0.96272844135773361</v>
      </c>
      <c r="L7093" s="3">
        <v>-35.12196115688424</v>
      </c>
      <c r="M7093" s="3">
        <v>92.684605179909113</v>
      </c>
      <c r="N7093" s="3">
        <v>15.142744506127794</v>
      </c>
      <c r="O7093" s="3">
        <v>22.559614633120553</v>
      </c>
      <c r="P7093" s="3">
        <v>-0.55869326227184191</v>
      </c>
      <c r="Q7093" s="3">
        <v>22.461658275951585</v>
      </c>
      <c r="R7093" s="3">
        <v>-0.56112975008919908</v>
      </c>
      <c r="S7093" s="3">
        <v>-0.32992395743788372</v>
      </c>
      <c r="T7093" s="3">
        <v>-35.12196115688424</v>
      </c>
      <c r="U7093" s="3">
        <v>2398.6134512488388</v>
      </c>
      <c r="V7093" s="3">
        <v>-3.7782257292434016</v>
      </c>
      <c r="W7093" s="3">
        <v>0.00041781561385921632</v>
      </c>
      <c r="X7093" s="3">
        <v>0.00632687509134106</v>
      </c>
      <c r="Y7093" s="3">
        <v>0.0063406559840931687</v>
      </c>
      <c r="Z7093" s="3">
        <v>86.2217742707566</v>
      </c>
    </row>
    <row r="7094">
      <c r="A7094" s="3">
        <v>44.82989</v>
      </c>
      <c r="B7094" s="3">
        <v>10.382007598876953</v>
      </c>
      <c r="C7094" s="3">
        <v>-157.38986206054688</v>
      </c>
      <c r="D7094" s="3">
        <v>2396.3914998398163</v>
      </c>
      <c r="E7094" s="3">
        <v>-158.07469703258386</v>
      </c>
      <c r="F7094" s="3">
        <v>157.73190787288763</v>
      </c>
      <c r="G7094" s="3">
        <v>-86.226029477322342</v>
      </c>
      <c r="H7094" s="3">
        <v>52.724887837029605</v>
      </c>
      <c r="I7094" s="3">
        <v>-0.32951919767526122</v>
      </c>
      <c r="J7094" s="3">
        <v>0.16475959883763061</v>
      </c>
      <c r="K7094" s="3">
        <v>0.96277330524975968</v>
      </c>
      <c r="L7094" s="3">
        <v>-35.11801109960674</v>
      </c>
      <c r="M7094" s="3">
        <v>92.693243730154691</v>
      </c>
      <c r="N7094" s="3">
        <v>15.159867738641621</v>
      </c>
      <c r="O7094" s="3">
        <v>22.556708283681022</v>
      </c>
      <c r="P7094" s="3">
        <v>-0.55876504843125185</v>
      </c>
      <c r="Q7094" s="3">
        <v>22.45898472022218</v>
      </c>
      <c r="R7094" s="3">
        <v>-0.56119634763507509</v>
      </c>
      <c r="S7094" s="3">
        <v>-0.32951919767526122</v>
      </c>
      <c r="T7094" s="3">
        <v>-35.11801109960674</v>
      </c>
      <c r="U7094" s="3">
        <v>2401.5994317009795</v>
      </c>
      <c r="V7094" s="3">
        <v>-3.7739705226776645</v>
      </c>
      <c r="W7094" s="3">
        <v>0.00041729408573968138</v>
      </c>
      <c r="X7094" s="3">
        <v>0.0063261231479309465</v>
      </c>
      <c r="Y7094" s="3">
        <v>0.0063398713265161036</v>
      </c>
      <c r="Z7094" s="3">
        <v>86.226029477322342</v>
      </c>
    </row>
    <row r="7095">
      <c r="A7095" s="3">
        <v>44.8299</v>
      </c>
      <c r="B7095" s="3">
        <v>10.393814086914063</v>
      </c>
      <c r="C7095" s="3">
        <v>-157.39114379882813</v>
      </c>
      <c r="D7095" s="3">
        <v>2393.7318206317495</v>
      </c>
      <c r="E7095" s="3">
        <v>-158.07753166453557</v>
      </c>
      <c r="F7095" s="3">
        <v>157.73396437538975</v>
      </c>
      <c r="G7095" s="3">
        <v>-86.221780796528364</v>
      </c>
      <c r="H7095" s="3">
        <v>52.666202525317992</v>
      </c>
      <c r="I7095" s="3">
        <v>-0.32988646515700348</v>
      </c>
      <c r="J7095" s="3">
        <v>0.16494323257850174</v>
      </c>
      <c r="K7095" s="3">
        <v>0.96273259694392455</v>
      </c>
      <c r="L7095" s="3">
        <v>-35.117449114484593</v>
      </c>
      <c r="M7095" s="3">
        <v>92.685405321839312</v>
      </c>
      <c r="N7095" s="3">
        <v>15.142770736777511</v>
      </c>
      <c r="O7095" s="3">
        <v>22.55651855186246</v>
      </c>
      <c r="P7095" s="3">
        <v>-0.5587694492843126</v>
      </c>
      <c r="Q7095" s="3">
        <v>22.45857597606706</v>
      </c>
      <c r="R7095" s="3">
        <v>-0.56120626091462267</v>
      </c>
      <c r="S7095" s="3">
        <v>-0.32988646515700348</v>
      </c>
      <c r="T7095" s="3">
        <v>-35.117449114484593</v>
      </c>
      <c r="U7095" s="3">
        <v>2398.9457132503317</v>
      </c>
      <c r="V7095" s="3">
        <v>-3.7782192034716338</v>
      </c>
      <c r="W7095" s="3">
        <v>0.00041775774185768297</v>
      </c>
      <c r="X7095" s="3">
        <v>0.0063260097084647752</v>
      </c>
      <c r="Y7095" s="3">
        <v>0.0063397886685971341</v>
      </c>
      <c r="Z7095" s="3">
        <v>86.221780796528364</v>
      </c>
    </row>
    <row r="7096">
      <c r="A7096" s="3">
        <v>44.82991</v>
      </c>
      <c r="B7096" s="3">
        <v>10.378226280212402</v>
      </c>
      <c r="C7096" s="3">
        <v>-157.39823913574219</v>
      </c>
      <c r="D7096" s="3">
        <v>2397.5111538275628</v>
      </c>
      <c r="E7096" s="3">
        <v>-158.08253891771372</v>
      </c>
      <c r="F7096" s="3">
        <v>157.74001795281873</v>
      </c>
      <c r="G7096" s="3">
        <v>-86.227600262996589</v>
      </c>
      <c r="H7096" s="3">
        <v>52.74904432641317</v>
      </c>
      <c r="I7096" s="3">
        <v>-0.3293682577800649</v>
      </c>
      <c r="J7096" s="3">
        <v>0.16468412889003245</v>
      </c>
      <c r="K7096" s="3">
        <v>0.96279003608223845</v>
      </c>
      <c r="L7096" s="3">
        <v>-35.116363998255927</v>
      </c>
      <c r="M7096" s="3">
        <v>92.696465357923813</v>
      </c>
      <c r="N7096" s="3">
        <v>15.166198431792225</v>
      </c>
      <c r="O7096" s="3">
        <v>22.555495691565291</v>
      </c>
      <c r="P7096" s="3">
        <v>-0.558794489545587</v>
      </c>
      <c r="Q7096" s="3">
        <v>22.457858590784461</v>
      </c>
      <c r="R7096" s="3">
        <v>-0.56122388741854012</v>
      </c>
      <c r="S7096" s="3">
        <v>-0.3293682577800649</v>
      </c>
      <c r="T7096" s="3">
        <v>-35.116363998255927</v>
      </c>
      <c r="U7096" s="3">
        <v>2402.717174749921</v>
      </c>
      <c r="V7096" s="3">
        <v>-3.7723997370034157</v>
      </c>
      <c r="W7096" s="3">
        <v>0.00041709920656824746</v>
      </c>
      <c r="X7096" s="3">
        <v>0.0063258093325571354</v>
      </c>
      <c r="Y7096" s="3">
        <v>0.0063395453669791504</v>
      </c>
      <c r="Z7096" s="3">
        <v>86.227600262996589</v>
      </c>
    </row>
    <row r="7097">
      <c r="A7097" s="3">
        <v>44.82992</v>
      </c>
      <c r="B7097" s="3">
        <v>10.358874320983887</v>
      </c>
      <c r="C7097" s="3">
        <v>-157.37680053710938</v>
      </c>
      <c r="D7097" s="3">
        <v>2401.2998761946983</v>
      </c>
      <c r="E7097" s="3">
        <v>-158.0586435840624</v>
      </c>
      <c r="F7097" s="3">
        <v>157.71735359336665</v>
      </c>
      <c r="G7097" s="3">
        <v>-86.234102823388668</v>
      </c>
      <c r="H7097" s="3">
        <v>52.8338495501466</v>
      </c>
      <c r="I7097" s="3">
        <v>-0.32883945233750533</v>
      </c>
      <c r="J7097" s="3">
        <v>0.16441972616875267</v>
      </c>
      <c r="K7097" s="3">
        <v>0.96284865346408144</v>
      </c>
      <c r="L7097" s="3">
        <v>-35.1213051771888</v>
      </c>
      <c r="M7097" s="3">
        <v>92.707752947759474</v>
      </c>
      <c r="N7097" s="3">
        <v>15.192461618953372</v>
      </c>
      <c r="O7097" s="3">
        <v>22.558564280309717</v>
      </c>
      <c r="P7097" s="3">
        <v>-0.558718278628831</v>
      </c>
      <c r="Q7097" s="3">
        <v>22.461249765551205</v>
      </c>
      <c r="R7097" s="3">
        <v>-0.5611389541806816</v>
      </c>
      <c r="S7097" s="3">
        <v>-0.32883945233750533</v>
      </c>
      <c r="T7097" s="3">
        <v>-35.1213051771888</v>
      </c>
      <c r="U7097" s="3">
        <v>2406.4961313545273</v>
      </c>
      <c r="V7097" s="3">
        <v>-3.7658971766113432</v>
      </c>
      <c r="W7097" s="3">
        <v>0.00041644111587790691</v>
      </c>
      <c r="X7097" s="3">
        <v>0.0063267656695292149</v>
      </c>
      <c r="Y7097" s="3">
        <v>0.0063404563747515123</v>
      </c>
      <c r="Z7097" s="3">
        <v>86.234102823388668</v>
      </c>
    </row>
    <row r="7098">
      <c r="A7098" s="3">
        <v>44.82993</v>
      </c>
      <c r="B7098" s="3">
        <v>10.361141204833984</v>
      </c>
      <c r="C7098" s="3">
        <v>-157.40092468261719</v>
      </c>
      <c r="D7098" s="3">
        <v>2401.511942178779</v>
      </c>
      <c r="E7098" s="3">
        <v>-158.08296163559555</v>
      </c>
      <c r="F7098" s="3">
        <v>157.74157453889396</v>
      </c>
      <c r="G7098" s="3">
        <v>-86.233856732444281</v>
      </c>
      <c r="H7098" s="3">
        <v>52.837035974312357</v>
      </c>
      <c r="I7098" s="3">
        <v>-0.32881961639739304</v>
      </c>
      <c r="J7098" s="3">
        <v>0.16440980819869652</v>
      </c>
      <c r="K7098" s="3">
        <v>0.962850852321174</v>
      </c>
      <c r="L7098" s="3">
        <v>-35.11623247602995</v>
      </c>
      <c r="M7098" s="3">
        <v>92.708176381561117</v>
      </c>
      <c r="N7098" s="3">
        <v>15.191466033604664</v>
      </c>
      <c r="O7098" s="3">
        <v>22.555102803648442</v>
      </c>
      <c r="P7098" s="3">
        <v>-0.55880382432186015</v>
      </c>
      <c r="Q7098" s="3">
        <v>22.457790522608466</v>
      </c>
      <c r="R7098" s="3">
        <v>-0.56122518784575071</v>
      </c>
      <c r="S7098" s="3">
        <v>-0.32881961639739304</v>
      </c>
      <c r="T7098" s="3">
        <v>-35.11623247602995</v>
      </c>
      <c r="U7098" s="3">
        <v>2406.7093366642289</v>
      </c>
      <c r="V7098" s="3">
        <v>-3.76614326755572</v>
      </c>
      <c r="W7098" s="3">
        <v>0.00041640434196331622</v>
      </c>
      <c r="X7098" s="3">
        <v>0.0063257924171812195</v>
      </c>
      <c r="Y7098" s="3">
        <v>0.0063394828086582363</v>
      </c>
      <c r="Z7098" s="3">
        <v>86.233856732444281</v>
      </c>
    </row>
    <row r="7099">
      <c r="A7099" s="3">
        <v>44.82994</v>
      </c>
      <c r="B7099" s="3">
        <v>10.410273551940918</v>
      </c>
      <c r="C7099" s="3">
        <v>-157.37959289550781</v>
      </c>
      <c r="D7099" s="3">
        <v>2389.6307749515317</v>
      </c>
      <c r="E7099" s="3">
        <v>-158.06820692374586</v>
      </c>
      <c r="F7099" s="3">
        <v>157.72352410272228</v>
      </c>
      <c r="G7099" s="3">
        <v>-86.215538110422088</v>
      </c>
      <c r="H7099" s="3">
        <v>52.576543366807734</v>
      </c>
      <c r="I7099" s="3">
        <v>-0.33044915852418344</v>
      </c>
      <c r="J7099" s="3">
        <v>0.16522457926209172</v>
      </c>
      <c r="K7099" s="3">
        <v>0.96267023077044833</v>
      </c>
      <c r="L7099" s="3">
        <v>-35.119438239978166</v>
      </c>
      <c r="M7099" s="3">
        <v>92.673397321162824</v>
      </c>
      <c r="N7099" s="3">
        <v>15.117719252071485</v>
      </c>
      <c r="O7099" s="3">
        <v>22.558153963793583</v>
      </c>
      <c r="P7099" s="3">
        <v>-0.55872794277909366</v>
      </c>
      <c r="Q7099" s="3">
        <v>22.45988080960948</v>
      </c>
      <c r="R7099" s="3">
        <v>-0.56117265554195939</v>
      </c>
      <c r="S7099" s="3">
        <v>-0.33044915852418344</v>
      </c>
      <c r="T7099" s="3">
        <v>-35.119438239978166</v>
      </c>
      <c r="U7099" s="3">
        <v>2394.8529805889016</v>
      </c>
      <c r="V7099" s="3">
        <v>-3.7844618895779183</v>
      </c>
      <c r="W7099" s="3">
        <v>0.00041847469093641995</v>
      </c>
      <c r="X7099" s="3">
        <v>0.00632638289167418</v>
      </c>
      <c r="Y7099" s="3">
        <v>0.0063402083214214727</v>
      </c>
      <c r="Z7099" s="3">
        <v>86.215538110422088</v>
      </c>
    </row>
    <row r="7100">
      <c r="A7100" s="3">
        <v>44.82995</v>
      </c>
      <c r="B7100" s="3">
        <v>10.375614166259766</v>
      </c>
      <c r="C7100" s="3">
        <v>-157.37863159179688</v>
      </c>
      <c r="D7100" s="3">
        <v>2397.51465816128</v>
      </c>
      <c r="E7100" s="3">
        <v>-158.06267216476562</v>
      </c>
      <c r="F7100" s="3">
        <v>157.72028103903955</v>
      </c>
      <c r="G7100" s="3">
        <v>-86.228078481540479</v>
      </c>
      <c r="H7100" s="3">
        <v>52.750327774837714</v>
      </c>
      <c r="I7100" s="3">
        <v>-0.3293602421240307</v>
      </c>
      <c r="J7100" s="3">
        <v>0.16468012106201535</v>
      </c>
      <c r="K7100" s="3">
        <v>0.96279092458044013</v>
      </c>
      <c r="L7100" s="3">
        <v>-35.120506171189952</v>
      </c>
      <c r="M7100" s="3">
        <v>92.696636445445876</v>
      </c>
      <c r="N7100" s="3">
        <v>15.168126827959064</v>
      </c>
      <c r="O7100" s="3">
        <v>22.558285715656467</v>
      </c>
      <c r="P7100" s="3">
        <v>-0.5587243804069385</v>
      </c>
      <c r="Q7100" s="3">
        <v>22.460661257744956</v>
      </c>
      <c r="R7100" s="3">
        <v>-0.56115285587047214</v>
      </c>
      <c r="S7100" s="3">
        <v>-0.3293602421240307</v>
      </c>
      <c r="T7100" s="3">
        <v>-35.120506171189952</v>
      </c>
      <c r="U7100" s="3">
        <v>2402.7193644764398</v>
      </c>
      <c r="V7100" s="3">
        <v>-3.7719215184595134</v>
      </c>
      <c r="W7100" s="3">
        <v>0.00041709859691407581</v>
      </c>
      <c r="X7100" s="3">
        <v>0.0063266044177564774</v>
      </c>
      <c r="Y7100" s="3">
        <v>0.0063403386895593732</v>
      </c>
      <c r="Z7100" s="3">
        <v>86.228078481540479</v>
      </c>
    </row>
    <row r="7101">
      <c r="A7101" s="3">
        <v>44.82996</v>
      </c>
      <c r="B7101" s="3">
        <v>10.385604858398438</v>
      </c>
      <c r="C7101" s="3">
        <v>-157.38925170898438</v>
      </c>
      <c r="D7101" s="3">
        <v>2395.5501562983068</v>
      </c>
      <c r="E7101" s="3">
        <v>-158.07456399748946</v>
      </c>
      <c r="F7101" s="3">
        <v>157.73153566040253</v>
      </c>
      <c r="G7101" s="3">
        <v>-86.2247110179484</v>
      </c>
      <c r="H7101" s="3">
        <v>52.70638618320632</v>
      </c>
      <c r="I7101" s="3">
        <v>-0.32963489738194252</v>
      </c>
      <c r="J7101" s="3">
        <v>0.16481744869097126</v>
      </c>
      <c r="K7101" s="3">
        <v>0.96276048078942633</v>
      </c>
      <c r="L7101" s="3">
        <v>-35.118048003503709</v>
      </c>
      <c r="M7101" s="3">
        <v>92.690774336988738</v>
      </c>
      <c r="N7101" s="3">
        <v>15.154558049809662</v>
      </c>
      <c r="O7101" s="3">
        <v>22.556759530262969</v>
      </c>
      <c r="P7101" s="3">
        <v>-0.55876198415121048</v>
      </c>
      <c r="Q7101" s="3">
        <v>22.458967550933586</v>
      </c>
      <c r="R7101" s="3">
        <v>-0.56119497401506946</v>
      </c>
      <c r="S7101" s="3">
        <v>-0.32963489738194252</v>
      </c>
      <c r="T7101" s="3">
        <v>-35.118048003503709</v>
      </c>
      <c r="U7101" s="3">
        <v>2400.7599045143684</v>
      </c>
      <c r="V7101" s="3">
        <v>-3.7752889820516153</v>
      </c>
      <c r="W7101" s="3">
        <v>0.00041744064400857183</v>
      </c>
      <c r="X7101" s="3">
        <v>0.0063261284719778313</v>
      </c>
      <c r="Y7101" s="3">
        <v>0.0063398862872482862</v>
      </c>
      <c r="Z7101" s="3">
        <v>86.2247110179484</v>
      </c>
    </row>
    <row r="7102">
      <c r="A7102" s="3">
        <v>44.82997</v>
      </c>
      <c r="B7102" s="3">
        <v>10.37193775177002</v>
      </c>
      <c r="C7102" s="3">
        <v>-157.37802124023438</v>
      </c>
      <c r="D7102" s="3">
        <v>2398.338599551771</v>
      </c>
      <c r="E7102" s="3">
        <v>-158.06157979484587</v>
      </c>
      <c r="F7102" s="3">
        <v>157.71943019874965</v>
      </c>
      <c r="G7102" s="3">
        <v>-86.229396557625549</v>
      </c>
      <c r="H7102" s="3">
        <v>52.768521268070486</v>
      </c>
      <c r="I7102" s="3">
        <v>-0.32924665833321942</v>
      </c>
      <c r="J7102" s="3">
        <v>0.16462332916660971</v>
      </c>
      <c r="K7102" s="3">
        <v>0.96280351490366045</v>
      </c>
      <c r="L7102" s="3">
        <v>-35.120725001712621</v>
      </c>
      <c r="M7102" s="3">
        <v>92.69906083108431</v>
      </c>
      <c r="N7102" s="3">
        <v>15.17344444275874</v>
      </c>
      <c r="O7102" s="3">
        <v>22.558365151187914</v>
      </c>
      <c r="P7102" s="3">
        <v>-0.55872201413136413</v>
      </c>
      <c r="Q7102" s="3">
        <v>22.460808467918273</v>
      </c>
      <c r="R7102" s="3">
        <v>-0.56114877747099379</v>
      </c>
      <c r="S7102" s="3">
        <v>-0.32924665833321942</v>
      </c>
      <c r="T7102" s="3">
        <v>-35.120725001712621</v>
      </c>
      <c r="U7102" s="3">
        <v>2403.5414498417108</v>
      </c>
      <c r="V7102" s="3">
        <v>-3.7706034423744645</v>
      </c>
      <c r="W7102" s="3">
        <v>0.0004169553040537693</v>
      </c>
      <c r="X7102" s="3">
        <v>0.0063266481411734469</v>
      </c>
      <c r="Y7102" s="3">
        <v>0.0063403728934339505</v>
      </c>
      <c r="Z7102" s="3">
        <v>86.229396557625549</v>
      </c>
    </row>
    <row r="7103">
      <c r="A7103" s="3">
        <v>44.82998</v>
      </c>
      <c r="B7103" s="3">
        <v>10.375572204589844</v>
      </c>
      <c r="C7103" s="3">
        <v>-157.37628173828125</v>
      </c>
      <c r="D7103" s="3">
        <v>2397.4529849385654</v>
      </c>
      <c r="E7103" s="3">
        <v>-158.06032699201069</v>
      </c>
      <c r="F7103" s="3">
        <v>157.71793351530934</v>
      </c>
      <c r="G7103" s="3">
        <v>-86.228037534747543</v>
      </c>
      <c r="H7103" s="3">
        <v>52.749113363271888</v>
      </c>
      <c r="I7103" s="3">
        <v>-0.32936782660694786</v>
      </c>
      <c r="J7103" s="3">
        <v>0.16468391330347393</v>
      </c>
      <c r="K7103" s="3">
        <v>0.96279008387575282</v>
      </c>
      <c r="L7103" s="3">
        <v>-35.120995872062174</v>
      </c>
      <c r="M7103" s="3">
        <v>92.696474560947919</v>
      </c>
      <c r="N7103" s="3">
        <v>15.167961692624786</v>
      </c>
      <c r="O7103" s="3">
        <v>22.558608453493552</v>
      </c>
      <c r="P7103" s="3">
        <v>-0.558715689011466</v>
      </c>
      <c r="Q7103" s="3">
        <v>22.460980482344706</v>
      </c>
      <c r="R7103" s="3">
        <v>-0.56114417957580687</v>
      </c>
      <c r="S7103" s="3">
        <v>-0.32936782660694786</v>
      </c>
      <c r="T7103" s="3">
        <v>-35.120995872062174</v>
      </c>
      <c r="U7103" s="3">
        <v>2402.6576705722478</v>
      </c>
      <c r="V7103" s="3">
        <v>-3.771962465252459</v>
      </c>
      <c r="W7103" s="3">
        <v>0.00041710932655708571</v>
      </c>
      <c r="X7103" s="3">
        <v>0.0063266982868543983</v>
      </c>
      <c r="Y7103" s="3">
        <v>0.0063404330611707659</v>
      </c>
      <c r="Z7103" s="3">
        <v>86.228037534747543</v>
      </c>
    </row>
    <row r="7104">
      <c r="A7104" s="3">
        <v>44.82999</v>
      </c>
      <c r="B7104" s="3">
        <v>10.383390426635742</v>
      </c>
      <c r="C7104" s="3">
        <v>-157.39224243164063</v>
      </c>
      <c r="D7104" s="3">
        <v>2396.1472844735881</v>
      </c>
      <c r="E7104" s="3">
        <v>-158.07724948844506</v>
      </c>
      <c r="F7104" s="3">
        <v>157.73437410536832</v>
      </c>
      <c r="G7104" s="3">
        <v>-86.225585177047179</v>
      </c>
      <c r="H7104" s="3">
        <v>52.719360157880956</v>
      </c>
      <c r="I7104" s="3">
        <v>-0.32955375639175588</v>
      </c>
      <c r="J7104" s="3">
        <v>0.16477687819587794</v>
      </c>
      <c r="K7104" s="3">
        <v>0.96276947465267626</v>
      </c>
      <c r="L7104" s="3">
        <v>-35.117481593736336</v>
      </c>
      <c r="M7104" s="3">
        <v>92.69250613229903</v>
      </c>
      <c r="N7104" s="3">
        <v>15.158078042398749</v>
      </c>
      <c r="O7104" s="3">
        <v>22.556314812243549</v>
      </c>
      <c r="P7104" s="3">
        <v>-0.55877220293310692</v>
      </c>
      <c r="Q7104" s="3">
        <v>22.458569976273214</v>
      </c>
      <c r="R7104" s="3">
        <v>-0.561204107430062</v>
      </c>
      <c r="S7104" s="3">
        <v>-0.32955375639175588</v>
      </c>
      <c r="T7104" s="3">
        <v>-35.117481593736336</v>
      </c>
      <c r="U7104" s="3">
        <v>2401.3559139985859</v>
      </c>
      <c r="V7104" s="3">
        <v>-3.7744148229528207</v>
      </c>
      <c r="W7104" s="3">
        <v>0.00041733661635899436</v>
      </c>
      <c r="X7104" s="3">
        <v>0.0063260210007202626</v>
      </c>
      <c r="Y7104" s="3">
        <v>0.006339772200395514</v>
      </c>
      <c r="Z7104" s="3">
        <v>86.225585177047179</v>
      </c>
    </row>
    <row r="7105">
      <c r="A7105" s="3">
        <v>44.83</v>
      </c>
      <c r="B7105" s="3">
        <v>10.378898620605469</v>
      </c>
      <c r="C7105" s="3">
        <v>-157.39300537109375</v>
      </c>
      <c r="D7105" s="3">
        <v>2397.1984490653522</v>
      </c>
      <c r="E7105" s="3">
        <v>-158.07741657680666</v>
      </c>
      <c r="F7105" s="3">
        <v>157.73483976700251</v>
      </c>
      <c r="G7105" s="3">
        <v>-86.227231489741058</v>
      </c>
      <c r="H7105" s="3">
        <v>52.7424757766208</v>
      </c>
      <c r="I7105" s="3">
        <v>-0.32940928714751438</v>
      </c>
      <c r="J7105" s="3">
        <v>0.16470464357375719</v>
      </c>
      <c r="K7105" s="3">
        <v>0.96278548818046739</v>
      </c>
      <c r="L7105" s="3">
        <v>-35.11743531510416</v>
      </c>
      <c r="M7105" s="3">
        <v>92.6955896250901</v>
      </c>
      <c r="N7105" s="3">
        <v>15.164711702513189</v>
      </c>
      <c r="O7105" s="3">
        <v>22.556201448625405</v>
      </c>
      <c r="P7105" s="3">
        <v>-0.55877481179787658</v>
      </c>
      <c r="Q7105" s="3">
        <v>22.458542229718219</v>
      </c>
      <c r="R7105" s="3">
        <v>-0.56120460047725851</v>
      </c>
      <c r="S7105" s="3">
        <v>-0.32940928714751438</v>
      </c>
      <c r="T7105" s="3">
        <v>-35.11743531510416</v>
      </c>
      <c r="U7105" s="3">
        <v>2402.4048105664724</v>
      </c>
      <c r="V7105" s="3">
        <v>-3.7727685102589441</v>
      </c>
      <c r="W7105" s="3">
        <v>0.00041715361545886689</v>
      </c>
      <c r="X7105" s="3">
        <v>0.0063260143140947654</v>
      </c>
      <c r="Y7105" s="3">
        <v>0.0063397534842470236</v>
      </c>
      <c r="Z7105" s="3">
        <v>86.227231489741058</v>
      </c>
    </row>
    <row r="7106">
      <c r="A7106" s="3">
        <v>44.83001</v>
      </c>
      <c r="B7106" s="3">
        <v>10.381789207458496</v>
      </c>
      <c r="C7106" s="3">
        <v>-157.37939453125</v>
      </c>
      <c r="D7106" s="3">
        <v>2396.1241047255576</v>
      </c>
      <c r="E7106" s="3">
        <v>-158.064246239246</v>
      </c>
      <c r="F7106" s="3">
        <v>157.72144866875573</v>
      </c>
      <c r="G7106" s="3">
        <v>-86.22585835401695</v>
      </c>
      <c r="H7106" s="3">
        <v>52.7196393564874</v>
      </c>
      <c r="I7106" s="3">
        <v>-0.32955201068507711</v>
      </c>
      <c r="J7106" s="3">
        <v>0.16477600534253856</v>
      </c>
      <c r="K7106" s="3">
        <v>0.96276966815194243</v>
      </c>
      <c r="L7106" s="3">
        <v>-35.120193077848938</v>
      </c>
      <c r="M7106" s="3">
        <v>92.692543391340138</v>
      </c>
      <c r="N7106" s="3">
        <v>15.159178383065736</v>
      </c>
      <c r="O7106" s="3">
        <v>22.558148179380517</v>
      </c>
      <c r="P7106" s="3">
        <v>-0.55872639104722088</v>
      </c>
      <c r="Q7106" s="3">
        <v>22.460409527677513</v>
      </c>
      <c r="R7106" s="3">
        <v>-0.56115774315879063</v>
      </c>
      <c r="S7106" s="3">
        <v>-0.32955201068507711</v>
      </c>
      <c r="T7106" s="3">
        <v>-35.120193077848938</v>
      </c>
      <c r="U7106" s="3">
        <v>2401.3319285733983</v>
      </c>
      <c r="V7106" s="3">
        <v>-3.7741416459830619</v>
      </c>
      <c r="W7106" s="3">
        <v>0.0004173406536113187</v>
      </c>
      <c r="X7106" s="3">
        <v>0.006326541414599228</v>
      </c>
      <c r="Y7106" s="3">
        <v>0.0063402917513152284</v>
      </c>
      <c r="Z7106" s="3">
        <v>86.22585835401695</v>
      </c>
    </row>
    <row r="7107">
      <c r="A7107" s="3">
        <v>44.83002</v>
      </c>
      <c r="B7107" s="3">
        <v>10.374126434326172</v>
      </c>
      <c r="C7107" s="3">
        <v>-157.39549255371094</v>
      </c>
      <c r="D7107" s="3">
        <v>2398.3671042579449</v>
      </c>
      <c r="E7107" s="3">
        <v>-158.07926371849609</v>
      </c>
      <c r="F7107" s="3">
        <v>157.73700762820582</v>
      </c>
      <c r="G7107" s="3">
        <v>-86.229020609286351</v>
      </c>
      <c r="H7107" s="3">
        <v>52.768074153872575</v>
      </c>
      <c r="I7107" s="3">
        <v>-0.32924944877259854</v>
      </c>
      <c r="J7107" s="3">
        <v>0.16462472438629927</v>
      </c>
      <c r="K7107" s="3">
        <v>0.96280320559229193</v>
      </c>
      <c r="L7107" s="3">
        <v>-35.117037508222523</v>
      </c>
      <c r="M7107" s="3">
        <v>92.699001269879318</v>
      </c>
      <c r="N7107" s="3">
        <v>15.171927347339507</v>
      </c>
      <c r="O7107" s="3">
        <v>22.555834949970283</v>
      </c>
      <c r="P7107" s="3">
        <v>-0.55878339247465647</v>
      </c>
      <c r="Q7107" s="3">
        <v>22.458269784409367</v>
      </c>
      <c r="R7107" s="3">
        <v>-0.56121090780521532</v>
      </c>
      <c r="S7107" s="3">
        <v>-0.32924944877259854</v>
      </c>
      <c r="T7107" s="3">
        <v>-35.117037508222523</v>
      </c>
      <c r="U7107" s="3">
        <v>2403.5710558259811</v>
      </c>
      <c r="V7107" s="3">
        <v>-3.7709793907136486</v>
      </c>
      <c r="W7107" s="3">
        <v>0.00041695034852031132</v>
      </c>
      <c r="X7107" s="3">
        <v>0.00632594039519805</v>
      </c>
      <c r="Y7107" s="3">
        <v>0.006339666353738946</v>
      </c>
      <c r="Z7107" s="3">
        <v>86.229020609286351</v>
      </c>
    </row>
    <row r="7108">
      <c r="A7108" s="3">
        <v>44.83003</v>
      </c>
      <c r="B7108" s="3">
        <v>10.273122787475586</v>
      </c>
      <c r="C7108" s="3">
        <v>-157.41915893554688</v>
      </c>
      <c r="D7108" s="3">
        <v>2422.4696975413876</v>
      </c>
      <c r="E7108" s="3">
        <v>-158.08957956617519</v>
      </c>
      <c r="F7108" s="3">
        <v>157.75401310832481</v>
      </c>
      <c r="G7108" s="3">
        <v>-86.266190722630242</v>
      </c>
      <c r="H7108" s="3">
        <v>53.297700663356487</v>
      </c>
      <c r="I7108" s="3">
        <v>-0.32597688022008692</v>
      </c>
      <c r="J7108" s="3">
        <v>0.16298844011004346</v>
      </c>
      <c r="K7108" s="3">
        <v>0.963166027740292</v>
      </c>
      <c r="L7108" s="3">
        <v>-35.114629041547957</v>
      </c>
      <c r="M7108" s="3">
        <v>92.7688796993013</v>
      </c>
      <c r="N7108" s="3">
        <v>15.32339895007032</v>
      </c>
      <c r="O7108" s="3">
        <v>22.552437871037796</v>
      </c>
      <c r="P7108" s="3">
        <v>-0.5588672629535707</v>
      </c>
      <c r="Q7108" s="3">
        <v>22.456798299718809</v>
      </c>
      <c r="R7108" s="3">
        <v>-0.56124738075753033</v>
      </c>
      <c r="S7108" s="3">
        <v>-0.32597688022008692</v>
      </c>
      <c r="T7108" s="3">
        <v>-35.114629041547957</v>
      </c>
      <c r="U7108" s="3">
        <v>2427.6226540946745</v>
      </c>
      <c r="V7108" s="3">
        <v>-3.7338092773697555</v>
      </c>
      <c r="W7108" s="3">
        <v>0.00041280186126370117</v>
      </c>
      <c r="X7108" s="3">
        <v>0.0063255276074752724</v>
      </c>
      <c r="Y7108" s="3">
        <v>0.0063389829538810583</v>
      </c>
      <c r="Z7108" s="3">
        <v>86.266190722630242</v>
      </c>
    </row>
    <row r="7109">
      <c r="A7109" s="3">
        <v>44.83004</v>
      </c>
      <c r="B7109" s="3">
        <v>10.348396301269531</v>
      </c>
      <c r="C7109" s="3">
        <v>-157.3936767578125</v>
      </c>
      <c r="D7109" s="3">
        <v>2404.2236173636547</v>
      </c>
      <c r="E7109" s="3">
        <v>-158.07406817006034</v>
      </c>
      <c r="F7109" s="3">
        <v>157.73350560153952</v>
      </c>
      <c r="G7109" s="3">
        <v>-86.238303315620769</v>
      </c>
      <c r="H7109" s="3">
        <v>52.897234292584763</v>
      </c>
      <c r="I7109" s="3">
        <v>-0.32844532257169545</v>
      </c>
      <c r="J7109" s="3">
        <v>0.16422266128584773</v>
      </c>
      <c r="K7109" s="3">
        <v>0.9628923445469787</v>
      </c>
      <c r="L7109" s="3">
        <v>-35.118057341876991</v>
      </c>
      <c r="M7109" s="3">
        <v>92.716166718717758</v>
      </c>
      <c r="N7109" s="3">
        <v>15.209475185880116</v>
      </c>
      <c r="O7109" s="3">
        <v>22.556085105825478</v>
      </c>
      <c r="P7109" s="3">
        <v>-0.55877669677327568</v>
      </c>
      <c r="Q7109" s="3">
        <v>22.458997918928858</v>
      </c>
      <c r="R7109" s="3">
        <v>-0.56119221227351879</v>
      </c>
      <c r="S7109" s="3">
        <v>-0.32844532257169545</v>
      </c>
      <c r="T7109" s="3">
        <v>-35.118057341876991</v>
      </c>
      <c r="U7109" s="3">
        <v>2409.4145789624936</v>
      </c>
      <c r="V7109" s="3">
        <v>-3.761696684379233</v>
      </c>
      <c r="W7109" s="3">
        <v>0.00041593468792913176</v>
      </c>
      <c r="X7109" s="3">
        <v>0.006326148315004919</v>
      </c>
      <c r="Y7109" s="3">
        <v>0.0063398071081115928</v>
      </c>
      <c r="Z7109" s="3">
        <v>86.238303315620769</v>
      </c>
    </row>
    <row r="7110">
      <c r="A7110" s="3">
        <v>44.83005</v>
      </c>
      <c r="B7110" s="3">
        <v>10.344037055969238</v>
      </c>
      <c r="C7110" s="3">
        <v>-157.38410949707031</v>
      </c>
      <c r="D7110" s="3">
        <v>2404.9369593514207</v>
      </c>
      <c r="E7110" s="3">
        <v>-158.06396912811684</v>
      </c>
      <c r="F7110" s="3">
        <v>157.72367300060282</v>
      </c>
      <c r="G7110" s="3">
        <v>-86.239655458649537</v>
      </c>
      <c r="H7110" s="3">
        <v>52.913543148549444</v>
      </c>
      <c r="I7110" s="3">
        <v>-0.32834406600909039</v>
      </c>
      <c r="J7110" s="3">
        <v>0.16417203300454519</v>
      </c>
      <c r="K7110" s="3">
        <v>0.96290356961905943</v>
      </c>
      <c r="L7110" s="3">
        <v>-35.120155383243763</v>
      </c>
      <c r="M7110" s="3">
        <v>92.718328438512685</v>
      </c>
      <c r="N7110" s="3">
        <v>15.214959947020741</v>
      </c>
      <c r="O7110" s="3">
        <v>22.557452247727561</v>
      </c>
      <c r="P7110" s="3">
        <v>-0.558742631517478</v>
      </c>
      <c r="Q7110" s="3">
        <v>22.460428863795833</v>
      </c>
      <c r="R7110" s="3">
        <v>-0.56115625866527152</v>
      </c>
      <c r="S7110" s="3">
        <v>-0.32834406600909039</v>
      </c>
      <c r="T7110" s="3">
        <v>-35.120155383243763</v>
      </c>
      <c r="U7110" s="3">
        <v>2410.1257221960414</v>
      </c>
      <c r="V7110" s="3">
        <v>-3.760344541350467</v>
      </c>
      <c r="W7110" s="3">
        <v>0.00041581131518295041</v>
      </c>
      <c r="X7110" s="3">
        <v>0.0063265525060266078</v>
      </c>
      <c r="Y7110" s="3">
        <v>0.006340202335994154</v>
      </c>
      <c r="Z7110" s="3">
        <v>86.239655458649537</v>
      </c>
    </row>
    <row r="7111">
      <c r="A7111" s="3">
        <v>44.83006</v>
      </c>
      <c r="B7111" s="3">
        <v>10.373860359191895</v>
      </c>
      <c r="C7111" s="3">
        <v>-157.37945556640625</v>
      </c>
      <c r="D7111" s="3">
        <v>2397.9414751894965</v>
      </c>
      <c r="E7111" s="3">
        <v>-158.06326132977415</v>
      </c>
      <c r="F7111" s="3">
        <v>157.72098786506015</v>
      </c>
      <c r="G7111" s="3">
        <v>-86.22873390348559</v>
      </c>
      <c r="H7111" s="3">
        <v>52.759682176357096</v>
      </c>
      <c r="I7111" s="3">
        <v>-0.32930183187576073</v>
      </c>
      <c r="J7111" s="3">
        <v>0.16465091593788037</v>
      </c>
      <c r="K7111" s="3">
        <v>0.9627973991096328</v>
      </c>
      <c r="L7111" s="3">
        <v>-35.120378676547674</v>
      </c>
      <c r="M7111" s="3">
        <v>92.697883173227353</v>
      </c>
      <c r="N7111" s="3">
        <v>15.170770582713514</v>
      </c>
      <c r="O7111" s="3">
        <v>22.558113264845044</v>
      </c>
      <c r="P7111" s="3">
        <v>-0.55872595964638139</v>
      </c>
      <c r="Q7111" s="3">
        <v>22.460523428146534</v>
      </c>
      <c r="R7111" s="3">
        <v>-0.56115359564228973</v>
      </c>
      <c r="S7111" s="3">
        <v>-0.32930183187576073</v>
      </c>
      <c r="T7111" s="3">
        <v>-35.120378676547674</v>
      </c>
      <c r="U7111" s="3">
        <v>2403.1452958604445</v>
      </c>
      <c r="V7111" s="3">
        <v>-3.7712660965144074</v>
      </c>
      <c r="W7111" s="3">
        <v>0.00041702435624329631</v>
      </c>
      <c r="X7111" s="3">
        <v>0.00632658083597084</v>
      </c>
      <c r="Y7111" s="3">
        <v>0.0063403102753551138</v>
      </c>
      <c r="Z7111" s="3">
        <v>86.22873390348559</v>
      </c>
    </row>
    <row r="7112">
      <c r="A7112" s="3">
        <v>44.83007</v>
      </c>
      <c r="B7112" s="3">
        <v>10.376408576965332</v>
      </c>
      <c r="C7112" s="3">
        <v>-157.39181518554688</v>
      </c>
      <c r="D7112" s="3">
        <v>2397.7326218233579</v>
      </c>
      <c r="E7112" s="3">
        <v>-158.07590320390531</v>
      </c>
      <c r="F7112" s="3">
        <v>157.73348833509473</v>
      </c>
      <c r="G7112" s="3">
        <v>-86.228105576518459</v>
      </c>
      <c r="H7112" s="3">
        <v>52.754319543817353</v>
      </c>
      <c r="I7112" s="3">
        <v>-0.32933531440133257</v>
      </c>
      <c r="J7112" s="3">
        <v>0.16466765720066628</v>
      </c>
      <c r="K7112" s="3">
        <v>0.9627936877078368</v>
      </c>
      <c r="L7112" s="3">
        <v>-35.117745029028136</v>
      </c>
      <c r="M7112" s="3">
        <v>92.69716850900555</v>
      </c>
      <c r="N7112" s="3">
        <v>15.168236101934358</v>
      </c>
      <c r="O7112" s="3">
        <v>22.556335789997991</v>
      </c>
      <c r="P7112" s="3">
        <v>-0.55876968899326818</v>
      </c>
      <c r="Q7112" s="3">
        <v>22.458721171075947</v>
      </c>
      <c r="R7112" s="3">
        <v>-0.56119832639611877</v>
      </c>
      <c r="S7112" s="3">
        <v>-0.32933531440133257</v>
      </c>
      <c r="T7112" s="3">
        <v>-35.117745029028136</v>
      </c>
      <c r="U7112" s="3">
        <v>2402.9377263944325</v>
      </c>
      <c r="V7112" s="3">
        <v>-3.7718944234815446</v>
      </c>
      <c r="W7112" s="3">
        <v>0.00041706068095263648</v>
      </c>
      <c r="X7112" s="3">
        <v>0.0063260748775231081</v>
      </c>
      <c r="Y7112" s="3">
        <v>0.0063398078021045462</v>
      </c>
      <c r="Z7112" s="3">
        <v>86.228105576518459</v>
      </c>
    </row>
    <row r="7113">
      <c r="A7113" s="3">
        <v>44.83008</v>
      </c>
      <c r="B7113" s="3">
        <v>10.365650177001953</v>
      </c>
      <c r="C7113" s="3">
        <v>-157.375244140625</v>
      </c>
      <c r="D7113" s="3">
        <v>2399.6964731746048</v>
      </c>
      <c r="E7113" s="3">
        <v>-158.05798623375858</v>
      </c>
      <c r="F7113" s="3">
        <v>157.71624574505097</v>
      </c>
      <c r="G7113" s="3">
        <v>-86.231609442476767</v>
      </c>
      <c r="H7113" s="3">
        <v>52.7986136716882</v>
      </c>
      <c r="I7113" s="3">
        <v>-0.3290589603336771</v>
      </c>
      <c r="J7113" s="3">
        <v>0.16452948016683855</v>
      </c>
      <c r="K7113" s="3">
        <v>0.96282432086065983</v>
      </c>
      <c r="L7113" s="3">
        <v>-35.121459629076725</v>
      </c>
      <c r="M7113" s="3">
        <v>92.703067284079083</v>
      </c>
      <c r="N7113" s="3">
        <v>15.182380405793561</v>
      </c>
      <c r="O7113" s="3">
        <v>22.558706865066856</v>
      </c>
      <c r="P7113" s="3">
        <v>-0.55871075905450773</v>
      </c>
      <c r="Q7113" s="3">
        <v>22.4612630148038</v>
      </c>
      <c r="R7113" s="3">
        <v>-0.56113461774445683</v>
      </c>
      <c r="S7113" s="3">
        <v>-0.3290589603336771</v>
      </c>
      <c r="T7113" s="3">
        <v>-35.121459629076725</v>
      </c>
      <c r="U7113" s="3">
        <v>2404.8961496037427</v>
      </c>
      <c r="V7113" s="3">
        <v>-3.7683905575232441</v>
      </c>
      <c r="W7113" s="3">
        <v>0.000416719368961309</v>
      </c>
      <c r="X7113" s="3">
        <v>0.0063267919820328344</v>
      </c>
      <c r="Y7113" s="3">
        <v>0.0063405009121032764</v>
      </c>
      <c r="Z7113" s="3">
        <v>86.231609442476767</v>
      </c>
    </row>
    <row r="7114">
      <c r="A7114" s="3">
        <v>44.83009</v>
      </c>
      <c r="B7114" s="3">
        <v>10.328621864318848</v>
      </c>
      <c r="C7114" s="3">
        <v>-157.377197265625</v>
      </c>
      <c r="D7114" s="3">
        <v>2408.2847620484495</v>
      </c>
      <c r="E7114" s="3">
        <v>-158.05506185763466</v>
      </c>
      <c r="F7114" s="3">
        <v>157.71576537809887</v>
      </c>
      <c r="G7114" s="3">
        <v>-86.245078823954231</v>
      </c>
      <c r="H7114" s="3">
        <v>52.987739837596266</v>
      </c>
      <c r="I7114" s="3">
        <v>-0.32788418919489037</v>
      </c>
      <c r="J7114" s="3">
        <v>0.16394209459744519</v>
      </c>
      <c r="K7114" s="3">
        <v>0.962954552162837</v>
      </c>
      <c r="L7114" s="3">
        <v>-35.121976826125788</v>
      </c>
      <c r="M7114" s="3">
        <v>92.728146953112983</v>
      </c>
      <c r="N7114" s="3">
        <v>15.236998636700863</v>
      </c>
      <c r="O7114" s="3">
        <v>22.558422875323064</v>
      </c>
      <c r="P7114" s="3">
        <v>-0.55871759329967252</v>
      </c>
      <c r="Q7114" s="3">
        <v>22.46167459064911</v>
      </c>
      <c r="R7114" s="3">
        <v>-0.5611241355434734</v>
      </c>
      <c r="S7114" s="3">
        <v>-0.32788418919489037</v>
      </c>
      <c r="T7114" s="3">
        <v>-35.121976826125788</v>
      </c>
      <c r="U7114" s="3">
        <v>2413.4657440480851</v>
      </c>
      <c r="V7114" s="3">
        <v>-3.7549211760457837</v>
      </c>
      <c r="W7114" s="3">
        <v>0.00041523328792290144</v>
      </c>
      <c r="X7114" s="3">
        <v>0.0063269090419940657</v>
      </c>
      <c r="Y7114" s="3">
        <v>0.0063405202238511569</v>
      </c>
      <c r="Z7114" s="3">
        <v>86.245078823954231</v>
      </c>
    </row>
    <row r="7115">
      <c r="A7115" s="3">
        <v>44.8301</v>
      </c>
      <c r="B7115" s="3">
        <v>10.347164154052734</v>
      </c>
      <c r="C7115" s="3">
        <v>-157.36032104492188</v>
      </c>
      <c r="D7115" s="3">
        <v>2403.4927904039369</v>
      </c>
      <c r="E7115" s="3">
        <v>-158.04069463160482</v>
      </c>
      <c r="F7115" s="3">
        <v>157.700140917476</v>
      </c>
      <c r="G7115" s="3">
        <v>-86.237954937907332</v>
      </c>
      <c r="H7115" s="3">
        <v>52.883188090257072</v>
      </c>
      <c r="I7115" s="3">
        <v>-0.32853258110450539</v>
      </c>
      <c r="J7115" s="3">
        <v>0.1642662905522527</v>
      </c>
      <c r="K7115" s="3">
        <v>0.96288267136959493</v>
      </c>
      <c r="L7115" s="3">
        <v>-35.125024807198542</v>
      </c>
      <c r="M7115" s="3">
        <v>92.714303882384741</v>
      </c>
      <c r="N7115" s="3">
        <v>15.208062682883758</v>
      </c>
      <c r="O7115" s="3">
        <v>22.560836130568632</v>
      </c>
      <c r="P7115" s="3">
        <v>-0.55865753011541175</v>
      </c>
      <c r="Q7115" s="3">
        <v>22.46371053242758</v>
      </c>
      <c r="R7115" s="3">
        <v>-0.56107297909879017</v>
      </c>
      <c r="S7115" s="3">
        <v>-0.32853258110450539</v>
      </c>
      <c r="T7115" s="3">
        <v>-35.125024807198542</v>
      </c>
      <c r="U7115" s="3">
        <v>2408.683137044668</v>
      </c>
      <c r="V7115" s="3">
        <v>-3.7620450620926689</v>
      </c>
      <c r="W7115" s="3">
        <v>0.0004160611606544231</v>
      </c>
      <c r="X7115" s="3">
        <v>0.0063274842111458356</v>
      </c>
      <c r="Y7115" s="3">
        <v>0.0063411484237245967</v>
      </c>
      <c r="Z7115" s="3">
        <v>86.237954937907332</v>
      </c>
    </row>
    <row r="7116">
      <c r="A7116" s="3">
        <v>44.83011</v>
      </c>
      <c r="B7116" s="3">
        <v>10.377483367919922</v>
      </c>
      <c r="C7116" s="3">
        <v>-157.35382080078125</v>
      </c>
      <c r="D7116" s="3">
        <v>2396.3340821658571</v>
      </c>
      <c r="E7116" s="3">
        <v>-158.03821575543444</v>
      </c>
      <c r="F7116" s="3">
        <v>157.69564699653517</v>
      </c>
      <c r="G7116" s="3">
        <v>-86.2268077923869</v>
      </c>
      <c r="H7116" s="3">
        <v>52.725839449158386</v>
      </c>
      <c r="I7116" s="3">
        <v>-0.32951324898501916</v>
      </c>
      <c r="J7116" s="3">
        <v>0.16475662449250958</v>
      </c>
      <c r="K7116" s="3">
        <v>0.962773964622877</v>
      </c>
      <c r="L7116" s="3">
        <v>-35.125619473119343</v>
      </c>
      <c r="M7116" s="3">
        <v>92.693370695565278</v>
      </c>
      <c r="N7116" s="3">
        <v>15.163003902006878</v>
      </c>
      <c r="O7116" s="3">
        <v>22.561762073387683</v>
      </c>
      <c r="P7116" s="3">
        <v>-0.55863430354224053</v>
      </c>
      <c r="Q7116" s="3">
        <v>22.464056869255238</v>
      </c>
      <c r="R7116" s="3">
        <v>-0.56106402845705239</v>
      </c>
      <c r="S7116" s="3">
        <v>-0.32951324898501916</v>
      </c>
      <c r="T7116" s="3">
        <v>-35.125619473119343</v>
      </c>
      <c r="U7116" s="3">
        <v>2401.5397375410721</v>
      </c>
      <c r="V7116" s="3">
        <v>-3.7731922076131026</v>
      </c>
      <c r="W7116" s="3">
        <v>0.00041730408436881181</v>
      </c>
      <c r="X7116" s="3">
        <v>0.0063275834596077</v>
      </c>
      <c r="Y7116" s="3">
        <v>0.0063413291301691512</v>
      </c>
      <c r="Z7116" s="3">
        <v>86.2268077923869</v>
      </c>
    </row>
    <row r="7117">
      <c r="A7117" s="3">
        <v>44.83012</v>
      </c>
      <c r="B7117" s="3">
        <v>10.354849815368652</v>
      </c>
      <c r="C7117" s="3">
        <v>-157.37461853027344</v>
      </c>
      <c r="D7117" s="3">
        <v>2402.1587870188114</v>
      </c>
      <c r="E7117" s="3">
        <v>-158.05594132361964</v>
      </c>
      <c r="F7117" s="3">
        <v>157.71491201610556</v>
      </c>
      <c r="G7117" s="3">
        <v>-86.235509652884389</v>
      </c>
      <c r="H7117" s="3">
        <v>52.852910563835408</v>
      </c>
      <c r="I7117" s="3">
        <v>-0.32872083048936357</v>
      </c>
      <c r="J7117" s="3">
        <v>0.16436041524468179</v>
      </c>
      <c r="K7117" s="3">
        <v>0.962861803028654</v>
      </c>
      <c r="L7117" s="3">
        <v>-35.121859404642663</v>
      </c>
      <c r="M7117" s="3">
        <v>92.71028517315905</v>
      </c>
      <c r="N7117" s="3">
        <v>15.198155582778059</v>
      </c>
      <c r="O7117" s="3">
        <v>22.558776414305314</v>
      </c>
      <c r="P7117" s="3">
        <v>-0.55870803951214965</v>
      </c>
      <c r="Q7117" s="3">
        <v>22.461533574635041</v>
      </c>
      <c r="R7117" s="3">
        <v>-0.56112685727133083</v>
      </c>
      <c r="S7117" s="3">
        <v>-0.32872083048936357</v>
      </c>
      <c r="T7117" s="3">
        <v>-35.121859404642663</v>
      </c>
      <c r="U7117" s="3">
        <v>2407.3530108065543</v>
      </c>
      <c r="V7117" s="3">
        <v>-3.7644903471156148</v>
      </c>
      <c r="W7117" s="3">
        <v>0.0004162922140717624</v>
      </c>
      <c r="X7117" s="3">
        <v>0.0063268738373617947</v>
      </c>
      <c r="Y7117" s="3">
        <v>0.0063405545310635039</v>
      </c>
      <c r="Z7117" s="3">
        <v>86.235509652884389</v>
      </c>
    </row>
    <row r="7118">
      <c r="A7118" s="3">
        <v>44.83013</v>
      </c>
      <c r="B7118" s="3">
        <v>10.376659393310547</v>
      </c>
      <c r="C7118" s="3">
        <v>-157.34848022460938</v>
      </c>
      <c r="D7118" s="3">
        <v>2396.36075028052</v>
      </c>
      <c r="E7118" s="3">
        <v>-158.03278972674806</v>
      </c>
      <c r="F7118" s="3">
        <v>157.69026377414386</v>
      </c>
      <c r="G7118" s="3">
        <v>-86.2269788332242</v>
      </c>
      <c r="H7118" s="3">
        <v>52.726755731581214</v>
      </c>
      <c r="I7118" s="3">
        <v>-0.32950752134980116</v>
      </c>
      <c r="J7118" s="3">
        <v>0.16475376067490058</v>
      </c>
      <c r="K7118" s="3">
        <v>0.96277459949392818</v>
      </c>
      <c r="L7118" s="3">
        <v>-35.126750990861453</v>
      </c>
      <c r="M7118" s="3">
        <v>92.693492943069373</v>
      </c>
      <c r="N7118" s="3">
        <v>15.163693271656019</v>
      </c>
      <c r="O7118" s="3">
        <v>22.562519791159225</v>
      </c>
      <c r="P7118" s="3">
        <v>-0.55861514416697455</v>
      </c>
      <c r="Q7118" s="3">
        <v>22.464820151027709</v>
      </c>
      <c r="R7118" s="3">
        <v>-0.56104456484295673</v>
      </c>
      <c r="S7118" s="3">
        <v>-0.32950752134980116</v>
      </c>
      <c r="T7118" s="3">
        <v>-35.126750990861453</v>
      </c>
      <c r="U7118" s="3">
        <v>2401.5659907888926</v>
      </c>
      <c r="V7118" s="3">
        <v>-3.7730211667758158</v>
      </c>
      <c r="W7118" s="3">
        <v>0.00041729944036303346</v>
      </c>
      <c r="X7118" s="3">
        <v>0.006327800716098753</v>
      </c>
      <c r="Y7118" s="3">
        <v>0.0063415456101479856</v>
      </c>
      <c r="Z7118" s="3">
        <v>86.2269788332242</v>
      </c>
    </row>
    <row r="7119">
      <c r="A7119" s="3">
        <v>44.83014</v>
      </c>
      <c r="B7119" s="3">
        <v>10.39560604095459</v>
      </c>
      <c r="C7119" s="3">
        <v>-157.39031982421875</v>
      </c>
      <c r="D7119" s="3">
        <v>2393.2978319216854</v>
      </c>
      <c r="E7119" s="3">
        <v>-158.07694797949176</v>
      </c>
      <c r="F7119" s="3">
        <v>157.733260282442</v>
      </c>
      <c r="G7119" s="3">
        <v>-86.221111570790328</v>
      </c>
      <c r="H7119" s="3">
        <v>52.656690096545368</v>
      </c>
      <c r="I7119" s="3">
        <v>-0.3299460734643595</v>
      </c>
      <c r="J7119" s="3">
        <v>0.16497303673217975</v>
      </c>
      <c r="K7119" s="3">
        <v>0.96272599006011428</v>
      </c>
      <c r="L7119" s="3">
        <v>-35.117575549230537</v>
      </c>
      <c r="M7119" s="3">
        <v>92.68413319372273</v>
      </c>
      <c r="N7119" s="3">
        <v>15.140081223178614</v>
      </c>
      <c r="O7119" s="3">
        <v>22.556515882554471</v>
      </c>
      <c r="P7119" s="3">
        <v>-0.55876353263315126</v>
      </c>
      <c r="Q7119" s="3">
        <v>22.458538669002536</v>
      </c>
      <c r="R7119" s="3">
        <v>-0.56120118428843879</v>
      </c>
      <c r="S7119" s="3">
        <v>-0.3299460734643595</v>
      </c>
      <c r="T7119" s="3">
        <v>-35.117575549230537</v>
      </c>
      <c r="U7119" s="3">
        <v>2398.5126294775996</v>
      </c>
      <c r="V7119" s="3">
        <v>-3.7788884292096792</v>
      </c>
      <c r="W7119" s="3">
        <v>0.00041783349596613117</v>
      </c>
      <c r="X7119" s="3">
        <v>0.0063260330666918994</v>
      </c>
      <c r="Y7119" s="3">
        <v>0.006339816968275235</v>
      </c>
      <c r="Z7119" s="3">
        <v>86.221111570790328</v>
      </c>
    </row>
    <row r="7120">
      <c r="A7120" s="3">
        <v>44.83015</v>
      </c>
      <c r="B7120" s="3">
        <v>10.367639541625977</v>
      </c>
      <c r="C7120" s="3">
        <v>-157.37570190429688</v>
      </c>
      <c r="D7120" s="3">
        <v>2399.2538899200645</v>
      </c>
      <c r="E7120" s="3">
        <v>-158.05870409818354</v>
      </c>
      <c r="F7120" s="3">
        <v>157.71683327893442</v>
      </c>
      <c r="G7120" s="3">
        <v>-86.230899233158155</v>
      </c>
      <c r="H7120" s="3">
        <v>52.788832930200975</v>
      </c>
      <c r="I7120" s="3">
        <v>-0.32911994313208415</v>
      </c>
      <c r="J7120" s="3">
        <v>0.16455997156604207</v>
      </c>
      <c r="K7120" s="3">
        <v>0.96281756098714211</v>
      </c>
      <c r="L7120" s="3">
        <v>-35.121314731433316</v>
      </c>
      <c r="M7120" s="3">
        <v>92.701765574522909</v>
      </c>
      <c r="N7120" s="3">
        <v>15.179511331623258</v>
      </c>
      <c r="O7120" s="3">
        <v>22.558605017269432</v>
      </c>
      <c r="P7120" s="3">
        <v>-0.55871148687217154</v>
      </c>
      <c r="Q7120" s="3">
        <v>22.4611249271616</v>
      </c>
      <c r="R7120" s="3">
        <v>-0.56113626507278247</v>
      </c>
      <c r="S7120" s="3">
        <v>-0.32911994313208415</v>
      </c>
      <c r="T7120" s="3">
        <v>-35.121314731433316</v>
      </c>
      <c r="U7120" s="3">
        <v>2404.4545706329654</v>
      </c>
      <c r="V7120" s="3">
        <v>-3.7691007668418512</v>
      </c>
      <c r="W7120" s="3">
        <v>0.00041679623994829364</v>
      </c>
      <c r="X7120" s="3">
        <v>0.0063267632472730892</v>
      </c>
      <c r="Y7120" s="3">
        <v>0.0063404772921823917</v>
      </c>
      <c r="Z7120" s="3">
        <v>86.230899233158155</v>
      </c>
    </row>
    <row r="7121">
      <c r="A7121" s="3">
        <v>44.83016</v>
      </c>
      <c r="B7121" s="3">
        <v>10.325982093811035</v>
      </c>
      <c r="C7121" s="3">
        <v>-157.41938781738281</v>
      </c>
      <c r="D7121" s="3">
        <v>2410.1813600778764</v>
      </c>
      <c r="E7121" s="3">
        <v>-158.09672437471588</v>
      </c>
      <c r="F7121" s="3">
        <v>157.75769257630918</v>
      </c>
      <c r="G7121" s="3">
        <v>-86.247038993625182</v>
      </c>
      <c r="H7121" s="3">
        <v>53.026923292661337</v>
      </c>
      <c r="I7121" s="3">
        <v>-0.32764184657482992</v>
      </c>
      <c r="J7121" s="3">
        <v>0.16382092328741496</v>
      </c>
      <c r="K7121" s="3">
        <v>0.96298141966800344</v>
      </c>
      <c r="L7121" s="3">
        <v>-35.11327023084322</v>
      </c>
      <c r="M7121" s="3">
        <v>92.733321462580335</v>
      </c>
      <c r="N7121" s="3">
        <v>15.244979740157932</v>
      </c>
      <c r="O7121" s="3">
        <v>22.552340688552704</v>
      </c>
      <c r="P7121" s="3">
        <v>-0.55886647983492732</v>
      </c>
      <c r="Q7121" s="3">
        <v>22.455719301473355</v>
      </c>
      <c r="R7121" s="3">
        <v>-0.56127114359781383</v>
      </c>
      <c r="S7121" s="3">
        <v>-0.32764184657482992</v>
      </c>
      <c r="T7121" s="3">
        <v>-35.11327023084322</v>
      </c>
      <c r="U7121" s="3">
        <v>2415.3610004976185</v>
      </c>
      <c r="V7121" s="3">
        <v>-3.7529610063748193</v>
      </c>
      <c r="W7121" s="3">
        <v>0.0004149065363146318</v>
      </c>
      <c r="X7121" s="3">
        <v>0.0063252417401756626</v>
      </c>
      <c r="Y7121" s="3">
        <v>0.0063388351063533</v>
      </c>
      <c r="Z7121" s="3">
        <v>86.247038993625182</v>
      </c>
    </row>
    <row r="7122">
      <c r="A7122" s="3">
        <v>44.83017</v>
      </c>
      <c r="B7122" s="3">
        <v>10.372570037841797</v>
      </c>
      <c r="C7122" s="3">
        <v>-157.37474060058594</v>
      </c>
      <c r="D7122" s="3">
        <v>2398.0941172287539</v>
      </c>
      <c r="E7122" s="3">
        <v>-158.05839675010103</v>
      </c>
      <c r="F7122" s="3">
        <v>157.71619824321041</v>
      </c>
      <c r="G7122" s="3">
        <v>-86.229088980038</v>
      </c>
      <c r="H7122" s="3">
        <v>52.76333590133212</v>
      </c>
      <c r="I7122" s="3">
        <v>-0.32927902311040974</v>
      </c>
      <c r="J7122" s="3">
        <v>0.16463951155520487</v>
      </c>
      <c r="K7122" s="3">
        <v>0.96279992737670794</v>
      </c>
      <c r="L7122" s="3">
        <v>-35.121391418040247</v>
      </c>
      <c r="M7122" s="3">
        <v>92.6983700156594</v>
      </c>
      <c r="N7122" s="3">
        <v>15.17220322701534</v>
      </c>
      <c r="O7122" s="3">
        <v>22.558734762384596</v>
      </c>
      <c r="P7122" s="3">
        <v>-0.55870787467020089</v>
      </c>
      <c r="Q7122" s="3">
        <v>22.46116058687295</v>
      </c>
      <c r="R7122" s="3">
        <v>-0.561134973662346</v>
      </c>
      <c r="S7122" s="3">
        <v>-0.32927902311040974</v>
      </c>
      <c r="T7122" s="3">
        <v>-35.121391418040247</v>
      </c>
      <c r="U7122" s="3">
        <v>2403.2972874512152</v>
      </c>
      <c r="V7122" s="3">
        <v>-3.7709110199619964</v>
      </c>
      <c r="W7122" s="3">
        <v>0.0004169978120606891</v>
      </c>
      <c r="X7122" s="3">
        <v>0.0063267755498055229</v>
      </c>
      <c r="Y7122" s="3">
        <v>0.0063405028217705557</v>
      </c>
      <c r="Z7122" s="3">
        <v>86.229088980038</v>
      </c>
    </row>
    <row r="7123">
      <c r="A7123" s="3">
        <v>44.83018</v>
      </c>
      <c r="B7123" s="3">
        <v>10.394173622131348</v>
      </c>
      <c r="C7123" s="3">
        <v>-157.35722351074219</v>
      </c>
      <c r="D7123" s="3">
        <v>2392.6225922708009</v>
      </c>
      <c r="E7123" s="3">
        <v>-158.04380683292209</v>
      </c>
      <c r="F7123" s="3">
        <v>157.70014152275414</v>
      </c>
      <c r="G7123" s="3">
        <v>-86.22083837186895</v>
      </c>
      <c r="H7123" s="3">
        <v>52.643843496277448</v>
      </c>
      <c r="I7123" s="3">
        <v>-0.33002660909518927</v>
      </c>
      <c r="J7123" s="3">
        <v>0.16501330454759464</v>
      </c>
      <c r="K7123" s="3">
        <v>0.96271706369923349</v>
      </c>
      <c r="L7123" s="3">
        <v>-35.124493830364031</v>
      </c>
      <c r="M7123" s="3">
        <v>92.6824144737674</v>
      </c>
      <c r="N7123" s="3">
        <v>15.138983552833491</v>
      </c>
      <c r="O7123" s="3">
        <v>22.561239973618235</v>
      </c>
      <c r="P7123" s="3">
        <v>-0.55864553639871239</v>
      </c>
      <c r="Q7123" s="3">
        <v>22.463228090685295</v>
      </c>
      <c r="R7123" s="3">
        <v>-0.56108302671370525</v>
      </c>
      <c r="S7123" s="3">
        <v>-0.33002660909518927</v>
      </c>
      <c r="T7123" s="3">
        <v>-35.124493830364031</v>
      </c>
      <c r="U7123" s="3">
        <v>2397.8366737379943</v>
      </c>
      <c r="V7123" s="3">
        <v>-3.7791616281310447</v>
      </c>
      <c r="W7123" s="3">
        <v>0.00041795141583567325</v>
      </c>
      <c r="X7123" s="3">
        <v>0.0063273596102197292</v>
      </c>
      <c r="Y7123" s="3">
        <v>0.0063411483993862658</v>
      </c>
      <c r="Z7123" s="3">
        <v>86.22083837186895</v>
      </c>
    </row>
    <row r="7124">
      <c r="A7124" s="3">
        <v>44.83019</v>
      </c>
      <c r="B7124" s="3">
        <v>10.372974395751953</v>
      </c>
      <c r="C7124" s="3">
        <v>-157.36831665039063</v>
      </c>
      <c r="D7124" s="3">
        <v>2397.8065243637861</v>
      </c>
      <c r="E7124" s="3">
        <v>-158.05205401319134</v>
      </c>
      <c r="F7124" s="3">
        <v>157.7098147966465</v>
      </c>
      <c r="G7124" s="3">
        <v>-86.228788906749017</v>
      </c>
      <c r="H7124" s="3">
        <v>52.7573940010352</v>
      </c>
      <c r="I7124" s="3">
        <v>-0.32931611766205177</v>
      </c>
      <c r="J7124" s="3">
        <v>0.16465805883102588</v>
      </c>
      <c r="K7124" s="3">
        <v>0.96279581558656868</v>
      </c>
      <c r="L7124" s="3">
        <v>-35.122717266618785</v>
      </c>
      <c r="M7124" s="3">
        <v>92.6975782511006</v>
      </c>
      <c r="N7124" s="3">
        <v>15.170992489371006</v>
      </c>
      <c r="O7124" s="3">
        <v>22.559643557706387</v>
      </c>
      <c r="P7124" s="3">
        <v>-0.55868476942860934</v>
      </c>
      <c r="Q7124" s="3">
        <v>22.462049943449511</v>
      </c>
      <c r="R7124" s="3">
        <v>-0.561112155442623</v>
      </c>
      <c r="S7124" s="3">
        <v>-0.32931611766205177</v>
      </c>
      <c r="T7124" s="3">
        <v>-35.122717266618785</v>
      </c>
      <c r="U7124" s="3">
        <v>2403.0099001167951</v>
      </c>
      <c r="V7124" s="3">
        <v>-3.7712110932509839</v>
      </c>
      <c r="W7124" s="3">
        <v>0.00041704782676964795</v>
      </c>
      <c r="X7124" s="3">
        <v>0.00632702944763083</v>
      </c>
      <c r="Y7124" s="3">
        <v>0.0063407594593235415</v>
      </c>
      <c r="Z7124" s="3">
        <v>86.228788906749017</v>
      </c>
    </row>
    <row r="7125">
      <c r="A7125" s="3">
        <v>44.8302</v>
      </c>
      <c r="B7125" s="3">
        <v>10.351413726806641</v>
      </c>
      <c r="C7125" s="3">
        <v>-157.37995910644531</v>
      </c>
      <c r="D7125" s="3">
        <v>2403.11168609468</v>
      </c>
      <c r="E7125" s="3">
        <v>-158.06080669817106</v>
      </c>
      <c r="F7125" s="3">
        <v>157.7200155163888</v>
      </c>
      <c r="G7125" s="3">
        <v>-86.236882583733262</v>
      </c>
      <c r="H7125" s="3">
        <v>52.873578783948389</v>
      </c>
      <c r="I7125" s="3">
        <v>-0.32859230324324357</v>
      </c>
      <c r="J7125" s="3">
        <v>0.16429615162162178</v>
      </c>
      <c r="K7125" s="3">
        <v>0.9628760508370775</v>
      </c>
      <c r="L7125" s="3">
        <v>-35.120834514114676</v>
      </c>
      <c r="M7125" s="3">
        <v>92.713028927560629</v>
      </c>
      <c r="N7125" s="3">
        <v>15.203716444922373</v>
      </c>
      <c r="O7125" s="3">
        <v>22.557970643361742</v>
      </c>
      <c r="P7125" s="3">
        <v>-0.55872600245796633</v>
      </c>
      <c r="Q7125" s="3">
        <v>22.460802089641263</v>
      </c>
      <c r="R7125" s="3">
        <v>-0.5611431288530162</v>
      </c>
      <c r="S7125" s="3">
        <v>-0.32859230324324357</v>
      </c>
      <c r="T7125" s="3">
        <v>-35.120834514114676</v>
      </c>
      <c r="U7125" s="3">
        <v>2408.3041739902565</v>
      </c>
      <c r="V7125" s="3">
        <v>-3.7631174162667458</v>
      </c>
      <c r="W7125" s="3">
        <v>0.00041612714289826025</v>
      </c>
      <c r="X7125" s="3">
        <v>0.0063266790856608421</v>
      </c>
      <c r="Y7125" s="3">
        <v>0.0063403493635599438</v>
      </c>
      <c r="Z7125" s="3">
        <v>86.236882583733262</v>
      </c>
    </row>
    <row r="7126">
      <c r="A7126" s="3">
        <v>44.83021</v>
      </c>
      <c r="B7126" s="3">
        <v>10.323601722717285</v>
      </c>
      <c r="C7126" s="3">
        <v>-157.37649536132813</v>
      </c>
      <c r="D7126" s="3">
        <v>2409.4244153189134</v>
      </c>
      <c r="E7126" s="3">
        <v>-158.05370419282863</v>
      </c>
      <c r="F7126" s="3">
        <v>157.71473629545028</v>
      </c>
      <c r="G7126" s="3">
        <v>-86.246881963996429</v>
      </c>
      <c r="H7126" s="3">
        <v>53.012895890363609</v>
      </c>
      <c r="I7126" s="3">
        <v>-0.32772856235118508</v>
      </c>
      <c r="J7126" s="3">
        <v>0.16386428117559254</v>
      </c>
      <c r="K7126" s="3">
        <v>0.96297180576913266</v>
      </c>
      <c r="L7126" s="3">
        <v>-35.122247737719384</v>
      </c>
      <c r="M7126" s="3">
        <v>92.731469870626412</v>
      </c>
      <c r="N7126" s="3">
        <v>15.244340065446162</v>
      </c>
      <c r="O7126" s="3">
        <v>22.558463102723596</v>
      </c>
      <c r="P7126" s="3">
        <v>-0.55871360586223717</v>
      </c>
      <c r="Q7126" s="3">
        <v>22.461807408912051</v>
      </c>
      <c r="R7126" s="3">
        <v>-0.56111781360177726</v>
      </c>
      <c r="S7126" s="3">
        <v>-0.32772856235118508</v>
      </c>
      <c r="T7126" s="3">
        <v>-35.122247737719384</v>
      </c>
      <c r="U7126" s="3">
        <v>2414.6028631110253</v>
      </c>
      <c r="V7126" s="3">
        <v>-3.7531180360035696</v>
      </c>
      <c r="W7126" s="3">
        <v>0.00041503688334943643</v>
      </c>
      <c r="X7126" s="3">
        <v>0.0063269633894817191</v>
      </c>
      <c r="Y7126" s="3">
        <v>0.0063405615955041726</v>
      </c>
      <c r="Z7126" s="3">
        <v>86.246881963996429</v>
      </c>
    </row>
    <row r="7127">
      <c r="A7127" s="3">
        <v>44.83022</v>
      </c>
      <c r="B7127" s="3">
        <v>10.351655960083008</v>
      </c>
      <c r="C7127" s="3">
        <v>-157.36502075195313</v>
      </c>
      <c r="D7127" s="3">
        <v>2402.6017318662052</v>
      </c>
      <c r="E7127" s="3">
        <v>-158.045964843619</v>
      </c>
      <c r="F7127" s="3">
        <v>157.70512527301884</v>
      </c>
      <c r="G7127" s="3">
        <v>-86.236438569023932</v>
      </c>
      <c r="H7127" s="3">
        <v>52.863262978512637</v>
      </c>
      <c r="I7127" s="3">
        <v>-0.32865644047012338</v>
      </c>
      <c r="J7127" s="3">
        <v>0.16432822023506169</v>
      </c>
      <c r="K7127" s="3">
        <v>0.96286894091808273</v>
      </c>
      <c r="L7127" s="3">
        <v>-35.123935225170541</v>
      </c>
      <c r="M7127" s="3">
        <v>92.711659738471027</v>
      </c>
      <c r="N7127" s="3">
        <v>15.201917582922766</v>
      </c>
      <c r="O7127" s="3">
        <v>22.560101962828</v>
      </c>
      <c r="P7127" s="3">
        <v>-0.558672719483242</v>
      </c>
      <c r="Q7127" s="3">
        <v>22.462901327847106</v>
      </c>
      <c r="R7127" s="3">
        <v>-0.56109018739122574</v>
      </c>
      <c r="S7127" s="3">
        <v>-0.32865644047012338</v>
      </c>
      <c r="T7127" s="3">
        <v>-35.123935225170541</v>
      </c>
      <c r="U7127" s="3">
        <v>2407.7943452400245</v>
      </c>
      <c r="V7127" s="3">
        <v>-3.7635614309760661</v>
      </c>
      <c r="W7127" s="3">
        <v>0.000416215466232623</v>
      </c>
      <c r="X7127" s="3">
        <v>0.0063272732144061079</v>
      </c>
      <c r="Y7127" s="3">
        <v>0.006340948008308556</v>
      </c>
      <c r="Z7127" s="3">
        <v>86.236438569023932</v>
      </c>
    </row>
    <row r="7128">
      <c r="A7128" s="3">
        <v>44.83023</v>
      </c>
      <c r="B7128" s="3">
        <v>10.367382049560547</v>
      </c>
      <c r="C7128" s="3">
        <v>-157.3712158203125</v>
      </c>
      <c r="D7128" s="3">
        <v>2399.176770029349</v>
      </c>
      <c r="E7128" s="3">
        <v>-158.05420355730931</v>
      </c>
      <c r="F7128" s="3">
        <v>157.71233997162341</v>
      </c>
      <c r="G7128" s="3">
        <v>-86.230885442152356</v>
      </c>
      <c r="H7128" s="3">
        <v>52.787409801832652</v>
      </c>
      <c r="I7128" s="3">
        <v>-0.32912881820327355</v>
      </c>
      <c r="J7128" s="3">
        <v>0.16456440910163678</v>
      </c>
      <c r="K7128" s="3">
        <v>0.96281657719959857</v>
      </c>
      <c r="L7128" s="3">
        <v>-35.12225410351509</v>
      </c>
      <c r="M7128" s="3">
        <v>92.701576133035061</v>
      </c>
      <c r="N7128" s="3">
        <v>15.179455629975859</v>
      </c>
      <c r="O7128" s="3">
        <v>22.559207824274914</v>
      </c>
      <c r="P7128" s="3">
        <v>-0.55869456348528856</v>
      </c>
      <c r="Q7128" s="3">
        <v>22.461724416978154</v>
      </c>
      <c r="R7128" s="3">
        <v>-0.56111928603444217</v>
      </c>
      <c r="S7128" s="3">
        <v>-0.32912881820327355</v>
      </c>
      <c r="T7128" s="3">
        <v>-35.12225410351509</v>
      </c>
      <c r="U7128" s="3">
        <v>2404.377321701108</v>
      </c>
      <c r="V7128" s="3">
        <v>-3.769114557847641</v>
      </c>
      <c r="W7128" s="3">
        <v>0.0004168096375773791</v>
      </c>
      <c r="X7128" s="3">
        <v>0.0063269433997521444</v>
      </c>
      <c r="Y7128" s="3">
        <v>0.0063406579357070348</v>
      </c>
      <c r="Z7128" s="3">
        <v>86.230885442152356</v>
      </c>
    </row>
    <row r="7129">
      <c r="A7129" s="3">
        <v>44.83024</v>
      </c>
      <c r="B7129" s="3">
        <v>10.379117012023926</v>
      </c>
      <c r="C7129" s="3">
        <v>-157.35917663574219</v>
      </c>
      <c r="D7129" s="3">
        <v>2396.1225711799175</v>
      </c>
      <c r="E7129" s="3">
        <v>-158.04376378377137</v>
      </c>
      <c r="F7129" s="3">
        <v>157.70109873246918</v>
      </c>
      <c r="G7129" s="3">
        <v>-86.226343597593228</v>
      </c>
      <c r="H7129" s="3">
        <v>52.720849074910141</v>
      </c>
      <c r="I7129" s="3">
        <v>-0.32954444705897362</v>
      </c>
      <c r="J7129" s="3">
        <v>0.16477222352948681</v>
      </c>
      <c r="K7129" s="3">
        <v>0.96277050652696994</v>
      </c>
      <c r="L7129" s="3">
        <v>-35.124464594228051</v>
      </c>
      <c r="M7129" s="3">
        <v>92.692704823819824</v>
      </c>
      <c r="N7129" s="3">
        <v>15.161133307722212</v>
      </c>
      <c r="O7129" s="3">
        <v>22.560929750769834</v>
      </c>
      <c r="P7129" s="3">
        <v>-0.55865172264188312</v>
      </c>
      <c r="Q7129" s="3">
        <v>22.463204144993338</v>
      </c>
      <c r="R7129" s="3">
        <v>-0.56108212293833537</v>
      </c>
      <c r="S7129" s="3">
        <v>-0.32954444705897362</v>
      </c>
      <c r="T7129" s="3">
        <v>-35.124464594228051</v>
      </c>
      <c r="U7129" s="3">
        <v>2401.3290502113196</v>
      </c>
      <c r="V7129" s="3">
        <v>-3.7736564024067754</v>
      </c>
      <c r="W7129" s="3">
        <v>0.00041734092071407354</v>
      </c>
      <c r="X7129" s="3">
        <v>0.006327361333713595</v>
      </c>
      <c r="Y7129" s="3">
        <v>0.0063411099100611993</v>
      </c>
      <c r="Z7129" s="3">
        <v>86.226343597593228</v>
      </c>
    </row>
    <row r="7130">
      <c r="A7130" s="3">
        <v>44.83025</v>
      </c>
      <c r="B7130" s="3">
        <v>10.350240707397461</v>
      </c>
      <c r="C7130" s="3">
        <v>-157.38761901855469</v>
      </c>
      <c r="D7130" s="3">
        <v>2403.6146410827082</v>
      </c>
      <c r="E7130" s="3">
        <v>-158.06827918337007</v>
      </c>
      <c r="F7130" s="3">
        <v>157.7275819349006</v>
      </c>
      <c r="G7130" s="3">
        <v>-86.237490394882485</v>
      </c>
      <c r="H7130" s="3">
        <v>52.884189103869126</v>
      </c>
      <c r="I7130" s="3">
        <v>-0.32852636102230354</v>
      </c>
      <c r="J7130" s="3">
        <v>0.16426318051115177</v>
      </c>
      <c r="K7130" s="3">
        <v>0.96288336090305215</v>
      </c>
      <c r="L7130" s="3">
        <v>-35.119270931331478</v>
      </c>
      <c r="M7130" s="3">
        <v>92.714436670395742</v>
      </c>
      <c r="N7130" s="3">
        <v>15.206179592139105</v>
      </c>
      <c r="O7130" s="3">
        <v>22.55684861569933</v>
      </c>
      <c r="P7130" s="3">
        <v>-0.5587525982070628</v>
      </c>
      <c r="Q7130" s="3">
        <v>22.459716234833298</v>
      </c>
      <c r="R7130" s="3">
        <v>-0.56116905661693173</v>
      </c>
      <c r="S7130" s="3">
        <v>-0.32852636102230354</v>
      </c>
      <c r="T7130" s="3">
        <v>-35.119270931331478</v>
      </c>
      <c r="U7130" s="3">
        <v>2408.8065351354285</v>
      </c>
      <c r="V7130" s="3">
        <v>-3.7625096051175282</v>
      </c>
      <c r="W7130" s="3">
        <v>0.00041604006853176344</v>
      </c>
      <c r="X7130" s="3">
        <v>0.0063263799996198565</v>
      </c>
      <c r="Y7130" s="3">
        <v>0.0063400452078998656</v>
      </c>
      <c r="Z7130" s="3">
        <v>86.237490394882485</v>
      </c>
    </row>
    <row r="7131">
      <c r="A7131" s="3">
        <v>44.83026</v>
      </c>
      <c r="B7131" s="3">
        <v>10.388483047485352</v>
      </c>
      <c r="C7131" s="3">
        <v>-157.365478515625</v>
      </c>
      <c r="D7131" s="3">
        <v>2394.1719204614792</v>
      </c>
      <c r="E7131" s="3">
        <v>-158.05127428891575</v>
      </c>
      <c r="F7131" s="3">
        <v>157.70800362847641</v>
      </c>
      <c r="G7131" s="3">
        <v>-86.2230989502739</v>
      </c>
      <c r="H7131" s="3">
        <v>52.677477209127694</v>
      </c>
      <c r="I7131" s="3">
        <v>-0.32981584181420365</v>
      </c>
      <c r="J7131" s="3">
        <v>0.16490792090710182</v>
      </c>
      <c r="K7131" s="3">
        <v>0.96274042477428678</v>
      </c>
      <c r="L7131" s="3">
        <v>-35.122919481270976</v>
      </c>
      <c r="M7131" s="3">
        <v>92.686912549457418</v>
      </c>
      <c r="N7131" s="3">
        <v>15.148070974011656</v>
      </c>
      <c r="O7131" s="3">
        <v>22.56001620799081</v>
      </c>
      <c r="P7131" s="3">
        <v>-0.55867384614283244</v>
      </c>
      <c r="Q7131" s="3">
        <v>22.462126685553116</v>
      </c>
      <c r="R7131" s="3">
        <v>-0.5611085361774375</v>
      </c>
      <c r="S7131" s="3">
        <v>-0.32981584181420365</v>
      </c>
      <c r="T7131" s="3">
        <v>-35.122919481270976</v>
      </c>
      <c r="U7131" s="3">
        <v>2399.3831269787988</v>
      </c>
      <c r="V7131" s="3">
        <v>-3.7769010497261117</v>
      </c>
      <c r="W7131" s="3">
        <v>0.00041768094908040229</v>
      </c>
      <c r="X7131" s="3">
        <v>0.0063270606611624822</v>
      </c>
      <c r="Y7131" s="3">
        <v>0.0063408322785936024</v>
      </c>
      <c r="Z7131" s="3">
        <v>86.2230989502739</v>
      </c>
    </row>
    <row r="7132">
      <c r="A7132" s="3">
        <v>44.83027</v>
      </c>
      <c r="B7132" s="3">
        <v>10.372369766235352</v>
      </c>
      <c r="C7132" s="3">
        <v>-157.38516235351563</v>
      </c>
      <c r="D7132" s="3">
        <v>2398.4562780043784</v>
      </c>
      <c r="E7132" s="3">
        <v>-158.06874683478876</v>
      </c>
      <c r="F7132" s="3">
        <v>157.7265842640675</v>
      </c>
      <c r="G7132" s="3">
        <v>-86.229410555584</v>
      </c>
      <c r="H7132" s="3">
        <v>52.77067482589478</v>
      </c>
      <c r="I7132" s="3">
        <v>-0.32923321864304045</v>
      </c>
      <c r="J7132" s="3">
        <v>0.16461660932152022</v>
      </c>
      <c r="K7132" s="3">
        <v>0.96280500465214836</v>
      </c>
      <c r="L7132" s="3">
        <v>-35.119229270463492</v>
      </c>
      <c r="M7132" s="3">
        <v>92.699347698322342</v>
      </c>
      <c r="N7132" s="3">
        <v>15.173500935711292</v>
      </c>
      <c r="O7132" s="3">
        <v>22.557188635233288</v>
      </c>
      <c r="P7132" s="3">
        <v>-0.55874357750679016</v>
      </c>
      <c r="Q7132" s="3">
        <v>22.45963776321738</v>
      </c>
      <c r="R7132" s="3">
        <v>-0.56117041643419008</v>
      </c>
      <c r="S7132" s="3">
        <v>-0.32923321864304045</v>
      </c>
      <c r="T7132" s="3">
        <v>-35.119229270463492</v>
      </c>
      <c r="U7132" s="3">
        <v>2403.6593448790818</v>
      </c>
      <c r="V7132" s="3">
        <v>-3.7705894444160082</v>
      </c>
      <c r="W7132" s="3">
        <v>0.00041693484645550605</v>
      </c>
      <c r="X7132" s="3">
        <v>0.0063263612828232648</v>
      </c>
      <c r="Y7132" s="3">
        <v>0.0063400853107031686</v>
      </c>
      <c r="Z7132" s="3">
        <v>86.229410555584</v>
      </c>
    </row>
    <row r="7133">
      <c r="A7133" s="3">
        <v>44.83028</v>
      </c>
      <c r="B7133" s="3">
        <v>10.374889373779297</v>
      </c>
      <c r="C7133" s="3">
        <v>-157.37391662597656</v>
      </c>
      <c r="D7133" s="3">
        <v>2397.5376572769155</v>
      </c>
      <c r="E7133" s="3">
        <v>-158.05788212563417</v>
      </c>
      <c r="F7133" s="3">
        <v>157.71552860678617</v>
      </c>
      <c r="G7133" s="3">
        <v>-86.228228536241744</v>
      </c>
      <c r="H7133" s="3">
        <v>52.75112469957029</v>
      </c>
      <c r="I7133" s="3">
        <v>-0.32935526520216385</v>
      </c>
      <c r="J7133" s="3">
        <v>0.16467763260108193</v>
      </c>
      <c r="K7133" s="3">
        <v>0.9627914762495009</v>
      </c>
      <c r="L7133" s="3">
        <v>-35.121504784163</v>
      </c>
      <c r="M7133" s="3">
        <v>92.696742673869323</v>
      </c>
      <c r="N7133" s="3">
        <v>15.168732017876874</v>
      </c>
      <c r="O7133" s="3">
        <v>22.558796515831968</v>
      </c>
      <c r="P7133" s="3">
        <v>-0.5587035535971665</v>
      </c>
      <c r="Q7133" s="3">
        <v>22.46117760355045</v>
      </c>
      <c r="R7133" s="3">
        <v>-0.56113174477007066</v>
      </c>
      <c r="S7133" s="3">
        <v>-0.32935526520216385</v>
      </c>
      <c r="T7133" s="3">
        <v>-35.121504784163</v>
      </c>
      <c r="U7133" s="3">
        <v>2402.7419986679638</v>
      </c>
      <c r="V7133" s="3">
        <v>-3.7717714637582596</v>
      </c>
      <c r="W7133" s="3">
        <v>0.00041709459576780278</v>
      </c>
      <c r="X7133" s="3">
        <v>0.0063267961493064821</v>
      </c>
      <c r="Y7133" s="3">
        <v>0.0063405297425923367</v>
      </c>
      <c r="Z7133" s="3">
        <v>86.228228536241744</v>
      </c>
    </row>
    <row r="7134">
      <c r="A7134" s="3">
        <v>44.83029</v>
      </c>
      <c r="B7134" s="3">
        <v>10.373480796813965</v>
      </c>
      <c r="C7134" s="3">
        <v>-157.36883544921875</v>
      </c>
      <c r="D7134" s="3">
        <v>2397.7062243296705</v>
      </c>
      <c r="E7134" s="3">
        <v>-158.05263731846873</v>
      </c>
      <c r="F7134" s="3">
        <v>157.71036578007534</v>
      </c>
      <c r="G7134" s="3">
        <v>-86.228617727582289</v>
      </c>
      <c r="H7134" s="3">
        <v>52.755151886713769</v>
      </c>
      <c r="I7134" s="3">
        <v>-0.3293301170777827</v>
      </c>
      <c r="J7134" s="3">
        <v>0.16466505853889135</v>
      </c>
      <c r="K7134" s="3">
        <v>0.96279426380907829</v>
      </c>
      <c r="L7134" s="3">
        <v>-35.122596709803915</v>
      </c>
      <c r="M7134" s="3">
        <v>92.697279442366508</v>
      </c>
      <c r="N7134" s="3">
        <v>15.170301900742118</v>
      </c>
      <c r="O7134" s="3">
        <v>22.559520875914341</v>
      </c>
      <c r="P7134" s="3">
        <v>-0.55868541487750978</v>
      </c>
      <c r="Q7134" s="3">
        <v>22.461918945278718</v>
      </c>
      <c r="R7134" s="3">
        <v>-0.56111302470206881</v>
      </c>
      <c r="S7134" s="3">
        <v>-0.3293301170777827</v>
      </c>
      <c r="T7134" s="3">
        <v>-35.122596709803915</v>
      </c>
      <c r="U7134" s="3">
        <v>2402.9098556443118</v>
      </c>
      <c r="V7134" s="3">
        <v>-3.7713822724177044</v>
      </c>
      <c r="W7134" s="3">
        <v>0.00041706527257298631</v>
      </c>
      <c r="X7134" s="3">
        <v>0.0063270060972475039</v>
      </c>
      <c r="Y7134" s="3">
        <v>0.0063407373069851647</v>
      </c>
      <c r="Z7134" s="3">
        <v>86.228617727582289</v>
      </c>
    </row>
    <row r="7135">
      <c r="A7135" s="3">
        <v>44.8303</v>
      </c>
      <c r="B7135" s="3">
        <v>10.3480806350708</v>
      </c>
      <c r="C7135" s="3">
        <v>-157.3768310546875</v>
      </c>
      <c r="D7135" s="3">
        <v>2403.7839095825125</v>
      </c>
      <c r="E7135" s="3">
        <v>-158.05725378344809</v>
      </c>
      <c r="F7135" s="3">
        <v>157.71667548374705</v>
      </c>
      <c r="G7135" s="3">
        <v>-86.2380162468243</v>
      </c>
      <c r="H7135" s="3">
        <v>52.888584434195636</v>
      </c>
      <c r="I7135" s="3">
        <v>-0.32849905217743364</v>
      </c>
      <c r="J7135" s="3">
        <v>0.16424952608871682</v>
      </c>
      <c r="K7135" s="3">
        <v>0.9628863882583103</v>
      </c>
      <c r="L7135" s="3">
        <v>-35.121568153910005</v>
      </c>
      <c r="M7135" s="3">
        <v>92.715019669313349</v>
      </c>
      <c r="N7135" s="3">
        <v>15.208311241924406</v>
      </c>
      <c r="O7135" s="3">
        <v>22.558368690286088</v>
      </c>
      <c r="P7135" s="3">
        <v>-0.55871365104609194</v>
      </c>
      <c r="Q7135" s="3">
        <v>22.461256875337931</v>
      </c>
      <c r="R7135" s="3">
        <v>-0.56112926371596761</v>
      </c>
      <c r="S7135" s="3">
        <v>-0.32849905217743364</v>
      </c>
      <c r="T7135" s="3">
        <v>-35.121568153910005</v>
      </c>
      <c r="U7135" s="3">
        <v>2408.9747154010051</v>
      </c>
      <c r="V7135" s="3">
        <v>-3.7619837531757012</v>
      </c>
      <c r="W7135" s="3">
        <v>0.00041601077202221528</v>
      </c>
      <c r="X7135" s="3">
        <v>0.0063268213009071081</v>
      </c>
      <c r="Y7135" s="3">
        <v>0.0063404836358159954</v>
      </c>
      <c r="Z7135" s="3">
        <v>86.2380162468243</v>
      </c>
    </row>
    <row r="7136">
      <c r="A7136" s="3">
        <v>44.83031</v>
      </c>
      <c r="B7136" s="3">
        <v>10.334831237792969</v>
      </c>
      <c r="C7136" s="3">
        <v>-157.36128234863281</v>
      </c>
      <c r="D7136" s="3">
        <v>2406.3655561375886</v>
      </c>
      <c r="E7136" s="3">
        <v>-158.04003086363937</v>
      </c>
      <c r="F7136" s="3">
        <v>157.70029143638192</v>
      </c>
      <c r="G7136" s="3">
        <v>-86.242449002232163</v>
      </c>
      <c r="H7136" s="3">
        <v>52.94643247596985</v>
      </c>
      <c r="I7136" s="3">
        <v>-0.32814005631993737</v>
      </c>
      <c r="J7136" s="3">
        <v>0.16407002815996868</v>
      </c>
      <c r="K7136" s="3">
        <v>0.96292618606631886</v>
      </c>
      <c r="L7136" s="3">
        <v>-35.125132298143811</v>
      </c>
      <c r="M7136" s="3">
        <v>92.7226839812227</v>
      </c>
      <c r="N7136" s="3">
        <v>15.226304012898206</v>
      </c>
      <c r="O7136" s="3">
        <v>22.560591620505342</v>
      </c>
      <c r="P7136" s="3">
        <v>-0.55865830104114222</v>
      </c>
      <c r="Q7136" s="3">
        <v>22.463698649930691</v>
      </c>
      <c r="R7136" s="3">
        <v>-0.56106796933164127</v>
      </c>
      <c r="S7136" s="3">
        <v>-0.32814005631993737</v>
      </c>
      <c r="T7136" s="3">
        <v>-35.125132298143811</v>
      </c>
      <c r="U7136" s="3">
        <v>2411.5496762705811</v>
      </c>
      <c r="V7136" s="3">
        <v>-3.7575509977678365</v>
      </c>
      <c r="W7136" s="3">
        <v>0.00041556445879531331</v>
      </c>
      <c r="X7136" s="3">
        <v>0.00632751078657295</v>
      </c>
      <c r="Y7136" s="3">
        <v>0.0063411423713405825</v>
      </c>
      <c r="Z7136" s="3">
        <v>86.242449002232163</v>
      </c>
    </row>
    <row r="7137">
      <c r="A7137" s="3">
        <v>44.83032</v>
      </c>
      <c r="B7137" s="3">
        <v>10.362020492553711</v>
      </c>
      <c r="C7137" s="3">
        <v>-157.35389709472656</v>
      </c>
      <c r="D7137" s="3">
        <v>2399.8814147738958</v>
      </c>
      <c r="E7137" s="3">
        <v>-158.03625368500195</v>
      </c>
      <c r="F7137" s="3">
        <v>157.69470631440328</v>
      </c>
      <c r="G7137" s="3">
        <v>-86.23241562002552</v>
      </c>
      <c r="H7137" s="3">
        <v>52.804004091511786</v>
      </c>
      <c r="I7137" s="3">
        <v>-0.32902536079458983</v>
      </c>
      <c r="J7137" s="3">
        <v>0.16451268039729491</v>
      </c>
      <c r="K7137" s="3">
        <v>0.96282804535145139</v>
      </c>
      <c r="L7137" s="3">
        <v>-35.125990178388179</v>
      </c>
      <c r="M7137" s="3">
        <v>92.703784491529646</v>
      </c>
      <c r="N7137" s="3">
        <v>15.185638477341675</v>
      </c>
      <c r="O7137" s="3">
        <v>22.561646454045722</v>
      </c>
      <c r="P7137" s="3">
        <v>-0.55863198249307966</v>
      </c>
      <c r="Q7137" s="3">
        <v>22.464231539515627</v>
      </c>
      <c r="R7137" s="3">
        <v>-0.56105445960887224</v>
      </c>
      <c r="S7137" s="3">
        <v>-0.32902536079458983</v>
      </c>
      <c r="T7137" s="3">
        <v>-35.125990178388179</v>
      </c>
      <c r="U7137" s="3">
        <v>2405.0792632376892</v>
      </c>
      <c r="V7137" s="3">
        <v>-3.7675843799744788</v>
      </c>
      <c r="W7137" s="3">
        <v>0.00041668725539683167</v>
      </c>
      <c r="X7137" s="3">
        <v>0.0063276620185720245</v>
      </c>
      <c r="Y7137" s="3">
        <v>0.0063413669575328267</v>
      </c>
      <c r="Z7137" s="3">
        <v>86.23241562002552</v>
      </c>
    </row>
    <row r="7138">
      <c r="A7138" s="3">
        <v>44.83033</v>
      </c>
      <c r="B7138" s="3">
        <v>10.375382423400879</v>
      </c>
      <c r="C7138" s="3">
        <v>-157.38511657714844</v>
      </c>
      <c r="D7138" s="3">
        <v>2397.7644837769662</v>
      </c>
      <c r="E7138" s="3">
        <v>-158.06909840956681</v>
      </c>
      <c r="F7138" s="3">
        <v>157.72673673297885</v>
      </c>
      <c r="G7138" s="3">
        <v>-86.228317453812508</v>
      </c>
      <c r="H7138" s="3">
        <v>52.755433758164273</v>
      </c>
      <c r="I7138" s="3">
        <v>-0.32932835705053665</v>
      </c>
      <c r="J7138" s="3">
        <v>0.16466417852526832</v>
      </c>
      <c r="K7138" s="3">
        <v>0.96279445890070148</v>
      </c>
      <c r="L7138" s="3">
        <v>-35.119163481523294</v>
      </c>
      <c r="M7138" s="3">
        <v>92.697317008989458</v>
      </c>
      <c r="N7138" s="3">
        <v>15.169090656569765</v>
      </c>
      <c r="O7138" s="3">
        <v>22.557167018702572</v>
      </c>
      <c r="P7138" s="3">
        <v>-0.55874271703627443</v>
      </c>
      <c r="Q7138" s="3">
        <v>22.4595597533556</v>
      </c>
      <c r="R7138" s="3">
        <v>-0.5611709635932578</v>
      </c>
      <c r="S7138" s="3">
        <v>-0.32932835705053665</v>
      </c>
      <c r="T7138" s="3">
        <v>-35.119163481523294</v>
      </c>
      <c r="U7138" s="3">
        <v>2402.9690716973937</v>
      </c>
      <c r="V7138" s="3">
        <v>-3.7716825461875003</v>
      </c>
      <c r="W7138" s="3">
        <v>0.000417055138970445</v>
      </c>
      <c r="X7138" s="3">
        <v>0.006326347211830982</v>
      </c>
      <c r="Y7138" s="3">
        <v>0.0063400791819647881</v>
      </c>
      <c r="Z7138" s="3">
        <v>86.228317453812508</v>
      </c>
    </row>
    <row r="7139">
      <c r="A7139" s="3">
        <v>44.83034</v>
      </c>
      <c r="B7139" s="3">
        <v>10.355306625366211</v>
      </c>
      <c r="C7139" s="3">
        <v>-157.36238098144531</v>
      </c>
      <c r="D7139" s="3">
        <v>2401.6817872426227</v>
      </c>
      <c r="E7139" s="3">
        <v>-158.04381687887241</v>
      </c>
      <c r="F7139" s="3">
        <v>157.70273086872939</v>
      </c>
      <c r="G7139" s="3">
        <v>-86.235052135069466</v>
      </c>
      <c r="H7139" s="3">
        <v>52.843154065574943</v>
      </c>
      <c r="I7139" s="3">
        <v>-0.32878153712437985</v>
      </c>
      <c r="J7139" s="3">
        <v>0.16439076856218993</v>
      </c>
      <c r="K7139" s="3">
        <v>0.96285507350545951</v>
      </c>
      <c r="L7139" s="3">
        <v>-35.124393164662813</v>
      </c>
      <c r="M7139" s="3">
        <v>92.708989257520386</v>
      </c>
      <c r="N7139" s="3">
        <v>15.196303371256306</v>
      </c>
      <c r="O7139" s="3">
        <v>22.560420021952613</v>
      </c>
      <c r="P7139" s="3">
        <v>-0.55866185243982269</v>
      </c>
      <c r="Q7139" s="3">
        <v>22.463146491310326</v>
      </c>
      <c r="R7139" s="3">
        <v>-0.56108105986666323</v>
      </c>
      <c r="S7139" s="3">
        <v>-0.32878153712437985</v>
      </c>
      <c r="T7139" s="3">
        <v>-35.124393164662813</v>
      </c>
      <c r="U7139" s="3">
        <v>2406.8762442690236</v>
      </c>
      <c r="V7139" s="3">
        <v>-3.7649478649305372</v>
      </c>
      <c r="W7139" s="3">
        <v>0.00041637489417284651</v>
      </c>
      <c r="X7139" s="3">
        <v>0.0063273592080253151</v>
      </c>
      <c r="Y7139" s="3">
        <v>0.0063410442830720073</v>
      </c>
      <c r="Z7139" s="3">
        <v>86.235052135069466</v>
      </c>
    </row>
    <row r="7140">
      <c r="A7140" s="3">
        <v>44.83035</v>
      </c>
      <c r="B7140" s="3">
        <v>10.36423397064209</v>
      </c>
      <c r="C7140" s="3">
        <v>-157.34716796875</v>
      </c>
      <c r="D7140" s="3">
        <v>2399.1689770820326</v>
      </c>
      <c r="E7140" s="3">
        <v>-158.02984530692456</v>
      </c>
      <c r="F7140" s="3">
        <v>157.68813719993094</v>
      </c>
      <c r="G7140" s="3">
        <v>-86.231452433134891</v>
      </c>
      <c r="H7140" s="3">
        <v>52.788719317290962</v>
      </c>
      <c r="I7140" s="3">
        <v>-0.32912065163994947</v>
      </c>
      <c r="J7140" s="3">
        <v>0.16456032581997473</v>
      </c>
      <c r="K7140" s="3">
        <v>0.96281748245013377</v>
      </c>
      <c r="L7140" s="3">
        <v>-35.1273346595172</v>
      </c>
      <c r="M7140" s="3">
        <v>92.701750451161374</v>
      </c>
      <c r="N7140" s="3">
        <v>15.181746032987515</v>
      </c>
      <c r="O7140" s="3">
        <v>22.562595222614661</v>
      </c>
      <c r="P7140" s="3">
        <v>-0.55860769426341572</v>
      </c>
      <c r="Q7140" s="3">
        <v>22.465126466513755</v>
      </c>
      <c r="R7140" s="3">
        <v>-0.56103130835654835</v>
      </c>
      <c r="S7140" s="3">
        <v>-0.32912065163994947</v>
      </c>
      <c r="T7140" s="3">
        <v>-35.1273346595172</v>
      </c>
      <c r="U7140" s="3">
        <v>2404.3679445127732</v>
      </c>
      <c r="V7140" s="3">
        <v>-3.7685475668651081</v>
      </c>
      <c r="W7140" s="3">
        <v>0.00041681099145264908</v>
      </c>
      <c r="X7140" s="3">
        <v>0.0063279186159918488</v>
      </c>
      <c r="Y7140" s="3">
        <v>0.0063416311319101446</v>
      </c>
      <c r="Z7140" s="3">
        <v>86.231452433134891</v>
      </c>
    </row>
    <row r="7141">
      <c r="A7141" s="3">
        <v>44.83036</v>
      </c>
      <c r="B7141" s="3">
        <v>10.361681938171387</v>
      </c>
      <c r="C7141" s="3">
        <v>-157.3770751953125</v>
      </c>
      <c r="D7141" s="3">
        <v>2400.6631739951627</v>
      </c>
      <c r="E7141" s="3">
        <v>-158.059286708359</v>
      </c>
      <c r="F7141" s="3">
        <v>157.71781208734436</v>
      </c>
      <c r="G7141" s="3">
        <v>-86.233091627034668</v>
      </c>
      <c r="H7141" s="3">
        <v>52.819802601123776</v>
      </c>
      <c r="I7141" s="3">
        <v>-0.32892692511795391</v>
      </c>
      <c r="J7141" s="3">
        <v>0.16446346255897695</v>
      </c>
      <c r="K7141" s="3">
        <v>0.96283895697606592</v>
      </c>
      <c r="L7141" s="3">
        <v>-35.1211779592506</v>
      </c>
      <c r="M7141" s="3">
        <v>92.705885707075851</v>
      </c>
      <c r="N7141" s="3">
        <v>15.188371553420424</v>
      </c>
      <c r="O7141" s="3">
        <v>22.558303503670086</v>
      </c>
      <c r="P7141" s="3">
        <v>-0.55871377001386779</v>
      </c>
      <c r="Q7141" s="3">
        <v>22.460937922150052</v>
      </c>
      <c r="R7141" s="3">
        <v>-0.56113572992084937</v>
      </c>
      <c r="S7141" s="3">
        <v>-0.32892692511795391</v>
      </c>
      <c r="T7141" s="3">
        <v>-35.1211779592506</v>
      </c>
      <c r="U7141" s="3">
        <v>2405.8608465768093</v>
      </c>
      <c r="V7141" s="3">
        <v>-3.7669083729653452</v>
      </c>
      <c r="W7141" s="3">
        <v>0.00041655156409793576</v>
      </c>
      <c r="X7141" s="3">
        <v>0.0063267399266778721</v>
      </c>
      <c r="Y7141" s="3">
        <v>0.0063404379427112406</v>
      </c>
      <c r="Z7141" s="3">
        <v>86.233091627034668</v>
      </c>
    </row>
    <row r="7142">
      <c r="A7142" s="3">
        <v>44.83037</v>
      </c>
      <c r="B7142" s="3">
        <v>10.352923393249512</v>
      </c>
      <c r="C7142" s="3">
        <v>-157.35821533203125</v>
      </c>
      <c r="D7142" s="3">
        <v>2402.103252447881</v>
      </c>
      <c r="E7142" s="3">
        <v>-158.03935563703746</v>
      </c>
      <c r="F7142" s="3">
        <v>157.69841773229183</v>
      </c>
      <c r="G7142" s="3">
        <v>-86.235816773536683</v>
      </c>
      <c r="H7142" s="3">
        <v>52.852698289338477</v>
      </c>
      <c r="I7142" s="3">
        <v>-0.32872215105973329</v>
      </c>
      <c r="J7142" s="3">
        <v>0.16436107552986665</v>
      </c>
      <c r="K7142" s="3">
        <v>0.96286165663873613</v>
      </c>
      <c r="L7142" s="3">
        <v>-35.125319104320916</v>
      </c>
      <c r="M7142" s="3">
        <v>92.710256982509136</v>
      </c>
      <c r="N7142" s="3">
        <v>15.199399179813753</v>
      </c>
      <c r="O7142" s="3">
        <v>22.561003159302103</v>
      </c>
      <c r="P7142" s="3">
        <v>-0.55864671479412453</v>
      </c>
      <c r="Q7142" s="3">
        <v>22.46376656585214</v>
      </c>
      <c r="R7142" s="3">
        <v>-0.56106487130983418</v>
      </c>
      <c r="S7142" s="3">
        <v>-0.32872215105973329</v>
      </c>
      <c r="T7142" s="3">
        <v>-35.125319104320916</v>
      </c>
      <c r="U7142" s="3">
        <v>2407.2965071529638</v>
      </c>
      <c r="V7142" s="3">
        <v>-3.764183226463317</v>
      </c>
      <c r="W7142" s="3">
        <v>0.00041630183839139412</v>
      </c>
      <c r="X7142" s="3">
        <v>0.0063275378210011137</v>
      </c>
      <c r="Y7142" s="3">
        <v>0.00634121771403944</v>
      </c>
      <c r="Z7142" s="3">
        <v>86.235816773536683</v>
      </c>
    </row>
    <row r="7143">
      <c r="A7143" s="3">
        <v>44.83038</v>
      </c>
      <c r="B7143" s="3">
        <v>10.33690071105957</v>
      </c>
      <c r="C7143" s="3">
        <v>-157.37959289550781</v>
      </c>
      <c r="D7143" s="3">
        <v>2406.4454590002806</v>
      </c>
      <c r="E7143" s="3">
        <v>-158.05853426487104</v>
      </c>
      <c r="F7143" s="3">
        <v>157.71869824553485</v>
      </c>
      <c r="G7143" s="3">
        <v>-86.242134748533289</v>
      </c>
      <c r="H7143" s="3">
        <v>52.94706217652319</v>
      </c>
      <c r="I7143" s="3">
        <v>-0.32813615281481112</v>
      </c>
      <c r="J7143" s="3">
        <v>0.16406807640740556</v>
      </c>
      <c r="K7143" s="3">
        <v>0.96292661881279673</v>
      </c>
      <c r="L7143" s="3">
        <v>-35.121272458305889</v>
      </c>
      <c r="M7143" s="3">
        <v>92.72276732182452</v>
      </c>
      <c r="N7143" s="3">
        <v>15.225027045788062</v>
      </c>
      <c r="O7143" s="3">
        <v>22.557932560634743</v>
      </c>
      <c r="P7143" s="3">
        <v>-0.55872245899120643</v>
      </c>
      <c r="Q7143" s="3">
        <v>22.461034827817258</v>
      </c>
      <c r="R7143" s="3">
        <v>-0.5611328082901359</v>
      </c>
      <c r="S7143" s="3">
        <v>-0.32813615281481112</v>
      </c>
      <c r="T7143" s="3">
        <v>-35.121272458305889</v>
      </c>
      <c r="U7143" s="3">
        <v>2411.6306200156423</v>
      </c>
      <c r="V7143" s="3">
        <v>-3.7578652514667232</v>
      </c>
      <c r="W7143" s="3">
        <v>0.00041555066052294156</v>
      </c>
      <c r="X7143" s="3">
        <v>0.0063267700453568795</v>
      </c>
      <c r="Y7143" s="3">
        <v>0.006340402318330135</v>
      </c>
      <c r="Z7143" s="3">
        <v>86.242134748533289</v>
      </c>
    </row>
    <row r="7144">
      <c r="A7144" s="3">
        <v>44.83039</v>
      </c>
      <c r="B7144" s="3">
        <v>10.351951599121094</v>
      </c>
      <c r="C7144" s="3">
        <v>-157.345458984375</v>
      </c>
      <c r="D7144" s="3">
        <v>2401.9390089715316</v>
      </c>
      <c r="E7144" s="3">
        <v>-158.02652663387855</v>
      </c>
      <c r="F7144" s="3">
        <v>157.685625105506</v>
      </c>
      <c r="G7144" s="3">
        <v>-86.235864824135263</v>
      </c>
      <c r="H7144" s="3">
        <v>52.849865782298131</v>
      </c>
      <c r="I7144" s="3">
        <v>-0.32873977324468623</v>
      </c>
      <c r="J7144" s="3">
        <v>0.16436988662234311</v>
      </c>
      <c r="K7144" s="3">
        <v>0.96285970315904756</v>
      </c>
      <c r="L7144" s="3">
        <v>-35.127996941241406</v>
      </c>
      <c r="M7144" s="3">
        <v>92.709880796752913</v>
      </c>
      <c r="N7144" s="3">
        <v>15.19959376526973</v>
      </c>
      <c r="O7144" s="3">
        <v>22.562820151161695</v>
      </c>
      <c r="P7144" s="3">
        <v>-0.5586011286813275</v>
      </c>
      <c r="Q7144" s="3">
        <v>22.465578205686775</v>
      </c>
      <c r="R7144" s="3">
        <v>-0.56101902596401165</v>
      </c>
      <c r="S7144" s="3">
        <v>-0.32873977324468623</v>
      </c>
      <c r="T7144" s="3">
        <v>-35.127996941241406</v>
      </c>
      <c r="U7144" s="3">
        <v>2407.1317757736306</v>
      </c>
      <c r="V7144" s="3">
        <v>-3.7641351758647459</v>
      </c>
      <c r="W7144" s="3">
        <v>0.00041633030491818463</v>
      </c>
      <c r="X7144" s="3">
        <v>0.0063280515069272852</v>
      </c>
      <c r="Y7144" s="3">
        <v>0.0063417321606259883</v>
      </c>
      <c r="Z7144" s="3">
        <v>86.235864824135263</v>
      </c>
    </row>
    <row r="7145">
      <c r="A7145" s="3">
        <v>44.8304</v>
      </c>
      <c r="B7145" s="3">
        <v>10.379814147949219</v>
      </c>
      <c r="C7145" s="3">
        <v>-157.3446044921875</v>
      </c>
      <c r="D7145" s="3">
        <v>2395.5212251523376</v>
      </c>
      <c r="E7145" s="3">
        <v>-158.02934701700229</v>
      </c>
      <c r="F7145" s="3">
        <v>157.68660407450241</v>
      </c>
      <c r="G7145" s="3">
        <v>-86.225742361627042</v>
      </c>
      <c r="H7145" s="3">
        <v>52.708494161206204</v>
      </c>
      <c r="I7145" s="3">
        <v>-0.32962171108396937</v>
      </c>
      <c r="J7145" s="3">
        <v>0.16481085554198469</v>
      </c>
      <c r="K7145" s="3">
        <v>0.96276194238481172</v>
      </c>
      <c r="L7145" s="3">
        <v>-35.127478286758659</v>
      </c>
      <c r="M7145" s="3">
        <v>92.691055770457552</v>
      </c>
      <c r="N7145" s="3">
        <v>15.158711153154385</v>
      </c>
      <c r="O7145" s="3">
        <v>22.562938656825374</v>
      </c>
      <c r="P7145" s="3">
        <v>-0.5585979954176381</v>
      </c>
      <c r="Q7145" s="3">
        <v>22.465173248850526</v>
      </c>
      <c r="R7145" s="3">
        <v>-0.56102893865190551</v>
      </c>
      <c r="S7145" s="3">
        <v>-0.32962171108396937</v>
      </c>
      <c r="T7145" s="3">
        <v>-35.127478286758659</v>
      </c>
      <c r="U7145" s="3">
        <v>2400.7280592924258</v>
      </c>
      <c r="V7145" s="3">
        <v>-3.7742576383729594</v>
      </c>
      <c r="W7145" s="3">
        <v>0.00041744568551522955</v>
      </c>
      <c r="X7145" s="3">
        <v>0.0063279385688558877</v>
      </c>
      <c r="Y7145" s="3">
        <v>0.0063416927891194151</v>
      </c>
      <c r="Z7145" s="3">
        <v>86.225742361627042</v>
      </c>
    </row>
    <row r="7146">
      <c r="A7146" s="3">
        <v>44.83041</v>
      </c>
      <c r="B7146" s="3">
        <v>10.368754386901856</v>
      </c>
      <c r="C7146" s="3">
        <v>-157.35630798339844</v>
      </c>
      <c r="D7146" s="3">
        <v>2398.4094715481692</v>
      </c>
      <c r="E7146" s="3">
        <v>-158.03954127041251</v>
      </c>
      <c r="F7146" s="3">
        <v>157.69755460913791</v>
      </c>
      <c r="G7146" s="3">
        <v>-86.230031859516089</v>
      </c>
      <c r="H7146" s="3">
        <v>52.771419776889005</v>
      </c>
      <c r="I7146" s="3">
        <v>-0.329228569889086</v>
      </c>
      <c r="J7146" s="3">
        <v>0.164614284944543</v>
      </c>
      <c r="K7146" s="3">
        <v>0.96280551995282071</v>
      </c>
      <c r="L7146" s="3">
        <v>-35.125320420694393</v>
      </c>
      <c r="M7146" s="3">
        <v>92.69944692516215</v>
      </c>
      <c r="N7146" s="3">
        <v>15.176008815694969</v>
      </c>
      <c r="O7146" s="3">
        <v>22.561256495593991</v>
      </c>
      <c r="P7146" s="3">
        <v>-0.55863944495549844</v>
      </c>
      <c r="Q7146" s="3">
        <v>22.463720136586993</v>
      </c>
      <c r="R7146" s="3">
        <v>-0.56106502972629091</v>
      </c>
      <c r="S7146" s="3">
        <v>-0.329228569889086</v>
      </c>
      <c r="T7146" s="3">
        <v>-35.125320420694393</v>
      </c>
      <c r="U7146" s="3">
        <v>2403.6107192756754</v>
      </c>
      <c r="V7146" s="3">
        <v>-3.7699681404839187</v>
      </c>
      <c r="W7146" s="3">
        <v>0.00041694298319898718</v>
      </c>
      <c r="X7146" s="3">
        <v>0.006327530388669989</v>
      </c>
      <c r="Y7146" s="3">
        <v>0.0063412524213108763</v>
      </c>
      <c r="Z7146" s="3">
        <v>86.230031859516089</v>
      </c>
    </row>
    <row r="7147">
      <c r="A7147" s="3">
        <v>44.83042</v>
      </c>
      <c r="B7147" s="3">
        <v>10.35719108581543</v>
      </c>
      <c r="C7147" s="3">
        <v>-157.37211608886719</v>
      </c>
      <c r="D7147" s="3">
        <v>2401.54440749296</v>
      </c>
      <c r="E7147" s="3">
        <v>-158.05375785523651</v>
      </c>
      <c r="F7147" s="3">
        <v>157.71256871117149</v>
      </c>
      <c r="G7147" s="3">
        <v>-86.234601233733</v>
      </c>
      <c r="H7147" s="3">
        <v>52.83952665059774</v>
      </c>
      <c r="I7147" s="3">
        <v>-0.32880411325246284</v>
      </c>
      <c r="J7147" s="3">
        <v>0.16440205662623142</v>
      </c>
      <c r="K7147" s="3">
        <v>0.96285257088199538</v>
      </c>
      <c r="L7147" s="3">
        <v>-35.122321394954817</v>
      </c>
      <c r="M7147" s="3">
        <v>92.7085073254068</v>
      </c>
      <c r="N7147" s="3">
        <v>15.194478385591856</v>
      </c>
      <c r="O7147" s="3">
        <v>22.558984167938597</v>
      </c>
      <c r="P7147" s="3">
        <v>-0.55869541664733025</v>
      </c>
      <c r="Q7147" s="3">
        <v>22.461693562359862</v>
      </c>
      <c r="R7147" s="3">
        <v>-0.561115350623759</v>
      </c>
      <c r="S7147" s="3">
        <v>-0.32880411325246284</v>
      </c>
      <c r="T7147" s="3">
        <v>-35.122321394954817</v>
      </c>
      <c r="U7147" s="3">
        <v>2406.7398138421349</v>
      </c>
      <c r="V7147" s="3">
        <v>-3.76539876626701</v>
      </c>
      <c r="W7147" s="3">
        <v>0.00041639871279495854</v>
      </c>
      <c r="X7147" s="3">
        <v>0.0063269612413512678</v>
      </c>
      <c r="Y7147" s="3">
        <v>0.0063406487394886083</v>
      </c>
      <c r="Z7147" s="3">
        <v>86.234601233733</v>
      </c>
    </row>
    <row r="7148">
      <c r="A7148" s="3">
        <v>44.83043</v>
      </c>
      <c r="B7148" s="3">
        <v>10.344585418701172</v>
      </c>
      <c r="C7148" s="3">
        <v>-157.36981201171875</v>
      </c>
      <c r="D7148" s="3">
        <v>2404.375542699262</v>
      </c>
      <c r="E7148" s="3">
        <v>-158.04980550041171</v>
      </c>
      <c r="F7148" s="3">
        <v>157.70944226674732</v>
      </c>
      <c r="G7148" s="3">
        <v>-86.239116010216989</v>
      </c>
      <c r="H7148" s="3">
        <v>52.902054478455909</v>
      </c>
      <c r="I7148" s="3">
        <v>-0.32841538905054096</v>
      </c>
      <c r="J7148" s="3">
        <v>0.16420769452527048</v>
      </c>
      <c r="K7148" s="3">
        <v>0.96289566289538409</v>
      </c>
      <c r="L7148" s="3">
        <v>-35.12311507532916</v>
      </c>
      <c r="M7148" s="3">
        <v>92.7168057622741</v>
      </c>
      <c r="N7148" s="3">
        <v>15.212771284890945</v>
      </c>
      <c r="O7148" s="3">
        <v>22.55930841914271</v>
      </c>
      <c r="P7148" s="3">
        <v>-0.55868708726936567</v>
      </c>
      <c r="Q7148" s="3">
        <v>22.462249249814004</v>
      </c>
      <c r="R7148" s="3">
        <v>-0.5611011689582458</v>
      </c>
      <c r="S7148" s="3">
        <v>-0.32841538905054096</v>
      </c>
      <c r="T7148" s="3">
        <v>-35.12311507532916</v>
      </c>
      <c r="U7148" s="3">
        <v>2409.5645854280579</v>
      </c>
      <c r="V7148" s="3">
        <v>-3.7608839897830229</v>
      </c>
      <c r="W7148" s="3">
        <v>0.00041590840625393912</v>
      </c>
      <c r="X7148" s="3">
        <v>0.0063271194598046821</v>
      </c>
      <c r="Y7148" s="3">
        <v>0.0063407744370093926</v>
      </c>
      <c r="Z7148" s="3">
        <v>86.239116010216989</v>
      </c>
    </row>
    <row r="7149">
      <c r="A7149" s="3">
        <v>44.83044</v>
      </c>
      <c r="B7149" s="3">
        <v>10.333483695983887</v>
      </c>
      <c r="C7149" s="3">
        <v>-157.37806701660156</v>
      </c>
      <c r="D7149" s="3">
        <v>2407.187894712084</v>
      </c>
      <c r="E7149" s="3">
        <v>-158.05656617038707</v>
      </c>
      <c r="F7149" s="3">
        <v>157.71695173055147</v>
      </c>
      <c r="G7149" s="3">
        <v>-86.2433370902114</v>
      </c>
      <c r="H7149" s="3">
        <v>52.963516241894929</v>
      </c>
      <c r="I7149" s="3">
        <v>-0.32803418720049238</v>
      </c>
      <c r="J7149" s="3">
        <v>0.16401709360024619</v>
      </c>
      <c r="K7149" s="3">
        <v>0.96293792289155378</v>
      </c>
      <c r="L7149" s="3">
        <v>-35.121674894811107</v>
      </c>
      <c r="M7149" s="3">
        <v>92.724944334269992</v>
      </c>
      <c r="N7149" s="3">
        <v>15.229913903843157</v>
      </c>
      <c r="O7149" s="3">
        <v>22.558121082620339</v>
      </c>
      <c r="P7149" s="3">
        <v>-0.55871629410596257</v>
      </c>
      <c r="Q7149" s="3">
        <v>22.461284447253675</v>
      </c>
      <c r="R7149" s="3">
        <v>-0.5611250702457603</v>
      </c>
      <c r="S7149" s="3">
        <v>-0.32803418720049238</v>
      </c>
      <c r="T7149" s="3">
        <v>-35.121674894811107</v>
      </c>
      <c r="U7149" s="3">
        <v>2412.3713309849231</v>
      </c>
      <c r="V7149" s="3">
        <v>-3.7566629097885991</v>
      </c>
      <c r="W7149" s="3">
        <v>0.0004154224945201491</v>
      </c>
      <c r="X7149" s="3">
        <v>0.0063268488252616268</v>
      </c>
      <c r="Y7149" s="3">
        <v>0.0063404725302352487</v>
      </c>
      <c r="Z7149" s="3">
        <v>86.2433370902114</v>
      </c>
    </row>
    <row r="7150">
      <c r="A7150" s="3">
        <v>44.83045</v>
      </c>
      <c r="B7150" s="3">
        <v>10.350278854370117</v>
      </c>
      <c r="C7150" s="3">
        <v>-157.35409545898438</v>
      </c>
      <c r="D7150" s="3">
        <v>2402.5864404202794</v>
      </c>
      <c r="E7150" s="3">
        <v>-158.03490565366496</v>
      </c>
      <c r="F7150" s="3">
        <v>157.69413315047072</v>
      </c>
      <c r="G7150" s="3">
        <v>-86.236677282640571</v>
      </c>
      <c r="H7150" s="3">
        <v>52.863599921485878</v>
      </c>
      <c r="I7150" s="3">
        <v>-0.32865434517384579</v>
      </c>
      <c r="J7150" s="3">
        <v>0.16432717258692289</v>
      </c>
      <c r="K7150" s="3">
        <v>0.96286917319088783</v>
      </c>
      <c r="L7150" s="3">
        <v>-35.1262420784777</v>
      </c>
      <c r="M7150" s="3">
        <v>92.711704468130392</v>
      </c>
      <c r="N7150" s="3">
        <v>15.20288464426695</v>
      </c>
      <c r="O7150" s="3">
        <v>22.561553594321307</v>
      </c>
      <c r="P7150" s="3">
        <v>-0.55863109170917336</v>
      </c>
      <c r="Q7150" s="3">
        <v>22.464359018026197</v>
      </c>
      <c r="R7150" s="3">
        <v>-0.56104807196756323</v>
      </c>
      <c r="S7150" s="3">
        <v>-0.32865434517384579</v>
      </c>
      <c r="T7150" s="3">
        <v>-35.1262420784777</v>
      </c>
      <c r="U7150" s="3">
        <v>2407.7783608746781</v>
      </c>
      <c r="V7150" s="3">
        <v>-3.7633227173594292</v>
      </c>
      <c r="W7150" s="3">
        <v>0.00041621811526792437</v>
      </c>
      <c r="X7150" s="3">
        <v>0.0063277159932724585</v>
      </c>
      <c r="Y7150" s="3">
        <v>0.0063413900062205</v>
      </c>
      <c r="Z7150" s="3">
        <v>86.236677282640571</v>
      </c>
    </row>
    <row r="7151">
      <c r="A7151" s="3">
        <v>44.83046</v>
      </c>
      <c r="B7151" s="3">
        <v>10.345037460327148</v>
      </c>
      <c r="C7151" s="3">
        <v>-157.36293029785156</v>
      </c>
      <c r="D7151" s="3">
        <v>2404.0620178861659</v>
      </c>
      <c r="E7151" s="3">
        <v>-158.04301295679167</v>
      </c>
      <c r="F7151" s="3">
        <v>157.70260502598572</v>
      </c>
      <c r="G7151" s="3">
        <v>-86.238788133279158</v>
      </c>
      <c r="H7151" s="3">
        <v>52.895570460500977</v>
      </c>
      <c r="I7151" s="3">
        <v>-0.32845565629356505</v>
      </c>
      <c r="J7151" s="3">
        <v>0.16422782814678252</v>
      </c>
      <c r="K7151" s="3">
        <v>0.96289119898144948</v>
      </c>
      <c r="L7151" s="3">
        <v>-35.124535124352896</v>
      </c>
      <c r="M7151" s="3">
        <v>92.715946107593339</v>
      </c>
      <c r="N7151" s="3">
        <v>15.211441321632021</v>
      </c>
      <c r="O7151" s="3">
        <v>22.560280880487682</v>
      </c>
      <c r="P7151" s="3">
        <v>-0.55866230719757193</v>
      </c>
      <c r="Q7151" s="3">
        <v>22.463200626697326</v>
      </c>
      <c r="R7151" s="3">
        <v>-0.56107670394659914</v>
      </c>
      <c r="S7151" s="3">
        <v>-0.32845565629356505</v>
      </c>
      <c r="T7151" s="3">
        <v>-35.124535124352896</v>
      </c>
      <c r="U7151" s="3">
        <v>2409.2512902948424</v>
      </c>
      <c r="V7151" s="3">
        <v>-3.7612118667208487</v>
      </c>
      <c r="W7151" s="3">
        <v>0.00041596264678698934</v>
      </c>
      <c r="X7151" s="3">
        <v>0.0063273913935910338</v>
      </c>
      <c r="Y7151" s="3">
        <v>0.0063410493430671169</v>
      </c>
      <c r="Z7151" s="3">
        <v>86.238788133279158</v>
      </c>
    </row>
    <row r="7152">
      <c r="A7152" s="3">
        <v>44.83047</v>
      </c>
      <c r="B7152" s="3">
        <v>10.354022979736328</v>
      </c>
      <c r="C7152" s="3">
        <v>-157.34915161132813</v>
      </c>
      <c r="D7152" s="3">
        <v>2401.574861610251</v>
      </c>
      <c r="E7152" s="3">
        <v>-158.03047585595908</v>
      </c>
      <c r="F7152" s="3">
        <v>157.68944576181895</v>
      </c>
      <c r="G7152" s="3">
        <v>-86.235201902204338</v>
      </c>
      <c r="H7152" s="3">
        <v>52.841613610004693</v>
      </c>
      <c r="I7152" s="3">
        <v>-0.3287911241576974</v>
      </c>
      <c r="J7152" s="3">
        <v>0.1643955620788487</v>
      </c>
      <c r="K7152" s="3">
        <v>0.9628540107566842</v>
      </c>
      <c r="L7152" s="3">
        <v>-35.127177052415071</v>
      </c>
      <c r="M7152" s="3">
        <v>92.7087846030233</v>
      </c>
      <c r="N7152" s="3">
        <v>15.196909637855095</v>
      </c>
      <c r="O7152" s="3">
        <v>22.562250390636148</v>
      </c>
      <c r="P7152" s="3">
        <v>-0.55861324124044331</v>
      </c>
      <c r="Q7152" s="3">
        <v>22.464976696297686</v>
      </c>
      <c r="R7152" s="3">
        <v>-0.56103204515982585</v>
      </c>
      <c r="S7152" s="3">
        <v>-0.3287911241576974</v>
      </c>
      <c r="T7152" s="3">
        <v>-35.127177052415071</v>
      </c>
      <c r="U7152" s="3">
        <v>2406.7686733912665</v>
      </c>
      <c r="V7152" s="3">
        <v>-3.7647980977956652</v>
      </c>
      <c r="W7152" s="3">
        <v>0.00041639343248683989</v>
      </c>
      <c r="X7152" s="3">
        <v>0.0063278933672988218</v>
      </c>
      <c r="Y7152" s="3">
        <v>0.00634157850684848</v>
      </c>
      <c r="Z7152" s="3">
        <v>86.235201902204338</v>
      </c>
    </row>
    <row r="7153">
      <c r="A7153" s="3">
        <v>44.83048</v>
      </c>
      <c r="B7153" s="3">
        <v>10.325438499450684</v>
      </c>
      <c r="C7153" s="3">
        <v>-157.35739135742188</v>
      </c>
      <c r="D7153" s="3">
        <v>2408.4171627521437</v>
      </c>
      <c r="E7153" s="3">
        <v>-158.03492343447425</v>
      </c>
      <c r="F7153" s="3">
        <v>157.69579352353941</v>
      </c>
      <c r="G7153" s="3">
        <v>-86.245761692061123</v>
      </c>
      <c r="H7153" s="3">
        <v>52.991881796531523</v>
      </c>
      <c r="I7153" s="3">
        <v>-0.32785855497830729</v>
      </c>
      <c r="J7153" s="3">
        <v>0.16392927748915365</v>
      </c>
      <c r="K7153" s="3">
        <v>0.96295739408496628</v>
      </c>
      <c r="L7153" s="3">
        <v>-35.126175583855868</v>
      </c>
      <c r="M7153" s="3">
        <v>92.7286942822909</v>
      </c>
      <c r="N7153" s="3">
        <v>15.239778084562058</v>
      </c>
      <c r="O7153" s="3">
        <v>22.561064931615643</v>
      </c>
      <c r="P7153" s="3">
        <v>-0.55864239389316328</v>
      </c>
      <c r="Q7153" s="3">
        <v>22.464340455459151</v>
      </c>
      <c r="R7153" s="3">
        <v>-0.56104773461595292</v>
      </c>
      <c r="S7153" s="3">
        <v>-0.32785855497830729</v>
      </c>
      <c r="T7153" s="3">
        <v>-35.126175583855868</v>
      </c>
      <c r="U7153" s="3">
        <v>2413.5965418569913</v>
      </c>
      <c r="V7153" s="3">
        <v>-3.7542383079388819</v>
      </c>
      <c r="W7153" s="3">
        <v>0.00041521046082285893</v>
      </c>
      <c r="X7153" s="3">
        <v>0.0063277152813291191</v>
      </c>
      <c r="Y7153" s="3">
        <v>0.0063413232379640446</v>
      </c>
      <c r="Z7153" s="3">
        <v>86.245761692061123</v>
      </c>
    </row>
    <row r="7154">
      <c r="A7154" s="3">
        <v>44.83049</v>
      </c>
      <c r="B7154" s="3">
        <v>10.337458610534668</v>
      </c>
      <c r="C7154" s="3">
        <v>-157.37374877929688</v>
      </c>
      <c r="D7154" s="3">
        <v>2406.1387612256931</v>
      </c>
      <c r="E7154" s="3">
        <v>-158.05278865318576</v>
      </c>
      <c r="F7154" s="3">
        <v>157.71290326214202</v>
      </c>
      <c r="G7154" s="3">
        <v>-86.2417933546696</v>
      </c>
      <c r="H7154" s="3">
        <v>52.9406648898978</v>
      </c>
      <c r="I7154" s="3">
        <v>-0.32817581382910632</v>
      </c>
      <c r="J7154" s="3">
        <v>0.16408790691455316</v>
      </c>
      <c r="K7154" s="3">
        <v>0.96292222196218114</v>
      </c>
      <c r="L7154" s="3">
        <v>-35.122473946601552</v>
      </c>
      <c r="M7154" s="3">
        <v>92.7219205548584</v>
      </c>
      <c r="N7154" s="3">
        <v>15.223640036528986</v>
      </c>
      <c r="O7154" s="3">
        <v>22.558715909722334</v>
      </c>
      <c r="P7154" s="3">
        <v>-0.55870036549964</v>
      </c>
      <c r="Q7154" s="3">
        <v>22.461797229976384</v>
      </c>
      <c r="R7154" s="3">
        <v>-0.56111105869766886</v>
      </c>
      <c r="S7154" s="3">
        <v>-0.32817581382910632</v>
      </c>
      <c r="T7154" s="3">
        <v>-35.122473946601552</v>
      </c>
      <c r="U7154" s="3">
        <v>2411.3242051357929</v>
      </c>
      <c r="V7154" s="3">
        <v>-3.758206645330409</v>
      </c>
      <c r="W7154" s="3">
        <v>0.00041560362856654095</v>
      </c>
      <c r="X7154" s="3">
        <v>0.0063270000391723149</v>
      </c>
      <c r="Y7154" s="3">
        <v>0.0063406352892879875</v>
      </c>
      <c r="Z7154" s="3">
        <v>86.2417933546696</v>
      </c>
    </row>
    <row r="7155">
      <c r="A7155" s="3">
        <v>44.8305</v>
      </c>
      <c r="B7155" s="3">
        <v>10.36205005645752</v>
      </c>
      <c r="C7155" s="3">
        <v>-157.37466430664063</v>
      </c>
      <c r="D7155" s="3">
        <v>2400.5053933800527</v>
      </c>
      <c r="E7155" s="3">
        <v>-158.05693474607628</v>
      </c>
      <c r="F7155" s="3">
        <v>157.71543059257189</v>
      </c>
      <c r="G7155" s="3">
        <v>-86.232900643102326</v>
      </c>
      <c r="H7155" s="3">
        <v>52.8164743679223</v>
      </c>
      <c r="I7155" s="3">
        <v>-0.328947657422155</v>
      </c>
      <c r="J7155" s="3">
        <v>0.16447382871107749</v>
      </c>
      <c r="K7155" s="3">
        <v>0.9628366587835766</v>
      </c>
      <c r="L7155" s="3">
        <v>-35.121670133294913</v>
      </c>
      <c r="M7155" s="3">
        <v>92.705443149752156</v>
      </c>
      <c r="N7155" s="3">
        <v>15.187599311833704</v>
      </c>
      <c r="O7155" s="3">
        <v>22.558578635991871</v>
      </c>
      <c r="P7155" s="3">
        <v>-0.55870346620781663</v>
      </c>
      <c r="Q7155" s="3">
        <v>22.461202007856265</v>
      </c>
      <c r="R7155" s="3">
        <v>-0.561125627748769</v>
      </c>
      <c r="S7155" s="3">
        <v>-0.328947657422155</v>
      </c>
      <c r="T7155" s="3">
        <v>-35.121670133294913</v>
      </c>
      <c r="U7155" s="3">
        <v>2405.7032523293574</v>
      </c>
      <c r="V7155" s="3">
        <v>-3.7670993568976794</v>
      </c>
      <c r="W7155" s="3">
        <v>0.00041657894323325856</v>
      </c>
      <c r="X7155" s="3">
        <v>0.0063268340715738492</v>
      </c>
      <c r="Y7155" s="3">
        <v>0.0063405336829933387</v>
      </c>
      <c r="Z7155" s="3">
        <v>86.232900643102326</v>
      </c>
    </row>
    <row r="7156">
      <c r="A7156" s="3">
        <v>44.83051</v>
      </c>
      <c r="B7156" s="3">
        <v>10.336130142211914</v>
      </c>
      <c r="C7156" s="3">
        <v>-157.37303161621094</v>
      </c>
      <c r="D7156" s="3">
        <v>2406.423518683644</v>
      </c>
      <c r="E7156" s="3">
        <v>-158.05190006793706</v>
      </c>
      <c r="F7156" s="3">
        <v>157.7121005706083</v>
      </c>
      <c r="G7156" s="3">
        <v>-86.242257863288955</v>
      </c>
      <c r="H7156" s="3">
        <v>52.946983948443012</v>
      </c>
      <c r="I7156" s="3">
        <v>-0.32813663774455859</v>
      </c>
      <c r="J7156" s="3">
        <v>0.1640683188722793</v>
      </c>
      <c r="K7156" s="3">
        <v>0.9629265650529899</v>
      </c>
      <c r="L7156" s="3">
        <v>-35.122656196060419</v>
      </c>
      <c r="M7156" s="3">
        <v>92.722756968475</v>
      </c>
      <c r="N7156" s="3">
        <v>15.225527296092402</v>
      </c>
      <c r="O7156" s="3">
        <v>22.558806634967247</v>
      </c>
      <c r="P7156" s="3">
        <v>-0.55869752036463693</v>
      </c>
      <c r="Q7156" s="3">
        <v>22.461911487699258</v>
      </c>
      <c r="R7156" s="3">
        <v>-0.56110760369808965</v>
      </c>
      <c r="S7156" s="3">
        <v>-0.32813663774455859</v>
      </c>
      <c r="T7156" s="3">
        <v>-35.122656196060419</v>
      </c>
      <c r="U7156" s="3">
        <v>2411.608292071674</v>
      </c>
      <c r="V7156" s="3">
        <v>-3.7577421367110548</v>
      </c>
      <c r="W7156" s="3">
        <v>0.00041555444926295334</v>
      </c>
      <c r="X7156" s="3">
        <v>0.0063270356102657407</v>
      </c>
      <c r="Y7156" s="3">
        <v>0.0063406675605864249</v>
      </c>
      <c r="Z7156" s="3">
        <v>86.242257863288955</v>
      </c>
    </row>
    <row r="7157">
      <c r="A7157" s="3">
        <v>44.83052</v>
      </c>
      <c r="B7157" s="3">
        <v>10.365029335021973</v>
      </c>
      <c r="C7157" s="3">
        <v>-157.35494995117188</v>
      </c>
      <c r="D7157" s="3">
        <v>2399.222742498775</v>
      </c>
      <c r="E7157" s="3">
        <v>-158.03769830544482</v>
      </c>
      <c r="F7157" s="3">
        <v>157.69595463185374</v>
      </c>
      <c r="G7157" s="3">
        <v>-86.231349913994151</v>
      </c>
      <c r="H7157" s="3">
        <v>52.789424685580535</v>
      </c>
      <c r="I7157" s="3">
        <v>-0.329116252902369</v>
      </c>
      <c r="J7157" s="3">
        <v>0.16455812645118451</v>
      </c>
      <c r="K7157" s="3">
        <v>0.96281797004354008</v>
      </c>
      <c r="L7157" s="3">
        <v>-35.125695997685746</v>
      </c>
      <c r="M7157" s="3">
        <v>92.701844343876331</v>
      </c>
      <c r="N7157" s="3">
        <v>15.181331848187991</v>
      </c>
      <c r="O7157" s="3">
        <v>22.561394842468864</v>
      </c>
      <c r="P7157" s="3">
        <v>-0.55863322809342375</v>
      </c>
      <c r="Q7157" s="3">
        <v>22.463925976723768</v>
      </c>
      <c r="R7157" s="3">
        <v>-0.56105708522179076</v>
      </c>
      <c r="S7157" s="3">
        <v>-0.329116252902369</v>
      </c>
      <c r="T7157" s="3">
        <v>-35.125695997685746</v>
      </c>
      <c r="U7157" s="3">
        <v>2404.4221098236944</v>
      </c>
      <c r="V7157" s="3">
        <v>-3.7686500860058558</v>
      </c>
      <c r="W7157" s="3">
        <v>0.00041680165092070878</v>
      </c>
      <c r="X7157" s="3">
        <v>0.00632760417749989</v>
      </c>
      <c r="Y7157" s="3">
        <v>0.0063413167594218384</v>
      </c>
      <c r="Z7157" s="3">
        <v>86.231349913994151</v>
      </c>
    </row>
    <row r="7158">
      <c r="A7158" s="3">
        <v>44.83053</v>
      </c>
      <c r="B7158" s="3">
        <v>10.326526641845703</v>
      </c>
      <c r="C7158" s="3">
        <v>-157.34095764160156</v>
      </c>
      <c r="D7158" s="3">
        <v>2407.6647421128591</v>
      </c>
      <c r="E7158" s="3">
        <v>-158.01870330988237</v>
      </c>
      <c r="F7158" s="3">
        <v>157.67946633617521</v>
      </c>
      <c r="G7158" s="3">
        <v>-86.24497614827466</v>
      </c>
      <c r="H7158" s="3">
        <v>52.97631757789177</v>
      </c>
      <c r="I7158" s="3">
        <v>-0.32795490132361332</v>
      </c>
      <c r="J7158" s="3">
        <v>0.16397745066180666</v>
      </c>
      <c r="K7158" s="3">
        <v>0.96294671274834831</v>
      </c>
      <c r="L7158" s="3">
        <v>-35.129567325064066</v>
      </c>
      <c r="M7158" s="3">
        <v>92.726637159285</v>
      </c>
      <c r="N7158" s="3">
        <v>15.23658080772446</v>
      </c>
      <c r="O7158" s="3">
        <v>22.563397197752241</v>
      </c>
      <c r="P7158" s="3">
        <v>-0.55858345365625428</v>
      </c>
      <c r="Q7158" s="3">
        <v>22.466622294578361</v>
      </c>
      <c r="R7158" s="3">
        <v>-0.56098955008380491</v>
      </c>
      <c r="S7158" s="3">
        <v>-0.32795490132361332</v>
      </c>
      <c r="T7158" s="3">
        <v>-35.129567325064066</v>
      </c>
      <c r="U7158" s="3">
        <v>2412.8446740329387</v>
      </c>
      <c r="V7158" s="3">
        <v>-3.7550238517253436</v>
      </c>
      <c r="W7158" s="3">
        <v>0.00041534021847345926</v>
      </c>
      <c r="X7158" s="3">
        <v>0.0063283648014687945</v>
      </c>
      <c r="Y7158" s="3">
        <v>0.0063419798610174381</v>
      </c>
      <c r="Z7158" s="3">
        <v>86.24497614827466</v>
      </c>
    </row>
    <row r="7159">
      <c r="A7159" s="3">
        <v>44.83054</v>
      </c>
      <c r="B7159" s="3">
        <v>10.354731559753418</v>
      </c>
      <c r="C7159" s="3">
        <v>-157.35305786132813</v>
      </c>
      <c r="D7159" s="3">
        <v>2401.5306568292344</v>
      </c>
      <c r="E7159" s="3">
        <v>-158.03445844630465</v>
      </c>
      <c r="F7159" s="3">
        <v>157.69339010873296</v>
      </c>
      <c r="G7159" s="3">
        <v>-86.235038196102877</v>
      </c>
      <c r="H7159" s="3">
        <v>52.840398625303585</v>
      </c>
      <c r="I7159" s="3">
        <v>-0.32879868601579937</v>
      </c>
      <c r="J7159" s="3">
        <v>0.16439934300789968</v>
      </c>
      <c r="K7159" s="3">
        <v>0.96285317250492919</v>
      </c>
      <c r="L7159" s="3">
        <v>-35.126346779373186</v>
      </c>
      <c r="M7159" s="3">
        <v>92.7086231802807</v>
      </c>
      <c r="N7159" s="3">
        <v>15.196246947909797</v>
      </c>
      <c r="O7159" s="3">
        <v>22.561656066363422</v>
      </c>
      <c r="P7159" s="3">
        <v>-0.55862626167910079</v>
      </c>
      <c r="Q7159" s="3">
        <v>22.464376487005843</v>
      </c>
      <c r="R7159" s="3">
        <v>-0.56104533294892533</v>
      </c>
      <c r="S7159" s="3">
        <v>-0.32879868601579937</v>
      </c>
      <c r="T7159" s="3">
        <v>-35.126346779373186</v>
      </c>
      <c r="U7159" s="3">
        <v>2406.7248255143486</v>
      </c>
      <c r="V7159" s="3">
        <v>-3.7649618038971311</v>
      </c>
      <c r="W7159" s="3">
        <v>0.0004164010970071522</v>
      </c>
      <c r="X7159" s="3">
        <v>0.0063277338995012282</v>
      </c>
      <c r="Y7159" s="3">
        <v>0.0063414198864675236</v>
      </c>
      <c r="Z7159" s="3">
        <v>86.235038196102877</v>
      </c>
    </row>
    <row r="7160">
      <c r="A7160" s="3">
        <v>44.83055</v>
      </c>
      <c r="B7160" s="3">
        <v>10.338194847106934</v>
      </c>
      <c r="C7160" s="3">
        <v>-157.37319946289063</v>
      </c>
      <c r="D7160" s="3">
        <v>2405.9521560327416</v>
      </c>
      <c r="E7160" s="3">
        <v>-158.05233843357635</v>
      </c>
      <c r="F7160" s="3">
        <v>157.71240338630156</v>
      </c>
      <c r="G7160" s="3">
        <v>-86.241513379862809</v>
      </c>
      <c r="H7160" s="3">
        <v>52.936586878758725</v>
      </c>
      <c r="I7160" s="3">
        <v>-0.32820110112422635</v>
      </c>
      <c r="J7160" s="3">
        <v>0.16410055056211317</v>
      </c>
      <c r="K7160" s="3">
        <v>0.96291941860363361</v>
      </c>
      <c r="L7160" s="3">
        <v>-35.122569846574088</v>
      </c>
      <c r="M7160" s="3">
        <v>92.721380672395981</v>
      </c>
      <c r="N7160" s="3">
        <v>15.222502747366029</v>
      </c>
      <c r="O7160" s="3">
        <v>22.558762446786371</v>
      </c>
      <c r="P7160" s="3">
        <v>-0.5586976177475097</v>
      </c>
      <c r="Q7160" s="3">
        <v>22.461829146970036</v>
      </c>
      <c r="R7160" s="3">
        <v>-0.56110865931199849</v>
      </c>
      <c r="S7160" s="3">
        <v>-0.32820110112422635</v>
      </c>
      <c r="T7160" s="3">
        <v>-35.122569846574088</v>
      </c>
      <c r="U7160" s="3">
        <v>2411.1379717475561</v>
      </c>
      <c r="V7160" s="3">
        <v>-3.758486620137198</v>
      </c>
      <c r="W7160" s="3">
        <v>0.00041563586270515658</v>
      </c>
      <c r="X7160" s="3">
        <v>0.006327018061933096</v>
      </c>
      <c r="Y7160" s="3">
        <v>0.006340655386187952</v>
      </c>
      <c r="Z7160" s="3">
        <v>86.241513379862809</v>
      </c>
    </row>
    <row r="7161">
      <c r="A7161" s="3">
        <v>44.83056</v>
      </c>
      <c r="B7161" s="3">
        <v>10.361637115478516</v>
      </c>
      <c r="C7161" s="3">
        <v>-157.36866760253906</v>
      </c>
      <c r="D7161" s="3">
        <v>2400.4180796446135</v>
      </c>
      <c r="E7161" s="3">
        <v>-158.05090966093931</v>
      </c>
      <c r="F7161" s="3">
        <v>157.70941971458549</v>
      </c>
      <c r="G7161" s="3">
        <v>-86.2329072042003</v>
      </c>
      <c r="H7161" s="3">
        <v>52.814919837988306</v>
      </c>
      <c r="I7161" s="3">
        <v>-0.32895734183012237</v>
      </c>
      <c r="J7161" s="3">
        <v>0.16447867091506119</v>
      </c>
      <c r="K7161" s="3">
        <v>0.96283558526109358</v>
      </c>
      <c r="L7161" s="3">
        <v>-35.12292757666976</v>
      </c>
      <c r="M7161" s="3">
        <v>92.705236424507262</v>
      </c>
      <c r="N7161" s="3">
        <v>15.187625840269696</v>
      </c>
      <c r="O7161" s="3">
        <v>22.559408062209165</v>
      </c>
      <c r="P7161" s="3">
        <v>-0.55868142929130271</v>
      </c>
      <c r="Q7161" s="3">
        <v>22.462028192484464</v>
      </c>
      <c r="R7161" s="3">
        <v>-0.56110348683373779</v>
      </c>
      <c r="S7161" s="3">
        <v>-0.32895734183012237</v>
      </c>
      <c r="T7161" s="3">
        <v>-35.12292757666976</v>
      </c>
      <c r="U7161" s="3">
        <v>2405.615731393812</v>
      </c>
      <c r="V7161" s="3">
        <v>-3.7670927957996967</v>
      </c>
      <c r="W7161" s="3">
        <v>0.00041659409603682536</v>
      </c>
      <c r="X7161" s="3">
        <v>0.0063270752578726847</v>
      </c>
      <c r="Y7161" s="3">
        <v>0.00634077534372867</v>
      </c>
      <c r="Z7161" s="3">
        <v>86.2329072042003</v>
      </c>
    </row>
    <row r="7162">
      <c r="A7162" s="3">
        <v>44.83057</v>
      </c>
      <c r="B7162" s="3">
        <v>10.328769683837891</v>
      </c>
      <c r="C7162" s="3">
        <v>-157.35275268554688</v>
      </c>
      <c r="D7162" s="3">
        <v>2407.5057361198615</v>
      </c>
      <c r="E7162" s="3">
        <v>-158.03074198894956</v>
      </c>
      <c r="F7162" s="3">
        <v>157.69138296337135</v>
      </c>
      <c r="G7162" s="3">
        <v>-86.244443576590982</v>
      </c>
      <c r="H7162" s="3">
        <v>52.972084461036694</v>
      </c>
      <c r="I7162" s="3">
        <v>-0.32798111515590755</v>
      </c>
      <c r="J7162" s="3">
        <v>0.16399055757795378</v>
      </c>
      <c r="K7162" s="3">
        <v>0.96294380659980194</v>
      </c>
      <c r="L7162" s="3">
        <v>-35.127057595088537</v>
      </c>
      <c r="M7162" s="3">
        <v>92.726077466891681</v>
      </c>
      <c r="N7162" s="3">
        <v>15.234413923641569</v>
      </c>
      <c r="O7162" s="3">
        <v>22.561685731830874</v>
      </c>
      <c r="P7162" s="3">
        <v>-0.55862482935797941</v>
      </c>
      <c r="Q7162" s="3">
        <v>22.464890757635388</v>
      </c>
      <c r="R7162" s="3">
        <v>-0.56103178857830349</v>
      </c>
      <c r="S7162" s="3">
        <v>-0.32798111515590755</v>
      </c>
      <c r="T7162" s="3">
        <v>-35.127057595088537</v>
      </c>
      <c r="U7162" s="3">
        <v>2412.6867979212748</v>
      </c>
      <c r="V7162" s="3">
        <v>-3.75555642340902</v>
      </c>
      <c r="W7162" s="3">
        <v>0.00041536765001095455</v>
      </c>
      <c r="X7162" s="3">
        <v>0.0063278827107571631</v>
      </c>
      <c r="Y7162" s="3">
        <v>0.0063415006020479921</v>
      </c>
      <c r="Z7162" s="3">
        <v>86.244443576590982</v>
      </c>
    </row>
    <row r="7163">
      <c r="A7163" s="3">
        <v>44.83058</v>
      </c>
      <c r="B7163" s="3">
        <v>10.357650756835938</v>
      </c>
      <c r="C7163" s="3">
        <v>-157.35848999023438</v>
      </c>
      <c r="D7163" s="3">
        <v>2401.0247000068061</v>
      </c>
      <c r="E7163" s="3">
        <v>-158.04025129340423</v>
      </c>
      <c r="F7163" s="3">
        <v>157.69900222007516</v>
      </c>
      <c r="G7163" s="3">
        <v>-86.234109466981224</v>
      </c>
      <c r="H7163" s="3">
        <v>52.828914452632581</v>
      </c>
      <c r="I7163" s="3">
        <v>-0.32887017874060354</v>
      </c>
      <c r="J7163" s="3">
        <v>0.16443508937030177</v>
      </c>
      <c r="K7163" s="3">
        <v>0.96284524738540056</v>
      </c>
      <c r="L7163" s="3">
        <v>-35.125143960911444</v>
      </c>
      <c r="M7163" s="3">
        <v>92.707097041265314</v>
      </c>
      <c r="N7163" s="3">
        <v>15.192488498067911</v>
      </c>
      <c r="O7163" s="3">
        <v>22.56085709177518</v>
      </c>
      <c r="P7163" s="3">
        <v>-0.55864504807705662</v>
      </c>
      <c r="Q7163" s="3">
        <v>22.463533029040288</v>
      </c>
      <c r="R7163" s="3">
        <v>-0.56106539778942388</v>
      </c>
      <c r="S7163" s="3">
        <v>-0.32887017874060354</v>
      </c>
      <c r="T7163" s="3">
        <v>-35.125143960911444</v>
      </c>
      <c r="U7163" s="3">
        <v>2406.2203413386014</v>
      </c>
      <c r="V7163" s="3">
        <v>-3.7658905330187706</v>
      </c>
      <c r="W7163" s="3">
        <v>0.00041648884328310547</v>
      </c>
      <c r="X7163" s="3">
        <v>0.0063275019611521884</v>
      </c>
      <c r="Y7163" s="3">
        <v>0.0063411942112636859</v>
      </c>
      <c r="Z7163" s="3">
        <v>86.234109466981224</v>
      </c>
    </row>
    <row r="7164">
      <c r="A7164" s="3">
        <v>44.83059</v>
      </c>
      <c r="B7164" s="3">
        <v>10.336108207702637</v>
      </c>
      <c r="C7164" s="3">
        <v>-157.33914184570313</v>
      </c>
      <c r="D7164" s="3">
        <v>2405.39671122016</v>
      </c>
      <c r="E7164" s="3">
        <v>-158.01815363913281</v>
      </c>
      <c r="F7164" s="3">
        <v>157.67828223830833</v>
      </c>
      <c r="G7164" s="3">
        <v>-86.241458744429082</v>
      </c>
      <c r="H7164" s="3">
        <v>52.926450737458332</v>
      </c>
      <c r="I7164" s="3">
        <v>-0.32826397109919248</v>
      </c>
      <c r="J7164" s="3">
        <v>0.16413198554959624</v>
      </c>
      <c r="K7164" s="3">
        <v>0.96291244885117644</v>
      </c>
      <c r="L7164" s="3">
        <v>-35.129706395027242</v>
      </c>
      <c r="M7164" s="3">
        <v>92.720038415256951</v>
      </c>
      <c r="N7164" s="3">
        <v>15.222280831817475</v>
      </c>
      <c r="O7164" s="3">
        <v>22.563625382211722</v>
      </c>
      <c r="P7164" s="3">
        <v>-0.55857620989213186</v>
      </c>
      <c r="Q7164" s="3">
        <v>22.466668371993517</v>
      </c>
      <c r="R7164" s="3">
        <v>-0.56098679780812521</v>
      </c>
      <c r="S7164" s="3">
        <v>-0.32826397109919248</v>
      </c>
      <c r="T7164" s="3">
        <v>-35.129706395027242</v>
      </c>
      <c r="U7164" s="3">
        <v>2410.581480727893</v>
      </c>
      <c r="V7164" s="3">
        <v>-3.7585412555709139</v>
      </c>
      <c r="W7164" s="3">
        <v>0.00041573183971501342</v>
      </c>
      <c r="X7164" s="3">
        <v>0.0063283868148700639</v>
      </c>
      <c r="Y7164" s="3">
        <v>0.0063420274866302882</v>
      </c>
      <c r="Z7164" s="3">
        <v>86.241458744429082</v>
      </c>
    </row>
    <row r="7165">
      <c r="A7165" s="3">
        <v>44.8306</v>
      </c>
      <c r="B7165" s="3">
        <v>10.365067481994629</v>
      </c>
      <c r="C7165" s="3">
        <v>-157.35781860351563</v>
      </c>
      <c r="D7165" s="3">
        <v>2399.3010892368561</v>
      </c>
      <c r="E7165" s="3">
        <v>-158.04055953663061</v>
      </c>
      <c r="F7165" s="3">
        <v>157.69881958836356</v>
      </c>
      <c r="G7165" s="3">
        <v>-86.231404589222407</v>
      </c>
      <c r="H7165" s="3">
        <v>52.790974422799863</v>
      </c>
      <c r="I7165" s="3">
        <v>-0.32910658902019385</v>
      </c>
      <c r="J7165" s="3">
        <v>0.16455329451009693</v>
      </c>
      <c r="K7165" s="3">
        <v>0.96281904127112672</v>
      </c>
      <c r="L7165" s="3">
        <v>-35.125098352250028</v>
      </c>
      <c r="M7165" s="3">
        <v>92.702050623425151</v>
      </c>
      <c r="N7165" s="3">
        <v>15.181552737294293</v>
      </c>
      <c r="O7165" s="3">
        <v>22.560943285500581</v>
      </c>
      <c r="P7165" s="3">
        <v>-0.55864241533477854</v>
      </c>
      <c r="Q7165" s="3">
        <v>22.463479194536472</v>
      </c>
      <c r="R7165" s="3">
        <v>-0.56106624179162767</v>
      </c>
      <c r="S7165" s="3">
        <v>-0.32910658902019385</v>
      </c>
      <c r="T7165" s="3">
        <v>-35.125098352250028</v>
      </c>
      <c r="U7165" s="3">
        <v>2404.5004752072346</v>
      </c>
      <c r="V7165" s="3">
        <v>-3.7685954107775861</v>
      </c>
      <c r="W7165" s="3">
        <v>0.00041678804068649396</v>
      </c>
      <c r="X7165" s="3">
        <v>0.0063274896199555673</v>
      </c>
      <c r="Y7165" s="3">
        <v>0.0063412015550292</v>
      </c>
      <c r="Z7165" s="3">
        <v>86.231404589222407</v>
      </c>
    </row>
    <row r="7166">
      <c r="A7166" s="3">
        <v>44.83061</v>
      </c>
      <c r="B7166" s="3">
        <v>10.346921920776367</v>
      </c>
      <c r="C7166" s="3">
        <v>-157.36465454101563</v>
      </c>
      <c r="D7166" s="3">
        <v>2403.6803875081036</v>
      </c>
      <c r="E7166" s="3">
        <v>-158.04497753696984</v>
      </c>
      <c r="F7166" s="3">
        <v>157.70444918279202</v>
      </c>
      <c r="G7166" s="3">
        <v>-86.238146055744551</v>
      </c>
      <c r="H7166" s="3">
        <v>52.887054543088077</v>
      </c>
      <c r="I7166" s="3">
        <v>-0.32850855710456767</v>
      </c>
      <c r="J7166" s="3">
        <v>0.16425427855228383</v>
      </c>
      <c r="K7166" s="3">
        <v>0.96288533457695669</v>
      </c>
      <c r="L7166" s="3">
        <v>-35.124129493457716</v>
      </c>
      <c r="M7166" s="3">
        <v>92.714816754337775</v>
      </c>
      <c r="N7166" s="3">
        <v>15.208837540856594</v>
      </c>
      <c r="O7166" s="3">
        <v>22.559959209886021</v>
      </c>
      <c r="P7166" s="3">
        <v>-0.55866658418175175</v>
      </c>
      <c r="Q7166" s="3">
        <v>22.462847240385535</v>
      </c>
      <c r="R7166" s="3">
        <v>-0.561081826190185</v>
      </c>
      <c r="S7166" s="3">
        <v>-0.32850855710456767</v>
      </c>
      <c r="T7166" s="3">
        <v>-35.124129493457716</v>
      </c>
      <c r="U7166" s="3">
        <v>2408.8706109328014</v>
      </c>
      <c r="V7166" s="3">
        <v>-3.7618539442554542</v>
      </c>
      <c r="W7166" s="3">
        <v>0.00041602868883774529</v>
      </c>
      <c r="X7166" s="3">
        <v>0.006327312740868847</v>
      </c>
      <c r="Y7166" s="3">
        <v>0.0063409751924051313</v>
      </c>
      <c r="Z7166" s="3">
        <v>86.238146055744551</v>
      </c>
    </row>
    <row r="7167">
      <c r="A7167" s="3">
        <v>44.83062</v>
      </c>
      <c r="B7167" s="3">
        <v>10.366663932800293</v>
      </c>
      <c r="C7167" s="3">
        <v>-157.33230590820313</v>
      </c>
      <c r="D7167" s="3">
        <v>2398.1603305213425</v>
      </c>
      <c r="E7167" s="3">
        <v>-158.01536791810162</v>
      </c>
      <c r="F7167" s="3">
        <v>157.67346702437934</v>
      </c>
      <c r="G7167" s="3">
        <v>-86.230216375241</v>
      </c>
      <c r="H7167" s="3">
        <v>52.767407915814381</v>
      </c>
      <c r="I7167" s="3">
        <v>-0.32925360685158972</v>
      </c>
      <c r="J7167" s="3">
        <v>0.16462680342579486</v>
      </c>
      <c r="K7167" s="3">
        <v>0.96280274468258775</v>
      </c>
      <c r="L7167" s="3">
        <v>-35.130365880473924</v>
      </c>
      <c r="M7167" s="3">
        <v>92.698912516832422</v>
      </c>
      <c r="N7167" s="3">
        <v>15.176753768432789</v>
      </c>
      <c r="O7167" s="3">
        <v>22.56459165680549</v>
      </c>
      <c r="P7167" s="3">
        <v>-0.55855159249050623</v>
      </c>
      <c r="Q7167" s="3">
        <v>22.467050414249734</v>
      </c>
      <c r="R7167" s="3">
        <v>-0.56097655773331634</v>
      </c>
      <c r="S7167" s="3">
        <v>-0.32925360685158972</v>
      </c>
      <c r="T7167" s="3">
        <v>-35.130365880473924</v>
      </c>
      <c r="U7167" s="3">
        <v>2403.3605279659</v>
      </c>
      <c r="V7167" s="3">
        <v>-3.7697836247590089</v>
      </c>
      <c r="W7167" s="3">
        <v>0.00041698629873616807</v>
      </c>
      <c r="X7167" s="3">
        <v>0.00632849838072898</v>
      </c>
      <c r="Y7167" s="3">
        <v>0.00634222116676981</v>
      </c>
      <c r="Z7167" s="3">
        <v>86.230216375241</v>
      </c>
    </row>
    <row r="7168">
      <c r="A7168" s="3">
        <v>44.83063</v>
      </c>
      <c r="B7168" s="3">
        <v>10.312088012695313</v>
      </c>
      <c r="C7168" s="3">
        <v>-157.34254455566406</v>
      </c>
      <c r="D7168" s="3">
        <v>2411.0553998204441</v>
      </c>
      <c r="E7168" s="3">
        <v>-158.01838947403547</v>
      </c>
      <c r="F7168" s="3">
        <v>157.68010491635496</v>
      </c>
      <c r="G7168" s="3">
        <v>-86.250249173352273</v>
      </c>
      <c r="H7168" s="3">
        <v>53.050936742448016</v>
      </c>
      <c r="I7168" s="3">
        <v>-0.32749350469412664</v>
      </c>
      <c r="J7168" s="3">
        <v>0.16374675234706332</v>
      </c>
      <c r="K7168" s="3">
        <v>0.96299786607714177</v>
      </c>
      <c r="L7168" s="3">
        <v>-35.129596462239213</v>
      </c>
      <c r="M7168" s="3">
        <v>92.736489006912876</v>
      </c>
      <c r="N7168" s="3">
        <v>15.258068430172251</v>
      </c>
      <c r="O7168" s="3">
        <v>22.563117286474647</v>
      </c>
      <c r="P7168" s="3">
        <v>-0.55858779159505756</v>
      </c>
      <c r="Q7168" s="3">
        <v>22.466614795774422</v>
      </c>
      <c r="R7168" s="3">
        <v>-0.5609871345158165</v>
      </c>
      <c r="S7168" s="3">
        <v>-0.32749350469412664</v>
      </c>
      <c r="T7168" s="3">
        <v>-35.129596462239213</v>
      </c>
      <c r="U7168" s="3">
        <v>2416.2280423038073</v>
      </c>
      <c r="V7168" s="3">
        <v>-3.7497508266477291</v>
      </c>
      <c r="W7168" s="3">
        <v>0.00041475612716094037</v>
      </c>
      <c r="X7168" s="3">
        <v>0.0063283773700548518</v>
      </c>
      <c r="Y7168" s="3">
        <v>0.0063419541769741536</v>
      </c>
      <c r="Z7168" s="3">
        <v>86.250249173352273</v>
      </c>
    </row>
    <row r="7169">
      <c r="A7169" s="3">
        <v>44.83064</v>
      </c>
      <c r="B7169" s="3">
        <v>10.335131645202637</v>
      </c>
      <c r="C7169" s="3">
        <v>-157.32170104980469</v>
      </c>
      <c r="D7169" s="3">
        <v>2405.0910448601671</v>
      </c>
      <c r="E7169" s="3">
        <v>-158.00065980381569</v>
      </c>
      <c r="F7169" s="3">
        <v>157.66081493931137</v>
      </c>
      <c r="G7169" s="3">
        <v>-86.241397395114618</v>
      </c>
      <c r="H7169" s="3">
        <v>52.920792475125936</v>
      </c>
      <c r="I7169" s="3">
        <v>-0.32829907726128266</v>
      </c>
      <c r="J7169" s="3">
        <v>0.16414953863064133</v>
      </c>
      <c r="K7169" s="3">
        <v>0.962908557011238</v>
      </c>
      <c r="L7169" s="3">
        <v>-35.133359792763677</v>
      </c>
      <c r="M7169" s="3">
        <v>92.719288916546461</v>
      </c>
      <c r="N7169" s="3">
        <v>15.222031653832906</v>
      </c>
      <c r="O7169" s="3">
        <v>22.566102640333959</v>
      </c>
      <c r="P7169" s="3">
        <v>-0.55851369460043032</v>
      </c>
      <c r="Q7169" s="3">
        <v>22.46913182419566</v>
      </c>
      <c r="R7169" s="3">
        <v>-0.56092409163817869</v>
      </c>
      <c r="S7169" s="3">
        <v>-0.32829907726128266</v>
      </c>
      <c r="T7169" s="3">
        <v>-35.133359792763677</v>
      </c>
      <c r="U7169" s="3">
        <v>2410.2753250541755</v>
      </c>
      <c r="V7169" s="3">
        <v>-3.7586026048853873</v>
      </c>
      <c r="W7169" s="3">
        <v>0.00041578467565170303</v>
      </c>
      <c r="X7169" s="3">
        <v>0.0063290874939488711</v>
      </c>
      <c r="Y7169" s="3">
        <v>0.006342730122160866</v>
      </c>
      <c r="Z7169" s="3">
        <v>86.241397395114618</v>
      </c>
    </row>
    <row r="7170">
      <c r="A7170" s="3">
        <v>44.83065</v>
      </c>
      <c r="B7170" s="3">
        <v>10.352390289306641</v>
      </c>
      <c r="C7170" s="3">
        <v>-157.32034301757813</v>
      </c>
      <c r="D7170" s="3">
        <v>2401.0746906969039</v>
      </c>
      <c r="E7170" s="3">
        <v>-158.00157713292808</v>
      </c>
      <c r="F7170" s="3">
        <v>157.66059213345156</v>
      </c>
      <c r="G7170" s="3">
        <v>-86.23510653206921</v>
      </c>
      <c r="H7170" s="3">
        <v>52.832368475154183</v>
      </c>
      <c r="I7170" s="3">
        <v>-0.32884867305317633</v>
      </c>
      <c r="J7170" s="3">
        <v>0.16442433652658817</v>
      </c>
      <c r="K7170" s="3">
        <v>0.96284763132940954</v>
      </c>
      <c r="L7170" s="3">
        <v>-35.1332117579328</v>
      </c>
      <c r="M7170" s="3">
        <v>92.707556115665454</v>
      </c>
      <c r="N7170" s="3">
        <v>15.196523568096154</v>
      </c>
      <c r="O7170" s="3">
        <v>22.566293410162462</v>
      </c>
      <c r="P7170" s="3">
        <v>-0.5585087737335428</v>
      </c>
      <c r="Q7170" s="3">
        <v>22.468997362825757</v>
      </c>
      <c r="R7170" s="3">
        <v>-0.56092724818568052</v>
      </c>
      <c r="S7170" s="3">
        <v>-0.32884867305317633</v>
      </c>
      <c r="T7170" s="3">
        <v>-35.1332117579328</v>
      </c>
      <c r="U7170" s="3">
        <v>2406.2676843364134</v>
      </c>
      <c r="V7170" s="3">
        <v>-3.764893467930797</v>
      </c>
      <c r="W7170" s="3">
        <v>0.00041648017193074216</v>
      </c>
      <c r="X7170" s="3">
        <v>0.0063290507483902613</v>
      </c>
      <c r="Y7170" s="3">
        <v>0.0063427390857034929</v>
      </c>
      <c r="Z7170" s="3">
        <v>86.23510653206921</v>
      </c>
    </row>
    <row r="7171">
      <c r="A7171" s="3">
        <v>44.83066</v>
      </c>
      <c r="B7171" s="3">
        <v>10.336459159851074</v>
      </c>
      <c r="C7171" s="3">
        <v>-157.3453369140625</v>
      </c>
      <c r="D7171" s="3">
        <v>2405.5043465117651</v>
      </c>
      <c r="E7171" s="3">
        <v>-158.02436808243849</v>
      </c>
      <c r="F7171" s="3">
        <v>157.68448698766505</v>
      </c>
      <c r="G7171" s="3">
        <v>-86.241479056485772</v>
      </c>
      <c r="H7171" s="3">
        <v>52.92843990954357</v>
      </c>
      <c r="I7171" s="3">
        <v>-0.3282516312499334</v>
      </c>
      <c r="J7171" s="3">
        <v>0.1641258156249667</v>
      </c>
      <c r="K7171" s="3">
        <v>0.96291381684034094</v>
      </c>
      <c r="L7171" s="3">
        <v>-35.128408763384463</v>
      </c>
      <c r="M7171" s="3">
        <v>92.720301866203371</v>
      </c>
      <c r="N7171" s="3">
        <v>15.222363333589517</v>
      </c>
      <c r="O7171" s="3">
        <v>22.562702773847317</v>
      </c>
      <c r="P7171" s="3">
        <v>-0.5585973559687214</v>
      </c>
      <c r="Q7171" s="3">
        <v>22.465750774531283</v>
      </c>
      <c r="R7171" s="3">
        <v>-0.56100800901198467</v>
      </c>
      <c r="S7171" s="3">
        <v>-0.3282516312499334</v>
      </c>
      <c r="T7171" s="3">
        <v>-35.128408763384463</v>
      </c>
      <c r="U7171" s="3">
        <v>2410.6892918820645</v>
      </c>
      <c r="V7171" s="3">
        <v>-3.7585209435142248</v>
      </c>
      <c r="W7171" s="3">
        <v>0.00041571323762108574</v>
      </c>
      <c r="X7171" s="3">
        <v>0.0063281379456510021</v>
      </c>
      <c r="Y7171" s="3">
        <v>0.00634177793328665</v>
      </c>
      <c r="Z7171" s="3">
        <v>86.241479056485772</v>
      </c>
    </row>
    <row r="7172">
      <c r="A7172" s="3">
        <v>44.83067</v>
      </c>
      <c r="B7172" s="3">
        <v>10.309451103210449</v>
      </c>
      <c r="C7172" s="3">
        <v>-157.33737182617188</v>
      </c>
      <c r="D7172" s="3">
        <v>2411.5089257734121</v>
      </c>
      <c r="E7172" s="3">
        <v>-158.01289335558263</v>
      </c>
      <c r="F7172" s="3">
        <v>157.67477082658644</v>
      </c>
      <c r="G7172" s="3">
        <v>-86.2510823931584</v>
      </c>
      <c r="H7172" s="3">
        <v>53.061251100930335</v>
      </c>
      <c r="I7172" s="3">
        <v>-0.3274298294981246</v>
      </c>
      <c r="J7172" s="3">
        <v>0.1637149147490623</v>
      </c>
      <c r="K7172" s="3">
        <v>0.96300492572274965</v>
      </c>
      <c r="L7172" s="3">
        <v>-35.130738299839109</v>
      </c>
      <c r="M7172" s="3">
        <v>92.73784869662785</v>
      </c>
      <c r="N7172" s="3">
        <v>15.261469330522912</v>
      </c>
      <c r="O7172" s="3">
        <v>22.563838954208453</v>
      </c>
      <c r="P7172" s="3">
        <v>-0.55856892930854929</v>
      </c>
      <c r="Q7172" s="3">
        <v>22.467376199327912</v>
      </c>
      <c r="R7172" s="3">
        <v>-0.560967122013997</v>
      </c>
      <c r="S7172" s="3">
        <v>-0.3274298294981246</v>
      </c>
      <c r="T7172" s="3">
        <v>-35.130738299839109</v>
      </c>
      <c r="U7172" s="3">
        <v>2416.6802381679372</v>
      </c>
      <c r="V7172" s="3">
        <v>-3.7489176068416046</v>
      </c>
      <c r="W7172" s="3">
        <v>0.00041467812509932259</v>
      </c>
      <c r="X7172" s="3">
        <v>0.0063285974882420553</v>
      </c>
      <c r="Y7172" s="3">
        <v>0.0063421687233642362</v>
      </c>
      <c r="Z7172" s="3">
        <v>86.2510823931584</v>
      </c>
    </row>
    <row r="7173">
      <c r="A7173" s="3">
        <v>44.83068</v>
      </c>
      <c r="B7173" s="3">
        <v>10.348258018493652</v>
      </c>
      <c r="C7173" s="3">
        <v>-157.33625793457031</v>
      </c>
      <c r="D7173" s="3">
        <v>2402.5091431272576</v>
      </c>
      <c r="E7173" s="3">
        <v>-158.0168794608675</v>
      </c>
      <c r="F7173" s="3">
        <v>157.67620145371004</v>
      </c>
      <c r="G7173" s="3">
        <v>-86.236984593401559</v>
      </c>
      <c r="H7173" s="3">
        <v>52.8629971292417</v>
      </c>
      <c r="I7173" s="3">
        <v>-0.32865809368561122</v>
      </c>
      <c r="J7173" s="3">
        <v>0.16432904684280561</v>
      </c>
      <c r="K7173" s="3">
        <v>0.96286875765191648</v>
      </c>
      <c r="L7173" s="3">
        <v>-35.130003384632566</v>
      </c>
      <c r="M7173" s="3">
        <v>92.711624446214515</v>
      </c>
      <c r="N7173" s="3">
        <v>15.204129782364378</v>
      </c>
      <c r="O7173" s="3">
        <v>22.563994672618048</v>
      </c>
      <c r="P7173" s="3">
        <v>-0.55856487516736986</v>
      </c>
      <c r="Q7173" s="3">
        <v>22.466805432165785</v>
      </c>
      <c r="R7173" s="3">
        <v>-0.56098117311968609</v>
      </c>
      <c r="S7173" s="3">
        <v>-0.32865809368561122</v>
      </c>
      <c r="T7173" s="3">
        <v>-35.130003384632566</v>
      </c>
      <c r="U7173" s="3">
        <v>2407.7000471413835</v>
      </c>
      <c r="V7173" s="3">
        <v>-3.7630154065984471</v>
      </c>
      <c r="W7173" s="3">
        <v>0.00041623150649005935</v>
      </c>
      <c r="X7173" s="3">
        <v>0.0063284378441839026</v>
      </c>
      <c r="Y7173" s="3">
        <v>0.0063421111796226008</v>
      </c>
      <c r="Z7173" s="3">
        <v>86.236984593401559</v>
      </c>
    </row>
    <row r="7174">
      <c r="A7174" s="3">
        <v>44.83069</v>
      </c>
      <c r="B7174" s="3">
        <v>10.347661972045898</v>
      </c>
      <c r="C7174" s="3">
        <v>-157.3160400390625</v>
      </c>
      <c r="D7174" s="3">
        <v>2402.0315535051564</v>
      </c>
      <c r="E7174" s="3">
        <v>-157.99667062359245</v>
      </c>
      <c r="F7174" s="3">
        <v>157.65598803045714</v>
      </c>
      <c r="G7174" s="3">
        <v>-86.236718518818279</v>
      </c>
      <c r="H7174" s="3">
        <v>52.853720334122769</v>
      </c>
      <c r="I7174" s="3">
        <v>-0.32871579296494369</v>
      </c>
      <c r="J7174" s="3">
        <v>0.16435789648247184</v>
      </c>
      <c r="K7174" s="3">
        <v>0.96286236145634008</v>
      </c>
      <c r="L7174" s="3">
        <v>-35.134225271559338</v>
      </c>
      <c r="M7174" s="3">
        <v>92.710392710927962</v>
      </c>
      <c r="N7174" s="3">
        <v>15.203051710043308</v>
      </c>
      <c r="O7174" s="3">
        <v>22.566890518253306</v>
      </c>
      <c r="P7174" s="3">
        <v>-0.55849299925665474</v>
      </c>
      <c r="Q7174" s="3">
        <v>22.469675078055488</v>
      </c>
      <c r="R7174" s="3">
        <v>-0.56090932893572343</v>
      </c>
      <c r="S7174" s="3">
        <v>-0.32871579296494369</v>
      </c>
      <c r="T7174" s="3">
        <v>-35.134225271559338</v>
      </c>
      <c r="U7174" s="3">
        <v>2407.22216090716</v>
      </c>
      <c r="V7174" s="3">
        <v>-3.7632814811817168</v>
      </c>
      <c r="W7174" s="3">
        <v>0.0004163142647067868</v>
      </c>
      <c r="X7174" s="3">
        <v>0.0063292472939659372</v>
      </c>
      <c r="Y7174" s="3">
        <v>0.0063429243157374577</v>
      </c>
      <c r="Z7174" s="3">
        <v>86.236718518818279</v>
      </c>
    </row>
    <row r="7175">
      <c r="A7175" s="3">
        <v>44.8307</v>
      </c>
      <c r="B7175" s="3">
        <v>10.347329139709473</v>
      </c>
      <c r="C7175" s="3">
        <v>-157.33589172363281</v>
      </c>
      <c r="D7175" s="3">
        <v>2402.7118214869352</v>
      </c>
      <c r="E7175" s="3">
        <v>-158.0163926516318</v>
      </c>
      <c r="F7175" s="3">
        <v>157.67577507276187</v>
      </c>
      <c r="G7175" s="3">
        <v>-86.237312665517322</v>
      </c>
      <c r="H7175" s="3">
        <v>52.867486046696307</v>
      </c>
      <c r="I7175" s="3">
        <v>-0.32863018104617508</v>
      </c>
      <c r="J7175" s="3">
        <v>0.16431509052308754</v>
      </c>
      <c r="K7175" s="3">
        <v>0.96287185189473568</v>
      </c>
      <c r="L7175" s="3">
        <v>-35.130102758933369</v>
      </c>
      <c r="M7175" s="3">
        <v>92.712220317119773</v>
      </c>
      <c r="N7175" s="3">
        <v>15.205459263862792</v>
      </c>
      <c r="O7175" s="3">
        <v>22.564037125649122</v>
      </c>
      <c r="P7175" s="3">
        <v>-0.55856332588131319</v>
      </c>
      <c r="Q7175" s="3">
        <v>22.466864623823572</v>
      </c>
      <c r="R7175" s="3">
        <v>-0.56097919461567747</v>
      </c>
      <c r="S7175" s="3">
        <v>-0.32863018104617508</v>
      </c>
      <c r="T7175" s="3">
        <v>-35.130102758933369</v>
      </c>
      <c r="U7175" s="3">
        <v>2407.9022566249864</v>
      </c>
      <c r="V7175" s="3">
        <v>-3.7626873344826808</v>
      </c>
      <c r="W7175" s="3">
        <v>0.00041619639569640232</v>
      </c>
      <c r="X7175" s="3">
        <v>0.0063284573405281647</v>
      </c>
      <c r="Y7175" s="3">
        <v>0.0063421283297230352</v>
      </c>
      <c r="Z7175" s="3">
        <v>86.237312665517322</v>
      </c>
    </row>
    <row r="7176">
      <c r="A7176" s="3">
        <v>44.83071</v>
      </c>
      <c r="B7176" s="3">
        <v>10.381534576416016</v>
      </c>
      <c r="C7176" s="3">
        <v>-157.34812927246094</v>
      </c>
      <c r="D7176" s="3">
        <v>2395.2345255578662</v>
      </c>
      <c r="E7176" s="3">
        <v>-158.03308346072902</v>
      </c>
      <c r="F7176" s="3">
        <v>157.69023446524645</v>
      </c>
      <c r="G7176" s="3">
        <v>-86.225202913579707</v>
      </c>
      <c r="H7176" s="3">
        <v>52.701959536457849</v>
      </c>
      <c r="I7176" s="3">
        <v>-0.32966259137268061</v>
      </c>
      <c r="J7176" s="3">
        <v>0.16483129568634031</v>
      </c>
      <c r="K7176" s="3">
        <v>0.96275741113986324</v>
      </c>
      <c r="L7176" s="3">
        <v>-35.126701994835415</v>
      </c>
      <c r="M7176" s="3">
        <v>92.69018327047317</v>
      </c>
      <c r="N7176" s="3">
        <v>15.156538574741397</v>
      </c>
      <c r="O7176" s="3">
        <v>22.562276197289997</v>
      </c>
      <c r="P7176" s="3">
        <v>-0.5586066212817391</v>
      </c>
      <c r="Q7176" s="3">
        <v>22.464485752151745</v>
      </c>
      <c r="R7176" s="3">
        <v>-0.56103829903100977</v>
      </c>
      <c r="S7176" s="3">
        <v>-0.32966259137268061</v>
      </c>
      <c r="T7176" s="3">
        <v>-35.126701994835415</v>
      </c>
      <c r="U7176" s="3">
        <v>2400.4422275681873</v>
      </c>
      <c r="V7176" s="3">
        <v>-3.7747970864202918</v>
      </c>
      <c r="W7176" s="3">
        <v>0.00041749565202476083</v>
      </c>
      <c r="X7176" s="3">
        <v>0.0063277889547000985</v>
      </c>
      <c r="Y7176" s="3">
        <v>0.0063415467888113973</v>
      </c>
      <c r="Z7176" s="3">
        <v>86.225202913579707</v>
      </c>
    </row>
    <row r="7177">
      <c r="A7177" s="3">
        <v>44.83072</v>
      </c>
      <c r="B7177" s="3">
        <v>10.343558311462402</v>
      </c>
      <c r="C7177" s="3">
        <v>-157.32467651367188</v>
      </c>
      <c r="D7177" s="3">
        <v>2403.2390295636683</v>
      </c>
      <c r="E7177" s="3">
        <v>-158.00473002411607</v>
      </c>
      <c r="F7177" s="3">
        <v>157.66433661000869</v>
      </c>
      <c r="G7177" s="3">
        <v>-86.2384125833902</v>
      </c>
      <c r="H7177" s="3">
        <v>52.879796216567875</v>
      </c>
      <c r="I7177" s="3">
        <v>-0.32855365922591317</v>
      </c>
      <c r="J7177" s="3">
        <v>0.16427682961295659</v>
      </c>
      <c r="K7177" s="3">
        <v>0.96288033473695644</v>
      </c>
      <c r="L7177" s="3">
        <v>-35.132530450271069</v>
      </c>
      <c r="M7177" s="3">
        <v>92.713853902315321</v>
      </c>
      <c r="N7177" s="3">
        <v>15.209918267616828</v>
      </c>
      <c r="O7177" s="3">
        <v>22.565635581942022</v>
      </c>
      <c r="P7177" s="3">
        <v>-0.558523261225434</v>
      </c>
      <c r="Q7177" s="3">
        <v>22.468512921813037</v>
      </c>
      <c r="R7177" s="3">
        <v>-0.56093754049095079</v>
      </c>
      <c r="S7177" s="3">
        <v>-0.32855365922591317</v>
      </c>
      <c r="T7177" s="3">
        <v>-35.132530450271069</v>
      </c>
      <c r="U7177" s="3">
        <v>2408.4275633550033</v>
      </c>
      <c r="V7177" s="3">
        <v>-3.7615874166098084</v>
      </c>
      <c r="W7177" s="3">
        <v>0.00041610509304251759</v>
      </c>
      <c r="X7177" s="3">
        <v>0.0063289244559157892</v>
      </c>
      <c r="Y7177" s="3">
        <v>0.0063425884477195035</v>
      </c>
      <c r="Z7177" s="3">
        <v>86.2384125833902</v>
      </c>
    </row>
    <row r="7178">
      <c r="A7178" s="3">
        <v>44.83073</v>
      </c>
      <c r="B7178" s="3">
        <v>10.338217735290527</v>
      </c>
      <c r="C7178" s="3">
        <v>-157.36064147949219</v>
      </c>
      <c r="D7178" s="3">
        <v>2405.5645634049579</v>
      </c>
      <c r="E7178" s="3">
        <v>-158.03983765546994</v>
      </c>
      <c r="F7178" s="3">
        <v>157.6998739149133</v>
      </c>
      <c r="G7178" s="3">
        <v>-86.241206000128315</v>
      </c>
      <c r="H7178" s="3">
        <v>52.928821547152005</v>
      </c>
      <c r="I7178" s="3">
        <v>-0.32824926386323205</v>
      </c>
      <c r="J7178" s="3">
        <v>0.16412463193161603</v>
      </c>
      <c r="K7178" s="3">
        <v>0.96291407928780115</v>
      </c>
      <c r="L7178" s="3">
        <v>-35.125181217025066</v>
      </c>
      <c r="M7178" s="3">
        <v>92.720352409067374</v>
      </c>
      <c r="N7178" s="3">
        <v>15.221254331133508</v>
      </c>
      <c r="O7178" s="3">
        <v>22.5604741526146</v>
      </c>
      <c r="P7178" s="3">
        <v>-0.55865084188623315</v>
      </c>
      <c r="Q7178" s="3">
        <v>22.463517663668409</v>
      </c>
      <c r="R7178" s="3">
        <v>-0.56106207707152767</v>
      </c>
      <c r="S7178" s="3">
        <v>-0.32824926386323205</v>
      </c>
      <c r="T7178" s="3">
        <v>-35.125181217025066</v>
      </c>
      <c r="U7178" s="3">
        <v>2410.7503933414287</v>
      </c>
      <c r="V7178" s="3">
        <v>-3.7587939998716808</v>
      </c>
      <c r="W7178" s="3">
        <v>0.00041570283134889104</v>
      </c>
      <c r="X7178" s="3">
        <v>0.00632751852213377</v>
      </c>
      <c r="Y7178" s="3">
        <v>0.0063411591599594327</v>
      </c>
      <c r="Z7178" s="3">
        <v>86.241206000128315</v>
      </c>
    </row>
    <row r="7179">
      <c r="A7179" s="3">
        <v>44.83074</v>
      </c>
      <c r="B7179" s="3">
        <v>10.321028709411621</v>
      </c>
      <c r="C7179" s="3">
        <v>-157.35392761230469</v>
      </c>
      <c r="D7179" s="3">
        <v>2409.3317506193162</v>
      </c>
      <c r="E7179" s="3">
        <v>-158.0308959933098</v>
      </c>
      <c r="F7179" s="3">
        <v>157.6920485269911</v>
      </c>
      <c r="G7179" s="3">
        <v>-86.247278101707792</v>
      </c>
      <c r="H7179" s="3">
        <v>53.012249784920975</v>
      </c>
      <c r="I7179" s="3">
        <v>-0.32773255760615239</v>
      </c>
      <c r="J7179" s="3">
        <v>0.16386627880307619</v>
      </c>
      <c r="K7179" s="3">
        <v>0.96297136283039342</v>
      </c>
      <c r="L7179" s="3">
        <v>-35.127005878303514</v>
      </c>
      <c r="M7179" s="3">
        <v>92.731384563142512</v>
      </c>
      <c r="N7179" s="3">
        <v>15.245953871711988</v>
      </c>
      <c r="O7179" s="3">
        <v>22.561430708028318</v>
      </c>
      <c r="P7179" s="3">
        <v>-0.558626857250685</v>
      </c>
      <c r="Q7179" s="3">
        <v>22.464782675227063</v>
      </c>
      <c r="R7179" s="3">
        <v>-0.56103018282938122</v>
      </c>
      <c r="S7179" s="3">
        <v>-0.32773255760615239</v>
      </c>
      <c r="T7179" s="3">
        <v>-35.127005878303514</v>
      </c>
      <c r="U7179" s="3">
        <v>2414.5089042351419</v>
      </c>
      <c r="V7179" s="3">
        <v>-3.7527218982922177</v>
      </c>
      <c r="W7179" s="3">
        <v>0.0004150528459781228</v>
      </c>
      <c r="X7179" s="3">
        <v>0.0063278765441052405</v>
      </c>
      <c r="Y7179" s="3">
        <v>0.0063414738367663249</v>
      </c>
      <c r="Z7179" s="3">
        <v>86.247278101707792</v>
      </c>
    </row>
    <row r="7180">
      <c r="A7180" s="3">
        <v>44.83075</v>
      </c>
      <c r="B7180" s="3">
        <v>10.332679748535156</v>
      </c>
      <c r="C7180" s="3">
        <v>-157.36982727050781</v>
      </c>
      <c r="D7180" s="3">
        <v>2407.1225869031032</v>
      </c>
      <c r="E7180" s="3">
        <v>-158.04825637370729</v>
      </c>
      <c r="F7180" s="3">
        <v>157.70867701536039</v>
      </c>
      <c r="G7180" s="3">
        <v>-86.243432405486331</v>
      </c>
      <c r="H7180" s="3">
        <v>52.962586230727347</v>
      </c>
      <c r="I7180" s="3">
        <v>-0.32803994877687204</v>
      </c>
      <c r="J7180" s="3">
        <v>0.16401997438843602</v>
      </c>
      <c r="K7180" s="3">
        <v>0.96293728415001056</v>
      </c>
      <c r="L7180" s="3">
        <v>-35.123408585187988</v>
      </c>
      <c r="M7180" s="3">
        <v>92.724821320619824</v>
      </c>
      <c r="N7180" s="3">
        <v>15.230301441677588</v>
      </c>
      <c r="O7180" s="3">
        <v>22.559145204394103</v>
      </c>
      <c r="P7180" s="3">
        <v>-0.55868315355537812</v>
      </c>
      <c r="Q7180" s="3">
        <v>22.462309079775462</v>
      </c>
      <c r="R7180" s="3">
        <v>-0.561091664242676</v>
      </c>
      <c r="S7180" s="3">
        <v>-0.32803994877687204</v>
      </c>
      <c r="T7180" s="3">
        <v>-35.123408585187988</v>
      </c>
      <c r="U7180" s="3">
        <v>2412.3056190544885</v>
      </c>
      <c r="V7180" s="3">
        <v>-3.7565675945136645</v>
      </c>
      <c r="W7180" s="3">
        <v>0.00041543376537650934</v>
      </c>
      <c r="X7180" s="3">
        <v>0.0063271814757353993</v>
      </c>
      <c r="Y7180" s="3">
        <v>0.0063408052044124572</v>
      </c>
      <c r="Z7180" s="3">
        <v>86.243432405486331</v>
      </c>
    </row>
    <row r="7181">
      <c r="A7181" s="3">
        <v>44.83076</v>
      </c>
      <c r="B7181" s="3">
        <v>10.351109504699707</v>
      </c>
      <c r="C7181" s="3">
        <v>-157.34584045410156</v>
      </c>
      <c r="D7181" s="3">
        <v>2402.144327127106</v>
      </c>
      <c r="E7181" s="3">
        <v>-158.02679565233916</v>
      </c>
      <c r="F7181" s="3">
        <v>157.68595047177118</v>
      </c>
      <c r="G7181" s="3">
        <v>-86.236179241770245</v>
      </c>
      <c r="H7181" s="3">
        <v>52.85436669256103</v>
      </c>
      <c r="I7181" s="3">
        <v>-0.328711772125044</v>
      </c>
      <c r="J7181" s="3">
        <v>0.164355886062522</v>
      </c>
      <c r="K7181" s="3">
        <v>0.96286280718112571</v>
      </c>
      <c r="L7181" s="3">
        <v>-35.127938600870053</v>
      </c>
      <c r="M7181" s="3">
        <v>92.710478545271769</v>
      </c>
      <c r="N7181" s="3">
        <v>15.200867151744646</v>
      </c>
      <c r="O7181" s="3">
        <v>22.562580239957477</v>
      </c>
      <c r="P7181" s="3">
        <v>-0.55859789758681277</v>
      </c>
      <c r="Q7181" s="3">
        <v>22.465355549444528</v>
      </c>
      <c r="R7181" s="3">
        <v>-0.5610153758054206</v>
      </c>
      <c r="S7181" s="3">
        <v>-0.328711772125044</v>
      </c>
      <c r="T7181" s="3">
        <v>-35.127938600870053</v>
      </c>
      <c r="U7181" s="3">
        <v>2407.33666870529</v>
      </c>
      <c r="V7181" s="3">
        <v>-3.7638207582297647</v>
      </c>
      <c r="W7181" s="3">
        <v>0.00041629471997461979</v>
      </c>
      <c r="X7181" s="3">
        <v>0.006328040734306933</v>
      </c>
      <c r="Y7181" s="3">
        <v>0.0063417190752134847</v>
      </c>
      <c r="Z7181" s="3">
        <v>86.236179241770245</v>
      </c>
    </row>
    <row r="7182">
      <c r="A7182" s="3">
        <v>44.83077</v>
      </c>
      <c r="B7182" s="3">
        <v>10.3462495803833</v>
      </c>
      <c r="C7182" s="3">
        <v>-157.34611511230469</v>
      </c>
      <c r="D7182" s="3">
        <v>2403.2713137385035</v>
      </c>
      <c r="E7182" s="3">
        <v>-158.02642984586629</v>
      </c>
      <c r="F7182" s="3">
        <v>157.685905588655</v>
      </c>
      <c r="G7182" s="3">
        <v>-86.237947856291271</v>
      </c>
      <c r="H7182" s="3">
        <v>52.879184279117496</v>
      </c>
      <c r="I7182" s="3">
        <v>-0.32855746227697852</v>
      </c>
      <c r="J7182" s="3">
        <v>0.16427873113848926</v>
      </c>
      <c r="K7182" s="3">
        <v>0.9628799131471788</v>
      </c>
      <c r="L7182" s="3">
        <v>-35.128002733398624</v>
      </c>
      <c r="M7182" s="3">
        <v>92.713772714231851</v>
      </c>
      <c r="N7182" s="3">
        <v>15.208033973067508</v>
      </c>
      <c r="O7182" s="3">
        <v>22.562536829199562</v>
      </c>
      <c r="P7182" s="3">
        <v>-0.55859877297729243</v>
      </c>
      <c r="Q7182" s="3">
        <v>22.465403544302834</v>
      </c>
      <c r="R7182" s="3">
        <v>-0.561013977033234</v>
      </c>
      <c r="S7182" s="3">
        <v>-0.32855746227697852</v>
      </c>
      <c r="T7182" s="3">
        <v>-35.128002733398624</v>
      </c>
      <c r="U7182" s="3">
        <v>2408.4612016738456</v>
      </c>
      <c r="V7182" s="3">
        <v>-3.7620521437087264</v>
      </c>
      <c r="W7182" s="3">
        <v>0.00041609950332424617</v>
      </c>
      <c r="X7182" s="3">
        <v>0.0063280553827316519</v>
      </c>
      <c r="Y7182" s="3">
        <v>0.006341720880296272</v>
      </c>
      <c r="Z7182" s="3">
        <v>86.237947856291271</v>
      </c>
    </row>
    <row r="7183">
      <c r="A7183" s="3">
        <v>44.83078</v>
      </c>
      <c r="B7183" s="3">
        <v>10.342554092407227</v>
      </c>
      <c r="C7183" s="3">
        <v>-157.30796813964844</v>
      </c>
      <c r="D7183" s="3">
        <v>2402.9620771936948</v>
      </c>
      <c r="E7183" s="3">
        <v>-157.98796182604207</v>
      </c>
      <c r="F7183" s="3">
        <v>157.64759834954359</v>
      </c>
      <c r="G7183" s="3">
        <v>-86.238378384894048</v>
      </c>
      <c r="H7183" s="3">
        <v>52.874724709512194</v>
      </c>
      <c r="I7183" s="3">
        <v>-0.32858518013970212</v>
      </c>
      <c r="J7183" s="3">
        <v>0.16429259006985106</v>
      </c>
      <c r="K7183" s="3">
        <v>0.96287684047048361</v>
      </c>
      <c r="L7183" s="3">
        <v>-35.136032669228342</v>
      </c>
      <c r="M7183" s="3">
        <v>92.713180991442115</v>
      </c>
      <c r="N7183" s="3">
        <v>15.209779589659854</v>
      </c>
      <c r="O7183" s="3">
        <v>22.568002173463569</v>
      </c>
      <c r="P7183" s="3">
        <v>-0.5584631968742777</v>
      </c>
      <c r="Q7183" s="3">
        <v>22.470867563869895</v>
      </c>
      <c r="R7183" s="3">
        <v>-0.56087726052565356</v>
      </c>
      <c r="S7183" s="3">
        <v>-0.32858518013970212</v>
      </c>
      <c r="T7183" s="3">
        <v>-35.136032669228342</v>
      </c>
      <c r="U7183" s="3">
        <v>2408.1501075541332</v>
      </c>
      <c r="V7183" s="3">
        <v>-3.7616216151059523</v>
      </c>
      <c r="W7183" s="3">
        <v>0.00041615305105765653</v>
      </c>
      <c r="X7183" s="3">
        <v>0.00632959618215142</v>
      </c>
      <c r="Y7183" s="3">
        <v>0.0063432618731225675</v>
      </c>
      <c r="Z7183" s="3">
        <v>86.238378384894048</v>
      </c>
    </row>
    <row r="7184">
      <c r="A7184" s="3">
        <v>44.83079</v>
      </c>
      <c r="B7184" s="3">
        <v>10.317479133605957</v>
      </c>
      <c r="C7184" s="3">
        <v>-157.30784606933594</v>
      </c>
      <c r="D7184" s="3">
        <v>2408.7481533835135</v>
      </c>
      <c r="E7184" s="3">
        <v>-157.98454706253034</v>
      </c>
      <c r="F7184" s="3">
        <v>157.64583347061947</v>
      </c>
      <c r="G7184" s="3">
        <v>-86.247469239259786</v>
      </c>
      <c r="H7184" s="3">
        <v>53.002240949031275</v>
      </c>
      <c r="I7184" s="3">
        <v>-0.32779446064892326</v>
      </c>
      <c r="J7184" s="3">
        <v>0.16389723032446163</v>
      </c>
      <c r="K7184" s="3">
        <v>0.96296449990126054</v>
      </c>
      <c r="L7184" s="3">
        <v>-35.1366830627912</v>
      </c>
      <c r="M7184" s="3">
        <v>92.73006280700848</v>
      </c>
      <c r="N7184" s="3">
        <v>15.246732659429849</v>
      </c>
      <c r="O7184" s="3">
        <v>22.568013645297349</v>
      </c>
      <c r="P7184" s="3">
        <v>-0.55846261402372266</v>
      </c>
      <c r="Q7184" s="3">
        <v>22.471347246385854</v>
      </c>
      <c r="R7184" s="3">
        <v>-0.56086498755444414</v>
      </c>
      <c r="S7184" s="3">
        <v>-0.32779446064892326</v>
      </c>
      <c r="T7184" s="3">
        <v>-35.1366830627912</v>
      </c>
      <c r="U7184" s="3">
        <v>2413.9235247909241</v>
      </c>
      <c r="V7184" s="3">
        <v>-3.7525307607402105</v>
      </c>
      <c r="W7184" s="3">
        <v>0.00041515340596953764</v>
      </c>
      <c r="X7184" s="3">
        <v>0.0063297329934692888</v>
      </c>
      <c r="Y7184" s="3">
        <v>0.0063433328873000036</v>
      </c>
      <c r="Z7184" s="3">
        <v>86.247469239259786</v>
      </c>
    </row>
    <row r="7185">
      <c r="A7185" s="3">
        <v>44.8308</v>
      </c>
      <c r="B7185" s="3">
        <v>10.328104972839356</v>
      </c>
      <c r="C7185" s="3">
        <v>-157.34693908691406</v>
      </c>
      <c r="D7185" s="3">
        <v>2407.482210699814</v>
      </c>
      <c r="E7185" s="3">
        <v>-158.02486617560732</v>
      </c>
      <c r="F7185" s="3">
        <v>157.68553831075008</v>
      </c>
      <c r="G7185" s="3">
        <v>-86.244546221913112</v>
      </c>
      <c r="H7185" s="3">
        <v>52.971925450184095</v>
      </c>
      <c r="I7185" s="3">
        <v>-0.32798209992190841</v>
      </c>
      <c r="J7185" s="3">
        <v>0.16399104996095421</v>
      </c>
      <c r="K7185" s="3">
        <v>0.9629436974256923</v>
      </c>
      <c r="L7185" s="3">
        <v>-35.128283581678069</v>
      </c>
      <c r="M7185" s="3">
        <v>92.726056441186316</v>
      </c>
      <c r="N7185" s="3">
        <v>15.234831510785561</v>
      </c>
      <c r="O7185" s="3">
        <v>22.5624025716106</v>
      </c>
      <c r="P7185" s="3">
        <v>-0.55860129946513848</v>
      </c>
      <c r="Q7185" s="3">
        <v>22.465609805639836</v>
      </c>
      <c r="R7185" s="3">
        <v>-0.56100802535942162</v>
      </c>
      <c r="S7185" s="3">
        <v>-0.32798209992190841</v>
      </c>
      <c r="T7185" s="3">
        <v>-35.128283581678069</v>
      </c>
      <c r="U7185" s="3">
        <v>2412.6629381589714</v>
      </c>
      <c r="V7185" s="3">
        <v>-3.75545377808689</v>
      </c>
      <c r="W7185" s="3">
        <v>0.00041537170889803467</v>
      </c>
      <c r="X7185" s="3">
        <v>0.0063281179994086256</v>
      </c>
      <c r="Y7185" s="3">
        <v>0.0063417356513018027</v>
      </c>
      <c r="Z7185" s="3">
        <v>86.244546221913112</v>
      </c>
    </row>
    <row r="7186">
      <c r="A7186" s="3">
        <v>44.83081</v>
      </c>
      <c r="B7186" s="3">
        <v>10.338572502136231</v>
      </c>
      <c r="C7186" s="3">
        <v>-157.33908081054688</v>
      </c>
      <c r="D7186" s="3">
        <v>2404.8264329096173</v>
      </c>
      <c r="E7186" s="3">
        <v>-158.01841668076611</v>
      </c>
      <c r="F7186" s="3">
        <v>157.67838289280405</v>
      </c>
      <c r="G7186" s="3">
        <v>-86.240563762999614</v>
      </c>
      <c r="H7186" s="3">
        <v>52.913887643702523</v>
      </c>
      <c r="I7186" s="3">
        <v>-0.32834192782031696</v>
      </c>
      <c r="J7186" s="3">
        <v>0.16417096391015848</v>
      </c>
      <c r="K7186" s="3">
        <v>0.96290380665521136</v>
      </c>
      <c r="L7186" s="3">
        <v>-35.129657660941604</v>
      </c>
      <c r="M7186" s="3">
        <v>92.718374087109666</v>
      </c>
      <c r="N7186" s="3">
        <v>15.218646556672725</v>
      </c>
      <c r="O7186" s="3">
        <v>22.563525420929224</v>
      </c>
      <c r="P7186" s="3">
        <v>-0.55857330192517862</v>
      </c>
      <c r="Q7186" s="3">
        <v>22.46652272656603</v>
      </c>
      <c r="R7186" s="3">
        <v>-0.56098502873958322</v>
      </c>
      <c r="S7186" s="3">
        <v>-0.32834192782031696</v>
      </c>
      <c r="T7186" s="3">
        <v>-35.129657660941604</v>
      </c>
      <c r="U7186" s="3">
        <v>2410.0124465303261</v>
      </c>
      <c r="V7186" s="3">
        <v>-3.7594362370003922</v>
      </c>
      <c r="W7186" s="3">
        <v>0.00041583042597801649</v>
      </c>
      <c r="X7186" s="3">
        <v>0.0063283762804700935</v>
      </c>
      <c r="Y7186" s="3">
        <v>0.006342023438176931</v>
      </c>
      <c r="Z7186" s="3">
        <v>86.240563762999614</v>
      </c>
    </row>
    <row r="7187">
      <c r="A7187" s="3">
        <v>44.83082</v>
      </c>
      <c r="B7187" s="3">
        <v>10.314303398132324</v>
      </c>
      <c r="C7187" s="3">
        <v>-157.32862854003906</v>
      </c>
      <c r="D7187" s="3">
        <v>2410.1174120376986</v>
      </c>
      <c r="E7187" s="3">
        <v>-158.00482368377064</v>
      </c>
      <c r="F7187" s="3">
        <v>157.66636360644054</v>
      </c>
      <c r="G7187" s="3">
        <v>-86.249115102361955</v>
      </c>
      <c r="H7187" s="3">
        <v>53.03112850951311</v>
      </c>
      <c r="I7187" s="3">
        <v>-0.32761585935221338</v>
      </c>
      <c r="J7187" s="3">
        <v>0.16380792967610669</v>
      </c>
      <c r="K7187" s="3">
        <v>0.96298430080637931</v>
      </c>
      <c r="L7187" s="3">
        <v>-35.132436939596111</v>
      </c>
      <c r="M7187" s="3">
        <v>92.733876359955119</v>
      </c>
      <c r="N7187" s="3">
        <v>15.253441988969177</v>
      </c>
      <c r="O7187" s="3">
        <v>22.565018409211525</v>
      </c>
      <c r="P7187" s="3">
        <v>-0.55853604556008241</v>
      </c>
      <c r="Q7187" s="3">
        <v>22.46844948485349</v>
      </c>
      <c r="R7187" s="3">
        <v>-0.56093662176233827</v>
      </c>
      <c r="S7187" s="3">
        <v>-0.32761585935221338</v>
      </c>
      <c r="T7187" s="3">
        <v>-35.132436939596111</v>
      </c>
      <c r="U7187" s="3">
        <v>2415.2911758449814</v>
      </c>
      <c r="V7187" s="3">
        <v>-3.7508848976380533</v>
      </c>
      <c r="W7187" s="3">
        <v>0.00041491754509773989</v>
      </c>
      <c r="X7187" s="3">
        <v>0.0063289207043538782</v>
      </c>
      <c r="Y7187" s="3">
        <v>0.0063425069058873811</v>
      </c>
      <c r="Z7187" s="3">
        <v>86.249115102361955</v>
      </c>
    </row>
    <row r="7188">
      <c r="A7188" s="3">
        <v>44.83083</v>
      </c>
      <c r="B7188" s="3">
        <v>10.308324813842773</v>
      </c>
      <c r="C7188" s="3">
        <v>-157.33828735351563</v>
      </c>
      <c r="D7188" s="3">
        <v>2411.7981026770876</v>
      </c>
      <c r="E7188" s="3">
        <v>-158.01365736201797</v>
      </c>
      <c r="F7188" s="3">
        <v>157.67561075767279</v>
      </c>
      <c r="G7188" s="3">
        <v>-86.25151253785603</v>
      </c>
      <c r="H7188" s="3">
        <v>53.067566784889991</v>
      </c>
      <c r="I7188" s="3">
        <v>-0.32739085214965746</v>
      </c>
      <c r="J7188" s="3">
        <v>0.16369542607482873</v>
      </c>
      <c r="K7188" s="3">
        <v>0.96300924715260294</v>
      </c>
      <c r="L7188" s="3">
        <v>-35.130575806132228</v>
      </c>
      <c r="M7188" s="3">
        <v>92.738681010142315</v>
      </c>
      <c r="N7188" s="3">
        <v>15.263225615691722</v>
      </c>
      <c r="O7188" s="3">
        <v>22.563627129444143</v>
      </c>
      <c r="P7188" s="3">
        <v>-0.55857018602565878</v>
      </c>
      <c r="Q7188" s="3">
        <v>22.467187383028151</v>
      </c>
      <c r="R7188" s="3">
        <v>-0.56096783225424451</v>
      </c>
      <c r="S7188" s="3">
        <v>-0.32739085214965746</v>
      </c>
      <c r="T7188" s="3">
        <v>-35.130575806132228</v>
      </c>
      <c r="U7188" s="3">
        <v>2416.9688463010275</v>
      </c>
      <c r="V7188" s="3">
        <v>-3.7484874621439692</v>
      </c>
      <c r="W7188" s="3">
        <v>0.00041462840479474774</v>
      </c>
      <c r="X7188" s="3">
        <v>0.00632856688905659</v>
      </c>
      <c r="Y7188" s="3">
        <v>0.0063421349389086671</v>
      </c>
      <c r="Z7188" s="3">
        <v>86.25151253785603</v>
      </c>
    </row>
    <row r="7189">
      <c r="A7189" s="3">
        <v>44.83084</v>
      </c>
      <c r="B7189" s="3">
        <v>10.292377471923828</v>
      </c>
      <c r="C7189" s="3">
        <v>-157.35884094238281</v>
      </c>
      <c r="D7189" s="3">
        <v>2416.1315424536674</v>
      </c>
      <c r="E7189" s="3">
        <v>-158.03203498340497</v>
      </c>
      <c r="F7189" s="3">
        <v>157.69507873346811</v>
      </c>
      <c r="G7189" s="3">
        <v>-86.257782553123135</v>
      </c>
      <c r="H7189" s="3">
        <v>53.161784418811372</v>
      </c>
      <c r="I7189" s="3">
        <v>-0.32681048644612</v>
      </c>
      <c r="J7189" s="3">
        <v>0.16340524322306</v>
      </c>
      <c r="K7189" s="3">
        <v>0.9630735947594562</v>
      </c>
      <c r="L7189" s="3">
        <v>-35.12669572232916</v>
      </c>
      <c r="M7189" s="3">
        <v>92.751074892290134</v>
      </c>
      <c r="N7189" s="3">
        <v>15.288871922122542</v>
      </c>
      <c r="O7189" s="3">
        <v>22.560675931869728</v>
      </c>
      <c r="P7189" s="3">
        <v>-0.55864305409382353</v>
      </c>
      <c r="Q7189" s="3">
        <v>22.464570654225472</v>
      </c>
      <c r="R7189" s="3">
        <v>-0.56103297494493143</v>
      </c>
      <c r="S7189" s="3">
        <v>-0.32681048644612</v>
      </c>
      <c r="T7189" s="3">
        <v>-35.12669572232916</v>
      </c>
      <c r="U7189" s="3">
        <v>2421.2942312987357</v>
      </c>
      <c r="V7189" s="3">
        <v>-3.742217446876873</v>
      </c>
      <c r="W7189" s="3">
        <v>0.0004138847502418947</v>
      </c>
      <c r="X7189" s="3">
        <v>0.0063278309369680054</v>
      </c>
      <c r="Y7189" s="3">
        <v>0.00634135198150459</v>
      </c>
      <c r="Z7189" s="3">
        <v>86.257782553123135</v>
      </c>
    </row>
    <row r="7190">
      <c r="A7190" s="3">
        <v>44.83085</v>
      </c>
      <c r="B7190" s="3">
        <v>10.30084228515625</v>
      </c>
      <c r="C7190" s="3">
        <v>-157.35002136230469</v>
      </c>
      <c r="D7190" s="3">
        <v>2413.8935327970835</v>
      </c>
      <c r="E7190" s="3">
        <v>-158.0243609706823</v>
      </c>
      <c r="F7190" s="3">
        <v>157.68683069458083</v>
      </c>
      <c r="G7190" s="3">
        <v>-86.254504249652129</v>
      </c>
      <c r="H7190" s="3">
        <v>53.113014876166481</v>
      </c>
      <c r="I7190" s="3">
        <v>-0.32711064195487216</v>
      </c>
      <c r="J7190" s="3">
        <v>0.16355532097743608</v>
      </c>
      <c r="K7190" s="3">
        <v>0.96304031470845142</v>
      </c>
      <c r="L7190" s="3">
        <v>-35.128320378826061</v>
      </c>
      <c r="M7190" s="3">
        <v>92.744664775375313</v>
      </c>
      <c r="N7190" s="3">
        <v>15.275451949113878</v>
      </c>
      <c r="O7190" s="3">
        <v>22.561936447579711</v>
      </c>
      <c r="P7190" s="3">
        <v>-0.55861164382672657</v>
      </c>
      <c r="Q7190" s="3">
        <v>22.465657574532258</v>
      </c>
      <c r="R7190" s="3">
        <v>-0.56100563115429058</v>
      </c>
      <c r="S7190" s="3">
        <v>-0.32711064195487216</v>
      </c>
      <c r="T7190" s="3">
        <v>-35.128320378826061</v>
      </c>
      <c r="U7190" s="3">
        <v>2419.0604966266915</v>
      </c>
      <c r="V7190" s="3">
        <v>-3.7454957503478781</v>
      </c>
      <c r="W7190" s="3">
        <v>0.00041426847804727177</v>
      </c>
      <c r="X7190" s="3">
        <v>0.0063281382304436378</v>
      </c>
      <c r="Y7190" s="3">
        <v>0.006341683675137536</v>
      </c>
      <c r="Z7190" s="3">
        <v>86.254504249652129</v>
      </c>
    </row>
    <row r="7191">
      <c r="A7191" s="3">
        <v>44.83086</v>
      </c>
      <c r="B7191" s="3">
        <v>10.353950500488281</v>
      </c>
      <c r="C7191" s="3">
        <v>-157.31428527832031</v>
      </c>
      <c r="D7191" s="3">
        <v>2400.5319170130447</v>
      </c>
      <c r="E7191" s="3">
        <v>-157.99575098740641</v>
      </c>
      <c r="F7191" s="3">
        <v>157.65464992696951</v>
      </c>
      <c r="G7191" s="3">
        <v>-86.234396176054631</v>
      </c>
      <c r="H7191" s="3">
        <v>52.820781058262938</v>
      </c>
      <c r="I7191" s="3">
        <v>-0.32892083058813476</v>
      </c>
      <c r="J7191" s="3">
        <v>0.16446041529406738</v>
      </c>
      <c r="K7191" s="3">
        <v>0.96283963256061023</v>
      </c>
      <c r="L7191" s="3">
        <v>-35.134433419811984</v>
      </c>
      <c r="M7191" s="3">
        <v>92.7060158029451</v>
      </c>
      <c r="N7191" s="3">
        <v>15.193648576058147</v>
      </c>
      <c r="O7191" s="3">
        <v>22.567055658359479</v>
      </c>
      <c r="P7191" s="3">
        <v>-0.55848462690685075</v>
      </c>
      <c r="Q7191" s="3">
        <v>22.469719657295528</v>
      </c>
      <c r="R7191" s="3">
        <v>-0.56090391210790813</v>
      </c>
      <c r="S7191" s="3">
        <v>-0.32892083058813476</v>
      </c>
      <c r="T7191" s="3">
        <v>-35.134433419811984</v>
      </c>
      <c r="U7191" s="3">
        <v>2405.7256996441629</v>
      </c>
      <c r="V7191" s="3">
        <v>-3.7656038239453689</v>
      </c>
      <c r="W7191" s="3">
        <v>0.00041657434042547076</v>
      </c>
      <c r="X7191" s="3">
        <v>0.0063292841342278156</v>
      </c>
      <c r="Y7191" s="3">
        <v>0.006342978151695689</v>
      </c>
      <c r="Z7191" s="3">
        <v>86.234396176054631</v>
      </c>
    </row>
    <row r="7192">
      <c r="A7192" s="3">
        <v>44.83087</v>
      </c>
      <c r="B7192" s="3">
        <v>10.338929176330566</v>
      </c>
      <c r="C7192" s="3">
        <v>-157.33390808105469</v>
      </c>
      <c r="D7192" s="3">
        <v>2404.5867482568842</v>
      </c>
      <c r="E7192" s="3">
        <v>-158.01331316173258</v>
      </c>
      <c r="F7192" s="3">
        <v>157.67324468206695</v>
      </c>
      <c r="G7192" s="3">
        <v>-86.24031118656076</v>
      </c>
      <c r="H7192" s="3">
        <v>52.908925336088046</v>
      </c>
      <c r="I7192" s="3">
        <v>-0.32837273021832897</v>
      </c>
      <c r="J7192" s="3">
        <v>0.16418636510916448</v>
      </c>
      <c r="K7192" s="3">
        <v>0.96290039195678145</v>
      </c>
      <c r="L7192" s="3">
        <v>-35.130725019613585</v>
      </c>
      <c r="M7192" s="3">
        <v>92.717716483052342</v>
      </c>
      <c r="N7192" s="3">
        <v>15.217621225343835</v>
      </c>
      <c r="O7192" s="3">
        <v>22.56423503846186</v>
      </c>
      <c r="P7192" s="3">
        <v>-0.5585541407061132</v>
      </c>
      <c r="Q7192" s="3">
        <v>22.467216277067681</v>
      </c>
      <c r="R7192" s="3">
        <v>-0.56096610978295014</v>
      </c>
      <c r="S7192" s="3">
        <v>-0.32837273021832897</v>
      </c>
      <c r="T7192" s="3">
        <v>-35.130725019613585</v>
      </c>
      <c r="U7192" s="3">
        <v>2409.77294304442</v>
      </c>
      <c r="V7192" s="3">
        <v>-3.7596888134392459</v>
      </c>
      <c r="W7192" s="3">
        <v>0.00041587187516728717</v>
      </c>
      <c r="X7192" s="3">
        <v>0.0063285806745692515</v>
      </c>
      <c r="Y7192" s="3">
        <v>0.0063422301102283073</v>
      </c>
      <c r="Z7192" s="3">
        <v>86.24031118656076</v>
      </c>
    </row>
    <row r="7193">
      <c r="A7193" s="3">
        <v>44.83088</v>
      </c>
      <c r="B7193" s="3">
        <v>10.340668678283691</v>
      </c>
      <c r="C7193" s="3">
        <v>-157.31709289550781</v>
      </c>
      <c r="D7193" s="3">
        <v>2403.6740678102178</v>
      </c>
      <c r="E7193" s="3">
        <v>-157.99679925637389</v>
      </c>
      <c r="F7193" s="3">
        <v>157.65657977327768</v>
      </c>
      <c r="G7193" s="3">
        <v>-86.2392796652016</v>
      </c>
      <c r="H7193" s="3">
        <v>52.889851386305295</v>
      </c>
      <c r="I7193" s="3">
        <v>-0.32849118125747417</v>
      </c>
      <c r="J7193" s="3">
        <v>0.16424559062873709</v>
      </c>
      <c r="K7193" s="3">
        <v>0.96288726080049558</v>
      </c>
      <c r="L7193" s="3">
        <v>-35.134180680284416</v>
      </c>
      <c r="M7193" s="3">
        <v>92.715187701188157</v>
      </c>
      <c r="N7193" s="3">
        <v>15.213435203265671</v>
      </c>
      <c r="O7193" s="3">
        <v>22.566642839665931</v>
      </c>
      <c r="P7193" s="3">
        <v>-0.55849434512922691</v>
      </c>
      <c r="Q7193" s="3">
        <v>22.469560552216397</v>
      </c>
      <c r="R7193" s="3">
        <v>-0.56090738335606616</v>
      </c>
      <c r="S7193" s="3">
        <v>-0.32849118125747417</v>
      </c>
      <c r="T7193" s="3">
        <v>-35.134180680284416</v>
      </c>
      <c r="U7193" s="3">
        <v>2408.8611443664781</v>
      </c>
      <c r="V7193" s="3">
        <v>-3.760720334798402</v>
      </c>
      <c r="W7193" s="3">
        <v>0.00041602978265310926</v>
      </c>
      <c r="X7193" s="3">
        <v>0.0063292421410217781</v>
      </c>
      <c r="Y7193" s="3">
        <v>0.0063429005084220209</v>
      </c>
      <c r="Z7193" s="3">
        <v>86.2392796652016</v>
      </c>
    </row>
    <row r="7194">
      <c r="A7194" s="3">
        <v>44.83089</v>
      </c>
      <c r="B7194" s="3">
        <v>10.331929206848145</v>
      </c>
      <c r="C7194" s="3">
        <v>-157.33575439453125</v>
      </c>
      <c r="D7194" s="3">
        <v>2406.2581028481281</v>
      </c>
      <c r="E7194" s="3">
        <v>-158.01423184262382</v>
      </c>
      <c r="F7194" s="3">
        <v>157.67462818104752</v>
      </c>
      <c r="G7194" s="3">
        <v>-86.242893352989171</v>
      </c>
      <c r="H7194" s="3">
        <v>52.945642027375051</v>
      </c>
      <c r="I7194" s="3">
        <v>-0.32814495643145414</v>
      </c>
      <c r="J7194" s="3">
        <v>0.16407247821572707</v>
      </c>
      <c r="K7194" s="3">
        <v>0.96292564283533622</v>
      </c>
      <c r="L7194" s="3">
        <v>-35.130515345073434</v>
      </c>
      <c r="M7194" s="3">
        <v>92.722579362984547</v>
      </c>
      <c r="N7194" s="3">
        <v>15.22810999229911</v>
      </c>
      <c r="O7194" s="3">
        <v>22.563962197253076</v>
      </c>
      <c r="P7194" s="3">
        <v>-0.558560495990667</v>
      </c>
      <c r="Q7194" s="3">
        <v>22.467077636211151</v>
      </c>
      <c r="R7194" s="3">
        <v>-0.560969171001528</v>
      </c>
      <c r="S7194" s="3">
        <v>-0.32814495643145414</v>
      </c>
      <c r="T7194" s="3">
        <v>-35.130515345073434</v>
      </c>
      <c r="U7194" s="3">
        <v>2411.440763317044</v>
      </c>
      <c r="V7194" s="3">
        <v>-3.7571066470108332</v>
      </c>
      <c r="W7194" s="3">
        <v>0.00041558301614293429</v>
      </c>
      <c r="X7194" s="3">
        <v>0.00632854388075602</v>
      </c>
      <c r="Y7194" s="3">
        <v>0.00634217446101579</v>
      </c>
      <c r="Z7194" s="3">
        <v>86.242893352989171</v>
      </c>
    </row>
    <row r="7195">
      <c r="A7195" s="3">
        <v>44.8309</v>
      </c>
      <c r="B7195" s="3">
        <v>10.309440612792969</v>
      </c>
      <c r="C7195" s="3">
        <v>-157.3360595703125</v>
      </c>
      <c r="D7195" s="3">
        <v>2411.47130485545</v>
      </c>
      <c r="E7195" s="3">
        <v>-158.0115853591175</v>
      </c>
      <c r="F7195" s="3">
        <v>157.67346069285605</v>
      </c>
      <c r="G7195" s="3">
        <v>-86.251055018487449</v>
      </c>
      <c r="H7195" s="3">
        <v>53.060503352040755</v>
      </c>
      <c r="I7195" s="3">
        <v>-0.32743444485735218</v>
      </c>
      <c r="J7195" s="3">
        <v>0.16371722242867609</v>
      </c>
      <c r="K7195" s="3">
        <v>0.96300441401782655</v>
      </c>
      <c r="L7195" s="3">
        <v>-35.131011607393482</v>
      </c>
      <c r="M7195" s="3">
        <v>92.737750141781746</v>
      </c>
      <c r="N7195" s="3">
        <v>15.261357573084464</v>
      </c>
      <c r="O7195" s="3">
        <v>22.563912391481594</v>
      </c>
      <c r="P7195" s="3">
        <v>-0.55856142988911983</v>
      </c>
      <c r="Q7195" s="3">
        <v>22.467447915904437</v>
      </c>
      <c r="R7195" s="3">
        <v>-0.56095962551924028</v>
      </c>
      <c r="S7195" s="3">
        <v>-0.32743444485735218</v>
      </c>
      <c r="T7195" s="3">
        <v>-35.131011607393482</v>
      </c>
      <c r="U7195" s="3">
        <v>2416.6426122306434</v>
      </c>
      <c r="V7195" s="3">
        <v>-3.7489449815125475</v>
      </c>
      <c r="W7195" s="3">
        <v>0.00041468459441608104</v>
      </c>
      <c r="X7195" s="3">
        <v>0.0063286498754333174</v>
      </c>
      <c r="Y7195" s="3">
        <v>0.0063422214214475491</v>
      </c>
      <c r="Z7195" s="3">
        <v>86.251055018487449</v>
      </c>
    </row>
    <row r="7196">
      <c r="A7196" s="3">
        <v>44.83091</v>
      </c>
      <c r="B7196" s="3">
        <v>10.317278861999512</v>
      </c>
      <c r="C7196" s="3">
        <v>-157.3447265625</v>
      </c>
      <c r="D7196" s="3">
        <v>2409.9192774290773</v>
      </c>
      <c r="E7196" s="3">
        <v>-158.02124267741397</v>
      </c>
      <c r="F7196" s="3">
        <v>157.68262180768102</v>
      </c>
      <c r="G7196" s="3">
        <v>-86.248418908796765</v>
      </c>
      <c r="H7196" s="3">
        <v>53.025765870243774</v>
      </c>
      <c r="I7196" s="3">
        <v>-0.32764899988892959</v>
      </c>
      <c r="J7196" s="3">
        <v>0.1638244999444648</v>
      </c>
      <c r="K7196" s="3">
        <v>0.962980626599473</v>
      </c>
      <c r="L7196" s="3">
        <v>-35.129013369430055</v>
      </c>
      <c r="M7196" s="3">
        <v>92.73316872059138</v>
      </c>
      <c r="N7196" s="3">
        <v>15.250603251796399</v>
      </c>
      <c r="O7196" s="3">
        <v>22.562663468017568</v>
      </c>
      <c r="P7196" s="3">
        <v>-0.55859204920623784</v>
      </c>
      <c r="Q7196" s="3">
        <v>22.466068825595634</v>
      </c>
      <c r="R7196" s="3">
        <v>-0.56099375996710488</v>
      </c>
      <c r="S7196" s="3">
        <v>-0.32764899988892959</v>
      </c>
      <c r="T7196" s="3">
        <v>-35.129013369430055</v>
      </c>
      <c r="U7196" s="3">
        <v>2415.0945399428156</v>
      </c>
      <c r="V7196" s="3">
        <v>-3.7515810912032319</v>
      </c>
      <c r="W7196" s="3">
        <v>0.00041495165807661771</v>
      </c>
      <c r="X7196" s="3">
        <v>0.0063282631060015736</v>
      </c>
      <c r="Y7196" s="3">
        <v>0.0063418529482574112</v>
      </c>
      <c r="Z7196" s="3">
        <v>86.248418908796765</v>
      </c>
    </row>
    <row r="7197">
      <c r="A7197" s="3">
        <v>44.83092</v>
      </c>
      <c r="B7197" s="3">
        <v>10.34067440032959</v>
      </c>
      <c r="C7197" s="3">
        <v>-157.34011840820313</v>
      </c>
      <c r="D7197" s="3">
        <v>2404.3733943473312</v>
      </c>
      <c r="E7197" s="3">
        <v>-158.01972605141216</v>
      </c>
      <c r="F7197" s="3">
        <v>157.67955608689738</v>
      </c>
      <c r="G7197" s="3">
        <v>-86.239826363897265</v>
      </c>
      <c r="H7197" s="3">
        <v>52.903840240885287</v>
      </c>
      <c r="I7197" s="3">
        <v>-0.32840430078925092</v>
      </c>
      <c r="J7197" s="3">
        <v>0.16420215039462546</v>
      </c>
      <c r="K7197" s="3">
        <v>0.96289689211265084</v>
      </c>
      <c r="L7197" s="3">
        <v>-35.129389374030957</v>
      </c>
      <c r="M7197" s="3">
        <v>92.7170424840202</v>
      </c>
      <c r="N7197" s="3">
        <v>15.215653478383208</v>
      </c>
      <c r="O7197" s="3">
        <v>22.563320253607824</v>
      </c>
      <c r="P7197" s="3">
        <v>-0.55857559004654911</v>
      </c>
      <c r="Q7197" s="3">
        <v>22.466280439125825</v>
      </c>
      <c r="R7197" s="3">
        <v>-0.56098827566129339</v>
      </c>
      <c r="S7197" s="3">
        <v>-0.32840430078925092</v>
      </c>
      <c r="T7197" s="3">
        <v>-35.129389374030957</v>
      </c>
      <c r="U7197" s="3">
        <v>2409.5604688960748</v>
      </c>
      <c r="V7197" s="3">
        <v>-3.7601736361027402</v>
      </c>
      <c r="W7197" s="3">
        <v>0.00041590877787576363</v>
      </c>
      <c r="X7197" s="3">
        <v>0.0063283238427754721</v>
      </c>
      <c r="Y7197" s="3">
        <v>0.0063419762511818531</v>
      </c>
      <c r="Z7197" s="3">
        <v>86.239826363897265</v>
      </c>
    </row>
    <row r="7198">
      <c r="A7198" s="3">
        <v>44.83093</v>
      </c>
      <c r="B7198" s="3">
        <v>10.302638053894043</v>
      </c>
      <c r="C7198" s="3">
        <v>-157.35098266601563</v>
      </c>
      <c r="D7198" s="3">
        <v>2413.5057416126542</v>
      </c>
      <c r="E7198" s="3">
        <v>-158.02555329195727</v>
      </c>
      <c r="F7198" s="3">
        <v>157.68790726251106</v>
      </c>
      <c r="G7198" s="3">
        <v>-86.253875969337656</v>
      </c>
      <c r="H7198" s="3">
        <v>53.1044099454276</v>
      </c>
      <c r="I7198" s="3">
        <v>-0.32716365883203807</v>
      </c>
      <c r="J7198" s="3">
        <v>0.16358182941601904</v>
      </c>
      <c r="K7198" s="3">
        <v>0.96303443652712784</v>
      </c>
      <c r="L7198" s="3">
        <v>-35.128075778323691</v>
      </c>
      <c r="M7198" s="3">
        <v>92.74353259371226</v>
      </c>
      <c r="N7198" s="3">
        <v>15.27288271633908</v>
      </c>
      <c r="O7198" s="3">
        <v>22.561758348902682</v>
      </c>
      <c r="P7198" s="3">
        <v>-0.55861405973268108</v>
      </c>
      <c r="Q7198" s="3">
        <v>22.465447979252243</v>
      </c>
      <c r="R7198" s="3">
        <v>-0.561008862927101</v>
      </c>
      <c r="S7198" s="3">
        <v>-0.32716365883203807</v>
      </c>
      <c r="T7198" s="3">
        <v>-35.128075778323691</v>
      </c>
      <c r="U7198" s="3">
        <v>2418.6736117737087</v>
      </c>
      <c r="V7198" s="3">
        <v>-3.7461240306623473</v>
      </c>
      <c r="W7198" s="3">
        <v>0.00041433504083227115</v>
      </c>
      <c r="X7198" s="3">
        <v>0.0063280904839008419</v>
      </c>
      <c r="Y7198" s="3">
        <v>0.0063416403791525314</v>
      </c>
      <c r="Z7198" s="3">
        <v>86.253875969337656</v>
      </c>
    </row>
    <row r="7199">
      <c r="A7199" s="3">
        <v>44.83094</v>
      </c>
      <c r="B7199" s="3">
        <v>10.342555046081543</v>
      </c>
      <c r="C7199" s="3">
        <v>-157.30998229980469</v>
      </c>
      <c r="D7199" s="3">
        <v>2403.0231277775247</v>
      </c>
      <c r="E7199" s="3">
        <v>-157.98996740511964</v>
      </c>
      <c r="F7199" s="3">
        <v>157.64960823308789</v>
      </c>
      <c r="G7199" s="3">
        <v>-86.2384260636865</v>
      </c>
      <c r="H7199" s="3">
        <v>52.875945712142517</v>
      </c>
      <c r="I7199" s="3">
        <v>-0.32857759069500342</v>
      </c>
      <c r="J7199" s="3">
        <v>0.16428879534750171</v>
      </c>
      <c r="K7199" s="3">
        <v>0.96287768180096667</v>
      </c>
      <c r="L7199" s="3">
        <v>-35.135613445103687</v>
      </c>
      <c r="M7199" s="3">
        <v>92.713343011040365</v>
      </c>
      <c r="N7199" s="3">
        <v>15.209972932114518</v>
      </c>
      <c r="O7199" s="3">
        <v>22.567632674700807</v>
      </c>
      <c r="P7199" s="3">
        <v>-0.55846835423732988</v>
      </c>
      <c r="Q7199" s="3">
        <v>22.470502114241445</v>
      </c>
      <c r="R7199" s="3">
        <v>-0.56088237880919334</v>
      </c>
      <c r="S7199" s="3">
        <v>-0.32857759069500342</v>
      </c>
      <c r="T7199" s="3">
        <v>-35.135613445103687</v>
      </c>
      <c r="U7199" s="3">
        <v>2408.2111581907325</v>
      </c>
      <c r="V7199" s="3">
        <v>-3.7615739363134955</v>
      </c>
      <c r="W7199" s="3">
        <v>0.00041614247838091614</v>
      </c>
      <c r="X7199" s="3">
        <v>0.006329515832076785</v>
      </c>
      <c r="Y7199" s="3">
        <v>0.0063431810025273358</v>
      </c>
      <c r="Z7199" s="3">
        <v>86.2384260636865</v>
      </c>
    </row>
    <row r="7200">
      <c r="A7200" s="3">
        <v>44.83095</v>
      </c>
      <c r="B7200" s="3">
        <v>10.320951461791992</v>
      </c>
      <c r="C7200" s="3">
        <v>-157.32260131835938</v>
      </c>
      <c r="D7200" s="3">
        <v>2408.3945183418482</v>
      </c>
      <c r="E7200" s="3">
        <v>-157.99969436274088</v>
      </c>
      <c r="F7200" s="3">
        <v>157.66078435886368</v>
      </c>
      <c r="G7200" s="3">
        <v>-86.246561002889749</v>
      </c>
      <c r="H7200" s="3">
        <v>52.993534736281092</v>
      </c>
      <c r="I7200" s="3">
        <v>-0.32784832619981186</v>
      </c>
      <c r="J7200" s="3">
        <v>0.16392416309990593</v>
      </c>
      <c r="K7200" s="3">
        <v>0.96295852809473326</v>
      </c>
      <c r="L7200" s="3">
        <v>-35.133525732299823</v>
      </c>
      <c r="M7200" s="3">
        <v>92.728912683037521</v>
      </c>
      <c r="N7200" s="3">
        <v>15.243032766965845</v>
      </c>
      <c r="O7200" s="3">
        <v>22.565816459866472</v>
      </c>
      <c r="P7200" s="3">
        <v>-0.55851300369201229</v>
      </c>
      <c r="Q7200" s="3">
        <v>22.469112745170122</v>
      </c>
      <c r="R7200" s="3">
        <v>-0.560916760474747</v>
      </c>
      <c r="S7200" s="3">
        <v>-0.32784832619981186</v>
      </c>
      <c r="T7200" s="3">
        <v>-35.133525732299823</v>
      </c>
      <c r="U7200" s="3">
        <v>2413.5716395826707</v>
      </c>
      <c r="V7200" s="3">
        <v>-3.753438997110258</v>
      </c>
      <c r="W7200" s="3">
        <v>0.00041521436474971238</v>
      </c>
      <c r="X7200" s="3">
        <v>0.0063291261671947745</v>
      </c>
      <c r="Y7200" s="3">
        <v>0.0063427313524194069</v>
      </c>
      <c r="Z7200" s="3">
        <v>86.246561002889749</v>
      </c>
    </row>
    <row r="7201">
      <c r="A7201" s="3">
        <v>44.83096</v>
      </c>
      <c r="B7201" s="3">
        <v>10.300850868225098</v>
      </c>
      <c r="C7201" s="3">
        <v>-157.33634948730469</v>
      </c>
      <c r="D7201" s="3">
        <v>2413.4738689682995</v>
      </c>
      <c r="E7201" s="3">
        <v>-158.01074881686313</v>
      </c>
      <c r="F7201" s="3">
        <v>157.67318858512596</v>
      </c>
      <c r="G7201" s="3">
        <v>-86.254176595919759</v>
      </c>
      <c r="H7201" s="3">
        <v>53.104614576820445</v>
      </c>
      <c r="I7201" s="3">
        <v>-0.3271623978533641</v>
      </c>
      <c r="J7201" s="3">
        <v>0.16358119892668205</v>
      </c>
      <c r="K7201" s="3">
        <v>0.96303457633617739</v>
      </c>
      <c r="L7201" s="3">
        <v>-35.131164769604013</v>
      </c>
      <c r="M7201" s="3">
        <v>92.743559521900067</v>
      </c>
      <c r="N7201" s="3">
        <v>15.274111964152214</v>
      </c>
      <c r="O7201" s="3">
        <v>22.5638406153205</v>
      </c>
      <c r="P7201" s="3">
        <v>-0.558561711570275</v>
      </c>
      <c r="Q7201" s="3">
        <v>22.467536793604722</v>
      </c>
      <c r="R7201" s="3">
        <v>-0.56095590493390335</v>
      </c>
      <c r="S7201" s="3">
        <v>-0.3271623978533641</v>
      </c>
      <c r="T7201" s="3">
        <v>-35.131164769604013</v>
      </c>
      <c r="U7201" s="3">
        <v>2418.6408400038395</v>
      </c>
      <c r="V7201" s="3">
        <v>-3.7458234040802427</v>
      </c>
      <c r="W7201" s="3">
        <v>0.00041434051259377225</v>
      </c>
      <c r="X7201" s="3">
        <v>0.0063286833806414982</v>
      </c>
      <c r="Y7201" s="3">
        <v>0.0063422323666658858</v>
      </c>
      <c r="Z7201" s="3">
        <v>86.254176595919759</v>
      </c>
    </row>
    <row r="7202">
      <c r="A7202" s="3">
        <v>44.83097</v>
      </c>
      <c r="B7202" s="3">
        <v>10.332666397094727</v>
      </c>
      <c r="C7202" s="3">
        <v>-157.31742858886719</v>
      </c>
      <c r="D7202" s="3">
        <v>2405.5298388106</v>
      </c>
      <c r="E7202" s="3">
        <v>-157.9960819067565</v>
      </c>
      <c r="F7202" s="3">
        <v>157.65639007882609</v>
      </c>
      <c r="G7202" s="3">
        <v>-86.2421896086884</v>
      </c>
      <c r="H7202" s="3">
        <v>52.93072615664375</v>
      </c>
      <c r="I7202" s="3">
        <v>-0.32823744963880308</v>
      </c>
      <c r="J7202" s="3">
        <v>0.16411872481940154</v>
      </c>
      <c r="K7202" s="3">
        <v>0.96291538900865292</v>
      </c>
      <c r="L7202" s="3">
        <v>-35.134310369692137</v>
      </c>
      <c r="M7202" s="3">
        <v>92.720604638968538</v>
      </c>
      <c r="N7202" s="3">
        <v>15.225249954174529</v>
      </c>
      <c r="O7202" s="3">
        <v>22.566550388991178</v>
      </c>
      <c r="P7202" s="3">
        <v>-0.55849444059348585</v>
      </c>
      <c r="Q7202" s="3">
        <v>22.469618464414449</v>
      </c>
      <c r="R7202" s="3">
        <v>-0.560903735663532</v>
      </c>
      <c r="S7202" s="3">
        <v>-0.32823744963880308</v>
      </c>
      <c r="T7202" s="3">
        <v>-35.134310369692137</v>
      </c>
      <c r="U7202" s="3">
        <v>2410.7128753350194</v>
      </c>
      <c r="V7202" s="3">
        <v>-3.7578103913116045</v>
      </c>
      <c r="W7202" s="3">
        <v>0.00041570883215252244</v>
      </c>
      <c r="X7202" s="3">
        <v>0.00632927087768014</v>
      </c>
      <c r="Y7202" s="3">
        <v>0.0063429081402917647</v>
      </c>
      <c r="Z7202" s="3">
        <v>86.2421896086884</v>
      </c>
    </row>
    <row r="7203">
      <c r="A7203" s="3">
        <v>44.83098</v>
      </c>
      <c r="B7203" s="3">
        <v>10.322658538818359</v>
      </c>
      <c r="C7203" s="3">
        <v>-157.3299560546875</v>
      </c>
      <c r="D7203" s="3">
        <v>2408.2238367176092</v>
      </c>
      <c r="E7203" s="3">
        <v>-158.00724143619487</v>
      </c>
      <c r="F7203" s="3">
        <v>157.6682350744085</v>
      </c>
      <c r="G7203" s="3">
        <v>-86.246116952150317</v>
      </c>
      <c r="H7203" s="3">
        <v>52.98931845603299</v>
      </c>
      <c r="I7203" s="3">
        <v>-0.32787441879257606</v>
      </c>
      <c r="J7203" s="3">
        <v>0.16393720939628803</v>
      </c>
      <c r="K7203" s="3">
        <v>0.96295563535167183</v>
      </c>
      <c r="L7203" s="3">
        <v>-35.131952753586042</v>
      </c>
      <c r="M7203" s="3">
        <v>92.7283555655542</v>
      </c>
      <c r="N7203" s="3">
        <v>15.24122448331001</v>
      </c>
      <c r="O7203" s="3">
        <v>22.564747477699274</v>
      </c>
      <c r="P7203" s="3">
        <v>-0.55853876499095456</v>
      </c>
      <c r="Q7203" s="3">
        <v>22.46802549543353</v>
      </c>
      <c r="R7203" s="3">
        <v>-0.56094320309047374</v>
      </c>
      <c r="S7203" s="3">
        <v>-0.32787441879257606</v>
      </c>
      <c r="T7203" s="3">
        <v>-35.131952753586042</v>
      </c>
      <c r="U7203" s="3">
        <v>2413.4018181979473</v>
      </c>
      <c r="V7203" s="3">
        <v>-3.7538830478496954</v>
      </c>
      <c r="W7203" s="3">
        <v>0.00041524379285398671</v>
      </c>
      <c r="X7203" s="3">
        <v>0.0063288238621886919</v>
      </c>
      <c r="Y7203" s="3">
        <v>0.0063424316225019527</v>
      </c>
      <c r="Z7203" s="3">
        <v>86.246116952150317</v>
      </c>
    </row>
    <row r="7204">
      <c r="A7204" s="3">
        <v>44.83099</v>
      </c>
      <c r="B7204" s="3">
        <v>10.322273254394531</v>
      </c>
      <c r="C7204" s="3">
        <v>-157.32350158691406</v>
      </c>
      <c r="D7204" s="3">
        <v>2408.1162030973746</v>
      </c>
      <c r="E7204" s="3">
        <v>-158.00076419589257</v>
      </c>
      <c r="F7204" s="3">
        <v>157.66176922991235</v>
      </c>
      <c r="G7204" s="3">
        <v>-86.246103098584328</v>
      </c>
      <c r="H7204" s="3">
        <v>52.987345875303532</v>
      </c>
      <c r="I7204" s="3">
        <v>-0.32788662760138093</v>
      </c>
      <c r="J7204" s="3">
        <v>0.16394331380069047</v>
      </c>
      <c r="K7204" s="3">
        <v>0.9629542818307929</v>
      </c>
      <c r="L7204" s="3">
        <v>-35.1333054742543</v>
      </c>
      <c r="M7204" s="3">
        <v>92.728094889625808</v>
      </c>
      <c r="N7204" s="3">
        <v>15.241168075059074</v>
      </c>
      <c r="O7204" s="3">
        <v>22.565667195152891</v>
      </c>
      <c r="P7204" s="3">
        <v>-0.558515701416623</v>
      </c>
      <c r="Q7204" s="3">
        <v>22.46894055768561</v>
      </c>
      <c r="R7204" s="3">
        <v>-0.560920058027564</v>
      </c>
      <c r="S7204" s="3">
        <v>-0.32788662760138093</v>
      </c>
      <c r="T7204" s="3">
        <v>-35.1333054742543</v>
      </c>
      <c r="U7204" s="3">
        <v>2413.29399143714</v>
      </c>
      <c r="V7204" s="3">
        <v>-3.7538969014156742</v>
      </c>
      <c r="W7204" s="3">
        <v>0.00041526235266959997</v>
      </c>
      <c r="X7204" s="3">
        <v>0.006329083312281829</v>
      </c>
      <c r="Y7204" s="3">
        <v>0.0063426917310672615</v>
      </c>
      <c r="Z7204" s="3">
        <v>86.246103098584328</v>
      </c>
    </row>
    <row r="7205">
      <c r="A7205" s="3">
        <v>44.831</v>
      </c>
      <c r="B7205" s="3">
        <v>10.306032180786133</v>
      </c>
      <c r="C7205" s="3">
        <v>-157.33952331542969</v>
      </c>
      <c r="D7205" s="3">
        <v>2412.3677726127185</v>
      </c>
      <c r="E7205" s="3">
        <v>-158.01458764175578</v>
      </c>
      <c r="F7205" s="3">
        <v>157.67669420823751</v>
      </c>
      <c r="G7205" s="3">
        <v>-86.2523732031622</v>
      </c>
      <c r="H7205" s="3">
        <v>53.080043621741652</v>
      </c>
      <c r="I7205" s="3">
        <v>-0.32731387841498161</v>
      </c>
      <c r="J7205" s="3">
        <v>0.1636569392074908</v>
      </c>
      <c r="K7205" s="3">
        <v>0.963017781309704</v>
      </c>
      <c r="L7205" s="3">
        <v>-35.130375628557225</v>
      </c>
      <c r="M7205" s="3">
        <v>92.740324711866478</v>
      </c>
      <c r="N7205" s="3">
        <v>15.266740929526964</v>
      </c>
      <c r="O7205" s="3">
        <v>22.56336532912615</v>
      </c>
      <c r="P7205" s="3">
        <v>-0.55857248063556808</v>
      </c>
      <c r="Q7205" s="3">
        <v>22.46697091869305</v>
      </c>
      <c r="R7205" s="3">
        <v>-0.56096903267410825</v>
      </c>
      <c r="S7205" s="3">
        <v>-0.32731387841498161</v>
      </c>
      <c r="T7205" s="3">
        <v>-35.130375628557225</v>
      </c>
      <c r="U7205" s="3">
        <v>2417.5373586044211</v>
      </c>
      <c r="V7205" s="3">
        <v>-3.7476267968378076</v>
      </c>
      <c r="W7205" s="3">
        <v>0.00041453049213841409</v>
      </c>
      <c r="X7205" s="3">
        <v>0.0063285296308664817</v>
      </c>
      <c r="Y7205" s="3">
        <v>0.00634209135992754</v>
      </c>
      <c r="Z7205" s="3">
        <v>86.2523732031622</v>
      </c>
    </row>
    <row r="7206">
      <c r="A7206" s="3">
        <v>44.83101</v>
      </c>
      <c r="B7206" s="3">
        <v>10.329195022583008</v>
      </c>
      <c r="C7206" s="3">
        <v>-157.32737731933594</v>
      </c>
      <c r="D7206" s="3">
        <v>2406.6343862853018</v>
      </c>
      <c r="E7206" s="3">
        <v>-158.00553182513434</v>
      </c>
      <c r="F7206" s="3">
        <v>157.6660899622847</v>
      </c>
      <c r="G7206" s="3">
        <v>-86.243685340141411</v>
      </c>
      <c r="H7206" s="3">
        <v>52.954451840547605</v>
      </c>
      <c r="I7206" s="3">
        <v>-0.3280903513281464</v>
      </c>
      <c r="J7206" s="3">
        <v>0.1640451756640732</v>
      </c>
      <c r="K7206" s="3">
        <v>0.96293169642589216</v>
      </c>
      <c r="L7206" s="3">
        <v>-35.132326553907888</v>
      </c>
      <c r="M7206" s="3">
        <v>92.72374519816465</v>
      </c>
      <c r="N7206" s="3">
        <v>15.231329931845288</v>
      </c>
      <c r="O7206" s="3">
        <v>22.565103240494317</v>
      </c>
      <c r="P7206" s="3">
        <v>-0.55852926135535608</v>
      </c>
      <c r="Q7206" s="3">
        <v>22.468254565263869</v>
      </c>
      <c r="R7206" s="3">
        <v>-0.56093678343868414</v>
      </c>
      <c r="S7206" s="3">
        <v>-0.3280903513281464</v>
      </c>
      <c r="T7206" s="3">
        <v>-35.132326553907888</v>
      </c>
      <c r="U7206" s="3">
        <v>2411.8156681923633</v>
      </c>
      <c r="V7206" s="3">
        <v>-3.7563146598585924</v>
      </c>
      <c r="W7206" s="3">
        <v>0.00041551803867621287</v>
      </c>
      <c r="X7206" s="3">
        <v>0.0063288923397106494</v>
      </c>
      <c r="Y7206" s="3">
        <v>0.0063425179138977186</v>
      </c>
      <c r="Z7206" s="3">
        <v>86.243685340141411</v>
      </c>
    </row>
    <row r="7207">
      <c r="A7207" s="3">
        <v>44.83102</v>
      </c>
      <c r="B7207" s="3">
        <v>10.338616371154785</v>
      </c>
      <c r="C7207" s="3">
        <v>-157.3082275390625</v>
      </c>
      <c r="D7207" s="3">
        <v>2403.8773224327897</v>
      </c>
      <c r="E7207" s="3">
        <v>-157.98770241550128</v>
      </c>
      <c r="F7207" s="3">
        <v>157.64759890322264</v>
      </c>
      <c r="G7207" s="3">
        <v>-86.239812620591962</v>
      </c>
      <c r="H7207" s="3">
        <v>52.894878121015978</v>
      </c>
      <c r="I7207" s="3">
        <v>-0.32845995646456877</v>
      </c>
      <c r="J7207" s="3">
        <v>0.16422997823228439</v>
      </c>
      <c r="K7207" s="3">
        <v>0.96289072227774253</v>
      </c>
      <c r="L7207" s="3">
        <v>-35.136076926002829</v>
      </c>
      <c r="M7207" s="3">
        <v>92.71585430485527</v>
      </c>
      <c r="N7207" s="3">
        <v>15.215597705894155</v>
      </c>
      <c r="O7207" s="3">
        <v>22.567844142935964</v>
      </c>
      <c r="P7207" s="3">
        <v>-0.55846112807307113</v>
      </c>
      <c r="Q7207" s="3">
        <v>22.470784163734656</v>
      </c>
      <c r="R7207" s="3">
        <v>-0.56087333696976771</v>
      </c>
      <c r="S7207" s="3">
        <v>-0.32845995646456877</v>
      </c>
      <c r="T7207" s="3">
        <v>-35.136076926002829</v>
      </c>
      <c r="U7207" s="3">
        <v>2409.0633647584214</v>
      </c>
      <c r="V7207" s="3">
        <v>-3.7601873794080438</v>
      </c>
      <c r="W7207" s="3">
        <v>0.00041599460615900839</v>
      </c>
      <c r="X7207" s="3">
        <v>0.0063296065751373507</v>
      </c>
      <c r="Y7207" s="3">
        <v>0.0063432618508441983</v>
      </c>
      <c r="Z7207" s="3">
        <v>86.239812620591962</v>
      </c>
    </row>
    <row r="7208">
      <c r="A7208" s="3">
        <v>44.83103</v>
      </c>
      <c r="B7208" s="3">
        <v>10.299433708190918</v>
      </c>
      <c r="C7208" s="3">
        <v>-157.35009765625</v>
      </c>
      <c r="D7208" s="3">
        <v>2414.2231768884658</v>
      </c>
      <c r="E7208" s="3">
        <v>-158.02425252675513</v>
      </c>
      <c r="F7208" s="3">
        <v>157.68681481703166</v>
      </c>
      <c r="G7208" s="3">
        <v>-86.255016776260618</v>
      </c>
      <c r="H7208" s="3">
        <v>53.120274172613179</v>
      </c>
      <c r="I7208" s="3">
        <v>-0.32706592918960059</v>
      </c>
      <c r="J7208" s="3">
        <v>0.1635329645948003</v>
      </c>
      <c r="K7208" s="3">
        <v>0.96304527220942882</v>
      </c>
      <c r="L7208" s="3">
        <v>-35.128339489683718</v>
      </c>
      <c r="M7208" s="3">
        <v>92.745619632493288</v>
      </c>
      <c r="N7208" s="3">
        <v>15.277548466680537</v>
      </c>
      <c r="O7208" s="3">
        <v>22.561832907121918</v>
      </c>
      <c r="P7208" s="3">
        <v>-0.55860962196865427</v>
      </c>
      <c r="Q7208" s="3">
        <v>22.465580785699707</v>
      </c>
      <c r="R7208" s="3">
        <v>-0.561002943631434</v>
      </c>
      <c r="S7208" s="3">
        <v>-0.32706592918960059</v>
      </c>
      <c r="T7208" s="3">
        <v>-35.128339489683718</v>
      </c>
      <c r="U7208" s="3">
        <v>2419.3894296313847</v>
      </c>
      <c r="V7208" s="3">
        <v>-3.7449832237393856</v>
      </c>
      <c r="W7208" s="3">
        <v>0.00041421191278961814</v>
      </c>
      <c r="X7208" s="3">
        <v>0.0063281425731198425</v>
      </c>
      <c r="Y7208" s="3">
        <v>0.0063416843136842324</v>
      </c>
      <c r="Z7208" s="3">
        <v>86.255016776260618</v>
      </c>
    </row>
    <row r="7209">
      <c r="A7209" s="3">
        <v>44.83104</v>
      </c>
      <c r="B7209" s="3">
        <v>10.321201324462891</v>
      </c>
      <c r="C7209" s="3">
        <v>-157.30258178710938</v>
      </c>
      <c r="D7209" s="3">
        <v>2407.7264508706344</v>
      </c>
      <c r="E7209" s="3">
        <v>-157.97979379195914</v>
      </c>
      <c r="F7209" s="3">
        <v>157.6408241340749</v>
      </c>
      <c r="G7209" s="3">
        <v>-86.245994057595837</v>
      </c>
      <c r="H7209" s="3">
        <v>52.980051305072458</v>
      </c>
      <c r="I7209" s="3">
        <v>-0.32793178347019447</v>
      </c>
      <c r="J7209" s="3">
        <v>0.16396589173509724</v>
      </c>
      <c r="K7209" s="3">
        <v>0.96294927567414035</v>
      </c>
      <c r="L7209" s="3">
        <v>-35.137686113889785</v>
      </c>
      <c r="M7209" s="3">
        <v>92.727130752135153</v>
      </c>
      <c r="N7209" s="3">
        <v>15.240724101978053</v>
      </c>
      <c r="O7209" s="3">
        <v>22.568644057829914</v>
      </c>
      <c r="P7209" s="3">
        <v>-0.55844083591492866</v>
      </c>
      <c r="Q7209" s="3">
        <v>22.471899048089806</v>
      </c>
      <c r="R7209" s="3">
        <v>-0.560845010301537</v>
      </c>
      <c r="S7209" s="3">
        <v>-0.32793178347019447</v>
      </c>
      <c r="T7209" s="3">
        <v>-35.137686113889785</v>
      </c>
      <c r="U7209" s="3">
        <v>2412.9037024855866</v>
      </c>
      <c r="V7209" s="3">
        <v>-3.7540059424041647</v>
      </c>
      <c r="W7209" s="3">
        <v>0.00041532957352293892</v>
      </c>
      <c r="X7209" s="3">
        <v>0.0063299234414553205</v>
      </c>
      <c r="Y7209" s="3">
        <v>0.0063435344587483965</v>
      </c>
      <c r="Z7209" s="3">
        <v>86.245994057595837</v>
      </c>
    </row>
    <row r="7210">
      <c r="A7210" s="3">
        <v>44.83105</v>
      </c>
      <c r="B7210" s="3">
        <v>10.334092140197754</v>
      </c>
      <c r="C7210" s="3">
        <v>-157.31935119628906</v>
      </c>
      <c r="D7210" s="3">
        <v>2405.2593477948012</v>
      </c>
      <c r="E7210" s="3">
        <v>-157.99818351761519</v>
      </c>
      <c r="F7210" s="3">
        <v>157.65840199996777</v>
      </c>
      <c r="G7210" s="3">
        <v>-86.241718375856621</v>
      </c>
      <c r="H7210" s="3">
        <v>52.92464655037044</v>
      </c>
      <c r="I7210" s="3">
        <v>-0.32827516419463043</v>
      </c>
      <c r="J7210" s="3">
        <v>0.16413758209731522</v>
      </c>
      <c r="K7210" s="3">
        <v>0.96291120799221519</v>
      </c>
      <c r="L7210" s="3">
        <v>-35.133874718233436</v>
      </c>
      <c r="M7210" s="3">
        <v>92.719799447702712</v>
      </c>
      <c r="N7210" s="3">
        <v>15.223335447566329</v>
      </c>
      <c r="O7210" s="3">
        <v>22.566234333073194</v>
      </c>
      <c r="P7210" s="3">
        <v>-0.55850026943156184</v>
      </c>
      <c r="Q7210" s="3">
        <v>22.469279489068917</v>
      </c>
      <c r="R7210" s="3">
        <v>-0.56091019568333267</v>
      </c>
      <c r="S7210" s="3">
        <v>-0.32827516419463043</v>
      </c>
      <c r="T7210" s="3">
        <v>-35.133874718233436</v>
      </c>
      <c r="U7210" s="3">
        <v>2410.4431036946589</v>
      </c>
      <c r="V7210" s="3">
        <v>-3.7582816241433754</v>
      </c>
      <c r="W7210" s="3">
        <v>0.00041575558199859972</v>
      </c>
      <c r="X7210" s="3">
        <v>0.0063291866889628526</v>
      </c>
      <c r="Y7210" s="3">
        <v>0.0063428271967402331</v>
      </c>
      <c r="Z7210" s="3">
        <v>86.241718375856621</v>
      </c>
    </row>
    <row r="7211">
      <c r="A7211" s="3">
        <v>44.83106</v>
      </c>
      <c r="B7211" s="3">
        <v>10.318659782409668</v>
      </c>
      <c r="C7211" s="3">
        <v>-157.31895446777344</v>
      </c>
      <c r="D7211" s="3">
        <v>2408.8136152051761</v>
      </c>
      <c r="E7211" s="3">
        <v>-157.99576254894416</v>
      </c>
      <c r="F7211" s="3">
        <v>157.65699532383107</v>
      </c>
      <c r="G7211" s="3">
        <v>-86.247305298865882</v>
      </c>
      <c r="H7211" s="3">
        <v>53.002995964063096</v>
      </c>
      <c r="I7211" s="3">
        <v>-0.32778979018662446</v>
      </c>
      <c r="J7211" s="3">
        <v>0.16389489509331223</v>
      </c>
      <c r="K7211" s="3">
        <v>0.96296501769400122</v>
      </c>
      <c r="L7211" s="3">
        <v>-35.134341722421425</v>
      </c>
      <c r="M7211" s="3">
        <v>92.730162530240818</v>
      </c>
      <c r="N7211" s="3">
        <v>15.246064681380112</v>
      </c>
      <c r="O7211" s="3">
        <v>22.566285200474542</v>
      </c>
      <c r="P7211" s="3">
        <v>-0.5584987115092741</v>
      </c>
      <c r="Q7211" s="3">
        <v>22.469617771302488</v>
      </c>
      <c r="R7211" s="3">
        <v>-0.56090145085210608</v>
      </c>
      <c r="S7211" s="3">
        <v>-0.32778979018662446</v>
      </c>
      <c r="T7211" s="3">
        <v>-35.134341722421425</v>
      </c>
      <c r="U7211" s="3">
        <v>2413.9895802967444</v>
      </c>
      <c r="V7211" s="3">
        <v>-3.7526947011341214</v>
      </c>
      <c r="W7211" s="3">
        <v>0.00041514212377731963</v>
      </c>
      <c r="X7211" s="3">
        <v>0.0063292836710745239</v>
      </c>
      <c r="Y7211" s="3">
        <v>0.0063428837898754651</v>
      </c>
      <c r="Z7211" s="3">
        <v>86.247305298865882</v>
      </c>
    </row>
    <row r="7212">
      <c r="A7212" s="3">
        <v>44.83107</v>
      </c>
      <c r="B7212" s="3">
        <v>10.318236351013184</v>
      </c>
      <c r="C7212" s="3">
        <v>-157.33546447753906</v>
      </c>
      <c r="D7212" s="3">
        <v>2409.4150916902718</v>
      </c>
      <c r="E7212" s="3">
        <v>-158.0121459984467</v>
      </c>
      <c r="F7212" s="3">
        <v>157.67344222714974</v>
      </c>
      <c r="G7212" s="3">
        <v>-86.2478515008755</v>
      </c>
      <c r="H7212" s="3">
        <v>53.015228696508316</v>
      </c>
      <c r="I7212" s="3">
        <v>-0.32771413803150157</v>
      </c>
      <c r="J7212" s="3">
        <v>0.16385706901575078</v>
      </c>
      <c r="K7212" s="3">
        <v>0.96297340494035</v>
      </c>
      <c r="L7212" s="3">
        <v>-35.130916640432275</v>
      </c>
      <c r="M7212" s="3">
        <v>92.731777862241131</v>
      </c>
      <c r="N7212" s="3">
        <v>15.248290417585729</v>
      </c>
      <c r="O7212" s="3">
        <v>22.56391116578364</v>
      </c>
      <c r="P7212" s="3">
        <v>-0.5585571742576142</v>
      </c>
      <c r="Q7212" s="3">
        <v>22.467282000798832</v>
      </c>
      <c r="R7212" s="3">
        <v>-0.5609594636552756</v>
      </c>
      <c r="S7212" s="3">
        <v>-0.32771413803150157</v>
      </c>
      <c r="T7212" s="3">
        <v>-35.130916640432275</v>
      </c>
      <c r="U7212" s="3">
        <v>2414.5908395311772</v>
      </c>
      <c r="V7212" s="3">
        <v>-3.7521484991245049</v>
      </c>
      <c r="W7212" s="3">
        <v>0.00041503848940303275</v>
      </c>
      <c r="X7212" s="3">
        <v>0.0063286274208935196</v>
      </c>
      <c r="Y7212" s="3">
        <v>0.0063422221642080081</v>
      </c>
      <c r="Z7212" s="3">
        <v>86.2478515008755</v>
      </c>
    </row>
    <row r="7213">
      <c r="A7213" s="3">
        <v>44.83108</v>
      </c>
      <c r="B7213" s="3">
        <v>10.289840698242188</v>
      </c>
      <c r="C7213" s="3">
        <v>-157.35406494140625</v>
      </c>
      <c r="D7213" s="3">
        <v>2416.57604859008</v>
      </c>
      <c r="E7213" s="3">
        <v>-158.02694760023448</v>
      </c>
      <c r="F7213" s="3">
        <v>157.69014736241292</v>
      </c>
      <c r="G7213" s="3">
        <v>-86.258589048583772</v>
      </c>
      <c r="H7213" s="3">
        <v>53.171875754504015</v>
      </c>
      <c r="I7213" s="3">
        <v>-0.32674844740289466</v>
      </c>
      <c r="J7213" s="3">
        <v>0.16337422370144733</v>
      </c>
      <c r="K7213" s="3">
        <v>0.96308047354565318</v>
      </c>
      <c r="L7213" s="3">
        <v>-35.12775223954462</v>
      </c>
      <c r="M7213" s="3">
        <v>92.752399852491962</v>
      </c>
      <c r="N7213" s="3">
        <v>15.29217696910381</v>
      </c>
      <c r="O7213" s="3">
        <v>22.561239911488141</v>
      </c>
      <c r="P7213" s="3">
        <v>-0.55862310814345573</v>
      </c>
      <c r="Q7213" s="3">
        <v>22.465173592871977</v>
      </c>
      <c r="R7213" s="3">
        <v>-0.5610119107614906</v>
      </c>
      <c r="S7213" s="3">
        <v>-0.32674844740289466</v>
      </c>
      <c r="T7213" s="3">
        <v>-35.12775223954462</v>
      </c>
      <c r="U7213" s="3">
        <v>2421.7374578568779</v>
      </c>
      <c r="V7213" s="3">
        <v>-3.7414109514162415</v>
      </c>
      <c r="W7213" s="3">
        <v>0.000413808620086025</v>
      </c>
      <c r="X7213" s="3">
        <v>0.00632803464969614</v>
      </c>
      <c r="Y7213" s="3">
        <v>0.00634155029167257</v>
      </c>
      <c r="Z7213" s="3">
        <v>86.258589048583772</v>
      </c>
    </row>
    <row r="7214">
      <c r="A7214" s="3">
        <v>44.83109</v>
      </c>
      <c r="B7214" s="3">
        <v>10.284250259399414</v>
      </c>
      <c r="C7214" s="3">
        <v>-157.34576416015625</v>
      </c>
      <c r="D7214" s="3">
        <v>2417.6244913738087</v>
      </c>
      <c r="E7214" s="3">
        <v>-158.01795132682381</v>
      </c>
      <c r="F7214" s="3">
        <v>157.68149955699136</v>
      </c>
      <c r="G7214" s="3">
        <v>-86.260419265296463</v>
      </c>
      <c r="H7214" s="3">
        <v>53.1954943630909</v>
      </c>
      <c r="I7214" s="3">
        <v>-0.32660333806840552</v>
      </c>
      <c r="J7214" s="3">
        <v>0.16330166903420276</v>
      </c>
      <c r="K7214" s="3">
        <v>0.96309656321980019</v>
      </c>
      <c r="L7214" s="3">
        <v>-35.129617905675914</v>
      </c>
      <c r="M7214" s="3">
        <v>92.755499008579051</v>
      </c>
      <c r="N7214" s="3">
        <v>15.299682542861907</v>
      </c>
      <c r="O7214" s="3">
        <v>22.562426104271328</v>
      </c>
      <c r="P7214" s="3">
        <v>-0.55859353983691973</v>
      </c>
      <c r="Q7214" s="3">
        <v>22.466448570397294</v>
      </c>
      <c r="R7214" s="3">
        <v>-0.56097987296044494</v>
      </c>
      <c r="S7214" s="3">
        <v>-0.32660333806840552</v>
      </c>
      <c r="T7214" s="3">
        <v>-35.129617905675914</v>
      </c>
      <c r="U7214" s="3">
        <v>2422.7830803090878</v>
      </c>
      <c r="V7214" s="3">
        <v>-3.7395807347035466</v>
      </c>
      <c r="W7214" s="3">
        <v>0.00041362916514456414</v>
      </c>
      <c r="X7214" s="3">
        <v>0.0063283949171808324</v>
      </c>
      <c r="Y7214" s="3">
        <v>0.0063418980844900351</v>
      </c>
      <c r="Z7214" s="3">
        <v>86.260419265296463</v>
      </c>
    </row>
    <row r="7215">
      <c r="A7215" s="3">
        <v>44.8311</v>
      </c>
      <c r="B7215" s="3">
        <v>10.278253555297852</v>
      </c>
      <c r="C7215" s="3">
        <v>-157.32432556152344</v>
      </c>
      <c r="D7215" s="3">
        <v>2418.3666783276681</v>
      </c>
      <c r="E7215" s="3">
        <v>-157.99582054979007</v>
      </c>
      <c r="F7215" s="3">
        <v>157.65971555706682</v>
      </c>
      <c r="G7215" s="3">
        <v>-86.2620857646315</v>
      </c>
      <c r="H7215" s="3">
        <v>53.213180901699182</v>
      </c>
      <c r="I7215" s="3">
        <v>-0.32649475889540835</v>
      </c>
      <c r="J7215" s="3">
        <v>0.16324737944770418</v>
      </c>
      <c r="K7215" s="3">
        <v>0.96310860261775721</v>
      </c>
      <c r="L7215" s="3">
        <v>-35.134227765033465</v>
      </c>
      <c r="M7215" s="3">
        <v>92.7578180436329</v>
      </c>
      <c r="N7215" s="3">
        <v>15.30652310872714</v>
      </c>
      <c r="O7215" s="3">
        <v>22.565494647773111</v>
      </c>
      <c r="P7215" s="3">
        <v>-0.55851728112214694</v>
      </c>
      <c r="Q7215" s="3">
        <v>22.469589474389348</v>
      </c>
      <c r="R7215" s="3">
        <v>-0.56090115630352921</v>
      </c>
      <c r="S7215" s="3">
        <v>-0.32649475889540835</v>
      </c>
      <c r="T7215" s="3">
        <v>-35.134227765033465</v>
      </c>
      <c r="U7215" s="3">
        <v>2423.5222446176972</v>
      </c>
      <c r="V7215" s="3">
        <v>-3.7379142353685189</v>
      </c>
      <c r="W7215" s="3">
        <v>0.00041350222402647104</v>
      </c>
      <c r="X7215" s="3">
        <v>0.0063292813475712452</v>
      </c>
      <c r="Y7215" s="3">
        <v>0.00634277435086478</v>
      </c>
      <c r="Z7215" s="3">
        <v>86.2620857646315</v>
      </c>
    </row>
    <row r="7216">
      <c r="A7216" s="3">
        <v>44.83111</v>
      </c>
      <c r="B7216" s="3">
        <v>10.348957061767578</v>
      </c>
      <c r="C7216" s="3">
        <v>-157.322265625</v>
      </c>
      <c r="D7216" s="3">
        <v>2401.9228242313125</v>
      </c>
      <c r="E7216" s="3">
        <v>-158.00303965174584</v>
      </c>
      <c r="F7216" s="3">
        <v>157.66228519734631</v>
      </c>
      <c r="G7216" s="3">
        <v>-86.236397380614491</v>
      </c>
      <c r="H7216" s="3">
        <v>52.850940065763574</v>
      </c>
      <c r="I7216" s="3">
        <v>-0.32873308946537982</v>
      </c>
      <c r="J7216" s="3">
        <v>0.16436654473268991</v>
      </c>
      <c r="K7216" s="3">
        <v>0.96286044407845861</v>
      </c>
      <c r="L7216" s="3">
        <v>-35.132897397154061</v>
      </c>
      <c r="M7216" s="3">
        <v>92.710023477096655</v>
      </c>
      <c r="N7216" s="3">
        <v>15.201750735462973</v>
      </c>
      <c r="O7216" s="3">
        <v>22.565784074233907</v>
      </c>
      <c r="P7216" s="3">
        <v>-0.55850981864190463</v>
      </c>
      <c r="Q7216" s="3">
        <v>22.468556832753283</v>
      </c>
      <c r="R7216" s="3">
        <v>-0.56092663470225967</v>
      </c>
      <c r="S7216" s="3">
        <v>-0.32873308946537982</v>
      </c>
      <c r="T7216" s="3">
        <v>-35.132897397154061</v>
      </c>
      <c r="U7216" s="3">
        <v>2407.1140841477613</v>
      </c>
      <c r="V7216" s="3">
        <v>-3.7636026193855177</v>
      </c>
      <c r="W7216" s="3">
        <v>0.00041633311025304493</v>
      </c>
      <c r="X7216" s="3">
        <v>0.0063289921649868118</v>
      </c>
      <c r="Y7216" s="3">
        <v>0.0063426709739003041</v>
      </c>
      <c r="Z7216" s="3">
        <v>86.236397380614491</v>
      </c>
    </row>
    <row r="7217">
      <c r="A7217" s="3">
        <v>44.83112</v>
      </c>
      <c r="B7217" s="3">
        <v>10.313271522521973</v>
      </c>
      <c r="C7217" s="3">
        <v>-157.32785034179688</v>
      </c>
      <c r="D7217" s="3">
        <v>2410.3327453740212</v>
      </c>
      <c r="E7217" s="3">
        <v>-158.0039135389116</v>
      </c>
      <c r="F7217" s="3">
        <v>157.66551957440819</v>
      </c>
      <c r="G7217" s="3">
        <v>-86.249470783333635</v>
      </c>
      <c r="H7217" s="3">
        <v>53.035921902032058</v>
      </c>
      <c r="I7217" s="3">
        <v>-0.32758624237404915</v>
      </c>
      <c r="J7217" s="3">
        <v>0.16379312118702458</v>
      </c>
      <c r="K7217" s="3">
        <v>0.96298758437718468</v>
      </c>
      <c r="L7217" s="3">
        <v>-35.13262454757858</v>
      </c>
      <c r="M7217" s="3">
        <v>92.73450876646055</v>
      </c>
      <c r="N7217" s="3">
        <v>15.254892688341096</v>
      </c>
      <c r="O7217" s="3">
        <v>22.5649790227475</v>
      </c>
      <c r="P7217" s="3">
        <v>-0.55852954527834475</v>
      </c>
      <c r="Q7217" s="3">
        <v>22.468428554349206</v>
      </c>
      <c r="R7217" s="3">
        <v>-0.560929636992835</v>
      </c>
      <c r="S7217" s="3">
        <v>-0.32758624237404915</v>
      </c>
      <c r="T7217" s="3">
        <v>-35.13262454757858</v>
      </c>
      <c r="U7217" s="3">
        <v>2415.5059884247603</v>
      </c>
      <c r="V7217" s="3">
        <v>-3.75052921666637</v>
      </c>
      <c r="W7217" s="3">
        <v>0.0004148804773611562</v>
      </c>
      <c r="X7217" s="3">
        <v>0.0063289571606321652</v>
      </c>
      <c r="Y7217" s="3">
        <v>0.0063425408592781311</v>
      </c>
      <c r="Z7217" s="3">
        <v>86.249470783333635</v>
      </c>
    </row>
    <row r="7218">
      <c r="A7218" s="3">
        <v>44.83113</v>
      </c>
      <c r="B7218" s="3">
        <v>10.317453384399414</v>
      </c>
      <c r="C7218" s="3">
        <v>-157.30802917480469</v>
      </c>
      <c r="D7218" s="3">
        <v>2408.7596969208043</v>
      </c>
      <c r="E7218" s="3">
        <v>-157.98472600266314</v>
      </c>
      <c r="F7218" s="3">
        <v>157.64601449830713</v>
      </c>
      <c r="G7218" s="3">
        <v>-86.2474829330764</v>
      </c>
      <c r="H7218" s="3">
        <v>53.002484000790531</v>
      </c>
      <c r="I7218" s="3">
        <v>-0.32779295713574913</v>
      </c>
      <c r="J7218" s="3">
        <v>0.16389647856787457</v>
      </c>
      <c r="K7218" s="3">
        <v>0.962964666588842</v>
      </c>
      <c r="L7218" s="3">
        <v>-35.136645592330019</v>
      </c>
      <c r="M7218" s="3">
        <v>92.730094909855978</v>
      </c>
      <c r="N7218" s="3">
        <v>15.246788457766479</v>
      </c>
      <c r="O7218" s="3">
        <v>22.567818233902432</v>
      </c>
      <c r="P7218" s="3">
        <v>-0.55845907850487841</v>
      </c>
      <c r="Q7218" s="3">
        <v>22.471153376501533</v>
      </c>
      <c r="R7218" s="3">
        <v>-0.56086141924295385</v>
      </c>
      <c r="S7218" s="3">
        <v>-0.32779295713574913</v>
      </c>
      <c r="T7218" s="3">
        <v>-35.136645592330019</v>
      </c>
      <c r="U7218" s="3">
        <v>2413.9350552904571</v>
      </c>
      <c r="V7218" s="3">
        <v>-3.7525170669236143</v>
      </c>
      <c r="W7218" s="3">
        <v>0.00041515141642328729</v>
      </c>
      <c r="X7218" s="3">
        <v>0.0063297258241479821</v>
      </c>
      <c r="Y7218" s="3">
        <v>0.0063433256031394216</v>
      </c>
      <c r="Z7218" s="3">
        <v>86.2474829330764</v>
      </c>
    </row>
    <row r="7219">
      <c r="A7219" s="3">
        <v>44.83114</v>
      </c>
      <c r="B7219" s="3">
        <v>10.289131164550781</v>
      </c>
      <c r="C7219" s="3">
        <v>-157.31297302246094</v>
      </c>
      <c r="D7219" s="3">
        <v>2415.484583082573</v>
      </c>
      <c r="E7219" s="3">
        <v>-157.98593862782278</v>
      </c>
      <c r="F7219" s="3">
        <v>157.64909673476359</v>
      </c>
      <c r="G7219" s="3">
        <v>-86.257871848944248</v>
      </c>
      <c r="H7219" s="3">
        <v>53.150373921590344</v>
      </c>
      <c r="I7219" s="3">
        <v>-0.32688066375769964</v>
      </c>
      <c r="J7219" s="3">
        <v>0.16344033187884982</v>
      </c>
      <c r="K7219" s="3">
        <v>0.9630658136747865</v>
      </c>
      <c r="L7219" s="3">
        <v>-35.136320673555055</v>
      </c>
      <c r="M7219" s="3">
        <v>92.749576146907856</v>
      </c>
      <c r="N7219" s="3">
        <v>15.289237789528087</v>
      </c>
      <c r="O7219" s="3">
        <v>22.567102958410633</v>
      </c>
      <c r="P7219" s="3">
        <v>-0.55847648016549745</v>
      </c>
      <c r="Q7219" s="3">
        <v>22.470974883750479</v>
      </c>
      <c r="R7219" s="3">
        <v>-0.56086557405479331</v>
      </c>
      <c r="S7219" s="3">
        <v>-0.32688066375769964</v>
      </c>
      <c r="T7219" s="3">
        <v>-35.136320673555055</v>
      </c>
      <c r="U7219" s="3">
        <v>2420.6456427808066</v>
      </c>
      <c r="V7219" s="3">
        <v>-3.7421281510557525</v>
      </c>
      <c r="W7219" s="3">
        <v>0.00041399560444464869</v>
      </c>
      <c r="X7219" s="3">
        <v>0.0063296772401736446</v>
      </c>
      <c r="Y7219" s="3">
        <v>0.0063432015832126706</v>
      </c>
      <c r="Z7219" s="3">
        <v>86.257871848944248</v>
      </c>
    </row>
    <row r="7220">
      <c r="A7220" s="3">
        <v>44.83115</v>
      </c>
      <c r="B7220" s="3">
        <v>10.288981437683106</v>
      </c>
      <c r="C7220" s="3">
        <v>-157.31614685058594</v>
      </c>
      <c r="D7220" s="3">
        <v>2415.6164873533717</v>
      </c>
      <c r="E7220" s="3">
        <v>-157.98907929359532</v>
      </c>
      <c r="F7220" s="3">
        <v>157.65225402429269</v>
      </c>
      <c r="G7220" s="3">
        <v>-86.25800143070326</v>
      </c>
      <c r="H7220" s="3">
        <v>53.153083682335243</v>
      </c>
      <c r="I7220" s="3">
        <v>-0.3268639953461725</v>
      </c>
      <c r="J7220" s="3">
        <v>0.16343199767308625</v>
      </c>
      <c r="K7220" s="3">
        <v>0.96306766182084658</v>
      </c>
      <c r="L7220" s="3">
        <v>-35.135663804072983</v>
      </c>
      <c r="M7220" s="3">
        <v>92.749932124507254</v>
      </c>
      <c r="N7220" s="3">
        <v>15.28976874954988</v>
      </c>
      <c r="O7220" s="3">
        <v>22.566641630276958</v>
      </c>
      <c r="P7220" s="3">
        <v>-0.55848759807558046</v>
      </c>
      <c r="Q7220" s="3">
        <v>22.470522168408589</v>
      </c>
      <c r="R7220" s="3">
        <v>-0.56087657359581355</v>
      </c>
      <c r="S7220" s="3">
        <v>-0.3268639953461725</v>
      </c>
      <c r="T7220" s="3">
        <v>-35.135663804072983</v>
      </c>
      <c r="U7220" s="3">
        <v>2420.7774708034358</v>
      </c>
      <c r="V7220" s="3">
        <v>-3.7419985692967441</v>
      </c>
      <c r="W7220" s="3">
        <v>0.00041397299829478839</v>
      </c>
      <c r="X7220" s="3">
        <v>0.0063295514124851208</v>
      </c>
      <c r="Y7220" s="3">
        <v>0.0063430745484039184</v>
      </c>
      <c r="Z7220" s="3">
        <v>86.25800143070326</v>
      </c>
    </row>
    <row r="7221">
      <c r="A7221" s="3">
        <v>44.83116</v>
      </c>
      <c r="B7221" s="3">
        <v>10.306631088256836</v>
      </c>
      <c r="C7221" s="3">
        <v>-157.30784606933594</v>
      </c>
      <c r="D7221" s="3">
        <v>2411.2617271883491</v>
      </c>
      <c r="E7221" s="3">
        <v>-157.98312481126595</v>
      </c>
      <c r="F7221" s="3">
        <v>157.64512386801982</v>
      </c>
      <c r="G7221" s="3">
        <v>-86.251403484882331</v>
      </c>
      <c r="H7221" s="3">
        <v>53.057632838573078</v>
      </c>
      <c r="I7221" s="3">
        <v>-0.32745216384671372</v>
      </c>
      <c r="J7221" s="3">
        <v>0.16372608192335686</v>
      </c>
      <c r="K7221" s="3">
        <v>0.96300244951582692</v>
      </c>
      <c r="L7221" s="3">
        <v>-35.136952983503441</v>
      </c>
      <c r="M7221" s="3">
        <v>92.737371777348272</v>
      </c>
      <c r="N7221" s="3">
        <v>15.26278031320722</v>
      </c>
      <c r="O7221" s="3">
        <v>22.567828394034134</v>
      </c>
      <c r="P7221" s="3">
        <v>-0.55845802984071335</v>
      </c>
      <c r="Q7221" s="3">
        <v>22.471365086423134</v>
      </c>
      <c r="R7221" s="3">
        <v>-0.56085533452216785</v>
      </c>
      <c r="S7221" s="3">
        <v>-0.32745216384671372</v>
      </c>
      <c r="T7221" s="3">
        <v>-35.136952983503441</v>
      </c>
      <c r="U7221" s="3">
        <v>2416.4316221917957</v>
      </c>
      <c r="V7221" s="3">
        <v>-3.7485965151176766</v>
      </c>
      <c r="W7221" s="3">
        <v>0.00041472063721844483</v>
      </c>
      <c r="X7221" s="3">
        <v>0.0063297899772184326</v>
      </c>
      <c r="Y7221" s="3">
        <v>0.0063433614403271867</v>
      </c>
      <c r="Z7221" s="3">
        <v>86.251403484882331</v>
      </c>
    </row>
    <row r="7222">
      <c r="A7222" s="3">
        <v>44.83117</v>
      </c>
      <c r="B7222" s="3">
        <v>10.301444053649902</v>
      </c>
      <c r="C7222" s="3">
        <v>-157.3223876953125</v>
      </c>
      <c r="D7222" s="3">
        <v>2412.9096163889576</v>
      </c>
      <c r="E7222" s="3">
        <v>-157.99692455649975</v>
      </c>
      <c r="F7222" s="3">
        <v>157.65929538008436</v>
      </c>
      <c r="G7222" s="3">
        <v>-86.253630002239845</v>
      </c>
      <c r="H7222" s="3">
        <v>53.093045917325242</v>
      </c>
      <c r="I7222" s="3">
        <v>-0.32723370146026542</v>
      </c>
      <c r="J7222" s="3">
        <v>0.16361685073013271</v>
      </c>
      <c r="K7222" s="3">
        <v>0.96302667069151993</v>
      </c>
      <c r="L7222" s="3">
        <v>-35.134055413125047</v>
      </c>
      <c r="M7222" s="3">
        <v>92.742036846319323</v>
      </c>
      <c r="N7222" s="3">
        <v>15.271877115089669</v>
      </c>
      <c r="O7222" s="3">
        <v>22.56573837728898</v>
      </c>
      <c r="P7222" s="3">
        <v>-0.55850955435130656</v>
      </c>
      <c r="Q7222" s="3">
        <v>22.469398386000446</v>
      </c>
      <c r="R7222" s="3">
        <v>-0.56090422485722879</v>
      </c>
      <c r="S7222" s="3">
        <v>-0.32723370146026542</v>
      </c>
      <c r="T7222" s="3">
        <v>-35.134055413125047</v>
      </c>
      <c r="U7222" s="3">
        <v>2418.0768898096726</v>
      </c>
      <c r="V7222" s="3">
        <v>-3.7463699977601554</v>
      </c>
      <c r="W7222" s="3">
        <v>0.00041443740503490186</v>
      </c>
      <c r="X7222" s="3">
        <v>0.006329237121589666</v>
      </c>
      <c r="Y7222" s="3">
        <v>0.0063427912549602877</v>
      </c>
      <c r="Z7222" s="3">
        <v>86.253630002239845</v>
      </c>
    </row>
    <row r="7223">
      <c r="A7223" s="3">
        <v>44.83118</v>
      </c>
      <c r="B7223" s="3">
        <v>10.334860801696777</v>
      </c>
      <c r="C7223" s="3">
        <v>-157.31240844726563</v>
      </c>
      <c r="D7223" s="3">
        <v>2404.8706292385909</v>
      </c>
      <c r="E7223" s="3">
        <v>-157.99137172069521</v>
      </c>
      <c r="F7223" s="3">
        <v>157.65152457007758</v>
      </c>
      <c r="G7223" s="3">
        <v>-86.241274228889353</v>
      </c>
      <c r="H7223" s="3">
        <v>52.9165094182151</v>
      </c>
      <c r="I7223" s="3">
        <v>-0.3283256560834652</v>
      </c>
      <c r="J7223" s="3">
        <v>0.1641628280417326</v>
      </c>
      <c r="K7223" s="3">
        <v>0.96290561051557388</v>
      </c>
      <c r="L7223" s="3">
        <v>-35.135300433918871</v>
      </c>
      <c r="M7223" s="3">
        <v>92.718721476237008</v>
      </c>
      <c r="N7223" s="3">
        <v>15.221531423184537</v>
      </c>
      <c r="O7223" s="3">
        <v>22.56716381375438</v>
      </c>
      <c r="P7223" s="3">
        <v>-0.55847397757706918</v>
      </c>
      <c r="Q7223" s="3">
        <v>22.470182090967036</v>
      </c>
      <c r="R7223" s="3">
        <v>-0.56088436162549649</v>
      </c>
      <c r="S7223" s="3">
        <v>-0.3283256560834652</v>
      </c>
      <c r="T7223" s="3">
        <v>-35.135300433918871</v>
      </c>
      <c r="U7223" s="3">
        <v>2410.0547746706097</v>
      </c>
      <c r="V7223" s="3">
        <v>-3.7587257711106572</v>
      </c>
      <c r="W7223" s="3">
        <v>0.00041582278391275095</v>
      </c>
      <c r="X7223" s="3">
        <v>0.0063294595718040121</v>
      </c>
      <c r="Y7223" s="3">
        <v>0.0063431038978344328</v>
      </c>
      <c r="Z7223" s="3">
        <v>86.241274228889353</v>
      </c>
    </row>
    <row r="7224">
      <c r="A7224" s="3">
        <v>44.83119</v>
      </c>
      <c r="B7224" s="3">
        <v>10.337308883666992</v>
      </c>
      <c r="C7224" s="3">
        <v>-157.31126403808594</v>
      </c>
      <c r="D7224" s="3">
        <v>2404.2711723053676</v>
      </c>
      <c r="E7224" s="3">
        <v>-157.99055395168341</v>
      </c>
      <c r="F7224" s="3">
        <v>157.65054312693226</v>
      </c>
      <c r="G7224" s="3">
        <v>-86.240359157611053</v>
      </c>
      <c r="H7224" s="3">
        <v>52.903369851856716</v>
      </c>
      <c r="I7224" s="3">
        <v>-0.32840722148387452</v>
      </c>
      <c r="J7224" s="3">
        <v>0.16420361074193726</v>
      </c>
      <c r="K7224" s="3">
        <v>0.96289656833150461</v>
      </c>
      <c r="L7224" s="3">
        <v>-35.135477562041487</v>
      </c>
      <c r="M7224" s="3">
        <v>92.7169801304588</v>
      </c>
      <c r="N7224" s="3">
        <v>15.217815952722342</v>
      </c>
      <c r="O7224" s="3">
        <v>22.567321944915058</v>
      </c>
      <c r="P7224" s="3">
        <v>-0.55846976532981074</v>
      </c>
      <c r="Q7224" s="3">
        <v>22.470292383395982</v>
      </c>
      <c r="R7224" s="3">
        <v>-0.56088130833632965</v>
      </c>
      <c r="S7224" s="3">
        <v>-0.32840722148387452</v>
      </c>
      <c r="T7224" s="3">
        <v>-35.135477562041487</v>
      </c>
      <c r="U7224" s="3">
        <v>2409.4565538968714</v>
      </c>
      <c r="V7224" s="3">
        <v>-3.7596408423889418</v>
      </c>
      <c r="W7224" s="3">
        <v>0.00041592646100778083</v>
      </c>
      <c r="X7224" s="3">
        <v>0.0063294923334835541</v>
      </c>
      <c r="Y7224" s="3">
        <v>0.0063431433864128868</v>
      </c>
      <c r="Z7224" s="3">
        <v>86.240359157611053</v>
      </c>
    </row>
    <row r="7225">
      <c r="A7225" s="3">
        <v>44.8312</v>
      </c>
      <c r="B7225" s="3">
        <v>10.323786735534668</v>
      </c>
      <c r="C7225" s="3">
        <v>-157.32791137695313</v>
      </c>
      <c r="D7225" s="3">
        <v>2407.9005996153783</v>
      </c>
      <c r="E7225" s="3">
        <v>-158.00535361608283</v>
      </c>
      <c r="F7225" s="3">
        <v>157.66626865247756</v>
      </c>
      <c r="G7225" s="3">
        <v>-86.24565919911204</v>
      </c>
      <c r="H7225" s="3">
        <v>52.982321894642517</v>
      </c>
      <c r="I7225" s="3">
        <v>-0.32791772641579792</v>
      </c>
      <c r="J7225" s="3">
        <v>0.16395886320789896</v>
      </c>
      <c r="K7225" s="3">
        <v>0.96295083409151228</v>
      </c>
      <c r="L7225" s="3">
        <v>-35.132350132793796</v>
      </c>
      <c r="M7225" s="3">
        <v>92.727430887753926</v>
      </c>
      <c r="N7225" s="3">
        <v>15.239360847645903</v>
      </c>
      <c r="O7225" s="3">
        <v>22.564930002146575</v>
      </c>
      <c r="P7225" s="3">
        <v>-0.558528765278773</v>
      </c>
      <c r="Q7225" s="3">
        <v>22.468183680856718</v>
      </c>
      <c r="R7225" s="3">
        <v>-0.56093374843819621</v>
      </c>
      <c r="S7225" s="3">
        <v>-0.32791772641579792</v>
      </c>
      <c r="T7225" s="3">
        <v>-35.132350132793796</v>
      </c>
      <c r="U7225" s="3">
        <v>2413.0791510846557</v>
      </c>
      <c r="V7225" s="3">
        <v>-3.7543408008879644</v>
      </c>
      <c r="W7225" s="3">
        <v>0.00041529953527140331</v>
      </c>
      <c r="X7225" s="3">
        <v>0.0063288994778605617</v>
      </c>
      <c r="Y7225" s="3">
        <v>0.0063425107256401495</v>
      </c>
      <c r="Z7225" s="3">
        <v>86.24565919911204</v>
      </c>
    </row>
    <row r="7226">
      <c r="A7226" s="3">
        <v>44.83121</v>
      </c>
      <c r="B7226" s="3">
        <v>10.290014266967773</v>
      </c>
      <c r="C7226" s="3">
        <v>-157.31898498535156</v>
      </c>
      <c r="D7226" s="3">
        <v>2415.4628735767442</v>
      </c>
      <c r="E7226" s="3">
        <v>-157.99204039328126</v>
      </c>
      <c r="F7226" s="3">
        <v>157.65515351689481</v>
      </c>
      <c r="G7226" s="3">
        <v>-86.257694191466285</v>
      </c>
      <c r="H7226" s="3">
        <v>53.149522381694212</v>
      </c>
      <c r="I7226" s="3">
        <v>-0.32688590214224905</v>
      </c>
      <c r="J7226" s="3">
        <v>0.16344295107112453</v>
      </c>
      <c r="K7226" s="3">
        <v>0.96306523285833967</v>
      </c>
      <c r="L7226" s="3">
        <v>-35.135047469098929</v>
      </c>
      <c r="M7226" s="3">
        <v>92.7494642740488</v>
      </c>
      <c r="N7226" s="3">
        <v>15.288509899385183</v>
      </c>
      <c r="O7226" s="3">
        <v>22.566206325520707</v>
      </c>
      <c r="P7226" s="3">
        <v>-0.558496976093492</v>
      </c>
      <c r="Q7226" s="3">
        <v>22.470072955978537</v>
      </c>
      <c r="R7226" s="3">
        <v>-0.56088638516644729</v>
      </c>
      <c r="S7226" s="3">
        <v>-0.32688590214224905</v>
      </c>
      <c r="T7226" s="3">
        <v>-35.135047469098929</v>
      </c>
      <c r="U7226" s="3">
        <v>2420.6243778114886</v>
      </c>
      <c r="V7226" s="3">
        <v>-3.7423058085337284</v>
      </c>
      <c r="W7226" s="3">
        <v>0.00041399932532153991</v>
      </c>
      <c r="X7226" s="3">
        <v>0.006329432783517149</v>
      </c>
      <c r="Y7226" s="3">
        <v>0.0063429578906396928</v>
      </c>
      <c r="Z7226" s="3">
        <v>86.257694191466285</v>
      </c>
    </row>
    <row r="7227">
      <c r="A7227" s="3">
        <v>44.83122</v>
      </c>
      <c r="B7227" s="3">
        <v>10.28824520111084</v>
      </c>
      <c r="C7227" s="3">
        <v>-157.34635925292969</v>
      </c>
      <c r="D7227" s="3">
        <v>2416.7119147573981</v>
      </c>
      <c r="E7227" s="3">
        <v>-158.01906620224037</v>
      </c>
      <c r="F7227" s="3">
        <v>157.68235398886645</v>
      </c>
      <c r="G7227" s="3">
        <v>-86.258984849101992</v>
      </c>
      <c r="H7227" s="3">
        <v>53.175347862798809</v>
      </c>
      <c r="I7227" s="3">
        <v>-0.32672710718391956</v>
      </c>
      <c r="J7227" s="3">
        <v>0.16336355359195978</v>
      </c>
      <c r="K7227" s="3">
        <v>0.963082839725089</v>
      </c>
      <c r="L7227" s="3">
        <v>-35.129394996473678</v>
      </c>
      <c r="M7227" s="3">
        <v>92.752855617294145</v>
      </c>
      <c r="N7227" s="3">
        <v>15.293799494197584</v>
      </c>
      <c r="O7227" s="3">
        <v>22.562274339877145</v>
      </c>
      <c r="P7227" s="3">
        <v>-0.55859400776104107</v>
      </c>
      <c r="Q7227" s="3">
        <v>22.466223913144056</v>
      </c>
      <c r="R7227" s="3">
        <v>-0.56098217913436232</v>
      </c>
      <c r="S7227" s="3">
        <v>-0.32672710718391956</v>
      </c>
      <c r="T7227" s="3">
        <v>-35.129394996473678</v>
      </c>
      <c r="U7227" s="3">
        <v>2421.8725202235141</v>
      </c>
      <c r="V7227" s="3">
        <v>-3.7410151508980141</v>
      </c>
      <c r="W7227" s="3">
        <v>0.00041378535600110409</v>
      </c>
      <c r="X7227" s="3">
        <v>0.0063283502683160534</v>
      </c>
      <c r="Y7227" s="3">
        <v>0.0063418637197070723</v>
      </c>
      <c r="Z7227" s="3">
        <v>86.258984849101992</v>
      </c>
    </row>
    <row r="7228">
      <c r="A7228" s="3">
        <v>44.83123</v>
      </c>
      <c r="B7228" s="3">
        <v>10.28339958190918</v>
      </c>
      <c r="C7228" s="3">
        <v>-157.32467651367188</v>
      </c>
      <c r="D7228" s="3">
        <v>2417.1775052698945</v>
      </c>
      <c r="E7228" s="3">
        <v>-157.99684256736796</v>
      </c>
      <c r="F7228" s="3">
        <v>157.66040132859203</v>
      </c>
      <c r="G7228" s="3">
        <v>-86.260227926651666</v>
      </c>
      <c r="H7228" s="3">
        <v>53.186953807157053</v>
      </c>
      <c r="I7228" s="3">
        <v>-0.32665579513520315</v>
      </c>
      <c r="J7228" s="3">
        <v>0.16332789756760158</v>
      </c>
      <c r="K7228" s="3">
        <v>0.96309074676687512</v>
      </c>
      <c r="L7228" s="3">
        <v>-35.134027101582127</v>
      </c>
      <c r="M7228" s="3">
        <v>92.754378650797719</v>
      </c>
      <c r="N7228" s="3">
        <v>15.298897534862059</v>
      </c>
      <c r="O7228" s="3">
        <v>22.565377868626939</v>
      </c>
      <c r="P7228" s="3">
        <v>-0.5585168825492971</v>
      </c>
      <c r="Q7228" s="3">
        <v>22.469377969226112</v>
      </c>
      <c r="R7228" s="3">
        <v>-0.56090313305484429</v>
      </c>
      <c r="S7228" s="3">
        <v>-0.32665579513520315</v>
      </c>
      <c r="T7228" s="3">
        <v>-35.134027101582127</v>
      </c>
      <c r="U7228" s="3">
        <v>2422.3356691928657</v>
      </c>
      <c r="V7228" s="3">
        <v>-3.7397720733483379</v>
      </c>
      <c r="W7228" s="3">
        <v>0.00041370565373035896</v>
      </c>
      <c r="X7228" s="3">
        <v>0.0063292404060138856</v>
      </c>
      <c r="Y7228" s="3">
        <v>0.0063427467618569853</v>
      </c>
      <c r="Z7228" s="3">
        <v>86.260227926651666</v>
      </c>
    </row>
    <row r="7229">
      <c r="A7229" s="3">
        <v>44.83124</v>
      </c>
      <c r="B7229" s="3">
        <v>10.316411018371582</v>
      </c>
      <c r="C7229" s="3">
        <v>-157.29988098144531</v>
      </c>
      <c r="D7229" s="3">
        <v>2408.7525059659065</v>
      </c>
      <c r="E7229" s="3">
        <v>-157.97647612974382</v>
      </c>
      <c r="F7229" s="3">
        <v>157.63781555539532</v>
      </c>
      <c r="G7229" s="3">
        <v>-86.247667157592815</v>
      </c>
      <c r="H7229" s="3">
        <v>53.002829958608835</v>
      </c>
      <c r="I7229" s="3">
        <v>-0.32779081707160529</v>
      </c>
      <c r="J7229" s="3">
        <v>0.16389540853580265</v>
      </c>
      <c r="K7229" s="3">
        <v>0.96296490384794786</v>
      </c>
      <c r="L7229" s="3">
        <v>-35.138367582349318</v>
      </c>
      <c r="M7229" s="3">
        <v>92.730140604288749</v>
      </c>
      <c r="N7229" s="3">
        <v>15.247539158853199</v>
      </c>
      <c r="O7229" s="3">
        <v>22.568930872275978</v>
      </c>
      <c r="P7229" s="3">
        <v>-0.55842875650916279</v>
      </c>
      <c r="Q7229" s="3">
        <v>22.472270727015328</v>
      </c>
      <c r="R7229" s="3">
        <v>-0.56083073027396835</v>
      </c>
      <c r="S7229" s="3">
        <v>-0.32779081707160529</v>
      </c>
      <c r="T7229" s="3">
        <v>-35.138367582349318</v>
      </c>
      <c r="U7229" s="3">
        <v>2413.9273398359373</v>
      </c>
      <c r="V7229" s="3">
        <v>-3.7523328424071876</v>
      </c>
      <c r="W7229" s="3">
        <v>0.00041515265579308711</v>
      </c>
      <c r="X7229" s="3">
        <v>0.0063300563761069994</v>
      </c>
      <c r="Y7229" s="3">
        <v>0.0063436555275570355</v>
      </c>
      <c r="Z7229" s="3">
        <v>86.247667157592815</v>
      </c>
    </row>
    <row r="7230">
      <c r="A7230" s="3">
        <v>44.83125</v>
      </c>
      <c r="B7230" s="3">
        <v>10.298495292663574</v>
      </c>
      <c r="C7230" s="3">
        <v>-157.30526733398438</v>
      </c>
      <c r="D7230" s="3">
        <v>2413.0715633780619</v>
      </c>
      <c r="E7230" s="3">
        <v>-157.97949145305239</v>
      </c>
      <c r="F7230" s="3">
        <v>157.64201894263252</v>
      </c>
      <c r="G7230" s="3">
        <v>-86.254292877576532</v>
      </c>
      <c r="H7230" s="3">
        <v>53.097676252818239</v>
      </c>
      <c r="I7230" s="3">
        <v>-0.32720515858720994</v>
      </c>
      <c r="J7230" s="3">
        <v>0.16360257929360497</v>
      </c>
      <c r="K7230" s="3">
        <v>0.9630298353176342</v>
      </c>
      <c r="L7230" s="3">
        <v>-35.137691999638484</v>
      </c>
      <c r="M7230" s="3">
        <v>92.742646371190958</v>
      </c>
      <c r="N7230" s="3">
        <v>15.27458748716866</v>
      </c>
      <c r="O7230" s="3">
        <v>22.568154053273165</v>
      </c>
      <c r="P7230" s="3">
        <v>-0.55844777889287545</v>
      </c>
      <c r="Q7230" s="3">
        <v>22.471837793196578</v>
      </c>
      <c r="R7230" s="3">
        <v>-0.56084133486306509</v>
      </c>
      <c r="S7230" s="3">
        <v>-0.32720515858720994</v>
      </c>
      <c r="T7230" s="3">
        <v>-35.137691999638484</v>
      </c>
      <c r="U7230" s="3">
        <v>2418.2373518130121</v>
      </c>
      <c r="V7230" s="3">
        <v>-3.7457071224234739</v>
      </c>
      <c r="W7230" s="3">
        <v>0.00041440959115199164</v>
      </c>
      <c r="X7230" s="3">
        <v>0.0063299355555728916</v>
      </c>
      <c r="Y7230" s="3">
        <v>0.0063434863795033616</v>
      </c>
      <c r="Z7230" s="3">
        <v>86.254292877576532</v>
      </c>
    </row>
    <row r="7231">
      <c r="A7231" s="3">
        <v>44.83126</v>
      </c>
      <c r="B7231" s="3">
        <v>10.298162460327148</v>
      </c>
      <c r="C7231" s="3">
        <v>-157.31111145019531</v>
      </c>
      <c r="D7231" s="3">
        <v>2413.327429189299</v>
      </c>
      <c r="E7231" s="3">
        <v>-157.9852669442455</v>
      </c>
      <c r="F7231" s="3">
        <v>157.64782883298793</v>
      </c>
      <c r="G7231" s="3">
        <v>-86.254552341408186</v>
      </c>
      <c r="H7231" s="3">
        <v>53.102952354350052</v>
      </c>
      <c r="I7231" s="3">
        <v>-0.32717264107465271</v>
      </c>
      <c r="J7231" s="3">
        <v>0.16358632053732636</v>
      </c>
      <c r="K7231" s="3">
        <v>0.9630334406355332</v>
      </c>
      <c r="L7231" s="3">
        <v>-35.136483835835222</v>
      </c>
      <c r="M7231" s="3">
        <v>92.743340778231314</v>
      </c>
      <c r="N7231" s="3">
        <v>15.275648646661368</v>
      </c>
      <c r="O7231" s="3">
        <v>22.567309604540302</v>
      </c>
      <c r="P7231" s="3">
        <v>-0.55846837654303361</v>
      </c>
      <c r="Q7231" s="3">
        <v>22.471010272013292</v>
      </c>
      <c r="R7231" s="3">
        <v>-0.56086168824764882</v>
      </c>
      <c r="S7231" s="3">
        <v>-0.32717264107465271</v>
      </c>
      <c r="T7231" s="3">
        <v>-35.136483835835222</v>
      </c>
      <c r="U7231" s="3">
        <v>2418.4930483772073</v>
      </c>
      <c r="V7231" s="3">
        <v>-3.7454476585918077</v>
      </c>
      <c r="W7231" s="3">
        <v>0.00041436565461650877</v>
      </c>
      <c r="X7231" s="3">
        <v>0.0063297041511656237</v>
      </c>
      <c r="Y7231" s="3">
        <v>0.006343252599180416</v>
      </c>
      <c r="Z7231" s="3">
        <v>86.254552341408186</v>
      </c>
    </row>
    <row r="7232">
      <c r="A7232" s="3">
        <v>44.83127</v>
      </c>
      <c r="B7232" s="3">
        <v>10.308345794677734</v>
      </c>
      <c r="C7232" s="3">
        <v>-157.30555725097656</v>
      </c>
      <c r="D7232" s="3">
        <v>2410.7942079216823</v>
      </c>
      <c r="E7232" s="3">
        <v>-157.98107053149667</v>
      </c>
      <c r="F7232" s="3">
        <v>157.64295206276404</v>
      </c>
      <c r="G7232" s="3">
        <v>-86.250727216246</v>
      </c>
      <c r="H7232" s="3">
        <v>53.047471879286618</v>
      </c>
      <c r="I7232" s="3">
        <v>-0.32751490041833176</v>
      </c>
      <c r="J7232" s="3">
        <v>0.16375745020916588</v>
      </c>
      <c r="K7232" s="3">
        <v>0.96299549395266926</v>
      </c>
      <c r="L7232" s="3">
        <v>-35.137386745829588</v>
      </c>
      <c r="M7232" s="3">
        <v>92.736032137314552</v>
      </c>
      <c r="N7232" s="3">
        <v>15.260019442905616</v>
      </c>
      <c r="O7232" s="3">
        <v>22.5681003781295</v>
      </c>
      <c r="P7232" s="3">
        <v>-0.55844850916382782</v>
      </c>
      <c r="Q7232" s="3">
        <v>22.471601149011427</v>
      </c>
      <c r="R7232" s="3">
        <v>-0.56084664048874311</v>
      </c>
      <c r="S7232" s="3">
        <v>-0.32751490041833176</v>
      </c>
      <c r="T7232" s="3">
        <v>-35.137386745829588</v>
      </c>
      <c r="U7232" s="3">
        <v>2415.96496903308</v>
      </c>
      <c r="V7232" s="3">
        <v>-3.7492727837539976</v>
      </c>
      <c r="W7232" s="3">
        <v>0.00041480106295015877</v>
      </c>
      <c r="X7232" s="3">
        <v>0.0063298722855573393</v>
      </c>
      <c r="Y7232" s="3">
        <v>0.0063434488311400038</v>
      </c>
      <c r="Z7232" s="3">
        <v>86.250727216246</v>
      </c>
    </row>
    <row r="7233">
      <c r="A7233" s="3">
        <v>44.83128</v>
      </c>
      <c r="B7233" s="3">
        <v>10.280942916870117</v>
      </c>
      <c r="C7233" s="3">
        <v>-157.31361389160156</v>
      </c>
      <c r="D7233" s="3">
        <v>2417.4116230247541</v>
      </c>
      <c r="E7233" s="3">
        <v>-157.98550607337276</v>
      </c>
      <c r="F7233" s="3">
        <v>157.64920203697778</v>
      </c>
      <c r="G7233" s="3">
        <v>-86.260856629446607</v>
      </c>
      <c r="H7233" s="3">
        <v>53.19280006859131</v>
      </c>
      <c r="I7233" s="3">
        <v>-0.32661988491248178</v>
      </c>
      <c r="J7233" s="3">
        <v>0.16330994245624089</v>
      </c>
      <c r="K7233" s="3">
        <v>0.9630947284977226</v>
      </c>
      <c r="L7233" s="3">
        <v>-35.136390477132771</v>
      </c>
      <c r="M7233" s="3">
        <v>92.7551456060102</v>
      </c>
      <c r="N7233" s="3">
        <v>15.30147722476543</v>
      </c>
      <c r="O7233" s="3">
        <v>22.566940551133492</v>
      </c>
      <c r="P7233" s="3">
        <v>-0.55847701128538474</v>
      </c>
      <c r="Q7233" s="3">
        <v>22.470966234883495</v>
      </c>
      <c r="R7233" s="3">
        <v>-0.56086228696686613</v>
      </c>
      <c r="S7233" s="3">
        <v>-0.32661988491248178</v>
      </c>
      <c r="T7233" s="3">
        <v>-35.136390477132771</v>
      </c>
      <c r="U7233" s="3">
        <v>2422.5685491363165</v>
      </c>
      <c r="V7233" s="3">
        <v>-3.7391433705533927</v>
      </c>
      <c r="W7233" s="3">
        <v>0.00041366558780285974</v>
      </c>
      <c r="X7233" s="3">
        <v>0.0063296945704346625</v>
      </c>
      <c r="Y7233" s="3">
        <v>0.0063431973462538859</v>
      </c>
      <c r="Z7233" s="3">
        <v>86.260856629446607</v>
      </c>
    </row>
    <row r="7234">
      <c r="A7234" s="3">
        <v>44.83129</v>
      </c>
      <c r="B7234" s="3">
        <v>10.298291206359863</v>
      </c>
      <c r="C7234" s="3">
        <v>-157.32342529296875</v>
      </c>
      <c r="D7234" s="3">
        <v>2413.6737299031388</v>
      </c>
      <c r="E7234" s="3">
        <v>-157.99754487543711</v>
      </c>
      <c r="F7234" s="3">
        <v>157.66012478646368</v>
      </c>
      <c r="G7234" s="3">
        <v>-86.254797978432563</v>
      </c>
      <c r="H7234" s="3">
        <v>53.109820105111332</v>
      </c>
      <c r="I7234" s="3">
        <v>-0.32713032363850791</v>
      </c>
      <c r="J7234" s="3">
        <v>0.16356516181925396</v>
      </c>
      <c r="K7234" s="3">
        <v>0.9630381325216959</v>
      </c>
      <c r="L7234" s="3">
        <v>-35.133917815298432</v>
      </c>
      <c r="M7234" s="3">
        <v>92.744244469087562</v>
      </c>
      <c r="N7234" s="3">
        <v>15.27665339234254</v>
      </c>
      <c r="O7234" s="3">
        <v>22.565529147760902</v>
      </c>
      <c r="P7234" s="3">
        <v>-0.5585117429489086</v>
      </c>
      <c r="Q7234" s="3">
        <v>22.469250024567824</v>
      </c>
      <c r="R7234" s="3">
        <v>-0.56090492566953187</v>
      </c>
      <c r="S7234" s="3">
        <v>-0.32713032363850791</v>
      </c>
      <c r="T7234" s="3">
        <v>-35.133917815298432</v>
      </c>
      <c r="U7234" s="3">
        <v>2418.8394114970083</v>
      </c>
      <c r="V7234" s="3">
        <v>-3.7452020215674411</v>
      </c>
      <c r="W7234" s="3">
        <v>0.00041430620369727029</v>
      </c>
      <c r="X7234" s="3">
        <v>0.0063292122721804629</v>
      </c>
      <c r="Y7234" s="3">
        <v>0.0063427578872870287</v>
      </c>
      <c r="Z7234" s="3">
        <v>86.254797978432563</v>
      </c>
    </row>
    <row r="7235">
      <c r="A7235" s="3">
        <v>44.8313</v>
      </c>
      <c r="B7235" s="3">
        <v>10.28233814239502</v>
      </c>
      <c r="C7235" s="3">
        <v>-157.32574462890625</v>
      </c>
      <c r="D7235" s="3">
        <v>2417.457591501121</v>
      </c>
      <c r="E7235" s="3">
        <v>-157.99776736697709</v>
      </c>
      <c r="F7235" s="3">
        <v>157.66139794101275</v>
      </c>
      <c r="G7235" s="3">
        <v>-86.260638161334029</v>
      </c>
      <c r="H7235" s="3">
        <v>53.193059612434723</v>
      </c>
      <c r="I7235" s="3">
        <v>-0.32661829086693417</v>
      </c>
      <c r="J7235" s="3">
        <v>0.16330914543346708</v>
      </c>
      <c r="K7235" s="3">
        <v>0.96309490524611208</v>
      </c>
      <c r="L7235" s="3">
        <v>-35.133831142499531</v>
      </c>
      <c r="M7235" s="3">
        <v>92.755179651101756</v>
      </c>
      <c r="N7235" s="3">
        <v>15.300580709385333</v>
      </c>
      <c r="O7235" s="3">
        <v>22.565190440991032</v>
      </c>
      <c r="P7235" s="3">
        <v>-0.55851982729262006</v>
      </c>
      <c r="Q7235" s="3">
        <v>22.469212369161557</v>
      </c>
      <c r="R7235" s="3">
        <v>-0.56090556539600145</v>
      </c>
      <c r="S7235" s="3">
        <v>-0.32661829086693417</v>
      </c>
      <c r="T7235" s="3">
        <v>-35.133831142499531</v>
      </c>
      <c r="U7235" s="3">
        <v>2422.6152193857265</v>
      </c>
      <c r="V7235" s="3">
        <v>-3.7393618386659786</v>
      </c>
      <c r="W7235" s="3">
        <v>0.0004136577218626821</v>
      </c>
      <c r="X7235" s="3">
        <v>0.0063292033594204364</v>
      </c>
      <c r="Y7235" s="3">
        <v>0.0063427066679577395</v>
      </c>
      <c r="Z7235" s="3">
        <v>86.260638161334029</v>
      </c>
    </row>
    <row r="7236">
      <c r="A7236" s="3">
        <v>44.83131</v>
      </c>
      <c r="B7236" s="3">
        <v>10.298980712890625</v>
      </c>
      <c r="C7236" s="3">
        <v>-157.32388305664063</v>
      </c>
      <c r="D7236" s="3">
        <v>2413.527501088739</v>
      </c>
      <c r="E7236" s="3">
        <v>-157.99809094970607</v>
      </c>
      <c r="F7236" s="3">
        <v>157.66062661217617</v>
      </c>
      <c r="G7236" s="3">
        <v>-86.254558804902658</v>
      </c>
      <c r="H7236" s="3">
        <v>53.106569327156038</v>
      </c>
      <c r="I7236" s="3">
        <v>-0.32715035278935767</v>
      </c>
      <c r="J7236" s="3">
        <v>0.16357517639467883</v>
      </c>
      <c r="K7236" s="3">
        <v>0.96303591181494108</v>
      </c>
      <c r="L7236" s="3">
        <v>-35.133805420432076</v>
      </c>
      <c r="M7236" s="3">
        <v>92.7438167445235</v>
      </c>
      <c r="N7236" s="3">
        <v>15.275675083042696</v>
      </c>
      <c r="O7236" s="3">
        <v>22.565451408876676</v>
      </c>
      <c r="P7236" s="3">
        <v>-0.55851306905485243</v>
      </c>
      <c r="Q7236" s="3">
        <v>22.469160337516247</v>
      </c>
      <c r="R7236" s="3">
        <v>-0.56090656400438543</v>
      </c>
      <c r="S7236" s="3">
        <v>-0.32715035278935767</v>
      </c>
      <c r="T7236" s="3">
        <v>-35.133805420432076</v>
      </c>
      <c r="U7236" s="3">
        <v>2418.6935306597666</v>
      </c>
      <c r="V7236" s="3">
        <v>-3.7454411950973387</v>
      </c>
      <c r="W7236" s="3">
        <v>0.00041433130533996462</v>
      </c>
      <c r="X7236" s="3">
        <v>0.0063291903971062526</v>
      </c>
      <c r="Y7236" s="3">
        <v>0.0063427376986130157</v>
      </c>
      <c r="Z7236" s="3">
        <v>86.254558804902658</v>
      </c>
    </row>
    <row r="7237">
      <c r="A7237" s="3">
        <v>44.83132</v>
      </c>
      <c r="B7237" s="3">
        <v>10.308795928955078</v>
      </c>
      <c r="C7237" s="3">
        <v>-157.31155395507813</v>
      </c>
      <c r="D7237" s="3">
        <v>2410.8728558161952</v>
      </c>
      <c r="E7237" s="3">
        <v>-157.98710047936703</v>
      </c>
      <c r="F7237" s="3">
        <v>157.64896536693888</v>
      </c>
      <c r="G7237" s="3">
        <v>-86.250706484372714</v>
      </c>
      <c r="H7237" s="3">
        <v>53.0488335263021</v>
      </c>
      <c r="I7237" s="3">
        <v>-0.327506491838221</v>
      </c>
      <c r="J7237" s="3">
        <v>0.1637532459191105</v>
      </c>
      <c r="K7237" s="3">
        <v>0.96299642620359738</v>
      </c>
      <c r="L7237" s="3">
        <v>-35.136127385088542</v>
      </c>
      <c r="M7237" s="3">
        <v>92.736211688090052</v>
      </c>
      <c r="N7237" s="3">
        <v>15.259934820634632</v>
      </c>
      <c r="O7237" s="3">
        <v>22.567215921618935</v>
      </c>
      <c r="P7237" s="3">
        <v>-0.5584692000462641</v>
      </c>
      <c r="Q7237" s="3">
        <v>22.470719408723454</v>
      </c>
      <c r="R7237" s="3">
        <v>-0.5608674468217133</v>
      </c>
      <c r="S7237" s="3">
        <v>-0.327506491838221</v>
      </c>
      <c r="T7237" s="3">
        <v>-35.136127385088542</v>
      </c>
      <c r="U7237" s="3">
        <v>2416.0438429029414</v>
      </c>
      <c r="V7237" s="3">
        <v>-3.7492935156272869</v>
      </c>
      <c r="W7237" s="3">
        <v>0.0004147875312410253</v>
      </c>
      <c r="X7237" s="3">
        <v>0.0063296306911499968</v>
      </c>
      <c r="Y7237" s="3">
        <v>0.0063432068689599748</v>
      </c>
      <c r="Z7237" s="3">
        <v>86.250706484372714</v>
      </c>
    </row>
    <row r="7238">
      <c r="A7238" s="3">
        <v>44.83133</v>
      </c>
      <c r="B7238" s="3">
        <v>10.300287246704102</v>
      </c>
      <c r="C7238" s="3">
        <v>-157.30874633789063</v>
      </c>
      <c r="D7238" s="3">
        <v>2412.7616052373346</v>
      </c>
      <c r="E7238" s="3">
        <v>-157.9831901932674</v>
      </c>
      <c r="F7238" s="3">
        <v>157.64560758791674</v>
      </c>
      <c r="G7238" s="3">
        <v>-86.25372559231468</v>
      </c>
      <c r="H7238" s="3">
        <v>53.090629946302634</v>
      </c>
      <c r="I7238" s="3">
        <v>-0.32724859625782721</v>
      </c>
      <c r="J7238" s="3">
        <v>0.1636242981289136</v>
      </c>
      <c r="K7238" s="3">
        <v>0.96302501926885564</v>
      </c>
      <c r="L7238" s="3">
        <v>-35.136923313750806</v>
      </c>
      <c r="M7238" s="3">
        <v>92.741718773777976</v>
      </c>
      <c r="N7238" s="3">
        <v>15.272267905754422</v>
      </c>
      <c r="O7238" s="3">
        <v>22.567614669967117</v>
      </c>
      <c r="P7238" s="3">
        <v>-0.55845913311478035</v>
      </c>
      <c r="Q7238" s="3">
        <v>22.471271577856815</v>
      </c>
      <c r="R7238" s="3">
        <v>-0.56085346489592169</v>
      </c>
      <c r="S7238" s="3">
        <v>-0.32724859625782721</v>
      </c>
      <c r="T7238" s="3">
        <v>-35.136923313750806</v>
      </c>
      <c r="U7238" s="3">
        <v>2417.9282975495948</v>
      </c>
      <c r="V7238" s="3">
        <v>-3.7462744076853283</v>
      </c>
      <c r="W7238" s="3">
        <v>0.00041446282874748984</v>
      </c>
      <c r="X7238" s="3">
        <v>0.00632978735760848</v>
      </c>
      <c r="Y7238" s="3">
        <v>0.0063433419763523329</v>
      </c>
      <c r="Z7238" s="3">
        <v>86.25372559231468</v>
      </c>
    </row>
    <row r="7239">
      <c r="A7239" s="3">
        <v>44.83134</v>
      </c>
      <c r="B7239" s="3">
        <v>10.322213172912598</v>
      </c>
      <c r="C7239" s="3">
        <v>-157.28498840332031</v>
      </c>
      <c r="D7239" s="3">
        <v>2406.9562646717904</v>
      </c>
      <c r="E7239" s="3">
        <v>-157.96240896245107</v>
      </c>
      <c r="F7239" s="3">
        <v>157.62333476303456</v>
      </c>
      <c r="G7239" s="3">
        <v>-86.245208332081432</v>
      </c>
      <c r="H7239" s="3">
        <v>52.964167041979962</v>
      </c>
      <c r="I7239" s="3">
        <v>-0.32803015550434289</v>
      </c>
      <c r="J7239" s="3">
        <v>0.16401507775217145</v>
      </c>
      <c r="K7239" s="3">
        <v>0.96293836985486769</v>
      </c>
      <c r="L7239" s="3">
        <v>-35.141323348470138</v>
      </c>
      <c r="M7239" s="3">
        <v>92.725030413875</v>
      </c>
      <c r="N7239" s="3">
        <v>15.23752569033018</v>
      </c>
      <c r="O7239" s="3">
        <v>22.571017471898735</v>
      </c>
      <c r="P7239" s="3">
        <v>-0.55837464101095047</v>
      </c>
      <c r="Q7239" s="3">
        <v>22.474221839466981</v>
      </c>
      <c r="R7239" s="3">
        <v>-0.56077953969427641</v>
      </c>
      <c r="S7239" s="3">
        <v>-0.32803015550434289</v>
      </c>
      <c r="T7239" s="3">
        <v>-35.141323348470138</v>
      </c>
      <c r="U7239" s="3">
        <v>2412.1340308299618</v>
      </c>
      <c r="V7239" s="3">
        <v>-3.75479166791858</v>
      </c>
      <c r="W7239" s="3">
        <v>0.00041546247211781339</v>
      </c>
      <c r="X7239" s="3">
        <v>0.0063306200922632686</v>
      </c>
      <c r="Y7239" s="3">
        <v>0.006344238316638621</v>
      </c>
      <c r="Z7239" s="3">
        <v>86.245208332081432</v>
      </c>
    </row>
    <row r="7240">
      <c r="A7240" s="3">
        <v>44.83135</v>
      </c>
      <c r="B7240" s="3">
        <v>10.302898406982422</v>
      </c>
      <c r="C7240" s="3">
        <v>-157.29541015625</v>
      </c>
      <c r="D7240" s="3">
        <v>2411.7481110915037</v>
      </c>
      <c r="E7240" s="3">
        <v>-157.97025321415714</v>
      </c>
      <c r="F7240" s="3">
        <v>157.63247055035174</v>
      </c>
      <c r="G7240" s="3">
        <v>-86.252461803321538</v>
      </c>
      <c r="H7240" s="3">
        <v>53.069122175689635</v>
      </c>
      <c r="I7240" s="3">
        <v>-0.32738125445372324</v>
      </c>
      <c r="J7240" s="3">
        <v>0.16369062722686162</v>
      </c>
      <c r="K7240" s="3">
        <v>0.96301031125489156</v>
      </c>
      <c r="L7240" s="3">
        <v>-35.13963446213522</v>
      </c>
      <c r="M7240" s="3">
        <v>92.738885958324317</v>
      </c>
      <c r="N7240" s="3">
        <v>15.267102900835036</v>
      </c>
      <c r="O7240" s="3">
        <v>22.569515967073482</v>
      </c>
      <c r="P7240" s="3">
        <v>-0.55841148962079723</v>
      </c>
      <c r="Q7240" s="3">
        <v>22.473099832637995</v>
      </c>
      <c r="R7240" s="3">
        <v>-0.56080723732158411</v>
      </c>
      <c r="S7240" s="3">
        <v>-0.32738125445372324</v>
      </c>
      <c r="T7240" s="3">
        <v>-35.13963446213522</v>
      </c>
      <c r="U7240" s="3">
        <v>2416.9161243729541</v>
      </c>
      <c r="V7240" s="3">
        <v>-3.7475381966784678</v>
      </c>
      <c r="W7240" s="3">
        <v>0.0004146369993620197</v>
      </c>
      <c r="X7240" s="3">
        <v>0.0063303057357534257</v>
      </c>
      <c r="Y7240" s="3">
        <v>0.0063438706283587354</v>
      </c>
      <c r="Z7240" s="3">
        <v>86.252461803321538</v>
      </c>
    </row>
    <row r="7241">
      <c r="A7241" s="3">
        <v>44.83136</v>
      </c>
      <c r="B7241" s="3">
        <v>10.309921264648438</v>
      </c>
      <c r="C7241" s="3">
        <v>-157.31637573242188</v>
      </c>
      <c r="D7241" s="3">
        <v>2410.7591039799581</v>
      </c>
      <c r="E7241" s="3">
        <v>-157.99204904353377</v>
      </c>
      <c r="F7241" s="3">
        <v>157.6538504130736</v>
      </c>
      <c r="G7241" s="3">
        <v>-86.2504129702706</v>
      </c>
      <c r="H7241" s="3">
        <v>53.046028086693312</v>
      </c>
      <c r="I7241" s="3">
        <v>-0.32752381674380687</v>
      </c>
      <c r="J7241" s="3">
        <v>0.16376190837190344</v>
      </c>
      <c r="K7241" s="3">
        <v>0.9629945054095026</v>
      </c>
      <c r="L7241" s="3">
        <v>-35.135095845222082</v>
      </c>
      <c r="M7241" s="3">
        <v>92.735841744889257</v>
      </c>
      <c r="N7241" s="3">
        <v>15.258736870459144</v>
      </c>
      <c r="O7241" s="3">
        <v>22.566504097497933</v>
      </c>
      <c r="P7241" s="3">
        <v>-0.55848581946023557</v>
      </c>
      <c r="Q7241" s="3">
        <v>22.469995541301063</v>
      </c>
      <c r="R7241" s="3">
        <v>-0.56088451419933627</v>
      </c>
      <c r="S7241" s="3">
        <v>-0.32752381674380687</v>
      </c>
      <c r="T7241" s="3">
        <v>-35.135095845222082</v>
      </c>
      <c r="U7241" s="3">
        <v>2415.9306581487858</v>
      </c>
      <c r="V7241" s="3">
        <v>-3.7495870297293972</v>
      </c>
      <c r="W7241" s="3">
        <v>0.00041480710301957795</v>
      </c>
      <c r="X7241" s="3">
        <v>0.0063294324369731784</v>
      </c>
      <c r="Y7241" s="3">
        <v>0.0063430103189986795</v>
      </c>
      <c r="Z7241" s="3">
        <v>86.2504129702706</v>
      </c>
    </row>
    <row r="7242">
      <c r="A7242" s="3">
        <v>44.83137</v>
      </c>
      <c r="B7242" s="3">
        <v>10.299485206604004</v>
      </c>
      <c r="C7242" s="3">
        <v>-157.31520080566406</v>
      </c>
      <c r="D7242" s="3">
        <v>2413.1450554549115</v>
      </c>
      <c r="E7242" s="3">
        <v>-157.9895119655379</v>
      </c>
      <c r="F7242" s="3">
        <v>157.65199586445922</v>
      </c>
      <c r="G7242" s="3">
        <v>-86.254169724339135</v>
      </c>
      <c r="H7242" s="3">
        <v>53.098679814397286</v>
      </c>
      <c r="I7242" s="3">
        <v>-0.3271989729683783</v>
      </c>
      <c r="J7242" s="3">
        <v>0.16359948648418915</v>
      </c>
      <c r="K7242" s="3">
        <v>0.96303052113542076</v>
      </c>
      <c r="L7242" s="3">
        <v>-35.135599830663047</v>
      </c>
      <c r="M7242" s="3">
        <v>92.742778463836</v>
      </c>
      <c r="N7242" s="3">
        <v>15.274083864385178</v>
      </c>
      <c r="O7242" s="3">
        <v>22.566668611098361</v>
      </c>
      <c r="P7242" s="3">
        <v>-0.55848154871641553</v>
      </c>
      <c r="Q7242" s="3">
        <v>22.470352366454492</v>
      </c>
      <c r="R7242" s="3">
        <v>-0.56087540728160479</v>
      </c>
      <c r="S7242" s="3">
        <v>-0.3271989729683783</v>
      </c>
      <c r="T7242" s="3">
        <v>-35.135599830663047</v>
      </c>
      <c r="U7242" s="3">
        <v>2418.3113415268922</v>
      </c>
      <c r="V7242" s="3">
        <v>-3.7458302756608606</v>
      </c>
      <c r="W7242" s="3">
        <v>0.00041439697035182416</v>
      </c>
      <c r="X7242" s="3">
        <v>0.0063295340783009</v>
      </c>
      <c r="Y7242" s="3">
        <v>0.0063430849353772016</v>
      </c>
      <c r="Z7242" s="3">
        <v>86.254169724339135</v>
      </c>
    </row>
    <row r="7243">
      <c r="A7243" s="3">
        <v>44.83138</v>
      </c>
      <c r="B7243" s="3">
        <v>10.295871734619141</v>
      </c>
      <c r="C7243" s="3">
        <v>-157.31207275390625</v>
      </c>
      <c r="D7243" s="3">
        <v>2413.8891634925144</v>
      </c>
      <c r="E7243" s="3">
        <v>-157.98592424489488</v>
      </c>
      <c r="F7243" s="3">
        <v>157.64863846194811</v>
      </c>
      <c r="G7243" s="3">
        <v>-86.255405926526151</v>
      </c>
      <c r="H7243" s="3">
        <v>53.1152716480061</v>
      </c>
      <c r="I7243" s="3">
        <v>-0.32709674032993291</v>
      </c>
      <c r="J7243" s="3">
        <v>0.16354837016496646</v>
      </c>
      <c r="K7243" s="3">
        <v>0.963041856040028</v>
      </c>
      <c r="L7243" s="3">
        <v>-35.136340662905617</v>
      </c>
      <c r="M7243" s="3">
        <v>92.7449616485022</v>
      </c>
      <c r="N7243" s="3">
        <v>15.279140689462508</v>
      </c>
      <c r="O7243" s="3">
        <v>22.567111294596891</v>
      </c>
      <c r="P7243" s="3">
        <v>-0.55847029439682749</v>
      </c>
      <c r="Q7243" s="3">
        <v>22.470856633519627</v>
      </c>
      <c r="R7243" s="3">
        <v>-0.56086252046037244</v>
      </c>
      <c r="S7243" s="3">
        <v>-0.32709674032993291</v>
      </c>
      <c r="T7243" s="3">
        <v>-35.136340662905617</v>
      </c>
      <c r="U7243" s="3">
        <v>2419.0536260872977</v>
      </c>
      <c r="V7243" s="3">
        <v>-3.7445940734738463</v>
      </c>
      <c r="W7243" s="3">
        <v>0.00041426922790156555</v>
      </c>
      <c r="X7243" s="3">
        <v>0.0063296778164230278</v>
      </c>
      <c r="Y7243" s="3">
        <v>0.00634322002242583</v>
      </c>
      <c r="Z7243" s="3">
        <v>86.255405926526151</v>
      </c>
    </row>
    <row r="7244">
      <c r="A7244" s="3">
        <v>44.83139</v>
      </c>
      <c r="B7244" s="3">
        <v>10.326290130615234</v>
      </c>
      <c r="C7244" s="3">
        <v>-157.30320739746094</v>
      </c>
      <c r="D7244" s="3">
        <v>2406.5691561108256</v>
      </c>
      <c r="E7244" s="3">
        <v>-157.98108466154122</v>
      </c>
      <c r="F7244" s="3">
        <v>157.64178166143091</v>
      </c>
      <c r="G7244" s="3">
        <v>-86.244163358616674</v>
      </c>
      <c r="H7244" s="3">
        <v>52.954508981742329</v>
      </c>
      <c r="I7244" s="3">
        <v>-0.32808999721414511</v>
      </c>
      <c r="J7244" s="3">
        <v>0.16404499860707256</v>
      </c>
      <c r="K7244" s="3">
        <v>0.96293173568354073</v>
      </c>
      <c r="L7244" s="3">
        <v>-35.137429122075794</v>
      </c>
      <c r="M7244" s="3">
        <v>92.723752758651628</v>
      </c>
      <c r="N7244" s="3">
        <v>15.233274042058017</v>
      </c>
      <c r="O7244" s="3">
        <v>22.568377099920777</v>
      </c>
      <c r="P7244" s="3">
        <v>-0.55843867220352</v>
      </c>
      <c r="Q7244" s="3">
        <v>22.471538989484948</v>
      </c>
      <c r="R7244" s="3">
        <v>-0.56084518943564121</v>
      </c>
      <c r="S7244" s="3">
        <v>-0.32808999721414511</v>
      </c>
      <c r="T7244" s="3">
        <v>-35.137429122075794</v>
      </c>
      <c r="U7244" s="3">
        <v>2411.7489766256372</v>
      </c>
      <c r="V7244" s="3">
        <v>-3.7558366413833371</v>
      </c>
      <c r="W7244" s="3">
        <v>0.00041552930131293878</v>
      </c>
      <c r="X7244" s="3">
        <v>0.0063298717194048941</v>
      </c>
      <c r="Y7244" s="3">
        <v>0.0063434959276704424</v>
      </c>
      <c r="Z7244" s="3">
        <v>86.244163358616674</v>
      </c>
    </row>
    <row r="7245">
      <c r="A7245" s="3">
        <v>44.8314</v>
      </c>
      <c r="B7245" s="3">
        <v>10.287976264953613</v>
      </c>
      <c r="C7245" s="3">
        <v>-157.29501342773438</v>
      </c>
      <c r="D7245" s="3">
        <v>2415.2042214078165</v>
      </c>
      <c r="E7245" s="3">
        <v>-157.9679047885077</v>
      </c>
      <c r="F7245" s="3">
        <v>157.63110005598321</v>
      </c>
      <c r="G7245" s="3">
        <v>-86.2578646831985</v>
      </c>
      <c r="H7245" s="3">
        <v>53.145310409099665</v>
      </c>
      <c r="I7245" s="3">
        <v>-0.32691181523826029</v>
      </c>
      <c r="J7245" s="3">
        <v>0.16345590761913015</v>
      </c>
      <c r="K7245" s="3">
        <v>0.96306235969673415</v>
      </c>
      <c r="L7245" s="3">
        <v>-35.140087832320575</v>
      </c>
      <c r="M7245" s="3">
        <v>92.748910866464172</v>
      </c>
      <c r="N7245" s="3">
        <v>15.289208429024656</v>
      </c>
      <c r="O7245" s="3">
        <v>22.569548727019527</v>
      </c>
      <c r="P7245" s="3">
        <v>-0.55840948332485663</v>
      </c>
      <c r="Q7245" s="3">
        <v>22.473409866563685</v>
      </c>
      <c r="R7245" s="3">
        <v>-0.56079829978454576</v>
      </c>
      <c r="S7245" s="3">
        <v>-0.32691181523826029</v>
      </c>
      <c r="T7245" s="3">
        <v>-35.140087832320575</v>
      </c>
      <c r="U7245" s="3">
        <v>2420.3647018681727</v>
      </c>
      <c r="V7245" s="3">
        <v>-3.7421353168014964</v>
      </c>
      <c r="W7245" s="3">
        <v>0.00041404366187183236</v>
      </c>
      <c r="X7245" s="3">
        <v>0.0063303998450750538</v>
      </c>
      <c r="Y7245" s="3">
        <v>0.0063439257839655169</v>
      </c>
      <c r="Z7245" s="3">
        <v>86.2578646831985</v>
      </c>
    </row>
    <row r="7246">
      <c r="A7246" s="3">
        <v>44.83141</v>
      </c>
      <c r="B7246" s="3">
        <v>10.307767868041992</v>
      </c>
      <c r="C7246" s="3">
        <v>-157.307373046875</v>
      </c>
      <c r="D7246" s="3">
        <v>2410.9836398606112</v>
      </c>
      <c r="E7246" s="3">
        <v>-157.98280278906375</v>
      </c>
      <c r="F7246" s="3">
        <v>157.64472618305422</v>
      </c>
      <c r="G7246" s="3">
        <v>-86.25097996776627</v>
      </c>
      <c r="H7246" s="3">
        <v>53.051533911472575</v>
      </c>
      <c r="I7246" s="3">
        <v>-0.3274898174243801</v>
      </c>
      <c r="J7246" s="3">
        <v>0.16374490871219005</v>
      </c>
      <c r="K7246" s="3">
        <v>0.96299827488197343</v>
      </c>
      <c r="L7246" s="3">
        <v>-35.137023168273309</v>
      </c>
      <c r="M7246" s="3">
        <v>92.736567742565683</v>
      </c>
      <c r="N7246" s="3">
        <v>15.261051185930157</v>
      </c>
      <c r="O7246" s="3">
        <v>22.56777141347532</v>
      </c>
      <c r="P7246" s="3">
        <v>-0.55845326127635653</v>
      </c>
      <c r="Q7246" s="3">
        <v>22.471286582478047</v>
      </c>
      <c r="R7246" s="3">
        <v>-0.56085108875883549</v>
      </c>
      <c r="S7246" s="3">
        <v>-0.3274898174243801</v>
      </c>
      <c r="T7246" s="3">
        <v>-35.137023168273309</v>
      </c>
      <c r="U7246" s="3">
        <v>2416.1541088375575</v>
      </c>
      <c r="V7246" s="3">
        <v>-3.7490200322337364</v>
      </c>
      <c r="W7246" s="3">
        <v>0.00041476847186645117</v>
      </c>
      <c r="X7246" s="3">
        <v>0.0063298028794639433</v>
      </c>
      <c r="Y7246" s="3">
        <v>0.0063433774425084048</v>
      </c>
      <c r="Z7246" s="3">
        <v>86.25097996776627</v>
      </c>
    </row>
    <row r="7247">
      <c r="A7247" s="3">
        <v>44.83142</v>
      </c>
      <c r="B7247" s="3">
        <v>10.274767875671387</v>
      </c>
      <c r="C7247" s="3">
        <v>-157.28135681152344</v>
      </c>
      <c r="D7247" s="3">
        <v>2417.8644574731434</v>
      </c>
      <c r="E7247" s="3">
        <v>-157.95257975262152</v>
      </c>
      <c r="F7247" s="3">
        <v>157.61661097540664</v>
      </c>
      <c r="G7247" s="3">
        <v>-86.262331869927053</v>
      </c>
      <c r="H7247" s="3">
        <v>53.204783830958831</v>
      </c>
      <c r="I7247" s="3">
        <v>-0.32654630022698217</v>
      </c>
      <c r="J7247" s="3">
        <v>0.16327315011349108</v>
      </c>
      <c r="K7247" s="3">
        <v>0.96310288763004515</v>
      </c>
      <c r="L7247" s="3">
        <v>-35.143258953588393</v>
      </c>
      <c r="M7247" s="3">
        <v>92.75671721613314</v>
      </c>
      <c r="N7247" s="3">
        <v>15.30753382603752</v>
      </c>
      <c r="O7247" s="3">
        <v>22.571498353637484</v>
      </c>
      <c r="P7247" s="3">
        <v>-0.55836075218572367</v>
      </c>
      <c r="Q7247" s="3">
        <v>22.475580277885594</v>
      </c>
      <c r="R7247" s="3">
        <v>-0.56074364456326686</v>
      </c>
      <c r="S7247" s="3">
        <v>-0.32654630022698217</v>
      </c>
      <c r="T7247" s="3">
        <v>-35.143258953588393</v>
      </c>
      <c r="U7247" s="3">
        <v>2423.0182731796322</v>
      </c>
      <c r="V7247" s="3">
        <v>-3.7376681300729566</v>
      </c>
      <c r="W7247" s="3">
        <v>0.00041358811363854448</v>
      </c>
      <c r="X7247" s="3">
        <v>0.00633101403956907</v>
      </c>
      <c r="Y7247" s="3">
        <v>0.0063445089563309593</v>
      </c>
      <c r="Z7247" s="3">
        <v>86.262331869927038</v>
      </c>
    </row>
    <row r="7248">
      <c r="A7248" s="3">
        <v>44.83143</v>
      </c>
      <c r="B7248" s="3">
        <v>10.301484107971191</v>
      </c>
      <c r="C7248" s="3">
        <v>-157.31092834472656</v>
      </c>
      <c r="D7248" s="3">
        <v>2412.5503171213531</v>
      </c>
      <c r="E7248" s="3">
        <v>-157.98551958859892</v>
      </c>
      <c r="F7248" s="3">
        <v>157.64786313650586</v>
      </c>
      <c r="G7248" s="3">
        <v>-86.253343348040062</v>
      </c>
      <c r="H7248" s="3">
        <v>53.085838502627986</v>
      </c>
      <c r="I7248" s="3">
        <v>-0.327278140186891</v>
      </c>
      <c r="J7248" s="3">
        <v>0.1636390700934455</v>
      </c>
      <c r="K7248" s="3">
        <v>0.96302174366950377</v>
      </c>
      <c r="L7248" s="3">
        <v>-35.136439399345768</v>
      </c>
      <c r="M7248" s="3">
        <v>92.741087878025141</v>
      </c>
      <c r="N7248" s="3">
        <v>15.270705336816551</v>
      </c>
      <c r="O7248" s="3">
        <v>22.567249290546155</v>
      </c>
      <c r="P7248" s="3">
        <v>-0.55846558388851331</v>
      </c>
      <c r="Q7248" s="3">
        <v>22.470888125236</v>
      </c>
      <c r="R7248" s="3">
        <v>-0.56086043335548541</v>
      </c>
      <c r="S7248" s="3">
        <v>-0.327278140186891</v>
      </c>
      <c r="T7248" s="3">
        <v>-35.136439399345768</v>
      </c>
      <c r="U7248" s="3">
        <v>2417.7176131719812</v>
      </c>
      <c r="V7248" s="3">
        <v>-3.7466566519599431</v>
      </c>
      <c r="W7248" s="3">
        <v>0.00041449912687964023</v>
      </c>
      <c r="X7248" s="3">
        <v>0.0063296940289467229</v>
      </c>
      <c r="Y7248" s="3">
        <v>0.0063432512189150912</v>
      </c>
      <c r="Z7248" s="3">
        <v>86.253343348040062</v>
      </c>
    </row>
    <row r="7249">
      <c r="A7249" s="3">
        <v>44.83144</v>
      </c>
      <c r="B7249" s="3">
        <v>10.295055389404297</v>
      </c>
      <c r="C7249" s="3">
        <v>-157.2952880859375</v>
      </c>
      <c r="D7249" s="3">
        <v>2413.5660158839364</v>
      </c>
      <c r="E7249" s="3">
        <v>-157.96910461763804</v>
      </c>
      <c r="F7249" s="3">
        <v>157.63183631331893</v>
      </c>
      <c r="G7249" s="3">
        <v>-86.2553035756585</v>
      </c>
      <c r="H7249" s="3">
        <v>53.109191621450826</v>
      </c>
      <c r="I7249" s="3">
        <v>-0.32713419574926322</v>
      </c>
      <c r="J7249" s="3">
        <v>0.16356709787463161</v>
      </c>
      <c r="K7249" s="3">
        <v>0.96303770320591653</v>
      </c>
      <c r="L7249" s="3">
        <v>-35.139854820378496</v>
      </c>
      <c r="M7249" s="3">
        <v>92.7441617796127</v>
      </c>
      <c r="N7249" s="3">
        <v>15.278721885054285</v>
      </c>
      <c r="O7249" s="3">
        <v>22.569489180411736</v>
      </c>
      <c r="P7249" s="3">
        <v>-0.55840996015164057</v>
      </c>
      <c r="Q7249" s="3">
        <v>22.473219122044263</v>
      </c>
      <c r="R7249" s="3">
        <v>-0.56080205890548784</v>
      </c>
      <c r="S7249" s="3">
        <v>-0.32713419574926322</v>
      </c>
      <c r="T7249" s="3">
        <v>-35.139854820378496</v>
      </c>
      <c r="U7249" s="3">
        <v>2418.7300699010534</v>
      </c>
      <c r="V7249" s="3">
        <v>-3.7446964243414964</v>
      </c>
      <c r="W7249" s="3">
        <v>0.00041432469359399868</v>
      </c>
      <c r="X7249" s="3">
        <v>0.0063303517635330386</v>
      </c>
      <c r="Y7249" s="3">
        <v>0.0063438961531370932</v>
      </c>
      <c r="Z7249" s="3">
        <v>86.2553035756585</v>
      </c>
    </row>
    <row r="7250">
      <c r="A7250" s="3">
        <v>44.83145</v>
      </c>
      <c r="B7250" s="3">
        <v>10.322855949401856</v>
      </c>
      <c r="C7250" s="3">
        <v>-157.30110168457031</v>
      </c>
      <c r="D7250" s="3">
        <v>2407.2987231379066</v>
      </c>
      <c r="E7250" s="3">
        <v>-157.97853721306257</v>
      </c>
      <c r="F7250" s="3">
        <v>157.63945555009897</v>
      </c>
      <c r="G7250" s="3">
        <v>-86.245358734730644</v>
      </c>
      <c r="H7250" s="3">
        <v>52.970716927891658</v>
      </c>
      <c r="I7250" s="3">
        <v>-0.32798958458337113</v>
      </c>
      <c r="J7250" s="3">
        <v>0.16399479229168557</v>
      </c>
      <c r="K7250" s="3">
        <v>0.96294286765409975</v>
      </c>
      <c r="L7250" s="3">
        <v>-35.13795298663679</v>
      </c>
      <c r="M7250" s="3">
        <v>92.725896636590107</v>
      </c>
      <c r="N7250" s="3">
        <v>15.238137823059027</v>
      </c>
      <c r="O7250" s="3">
        <v>22.568651020683813</v>
      </c>
      <c r="P7250" s="3">
        <v>-0.55843049920895327</v>
      </c>
      <c r="Q7250" s="3">
        <v>22.471873279218</v>
      </c>
      <c r="R7250" s="3">
        <v>-0.56083544524115847</v>
      </c>
      <c r="S7250" s="3">
        <v>-0.32798958458337113</v>
      </c>
      <c r="T7250" s="3">
        <v>-35.13795298663679</v>
      </c>
      <c r="U7250" s="3">
        <v>2412.4768103841689</v>
      </c>
      <c r="V7250" s="3">
        <v>-3.7546412652693615</v>
      </c>
      <c r="W7250" s="3">
        <v>0.00041540336909102126</v>
      </c>
      <c r="X7250" s="3">
        <v>0.0063299737903720395</v>
      </c>
      <c r="Y7250" s="3">
        <v>0.0063435895316334215</v>
      </c>
      <c r="Z7250" s="3">
        <v>86.245358734730644</v>
      </c>
    </row>
    <row r="7251">
      <c r="A7251" s="3">
        <v>44.83146</v>
      </c>
      <c r="B7251" s="3">
        <v>10.286694526672363</v>
      </c>
      <c r="C7251" s="3">
        <v>-157.31399536132813</v>
      </c>
      <c r="D7251" s="3">
        <v>2416.0831408365816</v>
      </c>
      <c r="E7251" s="3">
        <v>-157.98663789413027</v>
      </c>
      <c r="F7251" s="3">
        <v>157.64995788400654</v>
      </c>
      <c r="G7251" s="3">
        <v>-86.258779774399684</v>
      </c>
      <c r="H7251" s="3">
        <v>53.163500804762123</v>
      </c>
      <c r="I7251" s="3">
        <v>-0.3267999328657184</v>
      </c>
      <c r="J7251" s="3">
        <v>0.1633999664328592</v>
      </c>
      <c r="K7251" s="3">
        <v>0.96307476491947586</v>
      </c>
      <c r="L7251" s="3">
        <v>-35.136168367936442</v>
      </c>
      <c r="M7251" s="3">
        <v>92.751300282470368</v>
      </c>
      <c r="N7251" s="3">
        <v>15.292958778296447</v>
      </c>
      <c r="O7251" s="3">
        <v>22.5667952218037</v>
      </c>
      <c r="P7251" s="3">
        <v>-0.55847612322442475</v>
      </c>
      <c r="Q7251" s="3">
        <v>22.470715031114452</v>
      </c>
      <c r="R7251" s="3">
        <v>-0.560864053129659</v>
      </c>
      <c r="S7251" s="3">
        <v>-0.3267999328657184</v>
      </c>
      <c r="T7251" s="3">
        <v>-35.136168367936442</v>
      </c>
      <c r="U7251" s="3">
        <v>2421.2429702918812</v>
      </c>
      <c r="V7251" s="3">
        <v>-3.7412202256003146</v>
      </c>
      <c r="W7251" s="3">
        <v>0.00041389304163338714</v>
      </c>
      <c r="X7251" s="3">
        <v>0.006329649224323124</v>
      </c>
      <c r="Y7251" s="3">
        <v>0.0063431669340233247</v>
      </c>
      <c r="Z7251" s="3">
        <v>86.258779774399684</v>
      </c>
    </row>
    <row r="7252">
      <c r="A7252" s="3">
        <v>44.83147</v>
      </c>
      <c r="B7252" s="3">
        <v>10.294485092163086</v>
      </c>
      <c r="C7252" s="3">
        <v>-157.30584716796875</v>
      </c>
      <c r="D7252" s="3">
        <v>2414.0212700355055</v>
      </c>
      <c r="E7252" s="3">
        <v>-157.97954382464553</v>
      </c>
      <c r="F7252" s="3">
        <v>157.6423356099024</v>
      </c>
      <c r="G7252" s="3">
        <v>-86.255761056030366</v>
      </c>
      <c r="H7252" s="3">
        <v>53.118569081618283</v>
      </c>
      <c r="I7252" s="3">
        <v>-0.3270764303944193</v>
      </c>
      <c r="J7252" s="3">
        <v>0.16353821519720965</v>
      </c>
      <c r="K7252" s="3">
        <v>0.96304410789236272</v>
      </c>
      <c r="L7252" s="3">
        <v>-35.137670941727514</v>
      </c>
      <c r="M7252" s="3">
        <v>92.745395374619676</v>
      </c>
      <c r="N7252" s="3">
        <v>15.280594003455448</v>
      </c>
      <c r="O7252" s="3">
        <v>22.567958105253197</v>
      </c>
      <c r="P7252" s="3">
        <v>-0.55844704706641024</v>
      </c>
      <c r="Q7252" s="3">
        <v>22.471718063312025</v>
      </c>
      <c r="R7252" s="3">
        <v>-0.56083871854787737</v>
      </c>
      <c r="S7252" s="3">
        <v>-0.3270764303944193</v>
      </c>
      <c r="T7252" s="3">
        <v>-35.137670941727514</v>
      </c>
      <c r="U7252" s="3">
        <v>2419.1850339423972</v>
      </c>
      <c r="V7252" s="3">
        <v>-3.7442389439696373</v>
      </c>
      <c r="W7252" s="3">
        <v>0.00041424655715038172</v>
      </c>
      <c r="X7252" s="3">
        <v>0.0063299334571441865</v>
      </c>
      <c r="Y7252" s="3">
        <v>0.0063434736368951907</v>
      </c>
      <c r="Z7252" s="3">
        <v>86.255761056030366</v>
      </c>
    </row>
    <row r="7253">
      <c r="A7253" s="3">
        <v>44.83148</v>
      </c>
      <c r="B7253" s="3">
        <v>10.294166564941406</v>
      </c>
      <c r="C7253" s="3">
        <v>-157.30558776855469</v>
      </c>
      <c r="D7253" s="3">
        <v>2414.0874010249386</v>
      </c>
      <c r="E7253" s="3">
        <v>-157.97924384632017</v>
      </c>
      <c r="F7253" s="3">
        <v>157.64205596374725</v>
      </c>
      <c r="G7253" s="3">
        <v>-86.255870422454336</v>
      </c>
      <c r="H7253" s="3">
        <v>53.120042510357933</v>
      </c>
      <c r="I7253" s="3">
        <v>-0.32706735589661856</v>
      </c>
      <c r="J7253" s="3">
        <v>0.16353367794830928</v>
      </c>
      <c r="K7253" s="3">
        <v>0.96304511402375148</v>
      </c>
      <c r="L7253" s="3">
        <v>-35.137732849268716</v>
      </c>
      <c r="M7253" s="3">
        <v>92.74558916450205</v>
      </c>
      <c r="N7253" s="3">
        <v>15.281041624514462</v>
      </c>
      <c r="O7253" s="3">
        <v>22.567991293005395</v>
      </c>
      <c r="P7253" s="3">
        <v>-0.55844602652737474</v>
      </c>
      <c r="Q7253" s="3">
        <v>22.471756723657279</v>
      </c>
      <c r="R7253" s="3">
        <v>-0.56083755352403586</v>
      </c>
      <c r="S7253" s="3">
        <v>-0.32706735589661856</v>
      </c>
      <c r="T7253" s="3">
        <v>-35.137732849268716</v>
      </c>
      <c r="U7253" s="3">
        <v>2419.25100418985</v>
      </c>
      <c r="V7253" s="3">
        <v>-3.7441295775456682</v>
      </c>
      <c r="W7253" s="3">
        <v>0.0004142352093695673</v>
      </c>
      <c r="X7253" s="3">
        <v>0.0063299454767158205</v>
      </c>
      <c r="Y7253" s="3">
        <v>0.0063434848897807369</v>
      </c>
      <c r="Z7253" s="3">
        <v>86.255870422454336</v>
      </c>
    </row>
    <row r="7254">
      <c r="A7254" s="3">
        <v>44.83149</v>
      </c>
      <c r="B7254" s="3">
        <v>10.289633750915527</v>
      </c>
      <c r="C7254" s="3">
        <v>-157.27487182617188</v>
      </c>
      <c r="D7254" s="3">
        <v>2414.2027279111371</v>
      </c>
      <c r="E7254" s="3">
        <v>-157.94806622460698</v>
      </c>
      <c r="F7254" s="3">
        <v>157.61110960419879</v>
      </c>
      <c r="G7254" s="3">
        <v>-86.25678554928335</v>
      </c>
      <c r="H7254" s="3">
        <v>53.124490294205778</v>
      </c>
      <c r="I7254" s="3">
        <v>-0.32703996610611463</v>
      </c>
      <c r="J7254" s="3">
        <v>0.16351998305305732</v>
      </c>
      <c r="K7254" s="3">
        <v>0.96304815086241824</v>
      </c>
      <c r="L7254" s="3">
        <v>-35.144240273062444</v>
      </c>
      <c r="M7254" s="3">
        <v>92.7461740879523</v>
      </c>
      <c r="N7254" s="3">
        <v>15.284788130790197</v>
      </c>
      <c r="O7254" s="3">
        <v>22.572394816697344</v>
      </c>
      <c r="P7254" s="3">
        <v>-0.55833688311392915</v>
      </c>
      <c r="Q7254" s="3">
        <v>22.476188448914041</v>
      </c>
      <c r="R7254" s="3">
        <v>-0.56072677068965993</v>
      </c>
      <c r="S7254" s="3">
        <v>-0.32703996610611463</v>
      </c>
      <c r="T7254" s="3">
        <v>-35.144240273062444</v>
      </c>
      <c r="U7254" s="3">
        <v>2419.364049306691</v>
      </c>
      <c r="V7254" s="3">
        <v>-3.7432144507166547</v>
      </c>
      <c r="W7254" s="3">
        <v>0.00041421542128122741</v>
      </c>
      <c r="X7254" s="3">
        <v>0.006331194954789566</v>
      </c>
      <c r="Y7254" s="3">
        <v>0.0063447304096218328</v>
      </c>
      <c r="Z7254" s="3">
        <v>86.25678554928335</v>
      </c>
    </row>
    <row r="7255">
      <c r="A7255" s="3">
        <v>44.8315</v>
      </c>
      <c r="B7255" s="3">
        <v>10.295865058898926</v>
      </c>
      <c r="C7255" s="3">
        <v>-157.32147216796875</v>
      </c>
      <c r="D7255" s="3">
        <v>2414.1779539859481</v>
      </c>
      <c r="E7255" s="3">
        <v>-157.99528252487843</v>
      </c>
      <c r="F7255" s="3">
        <v>157.65801737434103</v>
      </c>
      <c r="G7255" s="3">
        <v>-86.255631437500838</v>
      </c>
      <c r="H7255" s="3">
        <v>53.121052655538278</v>
      </c>
      <c r="I7255" s="3">
        <v>-0.32706113494323696</v>
      </c>
      <c r="J7255" s="3">
        <v>0.16353056747161848</v>
      </c>
      <c r="K7255" s="3">
        <v>0.96304580377012794</v>
      </c>
      <c r="L7255" s="3">
        <v>-35.134384552870856</v>
      </c>
      <c r="M7255" s="3">
        <v>92.745722015925182</v>
      </c>
      <c r="N7255" s="3">
        <v>15.280063527249961</v>
      </c>
      <c r="O7255" s="3">
        <v>22.565702586178997</v>
      </c>
      <c r="P7255" s="3">
        <v>-0.55850216811898479</v>
      </c>
      <c r="Q7255" s="3">
        <v>22.46946550953643</v>
      </c>
      <c r="R7255" s="3">
        <v>-0.56089424175044234</v>
      </c>
      <c r="S7255" s="3">
        <v>-0.32706113494323696</v>
      </c>
      <c r="T7255" s="3">
        <v>-35.134384552870856</v>
      </c>
      <c r="U7255" s="3">
        <v>2419.3424112373787</v>
      </c>
      <c r="V7255" s="3">
        <v>-3.74436856249917</v>
      </c>
      <c r="W7255" s="3">
        <v>0.00041421967189657328</v>
      </c>
      <c r="X7255" s="3">
        <v>0.0063293029008162751</v>
      </c>
      <c r="Y7255" s="3">
        <v>0.0063428426708272857</v>
      </c>
      <c r="Z7255" s="3">
        <v>86.255631437500838</v>
      </c>
    </row>
    <row r="7256">
      <c r="A7256" s="3">
        <v>44.83151</v>
      </c>
      <c r="B7256" s="3">
        <v>10.278980255126953</v>
      </c>
      <c r="C7256" s="3">
        <v>-157.29452514648438</v>
      </c>
      <c r="D7256" s="3">
        <v>2417.28502822544</v>
      </c>
      <c r="E7256" s="3">
        <v>-157.96624232791135</v>
      </c>
      <c r="F7256" s="3">
        <v>157.63002593460197</v>
      </c>
      <c r="G7256" s="3">
        <v>-86.261116021368721</v>
      </c>
      <c r="H7256" s="3">
        <v>53.191196213879856</v>
      </c>
      <c r="I7256" s="3">
        <v>-0.32662973568383336</v>
      </c>
      <c r="J7256" s="3">
        <v>0.16331486784191668</v>
      </c>
      <c r="K7256" s="3">
        <v>0.96309363624108846</v>
      </c>
      <c r="L7256" s="3">
        <v>-35.140412759825836</v>
      </c>
      <c r="M7256" s="3">
        <v>92.754935216808192</v>
      </c>
      <c r="N7256" s="3">
        <v>15.302541812747325</v>
      </c>
      <c r="O7256" s="3">
        <v>22.569562404114439</v>
      </c>
      <c r="P7256" s="3">
        <v>-0.55840635485047707</v>
      </c>
      <c r="Q7256" s="3">
        <v>22.473590235499692</v>
      </c>
      <c r="R7256" s="3">
        <v>-0.56079099692509327</v>
      </c>
      <c r="S7256" s="3">
        <v>-0.32662973568383336</v>
      </c>
      <c r="T7256" s="3">
        <v>-35.140412759825836</v>
      </c>
      <c r="U7256" s="3">
        <v>2422.4409675775519</v>
      </c>
      <c r="V7256" s="3">
        <v>-3.7388839786312826</v>
      </c>
      <c r="W7256" s="3">
        <v>0.0004136872517404838</v>
      </c>
      <c r="X7256" s="3">
        <v>0.0063304664671592825</v>
      </c>
      <c r="Y7256" s="3">
        <v>0.0063439690126986525</v>
      </c>
      <c r="Z7256" s="3">
        <v>86.261116021368721</v>
      </c>
    </row>
    <row r="7257">
      <c r="A7257" s="3">
        <v>44.83152</v>
      </c>
      <c r="B7257" s="3">
        <v>10.285178184509277</v>
      </c>
      <c r="C7257" s="3">
        <v>-157.30551147460938</v>
      </c>
      <c r="D7257" s="3">
        <v>2416.1767919591216</v>
      </c>
      <c r="E7257" s="3">
        <v>-157.97799198273307</v>
      </c>
      <c r="F7257" s="3">
        <v>157.64139313827306</v>
      </c>
      <c r="G7257" s="3">
        <v>-86.259128523668238</v>
      </c>
      <c r="H7257" s="3">
        <v>53.166091348269276</v>
      </c>
      <c r="I7257" s="3">
        <v>-0.32678400562415255</v>
      </c>
      <c r="J7257" s="3">
        <v>0.16339200281207628</v>
      </c>
      <c r="K7257" s="3">
        <v>0.96307653090305723</v>
      </c>
      <c r="L7257" s="3">
        <v>-35.137971908225616</v>
      </c>
      <c r="M7257" s="3">
        <v>92.751640437626733</v>
      </c>
      <c r="N7257" s="3">
        <v>15.294388551433217</v>
      </c>
      <c r="O7257" s="3">
        <v>22.567982102756961</v>
      </c>
      <c r="P7257" s="3">
        <v>-0.55844525741672257</v>
      </c>
      <c r="Q7257" s="3">
        <v>22.471914746277033</v>
      </c>
      <c r="R7257" s="3">
        <v>-0.560832608927464</v>
      </c>
      <c r="S7257" s="3">
        <v>-0.32678400562415255</v>
      </c>
      <c r="T7257" s="3">
        <v>-35.137971908225616</v>
      </c>
      <c r="U7257" s="3">
        <v>2421.3358577348927</v>
      </c>
      <c r="V7257" s="3">
        <v>-3.7408714763317663</v>
      </c>
      <c r="W7257" s="3">
        <v>0.000413876999120236</v>
      </c>
      <c r="X7257" s="3">
        <v>0.0063299956370460736</v>
      </c>
      <c r="Y7257" s="3">
        <v>0.0063435115618577613</v>
      </c>
      <c r="Z7257" s="3">
        <v>86.259128523668238</v>
      </c>
    </row>
    <row r="7258">
      <c r="A7258" s="3">
        <v>44.83153</v>
      </c>
      <c r="B7258" s="3">
        <v>10.174735069274902</v>
      </c>
      <c r="C7258" s="3">
        <v>-157.34576416015625</v>
      </c>
      <c r="D7258" s="3">
        <v>2443.4262478192627</v>
      </c>
      <c r="E7258" s="3">
        <v>-158.00371154299495</v>
      </c>
      <c r="F7258" s="3">
        <v>157.67439466468053</v>
      </c>
      <c r="G7258" s="3">
        <v>-86.30013020560645</v>
      </c>
      <c r="H7258" s="3">
        <v>53.7640580352354</v>
      </c>
      <c r="I7258" s="3">
        <v>-0.3231486534788785</v>
      </c>
      <c r="J7258" s="3">
        <v>0.16157432673943925</v>
      </c>
      <c r="K7258" s="3">
        <v>0.96347969687138246</v>
      </c>
      <c r="L7258" s="3">
        <v>-35.132319606577134</v>
      </c>
      <c r="M7258" s="3">
        <v>92.8293126283371</v>
      </c>
      <c r="N7258" s="3">
        <v>15.464359817613357</v>
      </c>
      <c r="O7258" s="3">
        <v>22.562204664852938</v>
      </c>
      <c r="P7258" s="3">
        <v>-0.55858805750855633</v>
      </c>
      <c r="Q7258" s="3">
        <v>22.468252799005334</v>
      </c>
      <c r="R7258" s="3">
        <v>-0.5609238150199477</v>
      </c>
      <c r="S7258" s="3">
        <v>-0.3231486534788785</v>
      </c>
      <c r="T7258" s="3">
        <v>-35.132319606577134</v>
      </c>
      <c r="U7258" s="3">
        <v>2448.5295590197566</v>
      </c>
      <c r="V7258" s="3">
        <v>-3.6998697943935541</v>
      </c>
      <c r="W7258" s="3">
        <v>0.00040926138077320383</v>
      </c>
      <c r="X7258" s="3">
        <v>0.0063289652517300923</v>
      </c>
      <c r="Y7258" s="3">
        <v>0.0063421838537998359</v>
      </c>
      <c r="Z7258" s="3">
        <v>86.30013020560645</v>
      </c>
    </row>
    <row r="7259">
      <c r="A7259" s="3">
        <v>44.83154</v>
      </c>
      <c r="B7259" s="3">
        <v>10.270370483398438</v>
      </c>
      <c r="C7259" s="3">
        <v>-157.33079528808594</v>
      </c>
      <c r="D7259" s="3">
        <v>2420.4053491575964</v>
      </c>
      <c r="E7259" s="3">
        <v>-158.00123307283823</v>
      </c>
      <c r="F7259" s="3">
        <v>157.66565782010952</v>
      </c>
      <c r="G7259" s="3">
        <v>-86.265097657369267</v>
      </c>
      <c r="H7259" s="3">
        <v>53.25770390594262</v>
      </c>
      <c r="I7259" s="3">
        <v>-0.32622174775099405</v>
      </c>
      <c r="J7259" s="3">
        <v>0.16311087387549703</v>
      </c>
      <c r="K7259" s="3">
        <v>0.96313887510855489</v>
      </c>
      <c r="L7259" s="3">
        <v>-35.133076719277263</v>
      </c>
      <c r="M7259" s="3">
        <v>92.763649274537258</v>
      </c>
      <c r="N7259" s="3">
        <v>15.318901644532069</v>
      </c>
      <c r="O7259" s="3">
        <v>22.564345253494409</v>
      </c>
      <c r="P7259" s="3">
        <v>-0.5585347675024761</v>
      </c>
      <c r="Q7259" s="3">
        <v>22.468599230808845</v>
      </c>
      <c r="R7259" s="3">
        <v>-0.56091486614461306</v>
      </c>
      <c r="S7259" s="3">
        <v>-0.32622174775099405</v>
      </c>
      <c r="T7259" s="3">
        <v>-35.133076719277263</v>
      </c>
      <c r="U7259" s="3">
        <v>2425.5569347849255</v>
      </c>
      <c r="V7259" s="3">
        <v>-3.7349023426307273</v>
      </c>
      <c r="W7259" s="3">
        <v>0.00041315393735517995</v>
      </c>
      <c r="X7259" s="3">
        <v>0.006329064530395165</v>
      </c>
      <c r="Y7259" s="3">
        <v>0.0063425352979591884</v>
      </c>
      <c r="Z7259" s="3">
        <v>86.265097657369267</v>
      </c>
    </row>
    <row r="7260">
      <c r="A7260" s="3">
        <v>44.83155</v>
      </c>
      <c r="B7260" s="3">
        <v>10.307284355163574</v>
      </c>
      <c r="C7260" s="3">
        <v>-157.30142211914063</v>
      </c>
      <c r="D7260" s="3">
        <v>2410.9141317163067</v>
      </c>
      <c r="E7260" s="3">
        <v>-157.97681404724241</v>
      </c>
      <c r="F7260" s="3">
        <v>157.63875637508139</v>
      </c>
      <c r="G7260" s="3">
        <v>-86.2510139044253</v>
      </c>
      <c r="H7260" s="3">
        <v>53.050370881322152</v>
      </c>
      <c r="I7260" s="3">
        <v>-0.32749699872727778</v>
      </c>
      <c r="J7260" s="3">
        <v>0.16374849936363889</v>
      </c>
      <c r="K7260" s="3">
        <v>0.96299747869646668</v>
      </c>
      <c r="L7260" s="3">
        <v>-35.138273892438008</v>
      </c>
      <c r="M7260" s="3">
        <v>92.736414397575189</v>
      </c>
      <c r="N7260" s="3">
        <v>15.261189727470587</v>
      </c>
      <c r="O7260" s="3">
        <v>22.568552692149172</v>
      </c>
      <c r="P7260" s="3">
        <v>-0.5584303413284919</v>
      </c>
      <c r="Q7260" s="3">
        <v>22.472066265269724</v>
      </c>
      <c r="R7260" s="3">
        <v>-0.56082802686660949</v>
      </c>
      <c r="S7260" s="3">
        <v>-0.32749699872727778</v>
      </c>
      <c r="T7260" s="3">
        <v>-35.138273892438008</v>
      </c>
      <c r="U7260" s="3">
        <v>2416.0843578579597</v>
      </c>
      <c r="V7260" s="3">
        <v>-3.7489860955746952</v>
      </c>
      <c r="W7260" s="3">
        <v>0.000414780429897812</v>
      </c>
      <c r="X7260" s="3">
        <v>0.006330042835912323</v>
      </c>
      <c r="Y7260" s="3">
        <v>0.0063436176673496913</v>
      </c>
      <c r="Z7260" s="3">
        <v>86.2510139044253</v>
      </c>
    </row>
    <row r="7261">
      <c r="A7261" s="3">
        <v>44.83156</v>
      </c>
      <c r="B7261" s="3">
        <v>10.302837371826172</v>
      </c>
      <c r="C7261" s="3">
        <v>-157.29104614257813</v>
      </c>
      <c r="D7261" s="3">
        <v>2411.6290258527965</v>
      </c>
      <c r="E7261" s="3">
        <v>-157.96589992805093</v>
      </c>
      <c r="F7261" s="3">
        <v>157.62811187899493</v>
      </c>
      <c r="G7261" s="3">
        <v>-86.252380262850934</v>
      </c>
      <c r="H7261" s="3">
        <v>53.066768384845872</v>
      </c>
      <c r="I7261" s="3">
        <v>-0.32739577897632094</v>
      </c>
      <c r="J7261" s="3">
        <v>0.16369788948816047</v>
      </c>
      <c r="K7261" s="3">
        <v>0.96300870091284074</v>
      </c>
      <c r="L7261" s="3">
        <v>-35.140544482902186</v>
      </c>
      <c r="M7261" s="3">
        <v>92.738575803383711</v>
      </c>
      <c r="N7261" s="3">
        <v>15.266769770888695</v>
      </c>
      <c r="O7261" s="3">
        <v>22.570037438328491</v>
      </c>
      <c r="P7261" s="3">
        <v>-0.55839340628982592</v>
      </c>
      <c r="Q7261" s="3">
        <v>22.473614886306464</v>
      </c>
      <c r="R7261" s="3">
        <v>-0.56078918095888208</v>
      </c>
      <c r="S7261" s="3">
        <v>-0.32739577897632094</v>
      </c>
      <c r="T7261" s="3">
        <v>-35.140544482902186</v>
      </c>
      <c r="U7261" s="3">
        <v>2416.7970092409059</v>
      </c>
      <c r="V7261" s="3">
        <v>-3.7476197371490727</v>
      </c>
      <c r="W7261" s="3">
        <v>0.0004146574739646706</v>
      </c>
      <c r="X7261" s="3">
        <v>0.0063304801887968994</v>
      </c>
      <c r="Y7261" s="3">
        <v>0.0063440460466065969</v>
      </c>
      <c r="Z7261" s="3">
        <v>86.252380262850934</v>
      </c>
    </row>
    <row r="7262">
      <c r="A7262" s="3">
        <v>44.83157</v>
      </c>
      <c r="B7262" s="3">
        <v>10.29705810546875</v>
      </c>
      <c r="C7262" s="3">
        <v>-157.29020690917969</v>
      </c>
      <c r="D7262" s="3">
        <v>2412.9453617401809</v>
      </c>
      <c r="E7262" s="3">
        <v>-157.9643073996738</v>
      </c>
      <c r="F7262" s="3">
        <v>157.62689680114863</v>
      </c>
      <c r="G7262" s="3">
        <v>-86.25445653677383</v>
      </c>
      <c r="H7262" s="3">
        <v>53.095829200805255</v>
      </c>
      <c r="I7262" s="3">
        <v>-0.32721654381116211</v>
      </c>
      <c r="J7262" s="3">
        <v>0.16360827190558105</v>
      </c>
      <c r="K7262" s="3">
        <v>0.96302857300558342</v>
      </c>
      <c r="L7262" s="3">
        <v>-35.140862875340005</v>
      </c>
      <c r="M7262" s="3">
        <v>92.742403242517042</v>
      </c>
      <c r="N7262" s="3">
        <v>15.27525680617876</v>
      </c>
      <c r="O7262" s="3">
        <v>22.570153834865991</v>
      </c>
      <c r="P7262" s="3">
        <v>-0.558390327314515</v>
      </c>
      <c r="Q7262" s="3">
        <v>22.473837445289984</v>
      </c>
      <c r="R7262" s="3">
        <v>-0.56078342731054476</v>
      </c>
      <c r="S7262" s="3">
        <v>-0.32721654381116211</v>
      </c>
      <c r="T7262" s="3">
        <v>-35.140862875340005</v>
      </c>
      <c r="U7262" s="3">
        <v>2418.1104278249395</v>
      </c>
      <c r="V7262" s="3">
        <v>-3.7455434632261753</v>
      </c>
      <c r="W7262" s="3">
        <v>0.00041443126556285327</v>
      </c>
      <c r="X7262" s="3">
        <v>0.0063305440099822507</v>
      </c>
      <c r="Y7262" s="3">
        <v>0.0063440949501247373</v>
      </c>
      <c r="Z7262" s="3">
        <v>86.25445653677383</v>
      </c>
    </row>
    <row r="7263">
      <c r="A7263" s="3">
        <v>44.83158</v>
      </c>
      <c r="B7263" s="3">
        <v>10.27012825012207</v>
      </c>
      <c r="C7263" s="3">
        <v>-157.32333374023438</v>
      </c>
      <c r="D7263" s="3">
        <v>2420.2333474384495</v>
      </c>
      <c r="E7263" s="3">
        <v>-157.99377169604398</v>
      </c>
      <c r="F7263" s="3">
        <v>157.65819634073938</v>
      </c>
      <c r="G7263" s="3">
        <v>-86.265008864313472</v>
      </c>
      <c r="H7263" s="3">
        <v>53.254377525153622</v>
      </c>
      <c r="I7263" s="3">
        <v>-0.32624212904092703</v>
      </c>
      <c r="J7263" s="3">
        <v>0.16312106452046352</v>
      </c>
      <c r="K7263" s="3">
        <v>0.96313661512248017</v>
      </c>
      <c r="L7263" s="3">
        <v>-35.134635569398313</v>
      </c>
      <c r="M7263" s="3">
        <v>92.763213938958842</v>
      </c>
      <c r="N7263" s="3">
        <v>15.318536429996815</v>
      </c>
      <c r="O7263" s="3">
        <v>22.5653953041676</v>
      </c>
      <c r="P7263" s="3">
        <v>-0.55850778019543945</v>
      </c>
      <c r="Q7263" s="3">
        <v>22.46964027954</v>
      </c>
      <c r="R7263" s="3">
        <v>-0.56088787732124945</v>
      </c>
      <c r="S7263" s="3">
        <v>-0.32624212904092703</v>
      </c>
      <c r="T7263" s="3">
        <v>-35.134635569398313</v>
      </c>
      <c r="U7263" s="3">
        <v>2425.3848123437783</v>
      </c>
      <c r="V7263" s="3">
        <v>-3.7349911356865295</v>
      </c>
      <c r="W7263" s="3">
        <v>0.00041318329947746151</v>
      </c>
      <c r="X7263" s="3">
        <v>0.0063293634253117782</v>
      </c>
      <c r="Y7263" s="3">
        <v>0.0063428354707213974</v>
      </c>
      <c r="Z7263" s="3">
        <v>86.265008864313472</v>
      </c>
    </row>
    <row r="7264">
      <c r="A7264" s="3">
        <v>44.83159</v>
      </c>
      <c r="B7264" s="3">
        <v>10.323224067687988</v>
      </c>
      <c r="C7264" s="3">
        <v>-157.26913452148438</v>
      </c>
      <c r="D7264" s="3">
        <v>2406.239510584574</v>
      </c>
      <c r="E7264" s="3">
        <v>-157.94675607434624</v>
      </c>
      <c r="F7264" s="3">
        <v>157.607581125682</v>
      </c>
      <c r="G7264" s="3">
        <v>-86.244464198460591</v>
      </c>
      <c r="H7264" s="3">
        <v>52.949352339758896</v>
      </c>
      <c r="I7264" s="3">
        <v>-0.32812195690735313</v>
      </c>
      <c r="J7264" s="3">
        <v>0.16406097845367657</v>
      </c>
      <c r="K7264" s="3">
        <v>0.96292819258691886</v>
      </c>
      <c r="L7264" s="3">
        <v>-35.144599107814528</v>
      </c>
      <c r="M7264" s="3">
        <v>92.723070407871035</v>
      </c>
      <c r="N7264" s="3">
        <v>15.234497816795592</v>
      </c>
      <c r="O7264" s="3">
        <v>22.573165910652385</v>
      </c>
      <c r="P7264" s="3">
        <v>-0.55831522009922108</v>
      </c>
      <c r="Q7264" s="3">
        <v>22.476322745793812</v>
      </c>
      <c r="R7264" s="3">
        <v>-0.56072081880478508</v>
      </c>
      <c r="S7264" s="3">
        <v>-0.32812195690735313</v>
      </c>
      <c r="T7264" s="3">
        <v>-35.144599107814528</v>
      </c>
      <c r="U7264" s="3">
        <v>2411.4177904404492</v>
      </c>
      <c r="V7264" s="3">
        <v>-3.755535801539422</v>
      </c>
      <c r="W7264" s="3">
        <v>0.00041558622722351487</v>
      </c>
      <c r="X7264" s="3">
        <v>0.0063312474713269548</v>
      </c>
      <c r="Y7264" s="3">
        <v>0.0063448724538356033</v>
      </c>
      <c r="Z7264" s="3">
        <v>86.244464198460591</v>
      </c>
    </row>
    <row r="7265">
      <c r="A7265" s="3">
        <v>44.8316</v>
      </c>
      <c r="B7265" s="3">
        <v>10.309765815734863</v>
      </c>
      <c r="C7265" s="3">
        <v>-157.31344604492188</v>
      </c>
      <c r="D7265" s="3">
        <v>2410.7057349228744</v>
      </c>
      <c r="E7265" s="3">
        <v>-157.98911156397065</v>
      </c>
      <c r="F7265" s="3">
        <v>157.65091683115529</v>
      </c>
      <c r="G7265" s="3">
        <v>-86.250399714542866</v>
      </c>
      <c r="H7265" s="3">
        <v>53.045033475002278</v>
      </c>
      <c r="I7265" s="3">
        <v>-0.32752995937773283</v>
      </c>
      <c r="J7265" s="3">
        <v>0.16376497968886641</v>
      </c>
      <c r="K7265" s="3">
        <v>0.9629938243830477</v>
      </c>
      <c r="L7265" s="3">
        <v>-35.135709456156519</v>
      </c>
      <c r="M7265" s="3">
        <v>92.735710579988819</v>
      </c>
      <c r="N7265" s="3">
        <v>15.258682772874296</v>
      </c>
      <c r="O7265" s="3">
        <v>22.566803550102</v>
      </c>
      <c r="P7265" s="3">
        <v>-0.55847242910958983</v>
      </c>
      <c r="Q7265" s="3">
        <v>22.470293031857981</v>
      </c>
      <c r="R7265" s="3">
        <v>-0.56087108334529334</v>
      </c>
      <c r="S7265" s="3">
        <v>-0.32752995937773283</v>
      </c>
      <c r="T7265" s="3">
        <v>-35.135709456156519</v>
      </c>
      <c r="U7265" s="3">
        <v>2415.8772112346292</v>
      </c>
      <c r="V7265" s="3">
        <v>-3.7496002854571353</v>
      </c>
      <c r="W7265" s="3">
        <v>0.00041481628616608945</v>
      </c>
      <c r="X7265" s="3">
        <v>0.0063295501196302031</v>
      </c>
      <c r="Y7265" s="3">
        <v>0.0063431283502842148</v>
      </c>
      <c r="Z7265" s="3">
        <v>86.250399714542866</v>
      </c>
    </row>
    <row r="7266">
      <c r="A7266" s="3">
        <v>44.83161</v>
      </c>
      <c r="B7266" s="3">
        <v>10.285091400146484</v>
      </c>
      <c r="C7266" s="3">
        <v>-157.31167602539063</v>
      </c>
      <c r="D7266" s="3">
        <v>2416.3855771542162</v>
      </c>
      <c r="E7266" s="3">
        <v>-157.98411883308339</v>
      </c>
      <c r="F7266" s="3">
        <v>157.64753889302182</v>
      </c>
      <c r="G7266" s="3">
        <v>-86.259306174362749</v>
      </c>
      <c r="H7266" s="3">
        <v>53.1703095639719</v>
      </c>
      <c r="I7266" s="3">
        <v>-0.32675807441169413</v>
      </c>
      <c r="J7266" s="3">
        <v>0.16337903720584707</v>
      </c>
      <c r="K7266" s="3">
        <v>0.96307940611566711</v>
      </c>
      <c r="L7266" s="3">
        <v>-35.136690902401455</v>
      </c>
      <c r="M7266" s="3">
        <v>92.7521942484106</v>
      </c>
      <c r="N7266" s="3">
        <v>15.295116971264848</v>
      </c>
      <c r="O7266" s="3">
        <v>22.567053437404773</v>
      </c>
      <c r="P7266" s="3">
        <v>-0.55846604577537617</v>
      </c>
      <c r="Q7266" s="3">
        <v>22.470999144815821</v>
      </c>
      <c r="R7266" s="3">
        <v>-0.56085325876115388</v>
      </c>
      <c r="S7266" s="3">
        <v>-0.32675807441169413</v>
      </c>
      <c r="T7266" s="3">
        <v>-35.136690902401455</v>
      </c>
      <c r="U7266" s="3">
        <v>2421.5445978305625</v>
      </c>
      <c r="V7266" s="3">
        <v>-3.7406938256372615</v>
      </c>
      <c r="W7266" s="3">
        <v>0.0004138412385235732</v>
      </c>
      <c r="X7266" s="3">
        <v>0.0063297501507511679</v>
      </c>
      <c r="Y7266" s="3">
        <v>0.006343264265473823</v>
      </c>
      <c r="Z7266" s="3">
        <v>86.259306174362749</v>
      </c>
    </row>
    <row r="7267">
      <c r="A7267" s="3">
        <v>44.83162</v>
      </c>
      <c r="B7267" s="3">
        <v>10.301551818847656</v>
      </c>
      <c r="C7267" s="3">
        <v>-157.30650329589844</v>
      </c>
      <c r="D7267" s="3">
        <v>2412.3994506915778</v>
      </c>
      <c r="E7267" s="3">
        <v>-157.98112238444804</v>
      </c>
      <c r="F7267" s="3">
        <v>157.64345197013074</v>
      </c>
      <c r="G7267" s="3">
        <v>-86.25321369735552</v>
      </c>
      <c r="H7267" s="3">
        <v>53.082788188978384</v>
      </c>
      <c r="I7267" s="3">
        <v>-0.32729695112860807</v>
      </c>
      <c r="J7267" s="3">
        <v>0.16364847556430404</v>
      </c>
      <c r="K7267" s="3">
        <v>0.96301965806549183</v>
      </c>
      <c r="L7267" s="3">
        <v>-35.137358764876673</v>
      </c>
      <c r="M7267" s="3">
        <v>92.740686182057686</v>
      </c>
      <c r="N7267" s="3">
        <v>15.270175412610303</v>
      </c>
      <c r="O7267" s="3">
        <v>22.567789471973764</v>
      </c>
      <c r="P7267" s="3">
        <v>-0.55844753279144854</v>
      </c>
      <c r="Q7267" s="3">
        <v>22.471419340312636</v>
      </c>
      <c r="R7267" s="3">
        <v>-0.5608424710659704</v>
      </c>
      <c r="S7267" s="3">
        <v>-0.32729695112860807</v>
      </c>
      <c r="T7267" s="3">
        <v>-35.137358764876673</v>
      </c>
      <c r="U7267" s="3">
        <v>2417.5667818546144</v>
      </c>
      <c r="V7267" s="3">
        <v>-3.7467863026444839</v>
      </c>
      <c r="W7267" s="3">
        <v>0.00041452504879045785</v>
      </c>
      <c r="X7267" s="3">
        <v>0.0063298702079511359</v>
      </c>
      <c r="Y7267" s="3">
        <v>0.00634342871525976</v>
      </c>
      <c r="Z7267" s="3">
        <v>86.25321369735552</v>
      </c>
    </row>
    <row r="7268">
      <c r="A7268" s="3">
        <v>44.83163</v>
      </c>
      <c r="B7268" s="3">
        <v>10.297282218933106</v>
      </c>
      <c r="C7268" s="3">
        <v>-157.30342102050781</v>
      </c>
      <c r="D7268" s="3">
        <v>2413.2969998783065</v>
      </c>
      <c r="E7268" s="3">
        <v>-157.97749422507297</v>
      </c>
      <c r="F7268" s="3">
        <v>157.64009732885697</v>
      </c>
      <c r="G7268" s="3">
        <v>-86.2546889995571</v>
      </c>
      <c r="H7268" s="3">
        <v>53.102758738976142</v>
      </c>
      <c r="I7268" s="3">
        <v>-0.3271738342449354</v>
      </c>
      <c r="J7268" s="3">
        <v>0.1635869171224677</v>
      </c>
      <c r="K7268" s="3">
        <v>0.96303330834478906</v>
      </c>
      <c r="L7268" s="3">
        <v>-35.138106465711417</v>
      </c>
      <c r="M7268" s="3">
        <v>92.743315298150947</v>
      </c>
      <c r="N7268" s="3">
        <v>15.276207612459311</v>
      </c>
      <c r="O7268" s="3">
        <v>22.568225634796288</v>
      </c>
      <c r="P7268" s="3">
        <v>-0.55843644105303536</v>
      </c>
      <c r="Q7268" s="3">
        <v>22.471929410770077</v>
      </c>
      <c r="R7268" s="3">
        <v>-0.56082944076610275</v>
      </c>
      <c r="S7268" s="3">
        <v>-0.3271738342449354</v>
      </c>
      <c r="T7268" s="3">
        <v>-35.138106465711417</v>
      </c>
      <c r="U7268" s="3">
        <v>2418.4621763226455</v>
      </c>
      <c r="V7268" s="3">
        <v>-3.7453110004429049</v>
      </c>
      <c r="W7268" s="3">
        <v>0.00041437087936148191</v>
      </c>
      <c r="X7268" s="3">
        <v>0.0063300155816833287</v>
      </c>
      <c r="Y7268" s="3">
        <v>0.0063435637058373226</v>
      </c>
      <c r="Z7268" s="3">
        <v>86.2546889995571</v>
      </c>
    </row>
    <row r="7269">
      <c r="A7269" s="3">
        <v>44.83164</v>
      </c>
      <c r="B7269" s="3">
        <v>10.305152893066406</v>
      </c>
      <c r="C7269" s="3">
        <v>-157.28672790527344</v>
      </c>
      <c r="D7269" s="3">
        <v>2410.9599546081081</v>
      </c>
      <c r="E7269" s="3">
        <v>-157.9619036023191</v>
      </c>
      <c r="F7269" s="3">
        <v>157.62395424330973</v>
      </c>
      <c r="G7269" s="3">
        <v>-86.251437782538659</v>
      </c>
      <c r="H7269" s="3">
        <v>53.052291363361178</v>
      </c>
      <c r="I7269" s="3">
        <v>-0.32748514059423772</v>
      </c>
      <c r="J7269" s="3">
        <v>0.16374257029711886</v>
      </c>
      <c r="K7269" s="3">
        <v>0.96299879339887373</v>
      </c>
      <c r="L7269" s="3">
        <v>-35.141385910383612</v>
      </c>
      <c r="M7269" s="3">
        <v>92.73666760876867</v>
      </c>
      <c r="N7269" s="3">
        <v>15.262920360075427</v>
      </c>
      <c r="O7269" s="3">
        <v>22.57061681238924</v>
      </c>
      <c r="P7269" s="3">
        <v>-0.55837707986757168</v>
      </c>
      <c r="Q7269" s="3">
        <v>22.474143348905152</v>
      </c>
      <c r="R7269" s="3">
        <v>-0.56077399306638243</v>
      </c>
      <c r="S7269" s="3">
        <v>-0.32748514059423772</v>
      </c>
      <c r="T7269" s="3">
        <v>-35.141385910383612</v>
      </c>
      <c r="U7269" s="3">
        <v>2416.1291078321124</v>
      </c>
      <c r="V7269" s="3">
        <v>-3.7485622174613416</v>
      </c>
      <c r="W7269" s="3">
        <v>0.00041477254654880653</v>
      </c>
      <c r="X7269" s="3">
        <v>0.0063306403455201119</v>
      </c>
      <c r="Y7269" s="3">
        <v>0.0063442133830521174</v>
      </c>
      <c r="Z7269" s="3">
        <v>86.251437782538659</v>
      </c>
    </row>
    <row r="7270">
      <c r="A7270" s="3">
        <v>44.83165</v>
      </c>
      <c r="B7270" s="3">
        <v>10.278497695922852</v>
      </c>
      <c r="C7270" s="3">
        <v>-157.29203796386719</v>
      </c>
      <c r="D7270" s="3">
        <v>2417.3214273879253</v>
      </c>
      <c r="E7270" s="3">
        <v>-157.96370269815819</v>
      </c>
      <c r="F7270" s="3">
        <v>157.62751257858423</v>
      </c>
      <c r="G7270" s="3">
        <v>-86.2612320992617</v>
      </c>
      <c r="H7270" s="3">
        <v>53.192152906250172</v>
      </c>
      <c r="I7270" s="3">
        <v>-0.32662385966998631</v>
      </c>
      <c r="J7270" s="3">
        <v>0.16331192983499315</v>
      </c>
      <c r="K7270" s="3">
        <v>0.96309428777520789</v>
      </c>
      <c r="L7270" s="3">
        <v>-35.140942539216113</v>
      </c>
      <c r="M7270" s="3">
        <v>92.7550607145235</v>
      </c>
      <c r="N7270" s="3">
        <v>15.303018263676789</v>
      </c>
      <c r="O7270" s="3">
        <v>22.56985081818619</v>
      </c>
      <c r="P7270" s="3">
        <v>-0.558395831242865</v>
      </c>
      <c r="Q7270" s="3">
        <v>22.473883373805936</v>
      </c>
      <c r="R7270" s="3">
        <v>-0.5607802798931335</v>
      </c>
      <c r="S7270" s="3">
        <v>-0.32662385966998631</v>
      </c>
      <c r="T7270" s="3">
        <v>-35.140942539216113</v>
      </c>
      <c r="U7270" s="3">
        <v>2422.477123664723</v>
      </c>
      <c r="V7270" s="3">
        <v>-3.7387679007382939</v>
      </c>
      <c r="W7270" s="3">
        <v>0.00041368102258563345</v>
      </c>
      <c r="X7270" s="3">
        <v>0.0063305682439644389</v>
      </c>
      <c r="Y7270" s="3">
        <v>0.006344070166694131</v>
      </c>
      <c r="Z7270" s="3">
        <v>86.2612320992617</v>
      </c>
    </row>
    <row r="7271">
      <c r="A7271" s="3">
        <v>44.83166</v>
      </c>
      <c r="B7271" s="3">
        <v>10.291255950927734</v>
      </c>
      <c r="C7271" s="3">
        <v>-157.29017639160156</v>
      </c>
      <c r="D7271" s="3">
        <v>2414.2932268737145</v>
      </c>
      <c r="E7271" s="3">
        <v>-157.96351754663863</v>
      </c>
      <c r="F7271" s="3">
        <v>157.62648742628454</v>
      </c>
      <c r="G7271" s="3">
        <v>-86.256560337106279</v>
      </c>
      <c r="H7271" s="3">
        <v>53.125534683479231</v>
      </c>
      <c r="I7271" s="3">
        <v>-0.32703353534282725</v>
      </c>
      <c r="J7271" s="3">
        <v>0.16351676767141363</v>
      </c>
      <c r="K7271" s="3">
        <v>0.96304886387366329</v>
      </c>
      <c r="L7271" s="3">
        <v>-35.141013392917969</v>
      </c>
      <c r="M7271" s="3">
        <v>92.746311420835355</v>
      </c>
      <c r="N7271" s="3">
        <v>15.283865948103466</v>
      </c>
      <c r="O7271" s="3">
        <v>22.570111897246854</v>
      </c>
      <c r="P7271" s="3">
        <v>-0.55838907309074715</v>
      </c>
      <c r="Q7271" s="3">
        <v>22.473903700251483</v>
      </c>
      <c r="R7271" s="3">
        <v>-0.56077947249178106</v>
      </c>
      <c r="S7271" s="3">
        <v>-0.32703353534282725</v>
      </c>
      <c r="T7271" s="3">
        <v>-35.141013392917969</v>
      </c>
      <c r="U7271" s="3">
        <v>2419.4553639618975</v>
      </c>
      <c r="V7271" s="3">
        <v>-3.743439662893727</v>
      </c>
      <c r="W7271" s="3">
        <v>0.00041419989455668027</v>
      </c>
      <c r="X7271" s="3">
        <v>0.0063305756641228918</v>
      </c>
      <c r="Y7271" s="3">
        <v>0.0063441114264990448</v>
      </c>
      <c r="Z7271" s="3">
        <v>86.256560337106279</v>
      </c>
    </row>
    <row r="7272">
      <c r="A7272" s="3">
        <v>44.83167</v>
      </c>
      <c r="B7272" s="3">
        <v>10.287798881530762</v>
      </c>
      <c r="C7272" s="3">
        <v>-157.30842590332031</v>
      </c>
      <c r="D7272" s="3">
        <v>2415.6556666968445</v>
      </c>
      <c r="E7272" s="3">
        <v>-157.98123669027632</v>
      </c>
      <c r="F7272" s="3">
        <v>157.64447236109248</v>
      </c>
      <c r="G7272" s="3">
        <v>-86.25824717218579</v>
      </c>
      <c r="H7272" s="3">
        <v>53.154426339276988</v>
      </c>
      <c r="I7272" s="3">
        <v>-0.32685573695964643</v>
      </c>
      <c r="J7272" s="3">
        <v>0.16342786847982321</v>
      </c>
      <c r="K7272" s="3">
        <v>0.96306857748856911</v>
      </c>
      <c r="L7272" s="3">
        <v>-35.137300206860509</v>
      </c>
      <c r="M7272" s="3">
        <v>92.7501084945856</v>
      </c>
      <c r="N7272" s="3">
        <v>15.290775773788628</v>
      </c>
      <c r="O7272" s="3">
        <v>22.56748747483908</v>
      </c>
      <c r="P7272" s="3">
        <v>-0.55845371041523006</v>
      </c>
      <c r="Q7272" s="3">
        <v>22.471377016877959</v>
      </c>
      <c r="R7272" s="3">
        <v>-0.56084222634007885</v>
      </c>
      <c r="S7272" s="3">
        <v>-0.32685573695964643</v>
      </c>
      <c r="T7272" s="3">
        <v>-35.137300206860509</v>
      </c>
      <c r="U7272" s="3">
        <v>2420.8160548027531</v>
      </c>
      <c r="V7272" s="3">
        <v>-3.741752827814222</v>
      </c>
      <c r="W7272" s="3">
        <v>0.00041396628409685356</v>
      </c>
      <c r="X7272" s="3">
        <v>0.0063298656280334686</v>
      </c>
      <c r="Y7272" s="3">
        <v>0.0063433876559239625</v>
      </c>
      <c r="Z7272" s="3">
        <v>86.25824717218579</v>
      </c>
    </row>
    <row r="7273">
      <c r="A7273" s="3">
        <v>44.83168</v>
      </c>
      <c r="B7273" s="3">
        <v>10.288432121276856</v>
      </c>
      <c r="C7273" s="3">
        <v>-157.3077392578125</v>
      </c>
      <c r="D7273" s="3">
        <v>2415.4872552955926</v>
      </c>
      <c r="E7273" s="3">
        <v>-157.980635810859</v>
      </c>
      <c r="F7273" s="3">
        <v>157.64382850564763</v>
      </c>
      <c r="G7273" s="3">
        <v>-86.258001225003071</v>
      </c>
      <c r="H7273" s="3">
        <v>53.150757678198964</v>
      </c>
      <c r="I7273" s="3">
        <v>-0.32687830307212223</v>
      </c>
      <c r="J7273" s="3">
        <v>0.16343915153606112</v>
      </c>
      <c r="K7273" s="3">
        <v>0.96306607542067324</v>
      </c>
      <c r="L7273" s="3">
        <v>-35.13742741296771</v>
      </c>
      <c r="M7273" s="3">
        <v>92.749626562617792</v>
      </c>
      <c r="N7273" s="3">
        <v>15.289767906666198</v>
      </c>
      <c r="O7273" s="3">
        <v>22.56758195444559</v>
      </c>
      <c r="P7273" s="3">
        <v>-0.55845117313229975</v>
      </c>
      <c r="Q7273" s="3">
        <v>22.471458476844688</v>
      </c>
      <c r="R7273" s="3">
        <v>-0.5608399931052932</v>
      </c>
      <c r="S7273" s="3">
        <v>-0.32687830307212223</v>
      </c>
      <c r="T7273" s="3">
        <v>-35.13742741296771</v>
      </c>
      <c r="U7273" s="3">
        <v>2420.6479632087435</v>
      </c>
      <c r="V7273" s="3">
        <v>-3.7419987749969379</v>
      </c>
      <c r="W7273" s="3">
        <v>0.00041399514644825815</v>
      </c>
      <c r="X7273" s="3">
        <v>0.00632988970368015</v>
      </c>
      <c r="Y7273" s="3">
        <v>0.0063434135638501992</v>
      </c>
      <c r="Z7273" s="3">
        <v>86.258001225003071</v>
      </c>
    </row>
    <row r="7274">
      <c r="A7274" s="3">
        <v>44.83169</v>
      </c>
      <c r="B7274" s="3">
        <v>10.28032112121582</v>
      </c>
      <c r="C7274" s="3">
        <v>-157.26951599121094</v>
      </c>
      <c r="D7274" s="3">
        <v>2416.2071757859053</v>
      </c>
      <c r="E7274" s="3">
        <v>-157.94151527657292</v>
      </c>
      <c r="F7274" s="3">
        <v>157.60515747419265</v>
      </c>
      <c r="G7274" s="3">
        <v>-86.260036726538871</v>
      </c>
      <c r="H7274" s="3">
        <v>53.168996863693131</v>
      </c>
      <c r="I7274" s="3">
        <v>-0.3267661437119368</v>
      </c>
      <c r="J7274" s="3">
        <v>0.1633830718559684</v>
      </c>
      <c r="K7274" s="3">
        <v>0.96307851140325429</v>
      </c>
      <c r="L7274" s="3">
        <v>-35.145586815621513</v>
      </c>
      <c r="M7274" s="3">
        <v>92.752021912670827</v>
      </c>
      <c r="N7274" s="3">
        <v>15.298113175341277</v>
      </c>
      <c r="O7274" s="3">
        <v>22.57306282087924</v>
      </c>
      <c r="P7274" s="3">
        <v>-0.55831537879347981</v>
      </c>
      <c r="Q7274" s="3">
        <v>22.477020421529712</v>
      </c>
      <c r="R7274" s="3">
        <v>-0.56070101299087116</v>
      </c>
      <c r="S7274" s="3">
        <v>-0.3267661437119368</v>
      </c>
      <c r="T7274" s="3">
        <v>-35.145586815621513</v>
      </c>
      <c r="U7274" s="3">
        <v>2421.3637972364168</v>
      </c>
      <c r="V7274" s="3">
        <v>-3.7399632734611368</v>
      </c>
      <c r="W7274" s="3">
        <v>0.000413871794613281</v>
      </c>
      <c r="X7274" s="3">
        <v>0.0063314575540755732</v>
      </c>
      <c r="Y7274" s="3">
        <v>0.0063449700252591465</v>
      </c>
      <c r="Z7274" s="3">
        <v>86.260036726538871</v>
      </c>
    </row>
    <row r="7275">
      <c r="A7275" s="3">
        <v>44.8317</v>
      </c>
      <c r="B7275" s="3">
        <v>10.264497756958008</v>
      </c>
      <c r="C7275" s="3">
        <v>-157.30345153808594</v>
      </c>
      <c r="D7275" s="3">
        <v>2420.9402513778746</v>
      </c>
      <c r="E7275" s="3">
        <v>-157.97323922025313</v>
      </c>
      <c r="F7275" s="3">
        <v>157.63798964715815</v>
      </c>
      <c r="G7275" s="3">
        <v>-86.266580255998434</v>
      </c>
      <c r="H7275" s="3">
        <v>53.271192094236824</v>
      </c>
      <c r="I7275" s="3">
        <v>-0.32613912946663837</v>
      </c>
      <c r="J7275" s="3">
        <v>0.16306956473331918</v>
      </c>
      <c r="K7275" s="3">
        <v>0.96314803631865709</v>
      </c>
      <c r="L7275" s="3">
        <v>-35.138913480640227</v>
      </c>
      <c r="M7275" s="3">
        <v>92.765413986448522</v>
      </c>
      <c r="N7275" s="3">
        <v>15.325002280940092</v>
      </c>
      <c r="O7275" s="3">
        <v>22.5681870253446</v>
      </c>
      <c r="P7275" s="3">
        <v>-0.55843570236468365</v>
      </c>
      <c r="Q7275" s="3">
        <v>22.472500605587474</v>
      </c>
      <c r="R7275" s="3">
        <v>-0.5608134846133821</v>
      </c>
      <c r="S7275" s="3">
        <v>-0.32613912946663837</v>
      </c>
      <c r="T7275" s="3">
        <v>-35.138913480640227</v>
      </c>
      <c r="U7275" s="3">
        <v>2426.0888782258794</v>
      </c>
      <c r="V7275" s="3">
        <v>-3.7334197440015751</v>
      </c>
      <c r="W7275" s="3">
        <v>0.00041306265176550789</v>
      </c>
      <c r="X7275" s="3">
        <v>0.0063301860804775715</v>
      </c>
      <c r="Y7275" s="3">
        <v>0.0063436485217700667</v>
      </c>
      <c r="Z7275" s="3">
        <v>86.266580255998434</v>
      </c>
    </row>
    <row r="7276">
      <c r="A7276" s="3">
        <v>44.83171</v>
      </c>
      <c r="B7276" s="3">
        <v>10.274727821350098</v>
      </c>
      <c r="C7276" s="3">
        <v>-157.27296447753906</v>
      </c>
      <c r="D7276" s="3">
        <v>2417.6168769881897</v>
      </c>
      <c r="E7276" s="3">
        <v>-157.94421800260312</v>
      </c>
      <c r="F7276" s="3">
        <v>157.60823388185051</v>
      </c>
      <c r="G7276" s="3">
        <v>-86.262147517541038</v>
      </c>
      <c r="H7276" s="3">
        <v>53.199849448385571</v>
      </c>
      <c r="I7276" s="3">
        <v>-0.32657659512509796</v>
      </c>
      <c r="J7276" s="3">
        <v>0.16328829756254898</v>
      </c>
      <c r="K7276" s="3">
        <v>0.96309952849768343</v>
      </c>
      <c r="L7276" s="3">
        <v>-35.145007487584913</v>
      </c>
      <c r="M7276" s="3">
        <v>92.756070179246024</v>
      </c>
      <c r="N7276" s="3">
        <v>15.306776706117498</v>
      </c>
      <c r="O7276" s="3">
        <v>22.572555782886255</v>
      </c>
      <c r="P7276" s="3">
        <v>-0.558327322215944</v>
      </c>
      <c r="Q7276" s="3">
        <v>22.476623764414278</v>
      </c>
      <c r="R7276" s="3">
        <v>-0.56071030764781438</v>
      </c>
      <c r="S7276" s="3">
        <v>-0.32657659512509796</v>
      </c>
      <c r="T7276" s="3">
        <v>-35.145007487584913</v>
      </c>
      <c r="U7276" s="3">
        <v>2422.7706742278729</v>
      </c>
      <c r="V7276" s="3">
        <v>-3.7378524824589578</v>
      </c>
      <c r="W7276" s="3">
        <v>0.00041363046788694518</v>
      </c>
      <c r="X7276" s="3">
        <v>0.006331349210792374</v>
      </c>
      <c r="Y7276" s="3">
        <v>0.0063448461756740477</v>
      </c>
      <c r="Z7276" s="3">
        <v>86.262147517541038</v>
      </c>
    </row>
    <row r="7277">
      <c r="A7277" s="3">
        <v>44.83172</v>
      </c>
      <c r="B7277" s="3">
        <v>10.264283180236816</v>
      </c>
      <c r="C7277" s="3">
        <v>-157.30766296386719</v>
      </c>
      <c r="D7277" s="3">
        <v>2421.119517065425</v>
      </c>
      <c r="E7277" s="3">
        <v>-157.97740471210162</v>
      </c>
      <c r="F7277" s="3">
        <v>157.64217816421379</v>
      </c>
      <c r="G7277" s="3">
        <v>-86.2667577474924</v>
      </c>
      <c r="H7277" s="3">
        <v>53.274880540114815</v>
      </c>
      <c r="I7277" s="3">
        <v>-0.32611654416618818</v>
      </c>
      <c r="J7277" s="3">
        <v>0.16305827208309409</v>
      </c>
      <c r="K7277" s="3">
        <v>0.96315054072718242</v>
      </c>
      <c r="L7277" s="3">
        <v>-35.13804211498546</v>
      </c>
      <c r="M7277" s="3">
        <v>92.7658964103064</v>
      </c>
      <c r="N7277" s="3">
        <v>15.325732951985625</v>
      </c>
      <c r="O7277" s="3">
        <v>22.567572764303979</v>
      </c>
      <c r="P7277" s="3">
        <v>-0.55845040402048673</v>
      </c>
      <c r="Q7277" s="3">
        <v>22.471898033704896</v>
      </c>
      <c r="R7277" s="3">
        <v>-0.56082802214057037</v>
      </c>
      <c r="S7277" s="3">
        <v>-0.32611654416618818</v>
      </c>
      <c r="T7277" s="3">
        <v>-35.13804211498546</v>
      </c>
      <c r="U7277" s="3">
        <v>2426.2680347221917</v>
      </c>
      <c r="V7277" s="3">
        <v>-3.7332422525075928</v>
      </c>
      <c r="W7277" s="3">
        <v>0.00041303206758337713</v>
      </c>
      <c r="X7277" s="3">
        <v>0.0063300191683893173</v>
      </c>
      <c r="Y7277" s="3">
        <v>0.0063434799724621481</v>
      </c>
      <c r="Z7277" s="3">
        <v>86.2667577474924</v>
      </c>
    </row>
    <row r="7278">
      <c r="A7278" s="3">
        <v>44.83173</v>
      </c>
      <c r="B7278" s="3">
        <v>10.28243350982666</v>
      </c>
      <c r="C7278" s="3">
        <v>-157.27532958984375</v>
      </c>
      <c r="D7278" s="3">
        <v>2415.8928635655975</v>
      </c>
      <c r="E7278" s="3">
        <v>-157.94758021656145</v>
      </c>
      <c r="F7278" s="3">
        <v>157.61109648904161</v>
      </c>
      <c r="G7278" s="3">
        <v>-86.259408306370588</v>
      </c>
      <c r="H7278" s="3">
        <v>53.161708866639074</v>
      </c>
      <c r="I7278" s="3">
        <v>-0.32681095101110341</v>
      </c>
      <c r="J7278" s="3">
        <v>0.16340547550555171</v>
      </c>
      <c r="K7278" s="3">
        <v>0.96307354324944683</v>
      </c>
      <c r="L7278" s="3">
        <v>-35.144323760030957</v>
      </c>
      <c r="M7278" s="3">
        <v>92.7510649707044</v>
      </c>
      <c r="N7278" s="3">
        <v>15.295535773660944</v>
      </c>
      <c r="O7278" s="3">
        <v>22.572208280145251</v>
      </c>
      <c r="P7278" s="3">
        <v>-0.5583355192249263</v>
      </c>
      <c r="Q7278" s="3">
        <v>22.47613728531314</v>
      </c>
      <c r="R7278" s="3">
        <v>-0.56072204356855071</v>
      </c>
      <c r="S7278" s="3">
        <v>-0.32681095101110341</v>
      </c>
      <c r="T7278" s="3">
        <v>-35.144323760030957</v>
      </c>
      <c r="U7278" s="3">
        <v>2421.0505501379871</v>
      </c>
      <c r="V7278" s="3">
        <v>-3.7405916936294137</v>
      </c>
      <c r="W7278" s="3">
        <v>0.00041392564011473085</v>
      </c>
      <c r="X7278" s="3">
        <v>0.0063312144360103718</v>
      </c>
      <c r="Y7278" s="3">
        <v>0.0063447309375804515</v>
      </c>
      <c r="Z7278" s="3">
        <v>86.259408306370588</v>
      </c>
    </row>
    <row r="7279">
      <c r="A7279" s="3">
        <v>44.83174</v>
      </c>
      <c r="B7279" s="3">
        <v>10.277165412902832</v>
      </c>
      <c r="C7279" s="3">
        <v>-157.30307006835938</v>
      </c>
      <c r="D7279" s="3">
        <v>2417.9698373499646</v>
      </c>
      <c r="E7279" s="3">
        <v>-157.97451360012431</v>
      </c>
      <c r="F7279" s="3">
        <v>157.63843434218492</v>
      </c>
      <c r="G7279" s="3">
        <v>-86.261976771379665</v>
      </c>
      <c r="H7279" s="3">
        <v>53.20575652605919</v>
      </c>
      <c r="I7279" s="3">
        <v>-0.32654032897814428</v>
      </c>
      <c r="J7279" s="3">
        <v>0.16327016448907214</v>
      </c>
      <c r="K7279" s="3">
        <v>0.96310354973021162</v>
      </c>
      <c r="L7279" s="3">
        <v>-35.138678915056232</v>
      </c>
      <c r="M7279" s="3">
        <v>92.756844750293425</v>
      </c>
      <c r="N7279" s="3">
        <v>15.306075532351329</v>
      </c>
      <c r="O7279" s="3">
        <v>22.568221618651606</v>
      </c>
      <c r="P7279" s="3">
        <v>-0.558433849877568</v>
      </c>
      <c r="Q7279" s="3">
        <v>22.472299269634991</v>
      </c>
      <c r="R7279" s="3">
        <v>-0.56081750835451916</v>
      </c>
      <c r="S7279" s="3">
        <v>-0.32654032897814428</v>
      </c>
      <c r="T7279" s="3">
        <v>-35.138678915056232</v>
      </c>
      <c r="U7279" s="3">
        <v>2423.1248587890409</v>
      </c>
      <c r="V7279" s="3">
        <v>-3.7380232286203432</v>
      </c>
      <c r="W7279" s="3">
        <v>0.00041357008865585158</v>
      </c>
      <c r="X7279" s="3">
        <v>0.0063301350148877</v>
      </c>
      <c r="Y7279" s="3">
        <v>0.0063436306264581729</v>
      </c>
      <c r="Z7279" s="3">
        <v>86.261976771379665</v>
      </c>
    </row>
    <row r="7280">
      <c r="A7280" s="3">
        <v>44.83175</v>
      </c>
      <c r="B7280" s="3">
        <v>10.280012130737305</v>
      </c>
      <c r="C7280" s="3">
        <v>-157.276611328125</v>
      </c>
      <c r="D7280" s="3">
        <v>2416.4962846677604</v>
      </c>
      <c r="E7280" s="3">
        <v>-157.94853990361821</v>
      </c>
      <c r="F7280" s="3">
        <v>157.61221754758168</v>
      </c>
      <c r="G7280" s="3">
        <v>-86.260317057642155</v>
      </c>
      <c r="H7280" s="3">
        <v>53.174927327966323</v>
      </c>
      <c r="I7280" s="3">
        <v>-0.32672969172030358</v>
      </c>
      <c r="J7280" s="3">
        <v>0.16336484586015179</v>
      </c>
      <c r="K7280" s="3">
        <v>0.96308255315429736</v>
      </c>
      <c r="L7280" s="3">
        <v>-35.144116965519217</v>
      </c>
      <c r="M7280" s="3">
        <v>92.75280041902</v>
      </c>
      <c r="N7280" s="3">
        <v>15.299263203967133</v>
      </c>
      <c r="O7280" s="3">
        <v>22.572012242542893</v>
      </c>
      <c r="P7280" s="3">
        <v>-0.55833977056292328</v>
      </c>
      <c r="Q7280" s="3">
        <v>22.475988689293192</v>
      </c>
      <c r="R7280" s="3">
        <v>-0.56072515033113846</v>
      </c>
      <c r="S7280" s="3">
        <v>-0.32672969172030358</v>
      </c>
      <c r="T7280" s="3">
        <v>-35.144116965519217</v>
      </c>
      <c r="U7280" s="3">
        <v>2421.6527486555078</v>
      </c>
      <c r="V7280" s="3">
        <v>-3.7396829423578462</v>
      </c>
      <c r="W7280" s="3">
        <v>0.000413822279117424</v>
      </c>
      <c r="X7280" s="3">
        <v>0.0063311759678830208</v>
      </c>
      <c r="Y7280" s="3">
        <v>0.0063446858090053168</v>
      </c>
      <c r="Z7280" s="3">
        <v>86.260317057642155</v>
      </c>
    </row>
    <row r="7281">
      <c r="A7281" s="3">
        <v>44.83176</v>
      </c>
      <c r="B7281" s="3">
        <v>10.27779483795166</v>
      </c>
      <c r="C7281" s="3">
        <v>-157.27696228027344</v>
      </c>
      <c r="D7281" s="3">
        <v>2417.0239163669144</v>
      </c>
      <c r="E7281" s="3">
        <v>-157.94859953216022</v>
      </c>
      <c r="F7281" s="3">
        <v>157.61242314881648</v>
      </c>
      <c r="G7281" s="3">
        <v>-86.261129699961572</v>
      </c>
      <c r="H7281" s="3">
        <v>53.186533365173517</v>
      </c>
      <c r="I7281" s="3">
        <v>-0.32665837797297231</v>
      </c>
      <c r="J7281" s="3">
        <v>0.16332918898648616</v>
      </c>
      <c r="K7281" s="3">
        <v>0.96309046038207291</v>
      </c>
      <c r="L7281" s="3">
        <v>-35.144098910838771</v>
      </c>
      <c r="M7281" s="3">
        <v>92.75432348789532</v>
      </c>
      <c r="N7281" s="3">
        <v>15.302597956082412</v>
      </c>
      <c r="O7281" s="3">
        <v>22.571957846880636</v>
      </c>
      <c r="P7281" s="3">
        <v>-0.558340916827336</v>
      </c>
      <c r="Q7281" s="3">
        <v>22.475976193463719</v>
      </c>
      <c r="R7281" s="3">
        <v>-0.56072526195682537</v>
      </c>
      <c r="S7281" s="3">
        <v>-0.32665837797297231</v>
      </c>
      <c r="T7281" s="3">
        <v>-35.144098910838771</v>
      </c>
      <c r="U7281" s="3">
        <v>2422.1792609928411</v>
      </c>
      <c r="V7281" s="3">
        <v>-3.7388703000384274</v>
      </c>
      <c r="W7281" s="3">
        <v>0.00041373194250519604</v>
      </c>
      <c r="X7281" s="3">
        <v>0.0063311735777460184</v>
      </c>
      <c r="Y7281" s="3">
        <v>0.0063446775325305882</v>
      </c>
      <c r="Z7281" s="3">
        <v>86.261129699961572</v>
      </c>
    </row>
    <row r="7282">
      <c r="A7282" s="3">
        <v>44.83177</v>
      </c>
      <c r="B7282" s="3">
        <v>10.291319847106934</v>
      </c>
      <c r="C7282" s="3">
        <v>-157.26036071777344</v>
      </c>
      <c r="D7282" s="3">
        <v>2413.3670594507571</v>
      </c>
      <c r="E7282" s="3">
        <v>-157.93383789735037</v>
      </c>
      <c r="F7282" s="3">
        <v>157.59673955155188</v>
      </c>
      <c r="G7282" s="3">
        <v>-86.255829440285254</v>
      </c>
      <c r="H7282" s="3">
        <v>53.106974591398526</v>
      </c>
      <c r="I7282" s="3">
        <v>-0.32714785568440824</v>
      </c>
      <c r="J7282" s="3">
        <v>0.16357392784220412</v>
      </c>
      <c r="K7282" s="3">
        <v>0.963036188678013</v>
      </c>
      <c r="L7282" s="3">
        <v>-35.147220270115149</v>
      </c>
      <c r="M7282" s="3">
        <v>92.743870070347342</v>
      </c>
      <c r="N7282" s="3">
        <v>15.280873887325736</v>
      </c>
      <c r="O7282" s="3">
        <v>22.574336680803764</v>
      </c>
      <c r="P7282" s="3">
        <v>-0.558281880845033</v>
      </c>
      <c r="Q7282" s="3">
        <v>22.478072949098028</v>
      </c>
      <c r="R7282" s="3">
        <v>-0.56067275738127087</v>
      </c>
      <c r="S7282" s="3">
        <v>-0.32714785568440824</v>
      </c>
      <c r="T7282" s="3">
        <v>-35.147220270115149</v>
      </c>
      <c r="U7282" s="3">
        <v>2418.5292350507116</v>
      </c>
      <c r="V7282" s="3">
        <v>-3.7441705597147545</v>
      </c>
      <c r="W7282" s="3">
        <v>0.00041435885025611631</v>
      </c>
      <c r="X7282" s="3">
        <v>0.0063317653348610031</v>
      </c>
      <c r="Y7282" s="3">
        <v>0.0063453089375169937</v>
      </c>
      <c r="Z7282" s="3">
        <v>86.255829440285254</v>
      </c>
    </row>
    <row r="7283">
      <c r="A7283" s="3">
        <v>44.83178</v>
      </c>
      <c r="B7283" s="3">
        <v>10.295032501220703</v>
      </c>
      <c r="C7283" s="3">
        <v>-157.27134704589844</v>
      </c>
      <c r="D7283" s="3">
        <v>2412.83981307366</v>
      </c>
      <c r="E7283" s="3">
        <v>-157.94526315453493</v>
      </c>
      <c r="F7283" s="3">
        <v>157.6079449007334</v>
      </c>
      <c r="G7283" s="3">
        <v>-86.254743454666823</v>
      </c>
      <c r="H7283" s="3">
        <v>53.094673214079059</v>
      </c>
      <c r="I7283" s="3">
        <v>-0.32722366971359024</v>
      </c>
      <c r="J7283" s="3">
        <v>0.16361183485679512</v>
      </c>
      <c r="K7283" s="3">
        <v>0.96302778293742486</v>
      </c>
      <c r="L7283" s="3">
        <v>-35.14484009280374</v>
      </c>
      <c r="M7283" s="3">
        <v>92.742251070937186</v>
      </c>
      <c r="N7283" s="3">
        <v>15.276430358743447</v>
      </c>
      <c r="O7283" s="3">
        <v>22.572753688692433</v>
      </c>
      <c r="P7283" s="3">
        <v>-0.55832073339661481</v>
      </c>
      <c r="Q7283" s="3">
        <v>22.476440940698154</v>
      </c>
      <c r="R7283" s="3">
        <v>-0.56071316751185074</v>
      </c>
      <c r="S7283" s="3">
        <v>-0.32722366971359024</v>
      </c>
      <c r="T7283" s="3">
        <v>-35.14484009280374</v>
      </c>
      <c r="U7283" s="3">
        <v>2418.0038605648028</v>
      </c>
      <c r="V7283" s="3">
        <v>-3.7452565453331834</v>
      </c>
      <c r="W7283" s="3">
        <v>0.00041444939468489761</v>
      </c>
      <c r="X7283" s="3">
        <v>0.0063313073151272155</v>
      </c>
      <c r="Y7283" s="3">
        <v>0.0063448578092293031</v>
      </c>
      <c r="Z7283" s="3">
        <v>86.254743454666823</v>
      </c>
    </row>
    <row r="7284">
      <c r="A7284" s="3">
        <v>44.83179</v>
      </c>
      <c r="B7284" s="3">
        <v>10.281539916992188</v>
      </c>
      <c r="C7284" s="3">
        <v>-157.27635192871094</v>
      </c>
      <c r="D7284" s="3">
        <v>2416.1323244986938</v>
      </c>
      <c r="E7284" s="3">
        <v>-157.94848134784078</v>
      </c>
      <c r="F7284" s="3">
        <v>157.61205835553457</v>
      </c>
      <c r="G7284" s="3">
        <v>-86.25975670269797</v>
      </c>
      <c r="H7284" s="3">
        <v>53.166922555322166</v>
      </c>
      <c r="I7284" s="3">
        <v>-0.32677889550608236</v>
      </c>
      <c r="J7284" s="3">
        <v>0.16338944775304118</v>
      </c>
      <c r="K7284" s="3">
        <v>0.96307709750434234</v>
      </c>
      <c r="L7284" s="3">
        <v>-35.14413305985979</v>
      </c>
      <c r="M7284" s="3">
        <v>92.751749573738849</v>
      </c>
      <c r="N7284" s="3">
        <v>15.2969645790882</v>
      </c>
      <c r="O7284" s="3">
        <v>22.572029331744979</v>
      </c>
      <c r="P7284" s="3">
        <v>-0.558338351518826</v>
      </c>
      <c r="Q7284" s="3">
        <v>22.475976968127018</v>
      </c>
      <c r="R7284" s="3">
        <v>-0.56072444216298323</v>
      </c>
      <c r="S7284" s="3">
        <v>-0.32677889550608236</v>
      </c>
      <c r="T7284" s="3">
        <v>-35.14413305985979</v>
      </c>
      <c r="U7284" s="3">
        <v>2421.2895597692459</v>
      </c>
      <c r="V7284" s="3">
        <v>-3.7402432973020354</v>
      </c>
      <c r="W7284" s="3">
        <v>0.00041388461627716645</v>
      </c>
      <c r="X7284" s="3">
        <v>0.0063311783150213265</v>
      </c>
      <c r="Y7284" s="3">
        <v>0.0063446922172936942</v>
      </c>
      <c r="Z7284" s="3">
        <v>86.25975670269797</v>
      </c>
    </row>
    <row r="7285">
      <c r="A7285" s="3">
        <v>44.8318</v>
      </c>
      <c r="B7285" s="3">
        <v>10.318140983581543</v>
      </c>
      <c r="C7285" s="3">
        <v>-157.26712036132813</v>
      </c>
      <c r="D7285" s="3">
        <v>2407.3533420047816</v>
      </c>
      <c r="E7285" s="3">
        <v>-157.94408343607927</v>
      </c>
      <c r="F7285" s="3">
        <v>157.60523842849113</v>
      </c>
      <c r="G7285" s="3">
        <v>-86.246260173178243</v>
      </c>
      <c r="H7285" s="3">
        <v>52.974023819097567</v>
      </c>
      <c r="I7285" s="3">
        <v>-0.32796910504355736</v>
      </c>
      <c r="J7285" s="3">
        <v>0.16398455252177868</v>
      </c>
      <c r="K7285" s="3">
        <v>0.96294513807784066</v>
      </c>
      <c r="L7285" s="3">
        <v>-35.145145188007909</v>
      </c>
      <c r="M7285" s="3">
        <v>92.726333894775166</v>
      </c>
      <c r="N7285" s="3">
        <v>15.241807667832324</v>
      </c>
      <c r="O7285" s="3">
        <v>22.573350279963943</v>
      </c>
      <c r="P7285" s="3">
        <v>-0.55830547939929764</v>
      </c>
      <c r="Q7285" s="3">
        <v>22.476598795004751</v>
      </c>
      <c r="R7285" s="3">
        <v>-0.56070872931648441</v>
      </c>
      <c r="S7285" s="3">
        <v>-0.32796910504355736</v>
      </c>
      <c r="T7285" s="3">
        <v>-35.145145188007909</v>
      </c>
      <c r="U7285" s="3">
        <v>2412.5290561471079</v>
      </c>
      <c r="V7285" s="3">
        <v>-3.7537398268217519</v>
      </c>
      <c r="W7285" s="3">
        <v>0.00041539394427542815</v>
      </c>
      <c r="X7285" s="3">
        <v>0.0063313546050283347</v>
      </c>
      <c r="Y7285" s="3">
        <v>0.00634496676615049</v>
      </c>
      <c r="Z7285" s="3">
        <v>86.246260173178243</v>
      </c>
    </row>
    <row r="7286">
      <c r="A7286" s="3">
        <v>44.83181</v>
      </c>
      <c r="B7286" s="3">
        <v>10.285723686218262</v>
      </c>
      <c r="C7286" s="3">
        <v>-157.27958679199219</v>
      </c>
      <c r="D7286" s="3">
        <v>2415.2568444450312</v>
      </c>
      <c r="E7286" s="3">
        <v>-157.95224949353622</v>
      </c>
      <c r="F7286" s="3">
        <v>157.61555929922983</v>
      </c>
      <c r="G7286" s="3">
        <v>-86.258315784303321</v>
      </c>
      <c r="H7286" s="3">
        <v>53.147427971293766</v>
      </c>
      <c r="I7286" s="3">
        <v>-0.32689878695890323</v>
      </c>
      <c r="J7286" s="3">
        <v>0.16344939347945162</v>
      </c>
      <c r="K7286" s="3">
        <v>0.96306380422980942</v>
      </c>
      <c r="L7286" s="3">
        <v>-35.143355611728019</v>
      </c>
      <c r="M7286" s="3">
        <v>92.749189101759271</v>
      </c>
      <c r="N7286" s="3">
        <v>15.291056963034068</v>
      </c>
      <c r="O7286" s="3">
        <v>22.571557023770644</v>
      </c>
      <c r="P7286" s="3">
        <v>-0.55834963616449129</v>
      </c>
      <c r="Q7286" s="3">
        <v>22.47543275473144</v>
      </c>
      <c r="R7286" s="3">
        <v>-0.56073761913373232</v>
      </c>
      <c r="S7286" s="3">
        <v>-0.32689878695890323</v>
      </c>
      <c r="T7286" s="3">
        <v>-35.143355611728019</v>
      </c>
      <c r="U7286" s="3">
        <v>2420.4161910214198</v>
      </c>
      <c r="V7286" s="3">
        <v>-3.741684215696683</v>
      </c>
      <c r="W7286" s="3">
        <v>0.00041403464078776939</v>
      </c>
      <c r="X7286" s="3">
        <v>0.00633102727695513</v>
      </c>
      <c r="Y7286" s="3">
        <v>0.0063445512895178129</v>
      </c>
      <c r="Z7286" s="3">
        <v>86.258315784303321</v>
      </c>
    </row>
    <row r="7287">
      <c r="A7287" s="3">
        <v>44.83182</v>
      </c>
      <c r="B7287" s="3">
        <v>10.2468843460083</v>
      </c>
      <c r="C7287" s="3">
        <v>-157.28919982910156</v>
      </c>
      <c r="D7287" s="3">
        <v>2424.6288123040931</v>
      </c>
      <c r="E7287" s="3">
        <v>-157.95675131333923</v>
      </c>
      <c r="F7287" s="3">
        <v>157.62262217613153</v>
      </c>
      <c r="G7287" s="3">
        <v>-86.272631814270909</v>
      </c>
      <c r="H7287" s="3">
        <v>53.353365279414632</v>
      </c>
      <c r="I7287" s="3">
        <v>-0.32563670240878673</v>
      </c>
      <c r="J7287" s="3">
        <v>0.16281835120439336</v>
      </c>
      <c r="K7287" s="3">
        <v>0.96320375031576078</v>
      </c>
      <c r="L7287" s="3">
        <v>-35.142316558154612</v>
      </c>
      <c r="M7287" s="3">
        <v>92.776146462234649</v>
      </c>
      <c r="N7287" s="3">
        <v>15.349953655949475</v>
      </c>
      <c r="O7287" s="3">
        <v>22.570171477620249</v>
      </c>
      <c r="P7287" s="3">
        <v>-0.558383613419451</v>
      </c>
      <c r="Q7287" s="3">
        <v>22.474786181682529</v>
      </c>
      <c r="R7287" s="3">
        <v>-0.56075345070209437</v>
      </c>
      <c r="S7287" s="3">
        <v>-0.32563670240878673</v>
      </c>
      <c r="T7287" s="3">
        <v>-35.142316558154612</v>
      </c>
      <c r="U7287" s="3">
        <v>2429.7685512699804</v>
      </c>
      <c r="V7287" s="3">
        <v>-3.7273681857290915</v>
      </c>
      <c r="W7287" s="3">
        <v>0.00041243426413369765</v>
      </c>
      <c r="X7287" s="3">
        <v>0.0063308468405778836</v>
      </c>
      <c r="Y7287" s="3">
        <v>0.0063442669979349442</v>
      </c>
      <c r="Z7287" s="3">
        <v>86.272631814270909</v>
      </c>
    </row>
    <row r="7288">
      <c r="A7288" s="3">
        <v>44.83183</v>
      </c>
      <c r="B7288" s="3">
        <v>10.283666610717773</v>
      </c>
      <c r="C7288" s="3">
        <v>-157.27201843261719</v>
      </c>
      <c r="D7288" s="3">
        <v>2415.5043644589805</v>
      </c>
      <c r="E7288" s="3">
        <v>-157.94444446246243</v>
      </c>
      <c r="F7288" s="3">
        <v>157.60787283898569</v>
      </c>
      <c r="G7288" s="3">
        <v>-86.2588824579244</v>
      </c>
      <c r="H7288" s="3">
        <v>53.153352851983996</v>
      </c>
      <c r="I7288" s="3">
        <v>-0.32686233970961992</v>
      </c>
      <c r="J7288" s="3">
        <v>0.16343116985480996</v>
      </c>
      <c r="K7288" s="3">
        <v>0.963067845393312</v>
      </c>
      <c r="L7288" s="3">
        <v>-35.144982646080443</v>
      </c>
      <c r="M7288" s="3">
        <v>92.749967483051634</v>
      </c>
      <c r="N7288" s="3">
        <v>15.293379723989322</v>
      </c>
      <c r="O7288" s="3">
        <v>22.572631144884681</v>
      </c>
      <c r="P7288" s="3">
        <v>-0.55832246925779661</v>
      </c>
      <c r="Q7288" s="3">
        <v>22.476531375148728</v>
      </c>
      <c r="R7288" s="3">
        <v>-0.56070961075389991</v>
      </c>
      <c r="S7288" s="3">
        <v>-0.32686233970961992</v>
      </c>
      <c r="T7288" s="3">
        <v>-35.144982646080443</v>
      </c>
      <c r="U7288" s="3">
        <v>2420.6626741983155</v>
      </c>
      <c r="V7288" s="3">
        <v>-3.7411175420756066</v>
      </c>
      <c r="W7288" s="3">
        <v>0.00041399221409561723</v>
      </c>
      <c r="X7288" s="3">
        <v>0.0063313401329393587</v>
      </c>
      <c r="Y7288" s="3">
        <v>0.0063448607102363072</v>
      </c>
      <c r="Z7288" s="3">
        <v>86.2588824579244</v>
      </c>
    </row>
    <row r="7289">
      <c r="A7289" s="3">
        <v>44.83184</v>
      </c>
      <c r="B7289" s="3">
        <v>10.289725303649902</v>
      </c>
      <c r="C7289" s="3">
        <v>-157.28779602050781</v>
      </c>
      <c r="D7289" s="3">
        <v>2414.576530531916</v>
      </c>
      <c r="E7289" s="3">
        <v>-157.96094708183216</v>
      </c>
      <c r="F7289" s="3">
        <v>157.62401220567077</v>
      </c>
      <c r="G7289" s="3">
        <v>-86.257059043331608</v>
      </c>
      <c r="H7289" s="3">
        <v>53.131925745656282</v>
      </c>
      <c r="I7289" s="3">
        <v>-0.32699418827613519</v>
      </c>
      <c r="J7289" s="3">
        <v>0.1634970941380676</v>
      </c>
      <c r="K7289" s="3">
        <v>0.96305322649341574</v>
      </c>
      <c r="L7289" s="3">
        <v>-35.141546995158876</v>
      </c>
      <c r="M7289" s="3">
        <v>92.747151705937839</v>
      </c>
      <c r="N7289" s="3">
        <v>15.28590816362374</v>
      </c>
      <c r="O7289" s="3">
        <v>22.57036284965195</v>
      </c>
      <c r="P7289" s="3">
        <v>-0.55837838073774271</v>
      </c>
      <c r="Q7289" s="3">
        <v>22.4741791790207</v>
      </c>
      <c r="R7289" s="3">
        <v>-0.56076809570053088</v>
      </c>
      <c r="S7289" s="3">
        <v>-0.32699418827613519</v>
      </c>
      <c r="T7289" s="3">
        <v>-35.141546995158876</v>
      </c>
      <c r="U7289" s="3">
        <v>2419.7378954338287</v>
      </c>
      <c r="V7289" s="3">
        <v>-3.7429409566684044</v>
      </c>
      <c r="W7289" s="3">
        <v>0.00041415129624394482</v>
      </c>
      <c r="X7289" s="3">
        <v>0.0063306786802306706</v>
      </c>
      <c r="Y7289" s="3">
        <v>0.006344211050123387</v>
      </c>
      <c r="Z7289" s="3">
        <v>86.257059043331608</v>
      </c>
    </row>
    <row r="7290">
      <c r="A7290" s="3">
        <v>44.83185</v>
      </c>
      <c r="B7290" s="3">
        <v>10.282143592834473</v>
      </c>
      <c r="C7290" s="3">
        <v>-157.26773071289063</v>
      </c>
      <c r="D7290" s="3">
        <v>2415.7279439042177</v>
      </c>
      <c r="E7290" s="3">
        <v>-157.93997591147286</v>
      </c>
      <c r="F7290" s="3">
        <v>157.60349488652193</v>
      </c>
      <c r="G7290" s="3">
        <v>-86.259333254254429</v>
      </c>
      <c r="H7290" s="3">
        <v>53.158546462783953</v>
      </c>
      <c r="I7290" s="3">
        <v>-0.32683039759442289</v>
      </c>
      <c r="J7290" s="3">
        <v>0.16341519879721145</v>
      </c>
      <c r="K7290" s="3">
        <v>0.96307138705477746</v>
      </c>
      <c r="L7290" s="3">
        <v>-35.145913354219452</v>
      </c>
      <c r="M7290" s="3">
        <v>92.75064965636129</v>
      </c>
      <c r="N7290" s="3">
        <v>15.2952280128133</v>
      </c>
      <c r="O7290" s="3">
        <v>22.573238504980075</v>
      </c>
      <c r="P7290" s="3">
        <v>-0.55830704841347667</v>
      </c>
      <c r="Q7290" s="3">
        <v>22.477159275425617</v>
      </c>
      <c r="R7290" s="3">
        <v>-0.5606935470990575</v>
      </c>
      <c r="S7290" s="3">
        <v>-0.32683039759442289</v>
      </c>
      <c r="T7290" s="3">
        <v>-35.145913354219452</v>
      </c>
      <c r="U7290" s="3">
        <v>2420.8854857160459</v>
      </c>
      <c r="V7290" s="3">
        <v>-3.7406667457455831</v>
      </c>
      <c r="W7290" s="3">
        <v>0.00041395389846086468</v>
      </c>
      <c r="X7290" s="3">
        <v>0.00633151926375189</v>
      </c>
      <c r="Y7290" s="3">
        <v>0.0063450369594914274</v>
      </c>
      <c r="Z7290" s="3">
        <v>86.259333254254429</v>
      </c>
    </row>
    <row r="7291">
      <c r="A7291" s="3">
        <v>44.83186</v>
      </c>
      <c r="B7291" s="3">
        <v>10.273422241210938</v>
      </c>
      <c r="C7291" s="3">
        <v>-157.27690124511719</v>
      </c>
      <c r="D7291" s="3">
        <v>2418.0420396002778</v>
      </c>
      <c r="E7291" s="3">
        <v>-157.94796739475933</v>
      </c>
      <c r="F7291" s="3">
        <v>157.61207716990646</v>
      </c>
      <c r="G7291" s="3">
        <v>-86.262714413988633</v>
      </c>
      <c r="H7291" s="3">
        <v>53.208974350643132</v>
      </c>
      <c r="I7291" s="3">
        <v>-0.32652057672739665</v>
      </c>
      <c r="J7291" s="3">
        <v>0.16326028836369833</v>
      </c>
      <c r="K7291" s="3">
        <v>0.96310573988979609</v>
      </c>
      <c r="L7291" s="3">
        <v>-35.144220095307141</v>
      </c>
      <c r="M7291" s="3">
        <v>92.757266620867156</v>
      </c>
      <c r="N7291" s="3">
        <v>15.309105140662341</v>
      </c>
      <c r="O7291" s="3">
        <v>22.571916258433621</v>
      </c>
      <c r="P7291" s="3">
        <v>-0.55833945473902413</v>
      </c>
      <c r="Q7291" s="3">
        <v>22.476016012400478</v>
      </c>
      <c r="R7291" s="3">
        <v>-0.56072176711368793</v>
      </c>
      <c r="S7291" s="3">
        <v>-0.32652057672739665</v>
      </c>
      <c r="T7291" s="3">
        <v>-35.144220095307141</v>
      </c>
      <c r="U7291" s="3">
        <v>2423.1951769674693</v>
      </c>
      <c r="V7291" s="3">
        <v>-3.7372855860113772</v>
      </c>
      <c r="W7291" s="3">
        <v>0.00041355773953595455</v>
      </c>
      <c r="X7291" s="3">
        <v>0.0063311989162905796</v>
      </c>
      <c r="Y7291" s="3">
        <v>0.0063446914599189991</v>
      </c>
      <c r="Z7291" s="3">
        <v>86.262714413988633</v>
      </c>
    </row>
    <row r="7292">
      <c r="A7292" s="3">
        <v>44.83187</v>
      </c>
      <c r="B7292" s="3">
        <v>10.26153564453125</v>
      </c>
      <c r="C7292" s="3">
        <v>-157.28921508789063</v>
      </c>
      <c r="D7292" s="3">
        <v>2421.1967055817445</v>
      </c>
      <c r="E7292" s="3">
        <v>-157.95867684167422</v>
      </c>
      <c r="F7292" s="3">
        <v>157.62359054643031</v>
      </c>
      <c r="G7292" s="3">
        <v>-86.26731773018416</v>
      </c>
      <c r="H7292" s="3">
        <v>53.277729598807554</v>
      </c>
      <c r="I7292" s="3">
        <v>-0.32609910079026022</v>
      </c>
      <c r="J7292" s="3">
        <v>0.16304955039513011</v>
      </c>
      <c r="K7292" s="3">
        <v>0.96315247496933</v>
      </c>
      <c r="L7292" s="3">
        <v>-35.141950734383926</v>
      </c>
      <c r="M7292" s="3">
        <v>92.766269003954577</v>
      </c>
      <c r="N7292" s="3">
        <v>15.328038661710037</v>
      </c>
      <c r="O7292" s="3">
        <v>22.570143109171116</v>
      </c>
      <c r="P7292" s="3">
        <v>-0.55838301992569306</v>
      </c>
      <c r="Q7292" s="3">
        <v>22.474486144380528</v>
      </c>
      <c r="R7292" s="3">
        <v>-0.56075963599306644</v>
      </c>
      <c r="S7292" s="3">
        <v>-0.32609910079026022</v>
      </c>
      <c r="T7292" s="3">
        <v>-35.141950734383926</v>
      </c>
      <c r="U7292" s="3">
        <v>2426.3438401655826</v>
      </c>
      <c r="V7292" s="3">
        <v>-3.7326822698158457</v>
      </c>
      <c r="W7292" s="3">
        <v>0.00041301889999050223</v>
      </c>
      <c r="X7292" s="3">
        <v>0.0063307696670713695</v>
      </c>
      <c r="Y7292" s="3">
        <v>0.0063442280215373964</v>
      </c>
      <c r="Z7292" s="3">
        <v>86.26731773018416</v>
      </c>
    </row>
    <row r="7293">
      <c r="A7293" s="3">
        <v>44.83188</v>
      </c>
      <c r="B7293" s="3">
        <v>10.281737327575684</v>
      </c>
      <c r="C7293" s="3">
        <v>-157.2724609375</v>
      </c>
      <c r="D7293" s="3">
        <v>2415.9672923357784</v>
      </c>
      <c r="E7293" s="3">
        <v>-157.94463279672507</v>
      </c>
      <c r="F7293" s="3">
        <v>157.60818853032583</v>
      </c>
      <c r="G7293" s="3">
        <v>-86.259592817675369</v>
      </c>
      <c r="H7293" s="3">
        <v>53.163527339065219</v>
      </c>
      <c r="I7293" s="3">
        <v>-0.32679976971901054</v>
      </c>
      <c r="J7293" s="3">
        <v>0.16339988485950527</v>
      </c>
      <c r="K7293" s="3">
        <v>0.96307478300886973</v>
      </c>
      <c r="L7293" s="3">
        <v>-35.14493839719794</v>
      </c>
      <c r="M7293" s="3">
        <v>92.751303766758156</v>
      </c>
      <c r="N7293" s="3">
        <v>15.296292438408662</v>
      </c>
      <c r="O7293" s="3">
        <v>22.57254346639068</v>
      </c>
      <c r="P7293" s="3">
        <v>-0.558323442390329</v>
      </c>
      <c r="Q7293" s="3">
        <v>22.476480509134195</v>
      </c>
      <c r="R7293" s="3">
        <v>-0.56070967901486812</v>
      </c>
      <c r="S7293" s="3">
        <v>-0.32679976971901054</v>
      </c>
      <c r="T7293" s="3">
        <v>-35.14493839719794</v>
      </c>
      <c r="U7293" s="3">
        <v>2421.1246280738146</v>
      </c>
      <c r="V7293" s="3">
        <v>-3.7404071823246308</v>
      </c>
      <c r="W7293" s="3">
        <v>0.00041391288829626137</v>
      </c>
      <c r="X7293" s="3">
        <v>0.0063313325834059913</v>
      </c>
      <c r="Y7293" s="3">
        <v>0.0063448480013942139</v>
      </c>
      <c r="Z7293" s="3">
        <v>86.259592817675369</v>
      </c>
    </row>
    <row r="7294">
      <c r="A7294" s="3">
        <v>44.83189</v>
      </c>
      <c r="B7294" s="3">
        <v>10.262565612792969</v>
      </c>
      <c r="C7294" s="3">
        <v>-157.26835632324219</v>
      </c>
      <c r="D7294" s="3">
        <v>2420.3164287308546</v>
      </c>
      <c r="E7294" s="3">
        <v>-157.93804128351741</v>
      </c>
      <c r="F7294" s="3">
        <v>157.60284310116725</v>
      </c>
      <c r="G7294" s="3">
        <v>-86.266450412550782</v>
      </c>
      <c r="H7294" s="3">
        <v>53.259628663938358</v>
      </c>
      <c r="I7294" s="3">
        <v>-0.32620995560087845</v>
      </c>
      <c r="J7294" s="3">
        <v>0.16310497780043923</v>
      </c>
      <c r="K7294" s="3">
        <v>0.96314018268744206</v>
      </c>
      <c r="L7294" s="3">
        <v>-35.146268678104015</v>
      </c>
      <c r="M7294" s="3">
        <v>92.763901150719931</v>
      </c>
      <c r="N7294" s="3">
        <v>15.324467804346776</v>
      </c>
      <c r="O7294" s="3">
        <v>22.573128568830775</v>
      </c>
      <c r="P7294" s="3">
        <v>-0.55830877122064393</v>
      </c>
      <c r="Q7294" s="3">
        <v>22.477414549674567</v>
      </c>
      <c r="R7294" s="3">
        <v>-0.56068617883154126</v>
      </c>
      <c r="S7294" s="3">
        <v>-0.32620995560087845</v>
      </c>
      <c r="T7294" s="3">
        <v>-35.146268678104015</v>
      </c>
      <c r="U7294" s="3">
        <v>2425.4640875652954</v>
      </c>
      <c r="V7294" s="3">
        <v>-3.7335495874492226</v>
      </c>
      <c r="W7294" s="3">
        <v>0.00041316911628962985</v>
      </c>
      <c r="X7294" s="3">
        <v>0.0063315968203308415</v>
      </c>
      <c r="Y7294" s="3">
        <v>0.0063450632001485346</v>
      </c>
      <c r="Z7294" s="3">
        <v>86.266450412550782</v>
      </c>
    </row>
    <row r="7295">
      <c r="A7295" s="3">
        <v>44.8319</v>
      </c>
      <c r="B7295" s="3">
        <v>10.271450996398926</v>
      </c>
      <c r="C7295" s="3">
        <v>-157.2801513671875</v>
      </c>
      <c r="D7295" s="3">
        <v>2418.6016881515961</v>
      </c>
      <c r="E7295" s="3">
        <v>-157.95094615377894</v>
      </c>
      <c r="F7295" s="3">
        <v>157.61519190629068</v>
      </c>
      <c r="G7295" s="3">
        <v>-86.263506481327482</v>
      </c>
      <c r="H7295" s="3">
        <v>53.221105641592636</v>
      </c>
      <c r="I7295" s="3">
        <v>-0.32644613165964903</v>
      </c>
      <c r="J7295" s="3">
        <v>0.16322306582982452</v>
      </c>
      <c r="K7295" s="3">
        <v>0.96311399451681756</v>
      </c>
      <c r="L7295" s="3">
        <v>-35.143592214333147</v>
      </c>
      <c r="M7295" s="3">
        <v>92.758856643414049</v>
      </c>
      <c r="N7295" s="3">
        <v>15.312359609399728</v>
      </c>
      <c r="O7295" s="3">
        <v>22.571429681413804</v>
      </c>
      <c r="P7295" s="3">
        <v>-0.55835049463282649</v>
      </c>
      <c r="Q7295" s="3">
        <v>22.475572089389839</v>
      </c>
      <c r="R7295" s="3">
        <v>-0.56073184153283084</v>
      </c>
      <c r="S7295" s="3">
        <v>-0.32644613165964903</v>
      </c>
      <c r="T7295" s="3">
        <v>-35.143592214333147</v>
      </c>
      <c r="U7295" s="3">
        <v>2423.7538297691508</v>
      </c>
      <c r="V7295" s="3">
        <v>-3.7364935186725217</v>
      </c>
      <c r="W7295" s="3">
        <v>0.00041346204499023768</v>
      </c>
      <c r="X7295" s="3">
        <v>0.006331079517728328</v>
      </c>
      <c r="Y7295" s="3">
        <v>0.0063445660783418966</v>
      </c>
      <c r="Z7295" s="3">
        <v>86.263506481327482</v>
      </c>
    </row>
    <row r="7296">
      <c r="A7296" s="3">
        <v>44.83191</v>
      </c>
      <c r="B7296" s="3">
        <v>10.256297111511231</v>
      </c>
      <c r="C7296" s="3">
        <v>-157.28050231933594</v>
      </c>
      <c r="D7296" s="3">
        <v>2422.1556542448675</v>
      </c>
      <c r="E7296" s="3">
        <v>-157.94931777254459</v>
      </c>
      <c r="F7296" s="3">
        <v>157.61455529316521</v>
      </c>
      <c r="G7296" s="3">
        <v>-86.269011800381293</v>
      </c>
      <c r="H7296" s="3">
        <v>53.29940492912791</v>
      </c>
      <c r="I7296" s="3">
        <v>-0.32596645455670492</v>
      </c>
      <c r="J7296" s="3">
        <v>0.16298322727835246</v>
      </c>
      <c r="K7296" s="3">
        <v>0.96316718382806554</v>
      </c>
      <c r="L7296" s="3">
        <v>-35.143894627787006</v>
      </c>
      <c r="M7296" s="3">
        <v>92.769102400328663</v>
      </c>
      <c r="N7296" s="3">
        <v>15.335018146345528</v>
      </c>
      <c r="O7296" s="3">
        <v>22.57137327443553</v>
      </c>
      <c r="P7296" s="3">
        <v>-0.5583515910742024</v>
      </c>
      <c r="Q7296" s="3">
        <v>22.475797785671329</v>
      </c>
      <c r="R7296" s="3">
        <v>-0.56072591063020083</v>
      </c>
      <c r="S7296" s="3">
        <v>-0.32596645455670492</v>
      </c>
      <c r="T7296" s="3">
        <v>-35.143894627787006</v>
      </c>
      <c r="U7296" s="3">
        <v>2427.3001463303203</v>
      </c>
      <c r="V7296" s="3">
        <v>-3.7309881996187131</v>
      </c>
      <c r="W7296" s="3">
        <v>0.00041285538286834852</v>
      </c>
      <c r="X7296" s="3">
        <v>0.0063311447881025549</v>
      </c>
      <c r="Y7296" s="3">
        <v>0.0063445917043637662</v>
      </c>
      <c r="Z7296" s="3">
        <v>86.269011800381293</v>
      </c>
    </row>
    <row r="7297">
      <c r="A7297" s="3">
        <v>44.83192</v>
      </c>
      <c r="B7297" s="3">
        <v>10.258883476257324</v>
      </c>
      <c r="C7297" s="3">
        <v>-157.2872314453125</v>
      </c>
      <c r="D7297" s="3">
        <v>2421.7565121399134</v>
      </c>
      <c r="E7297" s="3">
        <v>-157.95635562794533</v>
      </c>
      <c r="F7297" s="3">
        <v>157.62143847177239</v>
      </c>
      <c r="G7297" s="3">
        <v>-86.268232812689433</v>
      </c>
      <c r="H7297" s="3">
        <v>53.2901897939626</v>
      </c>
      <c r="I7297" s="3">
        <v>-0.32602283510753172</v>
      </c>
      <c r="J7297" s="3">
        <v>0.16301141755376586</v>
      </c>
      <c r="K7297" s="3">
        <v>0.96316093188124363</v>
      </c>
      <c r="L7297" s="3">
        <v>-35.142429434083283</v>
      </c>
      <c r="M7297" s="3">
        <v>92.767898070234565</v>
      </c>
      <c r="N7297" s="3">
        <v>15.331807970071075</v>
      </c>
      <c r="O7297" s="3">
        <v>22.570403589251082</v>
      </c>
      <c r="P7297" s="3">
        <v>-0.55837538008098875</v>
      </c>
      <c r="Q7297" s="3">
        <v>22.4747923503534</v>
      </c>
      <c r="R7297" s="3">
        <v>-0.56075079521396409</v>
      </c>
      <c r="S7297" s="3">
        <v>-0.32602283510753172</v>
      </c>
      <c r="T7297" s="3">
        <v>-35.142429434083283</v>
      </c>
      <c r="U7297" s="3">
        <v>2426.9023083707634</v>
      </c>
      <c r="V7297" s="3">
        <v>-3.731767187310568</v>
      </c>
      <c r="W7297" s="3">
        <v>0.00041292342768034084</v>
      </c>
      <c r="X7297" s="3">
        <v>0.006330862699538517</v>
      </c>
      <c r="Y7297" s="3">
        <v>0.006344314642066186</v>
      </c>
      <c r="Z7297" s="3">
        <v>86.268232812689433</v>
      </c>
    </row>
    <row r="7298">
      <c r="A7298" s="3">
        <v>44.83193</v>
      </c>
      <c r="B7298" s="3">
        <v>10.298484802246094</v>
      </c>
      <c r="C7298" s="3">
        <v>-157.244140625</v>
      </c>
      <c r="D7298" s="3">
        <v>2411.2069908285025</v>
      </c>
      <c r="E7298" s="3">
        <v>-157.91862546621914</v>
      </c>
      <c r="F7298" s="3">
        <v>157.58102217626609</v>
      </c>
      <c r="G7298" s="3">
        <v>-86.25284473417058</v>
      </c>
      <c r="H7298" s="3">
        <v>53.060376508241738</v>
      </c>
      <c r="I7298" s="3">
        <v>-0.32743522779312051</v>
      </c>
      <c r="J7298" s="3">
        <v>0.16371761389656026</v>
      </c>
      <c r="K7298" s="3">
        <v>0.96300432721375717</v>
      </c>
      <c r="L7298" s="3">
        <v>-35.150420466415007</v>
      </c>
      <c r="M7298" s="3">
        <v>92.7377334232421</v>
      </c>
      <c r="N7298" s="3">
        <v>15.268667541336289</v>
      </c>
      <c r="O7298" s="3">
        <v>22.576584701742778</v>
      </c>
      <c r="P7298" s="3">
        <v>-0.5582223064933961</v>
      </c>
      <c r="Q7298" s="3">
        <v>22.480158050973312</v>
      </c>
      <c r="R7298" s="3">
        <v>-0.560616751731633</v>
      </c>
      <c r="S7298" s="3">
        <v>-0.32743522779312051</v>
      </c>
      <c r="T7298" s="3">
        <v>-35.150420466415007</v>
      </c>
      <c r="U7298" s="3">
        <v>2416.3727868210613</v>
      </c>
      <c r="V7298" s="3">
        <v>-3.7471552658294254</v>
      </c>
      <c r="W7298" s="3">
        <v>0.00041473005171422262</v>
      </c>
      <c r="X7298" s="3">
        <v>0.0063323752790256718</v>
      </c>
      <c r="Y7298" s="3">
        <v>0.0063459418284609525</v>
      </c>
      <c r="Z7298" s="3">
        <v>86.25284473417058</v>
      </c>
    </row>
    <row r="7299">
      <c r="A7299" s="3">
        <v>44.83194</v>
      </c>
      <c r="B7299" s="3">
        <v>10.256196975708008</v>
      </c>
      <c r="C7299" s="3">
        <v>-157.28271484375</v>
      </c>
      <c r="D7299" s="3">
        <v>2422.2469618969003</v>
      </c>
      <c r="E7299" s="3">
        <v>-157.95150782910139</v>
      </c>
      <c r="F7299" s="3">
        <v>157.61675661243922</v>
      </c>
      <c r="G7299" s="3">
        <v>-86.26910046017251</v>
      </c>
      <c r="H7299" s="3">
        <v>53.301279339270835</v>
      </c>
      <c r="I7299" s="3">
        <v>-0.32595498882348573</v>
      </c>
      <c r="J7299" s="3">
        <v>0.16297749441174286</v>
      </c>
      <c r="K7299" s="3">
        <v>0.963168455249385</v>
      </c>
      <c r="L7299" s="3">
        <v>-35.143436398467252</v>
      </c>
      <c r="M7299" s="3">
        <v>92.769347318748657</v>
      </c>
      <c r="N7299" s="3">
        <v>15.335383594550399</v>
      </c>
      <c r="O7299" s="3">
        <v>22.571041661983266</v>
      </c>
      <c r="P7299" s="3">
        <v>-0.55835909689154273</v>
      </c>
      <c r="Q7299" s="3">
        <v>22.475472113182622</v>
      </c>
      <c r="R7299" s="3">
        <v>-0.56073333520297564</v>
      </c>
      <c r="S7299" s="3">
        <v>-0.32595498882348573</v>
      </c>
      <c r="T7299" s="3">
        <v>-35.143436398467252</v>
      </c>
      <c r="U7299" s="3">
        <v>2427.391402976506</v>
      </c>
      <c r="V7299" s="3">
        <v>-3.7308995398274911</v>
      </c>
      <c r="W7299" s="3">
        <v>0.00041283982010524806</v>
      </c>
      <c r="X7299" s="3">
        <v>0.00633105700441916</v>
      </c>
      <c r="Y7299" s="3">
        <v>0.0063445030940389212</v>
      </c>
      <c r="Z7299" s="3">
        <v>86.26910046017251</v>
      </c>
    </row>
    <row r="7300">
      <c r="A7300" s="3">
        <v>44.83195</v>
      </c>
      <c r="B7300" s="3">
        <v>10.308049201965332</v>
      </c>
      <c r="C7300" s="3">
        <v>-157.24501037597656</v>
      </c>
      <c r="D7300" s="3">
        <v>2409.0153898136805</v>
      </c>
      <c r="E7300" s="3">
        <v>-157.92074487525306</v>
      </c>
      <c r="F7300" s="3">
        <v>157.58251542125831</v>
      </c>
      <c r="G7300" s="3">
        <v>-86.2493952941326</v>
      </c>
      <c r="H7300" s="3">
        <v>53.012022472644688</v>
      </c>
      <c r="I7300" s="3">
        <v>-0.32773396323657933</v>
      </c>
      <c r="J7300" s="3">
        <v>0.16386698161828966</v>
      </c>
      <c r="K7300" s="3">
        <v>0.96297120699353678</v>
      </c>
      <c r="L7300" s="3">
        <v>-35.150001268418343</v>
      </c>
      <c r="M7300" s="3">
        <v>92.7313545498589</v>
      </c>
      <c r="N7300" s="3">
        <v>15.254584771092889</v>
      </c>
      <c r="O7300" s="3">
        <v>22.576447740602127</v>
      </c>
      <c r="P7300" s="3">
        <v>-0.55822509530419384</v>
      </c>
      <c r="Q7300" s="3">
        <v>22.479844317020959</v>
      </c>
      <c r="R7300" s="3">
        <v>-0.56062397558889754</v>
      </c>
      <c r="S7300" s="3">
        <v>-0.32773396323657933</v>
      </c>
      <c r="T7300" s="3">
        <v>-35.150001268418343</v>
      </c>
      <c r="U7300" s="3">
        <v>2414.1860139643572</v>
      </c>
      <c r="V7300" s="3">
        <v>-3.7506047058674152</v>
      </c>
      <c r="W7300" s="3">
        <v>0.00041510735225205121</v>
      </c>
      <c r="X7300" s="3">
        <v>0.0063322902940328319</v>
      </c>
      <c r="Y7300" s="3">
        <v>0.0063458816945950163</v>
      </c>
      <c r="Z7300" s="3">
        <v>86.2493952941326</v>
      </c>
    </row>
    <row r="7301">
      <c r="A7301" s="3">
        <v>44.83196</v>
      </c>
      <c r="B7301" s="3">
        <v>10.248698234558106</v>
      </c>
      <c r="C7301" s="3">
        <v>-157.27426147460938</v>
      </c>
      <c r="D7301" s="3">
        <v>2423.74480830422</v>
      </c>
      <c r="E7301" s="3">
        <v>-157.9421127461284</v>
      </c>
      <c r="F7301" s="3">
        <v>157.60783336461054</v>
      </c>
      <c r="G7301" s="3">
        <v>-86.271620761745581</v>
      </c>
      <c r="H7301" s="3">
        <v>53.334815065713087</v>
      </c>
      <c r="I7301" s="3">
        <v>-0.32574998762953</v>
      </c>
      <c r="J7301" s="3">
        <v>0.162874993814765</v>
      </c>
      <c r="K7301" s="3">
        <v>0.96319118786764657</v>
      </c>
      <c r="L7301" s="3">
        <v>-35.145382308850422</v>
      </c>
      <c r="M7301" s="3">
        <v>92.7737264385888</v>
      </c>
      <c r="N7301" s="3">
        <v>15.345779324859846</v>
      </c>
      <c r="O7301" s="3">
        <v>22.572244768188725</v>
      </c>
      <c r="P7301" s="3">
        <v>-0.55832883806131439</v>
      </c>
      <c r="Q7301" s="3">
        <v>22.4767990247618</v>
      </c>
      <c r="R7301" s="3">
        <v>-0.56069973219827518</v>
      </c>
      <c r="S7301" s="3">
        <v>-0.32574998762953</v>
      </c>
      <c r="T7301" s="3">
        <v>-35.145382308850422</v>
      </c>
      <c r="U7301" s="3">
        <v>2428.88546596178</v>
      </c>
      <c r="V7301" s="3">
        <v>-3.7283792382544192</v>
      </c>
      <c r="W7301" s="3">
        <v>0.00041258468984597968</v>
      </c>
      <c r="X7301" s="3">
        <v>0.0063314336031921464</v>
      </c>
      <c r="Y7301" s="3">
        <v>0.006344862299366788</v>
      </c>
      <c r="Z7301" s="3">
        <v>86.271620761745581</v>
      </c>
    </row>
    <row r="7302">
      <c r="A7302" s="3">
        <v>44.83197</v>
      </c>
      <c r="B7302" s="3">
        <v>10.254123687744141</v>
      </c>
      <c r="C7302" s="3">
        <v>-157.26333618164063</v>
      </c>
      <c r="D7302" s="3">
        <v>2422.1381286114829</v>
      </c>
      <c r="E7302" s="3">
        <v>-157.93194117983364</v>
      </c>
      <c r="F7302" s="3">
        <v>157.59728411233257</v>
      </c>
      <c r="G7302" s="3">
        <v>-86.269394184364671</v>
      </c>
      <c r="H7302" s="3">
        <v>53.300087954133453</v>
      </c>
      <c r="I7302" s="3">
        <v>-0.32596227641157649</v>
      </c>
      <c r="J7302" s="3">
        <v>0.16298113820578825</v>
      </c>
      <c r="K7302" s="3">
        <v>0.96316764713734215</v>
      </c>
      <c r="L7302" s="3">
        <v>-35.147523312412375</v>
      </c>
      <c r="M7302" s="3">
        <v>92.769191649208366</v>
      </c>
      <c r="N7302" s="3">
        <v>15.336594424895008</v>
      </c>
      <c r="O7302" s="3">
        <v>22.573808863867825</v>
      </c>
      <c r="P7302" s="3">
        <v>-0.558289953285803</v>
      </c>
      <c r="Q7302" s="3">
        <v>22.478242626146162</v>
      </c>
      <c r="R7302" s="3">
        <v>-0.56066352275387465</v>
      </c>
      <c r="S7302" s="3">
        <v>-0.32596227641157649</v>
      </c>
      <c r="T7302" s="3">
        <v>-35.147523312412375</v>
      </c>
      <c r="U7302" s="3">
        <v>2427.281527165394</v>
      </c>
      <c r="V7302" s="3">
        <v>-3.7306058156353292</v>
      </c>
      <c r="W7302" s="3">
        <v>0.00041285837012658763</v>
      </c>
      <c r="X7302" s="3">
        <v>0.0063318413775546633</v>
      </c>
      <c r="Y7302" s="3">
        <v>0.0063452870119717134</v>
      </c>
      <c r="Z7302" s="3">
        <v>86.269394184364671</v>
      </c>
    </row>
    <row r="7303">
      <c r="A7303" s="3">
        <v>44.83198</v>
      </c>
      <c r="B7303" s="3">
        <v>10.263091087341309</v>
      </c>
      <c r="C7303" s="3">
        <v>-157.28823852539063</v>
      </c>
      <c r="D7303" s="3">
        <v>2420.8029340917997</v>
      </c>
      <c r="E7303" s="3">
        <v>-157.95790740625904</v>
      </c>
      <c r="F7303" s="3">
        <v>157.62271732554046</v>
      </c>
      <c r="G7303" s="3">
        <v>-86.266730417176831</v>
      </c>
      <c r="H7303" s="3">
        <v>53.26911266168743</v>
      </c>
      <c r="I7303" s="3">
        <v>-0.32615186374483551</v>
      </c>
      <c r="J7303" s="3">
        <v>0.16307593187241776</v>
      </c>
      <c r="K7303" s="3">
        <v>0.963146624259955</v>
      </c>
      <c r="L7303" s="3">
        <v>-35.142115532204372</v>
      </c>
      <c r="M7303" s="3">
        <v>92.7651419823347</v>
      </c>
      <c r="N7303" s="3">
        <v>15.325620438017248</v>
      </c>
      <c r="O7303" s="3">
        <v>22.570228869733441</v>
      </c>
      <c r="P7303" s="3">
        <v>-0.55837820795630722</v>
      </c>
      <c r="Q7303" s="3">
        <v>22.474541479615869</v>
      </c>
      <c r="R7303" s="3">
        <v>-0.56075555360610951</v>
      </c>
      <c r="S7303" s="3">
        <v>-0.32615186374483551</v>
      </c>
      <c r="T7303" s="3">
        <v>-35.142115532204372</v>
      </c>
      <c r="U7303" s="3">
        <v>2425.9508540404586</v>
      </c>
      <c r="V7303" s="3">
        <v>-3.7332695828231706</v>
      </c>
      <c r="W7303" s="3">
        <v>0.00041308608227342755</v>
      </c>
      <c r="X7303" s="3">
        <v>0.0063308005051501155</v>
      </c>
      <c r="Y7303" s="3">
        <v>0.006344263168199831</v>
      </c>
      <c r="Z7303" s="3">
        <v>86.266730417176831</v>
      </c>
    </row>
    <row r="7304">
      <c r="A7304" s="3">
        <v>44.83199</v>
      </c>
      <c r="B7304" s="3">
        <v>10.275116920471191</v>
      </c>
      <c r="C7304" s="3">
        <v>-157.25874328613281</v>
      </c>
      <c r="D7304" s="3">
        <v>2417.0907795883518</v>
      </c>
      <c r="E7304" s="3">
        <v>-157.9301083595345</v>
      </c>
      <c r="F7304" s="3">
        <v>157.59406831370012</v>
      </c>
      <c r="G7304" s="3">
        <v>-86.261669293123674</v>
      </c>
      <c r="H7304" s="3">
        <v>53.189139437611793</v>
      </c>
      <c r="I7304" s="3">
        <v>-0.32664236913965439</v>
      </c>
      <c r="J7304" s="3">
        <v>0.16332118456982719</v>
      </c>
      <c r="K7304" s="3">
        <v>0.96309223544133582</v>
      </c>
      <c r="L7304" s="3">
        <v>-35.147959502670957</v>
      </c>
      <c r="M7304" s="3">
        <v>92.754665396738943</v>
      </c>
      <c r="N7304" s="3">
        <v>15.3048130258085</v>
      </c>
      <c r="O7304" s="3">
        <v>22.574456069213614</v>
      </c>
      <c r="P7304" s="3">
        <v>-0.55827334949576735</v>
      </c>
      <c r="Q7304" s="3">
        <v>22.478491458580862</v>
      </c>
      <c r="R7304" s="3">
        <v>-0.56065671604461786</v>
      </c>
      <c r="S7304" s="3">
        <v>-0.32664236913965439</v>
      </c>
      <c r="T7304" s="3">
        <v>-35.147959502670957</v>
      </c>
      <c r="U7304" s="3">
        <v>2422.2447762143033</v>
      </c>
      <c r="V7304" s="3">
        <v>-3.7383307068763214</v>
      </c>
      <c r="W7304" s="3">
        <v>0.00041372049756869595</v>
      </c>
      <c r="X7304" s="3">
        <v>0.0063319148602333517</v>
      </c>
      <c r="Y7304" s="3">
        <v>0.0063454164912440884</v>
      </c>
      <c r="Z7304" s="3">
        <v>86.261669293123674</v>
      </c>
    </row>
    <row r="7305">
      <c r="A7305" s="3">
        <v>44.832</v>
      </c>
      <c r="B7305" s="3">
        <v>10.277901649475098</v>
      </c>
      <c r="C7305" s="3">
        <v>-157.27629089355469</v>
      </c>
      <c r="D7305" s="3">
        <v>2416.9784637722228</v>
      </c>
      <c r="E7305" s="3">
        <v>-157.94794497260324</v>
      </c>
      <c r="F7305" s="3">
        <v>157.61176015624696</v>
      </c>
      <c r="G7305" s="3">
        <v>-86.261075038616823</v>
      </c>
      <c r="H7305" s="3">
        <v>53.185573416644992</v>
      </c>
      <c r="I7305" s="3">
        <v>-0.32666427523296632</v>
      </c>
      <c r="J7305" s="3">
        <v>0.16333213761648316</v>
      </c>
      <c r="K7305" s="3">
        <v>0.96308980649477394</v>
      </c>
      <c r="L7305" s="3">
        <v>-35.144236063708732</v>
      </c>
      <c r="M7305" s="3">
        <v>92.7541975374141</v>
      </c>
      <c r="N7305" s="3">
        <v>15.302373602844014</v>
      </c>
      <c r="O7305" s="3">
        <v>22.571933367462709</v>
      </c>
      <c r="P7305" s="3">
        <v>-0.5583355444073</v>
      </c>
      <c r="Q7305" s="3">
        <v>22.475949015650485</v>
      </c>
      <c r="R7305" s="3">
        <v>-0.56071993650955765</v>
      </c>
      <c r="S7305" s="3">
        <v>-0.32666427523296632</v>
      </c>
      <c r="T7305" s="3">
        <v>-35.144236063708732</v>
      </c>
      <c r="U7305" s="3">
        <v>2422.1338624567807</v>
      </c>
      <c r="V7305" s="3">
        <v>-3.738924961383173</v>
      </c>
      <c r="W7305" s="3">
        <v>0.00041373972295941834</v>
      </c>
      <c r="X7305" s="3">
        <v>0.0063311998150621992</v>
      </c>
      <c r="Y7305" s="3">
        <v>0.0063447042213643154</v>
      </c>
      <c r="Z7305" s="3">
        <v>86.261075038616838</v>
      </c>
    </row>
    <row r="7306">
      <c r="A7306" s="3">
        <v>44.83201</v>
      </c>
      <c r="B7306" s="3">
        <v>10.270703315734863</v>
      </c>
      <c r="C7306" s="3">
        <v>-157.28802490234375</v>
      </c>
      <c r="D7306" s="3">
        <v>2419.0174090821265</v>
      </c>
      <c r="E7306" s="3">
        <v>-157.95868846153931</v>
      </c>
      <c r="F7306" s="3">
        <v>157.62299998502803</v>
      </c>
      <c r="G7306" s="3">
        <v>-86.263964196565325</v>
      </c>
      <c r="H7306" s="3">
        <v>53.229777489005485</v>
      </c>
      <c r="I7306" s="3">
        <v>-0.32639293667165326</v>
      </c>
      <c r="J7306" s="3">
        <v>0.16319646833582663</v>
      </c>
      <c r="K7306" s="3">
        <v>0.96311989293326017</v>
      </c>
      <c r="L7306" s="3">
        <v>-35.141971359860278</v>
      </c>
      <c r="M7306" s="3">
        <v>92.759992816377462</v>
      </c>
      <c r="N7306" s="3">
        <v>15.314240910977953</v>
      </c>
      <c r="O7306" s="3">
        <v>22.570245427481225</v>
      </c>
      <c r="P7306" s="3">
        <v>-0.55837710085100667</v>
      </c>
      <c r="Q7306" s="3">
        <v>22.474416313693684</v>
      </c>
      <c r="R7306" s="3">
        <v>-0.560757976153259</v>
      </c>
      <c r="S7306" s="3">
        <v>-0.32639293667165326</v>
      </c>
      <c r="T7306" s="3">
        <v>-35.141971359860278</v>
      </c>
      <c r="U7306" s="3">
        <v>2424.1691716344576</v>
      </c>
      <c r="V7306" s="3">
        <v>-3.7360358034346719</v>
      </c>
      <c r="W7306" s="3">
        <v>0.00041339098935192891</v>
      </c>
      <c r="X7306" s="3">
        <v>0.006330769201362961</v>
      </c>
      <c r="Y7306" s="3">
        <v>0.0063442517912676811</v>
      </c>
      <c r="Z7306" s="3">
        <v>86.263964196565325</v>
      </c>
    </row>
    <row r="7307">
      <c r="A7307" s="3">
        <v>44.83202</v>
      </c>
      <c r="B7307" s="3">
        <v>10.249634742736816</v>
      </c>
      <c r="C7307" s="3">
        <v>-157.275634765625</v>
      </c>
      <c r="D7307" s="3">
        <v>2423.567368670635</v>
      </c>
      <c r="E7307" s="3">
        <v>-157.94360226431652</v>
      </c>
      <c r="F7307" s="3">
        <v>157.60926464928951</v>
      </c>
      <c r="G7307" s="3">
        <v>-86.271313496408837</v>
      </c>
      <c r="H7307" s="3">
        <v>53.330819104705725</v>
      </c>
      <c r="I7307" s="3">
        <v>-0.3257744010824481</v>
      </c>
      <c r="J7307" s="3">
        <v>0.16288720054122405</v>
      </c>
      <c r="K7307" s="3">
        <v>0.96318848062743867</v>
      </c>
      <c r="L7307" s="3">
        <v>-35.145073151362666</v>
      </c>
      <c r="M7307" s="3">
        <v>92.773204921339385</v>
      </c>
      <c r="N7307" s="3">
        <v>15.344511166807676</v>
      </c>
      <c r="O7307" s="3">
        <v>22.572017464233642</v>
      </c>
      <c r="P7307" s="3">
        <v>-0.55833296605561744</v>
      </c>
      <c r="Q7307" s="3">
        <v>22.476556971818297</v>
      </c>
      <c r="R7307" s="3">
        <v>-0.56070426962930175</v>
      </c>
      <c r="S7307" s="3">
        <v>-0.3257744010824481</v>
      </c>
      <c r="T7307" s="3">
        <v>-35.145073151362666</v>
      </c>
      <c r="U7307" s="3">
        <v>2428.7084987666458</v>
      </c>
      <c r="V7307" s="3">
        <v>-3.7286865035911667</v>
      </c>
      <c r="W7307" s="3">
        <v>0.00041261489691888194</v>
      </c>
      <c r="X7307" s="3">
        <v>0.0063313738933629821</v>
      </c>
      <c r="Y7307" s="3">
        <v>0.0063448046802653977</v>
      </c>
      <c r="Z7307" s="3">
        <v>86.271313496408837</v>
      </c>
    </row>
    <row r="7308">
      <c r="A7308" s="3">
        <v>44.83203</v>
      </c>
      <c r="B7308" s="3">
        <v>10.259900093078613</v>
      </c>
      <c r="C7308" s="3">
        <v>-157.27194213867188</v>
      </c>
      <c r="D7308" s="3">
        <v>2421.0498258893117</v>
      </c>
      <c r="E7308" s="3">
        <v>-157.94126400555095</v>
      </c>
      <c r="F7308" s="3">
        <v>157.60624776318261</v>
      </c>
      <c r="G7308" s="3">
        <v>-86.267502256936751</v>
      </c>
      <c r="H7308" s="3">
        <v>53.275567988863415</v>
      </c>
      <c r="I7308" s="3">
        <v>-0.32611233508699405</v>
      </c>
      <c r="J7308" s="3">
        <v>0.16305616754349703</v>
      </c>
      <c r="K7308" s="3">
        <v>0.96315100745863458</v>
      </c>
      <c r="L7308" s="3">
        <v>-35.145587963917791</v>
      </c>
      <c r="M7308" s="3">
        <v>92.765986316858275</v>
      </c>
      <c r="N7308" s="3">
        <v>15.328798595686951</v>
      </c>
      <c r="O7308" s="3">
        <v>22.572541396334341</v>
      </c>
      <c r="P7308" s="3">
        <v>-0.55831970768204708</v>
      </c>
      <c r="Q7308" s="3">
        <v>22.476883712177344</v>
      </c>
      <c r="R7308" s="3">
        <v>-0.56069581866522311</v>
      </c>
      <c r="S7308" s="3">
        <v>-0.32611233508699405</v>
      </c>
      <c r="T7308" s="3">
        <v>-35.145587963917791</v>
      </c>
      <c r="U7308" s="3">
        <v>2426.1961384674441</v>
      </c>
      <c r="V7308" s="3">
        <v>-3.7324977430632451</v>
      </c>
      <c r="W7308" s="3">
        <v>0.00041304395692586595</v>
      </c>
      <c r="X7308" s="3">
        <v>0.0063314676268821958</v>
      </c>
      <c r="Y7308" s="3">
        <v>0.0063449261320058124</v>
      </c>
      <c r="Z7308" s="3">
        <v>86.267502256936751</v>
      </c>
    </row>
    <row r="7309">
      <c r="A7309" s="3">
        <v>44.83204</v>
      </c>
      <c r="B7309" s="3">
        <v>10.237382888793945</v>
      </c>
      <c r="C7309" s="3">
        <v>-157.2572021484375</v>
      </c>
      <c r="D7309" s="3">
        <v>2425.8769947103196</v>
      </c>
      <c r="E7309" s="3">
        <v>-157.923651805305</v>
      </c>
      <c r="F7309" s="3">
        <v>157.59007467466441</v>
      </c>
      <c r="G7309" s="3">
        <v>-86.275322712179246</v>
      </c>
      <c r="H7309" s="3">
        <v>53.382868047490916</v>
      </c>
      <c r="I7309" s="3">
        <v>-0.32545669273017075</v>
      </c>
      <c r="J7309" s="3">
        <v>0.16272834636508538</v>
      </c>
      <c r="K7309" s="3">
        <v>0.9632237123232732</v>
      </c>
      <c r="L7309" s="3">
        <v>-35.149215154373657</v>
      </c>
      <c r="M7309" s="3">
        <v>92.77999199818278</v>
      </c>
      <c r="N7309" s="3">
        <v>15.361074588757889</v>
      </c>
      <c r="O7309" s="3">
        <v>22.574653131471386</v>
      </c>
      <c r="P7309" s="3">
        <v>-0.55826728069312159</v>
      </c>
      <c r="Q7309" s="3">
        <v>22.479386401875235</v>
      </c>
      <c r="R7309" s="3">
        <v>-0.56063319482980511</v>
      </c>
      <c r="S7309" s="3">
        <v>-0.32545669273017075</v>
      </c>
      <c r="T7309" s="3">
        <v>-35.149215154373657</v>
      </c>
      <c r="U7309" s="3">
        <v>2431.0119442866371</v>
      </c>
      <c r="V7309" s="3">
        <v>-3.7246772878207528</v>
      </c>
      <c r="W7309" s="3">
        <v>0.00041222205502608868</v>
      </c>
      <c r="X7309" s="3">
        <v>0.0063321737343868065</v>
      </c>
      <c r="Y7309" s="3">
        <v>0.0063455772964410486</v>
      </c>
      <c r="Z7309" s="3">
        <v>86.275322712179246</v>
      </c>
    </row>
    <row r="7310">
      <c r="A7310" s="3">
        <v>44.83205</v>
      </c>
      <c r="B7310" s="3">
        <v>10.250805854797363</v>
      </c>
      <c r="C7310" s="3">
        <v>-157.30429077148438</v>
      </c>
      <c r="D7310" s="3">
        <v>2424.1722326799131</v>
      </c>
      <c r="E7310" s="3">
        <v>-157.97228921041696</v>
      </c>
      <c r="F7310" s="3">
        <v>157.63793615685424</v>
      </c>
      <c r="G7310" s="3">
        <v>-86.271566075950943</v>
      </c>
      <c r="H7310" s="3">
        <v>53.342363126135794</v>
      </c>
      <c r="I7310" s="3">
        <v>-0.32570388249389076</v>
      </c>
      <c r="J7310" s="3">
        <v>0.16285194124694538</v>
      </c>
      <c r="K7310" s="3">
        <v>0.96319630054810579</v>
      </c>
      <c r="L7310" s="3">
        <v>-35.139077703390932</v>
      </c>
      <c r="M7310" s="3">
        <v>92.7747113389557</v>
      </c>
      <c r="N7310" s="3">
        <v>15.345553608145469</v>
      </c>
      <c r="O7310" s="3">
        <v>22.567891441712661</v>
      </c>
      <c r="P7310" s="3">
        <v>-0.55843434691733362</v>
      </c>
      <c r="Q7310" s="3">
        <v>22.472461310716813</v>
      </c>
      <c r="R7310" s="3">
        <v>-0.56080575884867778</v>
      </c>
      <c r="S7310" s="3">
        <v>-0.32570388249389076</v>
      </c>
      <c r="T7310" s="3">
        <v>-35.139077703390932</v>
      </c>
      <c r="U7310" s="3">
        <v>2429.3139479809306</v>
      </c>
      <c r="V7310" s="3">
        <v>-3.7284339240490616</v>
      </c>
      <c r="W7310" s="3">
        <v>0.0004125119438788818</v>
      </c>
      <c r="X7310" s="3">
        <v>0.0063302241487936759</v>
      </c>
      <c r="Y7310" s="3">
        <v>0.0063436506743210063</v>
      </c>
      <c r="Z7310" s="3">
        <v>86.271566075950943</v>
      </c>
    </row>
    <row r="7311">
      <c r="A7311" s="3">
        <v>44.83206</v>
      </c>
      <c r="B7311" s="3">
        <v>10.283714294433594</v>
      </c>
      <c r="C7311" s="3">
        <v>-157.26324462890625</v>
      </c>
      <c r="D7311" s="3">
        <v>2415.2249060774539</v>
      </c>
      <c r="E7311" s="3">
        <v>-157.935714409999</v>
      </c>
      <c r="F7311" s="3">
        <v>157.59912084431417</v>
      </c>
      <c r="G7311" s="3">
        <v>-86.2586570330241</v>
      </c>
      <c r="H7311" s="3">
        <v>53.147739152612154</v>
      </c>
      <c r="I7311" s="3">
        <v>-0.32689687250660249</v>
      </c>
      <c r="J7311" s="3">
        <v>0.16344843625330124</v>
      </c>
      <c r="K7311" s="3">
        <v>0.963064016498212</v>
      </c>
      <c r="L7311" s="3">
        <v>-35.14680860293754</v>
      </c>
      <c r="M7311" s="3">
        <v>92.749229987366846</v>
      </c>
      <c r="N7311" s="3">
        <v>15.292455636776127</v>
      </c>
      <c r="O7311" s="3">
        <v>22.5737756816832</v>
      </c>
      <c r="P7311" s="3">
        <v>-0.55828848260286024</v>
      </c>
      <c r="Q7311" s="3">
        <v>22.477659473593047</v>
      </c>
      <c r="R7311" s="3">
        <v>-0.56067576727683777</v>
      </c>
      <c r="S7311" s="3">
        <v>-0.32689687250660249</v>
      </c>
      <c r="T7311" s="3">
        <v>-35.14680860293754</v>
      </c>
      <c r="U7311" s="3">
        <v>2420.3832417249632</v>
      </c>
      <c r="V7311" s="3">
        <v>-3.7413429669759144</v>
      </c>
      <c r="W7311" s="3">
        <v>0.000414040115884732</v>
      </c>
      <c r="X7311" s="3">
        <v>0.00633169010401291</v>
      </c>
      <c r="Y7311" s="3">
        <v>0.0063452130611049507</v>
      </c>
      <c r="Z7311" s="3">
        <v>86.2586570330241</v>
      </c>
    </row>
    <row r="7312">
      <c r="A7312" s="3">
        <v>44.83207</v>
      </c>
      <c r="B7312" s="3">
        <v>10.285510063171387</v>
      </c>
      <c r="C7312" s="3">
        <v>-157.2501220703125</v>
      </c>
      <c r="D7312" s="3">
        <v>2414.4055526528518</v>
      </c>
      <c r="E7312" s="3">
        <v>-157.92288286608661</v>
      </c>
      <c r="F7312" s="3">
        <v>157.58614345299458</v>
      </c>
      <c r="G7312" s="3">
        <v>-86.25769418314367</v>
      </c>
      <c r="H7312" s="3">
        <v>53.13049710144584</v>
      </c>
      <c r="I7312" s="3">
        <v>-0.32700298301248543</v>
      </c>
      <c r="J7312" s="3">
        <v>0.16350149150624271</v>
      </c>
      <c r="K7312" s="3">
        <v>0.96305225137223838</v>
      </c>
      <c r="L7312" s="3">
        <v>-35.149497104806429</v>
      </c>
      <c r="M7312" s="3">
        <v>92.746963887313711</v>
      </c>
      <c r="N7312" s="3">
        <v>15.288509865287782</v>
      </c>
      <c r="O7312" s="3">
        <v>22.575653425692703</v>
      </c>
      <c r="P7312" s="3">
        <v>-0.55824174776695989</v>
      </c>
      <c r="Q7312" s="3">
        <v>22.479479810519603</v>
      </c>
      <c r="R7312" s="3">
        <v>-0.56063006491112144</v>
      </c>
      <c r="S7312" s="3">
        <v>-0.32700298301248543</v>
      </c>
      <c r="T7312" s="3">
        <v>-35.149497104806429</v>
      </c>
      <c r="U7312" s="3">
        <v>2419.5647975645661</v>
      </c>
      <c r="V7312" s="3">
        <v>-3.7423058168563377</v>
      </c>
      <c r="W7312" s="3">
        <v>0.00041418062466814663</v>
      </c>
      <c r="X7312" s="3">
        <v>0.0063322045662500158</v>
      </c>
      <c r="Y7312" s="3">
        <v>0.00634573559634248</v>
      </c>
      <c r="Z7312" s="3">
        <v>86.25769418314367</v>
      </c>
    </row>
    <row r="7313">
      <c r="A7313" s="3">
        <v>44.83208</v>
      </c>
      <c r="B7313" s="3">
        <v>10.25180721282959</v>
      </c>
      <c r="C7313" s="3">
        <v>-157.26390075683594</v>
      </c>
      <c r="D7313" s="3">
        <v>2422.698117196619</v>
      </c>
      <c r="E7313" s="3">
        <v>-157.93220130529767</v>
      </c>
      <c r="F7313" s="3">
        <v>157.59769678642189</v>
      </c>
      <c r="G7313" s="3">
        <v>-86.270247925988187</v>
      </c>
      <c r="H7313" s="3">
        <v>53.312393846010735</v>
      </c>
      <c r="I7313" s="3">
        <v>-0.325887018155236</v>
      </c>
      <c r="J7313" s="3">
        <v>0.162943509077618</v>
      </c>
      <c r="K7313" s="3">
        <v>0.96317599246922347</v>
      </c>
      <c r="L7313" s="3">
        <v>-35.147463081937346</v>
      </c>
      <c r="M7313" s="3">
        <v>92.770799246907359</v>
      </c>
      <c r="N7313" s="3">
        <v>15.340114917497527</v>
      </c>
      <c r="O7313" s="3">
        <v>22.573671430273532</v>
      </c>
      <c r="P7313" s="3">
        <v>-0.55829056281492406</v>
      </c>
      <c r="Q7313" s="3">
        <v>22.478149447593861</v>
      </c>
      <c r="R7313" s="3">
        <v>-0.56066304554957991</v>
      </c>
      <c r="S7313" s="3">
        <v>-0.325887018155236</v>
      </c>
      <c r="T7313" s="3">
        <v>-35.147463081937346</v>
      </c>
      <c r="U7313" s="3">
        <v>2427.8403463319373</v>
      </c>
      <c r="V7313" s="3">
        <v>-3.7297520740118082</v>
      </c>
      <c r="W7313" s="3">
        <v>0.00041276294099618641</v>
      </c>
      <c r="X7313" s="3">
        <v>0.00633183094856575</v>
      </c>
      <c r="Y7313" s="3">
        <v>0.0063452703966556763</v>
      </c>
      <c r="Z7313" s="3">
        <v>86.270247925988187</v>
      </c>
    </row>
    <row r="7314">
      <c r="A7314" s="3">
        <v>44.83209</v>
      </c>
      <c r="B7314" s="3">
        <v>10.252997398376465</v>
      </c>
      <c r="C7314" s="3">
        <v>-157.27754211425781</v>
      </c>
      <c r="D7314" s="3">
        <v>2422.8377560192121</v>
      </c>
      <c r="E7314" s="3">
        <v>-157.94593986665112</v>
      </c>
      <c r="F7314" s="3">
        <v>157.61138667353083</v>
      </c>
      <c r="G7314" s="3">
        <v>-86.2701387636987</v>
      </c>
      <c r="H7314" s="3">
        <v>53.314621253658125</v>
      </c>
      <c r="I7314" s="3">
        <v>-0.32587339987336211</v>
      </c>
      <c r="J7314" s="3">
        <v>0.16293669993668106</v>
      </c>
      <c r="K7314" s="3">
        <v>0.96317750259806334</v>
      </c>
      <c r="L7314" s="3">
        <v>-35.144592735737838</v>
      </c>
      <c r="M7314" s="3">
        <v>92.771090151104232</v>
      </c>
      <c r="N7314" s="3">
        <v>15.339664685681312</v>
      </c>
      <c r="O7314" s="3">
        <v>22.571709490919591</v>
      </c>
      <c r="P7314" s="3">
        <v>-0.55833889032399908</v>
      </c>
      <c r="Q7314" s="3">
        <v>22.47619022715034</v>
      </c>
      <c r="R7314" s="3">
        <v>-0.56071171771149231</v>
      </c>
      <c r="S7314" s="3">
        <v>-0.32587339987336211</v>
      </c>
      <c r="T7314" s="3">
        <v>-35.144592735737838</v>
      </c>
      <c r="U7314" s="3">
        <v>2427.9805831004023</v>
      </c>
      <c r="V7314" s="3">
        <v>-3.7298612363013106</v>
      </c>
      <c r="W7314" s="3">
        <v>0.00041273915164795311</v>
      </c>
      <c r="X7314" s="3">
        <v>0.0063312801889321693</v>
      </c>
      <c r="Y7314" s="3">
        <v>0.006344719256048138</v>
      </c>
      <c r="Z7314" s="3">
        <v>86.2701387636987</v>
      </c>
    </row>
    <row r="7315">
      <c r="A7315" s="3">
        <v>44.8321</v>
      </c>
      <c r="B7315" s="3">
        <v>10.248178482055664</v>
      </c>
      <c r="C7315" s="3">
        <v>-157.26918029785156</v>
      </c>
      <c r="D7315" s="3">
        <v>2423.710738181433</v>
      </c>
      <c r="E7315" s="3">
        <v>-157.93698540754414</v>
      </c>
      <c r="F7315" s="3">
        <v>157.60272914438446</v>
      </c>
      <c r="G7315" s="3">
        <v>-86.271689195905083</v>
      </c>
      <c r="H7315" s="3">
        <v>53.334380939988243</v>
      </c>
      <c r="I7315" s="3">
        <v>-0.32575263975748481</v>
      </c>
      <c r="J7315" s="3">
        <v>0.1628763198787424</v>
      </c>
      <c r="K7315" s="3">
        <v>0.963190893769288</v>
      </c>
      <c r="L7315" s="3">
        <v>-35.146453347728283</v>
      </c>
      <c r="M7315" s="3">
        <v>92.773669784007978</v>
      </c>
      <c r="N7315" s="3">
        <v>15.346061797540553</v>
      </c>
      <c r="O7315" s="3">
        <v>22.572903560045</v>
      </c>
      <c r="P7315" s="3">
        <v>-0.55830905624348615</v>
      </c>
      <c r="Q7315" s="3">
        <v>22.477458529869843</v>
      </c>
      <c r="R7315" s="3">
        <v>-0.56067977910120648</v>
      </c>
      <c r="S7315" s="3">
        <v>-0.32575263975748481</v>
      </c>
      <c r="T7315" s="3">
        <v>-35.146453347728283</v>
      </c>
      <c r="U7315" s="3">
        <v>2428.851134535752</v>
      </c>
      <c r="V7315" s="3">
        <v>-3.7283108040949258</v>
      </c>
      <c r="W7315" s="3">
        <v>0.00041259048955252949</v>
      </c>
      <c r="X7315" s="3">
        <v>0.0063316391497506268</v>
      </c>
      <c r="Y7315" s="3">
        <v>0.0063450677880322152</v>
      </c>
      <c r="Z7315" s="3">
        <v>86.271689195905083</v>
      </c>
    </row>
    <row r="7316">
      <c r="A7316" s="3">
        <v>44.83211</v>
      </c>
      <c r="B7316" s="3">
        <v>10.244761466979981</v>
      </c>
      <c r="C7316" s="3">
        <v>-157.26931762695313</v>
      </c>
      <c r="D7316" s="3">
        <v>2424.5165184587622</v>
      </c>
      <c r="E7316" s="3">
        <v>-157.93667690019848</v>
      </c>
      <c r="F7316" s="3">
        <v>157.60264402719514</v>
      </c>
      <c r="G7316" s="3">
        <v>-86.272932054741133</v>
      </c>
      <c r="H7316" s="3">
        <v>53.352130085933517</v>
      </c>
      <c r="I7316" s="3">
        <v>-0.32564424322419355</v>
      </c>
      <c r="J7316" s="3">
        <v>0.16282212161209678</v>
      </c>
      <c r="K7316" s="3">
        <v>0.96320291409300984</v>
      </c>
      <c r="L7316" s="3">
        <v>-35.1465092899682</v>
      </c>
      <c r="M7316" s="3">
        <v>92.7759853717266</v>
      </c>
      <c r="N7316" s="3">
        <v>15.351193693855132</v>
      </c>
      <c r="O7316" s="3">
        <v>22.572877807188142</v>
      </c>
      <c r="P7316" s="3">
        <v>-0.55830939432474058</v>
      </c>
      <c r="Q7316" s="3">
        <v>22.477496420013708</v>
      </c>
      <c r="R7316" s="3">
        <v>-0.56067853381911048</v>
      </c>
      <c r="S7316" s="3">
        <v>-0.32564424322419355</v>
      </c>
      <c r="T7316" s="3">
        <v>-35.1465092899682</v>
      </c>
      <c r="U7316" s="3">
        <v>2429.6551899785441</v>
      </c>
      <c r="V7316" s="3">
        <v>-3.7270679452588684</v>
      </c>
      <c r="W7316" s="3">
        <v>0.000412453366428573</v>
      </c>
      <c r="X7316" s="3">
        <v>0.00633165151772763</v>
      </c>
      <c r="Y7316" s="3">
        <v>0.0063450712148423408</v>
      </c>
      <c r="Z7316" s="3">
        <v>86.272932054741133</v>
      </c>
    </row>
    <row r="7317">
      <c r="A7317" s="3">
        <v>44.83212</v>
      </c>
      <c r="B7317" s="3">
        <v>10.279532432556152</v>
      </c>
      <c r="C7317" s="3">
        <v>-157.26091003417969</v>
      </c>
      <c r="D7317" s="3">
        <v>2416.127657046979</v>
      </c>
      <c r="E7317" s="3">
        <v>-157.93284298311789</v>
      </c>
      <c r="F7317" s="3">
        <v>157.59651840002792</v>
      </c>
      <c r="G7317" s="3">
        <v>-86.260118766324581</v>
      </c>
      <c r="H7317" s="3">
        <v>53.167779218583625</v>
      </c>
      <c r="I7317" s="3">
        <v>-0.32677362905487178</v>
      </c>
      <c r="J7317" s="3">
        <v>0.16338681452743589</v>
      </c>
      <c r="K7317" s="3">
        <v>0.96307768143993155</v>
      </c>
      <c r="L7317" s="3">
        <v>-35.147398643232343</v>
      </c>
      <c r="M7317" s="3">
        <v>92.751862048771429</v>
      </c>
      <c r="N7317" s="3">
        <v>15.298449717043649</v>
      </c>
      <c r="O7317" s="3">
        <v>22.574080585972329</v>
      </c>
      <c r="P7317" s="3">
        <v>-0.55827944757173065</v>
      </c>
      <c r="Q7317" s="3">
        <v>22.478038064029491</v>
      </c>
      <c r="R7317" s="3">
        <v>-0.5606648232856124</v>
      </c>
      <c r="S7317" s="3">
        <v>-0.32677362905487178</v>
      </c>
      <c r="T7317" s="3">
        <v>-35.147398643232343</v>
      </c>
      <c r="U7317" s="3">
        <v>2421.2838821666605</v>
      </c>
      <c r="V7317" s="3">
        <v>-3.7398812336754217</v>
      </c>
      <c r="W7317" s="3">
        <v>0.00041388541581540946</v>
      </c>
      <c r="X7317" s="3">
        <v>0.0063318052224697443</v>
      </c>
      <c r="Y7317" s="3">
        <v>0.0063453178417412492</v>
      </c>
      <c r="Z7317" s="3">
        <v>86.260118766324581</v>
      </c>
    </row>
    <row r="7318">
      <c r="A7318" s="3">
        <v>44.83213</v>
      </c>
      <c r="B7318" s="3">
        <v>10.286094665527344</v>
      </c>
      <c r="C7318" s="3">
        <v>-157.24092102050781</v>
      </c>
      <c r="D7318" s="3">
        <v>2413.9881844625006</v>
      </c>
      <c r="E7318" s="3">
        <v>-157.91379766598607</v>
      </c>
      <c r="F7318" s="3">
        <v>157.5770001835476</v>
      </c>
      <c r="G7318" s="3">
        <v>-86.257263711118171</v>
      </c>
      <c r="H7318" s="3">
        <v>53.1218703980826</v>
      </c>
      <c r="I7318" s="3">
        <v>-0.32705609906994049</v>
      </c>
      <c r="J7318" s="3">
        <v>0.16352804953497024</v>
      </c>
      <c r="K7318" s="3">
        <v>0.96304636212146033</v>
      </c>
      <c r="L7318" s="3">
        <v>-35.1513991719583</v>
      </c>
      <c r="M7318" s="3">
        <v>92.7458295595379</v>
      </c>
      <c r="N7318" s="3">
        <v>15.286746441045557</v>
      </c>
      <c r="O7318" s="3">
        <v>22.5769462530303</v>
      </c>
      <c r="P7318" s="3">
        <v>-0.55820838655564453</v>
      </c>
      <c r="Q7318" s="3">
        <v>22.480745033856191</v>
      </c>
      <c r="R7318" s="3">
        <v>-0.56059711198529527</v>
      </c>
      <c r="S7318" s="3">
        <v>-0.32705609906994049</v>
      </c>
      <c r="T7318" s="3">
        <v>-35.1513991719583</v>
      </c>
      <c r="U7318" s="3">
        <v>2419.1477264147911</v>
      </c>
      <c r="V7318" s="3">
        <v>-3.7427362888818321</v>
      </c>
      <c r="W7318" s="3">
        <v>0.00041425223471947535</v>
      </c>
      <c r="X7318" s="3">
        <v>0.0063325688747931088</v>
      </c>
      <c r="Y7318" s="3">
        <v>0.0063461038021740968</v>
      </c>
      <c r="Z7318" s="3">
        <v>86.257263711118171</v>
      </c>
    </row>
    <row r="7319">
      <c r="A7319" s="3">
        <v>44.83214</v>
      </c>
      <c r="B7319" s="3">
        <v>10.252542495727539</v>
      </c>
      <c r="C7319" s="3">
        <v>-157.25468444824219</v>
      </c>
      <c r="D7319" s="3">
        <v>2422.2431088573262</v>
      </c>
      <c r="E7319" s="3">
        <v>-157.923120037271</v>
      </c>
      <c r="F7319" s="3">
        <v>157.58854783436175</v>
      </c>
      <c r="G7319" s="3">
        <v>-86.269763184855037</v>
      </c>
      <c r="H7319" s="3">
        <v>53.302940574631847</v>
      </c>
      <c r="I7319" s="3">
        <v>-0.325944827750861</v>
      </c>
      <c r="J7319" s="3">
        <v>0.16297241387543049</v>
      </c>
      <c r="K7319" s="3">
        <v>0.96316958199986835</v>
      </c>
      <c r="L7319" s="3">
        <v>-35.14936447256418</v>
      </c>
      <c r="M7319" s="3">
        <v>92.769564368980113</v>
      </c>
      <c r="N7319" s="3">
        <v>15.338115839439212</v>
      </c>
      <c r="O7319" s="3">
        <v>22.574964204700343</v>
      </c>
      <c r="P7319" s="3">
        <v>-0.55825709757093778</v>
      </c>
      <c r="Q7319" s="3">
        <v>22.479411954390752</v>
      </c>
      <c r="R7319" s="3">
        <v>-0.56063005652700093</v>
      </c>
      <c r="S7319" s="3">
        <v>-0.325944827750861</v>
      </c>
      <c r="T7319" s="3">
        <v>-35.14936447256418</v>
      </c>
      <c r="U7319" s="3">
        <v>2427.3857110581148</v>
      </c>
      <c r="V7319" s="3">
        <v>-3.7302368151449645</v>
      </c>
      <c r="W7319" s="3">
        <v>0.00041284047680570845</v>
      </c>
      <c r="X7319" s="3">
        <v>0.0063321950564552724</v>
      </c>
      <c r="Y7319" s="3">
        <v>0.0063456387773246081</v>
      </c>
      <c r="Z7319" s="3">
        <v>86.269763184855037</v>
      </c>
    </row>
    <row r="7320">
      <c r="A7320" s="3">
        <v>44.83215</v>
      </c>
      <c r="B7320" s="3">
        <v>10.227285385131836</v>
      </c>
      <c r="C7320" s="3">
        <v>-157.23481750488281</v>
      </c>
      <c r="D7320" s="3">
        <v>2427.5635486065685</v>
      </c>
      <c r="E7320" s="3">
        <v>-157.90004781461167</v>
      </c>
      <c r="F7320" s="3">
        <v>157.56708159429346</v>
      </c>
      <c r="G7320" s="3">
        <v>-86.2784579193335</v>
      </c>
      <c r="H7320" s="3">
        <v>53.421434732326404</v>
      </c>
      <c r="I7320" s="3">
        <v>-0.32522167995226176</v>
      </c>
      <c r="J7320" s="3">
        <v>0.16261083997613088</v>
      </c>
      <c r="K7320" s="3">
        <v>0.96324977447145477</v>
      </c>
      <c r="L7320" s="3">
        <v>-35.154127961473939</v>
      </c>
      <c r="M7320" s="3">
        <v>92.785012801930847</v>
      </c>
      <c r="N7320" s="3">
        <v>15.374052017113627</v>
      </c>
      <c r="O7320" s="3">
        <v>22.577810554677622</v>
      </c>
      <c r="P7320" s="3">
        <v>-0.55818642014004094</v>
      </c>
      <c r="Q7320" s="3">
        <v>22.482690609394758</v>
      </c>
      <c r="R7320" s="3">
        <v>-0.56054799966198532</v>
      </c>
      <c r="S7320" s="3">
        <v>-0.32522167995226176</v>
      </c>
      <c r="T7320" s="3">
        <v>-35.154127961473939</v>
      </c>
      <c r="U7320" s="3">
        <v>2432.6934060056092</v>
      </c>
      <c r="V7320" s="3">
        <v>-3.7215420806665036</v>
      </c>
      <c r="W7320" s="3">
        <v>0.00041193566305360127</v>
      </c>
      <c r="X7320" s="3">
        <v>0.0063331203114902583</v>
      </c>
      <c r="Y7320" s="3">
        <v>0.006346503278995913</v>
      </c>
      <c r="Z7320" s="3">
        <v>86.2784579193335</v>
      </c>
    </row>
    <row r="7321">
      <c r="A7321" s="3">
        <v>44.83216</v>
      </c>
      <c r="B7321" s="3">
        <v>10.2445707321167</v>
      </c>
      <c r="C7321" s="3">
        <v>-157.26263427734375</v>
      </c>
      <c r="D7321" s="3">
        <v>2424.356082727078</v>
      </c>
      <c r="E7321" s="3">
        <v>-157.92999706169246</v>
      </c>
      <c r="F7321" s="3">
        <v>157.59596241444422</v>
      </c>
      <c r="G7321" s="3">
        <v>-86.272843305353248</v>
      </c>
      <c r="H7321" s="3">
        <v>53.349011142144519</v>
      </c>
      <c r="I7321" s="3">
        <v>-0.32566328582761656</v>
      </c>
      <c r="J7321" s="3">
        <v>0.16283164291380828</v>
      </c>
      <c r="K7321" s="3">
        <v>0.9632008024070724</v>
      </c>
      <c r="L7321" s="3">
        <v>-35.147905947446709</v>
      </c>
      <c r="M7321" s="3">
        <v>92.775578575762808</v>
      </c>
      <c r="N7321" s="3">
        <v>15.350827124881461</v>
      </c>
      <c r="O7321" s="3">
        <v>22.57381294075757</v>
      </c>
      <c r="P7321" s="3">
        <v>-0.55828507055854981</v>
      </c>
      <c r="Q7321" s="3">
        <v>22.478423065890247</v>
      </c>
      <c r="R7321" s="3">
        <v>-0.56065421998085441</v>
      </c>
      <c r="S7321" s="3">
        <v>-0.32566328582761656</v>
      </c>
      <c r="T7321" s="3">
        <v>-35.147905947446709</v>
      </c>
      <c r="U7321" s="3">
        <v>2429.4946593536051</v>
      </c>
      <c r="V7321" s="3">
        <v>-3.72715669464676</v>
      </c>
      <c r="W7321" s="3">
        <v>0.00041248066120515308</v>
      </c>
      <c r="X7321" s="3">
        <v>0.0063319193225171043</v>
      </c>
      <c r="Y7321" s="3">
        <v>0.0063453402275003117</v>
      </c>
      <c r="Z7321" s="3">
        <v>86.272843305353248</v>
      </c>
    </row>
    <row r="7322">
      <c r="A7322" s="3">
        <v>44.83217</v>
      </c>
      <c r="B7322" s="3">
        <v>10.278293609619141</v>
      </c>
      <c r="C7322" s="3">
        <v>-157.26240539550781</v>
      </c>
      <c r="D7322" s="3">
        <v>2416.4621496181326</v>
      </c>
      <c r="E7322" s="3">
        <v>-157.93417001248571</v>
      </c>
      <c r="F7322" s="3">
        <v>157.59792977798466</v>
      </c>
      <c r="G7322" s="3">
        <v>-86.260603650078622</v>
      </c>
      <c r="H7322" s="3">
        <v>53.175057897233046</v>
      </c>
      <c r="I7322" s="3">
        <v>-0.32672888925916305</v>
      </c>
      <c r="J7322" s="3">
        <v>0.16336444462958152</v>
      </c>
      <c r="K7322" s="3">
        <v>0.96308264213037142</v>
      </c>
      <c r="L7322" s="3">
        <v>-35.147117960840049</v>
      </c>
      <c r="M7322" s="3">
        <v>92.7528175572817</v>
      </c>
      <c r="N7322" s="3">
        <v>15.300439097043379</v>
      </c>
      <c r="O7322" s="3">
        <v>22.573841766839294</v>
      </c>
      <c r="P7322" s="3">
        <v>-0.55828415840198975</v>
      </c>
      <c r="Q7322" s="3">
        <v>22.477825127963605</v>
      </c>
      <c r="R7322" s="3">
        <v>-0.56066893398068285</v>
      </c>
      <c r="S7322" s="3">
        <v>-0.32672888925916305</v>
      </c>
      <c r="T7322" s="3">
        <v>-35.147117960840049</v>
      </c>
      <c r="U7322" s="3">
        <v>2421.6177490666482</v>
      </c>
      <c r="V7322" s="3">
        <v>-3.7393963499213774</v>
      </c>
      <c r="W7322" s="3">
        <v>0.000413828124788972</v>
      </c>
      <c r="X7322" s="3">
        <v>0.0063317520199773327</v>
      </c>
      <c r="Y7322" s="3">
        <v>0.0063452610158569039</v>
      </c>
      <c r="Z7322" s="3">
        <v>86.260603650078622</v>
      </c>
    </row>
    <row r="7323">
      <c r="A7323" s="3">
        <v>44.83218</v>
      </c>
      <c r="B7323" s="3">
        <v>10.256130218505859</v>
      </c>
      <c r="C7323" s="3">
        <v>-157.23896789550781</v>
      </c>
      <c r="D7323" s="3">
        <v>2420.9210202013878</v>
      </c>
      <c r="E7323" s="3">
        <v>-157.90793824342342</v>
      </c>
      <c r="F7323" s="3">
        <v>157.5730980589754</v>
      </c>
      <c r="G7323" s="3">
        <v>-86.268089606463292</v>
      </c>
      <c r="H7323" s="3">
        <v>53.27478290642172</v>
      </c>
      <c r="I7323" s="3">
        <v>-0.32611714196203129</v>
      </c>
      <c r="J7323" s="3">
        <v>0.16305857098101564</v>
      </c>
      <c r="K7323" s="3">
        <v>0.96315047443951429</v>
      </c>
      <c r="L7323" s="3">
        <v>-35.152549541954727</v>
      </c>
      <c r="M7323" s="3">
        <v>92.765883641306146</v>
      </c>
      <c r="N7323" s="3">
        <v>15.331217968721814</v>
      </c>
      <c r="O7323" s="3">
        <v>22.577200502963695</v>
      </c>
      <c r="P7323" s="3">
        <v>-0.55820080547584128</v>
      </c>
      <c r="Q7323" s="3">
        <v>22.481553141320958</v>
      </c>
      <c r="R7323" s="3">
        <v>-0.56057566071715847</v>
      </c>
      <c r="S7323" s="3">
        <v>-0.32611714196203129</v>
      </c>
      <c r="T7323" s="3">
        <v>-35.152549541954727</v>
      </c>
      <c r="U7323" s="3">
        <v>2426.0654366717349</v>
      </c>
      <c r="V7323" s="3">
        <v>-3.7319103935367113</v>
      </c>
      <c r="W7323" s="3">
        <v>0.00041306593302941111</v>
      </c>
      <c r="X7323" s="3">
        <v>0.0063328038547273494</v>
      </c>
      <c r="Y7323" s="3">
        <v>0.0063462609564592463</v>
      </c>
      <c r="Z7323" s="3">
        <v>86.268089606463292</v>
      </c>
    </row>
    <row r="7324">
      <c r="A7324" s="3">
        <v>44.83219</v>
      </c>
      <c r="B7324" s="3">
        <v>10.279717445373535</v>
      </c>
      <c r="C7324" s="3">
        <v>-157.23811340332031</v>
      </c>
      <c r="D7324" s="3">
        <v>2415.3870988513249</v>
      </c>
      <c r="E7324" s="3">
        <v>-157.91016796101945</v>
      </c>
      <c r="F7324" s="3">
        <v>157.57378239222456</v>
      </c>
      <c r="G7324" s="3">
        <v>-86.2595109618907</v>
      </c>
      <c r="H7324" s="3">
        <v>53.152875238665587</v>
      </c>
      <c r="I7324" s="3">
        <v>-0.32686527747460836</v>
      </c>
      <c r="J7324" s="3">
        <v>0.16343263873730418</v>
      </c>
      <c r="K7324" s="3">
        <v>0.96306751966196646</v>
      </c>
      <c r="L7324" s="3">
        <v>-35.152142461604107</v>
      </c>
      <c r="M7324" s="3">
        <v>92.749904742785219</v>
      </c>
      <c r="N7324" s="3">
        <v>15.295956745784537</v>
      </c>
      <c r="O7324" s="3">
        <v>22.577317152971649</v>
      </c>
      <c r="P7324" s="3">
        <v>-0.55819762260525718</v>
      </c>
      <c r="Q7324" s="3">
        <v>22.481229680649921</v>
      </c>
      <c r="R7324" s="3">
        <v>-0.56058342620114776</v>
      </c>
      <c r="S7324" s="3">
        <v>-0.32686527747460836</v>
      </c>
      <c r="T7324" s="3">
        <v>-35.152142461604107</v>
      </c>
      <c r="U7324" s="3">
        <v>2420.5434221353885</v>
      </c>
      <c r="V7324" s="3">
        <v>-3.7404890381093097</v>
      </c>
      <c r="W7324" s="3">
        <v>0.00041401231317148528</v>
      </c>
      <c r="X7324" s="3">
        <v>0.0063327144344932406</v>
      </c>
      <c r="Y7324" s="3">
        <v>0.0063462333950380879</v>
      </c>
      <c r="Z7324" s="3">
        <v>86.2595109618907</v>
      </c>
    </row>
    <row r="7325">
      <c r="A7325" s="3">
        <v>44.8322</v>
      </c>
      <c r="B7325" s="3">
        <v>10.263863563537598</v>
      </c>
      <c r="C7325" s="3">
        <v>-157.24958801269531</v>
      </c>
      <c r="D7325" s="3">
        <v>2419.4378336859268</v>
      </c>
      <c r="E7325" s="3">
        <v>-157.91952232910452</v>
      </c>
      <c r="F7325" s="3">
        <v>157.58419916163336</v>
      </c>
      <c r="G7325" s="3">
        <v>-86.265535142448869</v>
      </c>
      <c r="H7325" s="3">
        <v>53.2414342321955</v>
      </c>
      <c r="I7325" s="3">
        <v>-0.32632145899884091</v>
      </c>
      <c r="J7325" s="3">
        <v>0.16316072949942045</v>
      </c>
      <c r="K7325" s="3">
        <v>0.96312781864435137</v>
      </c>
      <c r="L7325" s="3">
        <v>-35.150145546611895</v>
      </c>
      <c r="M7325" s="3">
        <v>92.761519504662658</v>
      </c>
      <c r="N7325" s="3">
        <v>15.320701316736603</v>
      </c>
      <c r="O7325" s="3">
        <v>22.575665642311151</v>
      </c>
      <c r="P7325" s="3">
        <v>-0.55823825802402094</v>
      </c>
      <c r="Q7325" s="3">
        <v>22.479893992888066</v>
      </c>
      <c r="R7325" s="3">
        <v>-0.56061653430766123</v>
      </c>
      <c r="S7325" s="3">
        <v>-0.32632145899884091</v>
      </c>
      <c r="T7325" s="3">
        <v>-35.150145546611895</v>
      </c>
      <c r="U7325" s="3">
        <v>2424.5861516150553</v>
      </c>
      <c r="V7325" s="3">
        <v>-3.734464857551139</v>
      </c>
      <c r="W7325" s="3">
        <v>0.0004133191545891203</v>
      </c>
      <c r="X7325" s="3">
        <v>0.0063323393159459953</v>
      </c>
      <c r="Y7325" s="3">
        <v>0.0063458138907334545</v>
      </c>
      <c r="Z7325" s="3">
        <v>86.265535142448869</v>
      </c>
    </row>
    <row r="7326">
      <c r="A7326" s="3">
        <v>44.83221</v>
      </c>
      <c r="B7326" s="3">
        <v>10.270304679870606</v>
      </c>
      <c r="C7326" s="3">
        <v>-157.2401123046875</v>
      </c>
      <c r="D7326" s="3">
        <v>2417.6431809733749</v>
      </c>
      <c r="E7326" s="3">
        <v>-157.9109281459595</v>
      </c>
      <c r="F7326" s="3">
        <v>157.5751632580722</v>
      </c>
      <c r="G7326" s="3">
        <v>-86.26297365502451</v>
      </c>
      <c r="H7326" s="3">
        <v>53.202472241942452</v>
      </c>
      <c r="I7326" s="3">
        <v>-0.32656049164792411</v>
      </c>
      <c r="J7326" s="3">
        <v>0.16328024582396206</v>
      </c>
      <c r="K7326" s="3">
        <v>0.96310131406787791</v>
      </c>
      <c r="L7326" s="3">
        <v>-35.151959693322816</v>
      </c>
      <c r="M7326" s="3">
        <v>92.756414115927328</v>
      </c>
      <c r="N7326" s="3">
        <v>15.310170165922337</v>
      </c>
      <c r="O7326" s="3">
        <v>22.577022083342086</v>
      </c>
      <c r="P7326" s="3">
        <v>-0.55820451951899785</v>
      </c>
      <c r="Q7326" s="3">
        <v>22.481113432559827</v>
      </c>
      <c r="R7326" s="3">
        <v>-0.56058592480340386</v>
      </c>
      <c r="S7326" s="3">
        <v>-0.32656049164792411</v>
      </c>
      <c r="T7326" s="3">
        <v>-35.151959693322816</v>
      </c>
      <c r="U7326" s="3">
        <v>2422.7947522922732</v>
      </c>
      <c r="V7326" s="3">
        <v>-3.7370263449754995</v>
      </c>
      <c r="W7326" s="3">
        <v>0.00041362596758277078</v>
      </c>
      <c r="X7326" s="3">
        <v>0.0063326839487364969</v>
      </c>
      <c r="Y7326" s="3">
        <v>0.0063461777815976483</v>
      </c>
      <c r="Z7326" s="3">
        <v>86.26297365502451</v>
      </c>
    </row>
    <row r="7327">
      <c r="A7327" s="3">
        <v>44.83222</v>
      </c>
      <c r="B7327" s="3">
        <v>10.260745048522949</v>
      </c>
      <c r="C7327" s="3">
        <v>-157.26786804199219</v>
      </c>
      <c r="D7327" s="3">
        <v>2420.7272561557106</v>
      </c>
      <c r="E7327" s="3">
        <v>-157.93731749954239</v>
      </c>
      <c r="F7327" s="3">
        <v>157.60223731731813</v>
      </c>
      <c r="G7327" s="3">
        <v>-86.267099309011414</v>
      </c>
      <c r="H7327" s="3">
        <v>53.268712866982092</v>
      </c>
      <c r="I7327" s="3">
        <v>-0.32615431216954344</v>
      </c>
      <c r="J7327" s="3">
        <v>0.16307715608477172</v>
      </c>
      <c r="K7327" s="3">
        <v>0.96314635276310689</v>
      </c>
      <c r="L7327" s="3">
        <v>-35.14641547687247</v>
      </c>
      <c r="M7327" s="3">
        <v>92.765089684087513</v>
      </c>
      <c r="N7327" s="3">
        <v>15.32713923777213</v>
      </c>
      <c r="O7327" s="3">
        <v>22.573031489999906</v>
      </c>
      <c r="P7327" s="3">
        <v>-0.55830290332281052</v>
      </c>
      <c r="Q7327" s="3">
        <v>22.477351102834362</v>
      </c>
      <c r="R7327" s="3">
        <v>-0.56067945729045476</v>
      </c>
      <c r="S7327" s="3">
        <v>-0.32615431216954344</v>
      </c>
      <c r="T7327" s="3">
        <v>-35.14641547687247</v>
      </c>
      <c r="U7327" s="3">
        <v>2425.8739960999847</v>
      </c>
      <c r="V7327" s="3">
        <v>-3.7329006909885822</v>
      </c>
      <c r="W7327" s="3">
        <v>0.00041309899636858387</v>
      </c>
      <c r="X7327" s="3">
        <v>0.0063316258363252083</v>
      </c>
      <c r="Y7327" s="3">
        <v>0.0063450875889952563</v>
      </c>
      <c r="Z7327" s="3">
        <v>86.267099309011414</v>
      </c>
    </row>
    <row r="7328">
      <c r="A7328" s="3">
        <v>44.83223</v>
      </c>
      <c r="B7328" s="3">
        <v>10.257588386535645</v>
      </c>
      <c r="C7328" s="3">
        <v>-157.24458312988281</v>
      </c>
      <c r="D7328" s="3">
        <v>2420.7519455344964</v>
      </c>
      <c r="E7328" s="3">
        <v>-157.91371981754017</v>
      </c>
      <c r="F7328" s="3">
        <v>157.57879629949653</v>
      </c>
      <c r="G7328" s="3">
        <v>-86.2676934302096</v>
      </c>
      <c r="H7328" s="3">
        <v>53.270706952059953</v>
      </c>
      <c r="I7328" s="3">
        <v>-0.32614210034948249</v>
      </c>
      <c r="J7328" s="3">
        <v>0.16307105017474124</v>
      </c>
      <c r="K7328" s="3">
        <v>0.96314770688786677</v>
      </c>
      <c r="L7328" s="3">
        <v>-35.151343633060449</v>
      </c>
      <c r="M7328" s="3">
        <v>92.765350528335617</v>
      </c>
      <c r="N7328" s="3">
        <v>15.329585981075805</v>
      </c>
      <c r="O7328" s="3">
        <v>22.576368080878094</v>
      </c>
      <c r="P7328" s="3">
        <v>-0.55822009217710389</v>
      </c>
      <c r="Q7328" s="3">
        <v>22.48070396648432</v>
      </c>
      <c r="R7328" s="3">
        <v>-0.5605955351718851</v>
      </c>
      <c r="S7328" s="3">
        <v>-0.32614210034948249</v>
      </c>
      <c r="T7328" s="3">
        <v>-35.151343633060449</v>
      </c>
      <c r="U7328" s="3">
        <v>2425.8970968933663</v>
      </c>
      <c r="V7328" s="3">
        <v>-3.7323065697903943</v>
      </c>
      <c r="W7328" s="3">
        <v>0.00041309478314978794</v>
      </c>
      <c r="X7328" s="3">
        <v>0.0063325719966285388</v>
      </c>
      <c r="Y7328" s="3">
        <v>0.0063460314679608647</v>
      </c>
      <c r="Z7328" s="3">
        <v>86.2676934302096</v>
      </c>
    </row>
    <row r="7329">
      <c r="A7329" s="3">
        <v>44.83224</v>
      </c>
      <c r="B7329" s="3">
        <v>10.282734870910645</v>
      </c>
      <c r="C7329" s="3">
        <v>-157.24942016601563</v>
      </c>
      <c r="D7329" s="3">
        <v>2415.0301540133291</v>
      </c>
      <c r="E7329" s="3">
        <v>-157.9218209692352</v>
      </c>
      <c r="F7329" s="3">
        <v>157.58526193452724</v>
      </c>
      <c r="G7329" s="3">
        <v>-86.258684395540712</v>
      </c>
      <c r="H7329" s="3">
        <v>53.1443060034249</v>
      </c>
      <c r="I7329" s="3">
        <v>-0.32691799519686882</v>
      </c>
      <c r="J7329" s="3">
        <v>0.16345899759843441</v>
      </c>
      <c r="K7329" s="3">
        <v>0.96306167448386</v>
      </c>
      <c r="L7329" s="3">
        <v>-35.14971224017048</v>
      </c>
      <c r="M7329" s="3">
        <v>92.748778885965649</v>
      </c>
      <c r="N7329" s="3">
        <v>15.292567798365255</v>
      </c>
      <c r="O7329" s="3">
        <v>22.575669597012119</v>
      </c>
      <c r="P7329" s="3">
        <v>-0.55823716409788493</v>
      </c>
      <c r="Q7329" s="3">
        <v>22.479546728892405</v>
      </c>
      <c r="R7329" s="3">
        <v>-0.56062419431478583</v>
      </c>
      <c r="S7329" s="3">
        <v>-0.32691799519686882</v>
      </c>
      <c r="T7329" s="3">
        <v>-35.14971224017048</v>
      </c>
      <c r="U7329" s="3">
        <v>2420.1879981381371</v>
      </c>
      <c r="V7329" s="3">
        <v>-3.7413156044592917</v>
      </c>
      <c r="W7329" s="3">
        <v>0.00041407350477102196</v>
      </c>
      <c r="X7329" s="3">
        <v>0.0063322471452175715</v>
      </c>
      <c r="Y7329" s="3">
        <v>0.0063457710938442649</v>
      </c>
      <c r="Z7329" s="3">
        <v>86.258684395540712</v>
      </c>
    </row>
    <row r="7330">
      <c r="A7330" s="3">
        <v>44.83225</v>
      </c>
      <c r="B7330" s="3">
        <v>10.235002517700195</v>
      </c>
      <c r="C7330" s="3">
        <v>-157.257080078125</v>
      </c>
      <c r="D7330" s="3">
        <v>2426.4326724186744</v>
      </c>
      <c r="E7330" s="3">
        <v>-157.923220365642</v>
      </c>
      <c r="F7330" s="3">
        <v>157.589798246064</v>
      </c>
      <c r="G7330" s="3">
        <v>-86.276183445452219</v>
      </c>
      <c r="H7330" s="3">
        <v>53.395121794549169</v>
      </c>
      <c r="I7330" s="3">
        <v>-0.32538198558861509</v>
      </c>
      <c r="J7330" s="3">
        <v>0.16269099279430754</v>
      </c>
      <c r="K7330" s="3">
        <v>0.963231997024402</v>
      </c>
      <c r="L7330" s="3">
        <v>-35.149299428752634</v>
      </c>
      <c r="M7330" s="3">
        <v>92.781588009161752</v>
      </c>
      <c r="N7330" s="3">
        <v>15.364635211976545</v>
      </c>
      <c r="O7330" s="3">
        <v>22.574565919394704</v>
      </c>
      <c r="P7330" s="3">
        <v>-0.55826425725142348</v>
      </c>
      <c r="Q7330" s="3">
        <v>22.479343520831023</v>
      </c>
      <c r="R7330" s="3">
        <v>-0.5606290621470198</v>
      </c>
      <c r="S7330" s="3">
        <v>-0.32538198558861509</v>
      </c>
      <c r="T7330" s="3">
        <v>-35.149299428752634</v>
      </c>
      <c r="U7330" s="3">
        <v>2431.5664205017074</v>
      </c>
      <c r="V7330" s="3">
        <v>-3.7238165545477933</v>
      </c>
      <c r="W7330" s="3">
        <v>0.00041212765199176009</v>
      </c>
      <c r="X7330" s="3">
        <v>0.006332191033621812</v>
      </c>
      <c r="Y7330" s="3">
        <v>0.0063455884272316876</v>
      </c>
      <c r="Z7330" s="3">
        <v>86.276183445452219</v>
      </c>
    </row>
    <row r="7331">
      <c r="A7331" s="3">
        <v>44.83226</v>
      </c>
      <c r="B7331" s="3">
        <v>10.245744705200195</v>
      </c>
      <c r="C7331" s="3">
        <v>-157.24540710449219</v>
      </c>
      <c r="D7331" s="3">
        <v>2423.5518309780523</v>
      </c>
      <c r="E7331" s="3">
        <v>-157.9129959803592</v>
      </c>
      <c r="F7331" s="3">
        <v>157.57884800956512</v>
      </c>
      <c r="G7331" s="3">
        <v>-86.272010169852635</v>
      </c>
      <c r="H7331" s="3">
        <v>53.332361024722104</v>
      </c>
      <c r="I7331" s="3">
        <v>-0.32576498023865119</v>
      </c>
      <c r="J7331" s="3">
        <v>0.1628824901193256</v>
      </c>
      <c r="K7331" s="3">
        <v>0.96318952531641377</v>
      </c>
      <c r="L7331" s="3">
        <v>-35.15146528279567</v>
      </c>
      <c r="M7331" s="3">
        <v>92.773406167925856</v>
      </c>
      <c r="N7331" s="3">
        <v>15.347386805830013</v>
      </c>
      <c r="O7331" s="3">
        <v>22.576235679460829</v>
      </c>
      <c r="P7331" s="3">
        <v>-0.55822266865817982</v>
      </c>
      <c r="Q7331" s="3">
        <v>22.4807929725133</v>
      </c>
      <c r="R7331" s="3">
        <v>-0.5605926154230183</v>
      </c>
      <c r="S7331" s="3">
        <v>-0.32576498023865119</v>
      </c>
      <c r="T7331" s="3">
        <v>-35.15146528279567</v>
      </c>
      <c r="U7331" s="3">
        <v>2428.6910037583134</v>
      </c>
      <c r="V7331" s="3">
        <v>-3.7279898301473682</v>
      </c>
      <c r="W7331" s="3">
        <v>0.00041261754224436719</v>
      </c>
      <c r="X7331" s="3">
        <v>0.0063326010236952083</v>
      </c>
      <c r="Y7331" s="3">
        <v>0.0063460293854876995</v>
      </c>
      <c r="Z7331" s="3">
        <v>86.272010169852635</v>
      </c>
    </row>
    <row r="7332">
      <c r="A7332" s="3">
        <v>44.83227</v>
      </c>
      <c r="B7332" s="3">
        <v>10.260327339172363</v>
      </c>
      <c r="C7332" s="3">
        <v>-157.27618408203125</v>
      </c>
      <c r="D7332" s="3">
        <v>2421.0799105475439</v>
      </c>
      <c r="E7332" s="3">
        <v>-157.94554364032305</v>
      </c>
      <c r="F7332" s="3">
        <v>157.61050852183666</v>
      </c>
      <c r="G7332" s="3">
        <v>-86.267447656351948</v>
      </c>
      <c r="H7332" s="3">
        <v>53.275966893738861</v>
      </c>
      <c r="I7332" s="3">
        <v>-0.32610989274061414</v>
      </c>
      <c r="J7332" s="3">
        <v>0.16305494637030707</v>
      </c>
      <c r="K7332" s="3">
        <v>0.9631512782827879</v>
      </c>
      <c r="L7332" s="3">
        <v>-35.144694020857905</v>
      </c>
      <c r="M7332" s="3">
        <v>92.766038485776832</v>
      </c>
      <c r="N7332" s="3">
        <v>15.328573727036446</v>
      </c>
      <c r="O7332" s="3">
        <v>22.571811751493854</v>
      </c>
      <c r="P7332" s="3">
        <v>-0.55833177777129239</v>
      </c>
      <c r="Q7332" s="3">
        <v>22.476154364804735</v>
      </c>
      <c r="R7332" s="3">
        <v>-0.560708009839298</v>
      </c>
      <c r="S7332" s="3">
        <v>-0.32610989274061414</v>
      </c>
      <c r="T7332" s="3">
        <v>-35.144694020857905</v>
      </c>
      <c r="U7332" s="3">
        <v>2426.2264379098542</v>
      </c>
      <c r="V7332" s="3">
        <v>-3.732552343648063</v>
      </c>
      <c r="W7332" s="3">
        <v>0.00041303882438718971</v>
      </c>
      <c r="X7332" s="3">
        <v>0.0063312960717474961</v>
      </c>
      <c r="Y7332" s="3">
        <v>0.0063447546066476377</v>
      </c>
      <c r="Z7332" s="3">
        <v>86.267447656351948</v>
      </c>
    </row>
    <row r="7333">
      <c r="A7333" s="3">
        <v>44.83228</v>
      </c>
      <c r="B7333" s="3">
        <v>10.256256103515625</v>
      </c>
      <c r="C7333" s="3">
        <v>-157.28390502929688</v>
      </c>
      <c r="D7333" s="3">
        <v>2422.2696196139241</v>
      </c>
      <c r="E7333" s="3">
        <v>-157.9527006650697</v>
      </c>
      <c r="F7333" s="3">
        <v>157.61794812306684</v>
      </c>
      <c r="G7333" s="3">
        <v>-86.2691071645569</v>
      </c>
      <c r="H7333" s="3">
        <v>53.301704538080969</v>
      </c>
      <c r="I7333" s="3">
        <v>-0.325952388002244</v>
      </c>
      <c r="J7333" s="3">
        <v>0.162976194001122</v>
      </c>
      <c r="K7333" s="3">
        <v>0.96316874365154725</v>
      </c>
      <c r="L7333" s="3">
        <v>-35.143187109843595</v>
      </c>
      <c r="M7333" s="3">
        <v>92.76940287473</v>
      </c>
      <c r="N7333" s="3">
        <v>15.335411230164516</v>
      </c>
      <c r="O7333" s="3">
        <v>22.570699690842613</v>
      </c>
      <c r="P7333" s="3">
        <v>-0.55835908756388963</v>
      </c>
      <c r="Q7333" s="3">
        <v>22.475131932988422</v>
      </c>
      <c r="R7333" s="3">
        <v>-0.56073331727854014</v>
      </c>
      <c r="S7333" s="3">
        <v>-0.325952388002244</v>
      </c>
      <c r="T7333" s="3">
        <v>-35.143187109843595</v>
      </c>
      <c r="U7333" s="3">
        <v>2427.41409029279</v>
      </c>
      <c r="V7333" s="3">
        <v>-3.7308928354431012</v>
      </c>
      <c r="W7333" s="3">
        <v>0.00041283595843446446</v>
      </c>
      <c r="X7333" s="3">
        <v>0.0063310091931916175</v>
      </c>
      <c r="Y7333" s="3">
        <v>0.0063444551328583993</v>
      </c>
      <c r="Z7333" s="3">
        <v>86.2691071645569</v>
      </c>
    </row>
    <row r="7334">
      <c r="A7334" s="3">
        <v>44.83229</v>
      </c>
      <c r="B7334" s="3">
        <v>10.242839813232422</v>
      </c>
      <c r="C7334" s="3">
        <v>-157.26959228515625</v>
      </c>
      <c r="D7334" s="3">
        <v>2424.9759713014855</v>
      </c>
      <c r="E7334" s="3">
        <v>-157.93670005796275</v>
      </c>
      <c r="F7334" s="3">
        <v>157.60279320170318</v>
      </c>
      <c r="G7334" s="3">
        <v>-86.2736356763604</v>
      </c>
      <c r="H7334" s="3">
        <v>53.362238329396419</v>
      </c>
      <c r="I7334" s="3">
        <v>-0.3255825429965018</v>
      </c>
      <c r="J7334" s="3">
        <v>0.1627912714982509</v>
      </c>
      <c r="K7334" s="3">
        <v>0.9632097562303924</v>
      </c>
      <c r="L7334" s="3">
        <v>-35.14649962164625</v>
      </c>
      <c r="M7334" s="3">
        <v>92.7773034497412</v>
      </c>
      <c r="N7334" s="3">
        <v>15.35410053782002</v>
      </c>
      <c r="O7334" s="3">
        <v>22.572749770401263</v>
      </c>
      <c r="P7334" s="3">
        <v>-0.5583081775846378</v>
      </c>
      <c r="Q7334" s="3">
        <v>22.477404883367885</v>
      </c>
      <c r="R7334" s="3">
        <v>-0.56067641495002007</v>
      </c>
      <c r="S7334" s="3">
        <v>-0.3255825429965018</v>
      </c>
      <c r="T7334" s="3">
        <v>-35.14649962164625</v>
      </c>
      <c r="U7334" s="3">
        <v>2430.1136727763956</v>
      </c>
      <c r="V7334" s="3">
        <v>-3.7263643236396078</v>
      </c>
      <c r="W7334" s="3">
        <v>0.00041237522014014004</v>
      </c>
      <c r="X7334" s="3">
        <v>0.0063316505893373743</v>
      </c>
      <c r="Y7334" s="3">
        <v>0.0063450652090929647</v>
      </c>
      <c r="Z7334" s="3">
        <v>86.2736356763604</v>
      </c>
    </row>
    <row r="7335">
      <c r="A7335" s="3">
        <v>44.8323</v>
      </c>
      <c r="B7335" s="3">
        <v>10.250209808349609</v>
      </c>
      <c r="C7335" s="3">
        <v>-157.265380859375</v>
      </c>
      <c r="D7335" s="3">
        <v>2423.117895374919</v>
      </c>
      <c r="E7335" s="3">
        <v>-157.93346687131896</v>
      </c>
      <c r="F7335" s="3">
        <v>157.59906985118744</v>
      </c>
      <c r="G7335" s="3">
        <v>-86.270862442311952</v>
      </c>
      <c r="H7335" s="3">
        <v>53.321552698181812</v>
      </c>
      <c r="I7335" s="3">
        <v>-0.32583102857866875</v>
      </c>
      <c r="J7335" s="3">
        <v>0.16291551428933437</v>
      </c>
      <c r="K7335" s="3">
        <v>0.96318220115849262</v>
      </c>
      <c r="L7335" s="3">
        <v>-35.147194363379178</v>
      </c>
      <c r="M7335" s="3">
        <v>92.771995262851888</v>
      </c>
      <c r="N7335" s="3">
        <v>15.342649935933006</v>
      </c>
      <c r="O7335" s="3">
        <v>22.573348206307077</v>
      </c>
      <c r="P7335" s="3">
        <v>-0.55829307755790092</v>
      </c>
      <c r="Q7335" s="3">
        <v>22.477859020397791</v>
      </c>
      <c r="R7335" s="3">
        <v>-0.56066478704439682</v>
      </c>
      <c r="S7335" s="3">
        <v>-0.32583102857866875</v>
      </c>
      <c r="T7335" s="3">
        <v>-35.147194363379178</v>
      </c>
      <c r="U7335" s="3">
        <v>2428.2593178744664</v>
      </c>
      <c r="V7335" s="3">
        <v>-3.729137557688051</v>
      </c>
      <c r="W7335" s="3">
        <v>0.00041269143441544103</v>
      </c>
      <c r="X7335" s="3">
        <v>0.0063317802097941668</v>
      </c>
      <c r="Y7335" s="3">
        <v>0.0063452151141770545</v>
      </c>
      <c r="Z7335" s="3">
        <v>86.270862442311952</v>
      </c>
    </row>
    <row r="7336">
      <c r="A7336" s="3">
        <v>44.83231</v>
      </c>
      <c r="B7336" s="3">
        <v>10.233645439147949</v>
      </c>
      <c r="C7336" s="3">
        <v>-157.26890563964844</v>
      </c>
      <c r="D7336" s="3">
        <v>2427.1151788247671</v>
      </c>
      <c r="E7336" s="3">
        <v>-157.93481921327091</v>
      </c>
      <c r="F7336" s="3">
        <v>157.6015107163216</v>
      </c>
      <c r="G7336" s="3">
        <v>-86.276954985876955</v>
      </c>
      <c r="H7336" s="3">
        <v>53.409424761543384</v>
      </c>
      <c r="I7336" s="3">
        <v>-0.32529482838825091</v>
      </c>
      <c r="J7336" s="3">
        <v>0.16264741419412546</v>
      </c>
      <c r="K7336" s="3">
        <v>0.96324166247363818</v>
      </c>
      <c r="L7336" s="3">
        <v>-35.146869929047483</v>
      </c>
      <c r="M7336" s="3">
        <v>92.783450032497825</v>
      </c>
      <c r="N7336" s="3">
        <v>15.367828265578703</v>
      </c>
      <c r="O7336" s="3">
        <v>22.572836240503563</v>
      </c>
      <c r="P7336" s="3">
        <v>-0.55830544111137748</v>
      </c>
      <c r="Q7336" s="3">
        <v>22.477660533698778</v>
      </c>
      <c r="R7336" s="3">
        <v>-0.56066943779559952</v>
      </c>
      <c r="S7336" s="3">
        <v>-0.32529482838825091</v>
      </c>
      <c r="T7336" s="3">
        <v>-35.146869929047483</v>
      </c>
      <c r="U7336" s="3">
        <v>2432.2482394692997</v>
      </c>
      <c r="V7336" s="3">
        <v>-3.7230450141230569</v>
      </c>
      <c r="W7336" s="3">
        <v>0.00041201176142131407</v>
      </c>
      <c r="X7336" s="3">
        <v>0.00633172599292134</v>
      </c>
      <c r="Y7336" s="3">
        <v>0.00634511684218543</v>
      </c>
      <c r="Z7336" s="3">
        <v>86.276954985876955</v>
      </c>
    </row>
    <row r="7337">
      <c r="A7337" s="3">
        <v>44.83232</v>
      </c>
      <c r="B7337" s="3">
        <v>10.280953407287598</v>
      </c>
      <c r="C7337" s="3">
        <v>-157.24549865722656</v>
      </c>
      <c r="D7337" s="3">
        <v>2415.3251033431143</v>
      </c>
      <c r="E7337" s="3">
        <v>-157.91768325942763</v>
      </c>
      <c r="F7337" s="3">
        <v>157.58123254665404</v>
      </c>
      <c r="G7337" s="3">
        <v>-86.259237707872515</v>
      </c>
      <c r="H7337" s="3">
        <v>53.151049945478555</v>
      </c>
      <c r="I7337" s="3">
        <v>-0.32687650520764855</v>
      </c>
      <c r="J7337" s="3">
        <v>0.16343825260382427</v>
      </c>
      <c r="K7337" s="3">
        <v>0.96306627476265594</v>
      </c>
      <c r="L7337" s="3">
        <v>-35.150573326983789</v>
      </c>
      <c r="M7337" s="3">
        <v>92.749664958521947</v>
      </c>
      <c r="N7337" s="3">
        <v>15.294836230437923</v>
      </c>
      <c r="O7337" s="3">
        <v>22.576192320729042</v>
      </c>
      <c r="P7337" s="3">
        <v>-0.55822224659012953</v>
      </c>
      <c r="Q7337" s="3">
        <v>22.480095616793776</v>
      </c>
      <c r="R7337" s="3">
        <v>-0.560608505032935</v>
      </c>
      <c r="S7337" s="3">
        <v>-0.32687650520764855</v>
      </c>
      <c r="T7337" s="3">
        <v>-35.150573326983789</v>
      </c>
      <c r="U7337" s="3">
        <v>2420.4820489988042</v>
      </c>
      <c r="V7337" s="3">
        <v>-3.740762292127497</v>
      </c>
      <c r="W7337" s="3">
        <v>0.00041402293985843728</v>
      </c>
      <c r="X7337" s="3">
        <v>0.0063324130607792482</v>
      </c>
      <c r="Y7337" s="3">
        <v>0.0063459333566510626</v>
      </c>
      <c r="Z7337" s="3">
        <v>86.259237707872515</v>
      </c>
    </row>
    <row r="7338">
      <c r="A7338" s="3">
        <v>44.83233</v>
      </c>
      <c r="B7338" s="3">
        <v>10.249247550964356</v>
      </c>
      <c r="C7338" s="3">
        <v>-157.2789306640625</v>
      </c>
      <c r="D7338" s="3">
        <v>2423.7593035651248</v>
      </c>
      <c r="E7338" s="3">
        <v>-157.94683370051766</v>
      </c>
      <c r="F7338" s="3">
        <v>157.61252839223133</v>
      </c>
      <c r="G7338" s="3">
        <v>-86.271531868601116</v>
      </c>
      <c r="H7338" s="3">
        <v>53.334843504897073</v>
      </c>
      <c r="I7338" s="3">
        <v>-0.32574981389253138</v>
      </c>
      <c r="J7338" s="3">
        <v>0.16287490694626569</v>
      </c>
      <c r="K7338" s="3">
        <v>0.96319120713360029</v>
      </c>
      <c r="L7338" s="3">
        <v>-35.144396392280726</v>
      </c>
      <c r="M7338" s="3">
        <v>92.773730149948207</v>
      </c>
      <c r="N7338" s="3">
        <v>15.34541241998434</v>
      </c>
      <c r="O7338" s="3">
        <v>22.571389383138584</v>
      </c>
      <c r="P7338" s="3">
        <v>-0.55834083073698559</v>
      </c>
      <c r="Q7338" s="3">
        <v>22.475942711921391</v>
      </c>
      <c r="R7338" s="3">
        <v>-0.56071188917851755</v>
      </c>
      <c r="S7338" s="3">
        <v>-0.32574981389253138</v>
      </c>
      <c r="T7338" s="3">
        <v>-35.144396392280726</v>
      </c>
      <c r="U7338" s="3">
        <v>2428.90023753437</v>
      </c>
      <c r="V7338" s="3">
        <v>-3.7284681313988934</v>
      </c>
      <c r="W7338" s="3">
        <v>0.00041258222238862286</v>
      </c>
      <c r="X7338" s="3">
        <v>0.0063312443597071145</v>
      </c>
      <c r="Y7338" s="3">
        <v>0.0063446732959668052</v>
      </c>
      <c r="Z7338" s="3">
        <v>86.271531868601116</v>
      </c>
    </row>
    <row r="7339">
      <c r="A7339" s="3">
        <v>44.83234</v>
      </c>
      <c r="B7339" s="3">
        <v>10.25951099395752</v>
      </c>
      <c r="C7339" s="3">
        <v>-157.25068664550781</v>
      </c>
      <c r="D7339" s="3">
        <v>2420.489244657429</v>
      </c>
      <c r="E7339" s="3">
        <v>-157.92004821130126</v>
      </c>
      <c r="F7339" s="3">
        <v>157.58501202944024</v>
      </c>
      <c r="G7339" s="3">
        <v>-86.2671403346451</v>
      </c>
      <c r="H7339" s="3">
        <v>53.264537301922715</v>
      </c>
      <c r="I7339" s="3">
        <v>-0.32617988638307172</v>
      </c>
      <c r="J7339" s="3">
        <v>0.16308994319153586</v>
      </c>
      <c r="K7339" s="3">
        <v>0.96314351693681288</v>
      </c>
      <c r="L7339" s="3">
        <v>-35.150024582977011</v>
      </c>
      <c r="M7339" s="3">
        <v>92.76454342174128</v>
      </c>
      <c r="N7339" s="3">
        <v>15.3273081668437</v>
      </c>
      <c r="O7339" s="3">
        <v>22.575437419723524</v>
      </c>
      <c r="P7339" s="3">
        <v>-0.55824041493768251</v>
      </c>
      <c r="Q7339" s="3">
        <v>22.47974893488011</v>
      </c>
      <c r="R7339" s="3">
        <v>-0.560616650528146</v>
      </c>
      <c r="S7339" s="3">
        <v>-0.32617988638307172</v>
      </c>
      <c r="T7339" s="3">
        <v>-35.150024582977011</v>
      </c>
      <c r="U7339" s="3">
        <v>2425.6353652454341</v>
      </c>
      <c r="V7339" s="3">
        <v>-3.7328596653549</v>
      </c>
      <c r="W7339" s="3">
        <v>0.0004131396172105403</v>
      </c>
      <c r="X7339" s="3">
        <v>0.0063323182289177944</v>
      </c>
      <c r="Y7339" s="3">
        <v>0.0063457811572408844</v>
      </c>
      <c r="Z7339" s="3">
        <v>86.2671403346451</v>
      </c>
    </row>
    <row r="7340">
      <c r="A7340" s="3">
        <v>44.83235</v>
      </c>
      <c r="B7340" s="3">
        <v>10.255688667297363</v>
      </c>
      <c r="C7340" s="3">
        <v>-157.26683044433594</v>
      </c>
      <c r="D7340" s="3">
        <v>2421.8788141697264</v>
      </c>
      <c r="E7340" s="3">
        <v>-157.93562468240484</v>
      </c>
      <c r="F7340" s="3">
        <v>157.60087280230414</v>
      </c>
      <c r="G7340" s="3">
        <v>-86.268909096872477</v>
      </c>
      <c r="H7340" s="3">
        <v>53.294155504271039</v>
      </c>
      <c r="I7340" s="3">
        <v>-0.32599856948812878</v>
      </c>
      <c r="J7340" s="3">
        <v>0.16299928474406439</v>
      </c>
      <c r="K7340" s="3">
        <v>0.9631636226510113</v>
      </c>
      <c r="L7340" s="3">
        <v>-35.146756816519982</v>
      </c>
      <c r="M7340" s="3">
        <v>92.768416399821973</v>
      </c>
      <c r="N7340" s="3">
        <v>15.334594832799246</v>
      </c>
      <c r="O7340" s="3">
        <v>22.573113957575703</v>
      </c>
      <c r="P7340" s="3">
        <v>-0.55829757603640873</v>
      </c>
      <c r="Q7340" s="3">
        <v>22.477525843238247</v>
      </c>
      <c r="R7340" s="3">
        <v>-0.56067179697623459</v>
      </c>
      <c r="S7340" s="3">
        <v>-0.32599856948812878</v>
      </c>
      <c r="T7340" s="3">
        <v>-35.146756816519982</v>
      </c>
      <c r="U7340" s="3">
        <v>2427.0230019651613</v>
      </c>
      <c r="V7340" s="3">
        <v>-3.73109090312752</v>
      </c>
      <c r="W7340" s="3">
        <v>0.00041290257553321146</v>
      </c>
      <c r="X7340" s="3">
        <v>0.0063316937012210849</v>
      </c>
      <c r="Y7340" s="3">
        <v>0.0063451425250316265</v>
      </c>
      <c r="Z7340" s="3">
        <v>86.268909096872477</v>
      </c>
    </row>
    <row r="7341">
      <c r="A7341" s="3">
        <v>44.83236</v>
      </c>
      <c r="B7341" s="3">
        <v>10.253922462463379</v>
      </c>
      <c r="C7341" s="3">
        <v>-157.25996398925781</v>
      </c>
      <c r="D7341" s="3">
        <v>2422.0818219257694</v>
      </c>
      <c r="E7341" s="3">
        <v>-157.92855708313257</v>
      </c>
      <c r="F7341" s="3">
        <v>157.59390597281634</v>
      </c>
      <c r="G7341" s="3">
        <v>-86.269387416941072</v>
      </c>
      <c r="H7341" s="3">
        <v>53.299057146996667</v>
      </c>
      <c r="I7341" s="3">
        <v>-0.32596858202249063</v>
      </c>
      <c r="J7341" s="3">
        <v>0.16298429101124531</v>
      </c>
      <c r="K7341" s="3">
        <v>0.96316694791613666</v>
      </c>
      <c r="L7341" s="3">
        <v>-35.1482306424242</v>
      </c>
      <c r="M7341" s="3">
        <v>92.7690569558086</v>
      </c>
      <c r="N7341" s="3">
        <v>15.336566525145933</v>
      </c>
      <c r="O7341" s="3">
        <v>22.574095541175705</v>
      </c>
      <c r="P7341" s="3">
        <v>-0.55827310048687673</v>
      </c>
      <c r="Q7341" s="3">
        <v>22.478527743571156</v>
      </c>
      <c r="R7341" s="3">
        <v>-0.56064660694085944</v>
      </c>
      <c r="S7341" s="3">
        <v>-0.32596858202249063</v>
      </c>
      <c r="T7341" s="3">
        <v>-35.1482306424242</v>
      </c>
      <c r="U7341" s="3">
        <v>2427.2251196058464</v>
      </c>
      <c r="V7341" s="3">
        <v>-3.7306125830589343</v>
      </c>
      <c r="W7341" s="3">
        <v>0.00041286796793880043</v>
      </c>
      <c r="X7341" s="3">
        <v>0.0063319770563952313</v>
      </c>
      <c r="Y7341" s="3">
        <v>0.0063454230277945646</v>
      </c>
      <c r="Z7341" s="3">
        <v>86.269387416941072</v>
      </c>
    </row>
    <row r="7342">
      <c r="A7342" s="3">
        <v>44.83237</v>
      </c>
      <c r="B7342" s="3">
        <v>10.256802558898926</v>
      </c>
      <c r="C7342" s="3">
        <v>-157.25822448730469</v>
      </c>
      <c r="D7342" s="3">
        <v>2421.3541232773659</v>
      </c>
      <c r="E7342" s="3">
        <v>-157.92720061923811</v>
      </c>
      <c r="F7342" s="3">
        <v>157.5923575800291</v>
      </c>
      <c r="G7342" s="3">
        <v>-86.268301371118838</v>
      </c>
      <c r="H7342" s="3">
        <v>53.28312833957898</v>
      </c>
      <c r="I7342" s="3">
        <v>-0.32606605209147121</v>
      </c>
      <c r="J7342" s="3">
        <v>0.16303302604573561</v>
      </c>
      <c r="K7342" s="3">
        <v>0.96315613964824209</v>
      </c>
      <c r="L7342" s="3">
        <v>-35.148521617310827</v>
      </c>
      <c r="M7342" s="3">
        <v>92.7669749342104</v>
      </c>
      <c r="N7342" s="3">
        <v>15.332090442831577</v>
      </c>
      <c r="O7342" s="3">
        <v>22.574341214890147</v>
      </c>
      <c r="P7342" s="3">
        <v>-0.55826682563386965</v>
      </c>
      <c r="Q7342" s="3">
        <v>22.47871680435372</v>
      </c>
      <c r="R7342" s="3">
        <v>-0.56064169144973952</v>
      </c>
      <c r="S7342" s="3">
        <v>-0.32606605209147121</v>
      </c>
      <c r="T7342" s="3">
        <v>-35.148521617310827</v>
      </c>
      <c r="U7342" s="3">
        <v>2426.4988751301184</v>
      </c>
      <c r="V7342" s="3">
        <v>-3.73169862888116</v>
      </c>
      <c r="W7342" s="3">
        <v>0.00041299204869978871</v>
      </c>
      <c r="X7342" s="3">
        <v>0.0063320314428354637</v>
      </c>
      <c r="Y7342" s="3">
        <v>0.00634548537350345</v>
      </c>
      <c r="Z7342" s="3">
        <v>86.268301371118838</v>
      </c>
    </row>
    <row r="7343">
      <c r="A7343" s="3">
        <v>44.83238</v>
      </c>
      <c r="B7343" s="3">
        <v>10.258858680725098</v>
      </c>
      <c r="C7343" s="3">
        <v>-157.22740173339844</v>
      </c>
      <c r="D7343" s="3">
        <v>2419.9280650888022</v>
      </c>
      <c r="E7343" s="3">
        <v>-157.89677730197485</v>
      </c>
      <c r="F7343" s="3">
        <v>157.5617340513443</v>
      </c>
      <c r="G7343" s="3">
        <v>-86.266825776479408</v>
      </c>
      <c r="H7343" s="3">
        <v>53.253619746586857</v>
      </c>
      <c r="I7343" s="3">
        <v>-0.32624677243281491</v>
      </c>
      <c r="J7343" s="3">
        <v>0.16312338621640746</v>
      </c>
      <c r="K7343" s="3">
        <v>0.96313610023917673</v>
      </c>
      <c r="L7343" s="3">
        <v>-35.1548916468445</v>
      </c>
      <c r="M7343" s="3">
        <v>92.763114758392945</v>
      </c>
      <c r="N7343" s="3">
        <v>15.326013022170375</v>
      </c>
      <c r="O7343" s="3">
        <v>22.578760630016927</v>
      </c>
      <c r="P7343" s="3">
        <v>-0.55815725543380912</v>
      </c>
      <c r="Q7343" s="3">
        <v>22.483041952329391</v>
      </c>
      <c r="R7343" s="3">
        <v>-0.56053353861404365</v>
      </c>
      <c r="S7343" s="3">
        <v>-0.32624677243281491</v>
      </c>
      <c r="T7343" s="3">
        <v>-35.1548916468445</v>
      </c>
      <c r="U7343" s="3">
        <v>2425.0738612435671</v>
      </c>
      <c r="V7343" s="3">
        <v>-3.73317422352059</v>
      </c>
      <c r="W7343" s="3">
        <v>0.00041323542398906128</v>
      </c>
      <c r="X7343" s="3">
        <v>0.0063332514892784492</v>
      </c>
      <c r="Y7343" s="3">
        <v>0.0063467186751964286</v>
      </c>
      <c r="Z7343" s="3">
        <v>86.266825776479408</v>
      </c>
    </row>
    <row r="7344">
      <c r="A7344" s="3">
        <v>44.83239</v>
      </c>
      <c r="B7344" s="3">
        <v>10.256645202636719</v>
      </c>
      <c r="C7344" s="3">
        <v>-157.24166870117188</v>
      </c>
      <c r="D7344" s="3">
        <v>2420.88330601108</v>
      </c>
      <c r="E7344" s="3">
        <v>-157.91069474040003</v>
      </c>
      <c r="F7344" s="3">
        <v>157.57582665733304</v>
      </c>
      <c r="G7344" s="3">
        <v>-86.267966670030518</v>
      </c>
      <c r="H7344" s="3">
        <v>53.273783491008139</v>
      </c>
      <c r="I7344" s="3">
        <v>-0.3261232613524615</v>
      </c>
      <c r="J7344" s="3">
        <v>0.16306163067623075</v>
      </c>
      <c r="K7344" s="3">
        <v>0.96314979588015359</v>
      </c>
      <c r="L7344" s="3">
        <v>-35.151974134005108</v>
      </c>
      <c r="M7344" s="3">
        <v>92.765752930398151</v>
      </c>
      <c r="N7344" s="3">
        <v>15.330711513814391</v>
      </c>
      <c r="O7344" s="3">
        <v>22.576705954187481</v>
      </c>
      <c r="P7344" s="3">
        <v>-0.55820775375558085</v>
      </c>
      <c r="Q7344" s="3">
        <v>22.481054395006009</v>
      </c>
      <c r="R7344" s="3">
        <v>-0.56058279547096279</v>
      </c>
      <c r="S7344" s="3">
        <v>-0.3261232613524615</v>
      </c>
      <c r="T7344" s="3">
        <v>-35.151974134005108</v>
      </c>
      <c r="U7344" s="3">
        <v>2426.0279818741856</v>
      </c>
      <c r="V7344" s="3">
        <v>-3.7320333299694894</v>
      </c>
      <c r="W7344" s="3">
        <v>0.00041307236805548984</v>
      </c>
      <c r="X7344" s="3">
        <v>0.0063326933089868738</v>
      </c>
      <c r="Y7344" s="3">
        <v>0.0063461510639865873</v>
      </c>
      <c r="Z7344" s="3">
        <v>86.267966670030518</v>
      </c>
    </row>
    <row r="7345">
      <c r="A7345" s="3">
        <v>44.8324</v>
      </c>
      <c r="B7345" s="3">
        <v>10.231184005737305</v>
      </c>
      <c r="C7345" s="3">
        <v>-157.26377868652344</v>
      </c>
      <c r="D7345" s="3">
        <v>2427.5365587204337</v>
      </c>
      <c r="E7345" s="3">
        <v>-157.92939366178044</v>
      </c>
      <c r="F7345" s="3">
        <v>157.59623476759549</v>
      </c>
      <c r="G7345" s="3">
        <v>-86.277726943829251</v>
      </c>
      <c r="H7345" s="3">
        <v>53.419031170192035</v>
      </c>
      <c r="I7345" s="3">
        <v>-0.32523631655593677</v>
      </c>
      <c r="J7345" s="3">
        <v>0.16261815827796838</v>
      </c>
      <c r="K7345" s="3">
        <v>0.96324815129940244</v>
      </c>
      <c r="L7345" s="3">
        <v>-35.1479985596187</v>
      </c>
      <c r="M7345" s="3">
        <v>92.784700098171641</v>
      </c>
      <c r="N7345" s="3">
        <v>15.371024370037249</v>
      </c>
      <c r="O7345" s="3">
        <v>22.573527828160298</v>
      </c>
      <c r="P7345" s="3">
        <v>-0.558286144557732</v>
      </c>
      <c r="Q7345" s="3">
        <v>22.478388615513271</v>
      </c>
      <c r="R7345" s="3">
        <v>-0.56064907657805974</v>
      </c>
      <c r="S7345" s="3">
        <v>-0.32523631655593677</v>
      </c>
      <c r="T7345" s="3">
        <v>-35.1479985596187</v>
      </c>
      <c r="U7345" s="3">
        <v>2432.668377997014</v>
      </c>
      <c r="V7345" s="3">
        <v>-3.7222730561707511</v>
      </c>
      <c r="W7345" s="3">
        <v>0.00041194024304503361</v>
      </c>
      <c r="X7345" s="3">
        <v>0.00633194351484428</v>
      </c>
      <c r="Y7345" s="3">
        <v>0.0063453292616710228</v>
      </c>
      <c r="Z7345" s="3">
        <v>86.277726943829251</v>
      </c>
    </row>
    <row r="7346">
      <c r="A7346" s="3">
        <v>44.83241</v>
      </c>
      <c r="B7346" s="3">
        <v>10.215156555175781</v>
      </c>
      <c r="C7346" s="3">
        <v>-157.24398803710938</v>
      </c>
      <c r="D7346" s="3">
        <v>2430.7039312755865</v>
      </c>
      <c r="E7346" s="3">
        <v>-157.90760274664044</v>
      </c>
      <c r="F7346" s="3">
        <v>157.57544604811167</v>
      </c>
      <c r="G7346" s="3">
        <v>-86.283075198890828</v>
      </c>
      <c r="H7346" s="3">
        <v>53.490071155178306</v>
      </c>
      <c r="I7346" s="3">
        <v>-0.32480427054713629</v>
      </c>
      <c r="J7346" s="3">
        <v>0.16240213527356814</v>
      </c>
      <c r="K7346" s="3">
        <v>0.96329606554734815</v>
      </c>
      <c r="L7346" s="3">
        <v>-35.152516854006144</v>
      </c>
      <c r="M7346" s="3">
        <v>92.79393098990009</v>
      </c>
      <c r="N7346" s="3">
        <v>15.393203930627722</v>
      </c>
      <c r="O7346" s="3">
        <v>22.576364892462962</v>
      </c>
      <c r="P7346" s="3">
        <v>-0.55821578817691009</v>
      </c>
      <c r="Q7346" s="3">
        <v>22.481486573941353</v>
      </c>
      <c r="R7346" s="3">
        <v>-0.56057161883696216</v>
      </c>
      <c r="S7346" s="3">
        <v>-0.32480427054713629</v>
      </c>
      <c r="T7346" s="3">
        <v>-35.152516854006144</v>
      </c>
      <c r="U7346" s="3">
        <v>2435.8276647833241</v>
      </c>
      <c r="V7346" s="3">
        <v>-3.7169248011091685</v>
      </c>
      <c r="W7346" s="3">
        <v>0.00041140345688881136</v>
      </c>
      <c r="X7346" s="3">
        <v>0.006332817309654684</v>
      </c>
      <c r="Y7346" s="3">
        <v>0.0063461663925398351</v>
      </c>
      <c r="Z7346" s="3">
        <v>86.283075198890828</v>
      </c>
    </row>
    <row r="7347">
      <c r="A7347" s="3">
        <v>44.83242</v>
      </c>
      <c r="B7347" s="3">
        <v>10.244852066040039</v>
      </c>
      <c r="C7347" s="3">
        <v>-157.24240112304688</v>
      </c>
      <c r="D7347" s="3">
        <v>2423.6689358457329</v>
      </c>
      <c r="E7347" s="3">
        <v>-157.90988643938286</v>
      </c>
      <c r="F7347" s="3">
        <v>157.57579035117107</v>
      </c>
      <c r="G7347" s="3">
        <v>-86.272262987055939</v>
      </c>
      <c r="H7347" s="3">
        <v>53.33512929867144</v>
      </c>
      <c r="I7347" s="3">
        <v>-0.32574806796831696</v>
      </c>
      <c r="J7347" s="3">
        <v>0.16287403398415848</v>
      </c>
      <c r="K7347" s="3">
        <v>0.96319140074174991</v>
      </c>
      <c r="L7347" s="3">
        <v>-35.152113587176245</v>
      </c>
      <c r="M7347" s="3">
        <v>92.773767446285433</v>
      </c>
      <c r="N7347" s="3">
        <v>15.348430617585878</v>
      </c>
      <c r="O7347" s="3">
        <v>22.576586693618861</v>
      </c>
      <c r="P7347" s="3">
        <v>-0.5582100052232627</v>
      </c>
      <c r="Q7347" s="3">
        <v>22.481155429302412</v>
      </c>
      <c r="R7347" s="3">
        <v>-0.56057957589413276</v>
      </c>
      <c r="S7347" s="3">
        <v>-0.32574806796831696</v>
      </c>
      <c r="T7347" s="3">
        <v>-35.152113587176245</v>
      </c>
      <c r="U7347" s="3">
        <v>2428.8076586709963</v>
      </c>
      <c r="V7347" s="3">
        <v>-3.7277370129440612</v>
      </c>
      <c r="W7347" s="3">
        <v>0.0004125976057249967</v>
      </c>
      <c r="X7347" s="3">
        <v>0.0063327257244521658</v>
      </c>
      <c r="Y7347" s="3">
        <v>0.006346152526167978</v>
      </c>
      <c r="Z7347" s="3">
        <v>86.272262987055939</v>
      </c>
    </row>
    <row r="7348">
      <c r="A7348" s="3">
        <v>44.83243</v>
      </c>
      <c r="B7348" s="3">
        <v>10.246738433837891</v>
      </c>
      <c r="C7348" s="3">
        <v>-157.24302673339844</v>
      </c>
      <c r="D7348" s="3">
        <v>2423.2457249825197</v>
      </c>
      <c r="E7348" s="3">
        <v>-157.91075522166716</v>
      </c>
      <c r="F7348" s="3">
        <v>157.57653729160236</v>
      </c>
      <c r="G7348" s="3">
        <v>-86.27159333294162</v>
      </c>
      <c r="H7348" s="3">
        <v>53.32576331531024</v>
      </c>
      <c r="I7348" s="3">
        <v>-0.32580529483615162</v>
      </c>
      <c r="J7348" s="3">
        <v>0.16290264741807581</v>
      </c>
      <c r="K7348" s="3">
        <v>0.96318505478897976</v>
      </c>
      <c r="L7348" s="3">
        <v>-35.151936567643368</v>
      </c>
      <c r="M7348" s="3">
        <v>92.772544976885</v>
      </c>
      <c r="N7348" s="3">
        <v>15.345666111094772</v>
      </c>
      <c r="O7348" s="3">
        <v>22.576490827043756</v>
      </c>
      <c r="P7348" s="3">
        <v>-0.55821207672497908</v>
      </c>
      <c r="Q7348" s="3">
        <v>22.481025726714186</v>
      </c>
      <c r="R7348" s="3">
        <v>-0.56058251002092985</v>
      </c>
      <c r="S7348" s="3">
        <v>-0.32580529483615162</v>
      </c>
      <c r="T7348" s="3">
        <v>-35.151936567643368</v>
      </c>
      <c r="U7348" s="3">
        <v>2428.3853998615491</v>
      </c>
      <c r="V7348" s="3">
        <v>-3.7284066670583842</v>
      </c>
      <c r="W7348" s="3">
        <v>0.00041266966436398587</v>
      </c>
      <c r="X7348" s="3">
        <v>0.0063326908835072719</v>
      </c>
      <c r="Y7348" s="3">
        <v>0.0063461224442916634</v>
      </c>
      <c r="Z7348" s="3">
        <v>86.27159333294162</v>
      </c>
    </row>
    <row r="7349">
      <c r="A7349" s="3">
        <v>44.83244</v>
      </c>
      <c r="B7349" s="3">
        <v>10.228765487670898</v>
      </c>
      <c r="C7349" s="3">
        <v>-157.24221801757813</v>
      </c>
      <c r="D7349" s="3">
        <v>2427.4427642727292</v>
      </c>
      <c r="E7349" s="3">
        <v>-157.90760956903839</v>
      </c>
      <c r="F7349" s="3">
        <v>157.57456257432332</v>
      </c>
      <c r="G7349" s="3">
        <v>-86.278095533150434</v>
      </c>
      <c r="H7349" s="3">
        <v>53.418310529423607</v>
      </c>
      <c r="I7349" s="3">
        <v>-0.32524070518824028</v>
      </c>
      <c r="J7349" s="3">
        <v>0.16262035259412014</v>
      </c>
      <c r="K7349" s="3">
        <v>0.96324766460879718</v>
      </c>
      <c r="L7349" s="3">
        <v>-35.152549549935188</v>
      </c>
      <c r="M7349" s="3">
        <v>92.784606337430191</v>
      </c>
      <c r="N7349" s="3">
        <v>15.372550891611295</v>
      </c>
      <c r="O7349" s="3">
        <v>22.576602912057616</v>
      </c>
      <c r="P7349" s="3">
        <v>-0.55820910617916508</v>
      </c>
      <c r="Q7349" s="3">
        <v>22.481469556044217</v>
      </c>
      <c r="R7349" s="3">
        <v>-0.56057124293787119</v>
      </c>
      <c r="S7349" s="3">
        <v>-0.32524070518824028</v>
      </c>
      <c r="T7349" s="3">
        <v>-35.152549549935188</v>
      </c>
      <c r="U7349" s="3">
        <v>2432.5733672347556</v>
      </c>
      <c r="V7349" s="3">
        <v>-3.7219044668495793</v>
      </c>
      <c r="W7349" s="3">
        <v>0.0004119561600866843</v>
      </c>
      <c r="X7349" s="3">
        <v>0.0063328170360453248</v>
      </c>
      <c r="Y7349" s="3">
        <v>0.006346201973610615</v>
      </c>
      <c r="Z7349" s="3">
        <v>86.278095533150434</v>
      </c>
    </row>
    <row r="7350">
      <c r="A7350" s="3">
        <v>44.83245</v>
      </c>
      <c r="B7350" s="3">
        <v>10.247472763061523</v>
      </c>
      <c r="C7350" s="3">
        <v>-157.24476623535156</v>
      </c>
      <c r="D7350" s="3">
        <v>2423.1269290069904</v>
      </c>
      <c r="E7350" s="3">
        <v>-157.91258304441797</v>
      </c>
      <c r="F7350" s="3">
        <v>157.5783208643881</v>
      </c>
      <c r="G7350" s="3">
        <v>-86.271368023259882</v>
      </c>
      <c r="H7350" s="3">
        <v>53.323036766910207</v>
      </c>
      <c r="I7350" s="3">
        <v>-0.32582195803274983</v>
      </c>
      <c r="J7350" s="3">
        <v>0.16291097901637491</v>
      </c>
      <c r="K7350" s="3">
        <v>0.96318320699592663</v>
      </c>
      <c r="L7350" s="3">
        <v>-35.15155601501101</v>
      </c>
      <c r="M7350" s="3">
        <v>92.7721890238958</v>
      </c>
      <c r="N7350" s="3">
        <v>15.344736197022424</v>
      </c>
      <c r="O7350" s="3">
        <v>22.576233020129997</v>
      </c>
      <c r="P7350" s="3">
        <v>-0.55821805273015135</v>
      </c>
      <c r="Q7350" s="3">
        <v>22.48075748799965</v>
      </c>
      <c r="R7350" s="3">
        <v>-0.560588798718476</v>
      </c>
      <c r="S7350" s="3">
        <v>-0.32582195803274983</v>
      </c>
      <c r="T7350" s="3">
        <v>-35.15155601501101</v>
      </c>
      <c r="U7350" s="3">
        <v>2428.2669741942727</v>
      </c>
      <c r="V7350" s="3">
        <v>-3.7286319767401221</v>
      </c>
      <c r="W7350" s="3">
        <v>0.00041268989586517663</v>
      </c>
      <c r="X7350" s="3">
        <v>0.00633261758322779</v>
      </c>
      <c r="Y7350" s="3">
        <v>0.0063460506147961816</v>
      </c>
      <c r="Z7350" s="3">
        <v>86.271368023259882</v>
      </c>
    </row>
    <row r="7351">
      <c r="A7351" s="3">
        <v>44.83246</v>
      </c>
      <c r="B7351" s="3">
        <v>10.215758323669434</v>
      </c>
      <c r="C7351" s="3">
        <v>-157.25006103515625</v>
      </c>
      <c r="D7351" s="3">
        <v>2430.7489103528942</v>
      </c>
      <c r="E7351" s="3">
        <v>-157.91372830142387</v>
      </c>
      <c r="F7351" s="3">
        <v>157.58154528271385</v>
      </c>
      <c r="G7351" s="3">
        <v>-86.28300000466929</v>
      </c>
      <c r="H7351" s="3">
        <v>53.490682624429837</v>
      </c>
      <c r="I7351" s="3">
        <v>-0.32480055673934771</v>
      </c>
      <c r="J7351" s="3">
        <v>0.16240027836967386</v>
      </c>
      <c r="K7351" s="3">
        <v>0.96329647742193381</v>
      </c>
      <c r="L7351" s="3">
        <v>-35.151236835408014</v>
      </c>
      <c r="M7351" s="3">
        <v>92.794010341350614</v>
      </c>
      <c r="N7351" s="3">
        <v>15.39289165355598</v>
      </c>
      <c r="O7351" s="3">
        <v>22.575466808426807</v>
      </c>
      <c r="P7351" s="3">
        <v>-0.55823669982078528</v>
      </c>
      <c r="Q7351" s="3">
        <v>22.480588430830242</v>
      </c>
      <c r="R7351" s="3">
        <v>-0.56059271432444568</v>
      </c>
      <c r="S7351" s="3">
        <v>-0.32480055673934771</v>
      </c>
      <c r="T7351" s="3">
        <v>-35.151236835408014</v>
      </c>
      <c r="U7351" s="3">
        <v>2435.8729463516443</v>
      </c>
      <c r="V7351" s="3">
        <v>-3.7169999953307236</v>
      </c>
      <c r="W7351" s="3">
        <v>0.0004113958441947098</v>
      </c>
      <c r="X7351" s="3">
        <v>0.0063325716564123649</v>
      </c>
      <c r="Y7351" s="3">
        <v>0.0063459207625227981</v>
      </c>
      <c r="Z7351" s="3">
        <v>86.28300000466929</v>
      </c>
    </row>
    <row r="7352">
      <c r="A7352" s="3">
        <v>44.83247</v>
      </c>
      <c r="B7352" s="3">
        <v>10.253853797912598</v>
      </c>
      <c r="C7352" s="3">
        <v>-157.25920104980469</v>
      </c>
      <c r="D7352" s="3">
        <v>2422.074502133793</v>
      </c>
      <c r="E7352" s="3">
        <v>-157.92778843297259</v>
      </c>
      <c r="F7352" s="3">
        <v>157.59314018234377</v>
      </c>
      <c r="G7352" s="3">
        <v>-86.269394280384191</v>
      </c>
      <c r="H7352" s="3">
        <v>53.298943364280269</v>
      </c>
      <c r="I7352" s="3">
        <v>-0.32596927806438419</v>
      </c>
      <c r="J7352" s="3">
        <v>0.1629846390321921</v>
      </c>
      <c r="K7352" s="3">
        <v>0.963166870732964</v>
      </c>
      <c r="L7352" s="3">
        <v>-35.148391248652189</v>
      </c>
      <c r="M7352" s="3">
        <v>92.769042087753036</v>
      </c>
      <c r="N7352" s="3">
        <v>15.336594820751037</v>
      </c>
      <c r="O7352" s="3">
        <v>22.57414866425248</v>
      </c>
      <c r="P7352" s="3">
        <v>-0.55826899738561353</v>
      </c>
      <c r="Q7352" s="3">
        <v>22.478580992898166</v>
      </c>
      <c r="R7352" s="3">
        <v>-0.5606424776371608</v>
      </c>
      <c r="S7352" s="3">
        <v>-0.32596927806438419</v>
      </c>
      <c r="T7352" s="3">
        <v>-35.148391248652189</v>
      </c>
      <c r="U7352" s="3">
        <v>2427.2177653119611</v>
      </c>
      <c r="V7352" s="3">
        <v>-3.7306057196158084</v>
      </c>
      <c r="W7352" s="3">
        <v>0.0004128692156740111</v>
      </c>
      <c r="X7352" s="3">
        <v>0.0063320078747535809</v>
      </c>
      <c r="Y7352" s="3">
        <v>0.006345453862033246</v>
      </c>
      <c r="Z7352" s="3">
        <v>86.269394280384191</v>
      </c>
    </row>
    <row r="7353">
      <c r="A7353" s="3">
        <v>44.83248</v>
      </c>
      <c r="B7353" s="3">
        <v>10.254537582397461</v>
      </c>
      <c r="C7353" s="3">
        <v>-157.26130676269531</v>
      </c>
      <c r="D7353" s="3">
        <v>2421.9789479705391</v>
      </c>
      <c r="E7353" s="3">
        <v>-157.929974365639</v>
      </c>
      <c r="F7353" s="3">
        <v>157.59528592486311</v>
      </c>
      <c r="G7353" s="3">
        <v>-86.269196019935919</v>
      </c>
      <c r="H7353" s="3">
        <v>53.296706341801958</v>
      </c>
      <c r="I7353" s="3">
        <v>-0.32598296318382869</v>
      </c>
      <c r="J7353" s="3">
        <v>0.16299148159191434</v>
      </c>
      <c r="K7353" s="3">
        <v>0.96316535320927488</v>
      </c>
      <c r="L7353" s="3">
        <v>-35.147935739016354</v>
      </c>
      <c r="M7353" s="3">
        <v>92.768749762274723</v>
      </c>
      <c r="N7353" s="3">
        <v>15.335777503282444</v>
      </c>
      <c r="O7353" s="3">
        <v>22.573842370575981</v>
      </c>
      <c r="P7353" s="3">
        <v>-0.55827637303075517</v>
      </c>
      <c r="Q7353" s="3">
        <v>22.478265852389413</v>
      </c>
      <c r="R7353" s="3">
        <v>-0.560650137638332</v>
      </c>
      <c r="S7353" s="3">
        <v>-0.32598296318382869</v>
      </c>
      <c r="T7353" s="3">
        <v>-35.147935739016354</v>
      </c>
      <c r="U7353" s="3">
        <v>2427.1225558705542</v>
      </c>
      <c r="V7353" s="3">
        <v>-3.7308039800640795</v>
      </c>
      <c r="W7353" s="3">
        <v>0.00041288550457382585</v>
      </c>
      <c r="X7353" s="3">
        <v>0.0063319202324746988</v>
      </c>
      <c r="Y7353" s="3">
        <v>0.0063453674653490026</v>
      </c>
      <c r="Z7353" s="3">
        <v>86.269196019935919</v>
      </c>
    </row>
    <row r="7354">
      <c r="A7354" s="3">
        <v>44.83249</v>
      </c>
      <c r="B7354" s="3">
        <v>10.225156784057617</v>
      </c>
      <c r="C7354" s="3">
        <v>-157.26837158203125</v>
      </c>
      <c r="D7354" s="3">
        <v>2429.0966931722751</v>
      </c>
      <c r="E7354" s="3">
        <v>-157.93318314081327</v>
      </c>
      <c r="F7354" s="3">
        <v>157.60042681199317</v>
      </c>
      <c r="G7354" s="3">
        <v>-86.280021924001389</v>
      </c>
      <c r="H7354" s="3">
        <v>53.453126455132328</v>
      </c>
      <c r="I7354" s="3">
        <v>-0.32502881487012475</v>
      </c>
      <c r="J7354" s="3">
        <v>0.16251440743506238</v>
      </c>
      <c r="K7354" s="3">
        <v>0.96327116310487815</v>
      </c>
      <c r="L7354" s="3">
        <v>-35.147190836910255</v>
      </c>
      <c r="M7354" s="3">
        <v>92.78913336694248</v>
      </c>
      <c r="N7354" s="3">
        <v>15.380534000929316</v>
      </c>
      <c r="O7354" s="3">
        <v>22.572824279117338</v>
      </c>
      <c r="P7354" s="3">
        <v>-0.55830135345808241</v>
      </c>
      <c r="Q7354" s="3">
        <v>22.477805143830661</v>
      </c>
      <c r="R7354" s="3">
        <v>-0.56066142871879032</v>
      </c>
      <c r="S7354" s="3">
        <v>-0.32502881487012475</v>
      </c>
      <c r="T7354" s="3">
        <v>-35.147190836910255</v>
      </c>
      <c r="U7354" s="3">
        <v>2434.2254692442671</v>
      </c>
      <c r="V7354" s="3">
        <v>-3.71997807599862</v>
      </c>
      <c r="W7354" s="3">
        <v>0.0004116756664363375</v>
      </c>
      <c r="X7354" s="3">
        <v>0.0063317915849793243</v>
      </c>
      <c r="Y7354" s="3">
        <v>0.0063451604810241631</v>
      </c>
      <c r="Z7354" s="3">
        <v>86.280021924001389</v>
      </c>
    </row>
    <row r="7355">
      <c r="A7355" s="3">
        <v>44.8325</v>
      </c>
      <c r="B7355" s="3">
        <v>10.245829582214356</v>
      </c>
      <c r="C7355" s="3">
        <v>-157.21723937988281</v>
      </c>
      <c r="D7355" s="3">
        <v>2422.6674065658726</v>
      </c>
      <c r="E7355" s="3">
        <v>-157.88495892668215</v>
      </c>
      <c r="F7355" s="3">
        <v>157.55074541892574</v>
      </c>
      <c r="G7355" s="3">
        <v>-86.271313329497175</v>
      </c>
      <c r="H7355" s="3">
        <v>53.314625872355577</v>
      </c>
      <c r="I7355" s="3">
        <v>-0.32587337163601204</v>
      </c>
      <c r="J7355" s="3">
        <v>0.16293668581800602</v>
      </c>
      <c r="K7355" s="3">
        <v>0.9631775057293005</v>
      </c>
      <c r="L7355" s="3">
        <v>-35.157331979110587</v>
      </c>
      <c r="M7355" s="3">
        <v>92.771090754291677</v>
      </c>
      <c r="N7355" s="3">
        <v>15.344510477979725</v>
      </c>
      <c r="O7355" s="3">
        <v>22.580159657969162</v>
      </c>
      <c r="P7355" s="3">
        <v>-0.55811968519645649</v>
      </c>
      <c r="Q7355" s="3">
        <v>22.4846647224416</v>
      </c>
      <c r="R7355" s="3">
        <v>-0.56049008315490612</v>
      </c>
      <c r="S7355" s="3">
        <v>-0.32587337163601204</v>
      </c>
      <c r="T7355" s="3">
        <v>-35.157331979110587</v>
      </c>
      <c r="U7355" s="3">
        <v>2427.8066280270123</v>
      </c>
      <c r="V7355" s="3">
        <v>-3.7286866705028379</v>
      </c>
      <c r="W7355" s="3">
        <v>0.000412768173332343</v>
      </c>
      <c r="X7355" s="3">
        <v>0.0063337255606746882</v>
      </c>
      <c r="Y7355" s="3">
        <v>0.0063471613373901259</v>
      </c>
      <c r="Z7355" s="3">
        <v>86.271313329497175</v>
      </c>
    </row>
    <row r="7356">
      <c r="A7356" s="3">
        <v>44.83251</v>
      </c>
      <c r="B7356" s="3">
        <v>10.224048614501953</v>
      </c>
      <c r="C7356" s="3">
        <v>-157.236572265625</v>
      </c>
      <c r="D7356" s="3">
        <v>2428.3795748680777</v>
      </c>
      <c r="E7356" s="3">
        <v>-157.90137415341425</v>
      </c>
      <c r="F7356" s="3">
        <v>157.56862259953539</v>
      </c>
      <c r="G7356" s="3">
        <v>-86.279673821649965</v>
      </c>
      <c r="H7356" s="3">
        <v>53.439309261052536</v>
      </c>
      <c r="I7356" s="3">
        <v>-0.32511287349411661</v>
      </c>
      <c r="J7356" s="3">
        <v>0.1625564367470583</v>
      </c>
      <c r="K7356" s="3">
        <v>0.963261840990498</v>
      </c>
      <c r="L7356" s="3">
        <v>-35.153842324779063</v>
      </c>
      <c r="M7356" s="3">
        <v>92.787337430840353</v>
      </c>
      <c r="N7356" s="3">
        <v>15.379090827345847</v>
      </c>
      <c r="O7356" s="3">
        <v>22.577377290984774</v>
      </c>
      <c r="P7356" s="3">
        <v>-0.55818816734829035</v>
      </c>
      <c r="Q7356" s="3">
        <v>22.482321227509392</v>
      </c>
      <c r="R7356" s="3">
        <v>-0.56054820701366714</v>
      </c>
      <c r="S7356" s="3">
        <v>-0.32511287349411661</v>
      </c>
      <c r="T7356" s="3">
        <v>-35.153842324779063</v>
      </c>
      <c r="U7356" s="3">
        <v>2433.5077981374957</v>
      </c>
      <c r="V7356" s="3">
        <v>-3.7203261783500339</v>
      </c>
      <c r="W7356" s="3">
        <v>0.00041179723728088319</v>
      </c>
      <c r="X7356" s="3">
        <v>0.0063330671145927914</v>
      </c>
      <c r="Y7356" s="3">
        <v>0.0063464412108337406</v>
      </c>
      <c r="Z7356" s="3">
        <v>86.279673821649965</v>
      </c>
    </row>
    <row r="7357">
      <c r="A7357" s="3">
        <v>44.83252</v>
      </c>
      <c r="B7357" s="3">
        <v>10.240934371948242</v>
      </c>
      <c r="C7357" s="3">
        <v>-157.24525451660156</v>
      </c>
      <c r="D7357" s="3">
        <v>2424.6759038723826</v>
      </c>
      <c r="E7357" s="3">
        <v>-157.91221732659517</v>
      </c>
      <c r="F7357" s="3">
        <v>157.57838305047224</v>
      </c>
      <c r="G7357" s="3">
        <v>-86.2737519071496</v>
      </c>
      <c r="H7357" s="3">
        <v>53.35714344184003</v>
      </c>
      <c r="I7357" s="3">
        <v>-0.325613639019929</v>
      </c>
      <c r="J7357" s="3">
        <v>0.16280681950996451</v>
      </c>
      <c r="K7357" s="3">
        <v>0.963206307885919</v>
      </c>
      <c r="L7357" s="3">
        <v>-35.151616096933843</v>
      </c>
      <c r="M7357" s="3">
        <v>92.776639155122382</v>
      </c>
      <c r="N7357" s="3">
        <v>15.354580822949568</v>
      </c>
      <c r="O7357" s="3">
        <v>22.576126659139064</v>
      </c>
      <c r="P7357" s="3">
        <v>-0.5582188896377076</v>
      </c>
      <c r="Q7357" s="3">
        <v>22.4807734487905</v>
      </c>
      <c r="R7357" s="3">
        <v>-0.56058660013153983</v>
      </c>
      <c r="S7357" s="3">
        <v>-0.325613639019929</v>
      </c>
      <c r="T7357" s="3">
        <v>-35.151616096933843</v>
      </c>
      <c r="U7357" s="3">
        <v>2429.8126485802063</v>
      </c>
      <c r="V7357" s="3">
        <v>-3.7262480928504109</v>
      </c>
      <c r="W7357" s="3">
        <v>0.00041242625391827738</v>
      </c>
      <c r="X7357" s="3">
        <v>0.0063326322492945116</v>
      </c>
      <c r="Y7357" s="3">
        <v>0.0063460481104169022</v>
      </c>
      <c r="Z7357" s="3">
        <v>86.2737519071496</v>
      </c>
    </row>
    <row r="7358">
      <c r="A7358" s="3">
        <v>44.83253</v>
      </c>
      <c r="B7358" s="3">
        <v>10.231894493103027</v>
      </c>
      <c r="C7358" s="3">
        <v>-157.23332214355469</v>
      </c>
      <c r="D7358" s="3">
        <v>2426.4332743024156</v>
      </c>
      <c r="E7358" s="3">
        <v>-157.89915851647319</v>
      </c>
      <c r="F7358" s="3">
        <v>157.56588862192487</v>
      </c>
      <c r="G7358" s="3">
        <v>-86.2767501467966</v>
      </c>
      <c r="H7358" s="3">
        <v>53.396618276950022</v>
      </c>
      <c r="I7358" s="3">
        <v>-0.32537286436857504</v>
      </c>
      <c r="J7358" s="3">
        <v>0.16268643218428752</v>
      </c>
      <c r="K7358" s="3">
        <v>0.96323300853340954</v>
      </c>
      <c r="L7358" s="3">
        <v>-35.154325604744315</v>
      </c>
      <c r="M7358" s="3">
        <v>92.781782872832338</v>
      </c>
      <c r="N7358" s="3">
        <v>15.3669804012874</v>
      </c>
      <c r="O7358" s="3">
        <v>22.577835923402898</v>
      </c>
      <c r="P7358" s="3">
        <v>-0.55817643024518027</v>
      </c>
      <c r="Q7358" s="3">
        <v>22.482628675176684</v>
      </c>
      <c r="R7358" s="3">
        <v>-0.5605401414782466</v>
      </c>
      <c r="S7358" s="3">
        <v>-0.32537286436857504</v>
      </c>
      <c r="T7358" s="3">
        <v>-35.154325604744315</v>
      </c>
      <c r="U7358" s="3">
        <v>2431.5654584859835</v>
      </c>
      <c r="V7358" s="3">
        <v>-3.7232498532034031</v>
      </c>
      <c r="W7358" s="3">
        <v>0.00041212754976231258</v>
      </c>
      <c r="X7358" s="3">
        <v>0.0063331559800280553</v>
      </c>
      <c r="Y7358" s="3">
        <v>0.0063465513300246922</v>
      </c>
      <c r="Z7358" s="3">
        <v>86.2767501467966</v>
      </c>
    </row>
    <row r="7359">
      <c r="A7359" s="3">
        <v>44.83254</v>
      </c>
      <c r="B7359" s="3">
        <v>10.246929168701172</v>
      </c>
      <c r="C7359" s="3">
        <v>-157.23382568359375</v>
      </c>
      <c r="D7359" s="3">
        <v>2422.9186215438708</v>
      </c>
      <c r="E7359" s="3">
        <v>-157.90161810632392</v>
      </c>
      <c r="F7359" s="3">
        <v>157.56736812070932</v>
      </c>
      <c r="G7359" s="3">
        <v>-86.271306558953157</v>
      </c>
      <c r="H7359" s="3">
        <v>53.319128084686923</v>
      </c>
      <c r="I7359" s="3">
        <v>-0.32584584876886857</v>
      </c>
      <c r="J7359" s="3">
        <v>0.16292292438443429</v>
      </c>
      <c r="K7359" s="3">
        <v>0.96318055774235045</v>
      </c>
      <c r="L7359" s="3">
        <v>-35.153848741792913</v>
      </c>
      <c r="M7359" s="3">
        <v>92.771678681286531</v>
      </c>
      <c r="N7359" s="3">
        <v>15.344482536666504</v>
      </c>
      <c r="O7359" s="3">
        <v>22.577757574842437</v>
      </c>
      <c r="P7359" s="3">
        <v>-0.55817806840284656</v>
      </c>
      <c r="Q7359" s="3">
        <v>22.4822724518175</v>
      </c>
      <c r="R7359" s="3">
        <v>-0.56054872295502722</v>
      </c>
      <c r="S7359" s="3">
        <v>-0.32584584876886857</v>
      </c>
      <c r="T7359" s="3">
        <v>-35.153848741792913</v>
      </c>
      <c r="U7359" s="3">
        <v>2428.0583946076431</v>
      </c>
      <c r="V7359" s="3">
        <v>-3.7286934410468433</v>
      </c>
      <c r="W7359" s="3">
        <v>0.0004127253763738897</v>
      </c>
      <c r="X7359" s="3">
        <v>0.0063330573302082605</v>
      </c>
      <c r="Y7359" s="3">
        <v>0.0063464917382761591</v>
      </c>
      <c r="Z7359" s="3">
        <v>86.271306558953157</v>
      </c>
    </row>
    <row r="7360">
      <c r="A7360" s="3">
        <v>44.83255</v>
      </c>
      <c r="B7360" s="3">
        <v>10.225851058959961</v>
      </c>
      <c r="C7360" s="3">
        <v>-157.26370239257813</v>
      </c>
      <c r="D7360" s="3">
        <v>2428.7895429827872</v>
      </c>
      <c r="E7360" s="3">
        <v>-157.92862397517573</v>
      </c>
      <c r="F7360" s="3">
        <v>157.5958125081419</v>
      </c>
      <c r="G7360" s="3">
        <v>-86.279659907456377</v>
      </c>
      <c r="H7360" s="3">
        <v>53.446649188725516</v>
      </c>
      <c r="I7360" s="3">
        <v>-0.32506821471490982</v>
      </c>
      <c r="J7360" s="3">
        <v>0.16253410735745491</v>
      </c>
      <c r="K7360" s="3">
        <v>0.963266793644775</v>
      </c>
      <c r="L7360" s="3">
        <v>-35.148146179915251</v>
      </c>
      <c r="M7360" s="3">
        <v>92.788291573868548</v>
      </c>
      <c r="N7360" s="3">
        <v>15.379033147053573</v>
      </c>
      <c r="O7360" s="3">
        <v>22.57346224616002</v>
      </c>
      <c r="P7360" s="3">
        <v>-0.558283980905471</v>
      </c>
      <c r="Q7360" s="3">
        <v>22.478421956036403</v>
      </c>
      <c r="R7360" s="3">
        <v>-0.56064444338012331</v>
      </c>
      <c r="S7360" s="3">
        <v>-0.32506821471490982</v>
      </c>
      <c r="T7360" s="3">
        <v>-35.148146179915251</v>
      </c>
      <c r="U7360" s="3">
        <v>2433.918670451671</v>
      </c>
      <c r="V7360" s="3">
        <v>-3.720340092543617</v>
      </c>
      <c r="W7360" s="3">
        <v>0.00041172772786723374</v>
      </c>
      <c r="X7360" s="3">
        <v>0.006331974374431241</v>
      </c>
      <c r="Y7360" s="3">
        <v>0.0063453462632348618</v>
      </c>
      <c r="Z7360" s="3">
        <v>86.279659907456377</v>
      </c>
    </row>
    <row r="7361">
      <c r="A7361" s="3">
        <v>44.83256</v>
      </c>
      <c r="B7361" s="3">
        <v>10.229035377502441</v>
      </c>
      <c r="C7361" s="3">
        <v>-157.25679016113281</v>
      </c>
      <c r="D7361" s="3">
        <v>2427.8272877183454</v>
      </c>
      <c r="E7361" s="3">
        <v>-157.92215516474877</v>
      </c>
      <c r="F7361" s="3">
        <v>157.58912150442603</v>
      </c>
      <c r="G7361" s="3">
        <v>-86.27834153399408</v>
      </c>
      <c r="H7361" s="3">
        <v>53.42587467582959</v>
      </c>
      <c r="I7361" s="3">
        <v>-0.32519464617381028</v>
      </c>
      <c r="J7361" s="3">
        <v>0.16259732308690514</v>
      </c>
      <c r="K7361" s="3">
        <v>0.96325277247426222</v>
      </c>
      <c r="L7361" s="3">
        <v>-35.149507278940746</v>
      </c>
      <c r="M7361" s="3">
        <v>92.785590367935271</v>
      </c>
      <c r="N7361" s="3">
        <v>15.373569878055227</v>
      </c>
      <c r="O7361" s="3">
        <v>22.574450435793587</v>
      </c>
      <c r="P7361" s="3">
        <v>-0.55825934296210655</v>
      </c>
      <c r="Q7361" s="3">
        <v>22.479338706345803</v>
      </c>
      <c r="R7361" s="3">
        <v>-0.56062137915379029</v>
      </c>
      <c r="S7361" s="3">
        <v>-0.32519464617381028</v>
      </c>
      <c r="T7361" s="3">
        <v>-35.149507278940746</v>
      </c>
      <c r="U7361" s="3">
        <v>2432.9580239045836</v>
      </c>
      <c r="V7361" s="3">
        <v>-3.7216584660059251</v>
      </c>
      <c r="W7361" s="3">
        <v>0.00041189091376421294</v>
      </c>
      <c r="X7361" s="3">
        <v>0.0063322337448901474</v>
      </c>
      <c r="Y7361" s="3">
        <v>0.0063456156773607887</v>
      </c>
      <c r="Z7361" s="3">
        <v>86.27834153399408</v>
      </c>
    </row>
    <row r="7362">
      <c r="A7362" s="3">
        <v>44.83257</v>
      </c>
      <c r="B7362" s="3">
        <v>10.247167587280273</v>
      </c>
      <c r="C7362" s="3">
        <v>-157.23690795898438</v>
      </c>
      <c r="D7362" s="3">
        <v>2422.9573154325381</v>
      </c>
      <c r="E7362" s="3">
        <v>-157.90471836638056</v>
      </c>
      <c r="F7362" s="3">
        <v>157.57045937631816</v>
      </c>
      <c r="G7362" s="3">
        <v>-86.271292935128642</v>
      </c>
      <c r="H7362" s="3">
        <v>53.319788664322729</v>
      </c>
      <c r="I7362" s="3">
        <v>-0.32584181091299191</v>
      </c>
      <c r="J7362" s="3">
        <v>0.16292090545649596</v>
      </c>
      <c r="K7362" s="3">
        <v>0.96318100550134134</v>
      </c>
      <c r="L7362" s="3">
        <v>-35.153200672829442</v>
      </c>
      <c r="M7362" s="3">
        <v>92.77176493585749</v>
      </c>
      <c r="N7362" s="3">
        <v>15.344426312902433</v>
      </c>
      <c r="O7362" s="3">
        <v>22.5773008881923</v>
      </c>
      <c r="P7362" s="3">
        <v>-0.55818866182632543</v>
      </c>
      <c r="Q7362" s="3">
        <v>22.481816999806735</v>
      </c>
      <c r="R7362" s="3">
        <v>-0.5605593787432176</v>
      </c>
      <c r="S7362" s="3">
        <v>-0.32584181091299191</v>
      </c>
      <c r="T7362" s="3">
        <v>-35.153200672829442</v>
      </c>
      <c r="U7362" s="3">
        <v>2428.0972082044859</v>
      </c>
      <c r="V7362" s="3">
        <v>-3.7287070648713536</v>
      </c>
      <c r="W7362" s="3">
        <v>0.00041271878527562232</v>
      </c>
      <c r="X7362" s="3">
        <v>0.0063329329886123885</v>
      </c>
      <c r="Y7362" s="3">
        <v>0.0063463672312571405</v>
      </c>
      <c r="Z7362" s="3">
        <v>86.271292935128642</v>
      </c>
    </row>
    <row r="7363">
      <c r="A7363" s="3">
        <v>44.83258</v>
      </c>
      <c r="B7363" s="3">
        <v>10.245774269104004</v>
      </c>
      <c r="C7363" s="3">
        <v>-157.24066162109375</v>
      </c>
      <c r="D7363" s="3">
        <v>2423.3992380923391</v>
      </c>
      <c r="E7363" s="3">
        <v>-157.90827449737631</v>
      </c>
      <c r="F7363" s="3">
        <v>157.5741144903335</v>
      </c>
      <c r="G7363" s="3">
        <v>-86.271887250320631</v>
      </c>
      <c r="H7363" s="3">
        <v>53.329294007334823</v>
      </c>
      <c r="I7363" s="3">
        <v>-0.32578371967909664</v>
      </c>
      <c r="J7363" s="3">
        <v>0.16289185983954832</v>
      </c>
      <c r="K7363" s="3">
        <v>0.96318744727789052</v>
      </c>
      <c r="L7363" s="3">
        <v>-35.152453148776637</v>
      </c>
      <c r="M7363" s="3">
        <v>92.773005859369917</v>
      </c>
      <c r="N7363" s="3">
        <v>15.346879356424129</v>
      </c>
      <c r="O7363" s="3">
        <v>22.576755878041538</v>
      </c>
      <c r="P7363" s="3">
        <v>-0.55820183786070643</v>
      </c>
      <c r="Q7363" s="3">
        <v>22.481304686665755</v>
      </c>
      <c r="R7363" s="3">
        <v>-0.5605718529107474</v>
      </c>
      <c r="S7363" s="3">
        <v>-0.32578371967909664</v>
      </c>
      <c r="T7363" s="3">
        <v>-35.152453148776637</v>
      </c>
      <c r="U7363" s="3">
        <v>2428.5384267788036</v>
      </c>
      <c r="V7363" s="3">
        <v>-3.7281127496793696</v>
      </c>
      <c r="W7363" s="3">
        <v>0.00041264352331280907</v>
      </c>
      <c r="X7363" s="3">
        <v>0.0063327903694914683</v>
      </c>
      <c r="Y7363" s="3">
        <v>0.0063462200199217713</v>
      </c>
      <c r="Z7363" s="3">
        <v>86.271887250320631</v>
      </c>
    </row>
    <row r="7364">
      <c r="A7364" s="3">
        <v>44.83259</v>
      </c>
      <c r="B7364" s="3">
        <v>10.245010375976563</v>
      </c>
      <c r="C7364" s="3">
        <v>-157.26043701171875</v>
      </c>
      <c r="D7364" s="3">
        <v>2424.1854693439741</v>
      </c>
      <c r="E7364" s="3">
        <v>-157.92786640208757</v>
      </c>
      <c r="F7364" s="3">
        <v>157.59379837646094</v>
      </c>
      <c r="G7364" s="3">
        <v>-86.2726318742037</v>
      </c>
      <c r="H7364" s="3">
        <v>53.345388158922482</v>
      </c>
      <c r="I7364" s="3">
        <v>-0.32568540862292861</v>
      </c>
      <c r="J7364" s="3">
        <v>0.1628427043114643</v>
      </c>
      <c r="K7364" s="3">
        <v>0.96319834915611624</v>
      </c>
      <c r="L7364" s="3">
        <v>-35.148352717213569</v>
      </c>
      <c r="M7364" s="3">
        <v>92.775105981706758</v>
      </c>
      <c r="N7364" s="3">
        <v>15.349953903460889</v>
      </c>
      <c r="O7364" s="3">
        <v>22.573910824496313</v>
      </c>
      <c r="P7364" s="3">
        <v>-0.55827189075319783</v>
      </c>
      <c r="Q7364" s="3">
        <v>22.478509728520795</v>
      </c>
      <c r="R7364" s="3">
        <v>-0.56064125379698548</v>
      </c>
      <c r="S7364" s="3">
        <v>-0.32568540862292861</v>
      </c>
      <c r="T7364" s="3">
        <v>-35.148352717213569</v>
      </c>
      <c r="U7364" s="3">
        <v>2429.3242683439316</v>
      </c>
      <c r="V7364" s="3">
        <v>-3.7273681257963096</v>
      </c>
      <c r="W7364" s="3">
        <v>0.00041250969145962955</v>
      </c>
      <c r="X7364" s="3">
        <v>0.0063320047486361873</v>
      </c>
      <c r="Y7364" s="3">
        <v>0.0063454273600995021</v>
      </c>
      <c r="Z7364" s="3">
        <v>86.2726318742037</v>
      </c>
    </row>
    <row r="7365">
      <c r="A7365" s="3">
        <v>44.8326</v>
      </c>
      <c r="B7365" s="3">
        <v>10.263532638549805</v>
      </c>
      <c r="C7365" s="3">
        <v>-157.22317504882813</v>
      </c>
      <c r="D7365" s="3">
        <v>2418.705892882962</v>
      </c>
      <c r="E7365" s="3">
        <v>-157.89317870566728</v>
      </c>
      <c r="F7365" s="3">
        <v>157.55782073466563</v>
      </c>
      <c r="G7365" s="3">
        <v>-86.265029625712216</v>
      </c>
      <c r="H7365" s="3">
        <v>53.226947373599593</v>
      </c>
      <c r="I7365" s="3">
        <v>-0.32641029530577048</v>
      </c>
      <c r="J7365" s="3">
        <v>0.16320514765288524</v>
      </c>
      <c r="K7365" s="3">
        <v>0.9631179681529759</v>
      </c>
      <c r="L7365" s="3">
        <v>-35.155656427862844</v>
      </c>
      <c r="M7365" s="3">
        <v>92.75962205791167</v>
      </c>
      <c r="N7365" s="3">
        <v>15.318621822110083</v>
      </c>
      <c r="O7365" s="3">
        <v>22.579256822391251</v>
      </c>
      <c r="P7365" s="3">
        <v>-0.55813951182004484</v>
      </c>
      <c r="Q7365" s="3">
        <v>22.483444040840293</v>
      </c>
      <c r="R7365" s="3">
        <v>-0.56051801304182536</v>
      </c>
      <c r="S7365" s="3">
        <v>-0.32641029530577048</v>
      </c>
      <c r="T7365" s="3">
        <v>-35.155656427862844</v>
      </c>
      <c r="U7365" s="3">
        <v>2423.8540492671059</v>
      </c>
      <c r="V7365" s="3">
        <v>-3.7349703742877844</v>
      </c>
      <c r="W7365" s="3">
        <v>0.00041344423186899173</v>
      </c>
      <c r="X7365" s="3">
        <v>0.0063333958325338781</v>
      </c>
      <c r="Y7365" s="3">
        <v>0.0063468763107865306</v>
      </c>
      <c r="Z7365" s="3">
        <v>86.265029625712216</v>
      </c>
    </row>
    <row r="7366">
      <c r="A7366" s="3">
        <v>44.83261</v>
      </c>
      <c r="B7366" s="3">
        <v>10.245610237121582</v>
      </c>
      <c r="C7366" s="3">
        <v>-157.21937561035156</v>
      </c>
      <c r="D7366" s="3">
        <v>2422.7843946768762</v>
      </c>
      <c r="E7366" s="3">
        <v>-157.88705749576479</v>
      </c>
      <c r="F7366" s="3">
        <v>157.55286286335715</v>
      </c>
      <c r="G7366" s="3">
        <v>-86.2714434487308</v>
      </c>
      <c r="H7366" s="3">
        <v>53.317070969885528</v>
      </c>
      <c r="I7366" s="3">
        <v>-0.32585842371998908</v>
      </c>
      <c r="J7366" s="3">
        <v>0.16292921185999454</v>
      </c>
      <c r="K7366" s="3">
        <v>0.9631791633037643</v>
      </c>
      <c r="L7366" s="3">
        <v>-35.156892256321953</v>
      </c>
      <c r="M7366" s="3">
        <v>92.771410062253949</v>
      </c>
      <c r="N7366" s="3">
        <v>15.345047485870497</v>
      </c>
      <c r="O7366" s="3">
        <v>22.57979845431446</v>
      </c>
      <c r="P7366" s="3">
        <v>-0.55812592428726915</v>
      </c>
      <c r="Q7366" s="3">
        <v>22.484311701674002</v>
      </c>
      <c r="R7366" s="3">
        <v>-0.56049618283828706</v>
      </c>
      <c r="S7366" s="3">
        <v>-0.32585842371998908</v>
      </c>
      <c r="T7366" s="3">
        <v>-35.156892256321953</v>
      </c>
      <c r="U7366" s="3">
        <v>2427.9235049759022</v>
      </c>
      <c r="V7366" s="3">
        <v>-3.7285565512691918</v>
      </c>
      <c r="W7366" s="3">
        <v>0.00041274824214532256</v>
      </c>
      <c r="X7366" s="3">
        <v>0.0063336413754295495</v>
      </c>
      <c r="Y7366" s="3">
        <v>0.0063470760342024561</v>
      </c>
      <c r="Z7366" s="3">
        <v>86.2714434487308</v>
      </c>
    </row>
    <row r="7367">
      <c r="A7367" s="3">
        <v>44.83262</v>
      </c>
      <c r="B7367" s="3">
        <v>10.229758262634277</v>
      </c>
      <c r="C7367" s="3">
        <v>-157.24765014648438</v>
      </c>
      <c r="D7367" s="3">
        <v>2427.3761699143711</v>
      </c>
      <c r="E7367" s="3">
        <v>-157.91314787579512</v>
      </c>
      <c r="F7367" s="3">
        <v>157.58004769228586</v>
      </c>
      <c r="G7367" s="3">
        <v>-86.277863535532646</v>
      </c>
      <c r="H7367" s="3">
        <v>53.416503622616169</v>
      </c>
      <c r="I7367" s="3">
        <v>-0.32525170959610339</v>
      </c>
      <c r="J7367" s="3">
        <v>0.16262585479805169</v>
      </c>
      <c r="K7367" s="3">
        <v>0.96324644424290473</v>
      </c>
      <c r="L7367" s="3">
        <v>-35.151393363077943</v>
      </c>
      <c r="M7367" s="3">
        <v>92.784371234659929</v>
      </c>
      <c r="N7367" s="3">
        <v>15.371590032665283</v>
      </c>
      <c r="O7367" s="3">
        <v>22.575732361607848</v>
      </c>
      <c r="P7367" s="3">
        <v>-0.55822614896024347</v>
      </c>
      <c r="Q7367" s="3">
        <v>22.480590830796277</v>
      </c>
      <c r="R7367" s="3">
        <v>-0.56058865316446427</v>
      </c>
      <c r="S7367" s="3">
        <v>-0.32525170959610339</v>
      </c>
      <c r="T7367" s="3">
        <v>-35.151393363077943</v>
      </c>
      <c r="U7367" s="3">
        <v>2432.507272864812</v>
      </c>
      <c r="V7367" s="3">
        <v>-3.7221364644673649</v>
      </c>
      <c r="W7367" s="3">
        <v>0.00041196746198397279</v>
      </c>
      <c r="X7367" s="3">
        <v>0.00633259493241525</v>
      </c>
      <c r="Y7367" s="3">
        <v>0.0063459810721262647</v>
      </c>
      <c r="Z7367" s="3">
        <v>86.277863535532646</v>
      </c>
    </row>
    <row r="7368">
      <c r="A7368" s="3">
        <v>44.83263</v>
      </c>
      <c r="B7368" s="3">
        <v>10.251907348632813</v>
      </c>
      <c r="C7368" s="3">
        <v>-157.20999145507813</v>
      </c>
      <c r="D7368" s="3">
        <v>2421.0210035599548</v>
      </c>
      <c r="E7368" s="3">
        <v>-157.87853423223987</v>
      </c>
      <c r="F7368" s="3">
        <v>157.54390822113905</v>
      </c>
      <c r="G7368" s="3">
        <v>-86.268936218265722</v>
      </c>
      <c r="H7368" s="3">
        <v>53.278792105343676</v>
      </c>
      <c r="I7368" s="3">
        <v>-0.32609259606650143</v>
      </c>
      <c r="J7368" s="3">
        <v>0.16304629803325071</v>
      </c>
      <c r="K7368" s="3">
        <v>0.96315319625907625</v>
      </c>
      <c r="L7368" s="3">
        <v>-35.158691846304315</v>
      </c>
      <c r="M7368" s="3">
        <v>92.766407946407469</v>
      </c>
      <c r="N7368" s="3">
        <v>15.334706616914904</v>
      </c>
      <c r="O7368" s="3">
        <v>22.581134196025623</v>
      </c>
      <c r="P7368" s="3">
        <v>-0.55809231194613584</v>
      </c>
      <c r="Q7368" s="3">
        <v>22.485513507372243</v>
      </c>
      <c r="R7368" s="3">
        <v>-0.560465625376712</v>
      </c>
      <c r="S7368" s="3">
        <v>-0.32609259606650143</v>
      </c>
      <c r="T7368" s="3">
        <v>-35.158691846304315</v>
      </c>
      <c r="U7368" s="3">
        <v>2426.1632944321309</v>
      </c>
      <c r="V7368" s="3">
        <v>-3.731063781734282</v>
      </c>
      <c r="W7368" s="3">
        <v>0.0004130488742268508</v>
      </c>
      <c r="X7368" s="3">
        <v>0.0063339833047157418</v>
      </c>
      <c r="Y7368" s="3">
        <v>0.0063474367958190666</v>
      </c>
      <c r="Z7368" s="3">
        <v>86.268936218265722</v>
      </c>
    </row>
    <row r="7369">
      <c r="A7369" s="3">
        <v>44.83264</v>
      </c>
      <c r="B7369" s="3">
        <v>10.252148628234863</v>
      </c>
      <c r="C7369" s="3">
        <v>-157.23043823242188</v>
      </c>
      <c r="D7369" s="3">
        <v>2421.5916251820167</v>
      </c>
      <c r="E7369" s="3">
        <v>-157.89892553473445</v>
      </c>
      <c r="F7369" s="3">
        <v>157.56432736585666</v>
      </c>
      <c r="G7369" s="3">
        <v>-86.269332496558789</v>
      </c>
      <c r="H7369" s="3">
        <v>53.2900937370339</v>
      </c>
      <c r="I7369" s="3">
        <v>-0.326023422911081</v>
      </c>
      <c r="J7369" s="3">
        <v>0.1630117114555405</v>
      </c>
      <c r="K7369" s="3">
        <v>0.96316086670088574</v>
      </c>
      <c r="L7369" s="3">
        <v>-35.154425255516934</v>
      </c>
      <c r="M7369" s="3">
        <v>92.767885514400135</v>
      </c>
      <c r="N7369" s="3">
        <v>15.33634011112582</v>
      </c>
      <c r="O7369" s="3">
        <v>22.578193640165484</v>
      </c>
      <c r="P7369" s="3">
        <v>-0.55816479799527463</v>
      </c>
      <c r="Q7369" s="3">
        <v>22.482605682828279</v>
      </c>
      <c r="R7369" s="3">
        <v>-0.56053791406778819</v>
      </c>
      <c r="S7369" s="3">
        <v>-0.326023422911081</v>
      </c>
      <c r="T7369" s="3">
        <v>-35.154425255516934</v>
      </c>
      <c r="U7369" s="3">
        <v>2426.7340336008606</v>
      </c>
      <c r="V7369" s="3">
        <v>-3.730667503441222</v>
      </c>
      <c r="W7369" s="3">
        <v>0.00041295154377024069</v>
      </c>
      <c r="X7369" s="3">
        <v>0.006333165324674872</v>
      </c>
      <c r="Y7369" s="3">
        <v>0.0063466142160341207</v>
      </c>
      <c r="Z7369" s="3">
        <v>86.269332496558789</v>
      </c>
    </row>
    <row r="7370">
      <c r="A7370" s="3">
        <v>44.83265</v>
      </c>
      <c r="B7370" s="3">
        <v>10.219103813171387</v>
      </c>
      <c r="C7370" s="3">
        <v>-157.24098205566406</v>
      </c>
      <c r="D7370" s="3">
        <v>2429.6804274139754</v>
      </c>
      <c r="E7370" s="3">
        <v>-157.90512241766845</v>
      </c>
      <c r="F7370" s="3">
        <v>157.57270233315808</v>
      </c>
      <c r="G7370" s="3">
        <v>-86.2815720789674</v>
      </c>
      <c r="H7370" s="3">
        <v>53.467702621817558</v>
      </c>
      <c r="I7370" s="3">
        <v>-0.32494018604833474</v>
      </c>
      <c r="J7370" s="3">
        <v>0.16247009302416737</v>
      </c>
      <c r="K7370" s="3">
        <v>0.96328099215260676</v>
      </c>
      <c r="L7370" s="3">
        <v>-35.153045682296444</v>
      </c>
      <c r="M7370" s="3">
        <v>92.791026984251047</v>
      </c>
      <c r="N7370" s="3">
        <v>15.386963957934981</v>
      </c>
      <c r="O7370" s="3">
        <v>22.576675626585409</v>
      </c>
      <c r="P7370" s="3">
        <v>-0.558202128742941</v>
      </c>
      <c r="Q7370" s="3">
        <v>22.481719356048245</v>
      </c>
      <c r="R7370" s="3">
        <v>-0.56055981284671819</v>
      </c>
      <c r="S7370" s="3">
        <v>-0.32494018604833474</v>
      </c>
      <c r="T7370" s="3">
        <v>-35.153045682296444</v>
      </c>
      <c r="U7370" s="3">
        <v>2434.8061538948637</v>
      </c>
      <c r="V7370" s="3">
        <v>-3.7184279210326059</v>
      </c>
      <c r="W7370" s="3">
        <v>0.000411576760761228</v>
      </c>
      <c r="X7370" s="3">
        <v>0.0063329167837566439</v>
      </c>
      <c r="Y7370" s="3">
        <v>0.0063462768943676967</v>
      </c>
      <c r="Z7370" s="3">
        <v>86.2815720789674</v>
      </c>
    </row>
    <row r="7371">
      <c r="A7371" s="3">
        <v>44.83266</v>
      </c>
      <c r="B7371" s="3">
        <v>10.2362699508667</v>
      </c>
      <c r="C7371" s="3">
        <v>-157.21784973144531</v>
      </c>
      <c r="D7371" s="3">
        <v>2424.9295510797515</v>
      </c>
      <c r="E7371" s="3">
        <v>-157.8843212719606</v>
      </c>
      <c r="F7371" s="3">
        <v>157.55073308838118</v>
      </c>
      <c r="G7371" s="3">
        <v>-86.274796914032478</v>
      </c>
      <c r="H7371" s="3">
        <v>53.364443726618049</v>
      </c>
      <c r="I7371" s="3">
        <v>-0.32556908446616928</v>
      </c>
      <c r="J7371" s="3">
        <v>0.16278454223308464</v>
      </c>
      <c r="K7371" s="3">
        <v>0.96321124869671471</v>
      </c>
      <c r="L7371" s="3">
        <v>-35.157441391414721</v>
      </c>
      <c r="M7371" s="3">
        <v>92.777590961588444</v>
      </c>
      <c r="N7371" s="3">
        <v>15.358900310960808</v>
      </c>
      <c r="O7371" s="3">
        <v>22.579991412845285</v>
      </c>
      <c r="P7371" s="3">
        <v>-0.5581198600983821</v>
      </c>
      <c r="Q7371" s="3">
        <v>22.484675288099631</v>
      </c>
      <c r="R7371" s="3">
        <v>-0.560485819202818</v>
      </c>
      <c r="S7371" s="3">
        <v>-0.32556908446616928</v>
      </c>
      <c r="T7371" s="3">
        <v>-35.157441391414721</v>
      </c>
      <c r="U7371" s="3">
        <v>2430.0639470193682</v>
      </c>
      <c r="V7371" s="3">
        <v>-3.7252030859675274</v>
      </c>
      <c r="W7371" s="3">
        <v>0.00041238311420417503</v>
      </c>
      <c r="X7371" s="3">
        <v>0.00633375114098549</v>
      </c>
      <c r="Y7371" s="3">
        <v>0.006347161834144118</v>
      </c>
      <c r="Z7371" s="3">
        <v>86.274796914032478</v>
      </c>
    </row>
    <row r="7372">
      <c r="A7372" s="3">
        <v>44.83267</v>
      </c>
      <c r="B7372" s="3">
        <v>10.241277694702148</v>
      </c>
      <c r="C7372" s="3">
        <v>-157.2337646484375</v>
      </c>
      <c r="D7372" s="3">
        <v>2424.2424875544107</v>
      </c>
      <c r="E7372" s="3">
        <v>-157.90082092006284</v>
      </c>
      <c r="F7372" s="3">
        <v>157.56693978858712</v>
      </c>
      <c r="G7372" s="3">
        <v>-86.273355800680562</v>
      </c>
      <c r="H7372" s="3">
        <v>53.348308337959537</v>
      </c>
      <c r="I7372" s="3">
        <v>-0.3256675770817602</v>
      </c>
      <c r="J7372" s="3">
        <v>0.1628337885408801</v>
      </c>
      <c r="K7372" s="3">
        <v>0.96320032653890164</v>
      </c>
      <c r="L7372" s="3">
        <v>-35.154001335823594</v>
      </c>
      <c r="M7372" s="3">
        <v>92.775486904464671</v>
      </c>
      <c r="N7372" s="3">
        <v>15.352944167286385</v>
      </c>
      <c r="O7372" s="3">
        <v>22.577699863802074</v>
      </c>
      <c r="P7372" s="3">
        <v>-0.55817620829618486</v>
      </c>
      <c r="Q7372" s="3">
        <v>22.482319762512745</v>
      </c>
      <c r="R7372" s="3">
        <v>-0.56054424254918722</v>
      </c>
      <c r="S7372" s="3">
        <v>-0.3256675770817602</v>
      </c>
      <c r="T7372" s="3">
        <v>-35.154001335823594</v>
      </c>
      <c r="U7372" s="3">
        <v>2429.3794079375966</v>
      </c>
      <c r="V7372" s="3">
        <v>-3.7266441993194452</v>
      </c>
      <c r="W7372" s="3">
        <v>0.00041249998922707009</v>
      </c>
      <c r="X7372" s="3">
        <v>0.0063330893036094415</v>
      </c>
      <c r="Y7372" s="3">
        <v>0.006346508990666023</v>
      </c>
      <c r="Z7372" s="3">
        <v>86.273355800680562</v>
      </c>
    </row>
    <row r="7373">
      <c r="A7373" s="3">
        <v>44.83268</v>
      </c>
      <c r="B7373" s="3">
        <v>10.235105514526367</v>
      </c>
      <c r="C7373" s="3">
        <v>-157.21788024902344</v>
      </c>
      <c r="D7373" s="3">
        <v>2425.2040410976083</v>
      </c>
      <c r="E7373" s="3">
        <v>-157.88420003865269</v>
      </c>
      <c r="F7373" s="3">
        <v>157.55068789088088</v>
      </c>
      <c r="G7373" s="3">
        <v>-86.275220205915318</v>
      </c>
      <c r="H7373" s="3">
        <v>53.370491364842628</v>
      </c>
      <c r="I7373" s="3">
        <v>-0.32553218420574059</v>
      </c>
      <c r="J7373" s="3">
        <v>0.1627660921028703</v>
      </c>
      <c r="K7373" s="3">
        <v>0.96321534071525328</v>
      </c>
      <c r="L7373" s="3">
        <v>-35.1574638367277</v>
      </c>
      <c r="M7373" s="3">
        <v>92.77837925892014</v>
      </c>
      <c r="N7373" s="3">
        <v>15.360650657278422</v>
      </c>
      <c r="O7373" s="3">
        <v>22.579976956837481</v>
      </c>
      <c r="P7373" s="3">
        <v>-0.5581197194560249</v>
      </c>
      <c r="Q7373" s="3">
        <v>22.484682522739387</v>
      </c>
      <c r="R7373" s="3">
        <v>-0.56048513879297845</v>
      </c>
      <c r="S7373" s="3">
        <v>-0.32553218420574059</v>
      </c>
      <c r="T7373" s="3">
        <v>-35.1574638367277</v>
      </c>
      <c r="U7373" s="3">
        <v>2430.3378492666434</v>
      </c>
      <c r="V7373" s="3">
        <v>-3.7247797940846854</v>
      </c>
      <c r="W7373" s="3">
        <v>0.00041233643976092669</v>
      </c>
      <c r="X7373" s="3">
        <v>0.0063337560044335233</v>
      </c>
      <c r="Y7373" s="3">
        <v>0.00634716365499208</v>
      </c>
      <c r="Z7373" s="3">
        <v>86.275220205915318</v>
      </c>
    </row>
    <row r="7374">
      <c r="A7374" s="3">
        <v>44.83269</v>
      </c>
      <c r="B7374" s="3">
        <v>10.221109390258789</v>
      </c>
      <c r="C7374" s="3">
        <v>-157.24085998535156</v>
      </c>
      <c r="D7374" s="3">
        <v>2429.2039325754558</v>
      </c>
      <c r="E7374" s="3">
        <v>-157.905261573955</v>
      </c>
      <c r="F7374" s="3">
        <v>157.57271060085427</v>
      </c>
      <c r="G7374" s="3">
        <v>-86.280841477940783</v>
      </c>
      <c r="H7374" s="3">
        <v>53.457208993368177</v>
      </c>
      <c r="I7374" s="3">
        <v>-0.32500398655870205</v>
      </c>
      <c r="J7374" s="3">
        <v>0.16250199327935103</v>
      </c>
      <c r="K7374" s="3">
        <v>0.96327391658570749</v>
      </c>
      <c r="L7374" s="3">
        <v>-35.153021595779187</v>
      </c>
      <c r="M7374" s="3">
        <v>92.789663837436848</v>
      </c>
      <c r="N7374" s="3">
        <v>15.3839327984504</v>
      </c>
      <c r="O7374" s="3">
        <v>22.576673010401954</v>
      </c>
      <c r="P7374" s="3">
        <v>-0.558201197364952</v>
      </c>
      <c r="Q7374" s="3">
        <v>22.481679485398576</v>
      </c>
      <c r="R7374" s="3">
        <v>-0.56055980671321015</v>
      </c>
      <c r="S7374" s="3">
        <v>-0.32500398655870205</v>
      </c>
      <c r="T7374" s="3">
        <v>-35.153021595779187</v>
      </c>
      <c r="U7374" s="3">
        <v>2434.3306713905567</v>
      </c>
      <c r="V7374" s="3">
        <v>-3.7191585220592289</v>
      </c>
      <c r="W7374" s="3">
        <v>0.00041165749264195957</v>
      </c>
      <c r="X7374" s="3">
        <v>0.0063329112027824966</v>
      </c>
      <c r="Y7374" s="3">
        <v>0.0063462765613843458</v>
      </c>
      <c r="Z7374" s="3">
        <v>86.280841477940783</v>
      </c>
    </row>
    <row r="7375">
      <c r="A7375" s="3">
        <v>44.8327</v>
      </c>
      <c r="B7375" s="3">
        <v>10.22457218170166</v>
      </c>
      <c r="C7375" s="3">
        <v>-157.2330322265625</v>
      </c>
      <c r="D7375" s="3">
        <v>2428.1473941657073</v>
      </c>
      <c r="E7375" s="3">
        <v>-157.89791717356388</v>
      </c>
      <c r="F7375" s="3">
        <v>157.56512399467741</v>
      </c>
      <c r="G7375" s="3">
        <v>-86.279400310476746</v>
      </c>
      <c r="H7375" s="3">
        <v>53.434413509406824</v>
      </c>
      <c r="I7375" s="3">
        <v>-0.3251426678441387</v>
      </c>
      <c r="J7375" s="3">
        <v>0.16257133392206935</v>
      </c>
      <c r="K7375" s="3">
        <v>0.96325853681413542</v>
      </c>
      <c r="L7375" s="3">
        <v>-35.154566966771263</v>
      </c>
      <c r="M7375" s="3">
        <v>92.786700874530908</v>
      </c>
      <c r="N7375" s="3">
        <v>15.377957085378455</v>
      </c>
      <c r="O7375" s="3">
        <v>22.57779093425906</v>
      </c>
      <c r="P7375" s="3">
        <v>-0.55817325961150455</v>
      </c>
      <c r="Q7375" s="3">
        <v>22.482719171455297</v>
      </c>
      <c r="R7375" s="3">
        <v>-0.56053358423845456</v>
      </c>
      <c r="S7375" s="3">
        <v>-0.3251426678441387</v>
      </c>
      <c r="T7375" s="3">
        <v>-35.154566966771263</v>
      </c>
      <c r="U7375" s="3">
        <v>2433.2758824353359</v>
      </c>
      <c r="V7375" s="3">
        <v>-3.7205996895232532</v>
      </c>
      <c r="W7375" s="3">
        <v>0.00041183661354445586</v>
      </c>
      <c r="X7375" s="3">
        <v>0.0063332057692742343</v>
      </c>
      <c r="Y7375" s="3">
        <v>0.0063465821283762028</v>
      </c>
      <c r="Z7375" s="3">
        <v>86.279400310476746</v>
      </c>
    </row>
    <row r="7376">
      <c r="A7376" s="3">
        <v>44.83271</v>
      </c>
      <c r="B7376" s="3">
        <v>10.234423637390137</v>
      </c>
      <c r="C7376" s="3">
        <v>-157.23458862304688</v>
      </c>
      <c r="D7376" s="3">
        <v>2425.8776230392159</v>
      </c>
      <c r="E7376" s="3">
        <v>-157.90074883694663</v>
      </c>
      <c r="F7376" s="3">
        <v>157.567316682897</v>
      </c>
      <c r="G7376" s="3">
        <v>-86.275862327279427</v>
      </c>
      <c r="H7376" s="3">
        <v>53.384293325005487</v>
      </c>
      <c r="I7376" s="3">
        <v>-0.32544800150991043</v>
      </c>
      <c r="J7376" s="3">
        <v>0.16272400075495522</v>
      </c>
      <c r="K7376" s="3">
        <v>0.96322467613860829</v>
      </c>
      <c r="L7376" s="3">
        <v>-35.153999201034779</v>
      </c>
      <c r="M7376" s="3">
        <v>92.780177672232682</v>
      </c>
      <c r="N7376" s="3">
        <v>15.363306639820022</v>
      </c>
      <c r="O7376" s="3">
        <v>22.577561403422525</v>
      </c>
      <c r="P7376" s="3">
        <v>-0.55817863537629842</v>
      </c>
      <c r="Q7376" s="3">
        <v>22.482309967032123</v>
      </c>
      <c r="R7376" s="3">
        <v>-0.56054348653527586</v>
      </c>
      <c r="S7376" s="3">
        <v>-0.32544800150991043</v>
      </c>
      <c r="T7376" s="3">
        <v>-35.153999201034779</v>
      </c>
      <c r="U7376" s="3">
        <v>2431.0110835711266</v>
      </c>
      <c r="V7376" s="3">
        <v>-3.7241376727205857</v>
      </c>
      <c r="W7376" s="3">
        <v>0.00041222194825605776</v>
      </c>
      <c r="X7376" s="3">
        <v>0.0063330921947218378</v>
      </c>
      <c r="Y7376" s="3">
        <v>0.0063464938100868482</v>
      </c>
      <c r="Z7376" s="3">
        <v>86.275862327279427</v>
      </c>
    </row>
    <row r="7377">
      <c r="A7377" s="3">
        <v>44.83272</v>
      </c>
      <c r="B7377" s="3">
        <v>10.241953849792481</v>
      </c>
      <c r="C7377" s="3">
        <v>-157.22824096679688</v>
      </c>
      <c r="D7377" s="3">
        <v>2423.9142003825209</v>
      </c>
      <c r="E7377" s="3">
        <v>-157.89540876067576</v>
      </c>
      <c r="F7377" s="3">
        <v>157.5614717377774</v>
      </c>
      <c r="G7377" s="3">
        <v>-86.272979888980061</v>
      </c>
      <c r="H7377" s="3">
        <v>53.341417858986489</v>
      </c>
      <c r="I7377" s="3">
        <v>-0.32570965566886556</v>
      </c>
      <c r="J7377" s="3">
        <v>0.16285482783443278</v>
      </c>
      <c r="K7377" s="3">
        <v>0.96319566034898263</v>
      </c>
      <c r="L7377" s="3">
        <v>-35.155135486805442</v>
      </c>
      <c r="M7377" s="3">
        <v>92.77458801151127</v>
      </c>
      <c r="N7377" s="3">
        <v>15.351391274818388</v>
      </c>
      <c r="O7377" s="3">
        <v>22.578468881218335</v>
      </c>
      <c r="P7377" s="3">
        <v>-0.55815600176632962</v>
      </c>
      <c r="Q7377" s="3">
        <v>22.4830663144757</v>
      </c>
      <c r="R7377" s="3">
        <v>-0.56052442938498714</v>
      </c>
      <c r="S7377" s="3">
        <v>-0.32570965566886556</v>
      </c>
      <c r="T7377" s="3">
        <v>-35.155135486805442</v>
      </c>
      <c r="U7377" s="3">
        <v>2429.0514632102258</v>
      </c>
      <c r="V7377" s="3">
        <v>-3.7270201110199448</v>
      </c>
      <c r="W7377" s="3">
        <v>0.00041255585690375872</v>
      </c>
      <c r="X7377" s="3">
        <v>0.0063333063820475849</v>
      </c>
      <c r="Y7377" s="3">
        <v>0.0063467292414243</v>
      </c>
      <c r="Z7377" s="3">
        <v>86.272979888980061</v>
      </c>
    </row>
    <row r="7378">
      <c r="A7378" s="3">
        <v>44.83273</v>
      </c>
      <c r="B7378" s="3">
        <v>10.231983184814453</v>
      </c>
      <c r="C7378" s="3">
        <v>-157.23324584960938</v>
      </c>
      <c r="D7378" s="3">
        <v>2426.4100743582526</v>
      </c>
      <c r="E7378" s="3">
        <v>-157.89909408881994</v>
      </c>
      <c r="F7378" s="3">
        <v>157.56581824843238</v>
      </c>
      <c r="G7378" s="3">
        <v>-86.27671616228946</v>
      </c>
      <c r="H7378" s="3">
        <v>53.39611174224035</v>
      </c>
      <c r="I7378" s="3">
        <v>-0.32537595169446326</v>
      </c>
      <c r="J7378" s="3">
        <v>0.16268797584723163</v>
      </c>
      <c r="K7378" s="3">
        <v>0.96323266616045766</v>
      </c>
      <c r="L7378" s="3">
        <v>-35.154339308187325</v>
      </c>
      <c r="M7378" s="3">
        <v>92.781716915858368</v>
      </c>
      <c r="N7378" s="3">
        <v>15.366839742559707</v>
      </c>
      <c r="O7378" s="3">
        <v>22.577746158417586</v>
      </c>
      <c r="P7378" s="3">
        <v>-0.55817366936378632</v>
      </c>
      <c r="Q7378" s="3">
        <v>22.48253755312648</v>
      </c>
      <c r="R7378" s="3">
        <v>-0.56053741217728181</v>
      </c>
      <c r="S7378" s="3">
        <v>-0.32537595169446326</v>
      </c>
      <c r="T7378" s="3">
        <v>-35.154339308187325</v>
      </c>
      <c r="U7378" s="3">
        <v>2431.5423033254615</v>
      </c>
      <c r="V7378" s="3">
        <v>-3.7232838377105422</v>
      </c>
      <c r="W7378" s="3">
        <v>0.00041213149029002618</v>
      </c>
      <c r="X7378" s="3">
        <v>0.0063331585641491338</v>
      </c>
      <c r="Y7378" s="3">
        <v>0.00634655416457972</v>
      </c>
      <c r="Z7378" s="3">
        <v>86.27671616228946</v>
      </c>
    </row>
    <row r="7379">
      <c r="A7379" s="3">
        <v>44.83274</v>
      </c>
      <c r="B7379" s="3">
        <v>10.232020378112793</v>
      </c>
      <c r="C7379" s="3">
        <v>-157.24916076660156</v>
      </c>
      <c r="D7379" s="3">
        <v>2426.8904757008181</v>
      </c>
      <c r="E7379" s="3">
        <v>-157.91494645669823</v>
      </c>
      <c r="F7379" s="3">
        <v>157.58170199239066</v>
      </c>
      <c r="G7379" s="3">
        <v>-86.277078434909768</v>
      </c>
      <c r="H7379" s="3">
        <v>53.405705370436863</v>
      </c>
      <c r="I7379" s="3">
        <v>-0.32531748854340453</v>
      </c>
      <c r="J7379" s="3">
        <v>0.16265874427170227</v>
      </c>
      <c r="K7379" s="3">
        <v>0.96323914952701328</v>
      </c>
      <c r="L7379" s="3">
        <v>-35.151022771010453</v>
      </c>
      <c r="M7379" s="3">
        <v>92.782965918152385</v>
      </c>
      <c r="N7379" s="3">
        <v>15.368339287416939</v>
      </c>
      <c r="O7379" s="3">
        <v>22.575455060994468</v>
      </c>
      <c r="P7379" s="3">
        <v>-0.55823001746172052</v>
      </c>
      <c r="Q7379" s="3">
        <v>22.480274615670684</v>
      </c>
      <c r="R7379" s="3">
        <v>-0.56059353759496977</v>
      </c>
      <c r="S7379" s="3">
        <v>-0.32531748854340453</v>
      </c>
      <c r="T7379" s="3">
        <v>-35.151022771010453</v>
      </c>
      <c r="U7379" s="3">
        <v>2432.022720157393</v>
      </c>
      <c r="V7379" s="3">
        <v>-3.7229215650902363</v>
      </c>
      <c r="W7379" s="3">
        <v>0.00041204990913783532</v>
      </c>
      <c r="X7379" s="3">
        <v>0.0063325228069795753</v>
      </c>
      <c r="Y7379" s="3">
        <v>0.0063459144517190721</v>
      </c>
      <c r="Z7379" s="3">
        <v>86.277078434909768</v>
      </c>
    </row>
    <row r="7380">
      <c r="A7380" s="3">
        <v>44.83275</v>
      </c>
      <c r="B7380" s="3">
        <v>10.226152420043945</v>
      </c>
      <c r="C7380" s="3">
        <v>-157.21479797363281</v>
      </c>
      <c r="D7380" s="3">
        <v>2427.2146429733625</v>
      </c>
      <c r="E7380" s="3">
        <v>-157.87996559567503</v>
      </c>
      <c r="F7380" s="3">
        <v>157.5470307406907</v>
      </c>
      <c r="G7380" s="3">
        <v>-86.278396515959685</v>
      </c>
      <c r="H7380" s="3">
        <v>53.414996007184357</v>
      </c>
      <c r="I7380" s="3">
        <v>-0.32526089183222</v>
      </c>
      <c r="J7380" s="3">
        <v>0.16263044591611</v>
      </c>
      <c r="K7380" s="3">
        <v>0.96324542595324381</v>
      </c>
      <c r="L7380" s="3">
        <v>-35.158327535415104</v>
      </c>
      <c r="M7380" s="3">
        <v>92.784175061984612</v>
      </c>
      <c r="N7380" s="3">
        <v>15.373797643137145</v>
      </c>
      <c r="O7380" s="3">
        <v>22.58038338522281</v>
      </c>
      <c r="P7380" s="3">
        <v>-0.55810788114674192</v>
      </c>
      <c r="Q7380" s="3">
        <v>22.485249465827266</v>
      </c>
      <c r="R7380" s="3">
        <v>-0.56046920652406207</v>
      </c>
      <c r="S7380" s="3">
        <v>-0.32526089183222</v>
      </c>
      <c r="T7380" s="3">
        <v>-35.158327535415104</v>
      </c>
      <c r="U7380" s="3">
        <v>2432.343932629758</v>
      </c>
      <c r="V7380" s="3">
        <v>-3.7216034840403154</v>
      </c>
      <c r="W7380" s="3">
        <v>0.00041199487770681456</v>
      </c>
      <c r="X7380" s="3">
        <v>0.0063339258798736017</v>
      </c>
      <c r="Y7380" s="3">
        <v>0.006347310992143777</v>
      </c>
      <c r="Z7380" s="3">
        <v>86.278396515959685</v>
      </c>
    </row>
    <row r="7381">
      <c r="A7381" s="3">
        <v>44.83276</v>
      </c>
      <c r="B7381" s="3">
        <v>10.223772048950195</v>
      </c>
      <c r="C7381" s="3">
        <v>-157.23171997070313</v>
      </c>
      <c r="D7381" s="3">
        <v>2428.2954628672237</v>
      </c>
      <c r="E7381" s="3">
        <v>-157.89650640774249</v>
      </c>
      <c r="F7381" s="3">
        <v>157.56376258472159</v>
      </c>
      <c r="G7381" s="3">
        <v>-86.2796596890128</v>
      </c>
      <c r="H7381" s="3">
        <v>53.437758770220178</v>
      </c>
      <c r="I7381" s="3">
        <v>-0.32512230881211973</v>
      </c>
      <c r="J7381" s="3">
        <v>0.16256115440605987</v>
      </c>
      <c r="K7381" s="3">
        <v>0.96326079461790615</v>
      </c>
      <c r="L7381" s="3">
        <v>-35.154860152325327</v>
      </c>
      <c r="M7381" s="3">
        <v>92.787135844792</v>
      </c>
      <c r="N7381" s="3">
        <v>15.379032241514825</v>
      </c>
      <c r="O7381" s="3">
        <v>22.577949152221777</v>
      </c>
      <c r="P7381" s="3">
        <v>-0.5581678541356383</v>
      </c>
      <c r="Q7381" s="3">
        <v>22.482889959880932</v>
      </c>
      <c r="R7381" s="3">
        <v>-0.56052782589636108</v>
      </c>
      <c r="S7381" s="3">
        <v>-0.32512230881211973</v>
      </c>
      <c r="T7381" s="3">
        <v>-35.154860152325327</v>
      </c>
      <c r="U7381" s="3">
        <v>2433.4235475390051</v>
      </c>
      <c r="V7381" s="3">
        <v>-3.7203403109871922</v>
      </c>
      <c r="W7381" s="3">
        <v>0.0004118115012327389</v>
      </c>
      <c r="X7381" s="3">
        <v>0.0063332623548849132</v>
      </c>
      <c r="Y7381" s="3">
        <v>0.0063466369652241785</v>
      </c>
      <c r="Z7381" s="3">
        <v>86.2796596890128</v>
      </c>
    </row>
    <row r="7382">
      <c r="A7382" s="3">
        <v>44.83277</v>
      </c>
      <c r="B7382" s="3">
        <v>10.254228591918945</v>
      </c>
      <c r="C7382" s="3">
        <v>-157.215576171875</v>
      </c>
      <c r="D7382" s="3">
        <v>2420.6488447733018</v>
      </c>
      <c r="E7382" s="3">
        <v>-157.8843979678806</v>
      </c>
      <c r="F7382" s="3">
        <v>157.54963216418489</v>
      </c>
      <c r="G7382" s="3">
        <v>-86.268226008151331</v>
      </c>
      <c r="H7382" s="3">
        <v>53.270241881634817</v>
      </c>
      <c r="I7382" s="3">
        <v>-0.32614494836902719</v>
      </c>
      <c r="J7382" s="3">
        <v>0.16307247418451359</v>
      </c>
      <c r="K7382" s="3">
        <v>0.96314739108106306</v>
      </c>
      <c r="L7382" s="3">
        <v>-35.1574705079425</v>
      </c>
      <c r="M7382" s="3">
        <v>92.765289694625821</v>
      </c>
      <c r="N7382" s="3">
        <v>15.331779934745354</v>
      </c>
      <c r="O7382" s="3">
        <v>22.580263556545326</v>
      </c>
      <c r="P7382" s="3">
        <v>-0.558110444547932</v>
      </c>
      <c r="Q7382" s="3">
        <v>22.484610201175528</v>
      </c>
      <c r="R7382" s="3">
        <v>-0.56048474128735914</v>
      </c>
      <c r="S7382" s="3">
        <v>-0.32614494836902719</v>
      </c>
      <c r="T7382" s="3">
        <v>-35.1574705079425</v>
      </c>
      <c r="U7382" s="3">
        <v>2425.7923062010072</v>
      </c>
      <c r="V7382" s="3">
        <v>-3.7317739918486685</v>
      </c>
      <c r="W7382" s="3">
        <v>0.00041311237776566129</v>
      </c>
      <c r="X7382" s="3">
        <v>0.0063337480642225094</v>
      </c>
      <c r="Y7382" s="3">
        <v>0.0063472061867963286</v>
      </c>
      <c r="Z7382" s="3">
        <v>86.268226008151331</v>
      </c>
    </row>
    <row r="7383">
      <c r="A7383" s="3">
        <v>44.83278</v>
      </c>
      <c r="B7383" s="3">
        <v>10.194531440734863</v>
      </c>
      <c r="C7383" s="3">
        <v>-157.23304748535156</v>
      </c>
      <c r="D7383" s="3">
        <v>2435.2428394725102</v>
      </c>
      <c r="E7383" s="3">
        <v>-157.89403112052415</v>
      </c>
      <c r="F7383" s="3">
        <v>157.56319269685716</v>
      </c>
      <c r="G7383" s="3">
        <v>-86.290301566565859</v>
      </c>
      <c r="H7383" s="3">
        <v>53.590787164046461</v>
      </c>
      <c r="I7383" s="3">
        <v>-0.32419370678071824</v>
      </c>
      <c r="J7383" s="3">
        <v>0.16209685339035912</v>
      </c>
      <c r="K7383" s="3">
        <v>0.96336378162143077</v>
      </c>
      <c r="L7383" s="3">
        <v>-35.155304847671474</v>
      </c>
      <c r="M7383" s="3">
        <v>92.806977573994374</v>
      </c>
      <c r="N7383" s="3">
        <v>15.423273585393696</v>
      </c>
      <c r="O7383" s="3">
        <v>22.577748455180526</v>
      </c>
      <c r="P7383" s="3">
        <v>-0.55817231777053322</v>
      </c>
      <c r="Q7383" s="3">
        <v>22.483232391830885</v>
      </c>
      <c r="R7383" s="3">
        <v>-0.5605187886527887</v>
      </c>
      <c r="S7383" s="3">
        <v>-0.32419370678071824</v>
      </c>
      <c r="T7383" s="3">
        <v>-35.155304847671474</v>
      </c>
      <c r="U7383" s="3">
        <v>2440.35616504346</v>
      </c>
      <c r="V7383" s="3">
        <v>-3.7096984334341423</v>
      </c>
      <c r="W7383" s="3">
        <v>0.0004106366657941212</v>
      </c>
      <c r="X7383" s="3">
        <v>0.0063333616407366088</v>
      </c>
      <c r="Y7383" s="3">
        <v>0.0063466599202768393</v>
      </c>
      <c r="Z7383" s="3">
        <v>86.290301566565859</v>
      </c>
    </row>
    <row r="7384">
      <c r="A7384" s="3">
        <v>44.83279</v>
      </c>
      <c r="B7384" s="3">
        <v>10.233691215515137</v>
      </c>
      <c r="C7384" s="3">
        <v>-157.21380615234375</v>
      </c>
      <c r="D7384" s="3">
        <v>2425.4111989592416</v>
      </c>
      <c r="E7384" s="3">
        <v>-157.87995907146478</v>
      </c>
      <c r="F7384" s="3">
        <v>157.54653052606784</v>
      </c>
      <c r="G7384" s="3">
        <v>-86.2756372113816</v>
      </c>
      <c r="H7384" s="3">
        <v>53.375311342847645</v>
      </c>
      <c r="I7384" s="3">
        <v>-0.32550278062520155</v>
      </c>
      <c r="J7384" s="3">
        <v>0.16275139031260077</v>
      </c>
      <c r="K7384" s="3">
        <v>0.96321860140920235</v>
      </c>
      <c r="L7384" s="3">
        <v>-35.158347834475514</v>
      </c>
      <c r="M7384" s="3">
        <v>92.77900741006998</v>
      </c>
      <c r="N7384" s="3">
        <v>15.362375397255919</v>
      </c>
      <c r="O7384" s="3">
        <v>22.580505692590954</v>
      </c>
      <c r="P7384" s="3">
        <v>-0.55810386226752373</v>
      </c>
      <c r="Q7384" s="3">
        <v>22.485230333572527</v>
      </c>
      <c r="R7384" s="3">
        <v>-0.56046868331041588</v>
      </c>
      <c r="S7384" s="3">
        <v>-0.32550278062520155</v>
      </c>
      <c r="T7384" s="3">
        <v>-35.158347834475514</v>
      </c>
      <c r="U7384" s="3">
        <v>2430.5442940858561</v>
      </c>
      <c r="V7384" s="3">
        <v>-3.7243627886183983</v>
      </c>
      <c r="W7384" s="3">
        <v>0.00041230122151209074</v>
      </c>
      <c r="X7384" s="3">
        <v>0.0063339261416159058</v>
      </c>
      <c r="Y7384" s="3">
        <v>0.0063473311450329825</v>
      </c>
      <c r="Z7384" s="3">
        <v>86.2756372113816</v>
      </c>
    </row>
    <row r="7385">
      <c r="A7385" s="3">
        <v>44.8328</v>
      </c>
      <c r="B7385" s="3">
        <v>10.210042953491211</v>
      </c>
      <c r="C7385" s="3">
        <v>-157.23829650878906</v>
      </c>
      <c r="D7385" s="3">
        <v>2431.7357898683767</v>
      </c>
      <c r="E7385" s="3">
        <v>-157.90127098400737</v>
      </c>
      <c r="F7385" s="3">
        <v>157.56943506307943</v>
      </c>
      <c r="G7385" s="3">
        <v>-86.284796543837857</v>
      </c>
      <c r="H7385" s="3">
        <v>53.513167853105926</v>
      </c>
      <c r="I7385" s="3">
        <v>-0.32466404985396652</v>
      </c>
      <c r="J7385" s="3">
        <v>0.16233202492698326</v>
      </c>
      <c r="K7385" s="3">
        <v>0.96331161664665488</v>
      </c>
      <c r="L7385" s="3">
        <v>-35.153828804072653</v>
      </c>
      <c r="M7385" s="3">
        <v>92.796927076639179</v>
      </c>
      <c r="N7385" s="3">
        <v>15.400356024459542</v>
      </c>
      <c r="O7385" s="3">
        <v>22.576984679553043</v>
      </c>
      <c r="P7385" s="3">
        <v>-0.55819070262671289</v>
      </c>
      <c r="Q7385" s="3">
        <v>22.482191493426917</v>
      </c>
      <c r="R7385" s="3">
        <v>-0.56054423987789392</v>
      </c>
      <c r="S7385" s="3">
        <v>-0.32466404985396652</v>
      </c>
      <c r="T7385" s="3">
        <v>-35.153828804072653</v>
      </c>
      <c r="U7385" s="3">
        <v>2436.856943504305</v>
      </c>
      <c r="V7385" s="3">
        <v>-3.715203456162143</v>
      </c>
      <c r="W7385" s="3">
        <v>0.00041122888603540577</v>
      </c>
      <c r="X7385" s="3">
        <v>0.0063330712524871475</v>
      </c>
      <c r="Y7385" s="3">
        <v>0.0063464084871515366</v>
      </c>
      <c r="Z7385" s="3">
        <v>86.284796543837857</v>
      </c>
    </row>
    <row r="7386">
      <c r="A7386" s="3">
        <v>44.83281</v>
      </c>
      <c r="B7386" s="3">
        <v>10.241244316101074</v>
      </c>
      <c r="C7386" s="3">
        <v>-157.22630310058594</v>
      </c>
      <c r="D7386" s="3">
        <v>2424.0212132025836</v>
      </c>
      <c r="E7386" s="3">
        <v>-157.89338668058318</v>
      </c>
      <c r="F7386" s="3">
        <v>157.55949184933095</v>
      </c>
      <c r="G7386" s="3">
        <v>-86.273191554636725</v>
      </c>
      <c r="H7386" s="3">
        <v>53.3438972131171</v>
      </c>
      <c r="I7386" s="3">
        <v>-0.32569451356491597</v>
      </c>
      <c r="J7386" s="3">
        <v>0.16284725678245798</v>
      </c>
      <c r="K7386" s="3">
        <v>0.96319733948861408</v>
      </c>
      <c r="L7386" s="3">
        <v>-35.155556825974429</v>
      </c>
      <c r="M7386" s="3">
        <v>92.774911479794454</v>
      </c>
      <c r="N7386" s="3">
        <v>15.352265627859104</v>
      </c>
      <c r="O7386" s="3">
        <v>22.578702849663362</v>
      </c>
      <c r="P7386" s="3">
        <v>-0.558148026831664</v>
      </c>
      <c r="Q7386" s="3">
        <v>22.483310115076463</v>
      </c>
      <c r="R7386" s="3">
        <v>-0.5605161508450428</v>
      </c>
      <c r="S7386" s="3">
        <v>-0.32569451356491597</v>
      </c>
      <c r="T7386" s="3">
        <v>-35.155556825974429</v>
      </c>
      <c r="U7386" s="3">
        <v>2429.1581182816381</v>
      </c>
      <c r="V7386" s="3">
        <v>-3.7268084453632757</v>
      </c>
      <c r="W7386" s="3">
        <v>0.00041253764387598474</v>
      </c>
      <c r="X7386" s="3">
        <v>0.0063333874902752607</v>
      </c>
      <c r="Y7386" s="3">
        <v>0.0063468089942576586</v>
      </c>
      <c r="Z7386" s="3">
        <v>86.273191554636725</v>
      </c>
    </row>
    <row r="7387">
      <c r="A7387" s="3">
        <v>44.83282</v>
      </c>
      <c r="B7387" s="3">
        <v>10.231132507324219</v>
      </c>
      <c r="C7387" s="3">
        <v>-157.17247009277344</v>
      </c>
      <c r="D7387" s="3">
        <v>2424.7424622530148</v>
      </c>
      <c r="E7387" s="3">
        <v>-157.8384650492734</v>
      </c>
      <c r="F7387" s="3">
        <v>157.50511555961029</v>
      </c>
      <c r="G7387" s="3">
        <v>-86.275589285808991</v>
      </c>
      <c r="H7387" s="3">
        <v>53.36315423790257</v>
      </c>
      <c r="I7387" s="3">
        <v>-0.32557695349078153</v>
      </c>
      <c r="J7387" s="3">
        <v>0.16278847674539076</v>
      </c>
      <c r="K7387" s="3">
        <v>0.96321037607112248</v>
      </c>
      <c r="L7387" s="3">
        <v>-35.167027575632687</v>
      </c>
      <c r="M7387" s="3">
        <v>92.777422857107311</v>
      </c>
      <c r="N7387" s="3">
        <v>15.362177156855069</v>
      </c>
      <c r="O7387" s="3">
        <v>22.586430216285127</v>
      </c>
      <c r="P7387" s="3">
        <v>-0.55795677214210437</v>
      </c>
      <c r="Q7387" s="3">
        <v>22.491127410313918</v>
      </c>
      <c r="R7387" s="3">
        <v>-0.56032103094628483</v>
      </c>
      <c r="S7387" s="3">
        <v>-0.32557695349078153</v>
      </c>
      <c r="T7387" s="3">
        <v>-35.167027575632687</v>
      </c>
      <c r="U7387" s="3">
        <v>2429.8742743816861</v>
      </c>
      <c r="V7387" s="3">
        <v>-3.7244107141910039</v>
      </c>
      <c r="W7387" s="3">
        <v>0.00041241493295367254</v>
      </c>
      <c r="X7387" s="3">
        <v>0.0063355912621668236</v>
      </c>
      <c r="Y7387" s="3">
        <v>0.00634900013531011</v>
      </c>
      <c r="Z7387" s="3">
        <v>86.275589285808991</v>
      </c>
    </row>
    <row r="7388">
      <c r="A7388" s="3">
        <v>44.83283</v>
      </c>
      <c r="B7388" s="3">
        <v>10.21877384185791</v>
      </c>
      <c r="C7388" s="3">
        <v>-157.25039672851563</v>
      </c>
      <c r="D7388" s="3">
        <v>2430.0479680242915</v>
      </c>
      <c r="E7388" s="3">
        <v>-157.91445444158657</v>
      </c>
      <c r="F7388" s="3">
        <v>157.58207578943296</v>
      </c>
      <c r="G7388" s="3">
        <v>-86.281913801689882</v>
      </c>
      <c r="H7388" s="3">
        <v>53.475214052952033</v>
      </c>
      <c r="I7388" s="3">
        <v>-0.32489453246640843</v>
      </c>
      <c r="J7388" s="3">
        <v>0.16244726623320421</v>
      </c>
      <c r="K7388" s="3">
        <v>0.96328605523135857</v>
      </c>
      <c r="L7388" s="3">
        <v>-35.151092481776246</v>
      </c>
      <c r="M7388" s="3">
        <v>92.792002420319193</v>
      </c>
      <c r="N7388" s="3">
        <v>15.388382125102927</v>
      </c>
      <c r="O7388" s="3">
        <v>22.575231295684883</v>
      </c>
      <c r="P7388" s="3">
        <v>-0.55823325955640879</v>
      </c>
      <c r="Q7388" s="3">
        <v>22.480298526425276</v>
      </c>
      <c r="R7388" s="3">
        <v>-0.56059064058318708</v>
      </c>
      <c r="S7388" s="3">
        <v>-0.32489453246640843</v>
      </c>
      <c r="T7388" s="3">
        <v>-35.151092481776246</v>
      </c>
      <c r="U7388" s="3">
        <v>2435.1735260183355</v>
      </c>
      <c r="V7388" s="3">
        <v>-3.7180861983101172</v>
      </c>
      <c r="W7388" s="3">
        <v>0.00041151451047817495</v>
      </c>
      <c r="X7388" s="3">
        <v>0.006332542537262828</v>
      </c>
      <c r="Y7388" s="3">
        <v>0.0063458993987123074</v>
      </c>
      <c r="Z7388" s="3">
        <v>86.281913801689882</v>
      </c>
    </row>
    <row r="7389">
      <c r="A7389" s="3">
        <v>44.83284</v>
      </c>
      <c r="B7389" s="3">
        <v>10.232456207275391</v>
      </c>
      <c r="C7389" s="3">
        <v>-157.21275329589844</v>
      </c>
      <c r="D7389" s="3">
        <v>2425.6691117097716</v>
      </c>
      <c r="E7389" s="3">
        <v>-157.87874990138209</v>
      </c>
      <c r="F7389" s="3">
        <v>157.54539967549303</v>
      </c>
      <c r="G7389" s="3">
        <v>-86.276060536092459</v>
      </c>
      <c r="H7389" s="3">
        <v>53.381061311221721</v>
      </c>
      <c r="I7389" s="3">
        <v>-0.32546771072054842</v>
      </c>
      <c r="J7389" s="3">
        <v>0.16273385536027421</v>
      </c>
      <c r="K7389" s="3">
        <v>0.96322249048149244</v>
      </c>
      <c r="L7389" s="3">
        <v>-35.158597795113472</v>
      </c>
      <c r="M7389" s="3">
        <v>92.779756616936879</v>
      </c>
      <c r="N7389" s="3">
        <v>15.36412666824984</v>
      </c>
      <c r="O7389" s="3">
        <v>22.58063273877703</v>
      </c>
      <c r="P7389" s="3">
        <v>-0.55809952713521827</v>
      </c>
      <c r="Q7389" s="3">
        <v>22.485378470782813</v>
      </c>
      <c r="R7389" s="3">
        <v>-0.56046379073853114</v>
      </c>
      <c r="S7389" s="3">
        <v>-0.32546771072054842</v>
      </c>
      <c r="T7389" s="3">
        <v>-35.158597795113472</v>
      </c>
      <c r="U7389" s="3">
        <v>2430.8015836701475</v>
      </c>
      <c r="V7389" s="3">
        <v>-3.7239394639075374</v>
      </c>
      <c r="W7389" s="3">
        <v>0.00041225738299282465</v>
      </c>
      <c r="X7389" s="3">
        <v>0.006333974652222945</v>
      </c>
      <c r="Y7389" s="3">
        <v>0.006347376705760804</v>
      </c>
      <c r="Z7389" s="3">
        <v>86.276060536092459</v>
      </c>
    </row>
    <row r="7390">
      <c r="A7390" s="3">
        <v>44.83285</v>
      </c>
      <c r="B7390" s="3">
        <v>10.212361335754395</v>
      </c>
      <c r="C7390" s="3">
        <v>-157.24122619628906</v>
      </c>
      <c r="D7390" s="3">
        <v>2431.2785969328816</v>
      </c>
      <c r="E7390" s="3">
        <v>-157.90448942931562</v>
      </c>
      <c r="F7390" s="3">
        <v>157.57250883248815</v>
      </c>
      <c r="G7390" s="3">
        <v>-86.284024343119214</v>
      </c>
      <c r="H7390" s="3">
        <v>53.502908676092069</v>
      </c>
      <c r="I7390" s="3">
        <v>-0.32472631865229451</v>
      </c>
      <c r="J7390" s="3">
        <v>0.16236315932614726</v>
      </c>
      <c r="K7390" s="3">
        <v>0.96330471072863477</v>
      </c>
      <c r="L7390" s="3">
        <v>-35.153161221717582</v>
      </c>
      <c r="M7390" s="3">
        <v>92.795596571197876</v>
      </c>
      <c r="N7390" s="3">
        <v>15.397146754470331</v>
      </c>
      <c r="O7390" s="3">
        <v>22.576539858176439</v>
      </c>
      <c r="P7390" s="3">
        <v>-0.55820050528510323</v>
      </c>
      <c r="Q7390" s="3">
        <v>22.48170918635067</v>
      </c>
      <c r="R7390" s="3">
        <v>-0.56055506509596531</v>
      </c>
      <c r="S7390" s="3">
        <v>-0.32472631865229451</v>
      </c>
      <c r="T7390" s="3">
        <v>-35.153161221717582</v>
      </c>
      <c r="U7390" s="3">
        <v>2436.4009201455033</v>
      </c>
      <c r="V7390" s="3">
        <v>-3.7159756568807953</v>
      </c>
      <c r="W7390" s="3">
        <v>0.00041130621610436786</v>
      </c>
      <c r="X7390" s="3">
        <v>0.0063329421703848393</v>
      </c>
      <c r="Y7390" s="3">
        <v>0.0063462846876613356</v>
      </c>
      <c r="Z7390" s="3">
        <v>86.284024343119214</v>
      </c>
    </row>
    <row r="7391">
      <c r="A7391" s="3">
        <v>44.83286</v>
      </c>
      <c r="B7391" s="3">
        <v>10.209599494934082</v>
      </c>
      <c r="C7391" s="3">
        <v>-157.228271484375</v>
      </c>
      <c r="D7391" s="3">
        <v>2431.531745014016</v>
      </c>
      <c r="E7391" s="3">
        <v>-157.89123063836732</v>
      </c>
      <c r="F7391" s="3">
        <v>157.55940237196663</v>
      </c>
      <c r="G7391" s="3">
        <v>-86.284721245228241</v>
      </c>
      <c r="H7391" s="3">
        <v>53.509298314106609</v>
      </c>
      <c r="I7391" s="3">
        <v>-0.32468753348825324</v>
      </c>
      <c r="J7391" s="3">
        <v>0.16234376674412662</v>
      </c>
      <c r="K7391" s="3">
        <v>0.96330901218953291</v>
      </c>
      <c r="L7391" s="3">
        <v>-35.155928577926446</v>
      </c>
      <c r="M7391" s="3">
        <v>92.796425296557359</v>
      </c>
      <c r="N7391" s="3">
        <v>15.400043024448742</v>
      </c>
      <c r="O7391" s="3">
        <v>22.578393992812508</v>
      </c>
      <c r="P7391" s="3">
        <v>-0.558154367143492</v>
      </c>
      <c r="Q7391" s="3">
        <v>22.483591052082605</v>
      </c>
      <c r="R7391" s="3">
        <v>-0.56050784685515653</v>
      </c>
      <c r="S7391" s="3">
        <v>-0.32468753348825324</v>
      </c>
      <c r="T7391" s="3">
        <v>-35.155928577926446</v>
      </c>
      <c r="U7391" s="3">
        <v>2436.6526768752665</v>
      </c>
      <c r="V7391" s="3">
        <v>-3.71527875477177</v>
      </c>
      <c r="W7391" s="3">
        <v>0.0004112633947924195</v>
      </c>
      <c r="X7391" s="3">
        <v>0.0063334739741841084</v>
      </c>
      <c r="Y7391" s="3">
        <v>0.0063468125985854992</v>
      </c>
      <c r="Z7391" s="3">
        <v>86.284721245228241</v>
      </c>
    </row>
    <row r="7392">
      <c r="A7392" s="3">
        <v>44.83287</v>
      </c>
      <c r="B7392" s="3">
        <v>10.226542472839356</v>
      </c>
      <c r="C7392" s="3">
        <v>-157.21006774902344</v>
      </c>
      <c r="D7392" s="3">
        <v>2426.9774108423835</v>
      </c>
      <c r="E7392" s="3">
        <v>-157.87530613003949</v>
      </c>
      <c r="F7392" s="3">
        <v>157.54233581041424</v>
      </c>
      <c r="G7392" s="3">
        <v>-86.278143295800646</v>
      </c>
      <c r="H7392" s="3">
        <v>53.41006314688547</v>
      </c>
      <c r="I7392" s="3">
        <v>-0.32529093938336151</v>
      </c>
      <c r="J7392" s="3">
        <v>0.16264546969168076</v>
      </c>
      <c r="K7392" s="3">
        <v>0.96324209375385583</v>
      </c>
      <c r="L7392" s="3">
        <v>-35.159303696671358</v>
      </c>
      <c r="M7392" s="3">
        <v>92.7835331179312</v>
      </c>
      <c r="N7392" s="3">
        <v>15.372748723877811</v>
      </c>
      <c r="O7392" s="3">
        <v>22.581002355809463</v>
      </c>
      <c r="P7392" s="3">
        <v>-0.5580895951985595</v>
      </c>
      <c r="Q7392" s="3">
        <v>22.485852900095818</v>
      </c>
      <c r="R7392" s="3">
        <v>-0.5604511654471297</v>
      </c>
      <c r="S7392" s="3">
        <v>-0.32529093938336151</v>
      </c>
      <c r="T7392" s="3">
        <v>-35.159303696671358</v>
      </c>
      <c r="U7392" s="3">
        <v>2432.1068983547689</v>
      </c>
      <c r="V7392" s="3">
        <v>-3.7218567041993467</v>
      </c>
      <c r="W7392" s="3">
        <v>0.0004120351493724486</v>
      </c>
      <c r="X7392" s="3">
        <v>0.006334112816708112</v>
      </c>
      <c r="Y7392" s="3">
        <v>0.0063475001488069579</v>
      </c>
      <c r="Z7392" s="3">
        <v>86.278143295800646</v>
      </c>
    </row>
    <row r="7393">
      <c r="A7393" s="3">
        <v>44.83288</v>
      </c>
      <c r="B7393" s="3">
        <v>10.24296760559082</v>
      </c>
      <c r="C7393" s="3">
        <v>-157.22416687011719</v>
      </c>
      <c r="D7393" s="3">
        <v>2423.5512587018238</v>
      </c>
      <c r="E7393" s="3">
        <v>-157.8914840355238</v>
      </c>
      <c r="F7393" s="3">
        <v>157.55747215975393</v>
      </c>
      <c r="G7393" s="3">
        <v>-86.2725157115675</v>
      </c>
      <c r="H7393" s="3">
        <v>53.333673138856142</v>
      </c>
      <c r="I7393" s="3">
        <v>-0.32575696389509717</v>
      </c>
      <c r="J7393" s="3">
        <v>0.16287848194754859</v>
      </c>
      <c r="K7393" s="3">
        <v>0.9631904142595189</v>
      </c>
      <c r="L7393" s="3">
        <v>-35.155959297432936</v>
      </c>
      <c r="M7393" s="3">
        <v>92.773577412142359</v>
      </c>
      <c r="N7393" s="3">
        <v>15.349474187959068</v>
      </c>
      <c r="O7393" s="3">
        <v>22.578973369110646</v>
      </c>
      <c r="P7393" s="3">
        <v>-0.55813954693261192</v>
      </c>
      <c r="Q7393" s="3">
        <v>22.483544938638257</v>
      </c>
      <c r="R7393" s="3">
        <v>-0.56050849636179279</v>
      </c>
      <c r="S7393" s="3">
        <v>-0.32575696389509717</v>
      </c>
      <c r="T7393" s="3">
        <v>-35.155959297432936</v>
      </c>
      <c r="U7393" s="3">
        <v>2428.6890340852892</v>
      </c>
      <c r="V7393" s="3">
        <v>-3.72748428843252</v>
      </c>
      <c r="W7393" s="3">
        <v>0.00041261763967627012</v>
      </c>
      <c r="X7393" s="3">
        <v>0.0063334638097075034</v>
      </c>
      <c r="Y7393" s="3">
        <v>0.0063468903524046081</v>
      </c>
      <c r="Z7393" s="3">
        <v>86.2725157115675</v>
      </c>
    </row>
    <row r="7394">
      <c r="A7394" s="3">
        <v>44.83289</v>
      </c>
      <c r="B7394" s="3">
        <v>10.235763549804688</v>
      </c>
      <c r="C7394" s="3">
        <v>-157.21728515625</v>
      </c>
      <c r="D7394" s="3">
        <v>2425.031165146715</v>
      </c>
      <c r="E7394" s="3">
        <v>-157.88369314913314</v>
      </c>
      <c r="F7394" s="3">
        <v>157.55013680523777</v>
      </c>
      <c r="G7394" s="3">
        <v>-86.274967346532918</v>
      </c>
      <c r="H7394" s="3">
        <v>53.366718465516293</v>
      </c>
      <c r="I7394" s="3">
        <v>-0.32555520394108367</v>
      </c>
      <c r="J7394" s="3">
        <v>0.16277760197054184</v>
      </c>
      <c r="K7394" s="3">
        <v>0.963212787962022</v>
      </c>
      <c r="L7394" s="3">
        <v>-35.157571569877973</v>
      </c>
      <c r="M7394" s="3">
        <v>92.777887489357127</v>
      </c>
      <c r="N7394" s="3">
        <v>15.359605015421632</v>
      </c>
      <c r="O7394" s="3">
        <v>22.579957666591259</v>
      </c>
      <c r="P7394" s="3">
        <v>-0.55811501753144377</v>
      </c>
      <c r="Q7394" s="3">
        <v>22.484650393447062</v>
      </c>
      <c r="R7394" s="3">
        <v>-0.56048073901214113</v>
      </c>
      <c r="S7394" s="3">
        <v>-0.32555520394108367</v>
      </c>
      <c r="T7394" s="3">
        <v>-35.157571569877973</v>
      </c>
      <c r="U7394" s="3">
        <v>2430.1653055903921</v>
      </c>
      <c r="V7394" s="3">
        <v>-3.7250326534670868</v>
      </c>
      <c r="W7394" s="3">
        <v>0.00041236583445701812</v>
      </c>
      <c r="X7394" s="3">
        <v>0.0063337763391145413</v>
      </c>
      <c r="Y7394" s="3">
        <v>0.0063471858563740376</v>
      </c>
      <c r="Z7394" s="3">
        <v>86.274967346532918</v>
      </c>
    </row>
    <row r="7395">
      <c r="A7395" s="3">
        <v>44.8329</v>
      </c>
      <c r="B7395" s="3">
        <v>10.221354484558106</v>
      </c>
      <c r="C7395" s="3">
        <v>-157.22523498535156</v>
      </c>
      <c r="D7395" s="3">
        <v>2428.6654612362</v>
      </c>
      <c r="E7395" s="3">
        <v>-157.88973446922086</v>
      </c>
      <c r="F7395" s="3">
        <v>157.55713441065754</v>
      </c>
      <c r="G7395" s="3">
        <v>-86.280383965521224</v>
      </c>
      <c r="H7395" s="3">
        <v>53.4463184551721</v>
      </c>
      <c r="I7395" s="3">
        <v>-0.32507022675367808</v>
      </c>
      <c r="J7395" s="3">
        <v>0.16253511337683904</v>
      </c>
      <c r="K7395" s="3">
        <v>0.96326657050932318</v>
      </c>
      <c r="L7395" s="3">
        <v>-35.156271134495476</v>
      </c>
      <c r="M7395" s="3">
        <v>92.788248586079291</v>
      </c>
      <c r="N7395" s="3">
        <v>15.382035250110866</v>
      </c>
      <c r="O7395" s="3">
        <v>22.578809905617373</v>
      </c>
      <c r="P7395" s="3">
        <v>-0.55814308971098237</v>
      </c>
      <c r="Q7395" s="3">
        <v>22.483784047355574</v>
      </c>
      <c r="R7395" s="3">
        <v>-0.56050203543030486</v>
      </c>
      <c r="S7395" s="3">
        <v>-0.32507022675367808</v>
      </c>
      <c r="T7395" s="3">
        <v>-35.156271134495476</v>
      </c>
      <c r="U7395" s="3">
        <v>2433.7923269770581</v>
      </c>
      <c r="V7395" s="3">
        <v>-3.7196160344787788</v>
      </c>
      <c r="W7395" s="3">
        <v>0.00041174876324506061</v>
      </c>
      <c r="X7395" s="3">
        <v>0.0063335339904250759</v>
      </c>
      <c r="Y7395" s="3">
        <v>0.0063469039579864142</v>
      </c>
      <c r="Z7395" s="3">
        <v>86.280383965521224</v>
      </c>
    </row>
    <row r="7396">
      <c r="A7396" s="3">
        <v>44.83291</v>
      </c>
      <c r="B7396" s="3">
        <v>10.225001335144043</v>
      </c>
      <c r="C7396" s="3">
        <v>-157.22140502929688</v>
      </c>
      <c r="D7396" s="3">
        <v>2427.6887638509265</v>
      </c>
      <c r="E7396" s="3">
        <v>-157.88639496679434</v>
      </c>
      <c r="F7396" s="3">
        <v>157.55354915611997</v>
      </c>
      <c r="G7396" s="3">
        <v>-86.278970192545543</v>
      </c>
      <c r="H7396" s="3">
        <v>53.425032371235076</v>
      </c>
      <c r="I7396" s="3">
        <v>-0.32519977442417358</v>
      </c>
      <c r="J7396" s="3">
        <v>0.16259988721208679</v>
      </c>
      <c r="K7396" s="3">
        <v>0.96325220375877907</v>
      </c>
      <c r="L7396" s="3">
        <v>-35.1569791262467</v>
      </c>
      <c r="M7396" s="3">
        <v>92.785480804614437</v>
      </c>
      <c r="N7396" s="3">
        <v>15.376174523216534</v>
      </c>
      <c r="O7396" s="3">
        <v>22.579353887945626</v>
      </c>
      <c r="P7396" s="3">
        <v>-0.558129344135968</v>
      </c>
      <c r="Q7396" s="3">
        <v>22.484253590457449</v>
      </c>
      <c r="R7396" s="3">
        <v>-0.56049003031354871</v>
      </c>
      <c r="S7396" s="3">
        <v>-0.32519977442417358</v>
      </c>
      <c r="T7396" s="3">
        <v>-35.1569791262467</v>
      </c>
      <c r="U7396" s="3">
        <v>2432.817471131702</v>
      </c>
      <c r="V7396" s="3">
        <v>-3.7210298074544612</v>
      </c>
      <c r="W7396" s="3">
        <v>0.00041191441625068441</v>
      </c>
      <c r="X7396" s="3">
        <v>0.0063336679528993847</v>
      </c>
      <c r="Y7396" s="3">
        <v>0.0063470483867621346</v>
      </c>
      <c r="Z7396" s="3">
        <v>86.278970192545543</v>
      </c>
    </row>
    <row r="7397">
      <c r="A7397" s="3">
        <v>44.83292</v>
      </c>
      <c r="B7397" s="3">
        <v>10.206711769104004</v>
      </c>
      <c r="C7397" s="3">
        <v>-157.22900390625</v>
      </c>
      <c r="D7397" s="3">
        <v>2432.2364730270442</v>
      </c>
      <c r="E7397" s="3">
        <v>-157.89158499847446</v>
      </c>
      <c r="F7397" s="3">
        <v>157.55994616173598</v>
      </c>
      <c r="G7397" s="3">
        <v>-86.285786401874986</v>
      </c>
      <c r="H7397" s="3">
        <v>53.524783860552546</v>
      </c>
      <c r="I7397" s="3">
        <v>-0.32459357450224813</v>
      </c>
      <c r="J7397" s="3">
        <v>0.16229678725112406</v>
      </c>
      <c r="K7397" s="3">
        <v>0.96331943277180132</v>
      </c>
      <c r="L7397" s="3">
        <v>-35.155847191918049</v>
      </c>
      <c r="M7397" s="3">
        <v>92.7984329555785</v>
      </c>
      <c r="N7397" s="3">
        <v>15.404471828251925</v>
      </c>
      <c r="O7397" s="3">
        <v>22.578258599015811</v>
      </c>
      <c r="P7397" s="3">
        <v>-0.5581562202304603</v>
      </c>
      <c r="Q7397" s="3">
        <v>22.483510501812233</v>
      </c>
      <c r="R7397" s="3">
        <v>-0.56050835468939686</v>
      </c>
      <c r="S7397" s="3">
        <v>-0.32459357450224813</v>
      </c>
      <c r="T7397" s="3">
        <v>-35.155847191918049</v>
      </c>
      <c r="U7397" s="3">
        <v>2437.3559471969547</v>
      </c>
      <c r="V7397" s="3">
        <v>-3.7142135981250237</v>
      </c>
      <c r="W7397" s="3">
        <v>0.00041114423333823638</v>
      </c>
      <c r="X7397" s="3">
        <v>0.0063334597598070979</v>
      </c>
      <c r="Y7397" s="3">
        <v>0.00634679069370521</v>
      </c>
      <c r="Z7397" s="3">
        <v>86.285786401874986</v>
      </c>
    </row>
    <row r="7398">
      <c r="A7398" s="3">
        <v>44.83293</v>
      </c>
      <c r="B7398" s="3">
        <v>10.215264320373535</v>
      </c>
      <c r="C7398" s="3">
        <v>-157.22593688964844</v>
      </c>
      <c r="D7398" s="3">
        <v>2430.1228120404694</v>
      </c>
      <c r="E7398" s="3">
        <v>-157.88964179228378</v>
      </c>
      <c r="F7398" s="3">
        <v>157.55743986230166</v>
      </c>
      <c r="G7398" s="3">
        <v>-86.282610547968218</v>
      </c>
      <c r="H7398" s="3">
        <v>53.478393051871706</v>
      </c>
      <c r="I7398" s="3">
        <v>-0.32487521475416647</v>
      </c>
      <c r="J7398" s="3">
        <v>0.16243760737708324</v>
      </c>
      <c r="K7398" s="3">
        <v>0.96328819761449835</v>
      </c>
      <c r="L7398" s="3">
        <v>-35.1562752551023</v>
      </c>
      <c r="M7398" s="3">
        <v>92.792415166338884</v>
      </c>
      <c r="N7398" s="3">
        <v>15.391274465221009</v>
      </c>
      <c r="O7398" s="3">
        <v>22.578695005629072</v>
      </c>
      <c r="P7398" s="3">
        <v>-0.55814523285746409</v>
      </c>
      <c r="Q7398" s="3">
        <v>22.48378320267458</v>
      </c>
      <c r="R7398" s="3">
        <v>-0.5605013563747312</v>
      </c>
      <c r="S7398" s="3">
        <v>-0.32487521475416647</v>
      </c>
      <c r="T7398" s="3">
        <v>-35.1562752551023</v>
      </c>
      <c r="U7398" s="3">
        <v>2435.246603649161</v>
      </c>
      <c r="V7398" s="3">
        <v>-3.7173894520317905</v>
      </c>
      <c r="W7398" s="3">
        <v>0.00041150183646905612</v>
      </c>
      <c r="X7398" s="3">
        <v>0.0063335377080377345</v>
      </c>
      <c r="Y7398" s="3">
        <v>0.0063468916534436979</v>
      </c>
      <c r="Z7398" s="3">
        <v>86.282610547968218</v>
      </c>
    </row>
    <row r="7399">
      <c r="A7399" s="3">
        <v>44.83294</v>
      </c>
      <c r="B7399" s="3">
        <v>10.206222534179688</v>
      </c>
      <c r="C7399" s="3">
        <v>-157.22235107421875</v>
      </c>
      <c r="D7399" s="3">
        <v>2432.1471114892961</v>
      </c>
      <c r="E7399" s="3">
        <v>-157.88489668370417</v>
      </c>
      <c r="F7399" s="3">
        <v>157.55327561089322</v>
      </c>
      <c r="G7399" s="3">
        <v>-86.2858072169482</v>
      </c>
      <c r="H7399" s="3">
        <v>53.523230908525726</v>
      </c>
      <c r="I7399" s="3">
        <v>-0.3246029946284465</v>
      </c>
      <c r="J7399" s="3">
        <v>0.16230149731422325</v>
      </c>
      <c r="K7399" s="3">
        <v>0.96331838802151282</v>
      </c>
      <c r="L7399" s="3">
        <v>-35.157245585831554</v>
      </c>
      <c r="M7399" s="3">
        <v>92.798231670036586</v>
      </c>
      <c r="N7399" s="3">
        <v>15.40455840029901</v>
      </c>
      <c r="O7399" s="3">
        <v>22.579203920868071</v>
      </c>
      <c r="P7399" s="3">
        <v>-0.55813235397882177</v>
      </c>
      <c r="Q7399" s="3">
        <v>22.484452917208639</v>
      </c>
      <c r="R7399" s="3">
        <v>-0.5604843614263243</v>
      </c>
      <c r="S7399" s="3">
        <v>-0.3246029946284465</v>
      </c>
      <c r="T7399" s="3">
        <v>-35.157245585831554</v>
      </c>
      <c r="U7399" s="3">
        <v>2437.266340088122</v>
      </c>
      <c r="V7399" s="3">
        <v>-3.7141927830518022</v>
      </c>
      <c r="W7399" s="3">
        <v>0.00041115933953010843</v>
      </c>
      <c r="X7399" s="3">
        <v>0.0063337280576199247</v>
      </c>
      <c r="Y7399" s="3">
        <v>0.0063470594065570783</v>
      </c>
      <c r="Z7399" s="3">
        <v>86.2858072169482</v>
      </c>
    </row>
    <row r="7400">
      <c r="A7400" s="3">
        <v>44.83295</v>
      </c>
      <c r="B7400" s="3">
        <v>10.231232643127441</v>
      </c>
      <c r="C7400" s="3">
        <v>-157.22084045410156</v>
      </c>
      <c r="D7400" s="3">
        <v>2426.2052931780504</v>
      </c>
      <c r="E7400" s="3">
        <v>-157.8866435441719</v>
      </c>
      <c r="F7400" s="3">
        <v>157.5533902983108</v>
      </c>
      <c r="G7400" s="3">
        <v>-86.276695571161966</v>
      </c>
      <c r="H7400" s="3">
        <v>53.39237328082163</v>
      </c>
      <c r="I7400" s="3">
        <v>-0.32539873940567832</v>
      </c>
      <c r="J7400" s="3">
        <v>0.16269936970283916</v>
      </c>
      <c r="K7400" s="3">
        <v>0.96323013909184974</v>
      </c>
      <c r="L7400" s="3">
        <v>-35.156942750667383</v>
      </c>
      <c r="M7400" s="3">
        <v>92.781230085490421</v>
      </c>
      <c r="N7400" s="3">
        <v>15.366754519037398</v>
      </c>
      <c r="O7400" s="3">
        <v>22.579414824317805</v>
      </c>
      <c r="P7400" s="3">
        <v>-0.55812684195616857</v>
      </c>
      <c r="Q7400" s="3">
        <v>22.484198130716962</v>
      </c>
      <c r="R7400" s="3">
        <v>-0.56049041268223965</v>
      </c>
      <c r="S7400" s="3">
        <v>-0.32539873940567832</v>
      </c>
      <c r="T7400" s="3">
        <v>-35.156942750667383</v>
      </c>
      <c r="U7400" s="3">
        <v>2431.3371458633283</v>
      </c>
      <c r="V7400" s="3">
        <v>-3.7233044288380461</v>
      </c>
      <c r="W7400" s="3">
        <v>0.0004121662757936344</v>
      </c>
      <c r="X7400" s="3">
        <v>0.0063336579811466469</v>
      </c>
      <c r="Y7400" s="3">
        <v>0.00634705478635912</v>
      </c>
      <c r="Z7400" s="3">
        <v>86.276695571161966</v>
      </c>
    </row>
    <row r="7401">
      <c r="A7401" s="3">
        <v>44.83296</v>
      </c>
      <c r="B7401" s="3">
        <v>10.215404510498047</v>
      </c>
      <c r="C7401" s="3">
        <v>-157.22230529785156</v>
      </c>
      <c r="D7401" s="3">
        <v>2429.9779560343327</v>
      </c>
      <c r="E7401" s="3">
        <v>-157.88604374841944</v>
      </c>
      <c r="F7401" s="3">
        <v>157.55382500112128</v>
      </c>
      <c r="G7401" s="3">
        <v>-86.282474048749535</v>
      </c>
      <c r="H7401" s="3">
        <v>53.4754277237736</v>
      </c>
      <c r="I7401" s="3">
        <v>-0.324893233988329</v>
      </c>
      <c r="J7401" s="3">
        <v>0.16244661699416449</v>
      </c>
      <c r="K7401" s="3">
        <v>0.9632861992357119</v>
      </c>
      <c r="L7401" s="3">
        <v>-35.1570285512644</v>
      </c>
      <c r="M7401" s="3">
        <v>92.792030163798373</v>
      </c>
      <c r="N7401" s="3">
        <v>15.390707743024683</v>
      </c>
      <c r="O7401" s="3">
        <v>22.579200422366128</v>
      </c>
      <c r="P7401" s="3">
        <v>-0.55813194249177744</v>
      </c>
      <c r="Q7401" s="3">
        <v>22.484279534188811</v>
      </c>
      <c r="R7401" s="3">
        <v>-0.56048818342095175</v>
      </c>
      <c r="S7401" s="3">
        <v>-0.324893233988329</v>
      </c>
      <c r="T7401" s="3">
        <v>-35.1570285512644</v>
      </c>
      <c r="U7401" s="3">
        <v>2435.1018191491135</v>
      </c>
      <c r="V7401" s="3">
        <v>-3.7175259512504746</v>
      </c>
      <c r="W7401" s="3">
        <v>0.00041152636694366421</v>
      </c>
      <c r="X7401" s="3">
        <v>0.00633368204217867</v>
      </c>
      <c r="Y7401" s="3">
        <v>0.0063470372743593068</v>
      </c>
      <c r="Z7401" s="3">
        <v>86.282474048749535</v>
      </c>
    </row>
    <row r="7402">
      <c r="A7402" s="3">
        <v>44.83297</v>
      </c>
      <c r="B7402" s="3">
        <v>10.214633941650391</v>
      </c>
      <c r="C7402" s="3">
        <v>-157.22232055664063</v>
      </c>
      <c r="D7402" s="3">
        <v>2430.1601965940117</v>
      </c>
      <c r="E7402" s="3">
        <v>-157.88595881228085</v>
      </c>
      <c r="F7402" s="3">
        <v>157.55379026788589</v>
      </c>
      <c r="G7402" s="3">
        <v>-86.282754042827349</v>
      </c>
      <c r="H7402" s="3">
        <v>53.479443174233751</v>
      </c>
      <c r="I7402" s="3">
        <v>-0.32486883401690952</v>
      </c>
      <c r="J7402" s="3">
        <v>0.16243441700845476</v>
      </c>
      <c r="K7402" s="3">
        <v>0.96328890525544308</v>
      </c>
      <c r="L7402" s="3">
        <v>-35.157044393787196</v>
      </c>
      <c r="M7402" s="3">
        <v>92.792551498823</v>
      </c>
      <c r="N7402" s="3">
        <v>15.391870276972258</v>
      </c>
      <c r="O7402" s="3">
        <v>22.579194201967869</v>
      </c>
      <c r="P7402" s="3">
        <v>-0.55813189706663779</v>
      </c>
      <c r="Q7402" s="3">
        <v>22.484287617704911</v>
      </c>
      <c r="R7402" s="3">
        <v>-0.56048778188804915</v>
      </c>
      <c r="S7402" s="3">
        <v>-0.32486883401690952</v>
      </c>
      <c r="T7402" s="3">
        <v>-35.157044393787196</v>
      </c>
      <c r="U7402" s="3">
        <v>2435.2836707660808</v>
      </c>
      <c r="V7402" s="3">
        <v>-3.7172459571726555</v>
      </c>
      <c r="W7402" s="3">
        <v>0.00041149550609937113</v>
      </c>
      <c r="X7402" s="3">
        <v>0.0063336854494385666</v>
      </c>
      <c r="Y7402" s="3">
        <v>0.0063470386735839093</v>
      </c>
      <c r="Z7402" s="3">
        <v>86.282754042827349</v>
      </c>
    </row>
    <row r="7403">
      <c r="A7403" s="3">
        <v>44.83298</v>
      </c>
      <c r="B7403" s="3">
        <v>10.228681564331055</v>
      </c>
      <c r="C7403" s="3">
        <v>-157.22734069824219</v>
      </c>
      <c r="D7403" s="3">
        <v>2427.0051260716068</v>
      </c>
      <c r="E7403" s="3">
        <v>-157.89278429144835</v>
      </c>
      <c r="F7403" s="3">
        <v>157.55971118780846</v>
      </c>
      <c r="G7403" s="3">
        <v>-86.2777747994103</v>
      </c>
      <c r="H7403" s="3">
        <v>53.409594816574966</v>
      </c>
      <c r="I7403" s="3">
        <v>-0.32529379241419754</v>
      </c>
      <c r="J7403" s="3">
        <v>0.16264689620709877</v>
      </c>
      <c r="K7403" s="3">
        <v>0.96324177736036487</v>
      </c>
      <c r="L7403" s="3">
        <v>-35.155651323063772</v>
      </c>
      <c r="M7403" s="3">
        <v>92.783472165235466</v>
      </c>
      <c r="N7403" s="3">
        <v>15.37122254802784</v>
      </c>
      <c r="O7403" s="3">
        <v>22.5784672232344</v>
      </c>
      <c r="P7403" s="3">
        <v>-0.558149568940516</v>
      </c>
      <c r="Q7403" s="3">
        <v>22.483309636232939</v>
      </c>
      <c r="R7403" s="3">
        <v>-0.56051186199370129</v>
      </c>
      <c r="S7403" s="3">
        <v>-0.32529379241419754</v>
      </c>
      <c r="T7403" s="3">
        <v>-35.155651323063772</v>
      </c>
      <c r="U7403" s="3">
        <v>2432.1356897404312</v>
      </c>
      <c r="V7403" s="3">
        <v>-3.7222252005897074</v>
      </c>
      <c r="W7403" s="3">
        <v>0.00041203044412955884</v>
      </c>
      <c r="X7403" s="3">
        <v>0.0063334116532781995</v>
      </c>
      <c r="Y7403" s="3">
        <v>0.0063468001588808283</v>
      </c>
      <c r="Z7403" s="3">
        <v>86.2777747994103</v>
      </c>
    </row>
    <row r="7404">
      <c r="A7404" s="3">
        <v>44.83299</v>
      </c>
      <c r="B7404" s="3">
        <v>10.22409725189209</v>
      </c>
      <c r="C7404" s="3">
        <v>-157.22109985351563</v>
      </c>
      <c r="D7404" s="3">
        <v>2427.8922424345569</v>
      </c>
      <c r="E7404" s="3">
        <v>-157.88597349142771</v>
      </c>
      <c r="F7404" s="3">
        <v>157.55318595244361</v>
      </c>
      <c r="G7404" s="3">
        <v>-86.279291075824162</v>
      </c>
      <c r="H7404" s="3">
        <v>53.429535925003343</v>
      </c>
      <c r="I7404" s="3">
        <v>-0.32517235706442127</v>
      </c>
      <c r="J7404" s="3">
        <v>0.16258617853221064</v>
      </c>
      <c r="K7404" s="3">
        <v>0.96325524430787479</v>
      </c>
      <c r="L7404" s="3">
        <v>-35.15706505932372</v>
      </c>
      <c r="M7404" s="3">
        <v>92.786066568662349</v>
      </c>
      <c r="N7404" s="3">
        <v>15.377504339018294</v>
      </c>
      <c r="O7404" s="3">
        <v>22.579357425172169</v>
      </c>
      <c r="P7404" s="3">
        <v>-0.558127264850659</v>
      </c>
      <c r="Q7404" s="3">
        <v>22.484273490982119</v>
      </c>
      <c r="R7404" s="3">
        <v>-0.56048753395795392</v>
      </c>
      <c r="S7404" s="3">
        <v>-0.32517235706442127</v>
      </c>
      <c r="T7404" s="3">
        <v>-35.15706505932372</v>
      </c>
      <c r="U7404" s="3">
        <v>2433.0204934400444</v>
      </c>
      <c r="V7404" s="3">
        <v>-3.7207089241758426</v>
      </c>
      <c r="W7404" s="3">
        <v>0.00041187989422349937</v>
      </c>
      <c r="X7404" s="3">
        <v>0.006333684860576257</v>
      </c>
      <c r="Y7404" s="3">
        <v>0.006347063018464401</v>
      </c>
      <c r="Z7404" s="3">
        <v>86.279291075824162</v>
      </c>
    </row>
    <row r="7405">
      <c r="A7405" s="3">
        <v>44.833</v>
      </c>
      <c r="B7405" s="3">
        <v>10.222984313964844</v>
      </c>
      <c r="C7405" s="3">
        <v>-157.23323059082031</v>
      </c>
      <c r="D7405" s="3">
        <v>2428.52746789366</v>
      </c>
      <c r="E7405" s="3">
        <v>-157.89790820312189</v>
      </c>
      <c r="F7405" s="3">
        <v>157.56521891048686</v>
      </c>
      <c r="G7405" s="3">
        <v>-86.279981173981867</v>
      </c>
      <c r="H7405" s="3">
        <v>53.442777471805535</v>
      </c>
      <c r="I7405" s="3">
        <v>-0.3250917701140873</v>
      </c>
      <c r="J7405" s="3">
        <v>0.16254588505704365</v>
      </c>
      <c r="K7405" s="3">
        <v>0.96326418135012037</v>
      </c>
      <c r="L7405" s="3">
        <v>-35.154564860433418</v>
      </c>
      <c r="M7405" s="3">
        <v>92.787788307211756</v>
      </c>
      <c r="N7405" s="3">
        <v>15.380365044289066</v>
      </c>
      <c r="O7405" s="3">
        <v>22.577611371200689</v>
      </c>
      <c r="P7405" s="3">
        <v>-0.55817022877873146</v>
      </c>
      <c r="Q7405" s="3">
        <v>22.482570005621756</v>
      </c>
      <c r="R7405" s="3">
        <v>-0.560529801583592</v>
      </c>
      <c r="S7405" s="3">
        <v>-0.3250917701140873</v>
      </c>
      <c r="T7405" s="3">
        <v>-35.154564860433418</v>
      </c>
      <c r="U7405" s="3">
        <v>2433.65515464474</v>
      </c>
      <c r="V7405" s="3">
        <v>-3.7200188260181348</v>
      </c>
      <c r="W7405" s="3">
        <v>0.00041177215955779669</v>
      </c>
      <c r="X7405" s="3">
        <v>0.006333206129074156</v>
      </c>
      <c r="Y7405" s="3">
        <v>0.0063465783052546795</v>
      </c>
      <c r="Z7405" s="3">
        <v>86.279981173981867</v>
      </c>
    </row>
    <row r="7406">
      <c r="A7406" s="3">
        <v>44.83301</v>
      </c>
      <c r="B7406" s="3">
        <v>10.221305847167969</v>
      </c>
      <c r="C7406" s="3">
        <v>-157.22535705566406</v>
      </c>
      <c r="D7406" s="3">
        <v>2428.6806759999754</v>
      </c>
      <c r="E7406" s="3">
        <v>-157.88984969971233</v>
      </c>
      <c r="F7406" s="3">
        <v>157.55725306853509</v>
      </c>
      <c r="G7406" s="3">
        <v>-86.280404495091418</v>
      </c>
      <c r="H7406" s="3">
        <v>53.446646142078755</v>
      </c>
      <c r="I7406" s="3">
        <v>-0.32506823324926692</v>
      </c>
      <c r="J7406" s="3">
        <v>0.16253411662463346</v>
      </c>
      <c r="K7406" s="3">
        <v>0.96326679158931128</v>
      </c>
      <c r="L7406" s="3">
        <v>-35.156246899266826</v>
      </c>
      <c r="M7406" s="3">
        <v>92.788291177876573</v>
      </c>
      <c r="N7406" s="3">
        <v>15.382120387213217</v>
      </c>
      <c r="O7406" s="3">
        <v>22.578737984408196</v>
      </c>
      <c r="P7406" s="3">
        <v>-0.55814217852161818</v>
      </c>
      <c r="Q7406" s="3">
        <v>22.48371347630291</v>
      </c>
      <c r="R7406" s="3">
        <v>-0.56050109427735972</v>
      </c>
      <c r="S7406" s="3">
        <v>-0.32506823324926692</v>
      </c>
      <c r="T7406" s="3">
        <v>-35.156246899266826</v>
      </c>
      <c r="U7406" s="3">
        <v>2433.8075171660344</v>
      </c>
      <c r="V7406" s="3">
        <v>-3.7195955049085803</v>
      </c>
      <c r="W7406" s="3">
        <v>0.00041174618379514382</v>
      </c>
      <c r="X7406" s="3">
        <v>0.0063335293681125214</v>
      </c>
      <c r="Y7406" s="3">
        <v>0.0063468991780722076</v>
      </c>
      <c r="Z7406" s="3">
        <v>86.280404495091418</v>
      </c>
    </row>
    <row r="7407">
      <c r="A7407" s="3">
        <v>44.83302</v>
      </c>
      <c r="B7407" s="3">
        <v>10.213324546813965</v>
      </c>
      <c r="C7407" s="3">
        <v>-157.20159912109375</v>
      </c>
      <c r="D7407" s="3">
        <v>2429.83121223433</v>
      </c>
      <c r="E7407" s="3">
        <v>-157.86515470120079</v>
      </c>
      <c r="F7407" s="3">
        <v>157.53302753558575</v>
      </c>
      <c r="G7407" s="3">
        <v>-86.28274066349752</v>
      </c>
      <c r="H7407" s="3">
        <v>53.473488958353322</v>
      </c>
      <c r="I7407" s="3">
        <v>-0.3249050162505206</v>
      </c>
      <c r="J7407" s="3">
        <v>0.1624525081252603</v>
      </c>
      <c r="K7407" s="3">
        <v>0.9632848925551829</v>
      </c>
      <c r="L7407" s="3">
        <v>-35.161395298611737</v>
      </c>
      <c r="M7407" s="3">
        <v>92.791778422505018</v>
      </c>
      <c r="N7407" s="3">
        <v>15.391814722086023</v>
      </c>
      <c r="O7407" s="3">
        <v>22.582144272916317</v>
      </c>
      <c r="P7407" s="3">
        <v>-0.55805768966874458</v>
      </c>
      <c r="Q7407" s="3">
        <v>22.48722460637282</v>
      </c>
      <c r="R7407" s="3">
        <v>-0.56041327826371878</v>
      </c>
      <c r="S7407" s="3">
        <v>-0.3249050162505206</v>
      </c>
      <c r="T7407" s="3">
        <v>-35.161395298611737</v>
      </c>
      <c r="U7407" s="3">
        <v>2434.9540297543581</v>
      </c>
      <c r="V7407" s="3">
        <v>-3.7172593365024862</v>
      </c>
      <c r="W7407" s="3">
        <v>0.000411551220086789</v>
      </c>
      <c r="X7407" s="3">
        <v>0.0063345201282243042</v>
      </c>
      <c r="Y7407" s="3">
        <v>0.0063478752084168907</v>
      </c>
      <c r="Z7407" s="3">
        <v>86.28274066349752</v>
      </c>
    </row>
    <row r="7408">
      <c r="A7408" s="3">
        <v>44.83303</v>
      </c>
      <c r="B7408" s="3">
        <v>10.21879768371582</v>
      </c>
      <c r="C7408" s="3">
        <v>-157.22586059570313</v>
      </c>
      <c r="D7408" s="3">
        <v>2429.2872639722714</v>
      </c>
      <c r="E7408" s="3">
        <v>-157.89002503853124</v>
      </c>
      <c r="F7408" s="3">
        <v>157.55759285467704</v>
      </c>
      <c r="G7408" s="3">
        <v>-86.281326545922255</v>
      </c>
      <c r="H7408" s="3">
        <v>53.459983228247317</v>
      </c>
      <c r="I7408" s="3">
        <v>-0.32498711697267979</v>
      </c>
      <c r="J7408" s="3">
        <v>0.1624935584863399</v>
      </c>
      <c r="K7408" s="3">
        <v>0.96327578744161935</v>
      </c>
      <c r="L7408" s="3">
        <v>-35.156203916725872</v>
      </c>
      <c r="M7408" s="3">
        <v>92.79002426712718</v>
      </c>
      <c r="N7408" s="3">
        <v>15.385945143649396</v>
      </c>
      <c r="O7408" s="3">
        <v>22.578653585719668</v>
      </c>
      <c r="P7408" s="3">
        <v>-0.55814366727825593</v>
      </c>
      <c r="Q7408" s="3">
        <v>22.483676471903209</v>
      </c>
      <c r="R7408" s="3">
        <v>-0.56050141667387943</v>
      </c>
      <c r="S7408" s="3">
        <v>-0.32498711697267979</v>
      </c>
      <c r="T7408" s="3">
        <v>-35.156203916725872</v>
      </c>
      <c r="U7408" s="3">
        <v>2434.4128390444689</v>
      </c>
      <c r="V7408" s="3">
        <v>-3.7186734540777473</v>
      </c>
      <c r="W7408" s="3">
        <v>0.000411643371630262</v>
      </c>
      <c r="X7408" s="3">
        <v>0.0063335223346500926</v>
      </c>
      <c r="Y7408" s="3">
        <v>0.0063468854904526742</v>
      </c>
      <c r="Z7408" s="3">
        <v>86.281326545922255</v>
      </c>
    </row>
    <row r="7409">
      <c r="A7409" s="3">
        <v>44.83304</v>
      </c>
      <c r="B7409" s="3">
        <v>10.207748413085938</v>
      </c>
      <c r="C7409" s="3">
        <v>-157.22236633300781</v>
      </c>
      <c r="D7409" s="3">
        <v>2431.7870698295378</v>
      </c>
      <c r="E7409" s="3">
        <v>-157.88511000043334</v>
      </c>
      <c r="F7409" s="3">
        <v>157.55338969065494</v>
      </c>
      <c r="G7409" s="3">
        <v>-86.285253841632723</v>
      </c>
      <c r="H7409" s="3">
        <v>53.515294994512885</v>
      </c>
      <c r="I7409" s="3">
        <v>-0.32465114200850381</v>
      </c>
      <c r="J7409" s="3">
        <v>0.16232557100425191</v>
      </c>
      <c r="K7409" s="3">
        <v>0.963313048196817</v>
      </c>
      <c r="L7409" s="3">
        <v>-35.157204767542645</v>
      </c>
      <c r="M7409" s="3">
        <v>92.797202882624291</v>
      </c>
      <c r="N7409" s="3">
        <v>15.402257184498673</v>
      </c>
      <c r="O7409" s="3">
        <v>22.579151366643611</v>
      </c>
      <c r="P7409" s="3">
        <v>-0.5581311632336996</v>
      </c>
      <c r="Q7409" s="3">
        <v>22.484372387270291</v>
      </c>
      <c r="R7409" s="3">
        <v>-0.56048386853036525</v>
      </c>
      <c r="S7409" s="3">
        <v>-0.32465114200850381</v>
      </c>
      <c r="T7409" s="3">
        <v>-35.157204767542645</v>
      </c>
      <c r="U7409" s="3">
        <v>2436.9070685912461</v>
      </c>
      <c r="V7409" s="3">
        <v>-3.7147461583672787</v>
      </c>
      <c r="W7409" s="3">
        <v>0.00041122021430523416</v>
      </c>
      <c r="X7409" s="3">
        <v>0.0063337195001938774</v>
      </c>
      <c r="Y7409" s="3">
        <v>0.0063470548108386015</v>
      </c>
      <c r="Z7409" s="3">
        <v>86.285253841632723</v>
      </c>
    </row>
    <row r="7410">
      <c r="A7410" s="3">
        <v>44.83305</v>
      </c>
      <c r="B7410" s="3">
        <v>10.221034049987793</v>
      </c>
      <c r="C7410" s="3">
        <v>-157.20611572265625</v>
      </c>
      <c r="D7410" s="3">
        <v>2428.1527912223164</v>
      </c>
      <c r="E7410" s="3">
        <v>-157.87065435444404</v>
      </c>
      <c r="F7410" s="3">
        <v>157.53803463816666</v>
      </c>
      <c r="G7410" s="3">
        <v>-86.280049154315748</v>
      </c>
      <c r="H7410" s="3">
        <v>53.436214875063243</v>
      </c>
      <c r="I7410" s="3">
        <v>-0.32513170453721213</v>
      </c>
      <c r="J7410" s="3">
        <v>0.16256585226860607</v>
      </c>
      <c r="K7410" s="3">
        <v>0.96325975263728</v>
      </c>
      <c r="L7410" s="3">
        <v>-35.160263491999572</v>
      </c>
      <c r="M7410" s="3">
        <v>92.786935105083387</v>
      </c>
      <c r="N7410" s="3">
        <v>15.380646904590245</v>
      </c>
      <c r="O7410" s="3">
        <v>22.581481374845346</v>
      </c>
      <c r="P7410" s="3">
        <v>-0.55807337483584152</v>
      </c>
      <c r="Q7410" s="3">
        <v>22.486427187618819</v>
      </c>
      <c r="R7410" s="3">
        <v>-0.56043245174099754</v>
      </c>
      <c r="S7410" s="3">
        <v>-0.32513170453721213</v>
      </c>
      <c r="T7410" s="3">
        <v>-35.160263491999572</v>
      </c>
      <c r="U7410" s="3">
        <v>2433.279499158908</v>
      </c>
      <c r="V7410" s="3">
        <v>-3.7199508456842554</v>
      </c>
      <c r="W7410" s="3">
        <v>0.0004118356981549775</v>
      </c>
      <c r="X7410" s="3">
        <v>0.0063342994560271169</v>
      </c>
      <c r="Y7410" s="3">
        <v>0.0063476734510291436</v>
      </c>
      <c r="Z7410" s="3">
        <v>86.280049154315748</v>
      </c>
    </row>
    <row r="7411">
      <c r="A7411" s="3">
        <v>44.83306</v>
      </c>
      <c r="B7411" s="3">
        <v>10.218811988830566</v>
      </c>
      <c r="C7411" s="3">
        <v>-157.20175170898438</v>
      </c>
      <c r="D7411" s="3">
        <v>2428.5420737715576</v>
      </c>
      <c r="E7411" s="3">
        <v>-157.86601986966224</v>
      </c>
      <c r="F7411" s="3">
        <v>157.53353566411263</v>
      </c>
      <c r="G7411" s="3">
        <v>-86.280752648787768</v>
      </c>
      <c r="H7411" s="3">
        <v>53.44506735419538</v>
      </c>
      <c r="I7411" s="3">
        <v>-0.32507783813199959</v>
      </c>
      <c r="J7411" s="3">
        <v>0.16253891906599979</v>
      </c>
      <c r="K7411" s="3">
        <v>0.96326572640660191</v>
      </c>
      <c r="L7411" s="3">
        <v>-35.161227970725037</v>
      </c>
      <c r="M7411" s="3">
        <v>92.788085966963834</v>
      </c>
      <c r="N7411" s="3">
        <v>15.383564340043645</v>
      </c>
      <c r="O7411" s="3">
        <v>22.582102205815204</v>
      </c>
      <c r="P7411" s="3">
        <v>-0.55805773344914811</v>
      </c>
      <c r="Q7411" s="3">
        <v>22.487081304490893</v>
      </c>
      <c r="R7411" s="3">
        <v>-0.56041584956503321</v>
      </c>
      <c r="S7411" s="3">
        <v>-0.32507783813199959</v>
      </c>
      <c r="T7411" s="3">
        <v>-35.161227970725037</v>
      </c>
      <c r="U7411" s="3">
        <v>2433.6676610227923</v>
      </c>
      <c r="V7411" s="3">
        <v>-3.7192473512122404</v>
      </c>
      <c r="W7411" s="3">
        <v>0.00041176968305391018</v>
      </c>
      <c r="X7411" s="3">
        <v>0.0063344854125392067</v>
      </c>
      <c r="Y7411" s="3">
        <v>0.00634785473317989</v>
      </c>
      <c r="Z7411" s="3">
        <v>86.280752648787768</v>
      </c>
    </row>
    <row r="7412">
      <c r="A7412" s="3">
        <v>44.83307</v>
      </c>
      <c r="B7412" s="3">
        <v>10.242147445678711</v>
      </c>
      <c r="C7412" s="3">
        <v>-157.19105529785156</v>
      </c>
      <c r="D7412" s="3">
        <v>2422.7272241057763</v>
      </c>
      <c r="E7412" s="3">
        <v>-157.85840614742918</v>
      </c>
      <c r="F7412" s="3">
        <v>157.52437731967473</v>
      </c>
      <c r="G7412" s="3">
        <v>-86.2720304309405</v>
      </c>
      <c r="H7412" s="3">
        <v>53.317577674180647</v>
      </c>
      <c r="I7412" s="3">
        <v>-0.325855326193741</v>
      </c>
      <c r="J7412" s="3">
        <v>0.16292766309687051</v>
      </c>
      <c r="K7412" s="3">
        <v>0.96317950678881836</v>
      </c>
      <c r="L7412" s="3">
        <v>-35.162880377842967</v>
      </c>
      <c r="M7412" s="3">
        <v>92.771476229795141</v>
      </c>
      <c r="N7412" s="3">
        <v>15.347470453002746</v>
      </c>
      <c r="O7412" s="3">
        <v>22.583632809907247</v>
      </c>
      <c r="P7412" s="3">
        <v>-0.55801961240765607</v>
      </c>
      <c r="Q7412" s="3">
        <v>22.488159867350326</v>
      </c>
      <c r="R7412" s="3">
        <v>-0.56038867126864278</v>
      </c>
      <c r="S7412" s="3">
        <v>-0.325855326193741</v>
      </c>
      <c r="T7412" s="3">
        <v>-35.162880377842967</v>
      </c>
      <c r="U7412" s="3">
        <v>2427.8645923557369</v>
      </c>
      <c r="V7412" s="3">
        <v>-3.7279695690595</v>
      </c>
      <c r="W7412" s="3">
        <v>0.00041275798201718641</v>
      </c>
      <c r="X7412" s="3">
        <v>0.0063347909332498072</v>
      </c>
      <c r="Y7412" s="3">
        <v>0.0063482237925031335</v>
      </c>
      <c r="Z7412" s="3">
        <v>86.2720304309405</v>
      </c>
    </row>
    <row r="7413">
      <c r="A7413" s="3">
        <v>44.83308</v>
      </c>
      <c r="B7413" s="3">
        <v>10.228265762329102</v>
      </c>
      <c r="C7413" s="3">
        <v>-157.21197509765625</v>
      </c>
      <c r="D7413" s="3">
        <v>2426.6305854140273</v>
      </c>
      <c r="E7413" s="3">
        <v>-157.87742962451304</v>
      </c>
      <c r="F7413" s="3">
        <v>157.54435100825074</v>
      </c>
      <c r="G7413" s="3">
        <v>-86.277562919016</v>
      </c>
      <c r="H7413" s="3">
        <v>53.402300162817895</v>
      </c>
      <c r="I7413" s="3">
        <v>-0.32533823732429806</v>
      </c>
      <c r="J7413" s="3">
        <v>0.16266911866214903</v>
      </c>
      <c r="K7413" s="3">
        <v>0.96323684855209613</v>
      </c>
      <c r="L7413" s="3">
        <v>-35.158863590145415</v>
      </c>
      <c r="M7413" s="3">
        <v>92.78252264085738</v>
      </c>
      <c r="N7413" s="3">
        <v>15.370345154373185</v>
      </c>
      <c r="O7413" s="3">
        <v>22.580623633742523</v>
      </c>
      <c r="P7413" s="3">
        <v>-0.55809377696183149</v>
      </c>
      <c r="Q7413" s="3">
        <v>22.485446139074277</v>
      </c>
      <c r="R7413" s="3">
        <v>-0.560456103559784</v>
      </c>
      <c r="S7413" s="3">
        <v>-0.32533823732429806</v>
      </c>
      <c r="T7413" s="3">
        <v>-35.158863590145415</v>
      </c>
      <c r="U7413" s="3">
        <v>2431.7609423731737</v>
      </c>
      <c r="V7413" s="3">
        <v>-3.7224370809839953</v>
      </c>
      <c r="W7413" s="3">
        <v>0.00041209403936915339</v>
      </c>
      <c r="X7413" s="3">
        <v>0.0063340276211637393</v>
      </c>
      <c r="Y7413" s="3">
        <v>0.0063474189559968985</v>
      </c>
      <c r="Z7413" s="3">
        <v>86.277562919016</v>
      </c>
    </row>
    <row r="7414">
      <c r="A7414" s="3">
        <v>44.83309</v>
      </c>
      <c r="B7414" s="3">
        <v>10.218125343322754</v>
      </c>
      <c r="C7414" s="3">
        <v>-157.20942687988281</v>
      </c>
      <c r="D7414" s="3">
        <v>2428.9400600915219</v>
      </c>
      <c r="E7414" s="3">
        <v>-157.87357334745838</v>
      </c>
      <c r="F7414" s="3">
        <v>157.54115013364944</v>
      </c>
      <c r="G7414" s="3">
        <v>-86.281182916352037</v>
      </c>
      <c r="H7414" s="3">
        <v>53.453358782276091</v>
      </c>
      <c r="I7414" s="3">
        <v>-0.32502740185058254</v>
      </c>
      <c r="J7414" s="3">
        <v>0.16251370092529127</v>
      </c>
      <c r="K7414" s="3">
        <v>0.96327131980973457</v>
      </c>
      <c r="L7414" s="3">
        <v>-35.159645237705561</v>
      </c>
      <c r="M7414" s="3">
        <v>92.7891635567988</v>
      </c>
      <c r="N7414" s="3">
        <v>15.385349229701374</v>
      </c>
      <c r="O7414" s="3">
        <v>22.580985615188588</v>
      </c>
      <c r="P7414" s="3">
        <v>-0.55808463134587638</v>
      </c>
      <c r="Q7414" s="3">
        <v>22.485991364328786</v>
      </c>
      <c r="R7414" s="3">
        <v>-0.56044231398535171</v>
      </c>
      <c r="S7414" s="3">
        <v>-0.32502740185058254</v>
      </c>
      <c r="T7414" s="3">
        <v>-35.159645237705561</v>
      </c>
      <c r="U7414" s="3">
        <v>2434.0652991813718</v>
      </c>
      <c r="V7414" s="3">
        <v>-3.7188170836479615</v>
      </c>
      <c r="W7414" s="3">
        <v>0.00041170221382997826</v>
      </c>
      <c r="X7414" s="3">
        <v>0.0063341823384154058</v>
      </c>
      <c r="Y7414" s="3">
        <v>0.006347547920982256</v>
      </c>
      <c r="Z7414" s="3">
        <v>86.281182916352037</v>
      </c>
    </row>
    <row r="7415">
      <c r="A7415" s="3">
        <v>44.8331</v>
      </c>
      <c r="B7415" s="3">
        <v>10.214618682861328</v>
      </c>
      <c r="C7415" s="3">
        <v>-157.19340515136719</v>
      </c>
      <c r="D7415" s="3">
        <v>2429.27375248502</v>
      </c>
      <c r="E7415" s="3">
        <v>-157.85716349883595</v>
      </c>
      <c r="F7415" s="3">
        <v>157.52493471802529</v>
      </c>
      <c r="G7415" s="3">
        <v>-86.282077719043258</v>
      </c>
      <c r="H7415" s="3">
        <v>53.461715403737742</v>
      </c>
      <c r="I7415" s="3">
        <v>-0.32497658483652692</v>
      </c>
      <c r="J7415" s="3">
        <v>0.16248829241826346</v>
      </c>
      <c r="K7415" s="3">
        <v>0.96327695546911218</v>
      </c>
      <c r="L7415" s="3">
        <v>-35.163071339313284</v>
      </c>
      <c r="M7415" s="3">
        <v>92.790249293784186</v>
      </c>
      <c r="N7415" s="3">
        <v>15.389062483077835</v>
      </c>
      <c r="O7415" s="3">
        <v>22.583281107451871</v>
      </c>
      <c r="P7415" s="3">
        <v>-0.55802760574858967</v>
      </c>
      <c r="Q7415" s="3">
        <v>22.488322848884049</v>
      </c>
      <c r="R7415" s="3">
        <v>-0.5603839099528084</v>
      </c>
      <c r="S7415" s="3">
        <v>-0.32497658483652692</v>
      </c>
      <c r="T7415" s="3">
        <v>-35.163071339313284</v>
      </c>
      <c r="U7415" s="3">
        <v>2434.3972248958362</v>
      </c>
      <c r="V7415" s="3">
        <v>-3.7179222809567372</v>
      </c>
      <c r="W7415" s="3">
        <v>0.000411645661168097</v>
      </c>
      <c r="X7415" s="3">
        <v>0.0063348408006037313</v>
      </c>
      <c r="Y7415" s="3">
        <v>0.0063482013294595694</v>
      </c>
      <c r="Z7415" s="3">
        <v>86.282077719043258</v>
      </c>
    </row>
    <row r="7416">
      <c r="A7416" s="3">
        <v>44.83311</v>
      </c>
      <c r="B7416" s="3">
        <v>10.221775054931641</v>
      </c>
      <c r="C7416" s="3">
        <v>-157.2137451171875</v>
      </c>
      <c r="D7416" s="3">
        <v>2428.212928347562</v>
      </c>
      <c r="E7416" s="3">
        <v>-157.87834785402669</v>
      </c>
      <c r="F7416" s="3">
        <v>157.54569603466041</v>
      </c>
      <c r="G7416" s="3">
        <v>-86.279960253340221</v>
      </c>
      <c r="H7416" s="3">
        <v>53.437063289191222</v>
      </c>
      <c r="I7416" s="3">
        <v>-0.32512654125286616</v>
      </c>
      <c r="J7416" s="3">
        <v>0.16256327062643308</v>
      </c>
      <c r="K7416" s="3">
        <v>0.9632603252424693</v>
      </c>
      <c r="L7416" s="3">
        <v>-35.158655119790012</v>
      </c>
      <c r="M7416" s="3">
        <v>92.787045418622768</v>
      </c>
      <c r="N7416" s="3">
        <v>15.380278305120546</v>
      </c>
      <c r="O7416" s="3">
        <v>22.580353288762971</v>
      </c>
      <c r="P7416" s="3">
        <v>-0.55809966208434769</v>
      </c>
      <c r="Q7416" s="3">
        <v>22.485299313354115</v>
      </c>
      <c r="R7416" s="3">
        <v>-0.56045896319109123</v>
      </c>
      <c r="S7416" s="3">
        <v>-0.32512654125286616</v>
      </c>
      <c r="T7416" s="3">
        <v>-35.158655119790012</v>
      </c>
      <c r="U7416" s="3">
        <v>2433.3400087360087</v>
      </c>
      <c r="V7416" s="3">
        <v>-3.7200397466597859</v>
      </c>
      <c r="W7416" s="3">
        <v>0.00041182549863142195</v>
      </c>
      <c r="X7416" s="3">
        <v>0.0063339907820963107</v>
      </c>
      <c r="Y7416" s="3">
        <v>0.0063473647657121494</v>
      </c>
      <c r="Z7416" s="3">
        <v>86.279960253340221</v>
      </c>
    </row>
    <row r="7417">
      <c r="A7417" s="3">
        <v>44.83312</v>
      </c>
      <c r="B7417" s="3">
        <v>10.209173202514648</v>
      </c>
      <c r="C7417" s="3">
        <v>-157.20112609863281</v>
      </c>
      <c r="D7417" s="3">
        <v>2430.7963800677412</v>
      </c>
      <c r="E7417" s="3">
        <v>-157.86414436106909</v>
      </c>
      <c r="F7417" s="3">
        <v>157.5322864182362</v>
      </c>
      <c r="G7417" s="3">
        <v>-86.284236210760241</v>
      </c>
      <c r="H7417" s="3">
        <v>53.494790439820989</v>
      </c>
      <c r="I7417" s="3">
        <v>-0.32477560979321757</v>
      </c>
      <c r="J7417" s="3">
        <v>0.16238780489660878</v>
      </c>
      <c r="K7417" s="3">
        <v>0.96329924413217782</v>
      </c>
      <c r="L7417" s="3">
        <v>-35.161596372721476</v>
      </c>
      <c r="M7417" s="3">
        <v>92.794543374562508</v>
      </c>
      <c r="N7417" s="3">
        <v>15.398027144834039</v>
      </c>
      <c r="O7417" s="3">
        <v>22.582161853715913</v>
      </c>
      <c r="P7417" s="3">
        <v>-0.55805476572252311</v>
      </c>
      <c r="Q7417" s="3">
        <v>22.487318368040913</v>
      </c>
      <c r="R7417" s="3">
        <v>-0.560408441617195</v>
      </c>
      <c r="S7417" s="3">
        <v>-0.32477560979321757</v>
      </c>
      <c r="T7417" s="3">
        <v>-35.161596372721476</v>
      </c>
      <c r="U7417" s="3">
        <v>2435.9171023303088</v>
      </c>
      <c r="V7417" s="3">
        <v>-3.7157637892397641</v>
      </c>
      <c r="W7417" s="3">
        <v>0.00041138781026658103</v>
      </c>
      <c r="X7417" s="3">
        <v>0.0063345606695386506</v>
      </c>
      <c r="Y7417" s="3">
        <v>0.0063479050722661167</v>
      </c>
      <c r="Z7417" s="3">
        <v>86.284236210760241</v>
      </c>
    </row>
    <row r="7418">
      <c r="A7418" s="3">
        <v>44.83313</v>
      </c>
      <c r="B7418" s="3">
        <v>10.216038703918457</v>
      </c>
      <c r="C7418" s="3">
        <v>-157.19615173339844</v>
      </c>
      <c r="D7418" s="3">
        <v>2429.0234488903766</v>
      </c>
      <c r="E7418" s="3">
        <v>-157.86008304246104</v>
      </c>
      <c r="F7418" s="3">
        <v>157.52776760491972</v>
      </c>
      <c r="G7418" s="3">
        <v>-86.281627096485607</v>
      </c>
      <c r="H7418" s="3">
        <v>53.456026947965789</v>
      </c>
      <c r="I7418" s="3">
        <v>-0.32501117488045134</v>
      </c>
      <c r="J7418" s="3">
        <v>0.16250558744022567</v>
      </c>
      <c r="K7418" s="3">
        <v>0.96327311939390925</v>
      </c>
      <c r="L7418" s="3">
        <v>-35.162463738030333</v>
      </c>
      <c r="M7418" s="3">
        <v>92.789510254687258</v>
      </c>
      <c r="N7418" s="3">
        <v>15.387192265932233</v>
      </c>
      <c r="O7418" s="3">
        <v>22.582872421181719</v>
      </c>
      <c r="P7418" s="3">
        <v>-0.55803700744221929</v>
      </c>
      <c r="Q7418" s="3">
        <v>22.487892893995252</v>
      </c>
      <c r="R7418" s="3">
        <v>-0.56039392417822731</v>
      </c>
      <c r="S7418" s="3">
        <v>-0.32501117488045134</v>
      </c>
      <c r="T7418" s="3">
        <v>-35.162463738030333</v>
      </c>
      <c r="U7418" s="3">
        <v>2434.1476374857534</v>
      </c>
      <c r="V7418" s="3">
        <v>-3.7183729035143984</v>
      </c>
      <c r="W7418" s="3">
        <v>0.00041168808002113718</v>
      </c>
      <c r="X7418" s="3">
        <v>0.0063347236408777324</v>
      </c>
      <c r="Y7418" s="3">
        <v>0.0063480871671336347</v>
      </c>
      <c r="Z7418" s="3">
        <v>86.281627096485607</v>
      </c>
    </row>
    <row r="7419">
      <c r="A7419" s="3">
        <v>44.83314</v>
      </c>
      <c r="B7419" s="3">
        <v>10.217232704162598</v>
      </c>
      <c r="C7419" s="3">
        <v>-157.1893310546875</v>
      </c>
      <c r="D7419" s="3">
        <v>2428.53210453376</v>
      </c>
      <c r="E7419" s="3">
        <v>-157.85344638255725</v>
      </c>
      <c r="F7419" s="3">
        <v>157.52103872674007</v>
      </c>
      <c r="G7419" s="3">
        <v>-86.281032819117343</v>
      </c>
      <c r="H7419" s="3">
        <v>53.4456244690595</v>
      </c>
      <c r="I7419" s="3">
        <v>-0.32507444874364572</v>
      </c>
      <c r="J7419" s="3">
        <v>0.16253722437182286</v>
      </c>
      <c r="K7419" s="3">
        <v>0.96326610229006437</v>
      </c>
      <c r="L7419" s="3">
        <v>-35.163856054954181</v>
      </c>
      <c r="M7419" s="3">
        <v>92.788158382109273</v>
      </c>
      <c r="N7419" s="3">
        <v>15.384726530760826</v>
      </c>
      <c r="O7419" s="3">
        <v>22.583846280807208</v>
      </c>
      <c r="P7419" s="3">
        <v>-0.55801264508044468</v>
      </c>
      <c r="Q7419" s="3">
        <v>22.488832337044524</v>
      </c>
      <c r="R7419" s="3">
        <v>-0.56037021444126944</v>
      </c>
      <c r="S7419" s="3">
        <v>-0.32507444874364572</v>
      </c>
      <c r="T7419" s="3">
        <v>-35.163856054954181</v>
      </c>
      <c r="U7419" s="3">
        <v>2433.6568971993615</v>
      </c>
      <c r="V7419" s="3">
        <v>-3.71896718088266</v>
      </c>
      <c r="W7419" s="3">
        <v>0.00041177137338770504</v>
      </c>
      <c r="X7419" s="3">
        <v>0.0063349899727656485</v>
      </c>
      <c r="Y7419" s="3">
        <v>0.00634835834046747</v>
      </c>
      <c r="Z7419" s="3">
        <v>86.281032819117343</v>
      </c>
    </row>
    <row r="7420">
      <c r="A7420" s="3">
        <v>44.83315</v>
      </c>
      <c r="B7420" s="3">
        <v>10.221879005432129</v>
      </c>
      <c r="C7420" s="3">
        <v>-157.19537353515625</v>
      </c>
      <c r="D7420" s="3">
        <v>2427.6233614261951</v>
      </c>
      <c r="E7420" s="3">
        <v>-157.86006746381264</v>
      </c>
      <c r="F7420" s="3">
        <v>157.52736991157758</v>
      </c>
      <c r="G7420" s="3">
        <v>-86.279488980414655</v>
      </c>
      <c r="H7420" s="3">
        <v>53.425218057791035</v>
      </c>
      <c r="I7420" s="3">
        <v>-0.325198643884388</v>
      </c>
      <c r="J7420" s="3">
        <v>0.162599321942194</v>
      </c>
      <c r="K7420" s="3">
        <v>0.963252329133963</v>
      </c>
      <c r="L7420" s="3">
        <v>-35.16248165938012</v>
      </c>
      <c r="M7420" s="3">
        <v>92.785504958200448</v>
      </c>
      <c r="N7420" s="3">
        <v>15.378324616405575</v>
      </c>
      <c r="O7420" s="3">
        <v>22.582972128975989</v>
      </c>
      <c r="P7420" s="3">
        <v>-0.55803394615879387</v>
      </c>
      <c r="Q7420" s="3">
        <v>22.487883075066978</v>
      </c>
      <c r="R7420" s="3">
        <v>-0.56039356888594094</v>
      </c>
      <c r="S7420" s="3">
        <v>-0.325198643884388</v>
      </c>
      <c r="T7420" s="3">
        <v>-35.16248165938012</v>
      </c>
      <c r="U7420" s="3">
        <v>2432.7504980663139</v>
      </c>
      <c r="V7420" s="3">
        <v>-3.7205110195853544</v>
      </c>
      <c r="W7420" s="3">
        <v>0.00041192551360706708</v>
      </c>
      <c r="X7420" s="3">
        <v>0.0063347242660290693</v>
      </c>
      <c r="Y7420" s="3">
        <v>0.0063481031935041805</v>
      </c>
      <c r="Z7420" s="3">
        <v>86.279488980414655</v>
      </c>
    </row>
    <row r="7421">
      <c r="A7421" s="3">
        <v>44.83316</v>
      </c>
      <c r="B7421" s="3">
        <v>10.234424591064453</v>
      </c>
      <c r="C7421" s="3">
        <v>-157.20050048828125</v>
      </c>
      <c r="D7421" s="3">
        <v>2424.8300995977324</v>
      </c>
      <c r="E7421" s="3">
        <v>-157.86680527983626</v>
      </c>
      <c r="F7421" s="3">
        <v>157.5333006080819</v>
      </c>
      <c r="G7421" s="3">
        <v>-86.275056694042291</v>
      </c>
      <c r="H7421" s="3">
        <v>53.3633350439589</v>
      </c>
      <c r="I7421" s="3">
        <v>-0.32557585011014689</v>
      </c>
      <c r="J7421" s="3">
        <v>0.16278792505507345</v>
      </c>
      <c r="K7421" s="3">
        <v>0.96321049842908324</v>
      </c>
      <c r="L7421" s="3">
        <v>-35.161102784062876</v>
      </c>
      <c r="M7421" s="3">
        <v>92.7774464284003</v>
      </c>
      <c r="N7421" s="3">
        <v>15.359974475314521</v>
      </c>
      <c r="O7421" s="3">
        <v>22.582231576064686</v>
      </c>
      <c r="P7421" s="3">
        <v>-0.558052046949844</v>
      </c>
      <c r="Q7421" s="3">
        <v>22.486919271008119</v>
      </c>
      <c r="R7421" s="3">
        <v>-0.56041738771952865</v>
      </c>
      <c r="S7421" s="3">
        <v>-0.32557585011014689</v>
      </c>
      <c r="T7421" s="3">
        <v>-35.161102784062876</v>
      </c>
      <c r="U7421" s="3">
        <v>2429.9635676537232</v>
      </c>
      <c r="V7421" s="3">
        <v>-3.7249433059577064</v>
      </c>
      <c r="W7421" s="3">
        <v>0.00041240002760024104</v>
      </c>
      <c r="X7421" s="3">
        <v>0.0063344538975587056</v>
      </c>
      <c r="Y7421" s="3">
        <v>0.0063478642048378246</v>
      </c>
      <c r="Z7421" s="3">
        <v>86.275056694042291</v>
      </c>
    </row>
    <row r="7422">
      <c r="A7422" s="3">
        <v>44.83317</v>
      </c>
      <c r="B7422" s="3">
        <v>10.203635215759277</v>
      </c>
      <c r="C7422" s="3">
        <v>-157.19670104980469</v>
      </c>
      <c r="D7422" s="3">
        <v>2431.9682610989353</v>
      </c>
      <c r="E7422" s="3">
        <v>-157.85901883968816</v>
      </c>
      <c r="F7422" s="3">
        <v>157.52751185922398</v>
      </c>
      <c r="G7422" s="3">
        <v>-86.28614194344695</v>
      </c>
      <c r="H7422" s="3">
        <v>53.520895309423715</v>
      </c>
      <c r="I7422" s="3">
        <v>-0.32461716328078949</v>
      </c>
      <c r="J7422" s="3">
        <v>0.16230858164039475</v>
      </c>
      <c r="K7422" s="3">
        <v>0.96331681663242408</v>
      </c>
      <c r="L7422" s="3">
        <v>-35.162655404063315</v>
      </c>
      <c r="M7422" s="3">
        <v>92.797928920682736</v>
      </c>
      <c r="N7422" s="3">
        <v>15.405950695593081</v>
      </c>
      <c r="O7422" s="3">
        <v>22.582773358114984</v>
      </c>
      <c r="P7422" s="3">
        <v>-0.55803845960239407</v>
      </c>
      <c r="Q7422" s="3">
        <v>22.488024431826684</v>
      </c>
      <c r="R7422" s="3">
        <v>-0.56038964634337241</v>
      </c>
      <c r="S7422" s="3">
        <v>-0.32461716328078949</v>
      </c>
      <c r="T7422" s="3">
        <v>-35.162655404063315</v>
      </c>
      <c r="U7422" s="3">
        <v>2437.0861890424821</v>
      </c>
      <c r="V7422" s="3">
        <v>-3.7138580565530477</v>
      </c>
      <c r="W7422" s="3">
        <v>0.00041118957677026974</v>
      </c>
      <c r="X7422" s="3">
        <v>0.0063347663462645616</v>
      </c>
      <c r="Y7422" s="3">
        <v>0.0063480974732442932</v>
      </c>
      <c r="Z7422" s="3">
        <v>86.28614194344695</v>
      </c>
    </row>
    <row r="7423">
      <c r="A7423" s="3">
        <v>44.83318</v>
      </c>
      <c r="B7423" s="3">
        <v>10.2191743850708</v>
      </c>
      <c r="C7423" s="3">
        <v>-157.19892883300781</v>
      </c>
      <c r="D7423" s="3">
        <v>2428.3698287418561</v>
      </c>
      <c r="E7423" s="3">
        <v>-157.86325603859217</v>
      </c>
      <c r="F7423" s="3">
        <v>157.53074224213364</v>
      </c>
      <c r="G7423" s="3">
        <v>-86.280554518276972</v>
      </c>
      <c r="H7423" s="3">
        <v>53.441447671108506</v>
      </c>
      <c r="I7423" s="3">
        <v>-0.32509986136578783</v>
      </c>
      <c r="J7423" s="3">
        <v>0.16254993068289392</v>
      </c>
      <c r="K7423" s="3">
        <v>0.96326328403163719</v>
      </c>
      <c r="L7423" s="3">
        <v>-35.161807409272569</v>
      </c>
      <c r="M7423" s="3">
        <v>92.787615436341454</v>
      </c>
      <c r="N7423" s="3">
        <v>15.382742568975028</v>
      </c>
      <c r="O7423" s="3">
        <v>22.582447276404796</v>
      </c>
      <c r="P7423" s="3">
        <v>-0.55804621872738591</v>
      </c>
      <c r="Q7423" s="3">
        <v>22.48741481305105</v>
      </c>
      <c r="R7423" s="3">
        <v>-0.56040453813723323</v>
      </c>
      <c r="S7423" s="3">
        <v>-0.32509986136578783</v>
      </c>
      <c r="T7423" s="3">
        <v>-35.161807409272569</v>
      </c>
      <c r="U7423" s="3">
        <v>2433.4955994928073</v>
      </c>
      <c r="V7423" s="3">
        <v>-3.7194454817230396</v>
      </c>
      <c r="W7423" s="3">
        <v>0.00041179889000601789</v>
      </c>
      <c r="X7423" s="3">
        <v>0.0063345963151522364</v>
      </c>
      <c r="Y7423" s="3">
        <v>0.0063479672968400278</v>
      </c>
      <c r="Z7423" s="3">
        <v>86.280554518276972</v>
      </c>
    </row>
    <row r="7424">
      <c r="A7424" s="3">
        <v>44.83319</v>
      </c>
      <c r="B7424" s="3">
        <v>10.216227531433106</v>
      </c>
      <c r="C7424" s="3">
        <v>-157.20223999023438</v>
      </c>
      <c r="D7424" s="3">
        <v>2429.1662931904184</v>
      </c>
      <c r="E7424" s="3">
        <v>-157.86617012876482</v>
      </c>
      <c r="F7424" s="3">
        <v>157.53385529123972</v>
      </c>
      <c r="G7424" s="3">
        <v>-86.281702167823028</v>
      </c>
      <c r="H7424" s="3">
        <v>53.458794341198086</v>
      </c>
      <c r="I7424" s="3">
        <v>-0.32499434615054013</v>
      </c>
      <c r="J7424" s="3">
        <v>0.16249717307527006</v>
      </c>
      <c r="K7424" s="3">
        <v>0.96327498571728387</v>
      </c>
      <c r="L7424" s="3">
        <v>-35.161190033462255</v>
      </c>
      <c r="M7424" s="3">
        <v>92.789869810863351</v>
      </c>
      <c r="N7424" s="3">
        <v>15.387503802803662</v>
      </c>
      <c r="O7424" s="3">
        <v>22.581965577127633</v>
      </c>
      <c r="P7424" s="3">
        <v>-0.55805782375620794</v>
      </c>
      <c r="Q7424" s="3">
        <v>22.486993693527221</v>
      </c>
      <c r="R7424" s="3">
        <v>-0.560414732972371</v>
      </c>
      <c r="S7424" s="3">
        <v>-0.32499434615054013</v>
      </c>
      <c r="T7424" s="3">
        <v>-35.161190033462255</v>
      </c>
      <c r="U7424" s="3">
        <v>2434.2905758441416</v>
      </c>
      <c r="V7424" s="3">
        <v>-3.7182978321769782</v>
      </c>
      <c r="W7424" s="3">
        <v>0.000411663871182166</v>
      </c>
      <c r="X7424" s="3">
        <v>0.0063344793832924556</v>
      </c>
      <c r="Y7424" s="3">
        <v>0.0063478418537479221</v>
      </c>
      <c r="Z7424" s="3">
        <v>86.281702167823028</v>
      </c>
    </row>
    <row r="7425">
      <c r="A7425" s="3">
        <v>44.8332</v>
      </c>
      <c r="B7425" s="3">
        <v>10.23277759552002</v>
      </c>
      <c r="C7425" s="3">
        <v>-157.20901489257813</v>
      </c>
      <c r="D7425" s="3">
        <v>2425.4787001019472</v>
      </c>
      <c r="E7425" s="3">
        <v>-157.87506917318618</v>
      </c>
      <c r="F7425" s="3">
        <v>157.54169004049126</v>
      </c>
      <c r="G7425" s="3">
        <v>-86.275855592894246</v>
      </c>
      <c r="H7425" s="3">
        <v>53.377098217092431</v>
      </c>
      <c r="I7425" s="3">
        <v>-0.32549188140633989</v>
      </c>
      <c r="J7425" s="3">
        <v>0.16274594070316995</v>
      </c>
      <c r="K7425" s="3">
        <v>0.96321981007490876</v>
      </c>
      <c r="L7425" s="3">
        <v>-35.159368952224042</v>
      </c>
      <c r="M7425" s="3">
        <v>92.779240252074331</v>
      </c>
      <c r="N7425" s="3">
        <v>15.363278779889178</v>
      </c>
      <c r="O7425" s="3">
        <v>22.58098838088188</v>
      </c>
      <c r="P7425" s="3">
        <v>-0.55808177463935649</v>
      </c>
      <c r="Q7425" s="3">
        <v>22.48572214251876</v>
      </c>
      <c r="R7425" s="3">
        <v>-0.56044622400113053</v>
      </c>
      <c r="S7425" s="3">
        <v>-0.32549188140633989</v>
      </c>
      <c r="T7425" s="3">
        <v>-35.159368952224042</v>
      </c>
      <c r="U7425" s="3">
        <v>2430.61133505846</v>
      </c>
      <c r="V7425" s="3">
        <v>-3.7241444071057574</v>
      </c>
      <c r="W7425" s="3">
        <v>0.00041228974715711508</v>
      </c>
      <c r="X7425" s="3">
        <v>0.0063341223236647809</v>
      </c>
      <c r="Y7425" s="3">
        <v>0.0063475261674733885</v>
      </c>
      <c r="Z7425" s="3">
        <v>86.275855592894246</v>
      </c>
    </row>
    <row r="7426">
      <c r="A7426" s="3">
        <v>44.83321</v>
      </c>
      <c r="B7426" s="3">
        <v>10.231207847595215</v>
      </c>
      <c r="C7426" s="3">
        <v>-157.19096374511719</v>
      </c>
      <c r="D7426" s="3">
        <v>2425.2929924565797</v>
      </c>
      <c r="E7426" s="3">
        <v>-157.85689015415954</v>
      </c>
      <c r="F7426" s="3">
        <v>157.52357505192498</v>
      </c>
      <c r="G7426" s="3">
        <v>-86.275998887342638</v>
      </c>
      <c r="H7426" s="3">
        <v>53.374132709410596</v>
      </c>
      <c r="I7426" s="3">
        <v>-0.32550997021776529</v>
      </c>
      <c r="J7426" s="3">
        <v>0.16275498510888264</v>
      </c>
      <c r="K7426" s="3">
        <v>0.96321780412225577</v>
      </c>
      <c r="L7426" s="3">
        <v>-35.163170223619183</v>
      </c>
      <c r="M7426" s="3">
        <v>92.778853817810031</v>
      </c>
      <c r="N7426" s="3">
        <v>15.363871606035644</v>
      </c>
      <c r="O7426" s="3">
        <v>22.583577456576631</v>
      </c>
      <c r="P7426" s="3">
        <v>-0.55801759466809309</v>
      </c>
      <c r="Q7426" s="3">
        <v>22.488307616759684</v>
      </c>
      <c r="R7426" s="3">
        <v>-0.560381589672299</v>
      </c>
      <c r="S7426" s="3">
        <v>-0.32550997021776529</v>
      </c>
      <c r="T7426" s="3">
        <v>-35.163170223619183</v>
      </c>
      <c r="U7426" s="3">
        <v>2430.4248387942662</v>
      </c>
      <c r="V7426" s="3">
        <v>-3.724001112657366</v>
      </c>
      <c r="W7426" s="3">
        <v>0.0004123213166864016</v>
      </c>
      <c r="X7426" s="3">
        <v>0.0063348517700014375</v>
      </c>
      <c r="Y7426" s="3">
        <v>0.0063482561240142451</v>
      </c>
      <c r="Z7426" s="3">
        <v>86.275998887342638</v>
      </c>
    </row>
    <row r="7427">
      <c r="A7427" s="3">
        <v>44.83322</v>
      </c>
      <c r="B7427" s="3">
        <v>10.184685707092285</v>
      </c>
      <c r="C7427" s="3">
        <v>-157.20249938964844</v>
      </c>
      <c r="D7427" s="3">
        <v>2436.6342124846683</v>
      </c>
      <c r="E7427" s="3">
        <v>-157.86233510062618</v>
      </c>
      <c r="F7427" s="3">
        <v>157.53207177366986</v>
      </c>
      <c r="G7427" s="3">
        <v>-86.293156172031573</v>
      </c>
      <c r="H7427" s="3">
        <v>53.623367324349466</v>
      </c>
      <c r="I7427" s="3">
        <v>-0.32399668943967841</v>
      </c>
      <c r="J7427" s="3">
        <v>0.16199834471983921</v>
      </c>
      <c r="K7427" s="3">
        <v>0.9633856333293378</v>
      </c>
      <c r="L7427" s="3">
        <v>-35.16191376759145</v>
      </c>
      <c r="M7427" s="3">
        <v>92.811187850536925</v>
      </c>
      <c r="N7427" s="3">
        <v>15.435184149097278</v>
      </c>
      <c r="O7427" s="3">
        <v>22.581914211440644</v>
      </c>
      <c r="P7427" s="3">
        <v>-0.55805839607913976</v>
      </c>
      <c r="Q7427" s="3">
        <v>22.487525936939026</v>
      </c>
      <c r="R7427" s="3">
        <v>-0.560400768878387</v>
      </c>
      <c r="S7427" s="3">
        <v>-0.32399668943967841</v>
      </c>
      <c r="T7427" s="3">
        <v>-35.16191376759145</v>
      </c>
      <c r="U7427" s="3">
        <v>2441.7425749440094</v>
      </c>
      <c r="V7427" s="3">
        <v>-3.7068438279684335</v>
      </c>
      <c r="W7427" s="3">
        <v>0.00041040218300977019</v>
      </c>
      <c r="X7427" s="3">
        <v>0.0063346332699473241</v>
      </c>
      <c r="Y7427" s="3">
        <v>0.0063479137215736257</v>
      </c>
      <c r="Z7427" s="3">
        <v>86.293156172031573</v>
      </c>
    </row>
    <row r="7428">
      <c r="A7428" s="3">
        <v>44.83323</v>
      </c>
      <c r="B7428" s="3">
        <v>10.223857879638672</v>
      </c>
      <c r="C7428" s="3">
        <v>-157.19282531738281</v>
      </c>
      <c r="D7428" s="3">
        <v>2427.0790824100586</v>
      </c>
      <c r="E7428" s="3">
        <v>-157.85778740920858</v>
      </c>
      <c r="F7428" s="3">
        <v>157.52495548707282</v>
      </c>
      <c r="G7428" s="3">
        <v>-86.278710588224129</v>
      </c>
      <c r="H7428" s="3">
        <v>53.413381563585311</v>
      </c>
      <c r="I7428" s="3">
        <v>-0.32527072528762369</v>
      </c>
      <c r="J7428" s="3">
        <v>0.16263536264381184</v>
      </c>
      <c r="K7428" s="3">
        <v>0.96324433544599908</v>
      </c>
      <c r="L7428" s="3">
        <v>-35.162963925227764</v>
      </c>
      <c r="M7428" s="3">
        <v>92.783964976880441</v>
      </c>
      <c r="N7428" s="3">
        <v>15.375098829419397</v>
      </c>
      <c r="O7428" s="3">
        <v>22.58329791899444</v>
      </c>
      <c r="P7428" s="3">
        <v>-0.55802390440738925</v>
      </c>
      <c r="Q7428" s="3">
        <v>22.488167756137088</v>
      </c>
      <c r="R7428" s="3">
        <v>-0.56038447488517229</v>
      </c>
      <c r="S7428" s="3">
        <v>-0.32527072528762369</v>
      </c>
      <c r="T7428" s="3">
        <v>-35.162963925227764</v>
      </c>
      <c r="U7428" s="3">
        <v>2432.2072184166755</v>
      </c>
      <c r="V7428" s="3">
        <v>-3.7212894117758761</v>
      </c>
      <c r="W7428" s="3">
        <v>0.000412017889012093</v>
      </c>
      <c r="X7428" s="3">
        <v>0.0063348157630496813</v>
      </c>
      <c r="Y7428" s="3">
        <v>0.0063482004924741223</v>
      </c>
      <c r="Z7428" s="3">
        <v>86.278710588224129</v>
      </c>
    </row>
    <row r="7429">
      <c r="A7429" s="3">
        <v>44.83324</v>
      </c>
      <c r="B7429" s="3">
        <v>10.199563026428223</v>
      </c>
      <c r="C7429" s="3">
        <v>-157.19367980957031</v>
      </c>
      <c r="D7429" s="3">
        <v>2432.837955283791</v>
      </c>
      <c r="E7429" s="3">
        <v>-157.85548177295783</v>
      </c>
      <c r="F7429" s="3">
        <v>157.5242332404884</v>
      </c>
      <c r="G7429" s="3">
        <v>-86.28754881704775</v>
      </c>
      <c r="H7429" s="3">
        <v>53.540252365496478</v>
      </c>
      <c r="I7429" s="3">
        <v>-0.324499773197151</v>
      </c>
      <c r="J7429" s="3">
        <v>0.16224988659857551</v>
      </c>
      <c r="K7429" s="3">
        <v>0.96332983597880728</v>
      </c>
      <c r="L7429" s="3">
        <v>-35.163385641641668</v>
      </c>
      <c r="M7429" s="3">
        <v>92.800437288695576</v>
      </c>
      <c r="N7429" s="3">
        <v>15.411805329528695</v>
      </c>
      <c r="O7429" s="3">
        <v>22.58317112828523</v>
      </c>
      <c r="P7429" s="3">
        <v>-0.55802683822310817</v>
      </c>
      <c r="Q7429" s="3">
        <v>22.488492205359311</v>
      </c>
      <c r="R7429" s="3">
        <v>-0.56037619003932848</v>
      </c>
      <c r="S7429" s="3">
        <v>-0.324499773197151</v>
      </c>
      <c r="T7429" s="3">
        <v>-35.163385641641668</v>
      </c>
      <c r="U7429" s="3">
        <v>2437.9538284789537</v>
      </c>
      <c r="V7429" s="3">
        <v>-3.7124511829522486</v>
      </c>
      <c r="W7429" s="3">
        <v>0.00041104258416724255</v>
      </c>
      <c r="X7429" s="3">
        <v>0.0063349082893319562</v>
      </c>
      <c r="Y7429" s="3">
        <v>0.0063482295988917734</v>
      </c>
      <c r="Z7429" s="3">
        <v>86.28754881704775</v>
      </c>
    </row>
    <row r="7430">
      <c r="A7430" s="3">
        <v>44.83325</v>
      </c>
      <c r="B7430" s="3">
        <v>10.224452972412109</v>
      </c>
      <c r="C7430" s="3">
        <v>-157.18461608886719</v>
      </c>
      <c r="D7430" s="3">
        <v>2426.686595413642</v>
      </c>
      <c r="E7430" s="3">
        <v>-157.84969032568668</v>
      </c>
      <c r="F7430" s="3">
        <v>157.51680219452663</v>
      </c>
      <c r="G7430" s="3">
        <v>-86.278300778884</v>
      </c>
      <c r="H7430" s="3">
        <v>53.405244328510761</v>
      </c>
      <c r="I7430" s="3">
        <v>-0.32532029763213793</v>
      </c>
      <c r="J7430" s="3">
        <v>0.16266014881606897</v>
      </c>
      <c r="K7430" s="3">
        <v>0.9632388380075354</v>
      </c>
      <c r="L7430" s="3">
        <v>-35.16466052953519</v>
      </c>
      <c r="M7430" s="3">
        <v>92.7829059046107</v>
      </c>
      <c r="N7430" s="3">
        <v>15.373401052651609</v>
      </c>
      <c r="O7430" s="3">
        <v>22.584469309459031</v>
      </c>
      <c r="P7430" s="3">
        <v>-0.55799456306500639</v>
      </c>
      <c r="Q7430" s="3">
        <v>22.489313286922847</v>
      </c>
      <c r="R7430" s="3">
        <v>-0.560355530807359</v>
      </c>
      <c r="S7430" s="3">
        <v>-0.32532029763213793</v>
      </c>
      <c r="T7430" s="3">
        <v>-35.16466052953519</v>
      </c>
      <c r="U7430" s="3">
        <v>2431.8150334875731</v>
      </c>
      <c r="V7430" s="3">
        <v>-3.7216992211160034</v>
      </c>
      <c r="W7430" s="3">
        <v>0.00041208452788669422</v>
      </c>
      <c r="X7430" s="3">
        <v>0.0063351407147947464</v>
      </c>
      <c r="Y7430" s="3">
        <v>0.0063485290843134428</v>
      </c>
      <c r="Z7430" s="3">
        <v>86.278300778884</v>
      </c>
    </row>
    <row r="7431">
      <c r="A7431" s="3">
        <v>44.83326</v>
      </c>
      <c r="B7431" s="3">
        <v>10.199162483215332</v>
      </c>
      <c r="C7431" s="3">
        <v>-157.19737243652344</v>
      </c>
      <c r="D7431" s="3">
        <v>2433.0465229026368</v>
      </c>
      <c r="E7431" s="3">
        <v>-157.85910687741577</v>
      </c>
      <c r="F7431" s="3">
        <v>157.52789218518123</v>
      </c>
      <c r="G7431" s="3">
        <v>-86.28778115929768</v>
      </c>
      <c r="H7431" s="3">
        <v>53.544617759488858</v>
      </c>
      <c r="I7431" s="3">
        <v>-0.32447331117489348</v>
      </c>
      <c r="J7431" s="3">
        <v>0.16223665558744674</v>
      </c>
      <c r="K7431" s="3">
        <v>0.96333277081858237</v>
      </c>
      <c r="L7431" s="3">
        <v>-35.162625767063737</v>
      </c>
      <c r="M7431" s="3">
        <v>92.801002733300734</v>
      </c>
      <c r="N7431" s="3">
        <v>15.412772636500469</v>
      </c>
      <c r="O7431" s="3">
        <v>22.58263056682193</v>
      </c>
      <c r="P7431" s="3">
        <v>-0.55803969785668861</v>
      </c>
      <c r="Q7431" s="3">
        <v>22.487965743818602</v>
      </c>
      <c r="R7431" s="3">
        <v>-0.5603888089247252</v>
      </c>
      <c r="S7431" s="3">
        <v>-0.32447331117489348</v>
      </c>
      <c r="T7431" s="3">
        <v>-35.162625767063737</v>
      </c>
      <c r="U7431" s="3">
        <v>2438.1621931759882</v>
      </c>
      <c r="V7431" s="3">
        <v>-3.7122188407023184</v>
      </c>
      <c r="W7431" s="3">
        <v>0.00041100734843614703</v>
      </c>
      <c r="X7431" s="3">
        <v>0.00633476281337726</v>
      </c>
      <c r="Y7431" s="3">
        <v>0.0063480821467759765</v>
      </c>
      <c r="Z7431" s="3">
        <v>86.28778115929768</v>
      </c>
    </row>
    <row r="7432">
      <c r="A7432" s="3">
        <v>44.83327</v>
      </c>
      <c r="B7432" s="3">
        <v>10.209239006042481</v>
      </c>
      <c r="C7432" s="3">
        <v>-157.19082641601563</v>
      </c>
      <c r="D7432" s="3">
        <v>2430.46366685572</v>
      </c>
      <c r="E7432" s="3">
        <v>-157.85389666927998</v>
      </c>
      <c r="F7432" s="3">
        <v>157.52201265357311</v>
      </c>
      <c r="G7432" s="3">
        <v>-86.283969538792675</v>
      </c>
      <c r="H7432" s="3">
        <v>53.488102271010753</v>
      </c>
      <c r="I7432" s="3">
        <v>-0.32481622930091963</v>
      </c>
      <c r="J7432" s="3">
        <v>0.16240811465045982</v>
      </c>
      <c r="K7432" s="3">
        <v>0.96329473927991693</v>
      </c>
      <c r="L7432" s="3">
        <v>-35.163741730731452</v>
      </c>
      <c r="M7432" s="3">
        <v>92.7936754724363</v>
      </c>
      <c r="N7432" s="3">
        <v>15.396919038038002</v>
      </c>
      <c r="O7432" s="3">
        <v>22.583564948284714</v>
      </c>
      <c r="P7432" s="3">
        <v>-0.55801631058310808</v>
      </c>
      <c r="Q7432" s="3">
        <v>22.488701974067205</v>
      </c>
      <c r="R7432" s="3">
        <v>-0.560370163061781</v>
      </c>
      <c r="S7432" s="3">
        <v>-0.32481622930091963</v>
      </c>
      <c r="T7432" s="3">
        <v>-35.163741730731452</v>
      </c>
      <c r="U7432" s="3">
        <v>2435.5844244450709</v>
      </c>
      <c r="V7432" s="3">
        <v>-3.7160304612073336</v>
      </c>
      <c r="W7432" s="3">
        <v>0.00041144412633565327</v>
      </c>
      <c r="X7432" s="3">
        <v>0.0063349719018663325</v>
      </c>
      <c r="Y7432" s="3">
        <v>0.0063483190898482762</v>
      </c>
      <c r="Z7432" s="3">
        <v>86.283969538792675</v>
      </c>
    </row>
    <row r="7433">
      <c r="A7433" s="3">
        <v>44.83328</v>
      </c>
      <c r="B7433" s="3">
        <v>10.215053558349609</v>
      </c>
      <c r="C7433" s="3">
        <v>-157.20648193359375</v>
      </c>
      <c r="D7433" s="3">
        <v>2429.57368156443</v>
      </c>
      <c r="E7433" s="3">
        <v>-157.870241582156</v>
      </c>
      <c r="F7433" s="3">
        <v>157.53801217844946</v>
      </c>
      <c r="G7433" s="3">
        <v>-86.282228287511131</v>
      </c>
      <c r="H7433" s="3">
        <v>53.467507623943568</v>
      </c>
      <c r="I7433" s="3">
        <v>-0.32494137139302165</v>
      </c>
      <c r="J7433" s="3">
        <v>0.16247068569651083</v>
      </c>
      <c r="K7433" s="3">
        <v>0.96328086069572949</v>
      </c>
      <c r="L7433" s="3">
        <v>-35.160334882104443</v>
      </c>
      <c r="M7433" s="3">
        <v>92.791001658270545</v>
      </c>
      <c r="N7433" s="3">
        <v>15.38968748774654</v>
      </c>
      <c r="O7433" s="3">
        <v>22.58131191877191</v>
      </c>
      <c r="P7433" s="3">
        <v>-0.55807178698097</v>
      </c>
      <c r="Q7433" s="3">
        <v>22.486369619874633</v>
      </c>
      <c r="R7433" s="3">
        <v>-0.56042808634371188</v>
      </c>
      <c r="S7433" s="3">
        <v>-0.32494137139302165</v>
      </c>
      <c r="T7433" s="3">
        <v>-35.160334882104443</v>
      </c>
      <c r="U7433" s="3">
        <v>2434.6973707891802</v>
      </c>
      <c r="V7433" s="3">
        <v>-3.7177717124888647</v>
      </c>
      <c r="W7433" s="3">
        <v>0.00041159484381477526</v>
      </c>
      <c r="X7433" s="3">
        <v>0.0063343160178772383</v>
      </c>
      <c r="Y7433" s="3">
        <v>0.0063476743559977193</v>
      </c>
      <c r="Z7433" s="3">
        <v>86.282228287511131</v>
      </c>
    </row>
    <row r="7434">
      <c r="A7434" s="3">
        <v>44.83329</v>
      </c>
      <c r="B7434" s="3">
        <v>10.209083557128906</v>
      </c>
      <c r="C7434" s="3">
        <v>-157.18583679199219</v>
      </c>
      <c r="D7434" s="3">
        <v>2430.3467139074919</v>
      </c>
      <c r="E7434" s="3">
        <v>-157.84890790071023</v>
      </c>
      <c r="F7434" s="3">
        <v>157.51702344532555</v>
      </c>
      <c r="G7434" s="3">
        <v>-86.283908334247442</v>
      </c>
      <c r="H7434" s="3">
        <v>53.485836992532384</v>
      </c>
      <c r="I7434" s="3">
        <v>-0.32482998940591734</v>
      </c>
      <c r="J7434" s="3">
        <v>0.16241499470295867</v>
      </c>
      <c r="K7434" s="3">
        <v>0.9632932132386236</v>
      </c>
      <c r="L7434" s="3">
        <v>-35.164785752924629</v>
      </c>
      <c r="M7434" s="3">
        <v>92.793381467159236</v>
      </c>
      <c r="N7434" s="3">
        <v>15.396664736104624</v>
      </c>
      <c r="O7434" s="3">
        <v>22.584273769193448</v>
      </c>
      <c r="P7434" s="3">
        <v>-0.55799839863365508</v>
      </c>
      <c r="Q7434" s="3">
        <v>22.489404696946522</v>
      </c>
      <c r="R7434" s="3">
        <v>-0.56035225330908955</v>
      </c>
      <c r="S7434" s="3">
        <v>-0.32482998940591734</v>
      </c>
      <c r="T7434" s="3">
        <v>-35.164785752924629</v>
      </c>
      <c r="U7434" s="3">
        <v>2435.4673940593802</v>
      </c>
      <c r="V7434" s="3">
        <v>-3.7160916657525509</v>
      </c>
      <c r="W7434" s="3">
        <v>0.00041146392581666182</v>
      </c>
      <c r="X7434" s="3">
        <v>0.0063351721168005658</v>
      </c>
      <c r="Y7434" s="3">
        <v>0.0063485201670732535</v>
      </c>
      <c r="Z7434" s="3">
        <v>86.283908334247442</v>
      </c>
    </row>
    <row r="7435">
      <c r="A7435" s="3">
        <v>44.8333</v>
      </c>
      <c r="B7435" s="3">
        <v>10.2008638381958</v>
      </c>
      <c r="C7435" s="3">
        <v>-157.19691467285156</v>
      </c>
      <c r="D7435" s="3">
        <v>2432.6300202922944</v>
      </c>
      <c r="E7435" s="3">
        <v>-157.85887183188339</v>
      </c>
      <c r="F7435" s="3">
        <v>157.52754554587966</v>
      </c>
      <c r="G7435" s="3">
        <v>-86.287152862452629</v>
      </c>
      <c r="H7435" s="3">
        <v>53.535466872424443</v>
      </c>
      <c r="I7435" s="3">
        <v>-0.32452878672437097</v>
      </c>
      <c r="J7435" s="3">
        <v>0.16226439336218548</v>
      </c>
      <c r="K7435" s="3">
        <v>0.96332661816797815</v>
      </c>
      <c r="L7435" s="3">
        <v>-35.162679232659123</v>
      </c>
      <c r="M7435" s="3">
        <v>92.799817327095354</v>
      </c>
      <c r="N7435" s="3">
        <v>15.410157136324893</v>
      </c>
      <c r="O7435" s="3">
        <v>22.582676180195381</v>
      </c>
      <c r="P7435" s="3">
        <v>-0.55803757494940631</v>
      </c>
      <c r="Q7435" s="3">
        <v>22.487979163840812</v>
      </c>
      <c r="R7435" s="3">
        <v>-0.56038747455472171</v>
      </c>
      <c r="S7435" s="3">
        <v>-0.32452878672437097</v>
      </c>
      <c r="T7435" s="3">
        <v>-35.162679232659123</v>
      </c>
      <c r="U7435" s="3">
        <v>2437.7465493859945</v>
      </c>
      <c r="V7435" s="3">
        <v>-3.7128471375473748</v>
      </c>
      <c r="W7435" s="3">
        <v>0.00041107771903589526</v>
      </c>
      <c r="X7435" s="3">
        <v>0.0063347722455851605</v>
      </c>
      <c r="Y7435" s="3">
        <v>0.0063480961157282283</v>
      </c>
      <c r="Z7435" s="3">
        <v>86.287152862452629</v>
      </c>
    </row>
    <row r="7436">
      <c r="A7436" s="3">
        <v>44.83331</v>
      </c>
      <c r="B7436" s="3">
        <v>10.225166320800781</v>
      </c>
      <c r="C7436" s="3">
        <v>-157.19181823730469</v>
      </c>
      <c r="D7436" s="3">
        <v>2426.7401593810541</v>
      </c>
      <c r="E7436" s="3">
        <v>-157.856954803956</v>
      </c>
      <c r="F7436" s="3">
        <v>157.52403545820513</v>
      </c>
      <c r="G7436" s="3">
        <v>-86.278211901828357</v>
      </c>
      <c r="H7436" s="3">
        <v>53.4059747014849</v>
      </c>
      <c r="I7436" s="3">
        <v>-0.32531584755498388</v>
      </c>
      <c r="J7436" s="3">
        <v>0.16265792377749194</v>
      </c>
      <c r="K7436" s="3">
        <v>0.96323933150773211</v>
      </c>
      <c r="L7436" s="3">
        <v>-35.163141508841157</v>
      </c>
      <c r="M7436" s="3">
        <v>92.783000976346258</v>
      </c>
      <c r="N7436" s="3">
        <v>15.373032898011017</v>
      </c>
      <c r="O7436" s="3">
        <v>22.583402305690438</v>
      </c>
      <c r="P7436" s="3">
        <v>-0.55801933361670408</v>
      </c>
      <c r="Q7436" s="3">
        <v>22.488246240558134</v>
      </c>
      <c r="R7436" s="3">
        <v>-0.56038051925504662</v>
      </c>
      <c r="S7436" s="3">
        <v>-0.32531584755498388</v>
      </c>
      <c r="T7436" s="3">
        <v>-35.163141508841157</v>
      </c>
      <c r="U7436" s="3">
        <v>2431.8689560362336</v>
      </c>
      <c r="V7436" s="3">
        <v>-3.721788098171642</v>
      </c>
      <c r="W7436" s="3">
        <v>0.00041207543219421252</v>
      </c>
      <c r="X7436" s="3">
        <v>0.0063348491755837377</v>
      </c>
      <c r="Y7436" s="3">
        <v>0.006348237569531563</v>
      </c>
      <c r="Z7436" s="3">
        <v>86.278211901828357</v>
      </c>
    </row>
    <row r="7437">
      <c r="A7437" s="3">
        <v>44.83332</v>
      </c>
      <c r="B7437" s="3">
        <v>10.234413146972656</v>
      </c>
      <c r="C7437" s="3">
        <v>-157.20811462402344</v>
      </c>
      <c r="D7437" s="3">
        <v>2425.06669993526</v>
      </c>
      <c r="E7437" s="3">
        <v>-157.87438565407445</v>
      </c>
      <c r="F7437" s="3">
        <v>157.54089791575717</v>
      </c>
      <c r="G7437" s="3">
        <v>-86.275240751401952</v>
      </c>
      <c r="H7437" s="3">
        <v>53.368074177711975</v>
      </c>
      <c r="I7437" s="3">
        <v>-0.32554693190749745</v>
      </c>
      <c r="J7437" s="3">
        <v>0.16277346595374873</v>
      </c>
      <c r="K7437" s="3">
        <v>0.96321370528110606</v>
      </c>
      <c r="L7437" s="3">
        <v>-35.159516121303561</v>
      </c>
      <c r="M7437" s="3">
        <v>92.778064204135745</v>
      </c>
      <c r="N7437" s="3">
        <v>15.360735624643574</v>
      </c>
      <c r="O7437" s="3">
        <v>22.581057253066877</v>
      </c>
      <c r="P7437" s="3">
        <v>-0.558077085002195</v>
      </c>
      <c r="Q7437" s="3">
        <v>22.485759309620825</v>
      </c>
      <c r="R7437" s="3">
        <v>-0.56044229747969043</v>
      </c>
      <c r="S7437" s="3">
        <v>-0.32554693190749745</v>
      </c>
      <c r="T7437" s="3">
        <v>-35.159516121303561</v>
      </c>
      <c r="U7437" s="3">
        <v>2430.2001606412064</v>
      </c>
      <c r="V7437" s="3">
        <v>-3.7247592485980561</v>
      </c>
      <c r="W7437" s="3">
        <v>0.00041235979201178103</v>
      </c>
      <c r="X7437" s="3">
        <v>0.00633414974732598</v>
      </c>
      <c r="Y7437" s="3">
        <v>0.0063475580832015851</v>
      </c>
      <c r="Z7437" s="3">
        <v>86.275240751401952</v>
      </c>
    </row>
    <row r="7438">
      <c r="A7438" s="3">
        <v>44.83333</v>
      </c>
      <c r="B7438" s="3">
        <v>10.21065616607666</v>
      </c>
      <c r="C7438" s="3">
        <v>-157.18745422363281</v>
      </c>
      <c r="D7438" s="3">
        <v>2430.02534421667</v>
      </c>
      <c r="E7438" s="3">
        <v>-157.85072280226575</v>
      </c>
      <c r="F7438" s="3">
        <v>157.51873940788283</v>
      </c>
      <c r="G7438" s="3">
        <v>-86.283375647804931</v>
      </c>
      <c r="H7438" s="3">
        <v>53.478652776241823</v>
      </c>
      <c r="I7438" s="3">
        <v>-0.32487363659763269</v>
      </c>
      <c r="J7438" s="3">
        <v>0.16243681829881634</v>
      </c>
      <c r="K7438" s="3">
        <v>0.96328837263625944</v>
      </c>
      <c r="L7438" s="3">
        <v>-35.1644097364424</v>
      </c>
      <c r="M7438" s="3">
        <v>92.7924488856213</v>
      </c>
      <c r="N7438" s="3">
        <v>15.394451802800298</v>
      </c>
      <c r="O7438" s="3">
        <v>22.584021231600488</v>
      </c>
      <c r="P7438" s="3">
        <v>-0.55800364255185753</v>
      </c>
      <c r="Q7438" s="3">
        <v>22.489126058514309</v>
      </c>
      <c r="R7438" s="3">
        <v>-0.56035819613054716</v>
      </c>
      <c r="S7438" s="3">
        <v>-0.32487363659763269</v>
      </c>
      <c r="T7438" s="3">
        <v>-35.1644097364424</v>
      </c>
      <c r="U7438" s="3">
        <v>2435.1468177965253</v>
      </c>
      <c r="V7438" s="3">
        <v>-3.7166243521950695</v>
      </c>
      <c r="W7438" s="3">
        <v>0.0004115183417242731</v>
      </c>
      <c r="X7438" s="3">
        <v>0.0063350992776426253</v>
      </c>
      <c r="Y7438" s="3">
        <v>0.0063484510081722777</v>
      </c>
      <c r="Z7438" s="3">
        <v>86.283375647804931</v>
      </c>
    </row>
    <row r="7439">
      <c r="A7439" s="3">
        <v>44.83334</v>
      </c>
      <c r="B7439" s="3">
        <v>10.231866836547852</v>
      </c>
      <c r="C7439" s="3">
        <v>-157.18403625488281</v>
      </c>
      <c r="D7439" s="3">
        <v>2424.9252603358123</v>
      </c>
      <c r="E7439" s="3">
        <v>-157.8500778037274</v>
      </c>
      <c r="F7439" s="3">
        <v>157.5167049945407</v>
      </c>
      <c r="G7439" s="3">
        <v>-86.275596026055965</v>
      </c>
      <c r="H7439" s="3">
        <v>53.366460623068093</v>
      </c>
      <c r="I7439" s="3">
        <v>-0.32555677724396415</v>
      </c>
      <c r="J7439" s="3">
        <v>0.16277838862198207</v>
      </c>
      <c r="K7439" s="3">
        <v>0.96321261349223486</v>
      </c>
      <c r="L7439" s="3">
        <v>-35.164598041128514</v>
      </c>
      <c r="M7439" s="3">
        <v>92.777853879054135</v>
      </c>
      <c r="N7439" s="3">
        <v>15.36220503705416</v>
      </c>
      <c r="O7439" s="3">
        <v>22.584506276488195</v>
      </c>
      <c r="P7439" s="3">
        <v>-0.5579913596689493</v>
      </c>
      <c r="Q7439" s="3">
        <v>22.48921193295935</v>
      </c>
      <c r="R7439" s="3">
        <v>-0.56035575645052293</v>
      </c>
      <c r="S7439" s="3">
        <v>-0.32555677724396415</v>
      </c>
      <c r="T7439" s="3">
        <v>-35.164598041128514</v>
      </c>
      <c r="U7439" s="3">
        <v>2430.0574407361955</v>
      </c>
      <c r="V7439" s="3">
        <v>-3.7244039739440353</v>
      </c>
      <c r="W7439" s="3">
        <v>0.00041238384388866337</v>
      </c>
      <c r="X7439" s="3">
        <v>0.00633512516378618</v>
      </c>
      <c r="Y7439" s="3">
        <v>0.0063485330018467467</v>
      </c>
      <c r="Z7439" s="3">
        <v>86.275596026055965</v>
      </c>
    </row>
    <row r="7440">
      <c r="A7440" s="3">
        <v>44.83335</v>
      </c>
      <c r="B7440" s="3">
        <v>10.204113960266113</v>
      </c>
      <c r="C7440" s="3">
        <v>-157.19740295410156</v>
      </c>
      <c r="D7440" s="3">
        <v>2431.8767444048735</v>
      </c>
      <c r="E7440" s="3">
        <v>-157.859779938437</v>
      </c>
      <c r="F7440" s="3">
        <v>157.52824330014056</v>
      </c>
      <c r="G7440" s="3">
        <v>-86.285984717747851</v>
      </c>
      <c r="H7440" s="3">
        <v>53.518834353587941</v>
      </c>
      <c r="I7440" s="3">
        <v>-0.32462966686772515</v>
      </c>
      <c r="J7440" s="3">
        <v>0.16231483343386258</v>
      </c>
      <c r="K7440" s="3">
        <v>0.96331542991127106</v>
      </c>
      <c r="L7440" s="3">
        <v>-35.162497280942439</v>
      </c>
      <c r="M7440" s="3">
        <v>92.7976617505137</v>
      </c>
      <c r="N7440" s="3">
        <v>15.405296683887878</v>
      </c>
      <c r="O7440" s="3">
        <v>22.582579842197248</v>
      </c>
      <c r="P7440" s="3">
        <v>-0.558038661069861</v>
      </c>
      <c r="Q7440" s="3">
        <v>22.487823716601341</v>
      </c>
      <c r="R7440" s="3">
        <v>-0.56039004829710393</v>
      </c>
      <c r="S7440" s="3">
        <v>-0.32462966686772515</v>
      </c>
      <c r="T7440" s="3">
        <v>-35.162497280942439</v>
      </c>
      <c r="U7440" s="3">
        <v>2436.9949138435763</v>
      </c>
      <c r="V7440" s="3">
        <v>-3.7140152822521455</v>
      </c>
      <c r="W7440" s="3">
        <v>0.0004112050507085708</v>
      </c>
      <c r="X7440" s="3">
        <v>0.0063347358040786927</v>
      </c>
      <c r="Y7440" s="3">
        <v>0.0063480679975252913</v>
      </c>
      <c r="Z7440" s="3">
        <v>86.285984717747851</v>
      </c>
    </row>
    <row r="7441">
      <c r="A7441" s="3">
        <v>44.83336</v>
      </c>
      <c r="B7441" s="3">
        <v>10.207808494567871</v>
      </c>
      <c r="C7441" s="3">
        <v>-157.19662475585938</v>
      </c>
      <c r="D7441" s="3">
        <v>2430.9799896913846</v>
      </c>
      <c r="E7441" s="3">
        <v>-157.85948475316278</v>
      </c>
      <c r="F7441" s="3">
        <v>157.52770609926441</v>
      </c>
      <c r="G7441" s="3">
        <v>-86.2846254338966</v>
      </c>
      <c r="H7441" s="3">
        <v>53.499118911511026</v>
      </c>
      <c r="I7441" s="3">
        <v>-0.32474932693819192</v>
      </c>
      <c r="J7441" s="3">
        <v>0.16237466346909596</v>
      </c>
      <c r="K7441" s="3">
        <v>0.96330215900834371</v>
      </c>
      <c r="L7441" s="3">
        <v>-35.162568334698037</v>
      </c>
      <c r="M7441" s="3">
        <v>92.795104955013628</v>
      </c>
      <c r="N7441" s="3">
        <v>15.399644775811794</v>
      </c>
      <c r="O7441" s="3">
        <v>22.582687607111716</v>
      </c>
      <c r="P7441" s="3">
        <v>-0.5580357989509781</v>
      </c>
      <c r="Q7441" s="3">
        <v>22.487861754425325</v>
      </c>
      <c r="R7441" s="3">
        <v>-0.56038890041713452</v>
      </c>
      <c r="S7441" s="3">
        <v>-0.32474932693819192</v>
      </c>
      <c r="T7441" s="3">
        <v>-35.162568334698037</v>
      </c>
      <c r="U7441" s="3">
        <v>2436.1000240561671</v>
      </c>
      <c r="V7441" s="3">
        <v>-3.7153745661034141</v>
      </c>
      <c r="W7441" s="3">
        <v>0.00041135673853364422</v>
      </c>
      <c r="X7441" s="3">
        <v>0.0063347476495546123</v>
      </c>
      <c r="Y7441" s="3">
        <v>0.0063480896457024545</v>
      </c>
      <c r="Z7441" s="3">
        <v>86.2846254338966</v>
      </c>
    </row>
    <row r="7442">
      <c r="A7442" s="3">
        <v>44.83337</v>
      </c>
      <c r="B7442" s="3">
        <v>10.201287269592285</v>
      </c>
      <c r="C7442" s="3">
        <v>-157.20401000976563</v>
      </c>
      <c r="D7442" s="3">
        <v>2432.7485707692558</v>
      </c>
      <c r="E7442" s="3">
        <v>-157.86599224514421</v>
      </c>
      <c r="F7442" s="3">
        <v>157.53465341031233</v>
      </c>
      <c r="G7442" s="3">
        <v>-86.28716629160246</v>
      </c>
      <c r="H7442" s="3">
        <v>53.537635186874411</v>
      </c>
      <c r="I7442" s="3">
        <v>-0.32451564000661187</v>
      </c>
      <c r="J7442" s="3">
        <v>0.16225782000330594</v>
      </c>
      <c r="K7442" s="3">
        <v>0.96332807623310113</v>
      </c>
      <c r="L7442" s="3">
        <v>-35.16118981015849</v>
      </c>
      <c r="M7442" s="3">
        <v>92.800098245896748</v>
      </c>
      <c r="N7442" s="3">
        <v>15.410213030502041</v>
      </c>
      <c r="O7442" s="3">
        <v>22.581622670379232</v>
      </c>
      <c r="P7442" s="3">
        <v>-0.55806191644852543</v>
      </c>
      <c r="Q7442" s="3">
        <v>22.486930755792585</v>
      </c>
      <c r="R7442" s="3">
        <v>-0.56041190150874942</v>
      </c>
      <c r="S7442" s="3">
        <v>-0.32451564000661187</v>
      </c>
      <c r="T7442" s="3">
        <v>-35.16118981015849</v>
      </c>
      <c r="U7442" s="3">
        <v>2437.8653121301431</v>
      </c>
      <c r="V7442" s="3">
        <v>-3.7128337083975387</v>
      </c>
      <c r="W7442" s="3">
        <v>0.00041105768677269903</v>
      </c>
      <c r="X7442" s="3">
        <v>0.0063344865209926738</v>
      </c>
      <c r="Y7442" s="3">
        <v>0.0063478096936260449</v>
      </c>
      <c r="Z7442" s="3">
        <v>86.28716629160246</v>
      </c>
    </row>
    <row r="7443">
      <c r="A7443" s="3">
        <v>44.83338</v>
      </c>
      <c r="B7443" s="3">
        <v>10.206092834472656</v>
      </c>
      <c r="C7443" s="3">
        <v>-157.19657897949219</v>
      </c>
      <c r="D7443" s="3">
        <v>2431.3837994874339</v>
      </c>
      <c r="E7443" s="3">
        <v>-157.85921637034446</v>
      </c>
      <c r="F7443" s="3">
        <v>157.52754925346108</v>
      </c>
      <c r="G7443" s="3">
        <v>-86.2852470618289</v>
      </c>
      <c r="H7443" s="3">
        <v>53.508021614300517</v>
      </c>
      <c r="I7443" s="3">
        <v>-0.32469528232755623</v>
      </c>
      <c r="J7443" s="3">
        <v>0.16234764116377812</v>
      </c>
      <c r="K7443" s="3">
        <v>0.963308152804517</v>
      </c>
      <c r="L7443" s="3">
        <v>-35.162620214681382</v>
      </c>
      <c r="M7443" s="3">
        <v>92.796259725965072</v>
      </c>
      <c r="N7443" s="3">
        <v>15.402228994874164</v>
      </c>
      <c r="O7443" s="3">
        <v>22.582684109240436</v>
      </c>
      <c r="P7443" s="3">
        <v>-0.55803538751086157</v>
      </c>
      <c r="Q7443" s="3">
        <v>22.487889955179256</v>
      </c>
      <c r="R7443" s="3">
        <v>-0.56038769769206265</v>
      </c>
      <c r="S7443" s="3">
        <v>-0.32469528232755623</v>
      </c>
      <c r="T7443" s="3">
        <v>-35.162620214681382</v>
      </c>
      <c r="U7443" s="3">
        <v>2436.5029679035915</v>
      </c>
      <c r="V7443" s="3">
        <v>-3.7147529381711033</v>
      </c>
      <c r="W7443" s="3">
        <v>0.00041128841946335771</v>
      </c>
      <c r="X7443" s="3">
        <v>0.0063347584195144954</v>
      </c>
      <c r="Y7443" s="3">
        <v>0.0063480959663189136</v>
      </c>
      <c r="Z7443" s="3">
        <v>86.2852470618289</v>
      </c>
    </row>
    <row r="7444">
      <c r="A7444" s="3">
        <v>44.83339</v>
      </c>
      <c r="B7444" s="3">
        <v>10.207074165344238</v>
      </c>
      <c r="C7444" s="3">
        <v>-157.19778442382813</v>
      </c>
      <c r="D7444" s="3">
        <v>2431.1891330261797</v>
      </c>
      <c r="E7444" s="3">
        <v>-157.86054416563175</v>
      </c>
      <c r="F7444" s="3">
        <v>157.52881574739644</v>
      </c>
      <c r="G7444" s="3">
        <v>-86.284919291999472</v>
      </c>
      <c r="H7444" s="3">
        <v>53.503655755991431</v>
      </c>
      <c r="I7444" s="3">
        <v>-0.32472178339172841</v>
      </c>
      <c r="J7444" s="3">
        <v>0.16236089169586421</v>
      </c>
      <c r="K7444" s="3">
        <v>0.96330521370981348</v>
      </c>
      <c r="L7444" s="3">
        <v>-35.162344724903548</v>
      </c>
      <c r="M7444" s="3">
        <v>92.795693476050943</v>
      </c>
      <c r="N7444" s="3">
        <v>15.400866289142572</v>
      </c>
      <c r="O7444" s="3">
        <v>22.582504893406355</v>
      </c>
      <c r="P7444" s="3">
        <v>-0.55803951737906421</v>
      </c>
      <c r="Q7444" s="3">
        <v>22.487694786222573</v>
      </c>
      <c r="R7444" s="3">
        <v>-0.56039226126670838</v>
      </c>
      <c r="S7444" s="3">
        <v>-0.32472178339172841</v>
      </c>
      <c r="T7444" s="3">
        <v>-35.162344724903548</v>
      </c>
      <c r="U7444" s="3">
        <v>2436.3087965093541</v>
      </c>
      <c r="V7444" s="3">
        <v>-3.7150807080005368</v>
      </c>
      <c r="W7444" s="3">
        <v>0.00041132135152120708</v>
      </c>
      <c r="X7444" s="3">
        <v>0.0063347051366475192</v>
      </c>
      <c r="Y7444" s="3">
        <v>0.00634804492914832</v>
      </c>
      <c r="Z7444" s="3">
        <v>86.284919291999472</v>
      </c>
    </row>
    <row r="7445">
      <c r="A7445" s="3">
        <v>44.8334</v>
      </c>
      <c r="B7445" s="3">
        <v>10.214550971984863</v>
      </c>
      <c r="C7445" s="3">
        <v>-157.18772888183594</v>
      </c>
      <c r="D7445" s="3">
        <v>2429.115017453124</v>
      </c>
      <c r="E7445" s="3">
        <v>-157.85150239839149</v>
      </c>
      <c r="F7445" s="3">
        <v>157.5192660044759</v>
      </c>
      <c r="G7445" s="3">
        <v>-86.2819684134351</v>
      </c>
      <c r="H7445" s="3">
        <v>53.458572051181577</v>
      </c>
      <c r="I7445" s="3">
        <v>-0.32499569784875404</v>
      </c>
      <c r="J7445" s="3">
        <v>0.16249784892437702</v>
      </c>
      <c r="K7445" s="3">
        <v>0.96327483581243467</v>
      </c>
      <c r="L7445" s="3">
        <v>-35.164256298129992</v>
      </c>
      <c r="M7445" s="3">
        <v>92.789840930947292</v>
      </c>
      <c r="N7445" s="3">
        <v>15.388608790826922</v>
      </c>
      <c r="O7445" s="3">
        <v>22.583945501307941</v>
      </c>
      <c r="P7445" s="3">
        <v>-0.5580037214427831</v>
      </c>
      <c r="Q7445" s="3">
        <v>22.48897887320916</v>
      </c>
      <c r="R7445" s="3">
        <v>-0.560360063728965</v>
      </c>
      <c r="S7445" s="3">
        <v>-0.32499569784875404</v>
      </c>
      <c r="T7445" s="3">
        <v>-35.164256298129992</v>
      </c>
      <c r="U7445" s="3">
        <v>2434.2384568537486</v>
      </c>
      <c r="V7445" s="3">
        <v>-3.7180315865649138</v>
      </c>
      <c r="W7445" s="3">
        <v>0.00041167256091828824</v>
      </c>
      <c r="X7445" s="3">
        <v>0.006335067989889402</v>
      </c>
      <c r="Y7445" s="3">
        <v>0.0063484297849101526</v>
      </c>
      <c r="Z7445" s="3">
        <v>86.2819684134351</v>
      </c>
    </row>
    <row r="7446">
      <c r="A7446" s="3">
        <v>44.83341</v>
      </c>
      <c r="B7446" s="3">
        <v>10.223125457763672</v>
      </c>
      <c r="C7446" s="3">
        <v>-157.16246032714844</v>
      </c>
      <c r="D7446" s="3">
        <v>2426.3177961266774</v>
      </c>
      <c r="E7446" s="3">
        <v>-157.82745560596771</v>
      </c>
      <c r="F7446" s="3">
        <v>157.49460698769238</v>
      </c>
      <c r="G7446" s="3">
        <v>-86.278259516985528</v>
      </c>
      <c r="H7446" s="3">
        <v>53.398500995445737</v>
      </c>
      <c r="I7446" s="3">
        <v>-0.3253613897247386</v>
      </c>
      <c r="J7446" s="3">
        <v>0.1626806948623693</v>
      </c>
      <c r="K7446" s="3">
        <v>0.96323428102977615</v>
      </c>
      <c r="L7446" s="3">
        <v>-35.169312806245507</v>
      </c>
      <c r="M7446" s="3">
        <v>92.78202801509498</v>
      </c>
      <c r="N7446" s="3">
        <v>15.373230131671301</v>
      </c>
      <c r="O7446" s="3">
        <v>22.587572513884698</v>
      </c>
      <c r="P7446" s="3">
        <v>-0.557913920564539</v>
      </c>
      <c r="Q7446" s="3">
        <v>22.492401309203924</v>
      </c>
      <c r="R7446" s="3">
        <v>-0.56027459958668391</v>
      </c>
      <c r="S7446" s="3">
        <v>-0.3253613897247386</v>
      </c>
      <c r="T7446" s="3">
        <v>-35.169312806245507</v>
      </c>
      <c r="U7446" s="3">
        <v>2431.4455686986025</v>
      </c>
      <c r="V7446" s="3">
        <v>-3.7217404830144774</v>
      </c>
      <c r="W7446" s="3">
        <v>0.00041214716456202847</v>
      </c>
      <c r="X7446" s="3">
        <v>0.0063360332089278668</v>
      </c>
      <c r="Y7446" s="3">
        <v>0.0063494237620348891</v>
      </c>
      <c r="Z7446" s="3">
        <v>86.278259516985528</v>
      </c>
    </row>
    <row r="7447">
      <c r="A7447" s="3">
        <v>44.83342</v>
      </c>
      <c r="B7447" s="3">
        <v>10.182713508605957</v>
      </c>
      <c r="C7447" s="3">
        <v>-157.20663452148438</v>
      </c>
      <c r="D7447" s="3">
        <v>2437.2298769866416</v>
      </c>
      <c r="E7447" s="3">
        <v>-157.86619736190747</v>
      </c>
      <c r="F7447" s="3">
        <v>157.53607076466619</v>
      </c>
      <c r="G7447" s="3">
        <v>-86.293969191182541</v>
      </c>
      <c r="H7447" s="3">
        <v>53.636235933063119</v>
      </c>
      <c r="I7447" s="3">
        <v>-0.32391893690634876</v>
      </c>
      <c r="J7447" s="3">
        <v>0.16195946845317438</v>
      </c>
      <c r="K7447" s="3">
        <v>0.963394257202303</v>
      </c>
      <c r="L7447" s="3">
        <v>-35.161100388001273</v>
      </c>
      <c r="M7447" s="3">
        <v>92.8128494810377</v>
      </c>
      <c r="N7447" s="3">
        <v>15.438579744841158</v>
      </c>
      <c r="O7447" s="3">
        <v>22.581219486971683</v>
      </c>
      <c r="P7447" s="3">
        <v>-0.55807058598106585</v>
      </c>
      <c r="Q7447" s="3">
        <v>22.486875456939078</v>
      </c>
      <c r="R7447" s="3">
        <v>-0.56041197966312417</v>
      </c>
      <c r="S7447" s="3">
        <v>-0.32391893690634876</v>
      </c>
      <c r="T7447" s="3">
        <v>-35.161100388001273</v>
      </c>
      <c r="U7447" s="3">
        <v>2442.3372432049241</v>
      </c>
      <c r="V7447" s="3">
        <v>-3.7060308088174612</v>
      </c>
      <c r="W7447" s="3">
        <v>0.00041030187978673014</v>
      </c>
      <c r="X7447" s="3">
        <v>0.0063344782905456641</v>
      </c>
      <c r="Y7447" s="3">
        <v>0.0063477525822885411</v>
      </c>
      <c r="Z7447" s="3">
        <v>86.293969191182541</v>
      </c>
    </row>
    <row r="7448">
      <c r="A7448" s="3">
        <v>44.83343</v>
      </c>
      <c r="B7448" s="3">
        <v>10.191412925720215</v>
      </c>
      <c r="C7448" s="3">
        <v>-157.19538879394531</v>
      </c>
      <c r="D7448" s="3">
        <v>2434.8199151933168</v>
      </c>
      <c r="E7448" s="3">
        <v>-157.85612635259395</v>
      </c>
      <c r="F7448" s="3">
        <v>157.52541114214611</v>
      </c>
      <c r="G7448" s="3">
        <v>-86.2905472320765</v>
      </c>
      <c r="H7448" s="3">
        <v>53.5838270317167</v>
      </c>
      <c r="I7448" s="3">
        <v>-0.32423582686184887</v>
      </c>
      <c r="J7448" s="3">
        <v>0.16211791343092444</v>
      </c>
      <c r="K7448" s="3">
        <v>0.96335911003752317</v>
      </c>
      <c r="L7448" s="3">
        <v>-35.163230292486183</v>
      </c>
      <c r="M7448" s="3">
        <v>92.806077489228869</v>
      </c>
      <c r="N7448" s="3">
        <v>15.424297880937496</v>
      </c>
      <c r="O7448" s="3">
        <v>22.582828898558656</v>
      </c>
      <c r="P7448" s="3">
        <v>-0.55803051521482294</v>
      </c>
      <c r="Q7448" s="3">
        <v>22.488304070295197</v>
      </c>
      <c r="R7448" s="3">
        <v>-0.56037607842188231</v>
      </c>
      <c r="S7448" s="3">
        <v>-0.32423582686184887</v>
      </c>
      <c r="T7448" s="3">
        <v>-35.163230292486183</v>
      </c>
      <c r="U7448" s="3">
        <v>2439.9316744632497</v>
      </c>
      <c r="V7448" s="3">
        <v>-3.7094527679235019</v>
      </c>
      <c r="W7448" s="3">
        <v>0.000410707992718469</v>
      </c>
      <c r="X7448" s="3">
        <v>0.0063348824217715743</v>
      </c>
      <c r="Y7448" s="3">
        <v>0.0063481821297874975</v>
      </c>
      <c r="Z7448" s="3">
        <v>86.2905472320765</v>
      </c>
    </row>
    <row r="7449">
      <c r="A7449" s="3">
        <v>44.83344</v>
      </c>
      <c r="B7449" s="3">
        <v>10.220774650573731</v>
      </c>
      <c r="C7449" s="3">
        <v>-157.18476867675781</v>
      </c>
      <c r="D7449" s="3">
        <v>2427.5572631895284</v>
      </c>
      <c r="E7449" s="3">
        <v>-157.84936382384</v>
      </c>
      <c r="F7449" s="3">
        <v>157.51671574288133</v>
      </c>
      <c r="G7449" s="3">
        <v>-86.279639527910788</v>
      </c>
      <c r="H7449" s="3">
        <v>53.424424338225947</v>
      </c>
      <c r="I7449" s="3">
        <v>-0.32520347644622077</v>
      </c>
      <c r="J7449" s="3">
        <v>0.16260173822311039</v>
      </c>
      <c r="K7449" s="3">
        <v>0.963251793210144</v>
      </c>
      <c r="L7449" s="3">
        <v>-35.164719645813484</v>
      </c>
      <c r="M7449" s="3">
        <v>92.7854017122558</v>
      </c>
      <c r="N7449" s="3">
        <v>15.378948665885559</v>
      </c>
      <c r="O7449" s="3">
        <v>22.584350667178395</v>
      </c>
      <c r="P7449" s="3">
        <v>-0.5579927151176024</v>
      </c>
      <c r="Q7449" s="3">
        <v>22.489263493623739</v>
      </c>
      <c r="R7449" s="3">
        <v>-0.560351972020776</v>
      </c>
      <c r="S7449" s="3">
        <v>-0.32520347644622077</v>
      </c>
      <c r="T7449" s="3">
        <v>-35.164719645813484</v>
      </c>
      <c r="U7449" s="3">
        <v>2432.6838445888984</v>
      </c>
      <c r="V7449" s="3">
        <v>-3.72036047208921</v>
      </c>
      <c r="W7449" s="3">
        <v>0.00041193672963500607</v>
      </c>
      <c r="X7449" s="3">
        <v>0.0063351538186495367</v>
      </c>
      <c r="Y7449" s="3">
        <v>0.0063485325686470405</v>
      </c>
      <c r="Z7449" s="3">
        <v>86.279639527910788</v>
      </c>
    </row>
    <row r="7450">
      <c r="A7450" s="3">
        <v>44.83345</v>
      </c>
      <c r="B7450" s="3">
        <v>10.213771820068359</v>
      </c>
      <c r="C7450" s="3">
        <v>-157.20034790039063</v>
      </c>
      <c r="D7450" s="3">
        <v>2429.6871862788666</v>
      </c>
      <c r="E7450" s="3">
        <v>-157.8639668820644</v>
      </c>
      <c r="F7450" s="3">
        <v>157.53180794619311</v>
      </c>
      <c r="G7450" s="3">
        <v>-86.282548824120667</v>
      </c>
      <c r="H7450" s="3">
        <v>53.470392973790027</v>
      </c>
      <c r="I7450" s="3">
        <v>-0.32492383293530941</v>
      </c>
      <c r="J7450" s="3">
        <v>0.16246191646765471</v>
      </c>
      <c r="K7450" s="3">
        <v>0.96328280574435443</v>
      </c>
      <c r="L7450" s="3">
        <v>-35.161645056290382</v>
      </c>
      <c r="M7450" s="3">
        <v>92.791376384271558</v>
      </c>
      <c r="N7450" s="3">
        <v>15.391018192859775</v>
      </c>
      <c r="O7450" s="3">
        <v>22.582108432380686</v>
      </c>
      <c r="P7450" s="3">
        <v>-0.55804792047474949</v>
      </c>
      <c r="Q7450" s="3">
        <v>22.487179132820273</v>
      </c>
      <c r="R7450" s="3">
        <v>-0.560403711652421</v>
      </c>
      <c r="S7450" s="3">
        <v>-0.32492383293530941</v>
      </c>
      <c r="T7450" s="3">
        <v>-35.161645056290382</v>
      </c>
      <c r="U7450" s="3">
        <v>2434.8102298141139</v>
      </c>
      <c r="V7450" s="3">
        <v>-3.7174511758793396</v>
      </c>
      <c r="W7450" s="3">
        <v>0.00041157561584358838</v>
      </c>
      <c r="X7450" s="3">
        <v>0.006334567791186135</v>
      </c>
      <c r="Y7450" s="3">
        <v>0.0063479243527857056</v>
      </c>
      <c r="Z7450" s="3">
        <v>86.282548824120667</v>
      </c>
    </row>
    <row r="7451">
      <c r="A7451" s="3">
        <v>44.83346</v>
      </c>
      <c r="B7451" s="3">
        <v>10.18829345703125</v>
      </c>
      <c r="C7451" s="3">
        <v>-157.18994140625</v>
      </c>
      <c r="D7451" s="3">
        <v>2435.3910797242547</v>
      </c>
      <c r="E7451" s="3">
        <v>-157.8502974229134</v>
      </c>
      <c r="F7451" s="3">
        <v>157.51977337104984</v>
      </c>
      <c r="G7451" s="3">
        <v>-86.291551329663463</v>
      </c>
      <c r="H7451" s="3">
        <v>53.5967569796836</v>
      </c>
      <c r="I7451" s="3">
        <v>-0.32415758843912656</v>
      </c>
      <c r="J7451" s="3">
        <v>0.16207879421956328</v>
      </c>
      <c r="K7451" s="3">
        <v>0.96336778756393471</v>
      </c>
      <c r="L7451" s="3">
        <v>-35.164442751778552</v>
      </c>
      <c r="M7451" s="3">
        <v>92.807749411583046</v>
      </c>
      <c r="N7451" s="3">
        <v>15.428485846937248</v>
      </c>
      <c r="O7451" s="3">
        <v>22.583597398000695</v>
      </c>
      <c r="P7451" s="3">
        <v>-0.55801082894628429</v>
      </c>
      <c r="Q7451" s="3">
        <v>22.489120449504881</v>
      </c>
      <c r="R7451" s="3">
        <v>-0.5603550362470916</v>
      </c>
      <c r="S7451" s="3">
        <v>-0.32415758843912656</v>
      </c>
      <c r="T7451" s="3">
        <v>-35.164442751778552</v>
      </c>
      <c r="U7451" s="3">
        <v>2440.5012656413383</v>
      </c>
      <c r="V7451" s="3">
        <v>-3.7084486703365385</v>
      </c>
      <c r="W7451" s="3">
        <v>0.00041061167067805158</v>
      </c>
      <c r="X7451" s="3">
        <v>0.0063351163496435763</v>
      </c>
      <c r="Y7451" s="3">
        <v>0.0063484093368038567</v>
      </c>
      <c r="Z7451" s="3">
        <v>86.291551329663463</v>
      </c>
    </row>
    <row r="7452">
      <c r="A7452" s="3">
        <v>44.83347</v>
      </c>
      <c r="B7452" s="3">
        <v>10.210883140563965</v>
      </c>
      <c r="C7452" s="3">
        <v>-157.18428039550781</v>
      </c>
      <c r="D7452" s="3">
        <v>2429.8740663673398</v>
      </c>
      <c r="E7452" s="3">
        <v>-157.8475918554573</v>
      </c>
      <c r="F7452" s="3">
        <v>157.51558696828667</v>
      </c>
      <c r="G7452" s="3">
        <v>-86.283218425360445</v>
      </c>
      <c r="H7452" s="3">
        <v>53.475517272432668</v>
      </c>
      <c r="I7452" s="3">
        <v>-0.32489268980400637</v>
      </c>
      <c r="J7452" s="3">
        <v>0.16244634490200319</v>
      </c>
      <c r="K7452" s="3">
        <v>0.96328625958707326</v>
      </c>
      <c r="L7452" s="3">
        <v>-35.165065795412666</v>
      </c>
      <c r="M7452" s="3">
        <v>92.792041790925424</v>
      </c>
      <c r="N7452" s="3">
        <v>15.393798776432403</v>
      </c>
      <c r="O7452" s="3">
        <v>22.584404704094776</v>
      </c>
      <c r="P7452" s="3">
        <v>-0.55799058349278785</v>
      </c>
      <c r="Q7452" s="3">
        <v>22.489499902062189</v>
      </c>
      <c r="R7452" s="3">
        <v>-0.56034528173388021</v>
      </c>
      <c r="S7452" s="3">
        <v>-0.32489268980400637</v>
      </c>
      <c r="T7452" s="3">
        <v>-35.165065795412666</v>
      </c>
      <c r="U7452" s="3">
        <v>2434.9956551622672</v>
      </c>
      <c r="V7452" s="3">
        <v>-3.7167815746395627</v>
      </c>
      <c r="W7452" s="3">
        <v>0.00041154396182144508</v>
      </c>
      <c r="X7452" s="3">
        <v>0.006335224935935105</v>
      </c>
      <c r="Y7452" s="3">
        <v>0.00634857806295281</v>
      </c>
      <c r="Z7452" s="3">
        <v>86.283218425360445</v>
      </c>
    </row>
    <row r="7453">
      <c r="A7453" s="3">
        <v>44.83348</v>
      </c>
      <c r="B7453" s="3">
        <v>10.212621688842773</v>
      </c>
      <c r="C7453" s="3">
        <v>-157.19337463378906</v>
      </c>
      <c r="D7453" s="3">
        <v>2429.7438431139954</v>
      </c>
      <c r="E7453" s="3">
        <v>-157.85687360123856</v>
      </c>
      <c r="F7453" s="3">
        <v>157.52477478326443</v>
      </c>
      <c r="G7453" s="3">
        <v>-86.282801828237908</v>
      </c>
      <c r="H7453" s="3">
        <v>53.472078007465832</v>
      </c>
      <c r="I7453" s="3">
        <v>-0.32491359141639464</v>
      </c>
      <c r="J7453" s="3">
        <v>0.16245679570819732</v>
      </c>
      <c r="K7453" s="3">
        <v>0.96328394155027675</v>
      </c>
      <c r="L7453" s="3">
        <v>-35.163127015746454</v>
      </c>
      <c r="M7453" s="3">
        <v>92.7915952048637</v>
      </c>
      <c r="N7453" s="3">
        <v>15.39206869921774</v>
      </c>
      <c r="O7453" s="3">
        <v>22.583094080170433</v>
      </c>
      <c r="P7453" s="3">
        <v>-0.5580227676786117</v>
      </c>
      <c r="Q7453" s="3">
        <v>22.488173540683135</v>
      </c>
      <c r="R7453" s="3">
        <v>-0.56037813113480461</v>
      </c>
      <c r="S7453" s="3">
        <v>-0.32491359141639464</v>
      </c>
      <c r="T7453" s="3">
        <v>-35.163127015746454</v>
      </c>
      <c r="U7453" s="3">
        <v>2434.8663075605455</v>
      </c>
      <c r="V7453" s="3">
        <v>-3.7171981717620963</v>
      </c>
      <c r="W7453" s="3">
        <v>0.00041156601871182661</v>
      </c>
      <c r="X7453" s="3">
        <v>0.0063348524342759687</v>
      </c>
      <c r="Y7453" s="3">
        <v>0.0063482077747826172</v>
      </c>
      <c r="Z7453" s="3">
        <v>86.282801828237908</v>
      </c>
    </row>
    <row r="7454">
      <c r="A7454" s="3">
        <v>44.83349</v>
      </c>
      <c r="B7454" s="3">
        <v>10.193479537963867</v>
      </c>
      <c r="C7454" s="3">
        <v>-157.20230102539063</v>
      </c>
      <c r="D7454" s="3">
        <v>2434.5436099953631</v>
      </c>
      <c r="E7454" s="3">
        <v>-157.86327751500389</v>
      </c>
      <c r="F7454" s="3">
        <v>157.53244260395513</v>
      </c>
      <c r="G7454" s="3">
        <v>-86.289959814016228</v>
      </c>
      <c r="H7454" s="3">
        <v>53.577304001355117</v>
      </c>
      <c r="I7454" s="3">
        <v>-0.32427531170528667</v>
      </c>
      <c r="J7454" s="3">
        <v>0.16213765585264334</v>
      </c>
      <c r="K7454" s="3">
        <v>0.96335473075125988</v>
      </c>
      <c r="L7454" s="3">
        <v>-35.161738503564919</v>
      </c>
      <c r="M7454" s="3">
        <v>92.805233726083245</v>
      </c>
      <c r="N7454" s="3">
        <v>15.421848882897896</v>
      </c>
      <c r="O7454" s="3">
        <v>22.581807718714437</v>
      </c>
      <c r="P7454" s="3">
        <v>-0.55805435601198472</v>
      </c>
      <c r="Q7454" s="3">
        <v>22.487257268286729</v>
      </c>
      <c r="R7454" s="3">
        <v>-0.56040076447321086</v>
      </c>
      <c r="S7454" s="3">
        <v>-0.32427531170528667</v>
      </c>
      <c r="T7454" s="3">
        <v>-35.161738503564919</v>
      </c>
      <c r="U7454" s="3">
        <v>2439.6564109228648</v>
      </c>
      <c r="V7454" s="3">
        <v>-3.7100401859837819</v>
      </c>
      <c r="W7454" s="3">
        <v>0.00041075460546048903</v>
      </c>
      <c r="X7454" s="3">
        <v>0.006334595453366009</v>
      </c>
      <c r="Y7454" s="3">
        <v>0.00634789877862843</v>
      </c>
      <c r="Z7454" s="3">
        <v>86.289959814016228</v>
      </c>
    </row>
    <row r="7455">
      <c r="A7455" s="3">
        <v>44.8335</v>
      </c>
      <c r="B7455" s="3">
        <v>10.238902091979981</v>
      </c>
      <c r="C7455" s="3">
        <v>-157.14558410644531</v>
      </c>
      <c r="D7455" s="3">
        <v>2422.09267140373</v>
      </c>
      <c r="E7455" s="3">
        <v>-157.81270508630141</v>
      </c>
      <c r="F7455" s="3">
        <v>157.47879133459537</v>
      </c>
      <c r="G7455" s="3">
        <v>-86.272133022365523</v>
      </c>
      <c r="H7455" s="3">
        <v>53.306430044590755</v>
      </c>
      <c r="I7455" s="3">
        <v>-0.32592348620509942</v>
      </c>
      <c r="J7455" s="3">
        <v>0.16296174310254971</v>
      </c>
      <c r="K7455" s="3">
        <v>0.96317194854535992</v>
      </c>
      <c r="L7455" s="3">
        <v>-35.172441706882267</v>
      </c>
      <c r="M7455" s="3">
        <v>92.770020246466544</v>
      </c>
      <c r="N7455" s="3">
        <v>15.347894011950336</v>
      </c>
      <c r="O7455" s="3">
        <v>22.589951889016611</v>
      </c>
      <c r="P7455" s="3">
        <v>-0.557852866619915</v>
      </c>
      <c r="Q7455" s="3">
        <v>22.494457481067254</v>
      </c>
      <c r="R7455" s="3">
        <v>-0.56022108684774474</v>
      </c>
      <c r="S7455" s="3">
        <v>-0.32592348620509942</v>
      </c>
      <c r="T7455" s="3">
        <v>-35.172441706882267</v>
      </c>
      <c r="U7455" s="3">
        <v>2427.2284109152797</v>
      </c>
      <c r="V7455" s="3">
        <v>-3.7278669776344833</v>
      </c>
      <c r="W7455" s="3">
        <v>0.0004128661185455169</v>
      </c>
      <c r="X7455" s="3">
        <v>0.0063366254285619162</v>
      </c>
      <c r="Y7455" s="3">
        <v>0.0063500614370051835</v>
      </c>
      <c r="Z7455" s="3">
        <v>86.272133022365523</v>
      </c>
    </row>
    <row r="7456">
      <c r="A7456" s="3">
        <v>44.83351</v>
      </c>
      <c r="B7456" s="3">
        <v>10.205574989318848</v>
      </c>
      <c r="C7456" s="3">
        <v>-157.15876770019531</v>
      </c>
      <c r="D7456" s="3">
        <v>2430.34146061005</v>
      </c>
      <c r="E7456" s="3">
        <v>-157.82149725952414</v>
      </c>
      <c r="F7456" s="3">
        <v>157.48978387789657</v>
      </c>
      <c r="G7456" s="3">
        <v>-86.284543821460275</v>
      </c>
      <c r="H7456" s="3">
        <v>53.487416220979682</v>
      </c>
      <c r="I7456" s="3">
        <v>-0.32482039648907424</v>
      </c>
      <c r="J7456" s="3">
        <v>0.16241019824453712</v>
      </c>
      <c r="K7456" s="3">
        <v>0.96329427712467075</v>
      </c>
      <c r="L7456" s="3">
        <v>-35.170516511877317</v>
      </c>
      <c r="M7456" s="3">
        <v>92.793586434114189</v>
      </c>
      <c r="N7456" s="3">
        <v>15.399305562369356</v>
      </c>
      <c r="O7456" s="3">
        <v>22.588050837543484</v>
      </c>
      <c r="P7456" s="3">
        <v>-0.55789951788111058</v>
      </c>
      <c r="Q7456" s="3">
        <v>22.493198303271512</v>
      </c>
      <c r="R7456" s="3">
        <v>-0.56025214832639658</v>
      </c>
      <c r="S7456" s="3">
        <v>-0.32482039648907424</v>
      </c>
      <c r="T7456" s="3">
        <v>-35.170516511877317</v>
      </c>
      <c r="U7456" s="3">
        <v>2435.4603754028581</v>
      </c>
      <c r="V7456" s="3">
        <v>-3.7154561785397333</v>
      </c>
      <c r="W7456" s="3">
        <v>0.00041146481521530146</v>
      </c>
      <c r="X7456" s="3">
        <v>0.0063362724176642708</v>
      </c>
      <c r="Y7456" s="3">
        <v>0.0063496182125394908</v>
      </c>
      <c r="Z7456" s="3">
        <v>86.284543821460275</v>
      </c>
    </row>
    <row r="7457">
      <c r="A7457" s="3">
        <v>44.83352</v>
      </c>
      <c r="B7457" s="3">
        <v>10.203991889953613</v>
      </c>
      <c r="C7457" s="3">
        <v>-157.17001342773438</v>
      </c>
      <c r="D7457" s="3">
        <v>2431.0617686581886</v>
      </c>
      <c r="E7457" s="3">
        <v>-157.83248999193035</v>
      </c>
      <c r="F7457" s="3">
        <v>157.5009033985661</v>
      </c>
      <c r="G7457" s="3">
        <v>-86.285383613446058</v>
      </c>
      <c r="H7457" s="3">
        <v>53.502587783266534</v>
      </c>
      <c r="I7457" s="3">
        <v>-0.32472826671921357</v>
      </c>
      <c r="J7457" s="3">
        <v>0.16236413335960678</v>
      </c>
      <c r="K7457" s="3">
        <v>0.96330449467916746</v>
      </c>
      <c r="L7457" s="3">
        <v>-35.168210536006967</v>
      </c>
      <c r="M7457" s="3">
        <v>92.795554946908624</v>
      </c>
      <c r="N7457" s="3">
        <v>15.402796780197054</v>
      </c>
      <c r="O7457" s="3">
        <v>22.586430601606626</v>
      </c>
      <c r="P7457" s="3">
        <v>-0.55793933964684217</v>
      </c>
      <c r="Q7457" s="3">
        <v>22.491627681478025</v>
      </c>
      <c r="R7457" s="3">
        <v>-0.56029107156247859</v>
      </c>
      <c r="S7457" s="3">
        <v>-0.32472826671921357</v>
      </c>
      <c r="T7457" s="3">
        <v>-35.168210536006967</v>
      </c>
      <c r="U7457" s="3">
        <v>2436.179882095847</v>
      </c>
      <c r="V7457" s="3">
        <v>-3.7146163865539426</v>
      </c>
      <c r="W7457" s="3">
        <v>0.00041134290082310196</v>
      </c>
      <c r="X7457" s="3">
        <v>0.0063358311083549909</v>
      </c>
      <c r="Y7457" s="3">
        <v>0.0063491699312316734</v>
      </c>
      <c r="Z7457" s="3">
        <v>86.285383613446058</v>
      </c>
    </row>
    <row r="7458">
      <c r="A7458" s="3">
        <v>44.83353</v>
      </c>
      <c r="B7458" s="3">
        <v>10.218847274780273</v>
      </c>
      <c r="C7458" s="3">
        <v>-157.1724853515625</v>
      </c>
      <c r="D7458" s="3">
        <v>2427.6334036654666</v>
      </c>
      <c r="E7458" s="3">
        <v>-157.8368817908738</v>
      </c>
      <c r="F7458" s="3">
        <v>157.50433324582664</v>
      </c>
      <c r="G7458" s="3">
        <v>-86.280049240372293</v>
      </c>
      <c r="H7458" s="3">
        <v>53.426870683918196</v>
      </c>
      <c r="I7458" s="3">
        <v>-0.3251885823305577</v>
      </c>
      <c r="J7458" s="3">
        <v>0.16259429116527885</v>
      </c>
      <c r="K7458" s="3">
        <v>0.963253444946065</v>
      </c>
      <c r="L7458" s="3">
        <v>-35.167328211987666</v>
      </c>
      <c r="M7458" s="3">
        <v>92.785719920046191</v>
      </c>
      <c r="N7458" s="3">
        <v>15.380647261404739</v>
      </c>
      <c r="O7458" s="3">
        <v>22.58607134423255</v>
      </c>
      <c r="P7458" s="3">
        <v>-0.55794801519388981</v>
      </c>
      <c r="Q7458" s="3">
        <v>22.490997840442596</v>
      </c>
      <c r="R7458" s="3">
        <v>-0.56030656207177654</v>
      </c>
      <c r="S7458" s="3">
        <v>-0.3251885823305577</v>
      </c>
      <c r="T7458" s="3">
        <v>-35.167328211987666</v>
      </c>
      <c r="U7458" s="3">
        <v>2432.7590147496821</v>
      </c>
      <c r="V7458" s="3">
        <v>-3.7199507596277046</v>
      </c>
      <c r="W7458" s="3">
        <v>0.00041192380962055763</v>
      </c>
      <c r="X7458" s="3">
        <v>0.006335654814347837</v>
      </c>
      <c r="Y7458" s="3">
        <v>0.0063490316703810222</v>
      </c>
      <c r="Z7458" s="3">
        <v>86.280049240372293</v>
      </c>
    </row>
    <row r="7459">
      <c r="A7459" s="3">
        <v>44.83354</v>
      </c>
      <c r="B7459" s="3">
        <v>10.214809417724609</v>
      </c>
      <c r="C7459" s="3">
        <v>-157.18852233886719</v>
      </c>
      <c r="D7459" s="3">
        <v>2429.0784949411309</v>
      </c>
      <c r="E7459" s="3">
        <v>-157.85232609430611</v>
      </c>
      <c r="F7459" s="3">
        <v>157.52007455088696</v>
      </c>
      <c r="G7459" s="3">
        <v>-86.281893320433809</v>
      </c>
      <c r="H7459" s="3">
        <v>53.457717453660251</v>
      </c>
      <c r="I7459" s="3">
        <v>-0.32500089457886261</v>
      </c>
      <c r="J7459" s="3">
        <v>0.16250044728943131</v>
      </c>
      <c r="K7459" s="3">
        <v>0.96327425948944956</v>
      </c>
      <c r="L7459" s="3">
        <v>-35.16408450448057</v>
      </c>
      <c r="M7459" s="3">
        <v>92.789729899494745</v>
      </c>
      <c r="N7459" s="3">
        <v>15.388297119485717</v>
      </c>
      <c r="O7459" s="3">
        <v>22.583760980275091</v>
      </c>
      <c r="P7459" s="3">
        <v>-0.5580047956851395</v>
      </c>
      <c r="Q7459" s="3">
        <v>22.488791297397654</v>
      </c>
      <c r="R7459" s="3">
        <v>-0.56036123795851489</v>
      </c>
      <c r="S7459" s="3">
        <v>-0.32500089457886261</v>
      </c>
      <c r="T7459" s="3">
        <v>-35.16408450448057</v>
      </c>
      <c r="U7459" s="3">
        <v>2434.2020646279252</v>
      </c>
      <c r="V7459" s="3">
        <v>-3.7181066795661932</v>
      </c>
      <c r="W7459" s="3">
        <v>0.00041167875063841244</v>
      </c>
      <c r="X7459" s="3">
        <v>0.006335034932602561</v>
      </c>
      <c r="Y7459" s="3">
        <v>0.0063483971985865808</v>
      </c>
      <c r="Z7459" s="3">
        <v>86.281893320433809</v>
      </c>
    </row>
    <row r="7460">
      <c r="A7460" s="3">
        <v>44.83355</v>
      </c>
      <c r="B7460" s="3">
        <v>10.214016914367676</v>
      </c>
      <c r="C7460" s="3">
        <v>-157.19023132324219</v>
      </c>
      <c r="D7460" s="3">
        <v>2429.3179826320556</v>
      </c>
      <c r="E7460" s="3">
        <v>-157.85392486608362</v>
      </c>
      <c r="F7460" s="3">
        <v>157.5217285487351</v>
      </c>
      <c r="G7460" s="3">
        <v>-86.282221283131548</v>
      </c>
      <c r="H7460" s="3">
        <v>53.462888807561839</v>
      </c>
      <c r="I7460" s="3">
        <v>-0.32496945058424187</v>
      </c>
      <c r="J7460" s="3">
        <v>0.16248472529212094</v>
      </c>
      <c r="K7460" s="3">
        <v>0.96327774666770316</v>
      </c>
      <c r="L7460" s="3">
        <v>-35.163747814530673</v>
      </c>
      <c r="M7460" s="3">
        <v>92.79040172252077</v>
      </c>
      <c r="N7460" s="3">
        <v>15.389658411680184</v>
      </c>
      <c r="O7460" s="3">
        <v>22.583509403246858</v>
      </c>
      <c r="P7460" s="3">
        <v>-0.558010713067135</v>
      </c>
      <c r="Q7460" s="3">
        <v>22.488557507826144</v>
      </c>
      <c r="R7460" s="3">
        <v>-0.56036676346531411</v>
      </c>
      <c r="S7460" s="3">
        <v>-0.32496945058424187</v>
      </c>
      <c r="T7460" s="3">
        <v>-35.163747814530673</v>
      </c>
      <c r="U7460" s="3">
        <v>2434.4411519556411</v>
      </c>
      <c r="V7460" s="3">
        <v>-3.7177787168684628</v>
      </c>
      <c r="W7460" s="3">
        <v>0.00041163816641102925</v>
      </c>
      <c r="X7460" s="3">
        <v>0.0063349707702761038</v>
      </c>
      <c r="Y7460" s="3">
        <v>0.0063483305396221179</v>
      </c>
      <c r="Z7460" s="3">
        <v>86.282221283131548</v>
      </c>
    </row>
    <row r="7461">
      <c r="A7461" s="3">
        <v>44.83356</v>
      </c>
      <c r="B7461" s="3">
        <v>10.224740028381348</v>
      </c>
      <c r="C7461" s="3">
        <v>-157.1612548828125</v>
      </c>
      <c r="D7461" s="3">
        <v>2425.900832308499</v>
      </c>
      <c r="E7461" s="3">
        <v>-157.8264653300435</v>
      </c>
      <c r="F7461" s="3">
        <v>157.493508897949</v>
      </c>
      <c r="G7461" s="3">
        <v>-86.277644912704119</v>
      </c>
      <c r="H7461" s="3">
        <v>53.389386212958108</v>
      </c>
      <c r="I7461" s="3">
        <v>-0.32541694930807019</v>
      </c>
      <c r="J7461" s="3">
        <v>0.1627084746540351</v>
      </c>
      <c r="K7461" s="3">
        <v>0.96322811968921418</v>
      </c>
      <c r="L7461" s="3">
        <v>-35.169524241720481</v>
      </c>
      <c r="M7461" s="3">
        <v>92.780841056001918</v>
      </c>
      <c r="N7461" s="3">
        <v>15.370684677221304</v>
      </c>
      <c r="O7461" s="3">
        <v>22.587669183454391</v>
      </c>
      <c r="P7461" s="3">
        <v>-0.557907749844645</v>
      </c>
      <c r="Q7461" s="3">
        <v>22.492466180029012</v>
      </c>
      <c r="R7461" s="3">
        <v>-0.56026918469106768</v>
      </c>
      <c r="S7461" s="3">
        <v>-0.32541694930807019</v>
      </c>
      <c r="T7461" s="3">
        <v>-35.169524241720481</v>
      </c>
      <c r="U7461" s="3">
        <v>2431.0294200921644</v>
      </c>
      <c r="V7461" s="3">
        <v>-3.7223550872958793</v>
      </c>
      <c r="W7461" s="3">
        <v>0.00041221800441380575</v>
      </c>
      <c r="X7461" s="3">
        <v>0.0063360729641180284</v>
      </c>
      <c r="Y7461" s="3">
        <v>0.0063494680320315281</v>
      </c>
      <c r="Z7461" s="3">
        <v>86.277644912704119</v>
      </c>
    </row>
    <row r="7462">
      <c r="A7462" s="3">
        <v>44.83357</v>
      </c>
      <c r="B7462" s="3">
        <v>10.200076103210449</v>
      </c>
      <c r="C7462" s="3">
        <v>-157.1943359375</v>
      </c>
      <c r="D7462" s="3">
        <v>2432.7368298294077</v>
      </c>
      <c r="E7462" s="3">
        <v>-157.85620172223571</v>
      </c>
      <c r="F7462" s="3">
        <v>157.5249212135746</v>
      </c>
      <c r="G7462" s="3">
        <v>-86.287378042116885</v>
      </c>
      <c r="H7462" s="3">
        <v>53.537982479107328</v>
      </c>
      <c r="I7462" s="3">
        <v>-0.32451353443638026</v>
      </c>
      <c r="J7462" s="3">
        <v>0.16225676721819013</v>
      </c>
      <c r="K7462" s="3">
        <v>0.96332830975611961</v>
      </c>
      <c r="L7462" s="3">
        <v>-35.163236212137825</v>
      </c>
      <c r="M7462" s="3">
        <v>92.800143237758235</v>
      </c>
      <c r="N7462" s="3">
        <v>15.411094421935093</v>
      </c>
      <c r="O7462" s="3">
        <v>22.582911649715665</v>
      </c>
      <c r="P7462" s="3">
        <v>-0.55802508492076941</v>
      </c>
      <c r="Q7462" s="3">
        <v>22.488225116164347</v>
      </c>
      <c r="R7462" s="3">
        <v>-0.560374646109031</v>
      </c>
      <c r="S7462" s="3">
        <v>-0.32451353443638026</v>
      </c>
      <c r="T7462" s="3">
        <v>-35.163236212137825</v>
      </c>
      <c r="U7462" s="3">
        <v>2437.85296185611</v>
      </c>
      <c r="V7462" s="3">
        <v>-3.7126219578831208</v>
      </c>
      <c r="W7462" s="3">
        <v>0.00041105967063035075</v>
      </c>
      <c r="X7462" s="3">
        <v>0.0063348793971338751</v>
      </c>
      <c r="Y7462" s="3">
        <v>0.0063482018736843882</v>
      </c>
      <c r="Z7462" s="3">
        <v>86.287378042116885</v>
      </c>
    </row>
    <row r="7463">
      <c r="A7463" s="3">
        <v>44.83358</v>
      </c>
      <c r="B7463" s="3">
        <v>10.189386367797852</v>
      </c>
      <c r="C7463" s="3">
        <v>-157.20185852050781</v>
      </c>
      <c r="D7463" s="3">
        <v>2435.4997466071504</v>
      </c>
      <c r="E7463" s="3">
        <v>-157.86230614835009</v>
      </c>
      <c r="F7463" s="3">
        <v>157.53173622116282</v>
      </c>
      <c r="G7463" s="3">
        <v>-86.291435004535643</v>
      </c>
      <c r="H7463" s="3">
        <v>53.598404503757948</v>
      </c>
      <c r="I7463" s="3">
        <v>-0.32414762207147424</v>
      </c>
      <c r="J7463" s="3">
        <v>0.16207381103573712</v>
      </c>
      <c r="K7463" s="3">
        <v>0.9633688929524975</v>
      </c>
      <c r="L7463" s="3">
        <v>-35.161931588604446</v>
      </c>
      <c r="M7463" s="3">
        <v>92.807962390852055</v>
      </c>
      <c r="N7463" s="3">
        <v>15.428000553332886</v>
      </c>
      <c r="O7463" s="3">
        <v>22.581824945115077</v>
      </c>
      <c r="P7463" s="3">
        <v>-0.55805164001562235</v>
      </c>
      <c r="Q7463" s="3">
        <v>22.48734949317701</v>
      </c>
      <c r="R7463" s="3">
        <v>-0.56039616625297428</v>
      </c>
      <c r="S7463" s="3">
        <v>-0.32414762207147424</v>
      </c>
      <c r="T7463" s="3">
        <v>-35.161931588604446</v>
      </c>
      <c r="U7463" s="3">
        <v>2440.6104817086175</v>
      </c>
      <c r="V7463" s="3">
        <v>-3.708564995464354</v>
      </c>
      <c r="W7463" s="3">
        <v>0.00041059335004780086</v>
      </c>
      <c r="X7463" s="3">
        <v>0.0063346344317322745</v>
      </c>
      <c r="Y7463" s="3">
        <v>0.0063479272430291408</v>
      </c>
      <c r="Z7463" s="3">
        <v>86.291435004535643</v>
      </c>
    </row>
    <row r="7464">
      <c r="A7464" s="3">
        <v>44.83359</v>
      </c>
      <c r="B7464" s="3">
        <v>10.210643768310547</v>
      </c>
      <c r="C7464" s="3">
        <v>-157.19914245605469</v>
      </c>
      <c r="D7464" s="3">
        <v>2430.3881516364313</v>
      </c>
      <c r="E7464" s="3">
        <v>-157.86236010810063</v>
      </c>
      <c r="F7464" s="3">
        <v>157.53040225646069</v>
      </c>
      <c r="G7464" s="3">
        <v>-86.283655715372561</v>
      </c>
      <c r="H7464" s="3">
        <v>53.485917410154187</v>
      </c>
      <c r="I7464" s="3">
        <v>-0.32482950090079621</v>
      </c>
      <c r="J7464" s="3">
        <v>0.1624147504503981</v>
      </c>
      <c r="K7464" s="3">
        <v>0.96329326741542076</v>
      </c>
      <c r="L7464" s="3">
        <v>-35.161973547486191</v>
      </c>
      <c r="M7464" s="3">
        <v>92.79339190478774</v>
      </c>
      <c r="N7464" s="3">
        <v>15.395615205373565</v>
      </c>
      <c r="O7464" s="3">
        <v>22.582209066403223</v>
      </c>
      <c r="P7464" s="3">
        <v>-0.55804184888170749</v>
      </c>
      <c r="Q7464" s="3">
        <v>22.487335787777624</v>
      </c>
      <c r="R7464" s="3">
        <v>-0.56039620781125554</v>
      </c>
      <c r="S7464" s="3">
        <v>-0.32482950090079621</v>
      </c>
      <c r="T7464" s="3">
        <v>-35.161973547486191</v>
      </c>
      <c r="U7464" s="3">
        <v>2435.5096165594682</v>
      </c>
      <c r="V7464" s="3">
        <v>-3.716344284627445</v>
      </c>
      <c r="W7464" s="3">
        <v>0.000411456910422592</v>
      </c>
      <c r="X7464" s="3">
        <v>0.0063346322664580863</v>
      </c>
      <c r="Y7464" s="3">
        <v>0.0063479809971664549</v>
      </c>
      <c r="Z7464" s="3">
        <v>86.283655715372561</v>
      </c>
    </row>
    <row r="7465">
      <c r="A7465" s="3">
        <v>44.8336</v>
      </c>
      <c r="B7465" s="3">
        <v>10.185842514038086</v>
      </c>
      <c r="C7465" s="3">
        <v>-157.16548156738281</v>
      </c>
      <c r="D7465" s="3">
        <v>2435.2173077329971</v>
      </c>
      <c r="E7465" s="3">
        <v>-157.8256226281685</v>
      </c>
      <c r="F7465" s="3">
        <v>157.49520622554874</v>
      </c>
      <c r="G7465" s="3">
        <v>-86.2918655608651</v>
      </c>
      <c r="H7465" s="3">
        <v>53.594461618175977</v>
      </c>
      <c r="I7465" s="3">
        <v>-0.32417147479175407</v>
      </c>
      <c r="J7465" s="3">
        <v>0.16208573739587703</v>
      </c>
      <c r="K7465" s="3">
        <v>0.96336624740458754</v>
      </c>
      <c r="L7465" s="3">
        <v>-35.16960311209737</v>
      </c>
      <c r="M7465" s="3">
        <v>92.8074526638397</v>
      </c>
      <c r="N7465" s="3">
        <v>15.429796931454417</v>
      </c>
      <c r="O7465" s="3">
        <v>22.587041576579388</v>
      </c>
      <c r="P7465" s="3">
        <v>-0.55792225640740734</v>
      </c>
      <c r="Q7465" s="3">
        <v>22.492566209791182</v>
      </c>
      <c r="R7465" s="3">
        <v>-0.56026569331548459</v>
      </c>
      <c r="S7465" s="3">
        <v>-0.32417147479175407</v>
      </c>
      <c r="T7465" s="3">
        <v>-35.16960311209737</v>
      </c>
      <c r="U7465" s="3">
        <v>2440.3262615970666</v>
      </c>
      <c r="V7465" s="3">
        <v>-3.7081344391349007</v>
      </c>
      <c r="W7465" s="3">
        <v>0.00041064097106427195</v>
      </c>
      <c r="X7465" s="3">
        <v>0.0063361067952569655</v>
      </c>
      <c r="Y7465" s="3">
        <v>0.0063493996037434983</v>
      </c>
      <c r="Z7465" s="3">
        <v>86.2918655608651</v>
      </c>
    </row>
    <row r="7466">
      <c r="A7466" s="3">
        <v>44.83361</v>
      </c>
      <c r="B7466" s="3">
        <v>10.205204963684082</v>
      </c>
      <c r="C7466" s="3">
        <v>-157.18840026855469</v>
      </c>
      <c r="D7466" s="3">
        <v>2431.3416022151996</v>
      </c>
      <c r="E7466" s="3">
        <v>-157.85095684507604</v>
      </c>
      <c r="F7466" s="3">
        <v>157.51933020216333</v>
      </c>
      <c r="G7466" s="3">
        <v>-86.285376593595572</v>
      </c>
      <c r="H7466" s="3">
        <v>53.507603747520321</v>
      </c>
      <c r="I7466" s="3">
        <v>-0.3246978186208147</v>
      </c>
      <c r="J7466" s="3">
        <v>0.16234890931040735</v>
      </c>
      <c r="K7466" s="3">
        <v>0.963307871517082</v>
      </c>
      <c r="L7466" s="3">
        <v>-35.164347066682417</v>
      </c>
      <c r="M7466" s="3">
        <v>92.796205532677092</v>
      </c>
      <c r="N7466" s="3">
        <v>15.402767590452159</v>
      </c>
      <c r="O7466" s="3">
        <v>22.583744265254431</v>
      </c>
      <c r="P7466" s="3">
        <v>-0.55800351601075437</v>
      </c>
      <c r="Q7466" s="3">
        <v>22.488952262820725</v>
      </c>
      <c r="R7466" s="3">
        <v>-0.56035552734634486</v>
      </c>
      <c r="S7466" s="3">
        <v>-0.3246978186208147</v>
      </c>
      <c r="T7466" s="3">
        <v>-35.164347066682417</v>
      </c>
      <c r="U7466" s="3">
        <v>2436.4603241668597</v>
      </c>
      <c r="V7466" s="3">
        <v>-3.7146234064044341</v>
      </c>
      <c r="W7466" s="3">
        <v>0.00041129555760033808</v>
      </c>
      <c r="X7466" s="3">
        <v>0.0063350898847034376</v>
      </c>
      <c r="Y7466" s="3">
        <v>0.0063484271975800107</v>
      </c>
      <c r="Z7466" s="3">
        <v>86.285376593595572</v>
      </c>
    </row>
    <row r="7467">
      <c r="A7467" s="3">
        <v>44.83362</v>
      </c>
      <c r="B7467" s="3">
        <v>10.201512336730957</v>
      </c>
      <c r="C7467" s="3">
        <v>-157.18978881835938</v>
      </c>
      <c r="D7467" s="3">
        <v>2432.2570755884653</v>
      </c>
      <c r="E7467" s="3">
        <v>-157.85186015733632</v>
      </c>
      <c r="F7467" s="3">
        <v>157.52047664579007</v>
      </c>
      <c r="G7467" s="3">
        <v>-86.286749632727677</v>
      </c>
      <c r="H7467" s="3">
        <v>53.527693680105372</v>
      </c>
      <c r="I7467" s="3">
        <v>-0.32457592516034883</v>
      </c>
      <c r="J7467" s="3">
        <v>0.16228796258017442</v>
      </c>
      <c r="K7467" s="3">
        <v>0.96332139019608476</v>
      </c>
      <c r="L7467" s="3">
        <v>-35.1641486993353</v>
      </c>
      <c r="M7467" s="3">
        <v>92.79881008093173</v>
      </c>
      <c r="N7467" s="3">
        <v>15.408479020545924</v>
      </c>
      <c r="O7467" s="3">
        <v>22.583538725138439</v>
      </c>
      <c r="P7467" s="3">
        <v>-0.55800829587289691</v>
      </c>
      <c r="Q7467" s="3">
        <v>22.488817549805521</v>
      </c>
      <c r="R7467" s="3">
        <v>-0.56035858403338124</v>
      </c>
      <c r="S7467" s="3">
        <v>-0.32457592516034883</v>
      </c>
      <c r="T7467" s="3">
        <v>-35.1641486993353</v>
      </c>
      <c r="U7467" s="3">
        <v>2437.3739334589768</v>
      </c>
      <c r="V7467" s="3">
        <v>-3.7132503672723218</v>
      </c>
      <c r="W7467" s="3">
        <v>0.0004111407507193942</v>
      </c>
      <c r="X7467" s="3">
        <v>0.0063350536319512867</v>
      </c>
      <c r="Y7467" s="3">
        <v>0.0063483809933400576</v>
      </c>
      <c r="Z7467" s="3">
        <v>86.286749632727677</v>
      </c>
    </row>
    <row r="7468">
      <c r="A7468" s="3">
        <v>44.83363</v>
      </c>
      <c r="B7468" s="3">
        <v>10.222060203552246</v>
      </c>
      <c r="C7468" s="3">
        <v>-157.17964172363281</v>
      </c>
      <c r="D7468" s="3">
        <v>2427.0968663002955</v>
      </c>
      <c r="E7468" s="3">
        <v>-157.84442574819988</v>
      </c>
      <c r="F7468" s="3">
        <v>157.51168301803716</v>
      </c>
      <c r="G7468" s="3">
        <v>-86.279051874672774</v>
      </c>
      <c r="H7468" s="3">
        <v>53.414597726582848</v>
      </c>
      <c r="I7468" s="3">
        <v>-0.32526331767436922</v>
      </c>
      <c r="J7468" s="3">
        <v>0.16263165883718461</v>
      </c>
      <c r="K7468" s="3">
        <v>0.96324515693289869</v>
      </c>
      <c r="L7468" s="3">
        <v>-35.165756732612579</v>
      </c>
      <c r="M7468" s="3">
        <v>92.784123235468456</v>
      </c>
      <c r="N7468" s="3">
        <v>15.376513011438894</v>
      </c>
      <c r="O7468" s="3">
        <v>22.584990612615556</v>
      </c>
      <c r="P7468" s="3">
        <v>-0.5579721253395058</v>
      </c>
      <c r="Q7468" s="3">
        <v>22.489870744535985</v>
      </c>
      <c r="R7468" s="3">
        <v>-0.56033204263548519</v>
      </c>
      <c r="S7468" s="3">
        <v>-0.32526331767436922</v>
      </c>
      <c r="T7468" s="3">
        <v>-35.165756732612579</v>
      </c>
      <c r="U7468" s="3">
        <v>2432.224097640777</v>
      </c>
      <c r="V7468" s="3">
        <v>-3.7209481253272241</v>
      </c>
      <c r="W7468" s="3">
        <v>0.00041201487006339935</v>
      </c>
      <c r="X7468" s="3">
        <v>0.0063353520104361648</v>
      </c>
      <c r="Y7468" s="3">
        <v>0.0063487354133946166</v>
      </c>
      <c r="Z7468" s="3">
        <v>86.279051874672774</v>
      </c>
    </row>
    <row r="7469">
      <c r="A7469" s="3">
        <v>44.83364</v>
      </c>
      <c r="B7469" s="3">
        <v>10.2056884765625</v>
      </c>
      <c r="C7469" s="3">
        <v>-157.18745422363281</v>
      </c>
      <c r="D7469" s="3">
        <v>2431.1982380775694</v>
      </c>
      <c r="E7469" s="3">
        <v>-157.85007757226506</v>
      </c>
      <c r="F7469" s="3">
        <v>157.5184174710605</v>
      </c>
      <c r="G7469" s="3">
        <v>-86.28517879586667</v>
      </c>
      <c r="H7469" s="3">
        <v>53.504503261003961</v>
      </c>
      <c r="I7469" s="3">
        <v>-0.32471663863883871</v>
      </c>
      <c r="J7469" s="3">
        <v>0.16235831931941935</v>
      </c>
      <c r="K7469" s="3">
        <v>0.96330578428680169</v>
      </c>
      <c r="L7469" s="3">
        <v>-35.16453235883754</v>
      </c>
      <c r="M7469" s="3">
        <v>92.79580340404101</v>
      </c>
      <c r="N7469" s="3">
        <v>15.40194515878237</v>
      </c>
      <c r="O7469" s="3">
        <v>22.583864068037052</v>
      </c>
      <c r="P7469" s="3">
        <v>-0.557999759370914</v>
      </c>
      <c r="Q7469" s="3">
        <v>22.489061481532357</v>
      </c>
      <c r="R7469" s="3">
        <v>-0.56035200606208</v>
      </c>
      <c r="S7469" s="3">
        <v>-0.32471663863883871</v>
      </c>
      <c r="T7469" s="3">
        <v>-35.16453235883754</v>
      </c>
      <c r="U7469" s="3">
        <v>2436.317204269807</v>
      </c>
      <c r="V7469" s="3">
        <v>-3.7148212041333433</v>
      </c>
      <c r="W7469" s="3">
        <v>0.00041131981108654222</v>
      </c>
      <c r="X7469" s="3">
        <v>0.0063351251730756472</v>
      </c>
      <c r="Y7469" s="3">
        <v>0.0063484639831638814</v>
      </c>
      <c r="Z7469" s="3">
        <v>86.28517879586667</v>
      </c>
    </row>
    <row r="7470">
      <c r="A7470" s="3">
        <v>44.83365</v>
      </c>
      <c r="B7470" s="3">
        <v>10.173199653625488</v>
      </c>
      <c r="C7470" s="3">
        <v>-157.18931579589844</v>
      </c>
      <c r="D7470" s="3">
        <v>2438.9548850280166</v>
      </c>
      <c r="E7470" s="3">
        <v>-157.84771926733353</v>
      </c>
      <c r="F7470" s="3">
        <v>157.51817352793046</v>
      </c>
      <c r="G7470" s="3">
        <v>-86.297015346635021</v>
      </c>
      <c r="H7470" s="3">
        <v>53.675341714905421</v>
      </c>
      <c r="I7470" s="3">
        <v>-0.32368288742875367</v>
      </c>
      <c r="J7470" s="3">
        <v>0.16184144371437684</v>
      </c>
      <c r="K7470" s="3">
        <v>0.963420438953475</v>
      </c>
      <c r="L7470" s="3">
        <v>-35.164944751141078</v>
      </c>
      <c r="M7470" s="3">
        <v>92.817894219330626</v>
      </c>
      <c r="N7470" s="3">
        <v>15.451315333212779</v>
      </c>
      <c r="O7470" s="3">
        <v>22.583592580565018</v>
      </c>
      <c r="P7470" s="3">
        <v>-0.55800626819727406</v>
      </c>
      <c r="Q7470" s="3">
        <v>22.489393463710268</v>
      </c>
      <c r="R7470" s="3">
        <v>-0.56034353432890271</v>
      </c>
      <c r="S7470" s="3">
        <v>-0.32368288742875367</v>
      </c>
      <c r="T7470" s="3">
        <v>-35.164944751141078</v>
      </c>
      <c r="U7470" s="3">
        <v>2444.0574530235422</v>
      </c>
      <c r="V7470" s="3">
        <v>-3.7029846533649753</v>
      </c>
      <c r="W7470" s="3">
        <v>0.00041001168415975554</v>
      </c>
      <c r="X7470" s="3">
        <v>0.0063352198222540257</v>
      </c>
      <c r="Y7470" s="3">
        <v>0.0063484738148178455</v>
      </c>
      <c r="Z7470" s="3">
        <v>86.297015346635021</v>
      </c>
    </row>
    <row r="7471">
      <c r="A7471" s="3">
        <v>44.83366</v>
      </c>
      <c r="B7471" s="3">
        <v>10.188234329223633</v>
      </c>
      <c r="C7471" s="3">
        <v>-157.19686889648438</v>
      </c>
      <c r="D7471" s="3">
        <v>2435.6188626745693</v>
      </c>
      <c r="E7471" s="3">
        <v>-157.85718814759824</v>
      </c>
      <c r="F7471" s="3">
        <v>157.52668253221634</v>
      </c>
      <c r="G7471" s="3">
        <v>-86.291735761837842</v>
      </c>
      <c r="H7471" s="3">
        <v>53.601342716322854</v>
      </c>
      <c r="I7471" s="3">
        <v>-0.32412984946287832</v>
      </c>
      <c r="J7471" s="3">
        <v>0.16206492473143916</v>
      </c>
      <c r="K7471" s="3">
        <v>0.96337086414905859</v>
      </c>
      <c r="L7471" s="3">
        <v>-35.163000061749194</v>
      </c>
      <c r="M7471" s="3">
        <v>92.808342189130386</v>
      </c>
      <c r="N7471" s="3">
        <v>15.429255336774645</v>
      </c>
      <c r="O7471" s="3">
        <v>22.58250142461771</v>
      </c>
      <c r="P7471" s="3">
        <v>-0.5580329315840844</v>
      </c>
      <c r="Q7471" s="3">
        <v>22.488038444477464</v>
      </c>
      <c r="R7471" s="3">
        <v>-0.56037699791356788</v>
      </c>
      <c r="S7471" s="3">
        <v>-0.32412984946287832</v>
      </c>
      <c r="T7471" s="3">
        <v>-35.163000061749194</v>
      </c>
      <c r="U7471" s="3">
        <v>2440.7290173360147</v>
      </c>
      <c r="V7471" s="3">
        <v>-3.708264238162168</v>
      </c>
      <c r="W7471" s="3">
        <v>0.00041057326962146016</v>
      </c>
      <c r="X7471" s="3">
        <v>0.0063348398114439286</v>
      </c>
      <c r="Y7471" s="3">
        <v>0.0063481308939232345</v>
      </c>
      <c r="Z7471" s="3">
        <v>86.291735761837842</v>
      </c>
    </row>
    <row r="7472">
      <c r="A7472" s="3">
        <v>44.83367</v>
      </c>
      <c r="B7472" s="3">
        <v>10.211108207702637</v>
      </c>
      <c r="C7472" s="3">
        <v>-157.1605224609375</v>
      </c>
      <c r="D7472" s="3">
        <v>2429.0895803370154</v>
      </c>
      <c r="E7472" s="3">
        <v>-157.82396343960519</v>
      </c>
      <c r="F7472" s="3">
        <v>157.49189360416065</v>
      </c>
      <c r="G7472" s="3">
        <v>-86.282576427817744</v>
      </c>
      <c r="H7472" s="3">
        <v>53.459714092964575</v>
      </c>
      <c r="I7472" s="3">
        <v>-0.32498875345559319</v>
      </c>
      <c r="J7472" s="3">
        <v>0.1624943767277966</v>
      </c>
      <c r="K7472" s="3">
        <v>0.96327560595367923</v>
      </c>
      <c r="L7472" s="3">
        <v>-35.170013929279719</v>
      </c>
      <c r="M7472" s="3">
        <v>92.789989302542779</v>
      </c>
      <c r="N7472" s="3">
        <v>15.391132800099523</v>
      </c>
      <c r="O7472" s="3">
        <v>22.587718022705737</v>
      </c>
      <c r="P7472" s="3">
        <v>-0.55790375610017062</v>
      </c>
      <c r="Q7472" s="3">
        <v>22.492766550037977</v>
      </c>
      <c r="R7472" s="3">
        <v>-0.56025890361529462</v>
      </c>
      <c r="S7472" s="3">
        <v>-0.32498875345559319</v>
      </c>
      <c r="T7472" s="3">
        <v>-35.170013929279719</v>
      </c>
      <c r="U7472" s="3">
        <v>2434.2112876119945</v>
      </c>
      <c r="V7472" s="3">
        <v>-3.71742357218225</v>
      </c>
      <c r="W7472" s="3">
        <v>0.00041167687190081254</v>
      </c>
      <c r="X7472" s="3">
        <v>0.0063361734061549652</v>
      </c>
      <c r="Y7472" s="3">
        <v>0.0063495331544707644</v>
      </c>
      <c r="Z7472" s="3">
        <v>86.282576427817744</v>
      </c>
    </row>
    <row r="7473">
      <c r="A7473" s="3">
        <v>44.83368</v>
      </c>
      <c r="B7473" s="3">
        <v>10.196921348571777</v>
      </c>
      <c r="C7473" s="3">
        <v>-157.18342590332031</v>
      </c>
      <c r="D7473" s="3">
        <v>2433.1468033896936</v>
      </c>
      <c r="E7473" s="3">
        <v>-157.84492824933045</v>
      </c>
      <c r="F7473" s="3">
        <v>157.51382981723714</v>
      </c>
      <c r="G7473" s="3">
        <v>-86.288266207289766</v>
      </c>
      <c r="H7473" s="3">
        <v>53.547701912881543</v>
      </c>
      <c r="I7473" s="3">
        <v>-0.32445461834260259</v>
      </c>
      <c r="J7473" s="3">
        <v>0.16222730917130129</v>
      </c>
      <c r="K7473" s="3">
        <v>0.96333484400141711</v>
      </c>
      <c r="L7473" s="3">
        <v>-35.165588453091665</v>
      </c>
      <c r="M7473" s="3">
        <v>92.801402166723463</v>
      </c>
      <c r="N7473" s="3">
        <v>15.4147924192174</v>
      </c>
      <c r="O7473" s="3">
        <v>22.58442270114503</v>
      </c>
      <c r="P7473" s="3">
        <v>-0.55798496140919263</v>
      </c>
      <c r="Q7473" s="3">
        <v>22.489775069664002</v>
      </c>
      <c r="R7473" s="3">
        <v>-0.56033322655794682</v>
      </c>
      <c r="S7473" s="3">
        <v>-0.32445461834260259</v>
      </c>
      <c r="T7473" s="3">
        <v>-35.165588453091665</v>
      </c>
      <c r="U7473" s="3">
        <v>2438.2613453482627</v>
      </c>
      <c r="V7473" s="3">
        <v>-3.7117337927102421</v>
      </c>
      <c r="W7473" s="3">
        <v>0.00041099040904842585</v>
      </c>
      <c r="X7473" s="3">
        <v>0.0063353318417707334</v>
      </c>
      <c r="Y7473" s="3">
        <v>0.0063486488847379133</v>
      </c>
      <c r="Z7473" s="3">
        <v>86.288266207289766</v>
      </c>
    </row>
    <row r="7474">
      <c r="A7474" s="3">
        <v>44.83369</v>
      </c>
      <c r="B7474" s="3">
        <v>10.189988136291504</v>
      </c>
      <c r="C7474" s="3">
        <v>-157.19285583496094</v>
      </c>
      <c r="D7474" s="3">
        <v>2435.0793594543925</v>
      </c>
      <c r="E7474" s="3">
        <v>-157.853419304377</v>
      </c>
      <c r="F7474" s="3">
        <v>157.52279131531594</v>
      </c>
      <c r="G7474" s="3">
        <v>-86.291004778972535</v>
      </c>
      <c r="H7474" s="3">
        <v>53.589703945373088</v>
      </c>
      <c r="I7474" s="3">
        <v>-0.32420026129017404</v>
      </c>
      <c r="J7474" s="3">
        <v>0.16210013064508702</v>
      </c>
      <c r="K7474" s="3">
        <v>0.96336305465218564</v>
      </c>
      <c r="L7474" s="3">
        <v>-35.163793427721053</v>
      </c>
      <c r="M7474" s="3">
        <v>92.806837506879</v>
      </c>
      <c r="N7474" s="3">
        <v>15.426205971243551</v>
      </c>
      <c r="O7474" s="3">
        <v>22.58306384170497</v>
      </c>
      <c r="P7474" s="3">
        <v>-0.55801833712331939</v>
      </c>
      <c r="Q7474" s="3">
        <v>22.488561314822377</v>
      </c>
      <c r="R7474" s="3">
        <v>-0.5603632689385093</v>
      </c>
      <c r="S7474" s="3">
        <v>-0.32420026129017404</v>
      </c>
      <c r="T7474" s="3">
        <v>-35.163793427721053</v>
      </c>
      <c r="U7474" s="3">
        <v>2440.190400117765</v>
      </c>
      <c r="V7474" s="3">
        <v>-3.7089952210274784</v>
      </c>
      <c r="W7474" s="3">
        <v>0.000410664234049465</v>
      </c>
      <c r="X7474" s="3">
        <v>0.0063349910594700165</v>
      </c>
      <c r="Y7474" s="3">
        <v>0.0063482877090356</v>
      </c>
      <c r="Z7474" s="3">
        <v>86.291004778972535</v>
      </c>
    </row>
    <row r="7475">
      <c r="A7475" s="3">
        <v>44.8337</v>
      </c>
      <c r="B7475" s="3">
        <v>10.19785213470459</v>
      </c>
      <c r="C7475" s="3">
        <v>-157.18093872070313</v>
      </c>
      <c r="D7475" s="3">
        <v>2432.8499136452147</v>
      </c>
      <c r="E7475" s="3">
        <v>-157.84257230686009</v>
      </c>
      <c r="F7475" s="3">
        <v>157.51140811154832</v>
      </c>
      <c r="G7475" s="3">
        <v>-86.287869768990376</v>
      </c>
      <c r="H7475" s="3">
        <v>53.541314339454388</v>
      </c>
      <c r="I7475" s="3">
        <v>-0.324493335356027</v>
      </c>
      <c r="J7475" s="3">
        <v>0.16224666767801349</v>
      </c>
      <c r="K7475" s="3">
        <v>0.96333054998358869</v>
      </c>
      <c r="L7475" s="3">
        <v>-35.16608405000796</v>
      </c>
      <c r="M7475" s="3">
        <v>92.800574853168342</v>
      </c>
      <c r="N7475" s="3">
        <v>15.413141575743815</v>
      </c>
      <c r="O7475" s="3">
        <v>22.584769995160535</v>
      </c>
      <c r="P7475" s="3">
        <v>-0.557975883258</v>
      </c>
      <c r="Q7475" s="3">
        <v>22.490100717119507</v>
      </c>
      <c r="R7475" s="3">
        <v>-0.56032461324799632</v>
      </c>
      <c r="S7475" s="3">
        <v>-0.324493335356027</v>
      </c>
      <c r="T7475" s="3">
        <v>-35.16608405000796</v>
      </c>
      <c r="U7475" s="3">
        <v>2437.9649259076668</v>
      </c>
      <c r="V7475" s="3">
        <v>-3.7121302310096276</v>
      </c>
      <c r="W7475" s="3">
        <v>0.00041104056374018934</v>
      </c>
      <c r="X7475" s="3">
        <v>0.0063354264023010882</v>
      </c>
      <c r="Y7475" s="3">
        <v>0.0063487464939162254</v>
      </c>
      <c r="Z7475" s="3">
        <v>86.287869768990376</v>
      </c>
    </row>
    <row r="7476">
      <c r="A7476" s="3">
        <v>44.83371</v>
      </c>
      <c r="B7476" s="3">
        <v>10.195335388183594</v>
      </c>
      <c r="C7476" s="3">
        <v>-157.18942260742188</v>
      </c>
      <c r="D7476" s="3">
        <v>2433.7070335214171</v>
      </c>
      <c r="E7476" s="3">
        <v>-157.85069397004497</v>
      </c>
      <c r="F7476" s="3">
        <v>157.51971128507131</v>
      </c>
      <c r="G7476" s="3">
        <v>-86.288983075240338</v>
      </c>
      <c r="H7476" s="3">
        <v>53.559673456449147</v>
      </c>
      <c r="I7476" s="3">
        <v>-0.32438208007997171</v>
      </c>
      <c r="J7476" s="3">
        <v>0.16219104003998586</v>
      </c>
      <c r="K7476" s="3">
        <v>0.96334288911027943</v>
      </c>
      <c r="L7476" s="3">
        <v>-35.164377366149708</v>
      </c>
      <c r="M7476" s="3">
        <v>92.802952199934026</v>
      </c>
      <c r="N7476" s="3">
        <v>15.417778486189341</v>
      </c>
      <c r="O7476" s="3">
        <v>22.583544996831435</v>
      </c>
      <c r="P7476" s="3">
        <v>-0.55800585081449683</v>
      </c>
      <c r="Q7476" s="3">
        <v>22.488937547238919</v>
      </c>
      <c r="R7476" s="3">
        <v>-0.56035329432054826</v>
      </c>
      <c r="S7476" s="3">
        <v>-0.32438208007997171</v>
      </c>
      <c r="T7476" s="3">
        <v>-35.164377366149708</v>
      </c>
      <c r="U7476" s="3">
        <v>2438.8207737754</v>
      </c>
      <c r="V7476" s="3">
        <v>-3.7110169247596558</v>
      </c>
      <c r="W7476" s="3">
        <v>0.00041089580061453185</v>
      </c>
      <c r="X7476" s="3">
        <v>0.0063351004347802749</v>
      </c>
      <c r="Y7476" s="3">
        <v>0.0063484118390126423</v>
      </c>
      <c r="Z7476" s="3">
        <v>86.288983075240338</v>
      </c>
    </row>
    <row r="7477">
      <c r="A7477" s="3">
        <v>44.83372</v>
      </c>
      <c r="B7477" s="3">
        <v>10.194053649902344</v>
      </c>
      <c r="C7477" s="3">
        <v>-157.16995239257813</v>
      </c>
      <c r="D7477" s="3">
        <v>2433.4100561791724</v>
      </c>
      <c r="E7477" s="3">
        <v>-157.831139395788</v>
      </c>
      <c r="F7477" s="3">
        <v>157.50019893607234</v>
      </c>
      <c r="G7477" s="3">
        <v>-86.288989935038131</v>
      </c>
      <c r="H7477" s="3">
        <v>53.55434867793084</v>
      </c>
      <c r="I7477" s="3">
        <v>-0.32441434009934411</v>
      </c>
      <c r="J7477" s="3">
        <v>0.16220717004967206</v>
      </c>
      <c r="K7477" s="3">
        <v>0.963339311192087</v>
      </c>
      <c r="L7477" s="3">
        <v>-35.168468432676</v>
      </c>
      <c r="M7477" s="3">
        <v>92.802262848804475</v>
      </c>
      <c r="N7477" s="3">
        <v>15.417807065797007</v>
      </c>
      <c r="O7477" s="3">
        <v>22.586338616307646</v>
      </c>
      <c r="P7477" s="3">
        <v>-0.55793663405126037</v>
      </c>
      <c r="Q7477" s="3">
        <v>22.491719812943685</v>
      </c>
      <c r="R7477" s="3">
        <v>-0.56028377767148563</v>
      </c>
      <c r="S7477" s="3">
        <v>-0.32441434009934411</v>
      </c>
      <c r="T7477" s="3">
        <v>-35.168468432676</v>
      </c>
      <c r="U7477" s="3">
        <v>2438.5231534838654</v>
      </c>
      <c r="V7477" s="3">
        <v>-3.71101006496188</v>
      </c>
      <c r="W7477" s="3">
        <v>0.00041094594700991479</v>
      </c>
      <c r="X7477" s="3">
        <v>0.0063358853254701069</v>
      </c>
      <c r="Y7477" s="3">
        <v>0.0063491983296217261</v>
      </c>
      <c r="Z7477" s="3">
        <v>86.288989935038131</v>
      </c>
    </row>
    <row r="7478">
      <c r="A7478" s="3">
        <v>44.83373</v>
      </c>
      <c r="B7478" s="3">
        <v>10.172968864440918</v>
      </c>
      <c r="C7478" s="3">
        <v>-157.1700439453125</v>
      </c>
      <c r="D7478" s="3">
        <v>2438.4142269417648</v>
      </c>
      <c r="E7478" s="3">
        <v>-157.82849827235268</v>
      </c>
      <c r="F7478" s="3">
        <v>157.49892700995883</v>
      </c>
      <c r="G7478" s="3">
        <v>-86.296646340579883</v>
      </c>
      <c r="H7478" s="3">
        <v>53.664636338001607</v>
      </c>
      <c r="I7478" s="3">
        <v>-0.323747472784257</v>
      </c>
      <c r="J7478" s="3">
        <v>0.16187373639212849</v>
      </c>
      <c r="K7478" s="3">
        <v>0.9634132753095872</v>
      </c>
      <c r="L7478" s="3">
        <v>-35.168968707983829</v>
      </c>
      <c r="M7478" s="3">
        <v>92.816513904274643</v>
      </c>
      <c r="N7478" s="3">
        <v>15.449771452136474</v>
      </c>
      <c r="O7478" s="3">
        <v>22.586321429357078</v>
      </c>
      <c r="P7478" s="3">
        <v>-0.55793685949709337</v>
      </c>
      <c r="Q7478" s="3">
        <v>22.492092179000675</v>
      </c>
      <c r="R7478" s="3">
        <v>-0.5602743019901355</v>
      </c>
      <c r="S7478" s="3">
        <v>-0.323747472784257</v>
      </c>
      <c r="T7478" s="3">
        <v>-35.168968707983829</v>
      </c>
      <c r="U7478" s="3">
        <v>2443.5166823696763</v>
      </c>
      <c r="V7478" s="3">
        <v>-3.7033536594201184</v>
      </c>
      <c r="W7478" s="3">
        <v>0.000410102594116747</v>
      </c>
      <c r="X7478" s="3">
        <v>0.006335991351032029</v>
      </c>
      <c r="Y7478" s="3">
        <v>0.0063492496043275814</v>
      </c>
      <c r="Z7478" s="3">
        <v>86.296646340579883</v>
      </c>
    </row>
    <row r="7479">
      <c r="A7479" s="3">
        <v>44.83374</v>
      </c>
      <c r="B7479" s="3">
        <v>10.213423728942871</v>
      </c>
      <c r="C7479" s="3">
        <v>-157.18196105957031</v>
      </c>
      <c r="D7479" s="3">
        <v>2429.2033274298697</v>
      </c>
      <c r="E7479" s="3">
        <v>-157.84561243256343</v>
      </c>
      <c r="F7479" s="3">
        <v>157.51343722615926</v>
      </c>
      <c r="G7479" s="3">
        <v>-86.282241535743424</v>
      </c>
      <c r="H7479" s="3">
        <v>53.460879310721118</v>
      </c>
      <c r="I7479" s="3">
        <v>-0.32498166844259668</v>
      </c>
      <c r="J7479" s="3">
        <v>0.16249083422129834</v>
      </c>
      <c r="K7479" s="3">
        <v>0.963276391690461</v>
      </c>
      <c r="L7479" s="3">
        <v>-35.165486591835545</v>
      </c>
      <c r="M7479" s="3">
        <v>92.790140678819441</v>
      </c>
      <c r="N7479" s="3">
        <v>15.389742483134913</v>
      </c>
      <c r="O7479" s="3">
        <v>22.584602950213746</v>
      </c>
      <c r="P7479" s="3">
        <v>-0.55797901463291766</v>
      </c>
      <c r="Q7479" s="3">
        <v>22.489647490094026</v>
      </c>
      <c r="R7479" s="3">
        <v>-0.56033490545312536</v>
      </c>
      <c r="S7479" s="3">
        <v>-0.32498166844259668</v>
      </c>
      <c r="T7479" s="3">
        <v>-35.165486591835545</v>
      </c>
      <c r="U7479" s="3">
        <v>2434.3261990457572</v>
      </c>
      <c r="V7479" s="3">
        <v>-3.7177584642565864</v>
      </c>
      <c r="W7479" s="3">
        <v>0.00041165759519110062</v>
      </c>
      <c r="X7479" s="3">
        <v>0.0063353043812176364</v>
      </c>
      <c r="Y7479" s="3">
        <v>0.0063486647082952735</v>
      </c>
      <c r="Z7479" s="3">
        <v>86.282241535743424</v>
      </c>
    </row>
    <row r="7480">
      <c r="A7480" s="3">
        <v>44.83375</v>
      </c>
      <c r="B7480" s="3">
        <v>10.198189735412598</v>
      </c>
      <c r="C7480" s="3">
        <v>-157.17512512207031</v>
      </c>
      <c r="D7480" s="3">
        <v>2432.5908494204191</v>
      </c>
      <c r="E7480" s="3">
        <v>-157.83682698996259</v>
      </c>
      <c r="F7480" s="3">
        <v>157.50562856932424</v>
      </c>
      <c r="G7480" s="3">
        <v>-86.287610297291167</v>
      </c>
      <c r="H7480" s="3">
        <v>53.535968881472954</v>
      </c>
      <c r="I7480" s="3">
        <v>-0.3245257428961279</v>
      </c>
      <c r="J7480" s="3">
        <v>0.16226287144806395</v>
      </c>
      <c r="K7480" s="3">
        <v>0.96332695575012617</v>
      </c>
      <c r="L7480" s="3">
        <v>-35.167287851635429</v>
      </c>
      <c r="M7480" s="3">
        <v>92.799882367480564</v>
      </c>
      <c r="N7480" s="3">
        <v>15.412061277531363</v>
      </c>
      <c r="O7480" s="3">
        <v>22.58557916566749</v>
      </c>
      <c r="P7480" s="3">
        <v>-0.55795459845218021</v>
      </c>
      <c r="Q7480" s="3">
        <v>22.490893278942831</v>
      </c>
      <c r="R7480" s="3">
        <v>-0.56030356811075788</v>
      </c>
      <c r="S7480" s="3">
        <v>-0.3245257428961279</v>
      </c>
      <c r="T7480" s="3">
        <v>-35.167287851635429</v>
      </c>
      <c r="U7480" s="3">
        <v>2437.7060332694373</v>
      </c>
      <c r="V7480" s="3">
        <v>-3.7123897027088342</v>
      </c>
      <c r="W7480" s="3">
        <v>0.00041108433842800012</v>
      </c>
      <c r="X7480" s="3">
        <v>0.0063356570140857792</v>
      </c>
      <c r="Y7480" s="3">
        <v>0.0063489794560570995</v>
      </c>
      <c r="Z7480" s="3">
        <v>86.287610297291167</v>
      </c>
    </row>
    <row r="7481">
      <c r="A7481" s="3">
        <v>44.83376</v>
      </c>
      <c r="B7481" s="3">
        <v>10.185023307800293</v>
      </c>
      <c r="C7481" s="3">
        <v>-157.17984008789063</v>
      </c>
      <c r="D7481" s="3">
        <v>2435.8546937084498</v>
      </c>
      <c r="E7481" s="3">
        <v>-157.8398146731964</v>
      </c>
      <c r="F7481" s="3">
        <v>157.50948171407114</v>
      </c>
      <c r="G7481" s="3">
        <v>-86.29250072870974</v>
      </c>
      <c r="H7481" s="3">
        <v>53.6076087383267</v>
      </c>
      <c r="I7481" s="3">
        <v>-0.32409195416882197</v>
      </c>
      <c r="J7481" s="3">
        <v>0.16204597708441099</v>
      </c>
      <c r="K7481" s="3">
        <v>0.96337506720750643</v>
      </c>
      <c r="L7481" s="3">
        <v>-35.166629301626877</v>
      </c>
      <c r="M7481" s="3">
        <v>92.809152011706757</v>
      </c>
      <c r="N7481" s="3">
        <v>15.43244775566817</v>
      </c>
      <c r="O7481" s="3">
        <v>22.584897630010303</v>
      </c>
      <c r="P7481" s="3">
        <v>-0.55797123650529068</v>
      </c>
      <c r="Q7481" s="3">
        <v>22.490463545185758</v>
      </c>
      <c r="R7481" s="3">
        <v>-0.5603140740805117</v>
      </c>
      <c r="S7481" s="3">
        <v>-0.32409195416882197</v>
      </c>
      <c r="T7481" s="3">
        <v>-35.166629301626877</v>
      </c>
      <c r="U7481" s="3">
        <v>2440.9632311768969</v>
      </c>
      <c r="V7481" s="3">
        <v>-3.7074992712902621</v>
      </c>
      <c r="W7481" s="3">
        <v>0.00041053351933631032</v>
      </c>
      <c r="X7481" s="3">
        <v>0.006335537089108197</v>
      </c>
      <c r="Y7481" s="3">
        <v>0.006348824141363835</v>
      </c>
      <c r="Z7481" s="3">
        <v>86.29250072870974</v>
      </c>
    </row>
    <row r="7482">
      <c r="A7482" s="3">
        <v>44.83377</v>
      </c>
      <c r="B7482" s="3">
        <v>10.204899787902832</v>
      </c>
      <c r="C7482" s="3">
        <v>-157.17355346679688</v>
      </c>
      <c r="D7482" s="3">
        <v>2430.9563449578291</v>
      </c>
      <c r="E7482" s="3">
        <v>-157.83613299995693</v>
      </c>
      <c r="F7482" s="3">
        <v>157.50449482177072</v>
      </c>
      <c r="G7482" s="3">
        <v>-86.285137469621475</v>
      </c>
      <c r="H7482" s="3">
        <v>53.500042478559884</v>
      </c>
      <c r="I7482" s="3">
        <v>-0.32474371950979508</v>
      </c>
      <c r="J7482" s="3">
        <v>0.16237185975489754</v>
      </c>
      <c r="K7482" s="3">
        <v>0.96330278089623889</v>
      </c>
      <c r="L7482" s="3">
        <v>-35.167449990474985</v>
      </c>
      <c r="M7482" s="3">
        <v>92.795224768242718</v>
      </c>
      <c r="N7482" s="3">
        <v>15.40177333765832</v>
      </c>
      <c r="O7482" s="3">
        <v>22.585796949642244</v>
      </c>
      <c r="P7482" s="3">
        <v>-0.55794882012948421</v>
      </c>
      <c r="Q7482" s="3">
        <v>22.490984142748747</v>
      </c>
      <c r="R7482" s="3">
        <v>-0.56030090456490222</v>
      </c>
      <c r="S7482" s="3">
        <v>-0.32474371950979508</v>
      </c>
      <c r="T7482" s="3">
        <v>-35.167449990474985</v>
      </c>
      <c r="U7482" s="3">
        <v>2436.0749159192765</v>
      </c>
      <c r="V7482" s="3">
        <v>-3.7148625303785385</v>
      </c>
      <c r="W7482" s="3">
        <v>0.00041136073960116606</v>
      </c>
      <c r="X7482" s="3">
        <v>0.0063356848713486463</v>
      </c>
      <c r="Y7482" s="3">
        <v>0.006349025157228576</v>
      </c>
      <c r="Z7482" s="3">
        <v>86.285137469621475</v>
      </c>
    </row>
    <row r="7483">
      <c r="A7483" s="3">
        <v>44.83378</v>
      </c>
      <c r="B7483" s="3">
        <v>10.210494995117188</v>
      </c>
      <c r="C7483" s="3">
        <v>-157.16787719726563</v>
      </c>
      <c r="D7483" s="3">
        <v>2429.4606522605104</v>
      </c>
      <c r="E7483" s="3">
        <v>-157.83120745217809</v>
      </c>
      <c r="F7483" s="3">
        <v>157.49919311139368</v>
      </c>
      <c r="G7483" s="3">
        <v>-86.282972506420833</v>
      </c>
      <c r="H7483" s="3">
        <v>53.467432308889009</v>
      </c>
      <c r="I7483" s="3">
        <v>-0.3249418292172504</v>
      </c>
      <c r="J7483" s="3">
        <v>0.1624709146086252</v>
      </c>
      <c r="K7483" s="3">
        <v>0.96328080992219633</v>
      </c>
      <c r="L7483" s="3">
        <v>-35.168495417898939</v>
      </c>
      <c r="M7483" s="3">
        <v>92.790991876436252</v>
      </c>
      <c r="N7483" s="3">
        <v>15.392777458137502</v>
      </c>
      <c r="O7483" s="3">
        <v>22.586606612064227</v>
      </c>
      <c r="P7483" s="3">
        <v>-0.5579285206646597</v>
      </c>
      <c r="Q7483" s="3">
        <v>22.491680014444878</v>
      </c>
      <c r="R7483" s="3">
        <v>-0.56028326944943152</v>
      </c>
      <c r="S7483" s="3">
        <v>-0.3249418292172504</v>
      </c>
      <c r="T7483" s="3">
        <v>-35.168495417898939</v>
      </c>
      <c r="U7483" s="3">
        <v>2434.5820485101494</v>
      </c>
      <c r="V7483" s="3">
        <v>-3.7170274935791761</v>
      </c>
      <c r="W7483" s="3">
        <v>0.00041161399303567324</v>
      </c>
      <c r="X7483" s="3">
        <v>0.0063358825934534775</v>
      </c>
      <c r="Y7483" s="3">
        <v>0.0063492388770064025</v>
      </c>
      <c r="Z7483" s="3">
        <v>86.282972506420833</v>
      </c>
    </row>
    <row r="7484">
      <c r="A7484" s="3">
        <v>44.83379</v>
      </c>
      <c r="B7484" s="3">
        <v>10.191266059875488</v>
      </c>
      <c r="C7484" s="3">
        <v>-157.173095703125</v>
      </c>
      <c r="D7484" s="3">
        <v>2434.1670378400408</v>
      </c>
      <c r="E7484" s="3">
        <v>-157.83390793335141</v>
      </c>
      <c r="F7484" s="3">
        <v>157.50315525984507</v>
      </c>
      <c r="G7484" s="3">
        <v>-86.2900758748799</v>
      </c>
      <c r="H7484" s="3">
        <v>53.570835660319538</v>
      </c>
      <c r="I7484" s="3">
        <v>-0.32431447500477817</v>
      </c>
      <c r="J7484" s="3">
        <v>0.16215723750238908</v>
      </c>
      <c r="K7484" s="3">
        <v>0.96335038714728216</v>
      </c>
      <c r="L7484" s="3">
        <v>-35.16788172439437</v>
      </c>
      <c r="M7484" s="3">
        <v>92.80439684168185</v>
      </c>
      <c r="N7484" s="3">
        <v>15.422332689550572</v>
      </c>
      <c r="O7484" s="3">
        <v>22.585850639899494</v>
      </c>
      <c r="P7484" s="3">
        <v>-0.55794689644382256</v>
      </c>
      <c r="Q7484" s="3">
        <v>22.4912891700079</v>
      </c>
      <c r="R7484" s="3">
        <v>-0.5602927058925552</v>
      </c>
      <c r="S7484" s="3">
        <v>-0.32431447500477817</v>
      </c>
      <c r="T7484" s="3">
        <v>-35.16788172439437</v>
      </c>
      <c r="U7484" s="3">
        <v>2439.2787275341198</v>
      </c>
      <c r="V7484" s="3">
        <v>-3.7099241251200978</v>
      </c>
      <c r="W7484" s="3">
        <v>0.00041081815029725752</v>
      </c>
      <c r="X7484" s="3">
        <v>0.0063357741887900953</v>
      </c>
      <c r="Y7484" s="3">
        <v>0.0063490791555903961</v>
      </c>
      <c r="Z7484" s="3">
        <v>86.2900758748799</v>
      </c>
    </row>
    <row r="7485">
      <c r="A7485" s="3">
        <v>44.8338</v>
      </c>
      <c r="B7485" s="3">
        <v>10.201424598693848</v>
      </c>
      <c r="C7485" s="3">
        <v>-157.17422485351563</v>
      </c>
      <c r="D7485" s="3">
        <v>2431.7982044706405</v>
      </c>
      <c r="E7485" s="3">
        <v>-157.83635036385186</v>
      </c>
      <c r="F7485" s="3">
        <v>157.50493967538392</v>
      </c>
      <c r="G7485" s="3">
        <v>-86.286414811581068</v>
      </c>
      <c r="H7485" s="3">
        <v>53.518555221146215</v>
      </c>
      <c r="I7485" s="3">
        <v>-0.32463136040688351</v>
      </c>
      <c r="J7485" s="3">
        <v>0.16231568020344175</v>
      </c>
      <c r="K7485" s="3">
        <v>0.96331524208799546</v>
      </c>
      <c r="L7485" s="3">
        <v>-35.167395761331029</v>
      </c>
      <c r="M7485" s="3">
        <v>92.797625563905328</v>
      </c>
      <c r="N7485" s="3">
        <v>15.407085876382366</v>
      </c>
      <c r="O7485" s="3">
        <v>22.585684351484339</v>
      </c>
      <c r="P7485" s="3">
        <v>-0.55795080524234042</v>
      </c>
      <c r="Q7485" s="3">
        <v>22.490937116496671</v>
      </c>
      <c r="R7485" s="3">
        <v>-0.56030127626904924</v>
      </c>
      <c r="S7485" s="3">
        <v>-0.32463136040688351</v>
      </c>
      <c r="T7485" s="3">
        <v>-35.167395761331029</v>
      </c>
      <c r="U7485" s="3">
        <v>2436.9150212436243</v>
      </c>
      <c r="V7485" s="3">
        <v>-3.7135851884189277</v>
      </c>
      <c r="W7485" s="3">
        <v>0.00041121833142305586</v>
      </c>
      <c r="X7485" s="3">
        <v>0.0063356761461776864</v>
      </c>
      <c r="Y7485" s="3">
        <v>0.0063490072251764932</v>
      </c>
      <c r="Z7485" s="3">
        <v>86.286414811581068</v>
      </c>
    </row>
    <row r="7486">
      <c r="A7486" s="3">
        <v>44.83381</v>
      </c>
      <c r="B7486" s="3">
        <v>10.20692253112793</v>
      </c>
      <c r="C7486" s="3">
        <v>-157.18182373046875</v>
      </c>
      <c r="D7486" s="3">
        <v>2430.7333481888295</v>
      </c>
      <c r="E7486" s="3">
        <v>-157.84463107729718</v>
      </c>
      <c r="F7486" s="3">
        <v>157.51287877120583</v>
      </c>
      <c r="G7486" s="3">
        <v>-86.284598150131416</v>
      </c>
      <c r="H7486" s="3">
        <v>53.494609671803822</v>
      </c>
      <c r="I7486" s="3">
        <v>-0.32477670752483168</v>
      </c>
      <c r="J7486" s="3">
        <v>0.16238835376241584</v>
      </c>
      <c r="K7486" s="3">
        <v>0.963299122389442</v>
      </c>
      <c r="L7486" s="3">
        <v>-35.165675744288407</v>
      </c>
      <c r="M7486" s="3">
        <v>92.794519919626921</v>
      </c>
      <c r="N7486" s="3">
        <v>15.399531372077453</v>
      </c>
      <c r="O7486" s="3">
        <v>22.584588427905796</v>
      </c>
      <c r="P7486" s="3">
        <v>-0.55797768083636967</v>
      </c>
      <c r="Q7486" s="3">
        <v>22.48975320270398</v>
      </c>
      <c r="R7486" s="3">
        <v>-0.56033057188602953</v>
      </c>
      <c r="S7486" s="3">
        <v>-0.32477670752483168</v>
      </c>
      <c r="T7486" s="3">
        <v>-35.165675744288407</v>
      </c>
      <c r="U7486" s="3">
        <v>2435.8529384092963</v>
      </c>
      <c r="V7486" s="3">
        <v>-3.7154018498685812</v>
      </c>
      <c r="W7486" s="3">
        <v>0.00041139847805400485</v>
      </c>
      <c r="X7486" s="3">
        <v>0.0063353437692175649</v>
      </c>
      <c r="Y7486" s="3">
        <v>0.0063486872172055352</v>
      </c>
      <c r="Z7486" s="3">
        <v>86.284598150131416</v>
      </c>
    </row>
    <row r="7487">
      <c r="A7487" s="3">
        <v>44.83382</v>
      </c>
      <c r="B7487" s="3">
        <v>10.195077896118164</v>
      </c>
      <c r="C7487" s="3">
        <v>-157.1767578125</v>
      </c>
      <c r="D7487" s="3">
        <v>2433.3774653358137</v>
      </c>
      <c r="E7487" s="3">
        <v>-157.83804905399455</v>
      </c>
      <c r="F7487" s="3">
        <v>157.50705638084028</v>
      </c>
      <c r="G7487" s="3">
        <v>-86.288778359711984</v>
      </c>
      <c r="H7487" s="3">
        <v>53.553203700180134</v>
      </c>
      <c r="I7487" s="3">
        <v>-0.32442127775284535</v>
      </c>
      <c r="J7487" s="3">
        <v>0.16221063887642268</v>
      </c>
      <c r="K7487" s="3">
        <v>0.96333854174739519</v>
      </c>
      <c r="L7487" s="3">
        <v>-35.167024170240637</v>
      </c>
      <c r="M7487" s="3">
        <v>92.802114601599783</v>
      </c>
      <c r="N7487" s="3">
        <v>15.416925639415268</v>
      </c>
      <c r="O7487" s="3">
        <v>22.585310300074759</v>
      </c>
      <c r="P7487" s="3">
        <v>-0.55795954806030479</v>
      </c>
      <c r="Q7487" s="3">
        <v>22.490685030835863</v>
      </c>
      <c r="R7487" s="3">
        <v>-0.56030705647933376</v>
      </c>
      <c r="S7487" s="3">
        <v>-0.32442127775284535</v>
      </c>
      <c r="T7487" s="3">
        <v>-35.167024170240637</v>
      </c>
      <c r="U7487" s="3">
        <v>2438.491078214829</v>
      </c>
      <c r="V7487" s="3">
        <v>-3.7112216402880134</v>
      </c>
      <c r="W7487" s="3">
        <v>0.00041095145091351329</v>
      </c>
      <c r="X7487" s="3">
        <v>0.0063356079601434483</v>
      </c>
      <c r="Y7487" s="3">
        <v>0.0063489219021532267</v>
      </c>
      <c r="Z7487" s="3">
        <v>86.288778359711984</v>
      </c>
    </row>
    <row r="7488">
      <c r="A7488" s="3">
        <v>44.83383</v>
      </c>
      <c r="B7488" s="3">
        <v>10.195291519165039</v>
      </c>
      <c r="C7488" s="3">
        <v>-157.16409301757813</v>
      </c>
      <c r="D7488" s="3">
        <v>2432.9364252676232</v>
      </c>
      <c r="E7488" s="3">
        <v>-157.82546526339468</v>
      </c>
      <c r="F7488" s="3">
        <v>157.49443197522481</v>
      </c>
      <c r="G7488" s="3">
        <v>-86.288402581136339</v>
      </c>
      <c r="H7488" s="3">
        <v>53.544277024826229</v>
      </c>
      <c r="I7488" s="3">
        <v>-0.32447537647536295</v>
      </c>
      <c r="J7488" s="3">
        <v>0.16223768823768148</v>
      </c>
      <c r="K7488" s="3">
        <v>0.96333254176071148</v>
      </c>
      <c r="L7488" s="3">
        <v>-35.169659741177078</v>
      </c>
      <c r="M7488" s="3">
        <v>92.800958601515291</v>
      </c>
      <c r="N7488" s="3">
        <v>15.415360386914111</v>
      </c>
      <c r="O7488" s="3">
        <v>22.587124252441182</v>
      </c>
      <c r="P7488" s="3">
        <v>-0.55791444015541636</v>
      </c>
      <c r="Q7488" s="3">
        <v>22.492472245121302</v>
      </c>
      <c r="R7488" s="3">
        <v>-0.56026223550214238</v>
      </c>
      <c r="S7488" s="3">
        <v>-0.32447537647536295</v>
      </c>
      <c r="T7488" s="3">
        <v>-35.169659741177078</v>
      </c>
      <c r="U7488" s="3">
        <v>2438.050148557164</v>
      </c>
      <c r="V7488" s="3">
        <v>-3.7115974188636653</v>
      </c>
      <c r="W7488" s="3">
        <v>0.00041102594774542861</v>
      </c>
      <c r="X7488" s="3">
        <v>0.0063361131128687092</v>
      </c>
      <c r="Y7488" s="3">
        <v>0.0063494308177022328</v>
      </c>
      <c r="Z7488" s="3">
        <v>86.288402581136339</v>
      </c>
    </row>
    <row r="7489">
      <c r="A7489" s="3">
        <v>44.83384</v>
      </c>
      <c r="B7489" s="3">
        <v>10.196604728698731</v>
      </c>
      <c r="C7489" s="3">
        <v>-157.17939758300781</v>
      </c>
      <c r="D7489" s="3">
        <v>2433.0975292906815</v>
      </c>
      <c r="E7489" s="3">
        <v>-157.84087580211354</v>
      </c>
      <c r="F7489" s="3">
        <v>157.50978944989598</v>
      </c>
      <c r="G7489" s="3">
        <v>-86.288286277997656</v>
      </c>
      <c r="H7489" s="3">
        <v>53.546868399398463</v>
      </c>
      <c r="I7489" s="3">
        <v>-0.32445966999557252</v>
      </c>
      <c r="J7489" s="3">
        <v>0.16222983499778626</v>
      </c>
      <c r="K7489" s="3">
        <v>0.96333428373273844</v>
      </c>
      <c r="L7489" s="3">
        <v>-35.1664361300398</v>
      </c>
      <c r="M7489" s="3">
        <v>92.801294221486813</v>
      </c>
      <c r="N7489" s="3">
        <v>15.414876006777083</v>
      </c>
      <c r="O7489" s="3">
        <v>22.584920913098575</v>
      </c>
      <c r="P7489" s="3">
        <v>-0.55796867003901518</v>
      </c>
      <c r="Q7489" s="3">
        <v>22.490272215869034</v>
      </c>
      <c r="R7489" s="3">
        <v>-0.56031684115972</v>
      </c>
      <c r="S7489" s="3">
        <v>-0.32445966999557252</v>
      </c>
      <c r="T7489" s="3">
        <v>-35.1664361300398</v>
      </c>
      <c r="U7489" s="3">
        <v>2438.2119122657073</v>
      </c>
      <c r="V7489" s="3">
        <v>-3.7117137220023486</v>
      </c>
      <c r="W7489" s="3">
        <v>0.00041099873225859917</v>
      </c>
      <c r="X7489" s="3">
        <v>0.0063354944967088786</v>
      </c>
      <c r="Y7489" s="3">
        <v>0.006348811737305388</v>
      </c>
      <c r="Z7489" s="3">
        <v>86.288286277997656</v>
      </c>
    </row>
    <row r="7490">
      <c r="A7490" s="3">
        <v>44.83385</v>
      </c>
      <c r="B7490" s="3">
        <v>10.189416885375977</v>
      </c>
      <c r="C7490" s="3">
        <v>-157.15995788574219</v>
      </c>
      <c r="D7490" s="3">
        <v>2434.1998033969971</v>
      </c>
      <c r="E7490" s="3">
        <v>-157.82058555363369</v>
      </c>
      <c r="F7490" s="3">
        <v>157.48992532575613</v>
      </c>
      <c r="G7490" s="3">
        <v>-86.290437940033129</v>
      </c>
      <c r="H7490" s="3">
        <v>53.572381880043928</v>
      </c>
      <c r="I7490" s="3">
        <v>-0.324305112382828</v>
      </c>
      <c r="J7490" s="3">
        <v>0.162152556191414</v>
      </c>
      <c r="K7490" s="3">
        <v>0.9633514255544825</v>
      </c>
      <c r="L7490" s="3">
        <v>-35.17066692773956</v>
      </c>
      <c r="M7490" s="3">
        <v>92.804596911785367</v>
      </c>
      <c r="N7490" s="3">
        <v>15.423842174060109</v>
      </c>
      <c r="O7490" s="3">
        <v>22.587710495139007</v>
      </c>
      <c r="P7490" s="3">
        <v>-0.557899561813877</v>
      </c>
      <c r="Q7490" s="3">
        <v>22.493159670510739</v>
      </c>
      <c r="R7490" s="3">
        <v>-0.56024471315775015</v>
      </c>
      <c r="S7490" s="3">
        <v>-0.324305112382828</v>
      </c>
      <c r="T7490" s="3">
        <v>-35.17066692773956</v>
      </c>
      <c r="U7490" s="3">
        <v>2439.3105624504788</v>
      </c>
      <c r="V7490" s="3">
        <v>-3.7095620599668773</v>
      </c>
      <c r="W7490" s="3">
        <v>0.00041081262047777293</v>
      </c>
      <c r="X7490" s="3">
        <v>0.0063363090213612236</v>
      </c>
      <c r="Y7490" s="3">
        <v>0.0063496125096991112</v>
      </c>
      <c r="Z7490" s="3">
        <v>86.290437940033129</v>
      </c>
    </row>
    <row r="7491">
      <c r="A7491" s="3">
        <v>44.83386</v>
      </c>
      <c r="B7491" s="3">
        <v>10.203902244567871</v>
      </c>
      <c r="C7491" s="3">
        <v>-157.16978454589844</v>
      </c>
      <c r="D7491" s="3">
        <v>2431.0758963245407</v>
      </c>
      <c r="E7491" s="3">
        <v>-157.83225043473021</v>
      </c>
      <c r="F7491" s="3">
        <v>157.5006691897556</v>
      </c>
      <c r="G7491" s="3">
        <v>-86.285410761894383</v>
      </c>
      <c r="H7491" s="3">
        <v>53.502913499228605</v>
      </c>
      <c r="I7491" s="3">
        <v>-0.32472628937231451</v>
      </c>
      <c r="J7491" s="3">
        <v>0.16236314468615726</v>
      </c>
      <c r="K7491" s="3">
        <v>0.96330471397591788</v>
      </c>
      <c r="L7491" s="3">
        <v>-35.168260474022127</v>
      </c>
      <c r="M7491" s="3">
        <v>92.7955971968225</v>
      </c>
      <c r="N7491" s="3">
        <v>15.402909669148293</v>
      </c>
      <c r="O7491" s="3">
        <v>22.586292207909359</v>
      </c>
      <c r="P7491" s="3">
        <v>-0.55793429598004529</v>
      </c>
      <c r="Q7491" s="3">
        <v>22.491491252453716</v>
      </c>
      <c r="R7491" s="3">
        <v>-0.56028597216490528</v>
      </c>
      <c r="S7491" s="3">
        <v>-0.32472628937231451</v>
      </c>
      <c r="T7491" s="3">
        <v>-35.168260474022127</v>
      </c>
      <c r="U7491" s="3">
        <v>2436.1939645618245</v>
      </c>
      <c r="V7491" s="3">
        <v>-3.7145892381056247</v>
      </c>
      <c r="W7491" s="3">
        <v>0.00041134051039371715</v>
      </c>
      <c r="X7491" s="3">
        <v>0.00633584072485578</v>
      </c>
      <c r="Y7491" s="3">
        <v>0.0063491793726616341</v>
      </c>
      <c r="Z7491" s="3">
        <v>86.285410761894383</v>
      </c>
    </row>
    <row r="7492">
      <c r="A7492" s="3">
        <v>44.83387</v>
      </c>
      <c r="B7492" s="3">
        <v>10.17685604095459</v>
      </c>
      <c r="C7492" s="3">
        <v>-157.16935729980469</v>
      </c>
      <c r="D7492" s="3">
        <v>2437.4694083404956</v>
      </c>
      <c r="E7492" s="3">
        <v>-157.82831780366902</v>
      </c>
      <c r="F7492" s="3">
        <v>157.49849292266887</v>
      </c>
      <c r="G7492" s="3">
        <v>-86.295219057990892</v>
      </c>
      <c r="H7492" s="3">
        <v>53.643855407371554</v>
      </c>
      <c r="I7492" s="3">
        <v>-0.32387291739500945</v>
      </c>
      <c r="J7492" s="3">
        <v>0.16193645869750473</v>
      </c>
      <c r="K7492" s="3">
        <v>0.96339936146360938</v>
      </c>
      <c r="L7492" s="3">
        <v>-35.169016222276532</v>
      </c>
      <c r="M7492" s="3">
        <v>92.813832966849034</v>
      </c>
      <c r="N7492" s="3">
        <v>15.443802748836191</v>
      </c>
      <c r="O7492" s="3">
        <v>22.586347560697025</v>
      </c>
      <c r="P7492" s="3">
        <v>-0.55793262997316362</v>
      </c>
      <c r="Q7492" s="3">
        <v>22.492045656094795</v>
      </c>
      <c r="R7492" s="3">
        <v>-0.5602718618265341</v>
      </c>
      <c r="S7492" s="3">
        <v>-0.32387291739500945</v>
      </c>
      <c r="T7492" s="3">
        <v>-35.169016222276532</v>
      </c>
      <c r="U7492" s="3">
        <v>2442.5738258027127</v>
      </c>
      <c r="V7492" s="3">
        <v>-3.7047809420091182</v>
      </c>
      <c r="W7492" s="3">
        <v>0.00041026155921309833</v>
      </c>
      <c r="X7492" s="3">
        <v>0.00633599859591707</v>
      </c>
      <c r="Y7492" s="3">
        <v>0.0063492671037239439</v>
      </c>
      <c r="Z7492" s="3">
        <v>86.295219057990892</v>
      </c>
    </row>
    <row r="7493">
      <c r="A7493" s="3">
        <v>44.83388</v>
      </c>
      <c r="B7493" s="3">
        <v>10.187481880187988</v>
      </c>
      <c r="C7493" s="3">
        <v>-157.17857360839844</v>
      </c>
      <c r="D7493" s="3">
        <v>2435.2326787325865</v>
      </c>
      <c r="E7493" s="3">
        <v>-157.83887217630459</v>
      </c>
      <c r="F7493" s="3">
        <v>157.5083768839927</v>
      </c>
      <c r="G7493" s="3">
        <v>-86.291578471678861</v>
      </c>
      <c r="H7493" s="3">
        <v>53.593978951853188</v>
      </c>
      <c r="I7493" s="3">
        <v>-0.32417439495151074</v>
      </c>
      <c r="J7493" s="3">
        <v>0.16208719747575537</v>
      </c>
      <c r="K7493" s="3">
        <v>0.9633659235249401</v>
      </c>
      <c r="L7493" s="3">
        <v>-35.166832796583016</v>
      </c>
      <c r="M7493" s="3">
        <v>92.807390260906075</v>
      </c>
      <c r="N7493" s="3">
        <v>15.42859908433997</v>
      </c>
      <c r="O7493" s="3">
        <v>22.585019159676751</v>
      </c>
      <c r="P7493" s="3">
        <v>-0.55796524721728158</v>
      </c>
      <c r="Q7493" s="3">
        <v>22.490537644434994</v>
      </c>
      <c r="R7493" s="3">
        <v>-0.56030922862149568</v>
      </c>
      <c r="S7493" s="3">
        <v>-0.32417439495151074</v>
      </c>
      <c r="T7493" s="3">
        <v>-35.166832796583016</v>
      </c>
      <c r="U7493" s="3">
        <v>2440.3424573483485</v>
      </c>
      <c r="V7493" s="3">
        <v>-3.7084215283211459</v>
      </c>
      <c r="W7493" s="3">
        <v>0.000410638379130346</v>
      </c>
      <c r="X7493" s="3">
        <v>0.0063355749202453062</v>
      </c>
      <c r="Y7493" s="3">
        <v>0.006348868674689697</v>
      </c>
      <c r="Z7493" s="3">
        <v>86.291578471678861</v>
      </c>
    </row>
    <row r="7494">
      <c r="A7494" s="3">
        <v>44.83389</v>
      </c>
      <c r="B7494" s="3">
        <v>10.18285083770752</v>
      </c>
      <c r="C7494" s="3">
        <v>-157.16403198242188</v>
      </c>
      <c r="D7494" s="3">
        <v>2435.8820329866421</v>
      </c>
      <c r="E7494" s="3">
        <v>-157.82379140622311</v>
      </c>
      <c r="F7494" s="3">
        <v>157.49356621828946</v>
      </c>
      <c r="G7494" s="3">
        <v>-86.292917540766339</v>
      </c>
      <c r="H7494" s="3">
        <v>53.609203430147119</v>
      </c>
      <c r="I7494" s="3">
        <v>-0.3240823112963101</v>
      </c>
      <c r="J7494" s="3">
        <v>0.16204115564815505</v>
      </c>
      <c r="K7494" s="3">
        <v>0.96337613672467715</v>
      </c>
      <c r="L7494" s="3">
        <v>-35.169979107095834</v>
      </c>
      <c r="M7494" s="3">
        <v>92.809358081056388</v>
      </c>
      <c r="N7494" s="3">
        <v>15.434187781719922</v>
      </c>
      <c r="O7494" s="3">
        <v>22.587104811647897</v>
      </c>
      <c r="P7494" s="3">
        <v>-0.55791352662198679</v>
      </c>
      <c r="Q7494" s="3">
        <v>22.492682702515349</v>
      </c>
      <c r="R7494" s="3">
        <v>-0.56025559371082423</v>
      </c>
      <c r="S7494" s="3">
        <v>-0.3240823112963101</v>
      </c>
      <c r="T7494" s="3">
        <v>-35.169979107095834</v>
      </c>
      <c r="U7494" s="3">
        <v>2440.9894771917743</v>
      </c>
      <c r="V7494" s="3">
        <v>-3.7070824592336584</v>
      </c>
      <c r="W7494" s="3">
        <v>0.00041052891168703149</v>
      </c>
      <c r="X7494" s="3">
        <v>0.0063361803128027588</v>
      </c>
      <c r="Y7494" s="3">
        <v>0.00634946572112018</v>
      </c>
      <c r="Z7494" s="3">
        <v>86.292917540766339</v>
      </c>
    </row>
    <row r="7495">
      <c r="A7495" s="3">
        <v>44.8339</v>
      </c>
      <c r="B7495" s="3">
        <v>10.190768241882324</v>
      </c>
      <c r="C7495" s="3">
        <v>-157.159912109375</v>
      </c>
      <c r="D7495" s="3">
        <v>2433.8783046453505</v>
      </c>
      <c r="E7495" s="3">
        <v>-157.82071521091581</v>
      </c>
      <c r="F7495" s="3">
        <v>157.48996708230729</v>
      </c>
      <c r="G7495" s="3">
        <v>-86.289946261133764</v>
      </c>
      <c r="H7495" s="3">
        <v>53.565298732376256</v>
      </c>
      <c r="I7495" s="3">
        <v>-0.32434800647491574</v>
      </c>
      <c r="J7495" s="3">
        <v>0.16217400323745787</v>
      </c>
      <c r="K7495" s="3">
        <v>0.96334666818541026</v>
      </c>
      <c r="L7495" s="3">
        <v>-35.170643160356924</v>
      </c>
      <c r="M7495" s="3">
        <v>92.803680310393091</v>
      </c>
      <c r="N7495" s="3">
        <v>15.421792388867651</v>
      </c>
      <c r="O7495" s="3">
        <v>22.587690876256968</v>
      </c>
      <c r="P7495" s="3">
        <v>-0.55789875224093488</v>
      </c>
      <c r="Q7495" s="3">
        <v>22.493115102932606</v>
      </c>
      <c r="R7495" s="3">
        <v>-0.560244523633133</v>
      </c>
      <c r="S7495" s="3">
        <v>-0.32434800647491574</v>
      </c>
      <c r="T7495" s="3">
        <v>-35.170643160356924</v>
      </c>
      <c r="U7495" s="3">
        <v>2438.9897457703696</v>
      </c>
      <c r="V7495" s="3">
        <v>-3.71005373886624</v>
      </c>
      <c r="W7495" s="3">
        <v>0.0004108668860276947</v>
      </c>
      <c r="X7495" s="3">
        <v>0.0063363038157796545</v>
      </c>
      <c r="Y7495" s="3">
        <v>0.0063496108261765077</v>
      </c>
      <c r="Z7495" s="3">
        <v>86.289946261133764</v>
      </c>
    </row>
    <row r="7496">
      <c r="A7496" s="3">
        <v>44.83391</v>
      </c>
      <c r="B7496" s="3">
        <v>10.20014762878418</v>
      </c>
      <c r="C7496" s="3">
        <v>-157.17369079589844</v>
      </c>
      <c r="D7496" s="3">
        <v>2432.0836318141269</v>
      </c>
      <c r="E7496" s="3">
        <v>-157.83565280189407</v>
      </c>
      <c r="F7496" s="3">
        <v>157.50432403605203</v>
      </c>
      <c r="G7496" s="3">
        <v>-86.286865780031292</v>
      </c>
      <c r="H7496" s="3">
        <v>53.524879573021366</v>
      </c>
      <c r="I7496" s="3">
        <v>-0.32459299393328134</v>
      </c>
      <c r="J7496" s="3">
        <v>0.16229649696664067</v>
      </c>
      <c r="K7496" s="3">
        <v>0.96331949716052945</v>
      </c>
      <c r="L7496" s="3">
        <v>-35.167538621554463</v>
      </c>
      <c r="M7496" s="3">
        <v>92.798445360961537</v>
      </c>
      <c r="N7496" s="3">
        <v>15.40896235191382</v>
      </c>
      <c r="O7496" s="3">
        <v>22.585704673275718</v>
      </c>
      <c r="P7496" s="3">
        <v>-0.5579475155807142</v>
      </c>
      <c r="Q7496" s="3">
        <v>22.490980331170881</v>
      </c>
      <c r="R7496" s="3">
        <v>-0.56029740031513653</v>
      </c>
      <c r="S7496" s="3">
        <v>-0.32459299393328134</v>
      </c>
      <c r="T7496" s="3">
        <v>-35.167538621554463</v>
      </c>
      <c r="U7496" s="3">
        <v>2437.1998041673955</v>
      </c>
      <c r="V7496" s="3">
        <v>-3.7131342199687136</v>
      </c>
      <c r="W7496" s="3">
        <v>0.00041117007117641153</v>
      </c>
      <c r="X7496" s="3">
        <v>0.0063357041469910506</v>
      </c>
      <c r="Y7496" s="3">
        <v>0.0063490320416289287</v>
      </c>
      <c r="Z7496" s="3">
        <v>86.286865780031292</v>
      </c>
    </row>
    <row r="7497">
      <c r="A7497" s="3">
        <v>44.83392</v>
      </c>
      <c r="B7497" s="3">
        <v>10.178318023681641</v>
      </c>
      <c r="C7497" s="3">
        <v>-157.16928100585938</v>
      </c>
      <c r="D7497" s="3">
        <v>2437.1198651854847</v>
      </c>
      <c r="E7497" s="3">
        <v>-157.82843117266162</v>
      </c>
      <c r="F7497" s="3">
        <v>157.49851126182111</v>
      </c>
      <c r="G7497" s="3">
        <v>-86.29468652695779</v>
      </c>
      <c r="H7497" s="3">
        <v>53.636156164336938</v>
      </c>
      <c r="I7497" s="3">
        <v>-0.32391941875651031</v>
      </c>
      <c r="J7497" s="3">
        <v>0.16195970937825516</v>
      </c>
      <c r="K7497" s="3">
        <v>0.96339420375795992</v>
      </c>
      <c r="L7497" s="3">
        <v>-35.168996140018635</v>
      </c>
      <c r="M7497" s="3">
        <v>92.812839183443359</v>
      </c>
      <c r="N7497" s="3">
        <v>15.441576952122885</v>
      </c>
      <c r="O7497" s="3">
        <v>22.586334343320452</v>
      </c>
      <c r="P7497" s="3">
        <v>-0.55793176180627646</v>
      </c>
      <c r="Q7497" s="3">
        <v>22.492005419569292</v>
      </c>
      <c r="R7497" s="3">
        <v>-0.56027166443550069</v>
      </c>
      <c r="S7497" s="3">
        <v>-0.32391941875651031</v>
      </c>
      <c r="T7497" s="3">
        <v>-35.168996140018635</v>
      </c>
      <c r="U7497" s="3">
        <v>2442.2250205433852</v>
      </c>
      <c r="V7497" s="3">
        <v>-3.7053134730422213</v>
      </c>
      <c r="W7497" s="3">
        <v>0.00041032040084901272</v>
      </c>
      <c r="X7497" s="3">
        <v>0.0063359940447359382</v>
      </c>
      <c r="Y7497" s="3">
        <v>0.0063492663644142515</v>
      </c>
      <c r="Z7497" s="3">
        <v>86.29468652695779</v>
      </c>
    </row>
    <row r="7498">
      <c r="A7498" s="3">
        <v>44.83393</v>
      </c>
      <c r="B7498" s="3">
        <v>10.173983573913574</v>
      </c>
      <c r="C7498" s="3">
        <v>-157.15928649902344</v>
      </c>
      <c r="D7498" s="3">
        <v>2437.8407036393241</v>
      </c>
      <c r="E7498" s="3">
        <v>-157.81791726827746</v>
      </c>
      <c r="F7498" s="3">
        <v>157.48825757701553</v>
      </c>
      <c r="G7498" s="3">
        <v>-86.296025163716</v>
      </c>
      <c r="H7498" s="3">
        <v>53.652671516798939</v>
      </c>
      <c r="I7498" s="3">
        <v>-0.32381968685641149</v>
      </c>
      <c r="J7498" s="3">
        <v>0.16190984342820575</v>
      </c>
      <c r="K7498" s="3">
        <v>0.96340526557086514</v>
      </c>
      <c r="L7498" s="3">
        <v>-35.171187101722175</v>
      </c>
      <c r="M7498" s="3">
        <v>92.814970572966914</v>
      </c>
      <c r="N7498" s="3">
        <v>15.447173209713546</v>
      </c>
      <c r="O7498" s="3">
        <v>22.587766685315266</v>
      </c>
      <c r="P7498" s="3">
        <v>-0.55789618297809984</v>
      </c>
      <c r="Q7498" s="3">
        <v>22.4934998339641</v>
      </c>
      <c r="R7498" s="3">
        <v>-0.56023424139223643</v>
      </c>
      <c r="S7498" s="3">
        <v>-0.32381968685641149</v>
      </c>
      <c r="T7498" s="3">
        <v>-35.171187101722175</v>
      </c>
      <c r="U7498" s="3">
        <v>2442.9436733849534</v>
      </c>
      <c r="V7498" s="3">
        <v>-3.7039748362840075</v>
      </c>
      <c r="W7498" s="3">
        <v>0.00041019907433129354</v>
      </c>
      <c r="X7498" s="3">
        <v>0.0063364161516596528</v>
      </c>
      <c r="Y7498" s="3">
        <v>0.0063496797500027955</v>
      </c>
      <c r="Z7498" s="3">
        <v>86.296025163716</v>
      </c>
    </row>
    <row r="7499">
      <c r="A7499" s="3">
        <v>44.83394</v>
      </c>
      <c r="B7499" s="3">
        <v>10.187064170837402</v>
      </c>
      <c r="C7499" s="3">
        <v>-157.16139221191406</v>
      </c>
      <c r="D7499" s="3">
        <v>2434.8015348144149</v>
      </c>
      <c r="E7499" s="3">
        <v>-157.82170881359463</v>
      </c>
      <c r="F7499" s="3">
        <v>157.49120444776543</v>
      </c>
      <c r="G7499" s="3">
        <v>-86.291325832089541</v>
      </c>
      <c r="H7499" s="3">
        <v>53.585554386493818</v>
      </c>
      <c r="I7499" s="3">
        <v>-0.32422537254471273</v>
      </c>
      <c r="J7499" s="3">
        <v>0.16211268627235637</v>
      </c>
      <c r="K7499" s="3">
        <v>0.96336026953506837</v>
      </c>
      <c r="L7499" s="3">
        <v>-35.170425795590482</v>
      </c>
      <c r="M7499" s="3">
        <v>92.806300891867949</v>
      </c>
      <c r="N7499" s="3">
        <v>15.427545127458934</v>
      </c>
      <c r="O7499" s="3">
        <v>22.587457999505283</v>
      </c>
      <c r="P7499" s="3">
        <v>-0.55790350867512939</v>
      </c>
      <c r="Q7499" s="3">
        <v>22.492953424570967</v>
      </c>
      <c r="R7499" s="3">
        <v>-0.56024755096012824</v>
      </c>
      <c r="S7499" s="3">
        <v>-0.32422537254471273</v>
      </c>
      <c r="T7499" s="3">
        <v>-35.170425795590482</v>
      </c>
      <c r="U7499" s="3">
        <v>2439.9111061076537</v>
      </c>
      <c r="V7499" s="3">
        <v>-3.7086741679104618</v>
      </c>
      <c r="W7499" s="3">
        <v>0.00041071109316358385</v>
      </c>
      <c r="X7499" s="3">
        <v>0.00633626392412918</v>
      </c>
      <c r="Y7499" s="3">
        <v>0.0063495609390152759</v>
      </c>
      <c r="Z7499" s="3">
        <v>86.291325832089541</v>
      </c>
    </row>
    <row r="7500">
      <c r="A7500" s="3">
        <v>44.83395</v>
      </c>
      <c r="B7500" s="3">
        <v>10.172797203063965</v>
      </c>
      <c r="C7500" s="3">
        <v>-157.16072082519531</v>
      </c>
      <c r="D7500" s="3">
        <v>2438.1669542924915</v>
      </c>
      <c r="E7500" s="3">
        <v>-157.8191919901995</v>
      </c>
      <c r="F7500" s="3">
        <v>157.48961227087216</v>
      </c>
      <c r="G7500" s="3">
        <v>-86.296489582045581</v>
      </c>
      <c r="H7500" s="3">
        <v>53.659772134019448</v>
      </c>
      <c r="I7500" s="3">
        <v>-0.32377682696127835</v>
      </c>
      <c r="J7500" s="3">
        <v>0.16188841348063918</v>
      </c>
      <c r="K7500" s="3">
        <v>0.96341001943630078</v>
      </c>
      <c r="L7500" s="3">
        <v>-35.170917169400767</v>
      </c>
      <c r="M7500" s="3">
        <v>92.815886555025344</v>
      </c>
      <c r="N7500" s="3">
        <v>15.449115684510035</v>
      </c>
      <c r="O7500" s="3">
        <v>22.587548446912059</v>
      </c>
      <c r="P7500" s="3">
        <v>-0.55790097601066291</v>
      </c>
      <c r="Q7500" s="3">
        <v>22.493306110774952</v>
      </c>
      <c r="R7500" s="3">
        <v>-0.56023846659801724</v>
      </c>
      <c r="S7500" s="3">
        <v>-0.32377682696127835</v>
      </c>
      <c r="T7500" s="3">
        <v>-35.170917169400767</v>
      </c>
      <c r="U7500" s="3">
        <v>2443.2693249751173</v>
      </c>
      <c r="V7500" s="3">
        <v>-3.7035104179544254</v>
      </c>
      <c r="W7500" s="3">
        <v>0.00041014418567172337</v>
      </c>
      <c r="X7500" s="3">
        <v>0.0063363649717716177</v>
      </c>
      <c r="Y7500" s="3">
        <v>0.0063496251313392245</v>
      </c>
      <c r="Z7500" s="3">
        <v>86.296489582045581</v>
      </c>
    </row>
    <row r="7501">
      <c r="A7501" s="3">
        <v>44.83396</v>
      </c>
      <c r="B7501" s="3">
        <v>10.195511817932129</v>
      </c>
      <c r="C7501" s="3">
        <v>-157.14863586425781</v>
      </c>
      <c r="D7501" s="3">
        <v>2432.4077749199837</v>
      </c>
      <c r="E7501" s="3">
        <v>-157.8101017475467</v>
      </c>
      <c r="F7501" s="3">
        <v>157.47902150834784</v>
      </c>
      <c r="G7501" s="3">
        <v>-86.287958545301862</v>
      </c>
      <c r="H7501" s="3">
        <v>53.533594323354585</v>
      </c>
      <c r="I7501" s="3">
        <v>-0.32454014104292273</v>
      </c>
      <c r="J7501" s="3">
        <v>0.16227007052146136</v>
      </c>
      <c r="K7501" s="3">
        <v>0.963325358894536</v>
      </c>
      <c r="L7501" s="3">
        <v>-35.1728779211867</v>
      </c>
      <c r="M7501" s="3">
        <v>92.79957470892866</v>
      </c>
      <c r="N7501" s="3">
        <v>15.413511226367346</v>
      </c>
      <c r="O7501" s="3">
        <v>22.589281431821512</v>
      </c>
      <c r="P7501" s="3">
        <v>-0.55785797636311707</v>
      </c>
      <c r="Q7501" s="3">
        <v>22.494597765632232</v>
      </c>
      <c r="R7501" s="3">
        <v>-0.56020609740823712</v>
      </c>
      <c r="S7501" s="3">
        <v>-0.32454014104292273</v>
      </c>
      <c r="T7501" s="3">
        <v>-35.1728779211867</v>
      </c>
      <c r="U7501" s="3">
        <v>2437.52161256157</v>
      </c>
      <c r="V7501" s="3">
        <v>-3.7120414546981455</v>
      </c>
      <c r="W7501" s="3">
        <v>0.00041111527857737415</v>
      </c>
      <c r="X7501" s="3">
        <v>0.0063367299616834951</v>
      </c>
      <c r="Y7501" s="3">
        <v>0.0063500521556580187</v>
      </c>
      <c r="Z7501" s="3">
        <v>86.287958545301862</v>
      </c>
    </row>
    <row r="7502">
      <c r="A7502" s="3">
        <v>44.83397</v>
      </c>
      <c r="B7502" s="3">
        <v>10.169050216674805</v>
      </c>
      <c r="C7502" s="3">
        <v>-157.15631103515625</v>
      </c>
      <c r="D7502" s="3">
        <v>2438.9215464606013</v>
      </c>
      <c r="E7502" s="3">
        <v>-157.81431567797407</v>
      </c>
      <c r="F7502" s="3">
        <v>157.48496969707307</v>
      </c>
      <c r="G7502" s="3">
        <v>-86.297746323152154</v>
      </c>
      <c r="H7502" s="3">
        <v>53.67668090166886</v>
      </c>
      <c r="I7502" s="3">
        <v>-0.32367480995149644</v>
      </c>
      <c r="J7502" s="3">
        <v>0.16183740497574822</v>
      </c>
      <c r="K7502" s="3">
        <v>0.96342133489052084</v>
      </c>
      <c r="L7502" s="3">
        <v>-35.17192906166941</v>
      </c>
      <c r="M7502" s="3">
        <v>92.818066852223311</v>
      </c>
      <c r="N7502" s="3">
        <v>15.454374566609728</v>
      </c>
      <c r="O7502" s="3">
        <v>22.588174190118963</v>
      </c>
      <c r="P7502" s="3">
        <v>-0.55788512271170143</v>
      </c>
      <c r="Q7502" s="3">
        <v>22.493993105050578</v>
      </c>
      <c r="R7502" s="3">
        <v>-0.56022095636983038</v>
      </c>
      <c r="S7502" s="3">
        <v>-0.32367480995149644</v>
      </c>
      <c r="T7502" s="3">
        <v>-35.17192906166941</v>
      </c>
      <c r="U7502" s="3">
        <v>2444.0220269102888</v>
      </c>
      <c r="V7502" s="3">
        <v>-3.7022536768478536</v>
      </c>
      <c r="W7502" s="3">
        <v>0.00041001728876897031</v>
      </c>
      <c r="X7502" s="3">
        <v>0.0063365607594214508</v>
      </c>
      <c r="Y7502" s="3">
        <v>0.0063498123149372844</v>
      </c>
      <c r="Z7502" s="3">
        <v>86.297746323152154</v>
      </c>
    </row>
    <row r="7503">
      <c r="A7503" s="3">
        <v>44.83398</v>
      </c>
      <c r="B7503" s="3">
        <v>10.18353271484375</v>
      </c>
      <c r="C7503" s="3">
        <v>-157.15972900390625</v>
      </c>
      <c r="D7503" s="3">
        <v>2435.5874777111771</v>
      </c>
      <c r="E7503" s="3">
        <v>-157.81959485638373</v>
      </c>
      <c r="F7503" s="3">
        <v>157.48931633331688</v>
      </c>
      <c r="G7503" s="3">
        <v>-86.292568772313331</v>
      </c>
      <c r="H7503" s="3">
        <v>53.602981377208216</v>
      </c>
      <c r="I7503" s="3">
        <v>-0.32411993840629344</v>
      </c>
      <c r="J7503" s="3">
        <v>0.16205996920314672</v>
      </c>
      <c r="K7503" s="3">
        <v>0.963371963406474</v>
      </c>
      <c r="L7503" s="3">
        <v>-35.170859667093758</v>
      </c>
      <c r="M7503" s="3">
        <v>92.808553987764469</v>
      </c>
      <c r="N7503" s="3">
        <v>15.432731784209485</v>
      </c>
      <c r="O7503" s="3">
        <v>22.587676888345314</v>
      </c>
      <c r="P7503" s="3">
        <v>-0.55789710674703419</v>
      </c>
      <c r="Q7503" s="3">
        <v>22.493234644472</v>
      </c>
      <c r="R7503" s="3">
        <v>-0.56023954683821808</v>
      </c>
      <c r="S7503" s="3">
        <v>-0.32411993840629344</v>
      </c>
      <c r="T7503" s="3">
        <v>-35.170859667093758</v>
      </c>
      <c r="U7503" s="3">
        <v>2440.6952669483603</v>
      </c>
      <c r="V7503" s="3">
        <v>-3.707431227686679</v>
      </c>
      <c r="W7503" s="3">
        <v>0.00041057856026577278</v>
      </c>
      <c r="X7503" s="3">
        <v>0.0063363487969285608</v>
      </c>
      <c r="Y7503" s="3">
        <v>0.00634963706289485</v>
      </c>
      <c r="Z7503" s="3">
        <v>86.292568772313331</v>
      </c>
    </row>
    <row r="7504">
      <c r="A7504" s="3">
        <v>44.83399</v>
      </c>
      <c r="B7504" s="3">
        <v>10.175606727600098</v>
      </c>
      <c r="C7504" s="3">
        <v>-157.16168212890625</v>
      </c>
      <c r="D7504" s="3">
        <v>2437.5290796750337</v>
      </c>
      <c r="E7504" s="3">
        <v>-157.82051302758455</v>
      </c>
      <c r="F7504" s="3">
        <v>157.49075306779807</v>
      </c>
      <c r="G7504" s="3">
        <v>-86.29549219008554</v>
      </c>
      <c r="H7504" s="3">
        <v>53.645652667081656</v>
      </c>
      <c r="I7504" s="3">
        <v>-0.32386206435097786</v>
      </c>
      <c r="J7504" s="3">
        <v>0.16193103217548893</v>
      </c>
      <c r="K7504" s="3">
        <v>0.96340056523462858</v>
      </c>
      <c r="L7504" s="3">
        <v>-35.170647538048939</v>
      </c>
      <c r="M7504" s="3">
        <v>92.814064909440191</v>
      </c>
      <c r="N7504" s="3">
        <v>15.44494459506029</v>
      </c>
      <c r="O7504" s="3">
        <v>22.587390134641851</v>
      </c>
      <c r="P7504" s="3">
        <v>-0.55790389076780444</v>
      </c>
      <c r="Q7504" s="3">
        <v>22.493097762530482</v>
      </c>
      <c r="R7504" s="3">
        <v>-0.56024265627827541</v>
      </c>
      <c r="S7504" s="3">
        <v>-0.32386206435097786</v>
      </c>
      <c r="T7504" s="3">
        <v>-35.170647538048939</v>
      </c>
      <c r="U7504" s="3">
        <v>2442.6328681555287</v>
      </c>
      <c r="V7504" s="3">
        <v>-3.7045078099144724</v>
      </c>
      <c r="W7504" s="3">
        <v>0.00041025151590532729</v>
      </c>
      <c r="X7504" s="3">
        <v>0.0063363119331972754</v>
      </c>
      <c r="Y7504" s="3">
        <v>0.0063495791373193236</v>
      </c>
      <c r="Z7504" s="3">
        <v>86.29549219008554</v>
      </c>
    </row>
    <row r="7505">
      <c r="A7505" s="3">
        <v>44.834</v>
      </c>
      <c r="B7505" s="3">
        <v>10.165630340576172</v>
      </c>
      <c r="C7505" s="3">
        <v>-157.17643737792969</v>
      </c>
      <c r="D7505" s="3">
        <v>2440.3575258898732</v>
      </c>
      <c r="E7505" s="3">
        <v>-157.83391531765906</v>
      </c>
      <c r="F7505" s="3">
        <v>157.50483328152026</v>
      </c>
      <c r="G7505" s="3">
        <v>-86.299460534239728</v>
      </c>
      <c r="H7505" s="3">
        <v>53.70706514491971</v>
      </c>
      <c r="I7505" s="3">
        <v>-0.32349165176774597</v>
      </c>
      <c r="J7505" s="3">
        <v>0.16174582588387299</v>
      </c>
      <c r="K7505" s="3">
        <v>0.96344165064051646</v>
      </c>
      <c r="L7505" s="3">
        <v>-35.167816042203725</v>
      </c>
      <c r="M7505" s="3">
        <v>92.821981418892292</v>
      </c>
      <c r="N7505" s="3">
        <v>15.461553500579205</v>
      </c>
      <c r="O7505" s="3">
        <v>22.585265668679728</v>
      </c>
      <c r="P7505" s="3">
        <v>-0.55795617045704715</v>
      </c>
      <c r="Q7505" s="3">
        <v>22.491183773098552</v>
      </c>
      <c r="R7505" s="3">
        <v>-0.560290132719656</v>
      </c>
      <c r="S7505" s="3">
        <v>-0.32349165176774597</v>
      </c>
      <c r="T7505" s="3">
        <v>-35.167816042203725</v>
      </c>
      <c r="U7505" s="3">
        <v>2445.4562762380042</v>
      </c>
      <c r="V7505" s="3">
        <v>-3.7005394657602739</v>
      </c>
      <c r="W7505" s="3">
        <v>0.00040977602232088975</v>
      </c>
      <c r="X7505" s="3">
        <v>0.0063357738923689759</v>
      </c>
      <c r="Y7505" s="3">
        <v>0.0063490115139046219</v>
      </c>
      <c r="Z7505" s="3">
        <v>86.299460534239728</v>
      </c>
    </row>
    <row r="7506">
      <c r="A7506" s="3">
        <v>44.83401</v>
      </c>
      <c r="B7506" s="3">
        <v>10.171431541442871</v>
      </c>
      <c r="C7506" s="3">
        <v>-157.15850830078125</v>
      </c>
      <c r="D7506" s="3">
        <v>2438.4232101325883</v>
      </c>
      <c r="E7506" s="3">
        <v>-157.81681195052227</v>
      </c>
      <c r="F7506" s="3">
        <v>157.48731615888622</v>
      </c>
      <c r="G7506" s="3">
        <v>-86.2969333945445</v>
      </c>
      <c r="H7506" s="3">
        <v>53.665559179448366</v>
      </c>
      <c r="I7506" s="3">
        <v>-0.32374190428238164</v>
      </c>
      <c r="J7506" s="3">
        <v>0.16187095214119082</v>
      </c>
      <c r="K7506" s="3">
        <v>0.963413892951599</v>
      </c>
      <c r="L7506" s="3">
        <v>-35.171412206901842</v>
      </c>
      <c r="M7506" s="3">
        <v>92.8166329132155</v>
      </c>
      <c r="N7506" s="3">
        <v>15.450972428064683</v>
      </c>
      <c r="O7506" s="3">
        <v>22.587838227748652</v>
      </c>
      <c r="P7506" s="3">
        <v>-0.55789242498725522</v>
      </c>
      <c r="Q7506" s="3">
        <v>22.493617237213446</v>
      </c>
      <c r="R7506" s="3">
        <v>-0.56022931799739428</v>
      </c>
      <c r="S7506" s="3">
        <v>-0.32374190428238164</v>
      </c>
      <c r="T7506" s="3">
        <v>-35.171412206901842</v>
      </c>
      <c r="U7506" s="3">
        <v>2443.5248920048971</v>
      </c>
      <c r="V7506" s="3">
        <v>-3.703066605455517</v>
      </c>
      <c r="W7506" s="3">
        <v>0.00041010108329211047</v>
      </c>
      <c r="X7506" s="3">
        <v>0.0063364605306658562</v>
      </c>
      <c r="Y7506" s="3">
        <v>0.0063497177067333935</v>
      </c>
      <c r="Z7506" s="3">
        <v>86.2969333945445</v>
      </c>
    </row>
    <row r="7507">
      <c r="A7507" s="3">
        <v>44.83402</v>
      </c>
      <c r="B7507" s="3">
        <v>10.216377258300781</v>
      </c>
      <c r="C7507" s="3">
        <v>-157.14143371582031</v>
      </c>
      <c r="D7507" s="3">
        <v>2427.2600675938547</v>
      </c>
      <c r="E7507" s="3">
        <v>-157.80564023230582</v>
      </c>
      <c r="F7507" s="3">
        <v>157.47318677967837</v>
      </c>
      <c r="G7507" s="3">
        <v>-86.280213039210821</v>
      </c>
      <c r="H7507" s="3">
        <v>53.420584722678591</v>
      </c>
      <c r="I7507" s="3">
        <v>-0.32522685597505707</v>
      </c>
      <c r="J7507" s="3">
        <v>0.16261342798752854</v>
      </c>
      <c r="K7507" s="3">
        <v>0.96324920045986673</v>
      </c>
      <c r="L7507" s="3">
        <v>-35.173864808324105</v>
      </c>
      <c r="M7507" s="3">
        <v>92.784902218657251</v>
      </c>
      <c r="N7507" s="3">
        <v>15.381326447018514</v>
      </c>
      <c r="O7507" s="3">
        <v>22.590286517910084</v>
      </c>
      <c r="P7507" s="3">
        <v>-0.55783166310806442</v>
      </c>
      <c r="Q7507" s="3">
        <v>22.495203633088082</v>
      </c>
      <c r="R7507" s="3">
        <v>-0.560189509902363</v>
      </c>
      <c r="S7507" s="3">
        <v>-0.32522685597505707</v>
      </c>
      <c r="T7507" s="3">
        <v>-35.173864808324105</v>
      </c>
      <c r="U7507" s="3">
        <v>2432.384438328952</v>
      </c>
      <c r="V7507" s="3">
        <v>-3.7197869607891851</v>
      </c>
      <c r="W7507" s="3">
        <v>0.00041198716748605394</v>
      </c>
      <c r="X7507" s="3">
        <v>0.006336909115085488</v>
      </c>
      <c r="Y7507" s="3">
        <v>0.0063502874390870467</v>
      </c>
      <c r="Z7507" s="3">
        <v>86.280213039210821</v>
      </c>
    </row>
    <row r="7508">
      <c r="A7508" s="3">
        <v>44.83403</v>
      </c>
      <c r="B7508" s="3">
        <v>10.186461448669434</v>
      </c>
      <c r="C7508" s="3">
        <v>-157.16224670410156</v>
      </c>
      <c r="D7508" s="3">
        <v>2434.9707610355704</v>
      </c>
      <c r="E7508" s="3">
        <v>-157.82248158252367</v>
      </c>
      <c r="F7508" s="3">
        <v>157.49201816576647</v>
      </c>
      <c r="G7508" s="3">
        <v>-86.291564751743238</v>
      </c>
      <c r="H7508" s="3">
        <v>53.589230603261</v>
      </c>
      <c r="I7508" s="3">
        <v>-0.32420312554609354</v>
      </c>
      <c r="J7508" s="3">
        <v>0.16210156277304677</v>
      </c>
      <c r="K7508" s="3">
        <v>0.96336273697397512</v>
      </c>
      <c r="L7508" s="3">
        <v>-35.170262451109032</v>
      </c>
      <c r="M7508" s="3">
        <v>92.806776298998841</v>
      </c>
      <c r="N7508" s="3">
        <v>15.428541844099382</v>
      </c>
      <c r="O7508" s="3">
        <v>22.587288841847787</v>
      </c>
      <c r="P7508" s="3">
        <v>-0.55790539718546173</v>
      </c>
      <c r="Q7508" s="3">
        <v>22.492797133487564</v>
      </c>
      <c r="R7508" s="3">
        <v>-0.56024914455358943</v>
      </c>
      <c r="S7508" s="3">
        <v>-0.32420312554609354</v>
      </c>
      <c r="T7508" s="3">
        <v>-35.170262451109032</v>
      </c>
      <c r="U7508" s="3">
        <v>2440.0800279480613</v>
      </c>
      <c r="V7508" s="3">
        <v>-3.7084352482567735</v>
      </c>
      <c r="W7508" s="3">
        <v>0.00041068254945891396</v>
      </c>
      <c r="X7508" s="3">
        <v>0.0063362328989682677</v>
      </c>
      <c r="Y7508" s="3">
        <v>0.0063495281325778767</v>
      </c>
      <c r="Z7508" s="3">
        <v>86.291564751743238</v>
      </c>
    </row>
    <row r="7509">
      <c r="A7509" s="3">
        <v>44.83404</v>
      </c>
      <c r="B7509" s="3">
        <v>10.186470031738281</v>
      </c>
      <c r="C7509" s="3">
        <v>-157.15744018554688</v>
      </c>
      <c r="D7509" s="3">
        <v>2434.8204137551311</v>
      </c>
      <c r="E7509" s="3">
        <v>-157.81769636931389</v>
      </c>
      <c r="F7509" s="3">
        <v>157.48722226701835</v>
      </c>
      <c r="G7509" s="3">
        <v>-86.291448533019278</v>
      </c>
      <c r="H7509" s="3">
        <v>53.586218472872673</v>
      </c>
      <c r="I7509" s="3">
        <v>-0.32422135353265913</v>
      </c>
      <c r="J7509" s="3">
        <v>0.16211067676632956</v>
      </c>
      <c r="K7509" s="3">
        <v>0.96336071528761558</v>
      </c>
      <c r="L7509" s="3">
        <v>-35.171264624422555</v>
      </c>
      <c r="M7509" s="3">
        <v>92.806386775946635</v>
      </c>
      <c r="N7509" s="3">
        <v>15.428056990879751</v>
      </c>
      <c r="O7509" s="3">
        <v>22.587975623198325</v>
      </c>
      <c r="P7509" s="3">
        <v>-0.557888235126673</v>
      </c>
      <c r="Q7509" s="3">
        <v>22.493475127201382</v>
      </c>
      <c r="R7509" s="3">
        <v>-0.56023205770776341</v>
      </c>
      <c r="S7509" s="3">
        <v>-0.32422135353265913</v>
      </c>
      <c r="T7509" s="3">
        <v>-35.171264624422555</v>
      </c>
      <c r="U7509" s="3">
        <v>2439.92968597991</v>
      </c>
      <c r="V7509" s="3">
        <v>-3.7085514669807274</v>
      </c>
      <c r="W7509" s="3">
        <v>0.00041070790862055321</v>
      </c>
      <c r="X7509" s="3">
        <v>0.0063364250208029285</v>
      </c>
      <c r="Y7509" s="3">
        <v>0.0063497214923538851</v>
      </c>
      <c r="Z7509" s="3">
        <v>86.291448533019278</v>
      </c>
    </row>
    <row r="7510">
      <c r="A7510" s="3">
        <v>44.83405</v>
      </c>
      <c r="B7510" s="3">
        <v>10.184455871582031</v>
      </c>
      <c r="C7510" s="3">
        <v>-157.14060974121094</v>
      </c>
      <c r="D7510" s="3">
        <v>2434.7785177636461</v>
      </c>
      <c r="E7510" s="3">
        <v>-157.80067553560374</v>
      </c>
      <c r="F7510" s="3">
        <v>157.47029679034634</v>
      </c>
      <c r="G7510" s="3">
        <v>-86.29178375956792</v>
      </c>
      <c r="H7510" s="3">
        <v>53.586351338278583</v>
      </c>
      <c r="I7510" s="3">
        <v>-0.3242205494509306</v>
      </c>
      <c r="J7510" s="3">
        <v>0.1621102747254653</v>
      </c>
      <c r="K7510" s="3">
        <v>0.96336080446912919</v>
      </c>
      <c r="L7510" s="3">
        <v>-35.174824644539868</v>
      </c>
      <c r="M7510" s="3">
        <v>92.806403958740773</v>
      </c>
      <c r="N7510" s="3">
        <v>15.429455605938136</v>
      </c>
      <c r="O7510" s="3">
        <v>22.590390862921133</v>
      </c>
      <c r="P7510" s="3">
        <v>-0.55782838972711457</v>
      </c>
      <c r="Q7510" s="3">
        <v>22.495897323904479</v>
      </c>
      <c r="R7510" s="3">
        <v>-0.56017153603287517</v>
      </c>
      <c r="S7510" s="3">
        <v>-0.3242205494509306</v>
      </c>
      <c r="T7510" s="3">
        <v>-35.174824644539868</v>
      </c>
      <c r="U7510" s="3">
        <v>2439.8867768326527</v>
      </c>
      <c r="V7510" s="3">
        <v>-3.7082162404320838</v>
      </c>
      <c r="W7510" s="3">
        <v>0.00041071497579931994</v>
      </c>
      <c r="X7510" s="3">
        <v>0.0063371084857895632</v>
      </c>
      <c r="Y7510" s="3">
        <v>0.0063504039833708155</v>
      </c>
      <c r="Z7510" s="3">
        <v>86.29178375956792</v>
      </c>
    </row>
    <row r="7511">
      <c r="A7511" s="3">
        <v>44.83406</v>
      </c>
      <c r="B7511" s="3">
        <v>10.201401710510254</v>
      </c>
      <c r="C7511" s="3">
        <v>-157.15388488769531</v>
      </c>
      <c r="D7511" s="3">
        <v>2431.1768947008431</v>
      </c>
      <c r="E7511" s="3">
        <v>-157.81609312348644</v>
      </c>
      <c r="F7511" s="3">
        <v>157.48464094048723</v>
      </c>
      <c r="G7511" s="3">
        <v>-86.285943828007476</v>
      </c>
      <c r="H7511" s="3">
        <v>53.506135685327038</v>
      </c>
      <c r="I7511" s="3">
        <v>-0.32470672951707663</v>
      </c>
      <c r="J7511" s="3">
        <v>0.16235336475853832</v>
      </c>
      <c r="K7511" s="3">
        <v>0.96330688325537639</v>
      </c>
      <c r="L7511" s="3">
        <v>-35.171637834392854</v>
      </c>
      <c r="M7511" s="3">
        <v>92.796015132718736</v>
      </c>
      <c r="N7511" s="3">
        <v>15.405126603904199</v>
      </c>
      <c r="O7511" s="3">
        <v>22.588476555278358</v>
      </c>
      <c r="P7511" s="3">
        <v>-0.55787536542466631</v>
      </c>
      <c r="Q7511" s="3">
        <v>22.493693603091248</v>
      </c>
      <c r="R7511" s="3">
        <v>-0.56022611648496112</v>
      </c>
      <c r="S7511" s="3">
        <v>-0.32470672951707663</v>
      </c>
      <c r="T7511" s="3">
        <v>-35.171637834392854</v>
      </c>
      <c r="U7511" s="3">
        <v>2436.2937040874185</v>
      </c>
      <c r="V7511" s="3">
        <v>-3.7140561719925262</v>
      </c>
      <c r="W7511" s="3">
        <v>0.00041132342207581327</v>
      </c>
      <c r="X7511" s="3">
        <v>0.0063364893922290269</v>
      </c>
      <c r="Y7511" s="3">
        <v>0.0063498255704687772</v>
      </c>
      <c r="Z7511" s="3">
        <v>86.285943828007476</v>
      </c>
    </row>
    <row r="7512">
      <c r="A7512" s="3">
        <v>44.83407</v>
      </c>
      <c r="B7512" s="3">
        <v>10.174120903015137</v>
      </c>
      <c r="C7512" s="3">
        <v>-157.15849304199219</v>
      </c>
      <c r="D7512" s="3">
        <v>2437.7835596615355</v>
      </c>
      <c r="E7512" s="3">
        <v>-157.81714491721417</v>
      </c>
      <c r="F7512" s="3">
        <v>157.48747464918941</v>
      </c>
      <c r="G7512" s="3">
        <v>-86.295956657695157</v>
      </c>
      <c r="H7512" s="3">
        <v>53.651461881724622</v>
      </c>
      <c r="I7512" s="3">
        <v>-0.32382698944209282</v>
      </c>
      <c r="J7512" s="3">
        <v>0.16191349472104641</v>
      </c>
      <c r="K7512" s="3">
        <v>0.96340445559666177</v>
      </c>
      <c r="L7512" s="3">
        <v>-35.171349200379147</v>
      </c>
      <c r="M7512" s="3">
        <v>92.814814506350018</v>
      </c>
      <c r="N7512" s="3">
        <v>15.446886717791776</v>
      </c>
      <c r="O7512" s="3">
        <v>22.587808177019927</v>
      </c>
      <c r="P7512" s="3">
        <v>-0.55789157443709991</v>
      </c>
      <c r="Q7512" s="3">
        <v>22.493537670347457</v>
      </c>
      <c r="R7512" s="3">
        <v>-0.56022970026511576</v>
      </c>
      <c r="S7512" s="3">
        <v>-0.32382698944209282</v>
      </c>
      <c r="T7512" s="3">
        <v>-35.171349200379147</v>
      </c>
      <c r="U7512" s="3">
        <v>2442.8865988796711</v>
      </c>
      <c r="V7512" s="3">
        <v>-3.7040433423048409</v>
      </c>
      <c r="W7512" s="3">
        <v>0.00041020868978985204</v>
      </c>
      <c r="X7512" s="3">
        <v>0.0063364471618376321</v>
      </c>
      <c r="Y7512" s="3">
        <v>0.00634971131658277</v>
      </c>
      <c r="Z7512" s="3">
        <v>86.295956657695157</v>
      </c>
    </row>
    <row r="7513">
      <c r="A7513" s="3">
        <v>44.83408</v>
      </c>
      <c r="B7513" s="3">
        <v>10.158792495727539</v>
      </c>
      <c r="C7513" s="3">
        <v>-157.15972900390625</v>
      </c>
      <c r="D7513" s="3">
        <v>2441.4694458995577</v>
      </c>
      <c r="E7513" s="3">
        <v>-157.81639255012988</v>
      </c>
      <c r="F7513" s="3">
        <v>157.48771852291372</v>
      </c>
      <c r="G7513" s="3">
        <v>-86.301550702144027</v>
      </c>
      <c r="H7513" s="3">
        <v>53.732623048238779</v>
      </c>
      <c r="I7513" s="3">
        <v>-0.32333774752884759</v>
      </c>
      <c r="J7513" s="3">
        <v>0.16166887376442379</v>
      </c>
      <c r="K7513" s="3">
        <v>0.96345872189905291</v>
      </c>
      <c r="L7513" s="3">
        <v>-35.171468449527524</v>
      </c>
      <c r="M7513" s="3">
        <v>92.825270880335651</v>
      </c>
      <c r="N7513" s="3">
        <v>15.470315893350767</v>
      </c>
      <c r="O7513" s="3">
        <v>22.587626507748922</v>
      </c>
      <c r="P7513" s="3">
        <v>-0.55789586238759425</v>
      </c>
      <c r="Q7513" s="3">
        <v>22.493640891402752</v>
      </c>
      <c r="R7513" s="3">
        <v>-0.56022692949836683</v>
      </c>
      <c r="S7513" s="3">
        <v>-0.32333774752884759</v>
      </c>
      <c r="T7513" s="3">
        <v>-35.171468449527524</v>
      </c>
      <c r="U7513" s="3">
        <v>2446.5647485849686</v>
      </c>
      <c r="V7513" s="3">
        <v>-3.6984492978559658</v>
      </c>
      <c r="W7513" s="3">
        <v>0.00040958939776186741</v>
      </c>
      <c r="X7513" s="3">
        <v>0.0063364773699433859</v>
      </c>
      <c r="Y7513" s="3">
        <v>0.0063497014838938357</v>
      </c>
      <c r="Z7513" s="3">
        <v>86.301550702144027</v>
      </c>
    </row>
    <row r="7514">
      <c r="A7514" s="3">
        <v>44.83409</v>
      </c>
      <c r="B7514" s="3">
        <v>10.185107231140137</v>
      </c>
      <c r="C7514" s="3">
        <v>-157.15093994140625</v>
      </c>
      <c r="D7514" s="3">
        <v>2434.9428799289262</v>
      </c>
      <c r="E7514" s="3">
        <v>-157.81104677467431</v>
      </c>
      <c r="F7514" s="3">
        <v>157.4806474897068</v>
      </c>
      <c r="G7514" s="3">
        <v>-86.291790349967954</v>
      </c>
      <c r="H7514" s="3">
        <v>53.5893256479056</v>
      </c>
      <c r="I7514" s="3">
        <v>-0.32420255041427787</v>
      </c>
      <c r="J7514" s="3">
        <v>0.16210127520713893</v>
      </c>
      <c r="K7514" s="3">
        <v>0.96336280076255654</v>
      </c>
      <c r="L7514" s="3">
        <v>-35.1726539053424</v>
      </c>
      <c r="M7514" s="3">
        <v>92.806788589307715</v>
      </c>
      <c r="N7514" s="3">
        <v>15.42948310459904</v>
      </c>
      <c r="O7514" s="3">
        <v>22.588885747042262</v>
      </c>
      <c r="P7514" s="3">
        <v>-0.55786456285700237</v>
      </c>
      <c r="Q7514" s="3">
        <v>22.494398839171836</v>
      </c>
      <c r="R7514" s="3">
        <v>-0.5602078527547103</v>
      </c>
      <c r="S7514" s="3">
        <v>-0.32420255041427787</v>
      </c>
      <c r="T7514" s="3">
        <v>-35.1726539053424</v>
      </c>
      <c r="U7514" s="3">
        <v>2440.0514656458972</v>
      </c>
      <c r="V7514" s="3">
        <v>-3.7082096500320518</v>
      </c>
      <c r="W7514" s="3">
        <v>0.00041068725194456679</v>
      </c>
      <c r="X7514" s="3">
        <v>0.0063366920151529029</v>
      </c>
      <c r="Y7514" s="3">
        <v>0.00634998659162461</v>
      </c>
      <c r="Z7514" s="3">
        <v>86.291790349967954</v>
      </c>
    </row>
    <row r="7515">
      <c r="A7515" s="3">
        <v>44.8341</v>
      </c>
      <c r="B7515" s="3">
        <v>10.1801118850708</v>
      </c>
      <c r="C7515" s="3">
        <v>-157.15397644042969</v>
      </c>
      <c r="D7515" s="3">
        <v>2436.2214550316016</v>
      </c>
      <c r="E7515" s="3">
        <v>-157.81342318393504</v>
      </c>
      <c r="F7515" s="3">
        <v>157.48335464115465</v>
      </c>
      <c r="G7515" s="3">
        <v>-86.293675407207843</v>
      </c>
      <c r="H7515" s="3">
        <v>53.617315783914357</v>
      </c>
      <c r="I7515" s="3">
        <v>-0.32403326594167203</v>
      </c>
      <c r="J7515" s="3">
        <v>0.16201663297083602</v>
      </c>
      <c r="K7515" s="3">
        <v>0.96338157649649581</v>
      </c>
      <c r="L7515" s="3">
        <v>-35.172143666318163</v>
      </c>
      <c r="M7515" s="3">
        <v>92.810406193287363</v>
      </c>
      <c r="N7515" s="3">
        <v>15.437352576733169</v>
      </c>
      <c r="O7515" s="3">
        <v>22.588443243044086</v>
      </c>
      <c r="P7515" s="3">
        <v>-0.55787519270023589</v>
      </c>
      <c r="Q7515" s="3">
        <v>22.494054090100363</v>
      </c>
      <c r="R7515" s="3">
        <v>-0.560216138742082</v>
      </c>
      <c r="S7515" s="3">
        <v>-0.32403326594167203</v>
      </c>
      <c r="T7515" s="3">
        <v>-35.172143666318163</v>
      </c>
      <c r="U7515" s="3">
        <v>2441.3275188907623</v>
      </c>
      <c r="V7515" s="3">
        <v>-3.7063245927921571</v>
      </c>
      <c r="W7515" s="3">
        <v>0.00041047171550626885</v>
      </c>
      <c r="X7515" s="3">
        <v>0.0063365965950467843</v>
      </c>
      <c r="Y7515" s="3">
        <v>0.00634987743484779</v>
      </c>
      <c r="Z7515" s="3">
        <v>86.293675407207843</v>
      </c>
    </row>
    <row r="7516">
      <c r="A7516" s="3">
        <v>44.83411</v>
      </c>
      <c r="B7516" s="3">
        <v>10.183209419250488</v>
      </c>
      <c r="C7516" s="3">
        <v>-157.15184020996094</v>
      </c>
      <c r="D7516" s="3">
        <v>2435.4206630151757</v>
      </c>
      <c r="E7516" s="3">
        <v>-157.81169728791667</v>
      </c>
      <c r="F7516" s="3">
        <v>157.48142314398041</v>
      </c>
      <c r="G7516" s="3">
        <v>-86.292500560789179</v>
      </c>
      <c r="H7516" s="3">
        <v>53.599799854598871</v>
      </c>
      <c r="I7516" s="3">
        <v>-0.32413918165476291</v>
      </c>
      <c r="J7516" s="3">
        <v>0.16206959082738145</v>
      </c>
      <c r="K7516" s="3">
        <v>0.96336982909596613</v>
      </c>
      <c r="L7516" s="3">
        <v>-35.172512902918044</v>
      </c>
      <c r="M7516" s="3">
        <v>92.8081427612391</v>
      </c>
      <c r="N7516" s="3">
        <v>15.432447054744724</v>
      </c>
      <c r="O7516" s="3">
        <v>22.58874425121396</v>
      </c>
      <c r="P7516" s="3">
        <v>-0.55786746005815757</v>
      </c>
      <c r="Q7516" s="3">
        <v>22.494294073993565</v>
      </c>
      <c r="R7516" s="3">
        <v>-0.5602098621044127</v>
      </c>
      <c r="S7516" s="3">
        <v>-0.32413918165476291</v>
      </c>
      <c r="T7516" s="3">
        <v>-35.172512902918044</v>
      </c>
      <c r="U7516" s="3">
        <v>2440.5282906867051</v>
      </c>
      <c r="V7516" s="3">
        <v>-3.707499439210828</v>
      </c>
      <c r="W7516" s="3">
        <v>0.00041060668293827678</v>
      </c>
      <c r="X7516" s="3">
        <v>0.00633666589476931</v>
      </c>
      <c r="Y7516" s="3">
        <v>0.0063499553155912927</v>
      </c>
      <c r="Z7516" s="3">
        <v>86.292500560789179</v>
      </c>
    </row>
    <row r="7517">
      <c r="A7517" s="3">
        <v>44.83412</v>
      </c>
      <c r="B7517" s="3">
        <v>10.182965278625488</v>
      </c>
      <c r="C7517" s="3">
        <v>-157.14692687988281</v>
      </c>
      <c r="D7517" s="3">
        <v>2435.326914225157</v>
      </c>
      <c r="E7517" s="3">
        <v>-157.806772948301</v>
      </c>
      <c r="F7517" s="3">
        <v>157.47650430987133</v>
      </c>
      <c r="G7517" s="3">
        <v>-86.29247360752025</v>
      </c>
      <c r="H7517" s="3">
        <v>53.598041987141549</v>
      </c>
      <c r="I7517" s="3">
        <v>-0.3241498149907065</v>
      </c>
      <c r="J7517" s="3">
        <v>0.16207490749535325</v>
      </c>
      <c r="K7517" s="3">
        <v>0.96336864973159619</v>
      </c>
      <c r="L7517" s="3">
        <v>-35.173543708154327</v>
      </c>
      <c r="M7517" s="3">
        <v>92.807915528567889</v>
      </c>
      <c r="N7517" s="3">
        <v>15.432334548929616</v>
      </c>
      <c r="O7517" s="3">
        <v>22.589446476431519</v>
      </c>
      <c r="P7517" s="3">
        <v>-0.55784991887058311</v>
      </c>
      <c r="Q7517" s="3">
        <v>22.494991991578068</v>
      </c>
      <c r="R7517" s="3">
        <v>-0.56019228141653044</v>
      </c>
      <c r="S7517" s="3">
        <v>-0.3241498149907065</v>
      </c>
      <c r="T7517" s="3">
        <v>-35.173543708154327</v>
      </c>
      <c r="U7517" s="3">
        <v>2440.4344196756815</v>
      </c>
      <c r="V7517" s="3">
        <v>-3.7075263924797559</v>
      </c>
      <c r="W7517" s="3">
        <v>0.00041062248939098512</v>
      </c>
      <c r="X7517" s="3">
        <v>0.0063368636295959837</v>
      </c>
      <c r="Y7517" s="3">
        <v>0.006350153658683389</v>
      </c>
      <c r="Z7517" s="3">
        <v>86.29247360752025</v>
      </c>
    </row>
    <row r="7518">
      <c r="A7518" s="3">
        <v>44.83413</v>
      </c>
      <c r="B7518" s="3">
        <v>10.198187828063965</v>
      </c>
      <c r="C7518" s="3">
        <v>-157.1446533203125</v>
      </c>
      <c r="D7518" s="3">
        <v>2431.6521248898625</v>
      </c>
      <c r="E7518" s="3">
        <v>-157.80648325075549</v>
      </c>
      <c r="F7518" s="3">
        <v>157.47522059720276</v>
      </c>
      <c r="G7518" s="3">
        <v>-86.286893136753335</v>
      </c>
      <c r="H7518" s="3">
        <v>53.517188753026971</v>
      </c>
      <c r="I7518" s="3">
        <v>-0.32463965123269151</v>
      </c>
      <c r="J7518" s="3">
        <v>0.16231982561634575</v>
      </c>
      <c r="K7518" s="3">
        <v>0.96331432258804883</v>
      </c>
      <c r="L7518" s="3">
        <v>-35.173642549972193</v>
      </c>
      <c r="M7518" s="3">
        <v>92.797448410327149</v>
      </c>
      <c r="N7518" s="3">
        <v>15.409076197623339</v>
      </c>
      <c r="O7518" s="3">
        <v>22.589769268392544</v>
      </c>
      <c r="P7518" s="3">
        <v>-0.55784174850885826</v>
      </c>
      <c r="Q7518" s="3">
        <v>22.495029273459213</v>
      </c>
      <c r="R7518" s="3">
        <v>-0.56019115307218925</v>
      </c>
      <c r="S7518" s="3">
        <v>-0.32463965123269151</v>
      </c>
      <c r="T7518" s="3">
        <v>-35.173642549972193</v>
      </c>
      <c r="U7518" s="3">
        <v>2436.76731401202</v>
      </c>
      <c r="V7518" s="3">
        <v>-3.7131068632466708</v>
      </c>
      <c r="W7518" s="3">
        <v>0.00041124303503951794</v>
      </c>
      <c r="X7518" s="3">
        <v>0.0063368752626658167</v>
      </c>
      <c r="Y7518" s="3">
        <v>0.0063502054241146</v>
      </c>
      <c r="Z7518" s="3">
        <v>86.286893136753335</v>
      </c>
    </row>
    <row r="7519">
      <c r="A7519" s="3">
        <v>44.83414</v>
      </c>
      <c r="B7519" s="3">
        <v>10.197155952453613</v>
      </c>
      <c r="C7519" s="3">
        <v>-157.1522216796875</v>
      </c>
      <c r="D7519" s="3">
        <v>2432.1293980418918</v>
      </c>
      <c r="E7519" s="3">
        <v>-157.81388581912677</v>
      </c>
      <c r="F7519" s="3">
        <v>157.48270625176693</v>
      </c>
      <c r="G7519" s="3">
        <v>-86.287446089346147</v>
      </c>
      <c r="H7519" s="3">
        <v>53.527233852433135</v>
      </c>
      <c r="I7519" s="3">
        <v>-0.3245787140907494</v>
      </c>
      <c r="J7519" s="3">
        <v>0.1622893570453747</v>
      </c>
      <c r="K7519" s="3">
        <v>0.96332108088569846</v>
      </c>
      <c r="L7519" s="3">
        <v>-35.172089481803248</v>
      </c>
      <c r="M7519" s="3">
        <v>92.798750487879033</v>
      </c>
      <c r="N7519" s="3">
        <v>15.411377683389645</v>
      </c>
      <c r="O7519" s="3">
        <v>22.588675312342286</v>
      </c>
      <c r="P7519" s="3">
        <v>-0.557868465820814</v>
      </c>
      <c r="Q7519" s="3">
        <v>22.493968079616618</v>
      </c>
      <c r="R7519" s="3">
        <v>-0.56021728122038239</v>
      </c>
      <c r="S7519" s="3">
        <v>-0.3245787140907494</v>
      </c>
      <c r="T7519" s="3">
        <v>-35.172089481803248</v>
      </c>
      <c r="U7519" s="3">
        <v>2437.244064794691</v>
      </c>
      <c r="V7519" s="3">
        <v>-3.7125539106538561</v>
      </c>
      <c r="W7519" s="3">
        <v>0.00041116233404567222</v>
      </c>
      <c r="X7519" s="3">
        <v>0.0063365780191618716</v>
      </c>
      <c r="Y7519" s="3">
        <v>0.00634990357862726</v>
      </c>
      <c r="Z7519" s="3">
        <v>86.287446089346147</v>
      </c>
    </row>
    <row r="7520">
      <c r="A7520" s="3">
        <v>44.83415</v>
      </c>
      <c r="B7520" s="3">
        <v>10.180476188659668</v>
      </c>
      <c r="C7520" s="3">
        <v>-157.13810729980469</v>
      </c>
      <c r="D7520" s="3">
        <v>2435.6450918095384</v>
      </c>
      <c r="E7520" s="3">
        <v>-157.7976678431306</v>
      </c>
      <c r="F7520" s="3">
        <v>157.46754224662556</v>
      </c>
      <c r="G7520" s="3">
        <v>-86.2931698771394</v>
      </c>
      <c r="H7520" s="3">
        <v>53.605608689218457</v>
      </c>
      <c r="I7520" s="3">
        <v>-0.32410404898995737</v>
      </c>
      <c r="J7520" s="3">
        <v>0.16205202449497869</v>
      </c>
      <c r="K7520" s="3">
        <v>0.96337372573973545</v>
      </c>
      <c r="L7520" s="3">
        <v>-35.175444716559</v>
      </c>
      <c r="M7520" s="3">
        <v>92.8088935445659</v>
      </c>
      <c r="N7520" s="3">
        <v>15.435241376512963</v>
      </c>
      <c r="O7520" s="3">
        <v>22.590698214480291</v>
      </c>
      <c r="P7520" s="3">
        <v>-0.55781821243922614</v>
      </c>
      <c r="Q7520" s="3">
        <v>22.49627392170008</v>
      </c>
      <c r="R7520" s="3">
        <v>-0.56015955973935339</v>
      </c>
      <c r="S7520" s="3">
        <v>-0.32410404898995737</v>
      </c>
      <c r="T7520" s="3">
        <v>-35.175444716559</v>
      </c>
      <c r="U7520" s="3">
        <v>2440.7513427698091</v>
      </c>
      <c r="V7520" s="3">
        <v>-3.7068301228606044</v>
      </c>
      <c r="W7520" s="3">
        <v>0.00041056884821304564</v>
      </c>
      <c r="X7520" s="3">
        <v>0.0063372292738452718</v>
      </c>
      <c r="Y7520" s="3">
        <v>0.00635051506953605</v>
      </c>
      <c r="Z7520" s="3">
        <v>86.2931698771394</v>
      </c>
    </row>
    <row r="7521">
      <c r="A7521" s="3">
        <v>44.83416</v>
      </c>
      <c r="B7521" s="3">
        <v>10.159004211425781</v>
      </c>
      <c r="C7521" s="3">
        <v>-157.14874267578125</v>
      </c>
      <c r="D7521" s="3">
        <v>2441.0790836424148</v>
      </c>
      <c r="E7521" s="3">
        <v>-157.80547950237295</v>
      </c>
      <c r="F7521" s="3">
        <v>157.47676873477775</v>
      </c>
      <c r="G7521" s="3">
        <v>-86.30121599043197</v>
      </c>
      <c r="H7521" s="3">
        <v>53.7247104898835</v>
      </c>
      <c r="I7521" s="3">
        <v>-0.3233853796116174</v>
      </c>
      <c r="J7521" s="3">
        <v>0.1616926898058087</v>
      </c>
      <c r="K7521" s="3">
        <v>0.96345343845410158</v>
      </c>
      <c r="L7521" s="3">
        <v>-35.17375468253686</v>
      </c>
      <c r="M7521" s="3">
        <v>92.824252806903132</v>
      </c>
      <c r="N7521" s="3">
        <v>15.468912051344249</v>
      </c>
      <c r="O7521" s="3">
        <v>22.5891653101408</v>
      </c>
      <c r="P7521" s="3">
        <v>-0.55785586698907419</v>
      </c>
      <c r="Q7521" s="3">
        <v>22.495156301151262</v>
      </c>
      <c r="R7521" s="3">
        <v>-0.56018719007536721</v>
      </c>
      <c r="S7521" s="3">
        <v>-0.3233853796116174</v>
      </c>
      <c r="T7521" s="3">
        <v>-35.17375468253686</v>
      </c>
      <c r="U7521" s="3">
        <v>2446.1744954024571</v>
      </c>
      <c r="V7521" s="3">
        <v>-3.6987840095680369</v>
      </c>
      <c r="W7521" s="3">
        <v>0.00040965489676306064</v>
      </c>
      <c r="X7521" s="3">
        <v>0.0063369155694302922</v>
      </c>
      <c r="Y7521" s="3">
        <v>0.0063501429959119818</v>
      </c>
      <c r="Z7521" s="3">
        <v>86.30121599043197</v>
      </c>
    </row>
    <row r="7522">
      <c r="A7522" s="3">
        <v>44.83417</v>
      </c>
      <c r="B7522" s="3">
        <v>10.160368919372559</v>
      </c>
      <c r="C7522" s="3">
        <v>-157.11952209472656</v>
      </c>
      <c r="D7522" s="3">
        <v>2439.8501192793187</v>
      </c>
      <c r="E7522" s="3">
        <v>-157.7765575490192</v>
      </c>
      <c r="F7522" s="3">
        <v>157.44769709288548</v>
      </c>
      <c r="G7522" s="3">
        <v>-86.300034425396348</v>
      </c>
      <c r="H7522" s="3">
        <v>53.6994613782027</v>
      </c>
      <c r="I7522" s="3">
        <v>-0.32353746831400243</v>
      </c>
      <c r="J7522" s="3">
        <v>0.16176873415700122</v>
      </c>
      <c r="K7522" s="3">
        <v>0.96343656866798721</v>
      </c>
      <c r="L7522" s="3">
        <v>-35.179817104646226</v>
      </c>
      <c r="M7522" s="3">
        <v>92.821002184674526</v>
      </c>
      <c r="N7522" s="3">
        <v>15.46395838001021</v>
      </c>
      <c r="O7522" s="3">
        <v>22.593362338662956</v>
      </c>
      <c r="P7522" s="3">
        <v>-0.557752038525885</v>
      </c>
      <c r="Q7522" s="3">
        <v>22.499275863975043</v>
      </c>
      <c r="R7522" s="3">
        <v>-0.56008442128220826</v>
      </c>
      <c r="S7522" s="3">
        <v>-0.32353746831400243</v>
      </c>
      <c r="T7522" s="3">
        <v>-35.179817104646226</v>
      </c>
      <c r="U7522" s="3">
        <v>2444.9462257193559</v>
      </c>
      <c r="V7522" s="3">
        <v>-3.6999655746036511</v>
      </c>
      <c r="W7522" s="3">
        <v>0.00040986124192554061</v>
      </c>
      <c r="X7522" s="3">
        <v>0.0063380771867158564</v>
      </c>
      <c r="Y7522" s="3">
        <v>0.0063513155064443714</v>
      </c>
      <c r="Z7522" s="3">
        <v>86.300034425396348</v>
      </c>
    </row>
    <row r="7523">
      <c r="A7523" s="3">
        <v>44.83418</v>
      </c>
      <c r="B7523" s="3">
        <v>10.167370796203613</v>
      </c>
      <c r="C7523" s="3">
        <v>-157.18589782714844</v>
      </c>
      <c r="D7523" s="3">
        <v>2440.2357700870239</v>
      </c>
      <c r="E7523" s="3">
        <v>-157.84356133473085</v>
      </c>
      <c r="F7523" s="3">
        <v>157.5143863418013</v>
      </c>
      <c r="G7523" s="3">
        <v>-86.2990508674448</v>
      </c>
      <c r="H7523" s="3">
        <v>53.70378693514121</v>
      </c>
      <c r="I7523" s="3">
        <v>-0.32351140305073922</v>
      </c>
      <c r="J7523" s="3">
        <v>0.16175570152536961</v>
      </c>
      <c r="K7523" s="3">
        <v>0.96343945982439438</v>
      </c>
      <c r="L7523" s="3">
        <v>-35.165800705905042</v>
      </c>
      <c r="M7523" s="3">
        <v>92.821559274672083</v>
      </c>
      <c r="N7523" s="3">
        <v>15.459837255649214</v>
      </c>
      <c r="O7523" s="3">
        <v>22.583815673702251</v>
      </c>
      <c r="P7523" s="3">
        <v>-0.55798751362305021</v>
      </c>
      <c r="Q7523" s="3">
        <v>22.489719016829028</v>
      </c>
      <c r="R7523" s="3">
        <v>-0.56032212525468694</v>
      </c>
      <c r="S7523" s="3">
        <v>-0.32351140305073922</v>
      </c>
      <c r="T7523" s="3">
        <v>-35.165800705905042</v>
      </c>
      <c r="U7523" s="3">
        <v>2445.3353969275954</v>
      </c>
      <c r="V7523" s="3">
        <v>-3.7009491325552033</v>
      </c>
      <c r="W7523" s="3">
        <v>0.00040979646813567441</v>
      </c>
      <c r="X7523" s="3">
        <v>0.0063353867053173654</v>
      </c>
      <c r="Y7523" s="3">
        <v>0.0063486264539039062</v>
      </c>
      <c r="Z7523" s="3">
        <v>86.2990508674448</v>
      </c>
    </row>
    <row r="7524">
      <c r="A7524" s="3">
        <v>44.83419</v>
      </c>
      <c r="B7524" s="3">
        <v>10.180511474609375</v>
      </c>
      <c r="C7524" s="3">
        <v>-157.1395263671875</v>
      </c>
      <c r="D7524" s="3">
        <v>2435.6805277055205</v>
      </c>
      <c r="E7524" s="3">
        <v>-157.79908552636729</v>
      </c>
      <c r="F7524" s="3">
        <v>157.46896062649512</v>
      </c>
      <c r="G7524" s="3">
        <v>-86.293190446695164</v>
      </c>
      <c r="H7524" s="3">
        <v>53.606300625005645</v>
      </c>
      <c r="I7524" s="3">
        <v>-0.32409986457076578</v>
      </c>
      <c r="J7524" s="3">
        <v>0.16204993228538289</v>
      </c>
      <c r="K7524" s="3">
        <v>0.96337418984423662</v>
      </c>
      <c r="L7524" s="3">
        <v>-35.175147830212246</v>
      </c>
      <c r="M7524" s="3">
        <v>92.808982965803921</v>
      </c>
      <c r="N7524" s="3">
        <v>15.435327268094547</v>
      </c>
      <c r="O7524" s="3">
        <v>22.590474051762651</v>
      </c>
      <c r="P7524" s="3">
        <v>-0.55782275225250222</v>
      </c>
      <c r="Q7524" s="3">
        <v>22.496051742397846</v>
      </c>
      <c r="R7524" s="3">
        <v>-0.56016409255021515</v>
      </c>
      <c r="S7524" s="3">
        <v>-0.32409986457076578</v>
      </c>
      <c r="T7524" s="3">
        <v>-35.175147830212246</v>
      </c>
      <c r="U7524" s="3">
        <v>2440.7867961861807</v>
      </c>
      <c r="V7524" s="3">
        <v>-3.7068095533048417</v>
      </c>
      <c r="W7524" s="3">
        <v>0.00041056287498509838</v>
      </c>
      <c r="X7524" s="3">
        <v>0.006337172339524781</v>
      </c>
      <c r="Y7524" s="3">
        <v>0.0063504578681504546</v>
      </c>
      <c r="Z7524" s="3">
        <v>86.293190446695164</v>
      </c>
    </row>
    <row r="7525">
      <c r="A7525" s="3">
        <v>44.8342</v>
      </c>
      <c r="B7525" s="3">
        <v>10.179909706115723</v>
      </c>
      <c r="C7525" s="3">
        <v>-157.13227844238281</v>
      </c>
      <c r="D7525" s="3">
        <v>2435.5995491024582</v>
      </c>
      <c r="E7525" s="3">
        <v>-157.79179005038554</v>
      </c>
      <c r="F7525" s="3">
        <v>157.46168895994728</v>
      </c>
      <c r="G7525" s="3">
        <v>-86.2932384502736</v>
      </c>
      <c r="H7525" s="3">
        <v>53.60497091620369</v>
      </c>
      <c r="I7525" s="3">
        <v>-0.32410790596037936</v>
      </c>
      <c r="J7525" s="3">
        <v>0.16205395298018968</v>
      </c>
      <c r="K7525" s="3">
        <v>0.96337329795360238</v>
      </c>
      <c r="L7525" s="3">
        <v>-35.176674622823867</v>
      </c>
      <c r="M7525" s="3">
        <v>92.808811121000033</v>
      </c>
      <c r="N7525" s="3">
        <v>15.435527718677447</v>
      </c>
      <c r="O7525" s="3">
        <v>22.591512034788586</v>
      </c>
      <c r="P7525" s="3">
        <v>-0.55779692362966871</v>
      </c>
      <c r="Q7525" s="3">
        <v>22.497087829165981</v>
      </c>
      <c r="R7525" s="3">
        <v>-0.56013809470978426</v>
      </c>
      <c r="S7525" s="3">
        <v>-0.32410790596037936</v>
      </c>
      <c r="T7525" s="3">
        <v>-35.176674622823867</v>
      </c>
      <c r="U7525" s="3">
        <v>2440.7055153367851</v>
      </c>
      <c r="V7525" s="3">
        <v>-3.7067615497264028</v>
      </c>
      <c r="W7525" s="3">
        <v>0.0004105765253440409</v>
      </c>
      <c r="X7525" s="3">
        <v>0.0063374653375862164</v>
      </c>
      <c r="Y7525" s="3">
        <v>0.0063507511357531838</v>
      </c>
      <c r="Z7525" s="3">
        <v>86.2932384502736</v>
      </c>
    </row>
    <row r="7526">
      <c r="A7526" s="3">
        <v>44.83421</v>
      </c>
      <c r="B7526" s="3">
        <v>10.164650917053223</v>
      </c>
      <c r="C7526" s="3">
        <v>-157.15286254882813</v>
      </c>
      <c r="D7526" s="3">
        <v>2439.8616871287641</v>
      </c>
      <c r="E7526" s="3">
        <v>-157.81031241381831</v>
      </c>
      <c r="F7526" s="3">
        <v>157.48124439296387</v>
      </c>
      <c r="G7526" s="3">
        <v>-86.299262548030285</v>
      </c>
      <c r="H7526" s="3">
        <v>53.6976190237889</v>
      </c>
      <c r="I7526" s="3">
        <v>-0.32354857138612514</v>
      </c>
      <c r="J7526" s="3">
        <v>0.16177428569306257</v>
      </c>
      <c r="K7526" s="3">
        <v>0.96343533711896734</v>
      </c>
      <c r="L7526" s="3">
        <v>-35.172756521630085</v>
      </c>
      <c r="M7526" s="3">
        <v>92.820764880953817</v>
      </c>
      <c r="N7526" s="3">
        <v>15.46072401612661</v>
      </c>
      <c r="O7526" s="3">
        <v>22.5885489356755</v>
      </c>
      <c r="P7526" s="3">
        <v>-0.55786989469485426</v>
      </c>
      <c r="Q7526" s="3">
        <v>22.494443308350327</v>
      </c>
      <c r="R7526" s="3">
        <v>-0.5602037464682208</v>
      </c>
      <c r="S7526" s="3">
        <v>-0.32354857138612514</v>
      </c>
      <c r="T7526" s="3">
        <v>-35.172756521630085</v>
      </c>
      <c r="U7526" s="3">
        <v>2444.9599479384046</v>
      </c>
      <c r="V7526" s="3">
        <v>-3.7007374519697209</v>
      </c>
      <c r="W7526" s="3">
        <v>0.00040985929869524805</v>
      </c>
      <c r="X7526" s="3">
        <v>0.0063367215025704315</v>
      </c>
      <c r="Y7526" s="3">
        <v>0.0063499625231858989</v>
      </c>
      <c r="Z7526" s="3">
        <v>86.299262548030285</v>
      </c>
    </row>
    <row r="7527">
      <c r="A7527" s="3">
        <v>44.83422</v>
      </c>
      <c r="B7527" s="3">
        <v>10.195557594299316</v>
      </c>
      <c r="C7527" s="3">
        <v>-157.14643859863281</v>
      </c>
      <c r="D7527" s="3">
        <v>2432.32921098484</v>
      </c>
      <c r="E7527" s="3">
        <v>-157.80791967059125</v>
      </c>
      <c r="F7527" s="3">
        <v>157.47683181627878</v>
      </c>
      <c r="G7527" s="3">
        <v>-86.287890167456268</v>
      </c>
      <c r="H7527" s="3">
        <v>53.532000469798909</v>
      </c>
      <c r="I7527" s="3">
        <v>-0.32454980609979867</v>
      </c>
      <c r="J7527" s="3">
        <v>0.16227490304989933</v>
      </c>
      <c r="K7527" s="3">
        <v>0.9633242869733406</v>
      </c>
      <c r="L7527" s="3">
        <v>-35.173335081343723</v>
      </c>
      <c r="M7527" s="3">
        <v>92.799368187269508</v>
      </c>
      <c r="N7527" s="3">
        <v>15.413226510190942</v>
      </c>
      <c r="O7527" s="3">
        <v>22.58946628121846</v>
      </c>
      <c r="P7527" s="3">
        <v>-0.55784694129304424</v>
      </c>
      <c r="Q7527" s="3">
        <v>22.494778356798317</v>
      </c>
      <c r="R7527" s="3">
        <v>-0.56019510263863936</v>
      </c>
      <c r="S7527" s="3">
        <v>-0.32454980609979867</v>
      </c>
      <c r="T7527" s="3">
        <v>-35.173335081343723</v>
      </c>
      <c r="U7527" s="3">
        <v>2437.443072180537</v>
      </c>
      <c r="V7527" s="3">
        <v>-3.7121098325437423</v>
      </c>
      <c r="W7527" s="3">
        <v>0.00041112855755044123</v>
      </c>
      <c r="X7527" s="3">
        <v>0.0063368175823330236</v>
      </c>
      <c r="Y7527" s="3">
        <v>0.0063501404521946175</v>
      </c>
      <c r="Z7527" s="3">
        <v>86.287890167456268</v>
      </c>
    </row>
    <row r="7528">
      <c r="A7528" s="3">
        <v>44.83423</v>
      </c>
      <c r="B7528" s="3">
        <v>10.182780265808106</v>
      </c>
      <c r="C7528" s="3">
        <v>-157.14697265625</v>
      </c>
      <c r="D7528" s="3">
        <v>2435.3722049994444</v>
      </c>
      <c r="E7528" s="3">
        <v>-157.80679455538734</v>
      </c>
      <c r="F7528" s="3">
        <v>157.47653802698963</v>
      </c>
      <c r="G7528" s="3">
        <v>-86.2925418581121</v>
      </c>
      <c r="H7528" s="3">
        <v>53.59903736273484</v>
      </c>
      <c r="I7528" s="3">
        <v>-0.32414379388049674</v>
      </c>
      <c r="J7528" s="3">
        <v>0.16207189694024837</v>
      </c>
      <c r="K7528" s="3">
        <v>0.963369317544689</v>
      </c>
      <c r="L7528" s="3">
        <v>-35.173538718912411</v>
      </c>
      <c r="M7528" s="3">
        <v>92.808044198651984</v>
      </c>
      <c r="N7528" s="3">
        <v>15.432619437337806</v>
      </c>
      <c r="O7528" s="3">
        <v>22.589383465723429</v>
      </c>
      <c r="P7528" s="3">
        <v>-0.55784868780999985</v>
      </c>
      <c r="Q7528" s="3">
        <v>22.49493271700447</v>
      </c>
      <c r="R7528" s="3">
        <v>-0.56019095870711233</v>
      </c>
      <c r="S7528" s="3">
        <v>-0.32414379388049674</v>
      </c>
      <c r="T7528" s="3">
        <v>-35.173538718912411</v>
      </c>
      <c r="U7528" s="3">
        <v>2440.4796170613067</v>
      </c>
      <c r="V7528" s="3">
        <v>-3.7074581418879027</v>
      </c>
      <c r="W7528" s="3">
        <v>0.00041061485301801252</v>
      </c>
      <c r="X7528" s="3">
        <v>0.0063368627619453865</v>
      </c>
      <c r="Y7528" s="3">
        <v>0.0063501522990593784</v>
      </c>
      <c r="Z7528" s="3">
        <v>86.2925418581121</v>
      </c>
    </row>
    <row r="7529">
      <c r="A7529" s="3">
        <v>44.83424</v>
      </c>
      <c r="B7529" s="3">
        <v>10.158279418945313</v>
      </c>
      <c r="C7529" s="3">
        <v>-157.16197204589844</v>
      </c>
      <c r="D7529" s="3">
        <v>2441.661139173933</v>
      </c>
      <c r="E7529" s="3">
        <v>-157.8185598922461</v>
      </c>
      <c r="F7529" s="3">
        <v>157.48992379866442</v>
      </c>
      <c r="G7529" s="3">
        <v>-86.301789612209</v>
      </c>
      <c r="H7529" s="3">
        <v>53.736706921799055</v>
      </c>
      <c r="I7529" s="3">
        <v>-0.32331316888394424</v>
      </c>
      <c r="J7529" s="3">
        <v>0.16165658444197212</v>
      </c>
      <c r="K7529" s="3">
        <v>0.9634614482223538</v>
      </c>
      <c r="L7529" s="3">
        <v>-35.171013259161676</v>
      </c>
      <c r="M7529" s="3">
        <v>92.825796221071528</v>
      </c>
      <c r="N7529" s="3">
        <v>15.471318080972402</v>
      </c>
      <c r="O7529" s="3">
        <v>22.587223526023315</v>
      </c>
      <c r="P7529" s="3">
        <v>-0.55790183389246728</v>
      </c>
      <c r="Q7529" s="3">
        <v>22.493251711427803</v>
      </c>
      <c r="R7529" s="3">
        <v>-0.56023262396095719</v>
      </c>
      <c r="S7529" s="3">
        <v>-0.32331316888394424</v>
      </c>
      <c r="T7529" s="3">
        <v>-35.171013259161676</v>
      </c>
      <c r="U7529" s="3">
        <v>2446.7561824584423</v>
      </c>
      <c r="V7529" s="3">
        <v>-3.698210387791002</v>
      </c>
      <c r="W7529" s="3">
        <v>0.00040955724115686326</v>
      </c>
      <c r="X7529" s="3">
        <v>0.0063363903503033531</v>
      </c>
      <c r="Y7529" s="3">
        <v>0.006349612571267752</v>
      </c>
      <c r="Z7529" s="3">
        <v>86.301789612209</v>
      </c>
    </row>
    <row r="7530">
      <c r="A7530" s="3">
        <v>44.83425</v>
      </c>
      <c r="B7530" s="3">
        <v>10.163908958435059</v>
      </c>
      <c r="C7530" s="3">
        <v>-157.13993835449219</v>
      </c>
      <c r="D7530" s="3">
        <v>2439.6386639011034</v>
      </c>
      <c r="E7530" s="3">
        <v>-157.79734630817427</v>
      </c>
      <c r="F7530" s="3">
        <v>157.46829925851412</v>
      </c>
      <c r="G7530" s="3">
        <v>-86.29922842466631</v>
      </c>
      <c r="H7530" s="3">
        <v>53.693516220569613</v>
      </c>
      <c r="I7530" s="3">
        <v>-0.32357329994288092</v>
      </c>
      <c r="J7530" s="3">
        <v>0.16178664997144046</v>
      </c>
      <c r="K7530" s="3">
        <v>0.96343259424143912</v>
      </c>
      <c r="L7530" s="3">
        <v>-35.175470605302593</v>
      </c>
      <c r="M7530" s="3">
        <v>92.820236364678948</v>
      </c>
      <c r="N7530" s="3">
        <v>15.460581061588639</v>
      </c>
      <c r="O7530" s="3">
        <v>22.590386607923936</v>
      </c>
      <c r="P7530" s="3">
        <v>-0.55782351800063978</v>
      </c>
      <c r="Q7530" s="3">
        <v>22.496271591542108</v>
      </c>
      <c r="R7530" s="3">
        <v>-0.56015721891286274</v>
      </c>
      <c r="S7530" s="3">
        <v>-0.32357329994288092</v>
      </c>
      <c r="T7530" s="3">
        <v>-35.175470605302593</v>
      </c>
      <c r="U7530" s="3">
        <v>2444.7365528627133</v>
      </c>
      <c r="V7530" s="3">
        <v>-3.7007715753336892</v>
      </c>
      <c r="W7530" s="3">
        <v>0.00040989676659778393</v>
      </c>
      <c r="X7530" s="3">
        <v>0.0063372421868681172</v>
      </c>
      <c r="Y7530" s="3">
        <v>0.0063504845401188333</v>
      </c>
      <c r="Z7530" s="3">
        <v>86.29922842466631</v>
      </c>
    </row>
    <row r="7531">
      <c r="A7531" s="3">
        <v>44.83426</v>
      </c>
      <c r="B7531" s="3">
        <v>10.1838960647583</v>
      </c>
      <c r="C7531" s="3">
        <v>-157.14385986328125</v>
      </c>
      <c r="D7531" s="3">
        <v>2435.0115392086846</v>
      </c>
      <c r="E7531" s="3">
        <v>-157.80383944598992</v>
      </c>
      <c r="F7531" s="3">
        <v>157.47350390395323</v>
      </c>
      <c r="G7531" s="3">
        <v>-86.29206349652523</v>
      </c>
      <c r="H7531" s="3">
        <v>53.591283355713216</v>
      </c>
      <c r="I7531" s="3">
        <v>-0.32419070443486825</v>
      </c>
      <c r="J7531" s="3">
        <v>0.16209535221743412</v>
      </c>
      <c r="K7531" s="3">
        <v>0.96336411461573213</v>
      </c>
      <c r="L7531" s="3">
        <v>-35.174160498247566</v>
      </c>
      <c r="M7531" s="3">
        <v>92.807041732935346</v>
      </c>
      <c r="N7531" s="3">
        <v>15.430622903456627</v>
      </c>
      <c r="O7531" s="3">
        <v>22.589816820938175</v>
      </c>
      <c r="P7531" s="3">
        <v>-0.55783728946973365</v>
      </c>
      <c r="Q7531" s="3">
        <v>22.495339918910382</v>
      </c>
      <c r="R7531" s="3">
        <v>-0.56018011865723027</v>
      </c>
      <c r="S7531" s="3">
        <v>-0.32419070443486825</v>
      </c>
      <c r="T7531" s="3">
        <v>-35.174160498247566</v>
      </c>
      <c r="U7531" s="3">
        <v>2440.119515069568</v>
      </c>
      <c r="V7531" s="3">
        <v>-3.7079365034747656</v>
      </c>
      <c r="W7531" s="3">
        <v>0.00041067567192103492</v>
      </c>
      <c r="X7531" s="3">
        <v>0.006336981429037161</v>
      </c>
      <c r="Y7531" s="3">
        <v>0.0063502746507115466</v>
      </c>
      <c r="Z7531" s="3">
        <v>86.29206349652523</v>
      </c>
    </row>
    <row r="7532">
      <c r="A7532" s="3">
        <v>44.83427</v>
      </c>
      <c r="B7532" s="3">
        <v>10.165599822998047</v>
      </c>
      <c r="C7532" s="3">
        <v>-157.1474609375</v>
      </c>
      <c r="D7532" s="3">
        <v>2439.4688292530864</v>
      </c>
      <c r="E7532" s="3">
        <v>-157.80505616140525</v>
      </c>
      <c r="F7532" s="3">
        <v>157.4759152977509</v>
      </c>
      <c r="G7532" s="3">
        <v>-86.2987911681042</v>
      </c>
      <c r="H7532" s="3">
        <v>53.689299816799675</v>
      </c>
      <c r="I7532" s="3">
        <v>-0.32359871713595884</v>
      </c>
      <c r="J7532" s="3">
        <v>0.16179935856797942</v>
      </c>
      <c r="K7532" s="3">
        <v>0.9634297749888977</v>
      </c>
      <c r="L7532" s="3">
        <v>-35.1738598438244</v>
      </c>
      <c r="M7532" s="3">
        <v>92.8196931335158</v>
      </c>
      <c r="N7532" s="3">
        <v>15.458749476049505</v>
      </c>
      <c r="O7532" s="3">
        <v>22.589293123434114</v>
      </c>
      <c r="P7532" s="3">
        <v>-0.55784992343677753</v>
      </c>
      <c r="Q7532" s="3">
        <v>22.495160453475982</v>
      </c>
      <c r="R7532" s="3">
        <v>-0.560184287880972</v>
      </c>
      <c r="S7532" s="3">
        <v>-0.32359871713595884</v>
      </c>
      <c r="T7532" s="3">
        <v>-35.1738598438244</v>
      </c>
      <c r="U7532" s="3">
        <v>2444.56757007196</v>
      </c>
      <c r="V7532" s="3">
        <v>-3.7012088318957956</v>
      </c>
      <c r="W7532" s="3">
        <v>0.00040992530341376769</v>
      </c>
      <c r="X7532" s="3">
        <v>0.0063369325693670153</v>
      </c>
      <c r="Y7532" s="3">
        <v>0.0063501774103629028</v>
      </c>
      <c r="Z7532" s="3">
        <v>86.2987911681042</v>
      </c>
    </row>
    <row r="7533">
      <c r="A7533" s="3">
        <v>44.83428</v>
      </c>
      <c r="B7533" s="3">
        <v>10.149187088012695</v>
      </c>
      <c r="C7533" s="3">
        <v>-157.14091491699219</v>
      </c>
      <c r="D7533" s="3">
        <v>2443.1782491017416</v>
      </c>
      <c r="E7533" s="3">
        <v>-157.7964157367621</v>
      </c>
      <c r="F7533" s="3">
        <v>157.46832424172442</v>
      </c>
      <c r="G7533" s="3">
        <v>-86.304596829125586</v>
      </c>
      <c r="H7533" s="3">
        <v>53.771470696892855</v>
      </c>
      <c r="I7533" s="3">
        <v>-0.32310409557272335</v>
      </c>
      <c r="J7533" s="3">
        <v>0.16155204778636167</v>
      </c>
      <c r="K7533" s="3">
        <v>0.96348463945640483</v>
      </c>
      <c r="L7533" s="3">
        <v>-35.175628752343215</v>
      </c>
      <c r="M7533" s="3">
        <v>92.830265046843834</v>
      </c>
      <c r="N7533" s="3">
        <v>15.483103578077978</v>
      </c>
      <c r="O7533" s="3">
        <v>22.590230094935148</v>
      </c>
      <c r="P7533" s="3">
        <v>-0.55782658650974792</v>
      </c>
      <c r="Q7533" s="3">
        <v>22.49638820203231</v>
      </c>
      <c r="R7533" s="3">
        <v>-0.56015351571809413</v>
      </c>
      <c r="S7533" s="3">
        <v>-0.32310409557272335</v>
      </c>
      <c r="T7533" s="3">
        <v>-35.175628752343215</v>
      </c>
      <c r="U7533" s="3">
        <v>2448.2687078225745</v>
      </c>
      <c r="V7533" s="3">
        <v>-3.6954031708744197</v>
      </c>
      <c r="W7533" s="3">
        <v>0.00040930292350452112</v>
      </c>
      <c r="X7533" s="3">
        <v>0.006337279559430628</v>
      </c>
      <c r="Y7533" s="3">
        <v>0.0063504835325797508</v>
      </c>
      <c r="Z7533" s="3">
        <v>86.304596829125586</v>
      </c>
    </row>
    <row r="7534">
      <c r="A7534" s="3">
        <v>44.83429</v>
      </c>
      <c r="B7534" s="3">
        <v>10.184749603271484</v>
      </c>
      <c r="C7534" s="3">
        <v>-157.15617370605469</v>
      </c>
      <c r="D7534" s="3">
        <v>2435.1891823086439</v>
      </c>
      <c r="E7534" s="3">
        <v>-157.81621220174466</v>
      </c>
      <c r="F7534" s="3">
        <v>157.48584716859153</v>
      </c>
      <c r="G7534" s="3">
        <v>-86.292043337894782</v>
      </c>
      <c r="H7534" s="3">
        <v>53.594425850694556</v>
      </c>
      <c r="I7534" s="3">
        <v>-0.32417169118532385</v>
      </c>
      <c r="J7534" s="3">
        <v>0.16208584559266193</v>
      </c>
      <c r="K7534" s="3">
        <v>0.96336622340402256</v>
      </c>
      <c r="L7534" s="3">
        <v>-35.171571150531406</v>
      </c>
      <c r="M7534" s="3">
        <v>92.807448039572918</v>
      </c>
      <c r="N7534" s="3">
        <v>15.430538778839877</v>
      </c>
      <c r="O7534" s="3">
        <v>22.588032707682448</v>
      </c>
      <c r="P7534" s="3">
        <v>-0.557880653367957</v>
      </c>
      <c r="Q7534" s="3">
        <v>22.493562241556219</v>
      </c>
      <c r="R7534" s="3">
        <v>-0.56022369022448071</v>
      </c>
      <c r="S7534" s="3">
        <v>-0.32417169118532385</v>
      </c>
      <c r="T7534" s="3">
        <v>-35.171571150531406</v>
      </c>
      <c r="U7534" s="3">
        <v>2440.297586456772</v>
      </c>
      <c r="V7534" s="3">
        <v>-3.7079566621052251</v>
      </c>
      <c r="W7534" s="3">
        <v>0.00041064571379705506</v>
      </c>
      <c r="X7534" s="3">
        <v>0.00633648461110984</v>
      </c>
      <c r="Y7534" s="3">
        <v>0.00634977693538062</v>
      </c>
      <c r="Z7534" s="3">
        <v>86.292043337894782</v>
      </c>
    </row>
    <row r="7535">
      <c r="A7535" s="3">
        <v>44.8343</v>
      </c>
      <c r="B7535" s="3">
        <v>10.173244476318359</v>
      </c>
      <c r="C7535" s="3">
        <v>-157.14146423339844</v>
      </c>
      <c r="D7535" s="3">
        <v>2437.4657212175102</v>
      </c>
      <c r="E7535" s="3">
        <v>-157.80007400059026</v>
      </c>
      <c r="F7535" s="3">
        <v>157.47042479332868</v>
      </c>
      <c r="G7535" s="3">
        <v>-86.295874605048354</v>
      </c>
      <c r="H7535" s="3">
        <v>53.645526429522846</v>
      </c>
      <c r="I7535" s="3">
        <v>-0.32386282663318178</v>
      </c>
      <c r="J7535" s="3">
        <v>0.16193141331659089</v>
      </c>
      <c r="K7535" s="3">
        <v>0.96340048068565265</v>
      </c>
      <c r="L7535" s="3">
        <v>-35.174922572552212</v>
      </c>
      <c r="M7535" s="3">
        <v>92.814048618534656</v>
      </c>
      <c r="N7535" s="3">
        <v>15.446543587859107</v>
      </c>
      <c r="O7535" s="3">
        <v>22.590141049527</v>
      </c>
      <c r="P7535" s="3">
        <v>-0.55782828766019843</v>
      </c>
      <c r="Q7535" s="3">
        <v>22.495856635329549</v>
      </c>
      <c r="R7535" s="3">
        <v>-0.56016625212082749</v>
      </c>
      <c r="S7535" s="3">
        <v>-0.32386282663318178</v>
      </c>
      <c r="T7535" s="3">
        <v>-35.174922572552212</v>
      </c>
      <c r="U7535" s="3">
        <v>2442.5683215552003</v>
      </c>
      <c r="V7535" s="3">
        <v>-3.7041253949516553</v>
      </c>
      <c r="W7535" s="3">
        <v>0.000410262179810472</v>
      </c>
      <c r="X7535" s="3">
        <v>0.0063371326428925462</v>
      </c>
      <c r="Y7535" s="3">
        <v>0.0063503988213180051</v>
      </c>
      <c r="Z7535" s="3">
        <v>86.295874605048354</v>
      </c>
    </row>
    <row r="7536">
      <c r="A7536" s="3">
        <v>44.83431</v>
      </c>
      <c r="B7536" s="3">
        <v>10.155577659606934</v>
      </c>
      <c r="C7536" s="3">
        <v>-157.14404296875</v>
      </c>
      <c r="D7536" s="3">
        <v>2441.7504182745251</v>
      </c>
      <c r="E7536" s="3">
        <v>-157.80035647355663</v>
      </c>
      <c r="F7536" s="3">
        <v>157.47185779740028</v>
      </c>
      <c r="G7536" s="3">
        <v>-86.302349823986717</v>
      </c>
      <c r="H7536" s="3">
        <v>53.739803034869745</v>
      </c>
      <c r="I7536" s="3">
        <v>-0.32329453753018705</v>
      </c>
      <c r="J7536" s="3">
        <v>0.16164726876509353</v>
      </c>
      <c r="K7536" s="3">
        <v>0.96346351486274107</v>
      </c>
      <c r="L7536" s="3">
        <v>-35.174819221858463</v>
      </c>
      <c r="M7536" s="3">
        <v>92.826194447166728</v>
      </c>
      <c r="N7536" s="3">
        <v>15.4736685825149</v>
      </c>
      <c r="O7536" s="3">
        <v>22.589764298880841</v>
      </c>
      <c r="P7536" s="3">
        <v>-0.55783729247193</v>
      </c>
      <c r="Q7536" s="3">
        <v>22.495810345220164</v>
      </c>
      <c r="R7536" s="3">
        <v>-0.56016710492690747</v>
      </c>
      <c r="S7536" s="3">
        <v>-0.32329453753018705</v>
      </c>
      <c r="T7536" s="3">
        <v>-35.174819221858463</v>
      </c>
      <c r="U7536" s="3">
        <v>2446.8441016229458</v>
      </c>
      <c r="V7536" s="3">
        <v>-3.6976501760132887</v>
      </c>
      <c r="W7536" s="3">
        <v>0.00040954226628397793</v>
      </c>
      <c r="X7536" s="3">
        <v>0.00633712129901034</v>
      </c>
      <c r="Y7536" s="3">
        <v>0.00635034103227878</v>
      </c>
      <c r="Z7536" s="3">
        <v>86.302349823986717</v>
      </c>
    </row>
    <row r="7537">
      <c r="A7537" s="3">
        <v>44.83432</v>
      </c>
      <c r="B7537" s="3">
        <v>10.178755760192871</v>
      </c>
      <c r="C7537" s="3">
        <v>-157.12550354003906</v>
      </c>
      <c r="D7537" s="3">
        <v>2435.6641927192404</v>
      </c>
      <c r="E7537" s="3">
        <v>-157.78489406857446</v>
      </c>
      <c r="F7537" s="3">
        <v>157.4548536296563</v>
      </c>
      <c r="G7537" s="3">
        <v>-86.293498096018723</v>
      </c>
      <c r="H7537" s="3">
        <v>53.606821255035086</v>
      </c>
      <c r="I7537" s="3">
        <v>-0.32409671617891711</v>
      </c>
      <c r="J7537" s="3">
        <v>0.16204835808945856</v>
      </c>
      <c r="K7537" s="3">
        <v>0.96337453904047587</v>
      </c>
      <c r="L7537" s="3">
        <v>-35.178116461431564</v>
      </c>
      <c r="M7537" s="3">
        <v>92.809050247144938</v>
      </c>
      <c r="N7537" s="3">
        <v>15.436612022318707</v>
      </c>
      <c r="O7537" s="3">
        <v>22.59242566129118</v>
      </c>
      <c r="P7537" s="3">
        <v>-0.55777138081274158</v>
      </c>
      <c r="Q7537" s="3">
        <v>22.498010846833584</v>
      </c>
      <c r="R7537" s="3">
        <v>-0.56011211581316955</v>
      </c>
      <c r="S7537" s="3">
        <v>-0.32409671617891711</v>
      </c>
      <c r="T7537" s="3">
        <v>-35.178116461431564</v>
      </c>
      <c r="U7537" s="3">
        <v>2440.7695779181822</v>
      </c>
      <c r="V7537" s="3">
        <v>-3.7065019039812745</v>
      </c>
      <c r="W7537" s="3">
        <v>0.000410565628459469</v>
      </c>
      <c r="X7537" s="3">
        <v>0.006337742316228274</v>
      </c>
      <c r="Y7537" s="3">
        <v>0.0063510268305355831</v>
      </c>
      <c r="Z7537" s="3">
        <v>86.293498096018723</v>
      </c>
    </row>
    <row r="7538">
      <c r="A7538" s="3">
        <v>44.83433</v>
      </c>
      <c r="B7538" s="3">
        <v>10.173703193664551</v>
      </c>
      <c r="C7538" s="3">
        <v>-157.14942932128906</v>
      </c>
      <c r="D7538" s="3">
        <v>2437.6027981750944</v>
      </c>
      <c r="E7538" s="3">
        <v>-157.80806509947675</v>
      </c>
      <c r="F7538" s="3">
        <v>157.47840287696471</v>
      </c>
      <c r="G7538" s="3">
        <v>-86.295895277558813</v>
      </c>
      <c r="H7538" s="3">
        <v>53.648047241067282</v>
      </c>
      <c r="I7538" s="3">
        <v>-0.32384760545812852</v>
      </c>
      <c r="J7538" s="3">
        <v>0.16192380272906426</v>
      </c>
      <c r="K7538" s="3">
        <v>0.96340216895258013</v>
      </c>
      <c r="L7538" s="3">
        <v>-35.17324986825205</v>
      </c>
      <c r="M7538" s="3">
        <v>92.814373914253579</v>
      </c>
      <c r="N7538" s="3">
        <v>15.446630035280604</v>
      </c>
      <c r="O7538" s="3">
        <v>22.588981965361906</v>
      </c>
      <c r="P7538" s="3">
        <v>-0.55785621411686137</v>
      </c>
      <c r="Q7538" s="3">
        <v>22.494703439699446</v>
      </c>
      <c r="R7538" s="3">
        <v>-0.56019426945240125</v>
      </c>
      <c r="S7538" s="3">
        <v>-0.32384760545812852</v>
      </c>
      <c r="T7538" s="3">
        <v>-35.17324986825205</v>
      </c>
      <c r="U7538" s="3">
        <v>2442.7056284131927</v>
      </c>
      <c r="V7538" s="3">
        <v>-3.7041047224411927</v>
      </c>
      <c r="W7538" s="3">
        <v>0.00041023910899209976</v>
      </c>
      <c r="X7538" s="3">
        <v>0.0063368117426041218</v>
      </c>
      <c r="Y7538" s="3">
        <v>0.00635007710092973</v>
      </c>
      <c r="Z7538" s="3">
        <v>86.295895277558813</v>
      </c>
    </row>
    <row r="7539">
      <c r="A7539" s="3">
        <v>44.83434</v>
      </c>
      <c r="B7539" s="3">
        <v>10.164405822753906</v>
      </c>
      <c r="C7539" s="3">
        <v>-157.14004516601563</v>
      </c>
      <c r="D7539" s="3">
        <v>2439.523703884232</v>
      </c>
      <c r="E7539" s="3">
        <v>-157.79751694935692</v>
      </c>
      <c r="F7539" s="3">
        <v>157.46843791854627</v>
      </c>
      <c r="G7539" s="3">
        <v>-86.2990505232711</v>
      </c>
      <c r="H7539" s="3">
        <v>53.690975666672671</v>
      </c>
      <c r="I7539" s="3">
        <v>-0.32358861435208242</v>
      </c>
      <c r="J7539" s="3">
        <v>0.16179430717604121</v>
      </c>
      <c r="K7539" s="3">
        <v>0.96343089557974826</v>
      </c>
      <c r="L7539" s="3">
        <v>-35.175436101989895</v>
      </c>
      <c r="M7539" s="3">
        <v>92.819909055759581</v>
      </c>
      <c r="N7539" s="3">
        <v>15.459835813938476</v>
      </c>
      <c r="O7539" s="3">
        <v>22.590324897335663</v>
      </c>
      <c r="P7539" s="3">
        <v>-0.55782275251191571</v>
      </c>
      <c r="Q7539" s="3">
        <v>22.496201101957585</v>
      </c>
      <c r="R7539" s="3">
        <v>-0.56015667522076373</v>
      </c>
      <c r="S7539" s="3">
        <v>-0.32358861435208242</v>
      </c>
      <c r="T7539" s="3">
        <v>-35.175436101989895</v>
      </c>
      <c r="U7539" s="3">
        <v>2444.621843592261</v>
      </c>
      <c r="V7539" s="3">
        <v>-3.7009494767289017</v>
      </c>
      <c r="W7539" s="3">
        <v>0.00040991608255652154</v>
      </c>
      <c r="X7539" s="3">
        <v>0.0063372353338166723</v>
      </c>
      <c r="Y7539" s="3">
        <v>0.0063504789481513124</v>
      </c>
      <c r="Z7539" s="3">
        <v>86.2990505232711</v>
      </c>
    </row>
    <row r="7540">
      <c r="A7540" s="3">
        <v>44.83435</v>
      </c>
      <c r="B7540" s="3">
        <v>10.168014526367188</v>
      </c>
      <c r="C7540" s="3">
        <v>-157.14263916015625</v>
      </c>
      <c r="D7540" s="3">
        <v>2438.7452926355122</v>
      </c>
      <c r="E7540" s="3">
        <v>-157.80056701449911</v>
      </c>
      <c r="F7540" s="3">
        <v>157.47125947812663</v>
      </c>
      <c r="G7540" s="3">
        <v>-86.297801160528138</v>
      </c>
      <c r="H7540" s="3">
        <v>53.673655597050271</v>
      </c>
      <c r="I7540" s="3">
        <v>-0.32369305803895609</v>
      </c>
      <c r="J7540" s="3">
        <v>0.16184652901947805</v>
      </c>
      <c r="K7540" s="3">
        <v>0.96341931085164345</v>
      </c>
      <c r="L7540" s="3">
        <v>-35.17480621221933</v>
      </c>
      <c r="M7540" s="3">
        <v>92.817676852185556</v>
      </c>
      <c r="N7540" s="3">
        <v>15.454604116925857</v>
      </c>
      <c r="O7540" s="3">
        <v>22.589945946762803</v>
      </c>
      <c r="P7540" s="3">
        <v>-0.55783181148341143</v>
      </c>
      <c r="Q7540" s="3">
        <v>22.495760260692936</v>
      </c>
      <c r="R7540" s="3">
        <v>-0.56016735254836336</v>
      </c>
      <c r="S7540" s="3">
        <v>-0.32369305803895609</v>
      </c>
      <c r="T7540" s="3">
        <v>-35.17480621221933</v>
      </c>
      <c r="U7540" s="3">
        <v>2443.8452531414437</v>
      </c>
      <c r="V7540" s="3">
        <v>-3.7021988394718628</v>
      </c>
      <c r="W7540" s="3">
        <v>0.00041004692167721882</v>
      </c>
      <c r="X7540" s="3">
        <v>0.00633711284388552</v>
      </c>
      <c r="Y7540" s="3">
        <v>0.0063503651606908228</v>
      </c>
      <c r="Z7540" s="3">
        <v>86.297801160528138</v>
      </c>
    </row>
    <row r="7541">
      <c r="A7541" s="3">
        <v>44.83436</v>
      </c>
      <c r="B7541" s="3">
        <v>10.176235198974609</v>
      </c>
      <c r="C7541" s="3">
        <v>-157.13246154785156</v>
      </c>
      <c r="D7541" s="3">
        <v>2436.4773170150629</v>
      </c>
      <c r="E7541" s="3">
        <v>-157.79149636347631</v>
      </c>
      <c r="F7541" s="3">
        <v>157.46163416817413</v>
      </c>
      <c r="G7541" s="3">
        <v>-86.294577008517052</v>
      </c>
      <c r="H7541" s="3">
        <v>53.624306528941233</v>
      </c>
      <c r="I7541" s="3">
        <v>-0.32399101347353065</v>
      </c>
      <c r="J7541" s="3">
        <v>0.16199550673676533</v>
      </c>
      <c r="K7541" s="3">
        <v>0.9633862628729144</v>
      </c>
      <c r="L7541" s="3">
        <v>-35.176726944659265</v>
      </c>
      <c r="M7541" s="3">
        <v>92.811309149224</v>
      </c>
      <c r="N7541" s="3">
        <v>15.441119281881845</v>
      </c>
      <c r="O7541" s="3">
        <v>22.591405086998464</v>
      </c>
      <c r="P7541" s="3">
        <v>-0.55779558302020482</v>
      </c>
      <c r="Q7541" s="3">
        <v>22.497049416196543</v>
      </c>
      <c r="R7541" s="3">
        <v>-0.56013505320727419</v>
      </c>
      <c r="S7541" s="3">
        <v>-0.32399101347353065</v>
      </c>
      <c r="T7541" s="3">
        <v>-35.176726944659265</v>
      </c>
      <c r="U7541" s="3">
        <v>2441.5814286346349</v>
      </c>
      <c r="V7541" s="3">
        <v>-3.7054229914829415</v>
      </c>
      <c r="W7541" s="3">
        <v>0.00041042861060783595</v>
      </c>
      <c r="X7541" s="3">
        <v>0.00633747713309263</v>
      </c>
      <c r="Y7541" s="3">
        <v>0.00635075334561794</v>
      </c>
      <c r="Z7541" s="3">
        <v>86.294577008517052</v>
      </c>
    </row>
    <row r="7542">
      <c r="A7542" s="3">
        <v>44.83437</v>
      </c>
      <c r="B7542" s="3">
        <v>10.170285224914551</v>
      </c>
      <c r="C7542" s="3">
        <v>-157.1466064453125</v>
      </c>
      <c r="D7542" s="3">
        <v>2438.3279397203337</v>
      </c>
      <c r="E7542" s="3">
        <v>-157.80481156915084</v>
      </c>
      <c r="F7542" s="3">
        <v>157.47536511732253</v>
      </c>
      <c r="G7542" s="3">
        <v>-86.29706991929676</v>
      </c>
      <c r="H7542" s="3">
        <v>53.664207365060641</v>
      </c>
      <c r="I7542" s="3">
        <v>-0.32375006130780926</v>
      </c>
      <c r="J7542" s="3">
        <v>0.16187503065390463</v>
      </c>
      <c r="K7542" s="3">
        <v>0.96341298819822774</v>
      </c>
      <c r="L7542" s="3">
        <v>-35.173922796191654</v>
      </c>
      <c r="M7542" s="3">
        <v>92.816458582903849</v>
      </c>
      <c r="N7542" s="3">
        <v>15.451543685357439</v>
      </c>
      <c r="O7542" s="3">
        <v>22.589367585010162</v>
      </c>
      <c r="P7542" s="3">
        <v>-0.55784569564777153</v>
      </c>
      <c r="Q7542" s="3">
        <v>22.495147153193951</v>
      </c>
      <c r="R7542" s="3">
        <v>-0.56018222014226837</v>
      </c>
      <c r="S7542" s="3">
        <v>-0.32375006130780926</v>
      </c>
      <c r="T7542" s="3">
        <v>-35.173922796191654</v>
      </c>
      <c r="U7542" s="3">
        <v>2443.4290454554193</v>
      </c>
      <c r="V7542" s="3">
        <v>-3.7029300807032528</v>
      </c>
      <c r="W7542" s="3">
        <v>0.00041011710677223178</v>
      </c>
      <c r="X7542" s="3">
        <v>0.0063369423914035406</v>
      </c>
      <c r="Y7542" s="3">
        <v>0.0063501995963303739</v>
      </c>
      <c r="Z7542" s="3">
        <v>86.29706991929676</v>
      </c>
    </row>
    <row r="7543">
      <c r="A7543" s="3">
        <v>44.83438</v>
      </c>
      <c r="B7543" s="3">
        <v>10.179391860961914</v>
      </c>
      <c r="C7543" s="3">
        <v>-157.14053344726563</v>
      </c>
      <c r="D7543" s="3">
        <v>2435.9772773701852</v>
      </c>
      <c r="E7543" s="3">
        <v>-157.79994331679995</v>
      </c>
      <c r="F7543" s="3">
        <v>157.46989322010171</v>
      </c>
      <c r="G7543" s="3">
        <v>-86.2936206583502</v>
      </c>
      <c r="H7543" s="3">
        <v>53.612778062388088</v>
      </c>
      <c r="I7543" s="3">
        <v>-0.32406069809316906</v>
      </c>
      <c r="J7543" s="3">
        <v>0.16203034904658453</v>
      </c>
      <c r="K7543" s="3">
        <v>0.96337853390803052</v>
      </c>
      <c r="L7543" s="3">
        <v>-35.174965339252076</v>
      </c>
      <c r="M7543" s="3">
        <v>92.809819959478631</v>
      </c>
      <c r="N7543" s="3">
        <v>15.437123906183571</v>
      </c>
      <c r="O7543" s="3">
        <v>22.590234548235436</v>
      </c>
      <c r="P7543" s="3">
        <v>-0.5578239881588557</v>
      </c>
      <c r="Q7543" s="3">
        <v>22.495835125123502</v>
      </c>
      <c r="R7543" s="3">
        <v>-0.56016478868425534</v>
      </c>
      <c r="S7543" s="3">
        <v>-0.32406069809316906</v>
      </c>
      <c r="T7543" s="3">
        <v>-35.174965339252076</v>
      </c>
      <c r="U7543" s="3">
        <v>2441.0829805589665</v>
      </c>
      <c r="V7543" s="3">
        <v>-3.7063793416497979</v>
      </c>
      <c r="W7543" s="3">
        <v>0.00041051286039891675</v>
      </c>
      <c r="X7543" s="3">
        <v>0.0063371378910599156</v>
      </c>
      <c r="Y7543" s="3">
        <v>0.0063504202584443361</v>
      </c>
      <c r="Z7543" s="3">
        <v>86.293620658350193</v>
      </c>
    </row>
    <row r="7544">
      <c r="A7544" s="3">
        <v>44.83439</v>
      </c>
      <c r="B7544" s="3">
        <v>10.171977043151856</v>
      </c>
      <c r="C7544" s="3">
        <v>-157.13642883300781</v>
      </c>
      <c r="D7544" s="3">
        <v>2437.6113196254655</v>
      </c>
      <c r="E7544" s="3">
        <v>-157.79489560442951</v>
      </c>
      <c r="F7544" s="3">
        <v>157.46531803339215</v>
      </c>
      <c r="G7544" s="3">
        <v>-86.296216446063752</v>
      </c>
      <c r="H7544" s="3">
        <v>53.649052015683061</v>
      </c>
      <c r="I7544" s="3">
        <v>-0.32384153882258249</v>
      </c>
      <c r="J7544" s="3">
        <v>0.16192076941129124</v>
      </c>
      <c r="K7544" s="3">
        <v>0.96340284183839009</v>
      </c>
      <c r="L7544" s="3">
        <v>-35.17600417305993</v>
      </c>
      <c r="M7544" s="3">
        <v>92.814503566228609</v>
      </c>
      <c r="N7544" s="3">
        <v>15.44797320780406</v>
      </c>
      <c r="O7544" s="3">
        <v>22.590818588985751</v>
      </c>
      <c r="P7544" s="3">
        <v>-0.55780926813016718</v>
      </c>
      <c r="Q7544" s="3">
        <v>22.496548724785878</v>
      </c>
      <c r="R7544" s="3">
        <v>-0.56014672018111777</v>
      </c>
      <c r="S7544" s="3">
        <v>-0.32384153882258249</v>
      </c>
      <c r="T7544" s="3">
        <v>-35.17600417305993</v>
      </c>
      <c r="U7544" s="3">
        <v>2442.7132813011467</v>
      </c>
      <c r="V7544" s="3">
        <v>-3.7037835539362605</v>
      </c>
      <c r="W7544" s="3">
        <v>0.00041023767487002318</v>
      </c>
      <c r="X7544" s="3">
        <v>0.0063373406102239507</v>
      </c>
      <c r="Y7544" s="3">
        <v>0.0063506047711912</v>
      </c>
      <c r="Z7544" s="3">
        <v>86.296216446063752</v>
      </c>
    </row>
    <row r="7545">
      <c r="A7545" s="3">
        <v>44.8344</v>
      </c>
      <c r="B7545" s="3">
        <v>10.163366317749023</v>
      </c>
      <c r="C7545" s="3">
        <v>-157.11701965332031</v>
      </c>
      <c r="D7545" s="3">
        <v>2439.0591763242537</v>
      </c>
      <c r="E7545" s="3">
        <v>-157.77445329823462</v>
      </c>
      <c r="F7545" s="3">
        <v>157.44539332622787</v>
      </c>
      <c r="G7545" s="3">
        <v>-86.298887152526433</v>
      </c>
      <c r="H7545" s="3">
        <v>53.68218519189913</v>
      </c>
      <c r="I7545" s="3">
        <v>-0.32364161435064509</v>
      </c>
      <c r="J7545" s="3">
        <v>0.16182080717532255</v>
      </c>
      <c r="K7545" s="3">
        <v>0.96342501688655469</v>
      </c>
      <c r="L7545" s="3">
        <v>-35.1802655137243</v>
      </c>
      <c r="M7545" s="3">
        <v>92.81877631628582</v>
      </c>
      <c r="N7545" s="3">
        <v>15.459151499728536</v>
      </c>
      <c r="O7545" s="3">
        <v>22.59360527526913</v>
      </c>
      <c r="P7545" s="3">
        <v>-0.5577402691168476</v>
      </c>
      <c r="Q7545" s="3">
        <v>22.499459512394594</v>
      </c>
      <c r="R7545" s="3">
        <v>-0.56007405331699378</v>
      </c>
      <c r="S7545" s="3">
        <v>-0.32364161435064509</v>
      </c>
      <c r="T7545" s="3">
        <v>-35.1802655137243</v>
      </c>
      <c r="U7545" s="3">
        <v>2444.1567960597586</v>
      </c>
      <c r="V7545" s="3">
        <v>-3.7011128474735711</v>
      </c>
      <c r="W7545" s="3">
        <v>0.0004099941525432911</v>
      </c>
      <c r="X7545" s="3">
        <v>0.0063381617181695491</v>
      </c>
      <c r="Y7545" s="3">
        <v>0.0063514084399280812</v>
      </c>
      <c r="Z7545" s="3">
        <v>86.298887152526433</v>
      </c>
    </row>
    <row r="7546">
      <c r="A7546" s="3">
        <v>44.83441</v>
      </c>
      <c r="B7546" s="3">
        <v>10.164530754089356</v>
      </c>
      <c r="C7546" s="3">
        <v>-157.12831115722656</v>
      </c>
      <c r="D7546" s="3">
        <v>2439.1311760848935</v>
      </c>
      <c r="E7546" s="3">
        <v>-157.78584820252354</v>
      </c>
      <c r="F7546" s="3">
        <v>157.45673644710485</v>
      </c>
      <c r="G7546" s="3">
        <v>-86.298729546900944</v>
      </c>
      <c r="H7546" s="3">
        <v>53.683061904495531</v>
      </c>
      <c r="I7546" s="3">
        <v>-0.3236363276488754</v>
      </c>
      <c r="J7546" s="3">
        <v>0.1618181638244377</v>
      </c>
      <c r="K7546" s="3">
        <v>0.96342560327925642</v>
      </c>
      <c r="L7546" s="3">
        <v>-35.177880946147987</v>
      </c>
      <c r="M7546" s="3">
        <v>92.818889305399921</v>
      </c>
      <c r="N7546" s="3">
        <v>15.458491391155592</v>
      </c>
      <c r="O7546" s="3">
        <v>22.591977629723647</v>
      </c>
      <c r="P7546" s="3">
        <v>-0.55778025262102293</v>
      </c>
      <c r="Q7546" s="3">
        <v>22.497830642606036</v>
      </c>
      <c r="R7546" s="3">
        <v>-0.56011440345948293</v>
      </c>
      <c r="S7546" s="3">
        <v>-0.3236363276488754</v>
      </c>
      <c r="T7546" s="3">
        <v>-35.177880946147987</v>
      </c>
      <c r="U7546" s="3">
        <v>2444.2293812247376</v>
      </c>
      <c r="V7546" s="3">
        <v>-3.7012704530990503</v>
      </c>
      <c r="W7546" s="3">
        <v>0.00040998205008601604</v>
      </c>
      <c r="X7546" s="3">
        <v>0.006337703991783</v>
      </c>
      <c r="Y7546" s="3">
        <v>0.0063509508869818</v>
      </c>
      <c r="Z7546" s="3">
        <v>86.298729546900958</v>
      </c>
    </row>
    <row r="7547">
      <c r="A7547" s="3">
        <v>44.83442</v>
      </c>
      <c r="B7547" s="3">
        <v>10.174383163452148</v>
      </c>
      <c r="C7547" s="3">
        <v>-157.12042236328125</v>
      </c>
      <c r="D7547" s="3">
        <v>2436.5452723879248</v>
      </c>
      <c r="E7547" s="3">
        <v>-157.77926779661004</v>
      </c>
      <c r="F7547" s="3">
        <v>157.44950046403014</v>
      </c>
      <c r="G7547" s="3">
        <v>-86.294966421041821</v>
      </c>
      <c r="H7547" s="3">
        <v>53.626560804451437</v>
      </c>
      <c r="I7547" s="3">
        <v>-0.32397739085139604</v>
      </c>
      <c r="J7547" s="3">
        <v>0.16198869542569802</v>
      </c>
      <c r="K7547" s="3">
        <v>0.96338777381282581</v>
      </c>
      <c r="L7547" s="3">
        <v>-35.179284312995648</v>
      </c>
      <c r="M7547" s="3">
        <v>92.81160027320324</v>
      </c>
      <c r="N7547" s="3">
        <v>15.442746733549457</v>
      </c>
      <c r="O7547" s="3">
        <v>22.59310589385279</v>
      </c>
      <c r="P7547" s="3">
        <v>-0.55775209938709114</v>
      </c>
      <c r="Q7547" s="3">
        <v>22.498762924394555</v>
      </c>
      <c r="R7547" s="3">
        <v>-0.56009089416681168</v>
      </c>
      <c r="S7547" s="3">
        <v>-0.32397739085139604</v>
      </c>
      <c r="T7547" s="3">
        <v>-35.179284312995648</v>
      </c>
      <c r="U7547" s="3">
        <v>2441.6484517109297</v>
      </c>
      <c r="V7547" s="3">
        <v>-3.7050335789581887</v>
      </c>
      <c r="W7547" s="3">
        <v>0.000410417163732794</v>
      </c>
      <c r="X7547" s="3">
        <v>0.0063379683146272368</v>
      </c>
      <c r="Y7547" s="3">
        <v>0.0063512427607126847</v>
      </c>
      <c r="Z7547" s="3">
        <v>86.294966421041821</v>
      </c>
    </row>
    <row r="7548">
      <c r="A7548" s="3">
        <v>44.83443</v>
      </c>
      <c r="B7548" s="3">
        <v>10.172142028808594</v>
      </c>
      <c r="C7548" s="3">
        <v>-157.14100646972656</v>
      </c>
      <c r="D7548" s="3">
        <v>2437.7135432778859</v>
      </c>
      <c r="E7548" s="3">
        <v>-157.79947541923141</v>
      </c>
      <c r="F7548" s="3">
        <v>157.46989676688335</v>
      </c>
      <c r="G7548" s="3">
        <v>-86.296264134747034</v>
      </c>
      <c r="H7548" s="3">
        <v>53.651017445857285</v>
      </c>
      <c r="I7548" s="3">
        <v>-0.32382967259105661</v>
      </c>
      <c r="J7548" s="3">
        <v>0.1619148362955283</v>
      </c>
      <c r="K7548" s="3">
        <v>0.96340415799245827</v>
      </c>
      <c r="L7548" s="3">
        <v>-35.175045201051255</v>
      </c>
      <c r="M7548" s="3">
        <v>92.81475716371574</v>
      </c>
      <c r="N7548" s="3">
        <v>15.448172668518236</v>
      </c>
      <c r="O7548" s="3">
        <v>22.590140347007708</v>
      </c>
      <c r="P7548" s="3">
        <v>-0.5578250203346502</v>
      </c>
      <c r="Q7548" s="3">
        <v>22.495875737167005</v>
      </c>
      <c r="R7548" s="3">
        <v>-0.56016247803203378</v>
      </c>
      <c r="S7548" s="3">
        <v>-0.32382967259105661</v>
      </c>
      <c r="T7548" s="3">
        <v>-35.175045201051255</v>
      </c>
      <c r="U7548" s="3">
        <v>2442.81558729328</v>
      </c>
      <c r="V7548" s="3">
        <v>-3.7037358652529768</v>
      </c>
      <c r="W7548" s="3">
        <v>0.00041022047186698736</v>
      </c>
      <c r="X7548" s="3">
        <v>0.0063371566815622477</v>
      </c>
      <c r="Y7548" s="3">
        <v>0.0063504201154103036</v>
      </c>
      <c r="Z7548" s="3">
        <v>86.296264134747034</v>
      </c>
    </row>
    <row r="7549">
      <c r="A7549" s="3">
        <v>44.83444</v>
      </c>
      <c r="B7549" s="3">
        <v>10.156132698059082</v>
      </c>
      <c r="C7549" s="3">
        <v>-157.14506530761719</v>
      </c>
      <c r="D7549" s="3">
        <v>2441.6497223057058</v>
      </c>
      <c r="E7549" s="3">
        <v>-157.80144628387419</v>
      </c>
      <c r="F7549" s="3">
        <v>157.47291380398045</v>
      </c>
      <c r="G7549" s="3">
        <v>-86.302172285322456</v>
      </c>
      <c r="H7549" s="3">
        <v>53.737519257891144</v>
      </c>
      <c r="I7549" s="3">
        <v>-0.32330828031424613</v>
      </c>
      <c r="J7549" s="3">
        <v>0.16165414015712307</v>
      </c>
      <c r="K7549" s="3">
        <v>0.96346199047535985</v>
      </c>
      <c r="L7549" s="3">
        <v>-35.174592325004333</v>
      </c>
      <c r="M7549" s="3">
        <v>92.825900709074233</v>
      </c>
      <c r="N7549" s="3">
        <v>15.472923599910118</v>
      </c>
      <c r="O7549" s="3">
        <v>22.589552844434763</v>
      </c>
      <c r="P7549" s="3">
        <v>-0.55783932901149191</v>
      </c>
      <c r="Q7549" s="3">
        <v>22.49559076044622</v>
      </c>
      <c r="R7549" s="3">
        <v>-0.56016937432761016</v>
      </c>
      <c r="S7549" s="3">
        <v>-0.32330828031424613</v>
      </c>
      <c r="T7549" s="3">
        <v>-35.174592325004333</v>
      </c>
      <c r="U7549" s="3">
        <v>2446.7436855716646</v>
      </c>
      <c r="V7549" s="3">
        <v>-3.6978277146775449</v>
      </c>
      <c r="W7549" s="3">
        <v>0.000409559156198571</v>
      </c>
      <c r="X7549" s="3">
        <v>0.0063370775335041436</v>
      </c>
      <c r="Y7549" s="3">
        <v>0.0063502984471652231</v>
      </c>
      <c r="Z7549" s="3">
        <v>86.302172285322456</v>
      </c>
    </row>
    <row r="7550">
      <c r="A7550" s="3">
        <v>44.83445</v>
      </c>
      <c r="B7550" s="3">
        <v>10.171470642089844</v>
      </c>
      <c r="C7550" s="3">
        <v>-157.1358642578125</v>
      </c>
      <c r="D7550" s="3">
        <v>2437.7142228056541</v>
      </c>
      <c r="E7550" s="3">
        <v>-157.794267834307</v>
      </c>
      <c r="F7550" s="3">
        <v>157.46472192549217</v>
      </c>
      <c r="G7550" s="3">
        <v>-86.296387052112365</v>
      </c>
      <c r="H7550" s="3">
        <v>53.651355602999757</v>
      </c>
      <c r="I7550" s="3">
        <v>-0.32382763106414331</v>
      </c>
      <c r="J7550" s="3">
        <v>0.16191381553207165</v>
      </c>
      <c r="K7550" s="3">
        <v>0.96340438443048937</v>
      </c>
      <c r="L7550" s="3">
        <v>-35.176134415488121</v>
      </c>
      <c r="M7550" s="3">
        <v>92.814800793989022</v>
      </c>
      <c r="N7550" s="3">
        <v>15.448686801255631</v>
      </c>
      <c r="O7550" s="3">
        <v>22.590871538861361</v>
      </c>
      <c r="P7550" s="3">
        <v>-0.55780656725489153</v>
      </c>
      <c r="Q7550" s="3">
        <v>22.496610126064464</v>
      </c>
      <c r="R7550" s="3">
        <v>-0.5601437920546366</v>
      </c>
      <c r="S7550" s="3">
        <v>-0.32382763106414331</v>
      </c>
      <c r="T7550" s="3">
        <v>-35.176134415488121</v>
      </c>
      <c r="U7550" s="3">
        <v>2442.8159290110952</v>
      </c>
      <c r="V7550" s="3">
        <v>-3.7036129478876418</v>
      </c>
      <c r="W7550" s="3">
        <v>0.00041022035751551859</v>
      </c>
      <c r="X7550" s="3">
        <v>0.006337365822756358</v>
      </c>
      <c r="Y7550" s="3">
        <v>0.00635062881242169</v>
      </c>
      <c r="Z7550" s="3">
        <v>86.296387052112365</v>
      </c>
    </row>
    <row r="7551">
      <c r="A7551" s="3">
        <v>44.83446</v>
      </c>
      <c r="B7551" s="3">
        <v>10.181624412536621</v>
      </c>
      <c r="C7551" s="3">
        <v>-157.13348388671875</v>
      </c>
      <c r="D7551" s="3">
        <v>2435.2300015630221</v>
      </c>
      <c r="E7551" s="3">
        <v>-157.79321262889249</v>
      </c>
      <c r="F7551" s="3">
        <v>157.46300274685373</v>
      </c>
      <c r="G7551" s="3">
        <v>-86.2926441853915</v>
      </c>
      <c r="H7551" s="3">
        <v>53.59674992637288</v>
      </c>
      <c r="I7551" s="3">
        <v>-0.32415763110803791</v>
      </c>
      <c r="J7551" s="3">
        <v>0.16207881555401896</v>
      </c>
      <c r="K7551" s="3">
        <v>0.9633677828314483</v>
      </c>
      <c r="L7551" s="3">
        <v>-35.176380898523405</v>
      </c>
      <c r="M7551" s="3">
        <v>92.807748499758063</v>
      </c>
      <c r="N7551" s="3">
        <v>15.433046586676335</v>
      </c>
      <c r="O7551" s="3">
        <v>22.591207715073796</v>
      </c>
      <c r="P7551" s="3">
        <v>-0.55779796803222292</v>
      </c>
      <c r="Q7551" s="3">
        <v>22.496754545626615</v>
      </c>
      <c r="R7551" s="3">
        <v>-0.56013989632614569</v>
      </c>
      <c r="S7551" s="3">
        <v>-0.32415763110803791</v>
      </c>
      <c r="T7551" s="3">
        <v>-35.176380898523405</v>
      </c>
      <c r="U7551" s="3">
        <v>2440.336832993426</v>
      </c>
      <c r="V7551" s="3">
        <v>-3.7073558146085079</v>
      </c>
      <c r="W7551" s="3">
        <v>0.00041063883056555742</v>
      </c>
      <c r="X7551" s="3">
        <v>0.0063374082024165376</v>
      </c>
      <c r="Y7551" s="3">
        <v>0.00635069814848924</v>
      </c>
      <c r="Z7551" s="3">
        <v>86.2926441853915</v>
      </c>
    </row>
    <row r="7552">
      <c r="A7552" s="3">
        <v>44.83447</v>
      </c>
      <c r="B7552" s="3">
        <v>10.176209449768066</v>
      </c>
      <c r="C7552" s="3">
        <v>-157.12335205078125</v>
      </c>
      <c r="D7552" s="3">
        <v>2436.2021163984914</v>
      </c>
      <c r="E7552" s="3">
        <v>-157.78242173974817</v>
      </c>
      <c r="F7552" s="3">
        <v>157.45254205137272</v>
      </c>
      <c r="G7552" s="3">
        <v>-86.294372129140385</v>
      </c>
      <c r="H7552" s="3">
        <v>53.618813038574089</v>
      </c>
      <c r="I7552" s="3">
        <v>-0.32402421552024019</v>
      </c>
      <c r="J7552" s="3">
        <v>0.16201210776012009</v>
      </c>
      <c r="K7552" s="3">
        <v>0.963382580310057</v>
      </c>
      <c r="L7552" s="3">
        <v>-35.178628070484685</v>
      </c>
      <c r="M7552" s="3">
        <v>92.810599604486328</v>
      </c>
      <c r="N7552" s="3">
        <v>15.440263177205178</v>
      </c>
      <c r="O7552" s="3">
        <v>22.592658424275186</v>
      </c>
      <c r="P7552" s="3">
        <v>-0.55776185239897391</v>
      </c>
      <c r="Q7552" s="3">
        <v>22.498287098265351</v>
      </c>
      <c r="R7552" s="3">
        <v>-0.56010144053644817</v>
      </c>
      <c r="S7552" s="3">
        <v>-0.32402421552024019</v>
      </c>
      <c r="T7552" s="3">
        <v>-35.178628070484685</v>
      </c>
      <c r="U7552" s="3">
        <v>2441.3062168754145</v>
      </c>
      <c r="V7552" s="3">
        <v>-3.7056278708596215</v>
      </c>
      <c r="W7552" s="3">
        <v>0.0004104749738409755</v>
      </c>
      <c r="X7552" s="3">
        <v>0.0063378416237610735</v>
      </c>
      <c r="Y7552" s="3">
        <v>0.0063511200706669168</v>
      </c>
      <c r="Z7552" s="3">
        <v>86.294372129140385</v>
      </c>
    </row>
    <row r="7553">
      <c r="A7553" s="3">
        <v>44.83448</v>
      </c>
      <c r="B7553" s="3">
        <v>10.174245834350586</v>
      </c>
      <c r="C7553" s="3">
        <v>-157.13311767578125</v>
      </c>
      <c r="D7553" s="3">
        <v>2436.9700076537733</v>
      </c>
      <c r="E7553" s="3">
        <v>-157.79189209475121</v>
      </c>
      <c r="F7553" s="3">
        <v>157.46216037133718</v>
      </c>
      <c r="G7553" s="3">
        <v>-86.295314795008792</v>
      </c>
      <c r="H7553" s="3">
        <v>53.635124819117721</v>
      </c>
      <c r="I7553" s="3">
        <v>-0.32392564881912894</v>
      </c>
      <c r="J7553" s="3">
        <v>0.16196282440956447</v>
      </c>
      <c r="K7553" s="3">
        <v>0.96339351275170571</v>
      </c>
      <c r="L7553" s="3">
        <v>-35.176639059423074</v>
      </c>
      <c r="M7553" s="3">
        <v>92.8127060412071</v>
      </c>
      <c r="N7553" s="3">
        <v>15.444202964436325</v>
      </c>
      <c r="O7553" s="3">
        <v>22.591250288010439</v>
      </c>
      <c r="P7553" s="3">
        <v>-0.55779641921889267</v>
      </c>
      <c r="Q7553" s="3">
        <v>22.496932781675241</v>
      </c>
      <c r="R7553" s="3">
        <v>-0.56013495877955133</v>
      </c>
      <c r="S7553" s="3">
        <v>-0.32392564881912894</v>
      </c>
      <c r="T7553" s="3">
        <v>-35.176639059423074</v>
      </c>
      <c r="U7553" s="3">
        <v>2442.0731150837546</v>
      </c>
      <c r="V7553" s="3">
        <v>-3.7046852049912058</v>
      </c>
      <c r="W7553" s="3">
        <v>0.00041034563283885624</v>
      </c>
      <c r="X7553" s="3">
        <v>0.0063374612391333641</v>
      </c>
      <c r="Y7553" s="3">
        <v>0.0063507321228270762</v>
      </c>
      <c r="Z7553" s="3">
        <v>86.295314795008792</v>
      </c>
    </row>
    <row r="7554">
      <c r="A7554" s="3">
        <v>44.83449</v>
      </c>
      <c r="B7554" s="3">
        <v>10.162601470947266</v>
      </c>
      <c r="C7554" s="3">
        <v>-157.1275634765625</v>
      </c>
      <c r="D7554" s="3">
        <v>2439.5672450223083</v>
      </c>
      <c r="E7554" s="3">
        <v>-157.78485406500025</v>
      </c>
      <c r="F7554" s="3">
        <v>157.45586579336595</v>
      </c>
      <c r="G7554" s="3">
        <v>-86.2994125558932</v>
      </c>
      <c r="H7554" s="3">
        <v>53.69272047687015</v>
      </c>
      <c r="I7554" s="3">
        <v>-0.32357809651440816</v>
      </c>
      <c r="J7554" s="3">
        <v>0.16178904825720408</v>
      </c>
      <c r="K7554" s="3">
        <v>0.96343206220934263</v>
      </c>
      <c r="L7554" s="3">
        <v>-35.178084400755914</v>
      </c>
      <c r="M7554" s="3">
        <v>92.820133849294663</v>
      </c>
      <c r="N7554" s="3">
        <v>15.461352482015267</v>
      </c>
      <c r="O7554" s="3">
        <v>22.5920448201135</v>
      </c>
      <c r="P7554" s="3">
        <v>-0.55777660320957556</v>
      </c>
      <c r="Q7554" s="3">
        <v>22.497932248144416</v>
      </c>
      <c r="R7554" s="3">
        <v>-0.560109875002434</v>
      </c>
      <c r="S7554" s="3">
        <v>-0.32357809651440816</v>
      </c>
      <c r="T7554" s="3">
        <v>-35.178084400755914</v>
      </c>
      <c r="U7554" s="3">
        <v>2444.6644766016557</v>
      </c>
      <c r="V7554" s="3">
        <v>-3.7005874441068114</v>
      </c>
      <c r="W7554" s="3">
        <v>0.00040990876641765032</v>
      </c>
      <c r="X7554" s="3">
        <v>0.006337743923051354</v>
      </c>
      <c r="Y7554" s="3">
        <v>0.0063509860046263994</v>
      </c>
      <c r="Z7554" s="3">
        <v>86.2994125558932</v>
      </c>
    </row>
    <row r="7555">
      <c r="A7555" s="3">
        <v>44.8345</v>
      </c>
      <c r="B7555" s="3">
        <v>10.179350852966309</v>
      </c>
      <c r="C7555" s="3">
        <v>-157.11842346191406</v>
      </c>
      <c r="D7555" s="3">
        <v>2435.304424910481</v>
      </c>
      <c r="E7555" s="3">
        <v>-157.7779208111406</v>
      </c>
      <c r="F7555" s="3">
        <v>157.44782683462205</v>
      </c>
      <c r="G7555" s="3">
        <v>-86.293115435874711</v>
      </c>
      <c r="H7555" s="3">
        <v>53.599336123234266</v>
      </c>
      <c r="I7555" s="3">
        <v>-0.32414198669689964</v>
      </c>
      <c r="J7555" s="3">
        <v>0.16207099334844982</v>
      </c>
      <c r="K7555" s="3">
        <v>0.9633695179830416</v>
      </c>
      <c r="L7555" s="3">
        <v>-35.179578988847432</v>
      </c>
      <c r="M7555" s="3">
        <v>92.8080828178878</v>
      </c>
      <c r="N7555" s="3">
        <v>15.43501405260327</v>
      </c>
      <c r="O7555" s="3">
        <v>22.593353014910946</v>
      </c>
      <c r="P7555" s="3">
        <v>-0.55774400840355631</v>
      </c>
      <c r="Q7555" s="3">
        <v>22.4989148555863</v>
      </c>
      <c r="R7555" s="3">
        <v>-0.56008511320199073</v>
      </c>
      <c r="S7555" s="3">
        <v>-0.32414198669689964</v>
      </c>
      <c r="T7555" s="3">
        <v>-35.179578988847432</v>
      </c>
      <c r="U7555" s="3">
        <v>2440.4101119041557</v>
      </c>
      <c r="V7555" s="3">
        <v>-3.7068845641252857</v>
      </c>
      <c r="W7555" s="3">
        <v>0.00041062628136798906</v>
      </c>
      <c r="X7555" s="3">
        <v>0.0063380224232831356</v>
      </c>
      <c r="Y7555" s="3">
        <v>0.0063513102727697007</v>
      </c>
      <c r="Z7555" s="3">
        <v>86.293115435874711</v>
      </c>
    </row>
    <row r="7556">
      <c r="A7556" s="3">
        <v>44.83451</v>
      </c>
      <c r="B7556" s="3">
        <v>10.175326347351074</v>
      </c>
      <c r="C7556" s="3">
        <v>-157.12889099121094</v>
      </c>
      <c r="D7556" s="3">
        <v>2436.582847965095</v>
      </c>
      <c r="E7556" s="3">
        <v>-157.78782306679523</v>
      </c>
      <c r="F7556" s="3">
        <v>157.45801234107759</v>
      </c>
      <c r="G7556" s="3">
        <v>-86.294823063326149</v>
      </c>
      <c r="H7556" s="3">
        <v>53.626856896334722</v>
      </c>
      <c r="I7556" s="3">
        <v>-0.32397560164864236</v>
      </c>
      <c r="J7556" s="3">
        <v>0.16198780082432118</v>
      </c>
      <c r="K7556" s="3">
        <v>0.96338797226068862</v>
      </c>
      <c r="L7556" s="3">
        <v>-35.177494222951744</v>
      </c>
      <c r="M7556" s="3">
        <v>92.811638509656134</v>
      </c>
      <c r="N7556" s="3">
        <v>15.44214756631526</v>
      </c>
      <c r="O7556" s="3">
        <v>22.591841856148029</v>
      </c>
      <c r="P7556" s="3">
        <v>-0.55778101708342009</v>
      </c>
      <c r="Q7556" s="3">
        <v>22.497496874664623</v>
      </c>
      <c r="R7556" s="3">
        <v>-0.560120114629325</v>
      </c>
      <c r="S7556" s="3">
        <v>-0.32397560164864236</v>
      </c>
      <c r="T7556" s="3">
        <v>-35.177494222951744</v>
      </c>
      <c r="U7556" s="3">
        <v>2441.6865016020897</v>
      </c>
      <c r="V7556" s="3">
        <v>-3.7051769366738578</v>
      </c>
      <c r="W7556" s="3">
        <v>0.00041041083451570182</v>
      </c>
      <c r="X7556" s="3">
        <v>0.00633762466940606</v>
      </c>
      <c r="Y7556" s="3">
        <v>0.0063508994247549015</v>
      </c>
      <c r="Z7556" s="3">
        <v>86.294823063326149</v>
      </c>
    </row>
    <row r="7557">
      <c r="A7557" s="3">
        <v>44.83452</v>
      </c>
      <c r="B7557" s="3">
        <v>10.168445587158203</v>
      </c>
      <c r="C7557" s="3">
        <v>-157.134765625</v>
      </c>
      <c r="D7557" s="3">
        <v>2438.3994231130182</v>
      </c>
      <c r="E7557" s="3">
        <v>-157.79278223416816</v>
      </c>
      <c r="F7557" s="3">
        <v>157.46343021058155</v>
      </c>
      <c r="G7557" s="3">
        <v>-86.297459649259125</v>
      </c>
      <c r="H7557" s="3">
        <v>53.666527274268567</v>
      </c>
      <c r="I7557" s="3">
        <v>-0.323736062923794</v>
      </c>
      <c r="J7557" s="3">
        <v>0.161868031461897</v>
      </c>
      <c r="K7557" s="3">
        <v>0.96341454085850819</v>
      </c>
      <c r="L7557" s="3">
        <v>-35.17643806302258</v>
      </c>
      <c r="M7557" s="3">
        <v>92.81675775376101</v>
      </c>
      <c r="N7557" s="3">
        <v>15.453174654683361</v>
      </c>
      <c r="O7557" s="3">
        <v>22.590993207490726</v>
      </c>
      <c r="P7557" s="3">
        <v>-0.557801771510104</v>
      </c>
      <c r="Q7557" s="3">
        <v>22.496785801184441</v>
      </c>
      <c r="R7557" s="3">
        <v>-0.56013761888809932</v>
      </c>
      <c r="S7557" s="3">
        <v>-0.323736062923794</v>
      </c>
      <c r="T7557" s="3">
        <v>-35.17643806302258</v>
      </c>
      <c r="U7557" s="3">
        <v>2443.4996027753104</v>
      </c>
      <c r="V7557" s="3">
        <v>-3.7025403507408772</v>
      </c>
      <c r="W7557" s="3">
        <v>0.00041010508390103512</v>
      </c>
      <c r="X7557" s="3">
        <v>0.0063374254882962687</v>
      </c>
      <c r="Y7557" s="3">
        <v>0.0063506809083395685</v>
      </c>
      <c r="Z7557" s="3">
        <v>86.297459649259125</v>
      </c>
    </row>
    <row r="7558">
      <c r="A7558" s="3">
        <v>44.83453</v>
      </c>
      <c r="B7558" s="3">
        <v>10.170806884765625</v>
      </c>
      <c r="C7558" s="3">
        <v>-157.11631774902344</v>
      </c>
      <c r="D7558" s="3">
        <v>2437.2680453533681</v>
      </c>
      <c r="E7558" s="3">
        <v>-157.774717297646</v>
      </c>
      <c r="F7558" s="3">
        <v>157.44517336425176</v>
      </c>
      <c r="G7558" s="3">
        <v>-86.296168619050064</v>
      </c>
      <c r="H7558" s="3">
        <v>53.642749868075526</v>
      </c>
      <c r="I7558" s="3">
        <v>-0.32387959373460362</v>
      </c>
      <c r="J7558" s="3">
        <v>0.16193979686730181</v>
      </c>
      <c r="K7558" s="3">
        <v>0.96339862095468076</v>
      </c>
      <c r="L7558" s="3">
        <v>-35.180228822602992</v>
      </c>
      <c r="M7558" s="3">
        <v>92.813690285738076</v>
      </c>
      <c r="N7558" s="3">
        <v>15.44777317366635</v>
      </c>
      <c r="O7558" s="3">
        <v>22.593641706620094</v>
      </c>
      <c r="P7558" s="3">
        <v>-0.55773618515966028</v>
      </c>
      <c r="Q7558" s="3">
        <v>22.499357630209328</v>
      </c>
      <c r="R7558" s="3">
        <v>-0.56007339149074409</v>
      </c>
      <c r="S7558" s="3">
        <v>-0.32387959373460362</v>
      </c>
      <c r="T7558" s="3">
        <v>-35.180228822602992</v>
      </c>
      <c r="U7558" s="3">
        <v>2442.369420525687</v>
      </c>
      <c r="V7558" s="3">
        <v>-3.7038313809499486</v>
      </c>
      <c r="W7558" s="3">
        <v>0.00041029545433317929</v>
      </c>
      <c r="X7558" s="3">
        <v>0.0063381511127253345</v>
      </c>
      <c r="Y7558" s="3">
        <v>0.0063514173132921967</v>
      </c>
      <c r="Z7558" s="3">
        <v>86.296168619050064</v>
      </c>
    </row>
    <row r="7559">
      <c r="A7559" s="3">
        <v>44.83454</v>
      </c>
      <c r="B7559" s="3">
        <v>10.153620719909668</v>
      </c>
      <c r="C7559" s="3">
        <v>-157.12336730957031</v>
      </c>
      <c r="D7559" s="3">
        <v>2441.577172546039</v>
      </c>
      <c r="E7559" s="3">
        <v>-157.77951423086594</v>
      </c>
      <c r="F7559" s="3">
        <v>157.45109897495769</v>
      </c>
      <c r="G7559" s="3">
        <v>-86.302575244294061</v>
      </c>
      <c r="H7559" s="3">
        <v>53.737286151882543</v>
      </c>
      <c r="I7559" s="3">
        <v>-0.32330968311130726</v>
      </c>
      <c r="J7559" s="3">
        <v>0.16165484155565363</v>
      </c>
      <c r="K7559" s="3">
        <v>0.96346183487338977</v>
      </c>
      <c r="L7559" s="3">
        <v>-35.179180727809943</v>
      </c>
      <c r="M7559" s="3">
        <v>92.8258707257599</v>
      </c>
      <c r="N7559" s="3">
        <v>15.474614587629404</v>
      </c>
      <c r="O7559" s="3">
        <v>22.592621964218488</v>
      </c>
      <c r="P7559" s="3">
        <v>-0.55776106061446451</v>
      </c>
      <c r="Q7559" s="3">
        <v>22.498667565777847</v>
      </c>
      <c r="R7559" s="3">
        <v>-0.5600902698785436</v>
      </c>
      <c r="S7559" s="3">
        <v>-0.32330968311130726</v>
      </c>
      <c r="T7559" s="3">
        <v>-35.179180727809943</v>
      </c>
      <c r="U7559" s="3">
        <v>2446.6698724202329</v>
      </c>
      <c r="V7559" s="3">
        <v>-3.6974247557059439</v>
      </c>
      <c r="W7559" s="3">
        <v>0.00040957132596272406</v>
      </c>
      <c r="X7559" s="3">
        <v>0.0063379584154174872</v>
      </c>
      <c r="Y7559" s="3">
        <v>0.0063511782801785851</v>
      </c>
      <c r="Z7559" s="3">
        <v>86.302575244294061</v>
      </c>
    </row>
    <row r="7560">
      <c r="A7560" s="3">
        <v>44.83455</v>
      </c>
      <c r="B7560" s="3">
        <v>10.167429924011231</v>
      </c>
      <c r="C7560" s="3">
        <v>-157.13766479492188</v>
      </c>
      <c r="D7560" s="3">
        <v>2438.7305851898705</v>
      </c>
      <c r="E7560" s="3">
        <v>-157.79553782233762</v>
      </c>
      <c r="F7560" s="3">
        <v>157.46625774578155</v>
      </c>
      <c r="G7560" s="3">
        <v>-86.297896559194641</v>
      </c>
      <c r="H7560" s="3">
        <v>53.673644181549179</v>
      </c>
      <c r="I7560" s="3">
        <v>-0.32369312689908047</v>
      </c>
      <c r="J7560" s="3">
        <v>0.16184656344954024</v>
      </c>
      <c r="K7560" s="3">
        <v>0.96341930321383362</v>
      </c>
      <c r="L7560" s="3">
        <v>-35.175858258567565</v>
      </c>
      <c r="M7560" s="3">
        <v>92.817675380502877</v>
      </c>
      <c r="N7560" s="3">
        <v>15.455003473771502</v>
      </c>
      <c r="O7560" s="3">
        <v>22.590560282849832</v>
      </c>
      <c r="P7560" s="3">
        <v>-0.55781166494156365</v>
      </c>
      <c r="Q7560" s="3">
        <v>22.49637688267644</v>
      </c>
      <c r="R7560" s="3">
        <v>-0.56014700096187331</v>
      </c>
      <c r="S7560" s="3">
        <v>-0.32369312689908047</v>
      </c>
      <c r="T7560" s="3">
        <v>-35.175858258567565</v>
      </c>
      <c r="U7560" s="3">
        <v>2443.8302516535737</v>
      </c>
      <c r="V7560" s="3">
        <v>-3.7021034408053515</v>
      </c>
      <c r="W7560" s="3">
        <v>0.00041004939457965742</v>
      </c>
      <c r="X7560" s="3">
        <v>0.0063373148176465062</v>
      </c>
      <c r="Y7560" s="3">
        <v>0.0063505668726466548</v>
      </c>
      <c r="Z7560" s="3">
        <v>86.297896559194641</v>
      </c>
    </row>
    <row r="7561">
      <c r="A7561" s="3">
        <v>44.83456</v>
      </c>
      <c r="B7561" s="3">
        <v>10.160052299499512</v>
      </c>
      <c r="C7561" s="3">
        <v>-157.12101745605469</v>
      </c>
      <c r="D7561" s="3">
        <v>2439.9717696704752</v>
      </c>
      <c r="E7561" s="3">
        <v>-157.77800570880348</v>
      </c>
      <c r="F7561" s="3">
        <v>157.44916890588661</v>
      </c>
      <c r="G7561" s="3">
        <v>-86.3001845189878</v>
      </c>
      <c r="H7561" s="3">
        <v>53.702048639905435</v>
      </c>
      <c r="I7561" s="3">
        <v>-0.32352187729484938</v>
      </c>
      <c r="J7561" s="3">
        <v>0.16176093864742469</v>
      </c>
      <c r="K7561" s="3">
        <v>0.96343829802123737</v>
      </c>
      <c r="L7561" s="3">
        <v>-35.179512881920793</v>
      </c>
      <c r="M7561" s="3">
        <v>92.821335409405862</v>
      </c>
      <c r="N7561" s="3">
        <v>15.464587467113189</v>
      </c>
      <c r="O7561" s="3">
        <v>22.592949774141953</v>
      </c>
      <c r="P7561" s="3">
        <v>-0.55775247023187191</v>
      </c>
      <c r="Q7561" s="3">
        <v>22.498872640070747</v>
      </c>
      <c r="R7561" s="3">
        <v>-0.56008466503825072</v>
      </c>
      <c r="S7561" s="3">
        <v>-0.32352187729484938</v>
      </c>
      <c r="T7561" s="3">
        <v>-35.179512881920793</v>
      </c>
      <c r="U7561" s="3">
        <v>2445.0677160099917</v>
      </c>
      <c r="V7561" s="3">
        <v>-3.6998154810121897</v>
      </c>
      <c r="W7561" s="3">
        <v>0.000409840807352887</v>
      </c>
      <c r="X7561" s="3">
        <v>0.0063380190129010069</v>
      </c>
      <c r="Y7561" s="3">
        <v>0.0063512561352276073</v>
      </c>
      <c r="Z7561" s="3">
        <v>86.3001845189878</v>
      </c>
    </row>
    <row r="7562">
      <c r="A7562" s="3">
        <v>44.83457</v>
      </c>
      <c r="B7562" s="3">
        <v>10.172152519226074</v>
      </c>
      <c r="C7562" s="3">
        <v>-157.10369873046875</v>
      </c>
      <c r="D7562" s="3">
        <v>2436.55851549835</v>
      </c>
      <c r="E7562" s="3">
        <v>-157.76232540641937</v>
      </c>
      <c r="F7562" s="3">
        <v>157.43266764451491</v>
      </c>
      <c r="G7562" s="3">
        <v>-86.295383240058769</v>
      </c>
      <c r="H7562" s="3">
        <v>53.627903787679749</v>
      </c>
      <c r="I7562" s="3">
        <v>-0.3239692757273343</v>
      </c>
      <c r="J7562" s="3">
        <v>0.16198463786366715</v>
      </c>
      <c r="K7562" s="3">
        <v>0.96338867389506055</v>
      </c>
      <c r="L7562" s="3">
        <v>-35.18282892093621</v>
      </c>
      <c r="M7562" s="3">
        <v>92.811773698928334</v>
      </c>
      <c r="N7562" s="3">
        <v>15.444489102334225</v>
      </c>
      <c r="O7562" s="3">
        <v>22.595436333602304</v>
      </c>
      <c r="P7562" s="3">
        <v>-0.55769089223685675</v>
      </c>
      <c r="Q7562" s="3">
        <v>22.501104831542378</v>
      </c>
      <c r="R7562" s="3">
        <v>-0.560028902745394</v>
      </c>
      <c r="S7562" s="3">
        <v>-0.3239692757273343</v>
      </c>
      <c r="T7562" s="3">
        <v>-35.18282892093621</v>
      </c>
      <c r="U7562" s="3">
        <v>2441.6605723902671</v>
      </c>
      <c r="V7562" s="3">
        <v>-3.7046167599412376</v>
      </c>
      <c r="W7562" s="3">
        <v>0.00041041493304562384</v>
      </c>
      <c r="X7562" s="3">
        <v>0.0063386489608583691</v>
      </c>
      <c r="Y7562" s="3">
        <v>0.0063519218403769529</v>
      </c>
      <c r="Z7562" s="3">
        <v>86.295383240058769</v>
      </c>
    </row>
    <row r="7563">
      <c r="A7563" s="3">
        <v>44.83458</v>
      </c>
      <c r="B7563" s="3">
        <v>10.167369842529297</v>
      </c>
      <c r="C7563" s="3">
        <v>-157.1221923828125</v>
      </c>
      <c r="D7563" s="3">
        <v>2438.2666444372417</v>
      </c>
      <c r="E7563" s="3">
        <v>-157.78012241769204</v>
      </c>
      <c r="F7563" s="3">
        <v>157.45081374415415</v>
      </c>
      <c r="G7563" s="3">
        <v>-86.2975548309556</v>
      </c>
      <c r="H7563" s="3">
        <v>53.664391213745979</v>
      </c>
      <c r="I7563" s="3">
        <v>-0.32374895191656072</v>
      </c>
      <c r="J7563" s="3">
        <v>0.16187447595828036</v>
      </c>
      <c r="K7563" s="3">
        <v>0.96341311124860607</v>
      </c>
      <c r="L7563" s="3">
        <v>-35.179087689127094</v>
      </c>
      <c r="M7563" s="3">
        <v>92.8164822925719</v>
      </c>
      <c r="N7563" s="3">
        <v>15.453573029829494</v>
      </c>
      <c r="O7563" s="3">
        <v>22.592770750524537</v>
      </c>
      <c r="P7563" s="3">
        <v>-0.55775639221244755</v>
      </c>
      <c r="Q7563" s="3">
        <v>22.49856076880981</v>
      </c>
      <c r="R7563" s="3">
        <v>-0.56009192914085637</v>
      </c>
      <c r="S7563" s="3">
        <v>-0.32374895191656072</v>
      </c>
      <c r="T7563" s="3">
        <v>-35.179087689127094</v>
      </c>
      <c r="U7563" s="3">
        <v>2443.366283717075</v>
      </c>
      <c r="V7563" s="3">
        <v>-3.7024451690443967</v>
      </c>
      <c r="W7563" s="3">
        <v>0.00041012741665536856</v>
      </c>
      <c r="X7563" s="3">
        <v>0.0063379339848190471</v>
      </c>
      <c r="Y7563" s="3">
        <v>0.00635118978568714</v>
      </c>
      <c r="Z7563" s="3">
        <v>86.2975548309556</v>
      </c>
    </row>
    <row r="7564">
      <c r="A7564" s="3">
        <v>44.83459</v>
      </c>
      <c r="B7564" s="3">
        <v>10.144765853881836</v>
      </c>
      <c r="C7564" s="3">
        <v>-157.11614990234375</v>
      </c>
      <c r="D7564" s="3">
        <v>2443.4670244144372</v>
      </c>
      <c r="E7564" s="3">
        <v>-157.77118297369927</v>
      </c>
      <c r="F7564" s="3">
        <v>157.44332578539439</v>
      </c>
      <c r="G7564" s="3">
        <v>-86.30562156661054</v>
      </c>
      <c r="H7564" s="3">
        <v>53.779395984234682</v>
      </c>
      <c r="I7564" s="3">
        <v>-0.32305646983762315</v>
      </c>
      <c r="J7564" s="3">
        <v>0.16152823491881158</v>
      </c>
      <c r="K7564" s="3">
        <v>0.9634899223683373</v>
      </c>
      <c r="L7564" s="3">
        <v>-35.180904270103134</v>
      </c>
      <c r="M7564" s="3">
        <v>92.831283050534466</v>
      </c>
      <c r="N7564" s="3">
        <v>15.487410174402809</v>
      </c>
      <c r="O7564" s="3">
        <v>22.593633591572637</v>
      </c>
      <c r="P7564" s="3">
        <v>-0.55773479318213082</v>
      </c>
      <c r="Q7564" s="3">
        <v>22.499829533533493</v>
      </c>
      <c r="R7564" s="3">
        <v>-0.5600600457726953</v>
      </c>
      <c r="S7564" s="3">
        <v>-0.32305646983762315</v>
      </c>
      <c r="T7564" s="3">
        <v>-35.180904270103134</v>
      </c>
      <c r="U7564" s="3">
        <v>2448.5552567948439</v>
      </c>
      <c r="V7564" s="3">
        <v>-3.6943784333894616</v>
      </c>
      <c r="W7564" s="3">
        <v>0.00040925455101635522</v>
      </c>
      <c r="X7564" s="3">
        <v>0.0063382930973313531</v>
      </c>
      <c r="Y7564" s="3">
        <v>0.0063514918464252059</v>
      </c>
      <c r="Z7564" s="3">
        <v>86.30562156661054</v>
      </c>
    </row>
    <row r="7565">
      <c r="A7565" s="3">
        <v>44.8346</v>
      </c>
      <c r="B7565" s="3">
        <v>10.183629989624023</v>
      </c>
      <c r="C7565" s="3">
        <v>-157.13859558105469</v>
      </c>
      <c r="D7565" s="3">
        <v>2434.9121645441182</v>
      </c>
      <c r="E7565" s="3">
        <v>-157.79856278632397</v>
      </c>
      <c r="F7565" s="3">
        <v>157.46823343440363</v>
      </c>
      <c r="G7565" s="3">
        <v>-86.292036234312079</v>
      </c>
      <c r="H7565" s="3">
        <v>53.58942349445897</v>
      </c>
      <c r="I7565" s="3">
        <v>-0.32420195832975279</v>
      </c>
      <c r="J7565" s="3">
        <v>0.1621009791648764</v>
      </c>
      <c r="K7565" s="3">
        <v>0.96336286643138835</v>
      </c>
      <c r="L7565" s="3">
        <v>-35.175265145669293</v>
      </c>
      <c r="M7565" s="3">
        <v>92.8068012418901</v>
      </c>
      <c r="N7565" s="3">
        <v>15.430509134872466</v>
      </c>
      <c r="O7565" s="3">
        <v>22.590402285815397</v>
      </c>
      <c r="P7565" s="3">
        <v>-0.55781437187447</v>
      </c>
      <c r="Q7565" s="3">
        <v>22.495921547846525</v>
      </c>
      <c r="R7565" s="3">
        <v>-0.56015713935755562</v>
      </c>
      <c r="S7565" s="3">
        <v>-0.32420195832975279</v>
      </c>
      <c r="T7565" s="3">
        <v>-35.175265145669293</v>
      </c>
      <c r="U7565" s="3">
        <v>2440.0200071848494</v>
      </c>
      <c r="V7565" s="3">
        <v>-3.7079637656879223</v>
      </c>
      <c r="W7565" s="3">
        <v>0.00041069243259016165</v>
      </c>
      <c r="X7565" s="3">
        <v>0.0063371933327054843</v>
      </c>
      <c r="Y7565" s="3">
        <v>0.0063504871947177152</v>
      </c>
      <c r="Z7565" s="3">
        <v>86.292036234312079</v>
      </c>
    </row>
    <row r="7566">
      <c r="A7566" s="3">
        <v>44.83461</v>
      </c>
      <c r="B7566" s="3">
        <v>10.148777961730957</v>
      </c>
      <c r="C7566" s="3">
        <v>-157.13108825683594</v>
      </c>
      <c r="D7566" s="3">
        <v>2442.9716251931281</v>
      </c>
      <c r="E7566" s="3">
        <v>-157.78657721996311</v>
      </c>
      <c r="F7566" s="3">
        <v>157.45849164428725</v>
      </c>
      <c r="G7566" s="3">
        <v>-86.304514929257024</v>
      </c>
      <c r="H7566" s="3">
        <v>53.767535459023875</v>
      </c>
      <c r="I7566" s="3">
        <v>-0.32312774896786195</v>
      </c>
      <c r="J7566" s="3">
        <v>0.16156387448393098</v>
      </c>
      <c r="K7566" s="3">
        <v>0.96348201570077285</v>
      </c>
      <c r="L7566" s="3">
        <v>-35.177688833298184</v>
      </c>
      <c r="M7566" s="3">
        <v>92.829759457882432</v>
      </c>
      <c r="N7566" s="3">
        <v>15.482759485855965</v>
      </c>
      <c r="O7566" s="3">
        <v>22.591477566768482</v>
      </c>
      <c r="P7566" s="3">
        <v>-0.55778762266605086</v>
      </c>
      <c r="Q7566" s="3">
        <v>22.497626337680039</v>
      </c>
      <c r="R7566" s="3">
        <v>-0.560114492762113</v>
      </c>
      <c r="S7566" s="3">
        <v>-0.32312774896786195</v>
      </c>
      <c r="T7566" s="3">
        <v>-35.177688833298184</v>
      </c>
      <c r="U7566" s="3">
        <v>2448.0618794159482</v>
      </c>
      <c r="V7566" s="3">
        <v>-3.6954850707429836</v>
      </c>
      <c r="W7566" s="3">
        <v>0.00040933754190491072</v>
      </c>
      <c r="X7566" s="3">
        <v>0.00633767470984522</v>
      </c>
      <c r="Y7566" s="3">
        <v>0.0063508800926347555</v>
      </c>
      <c r="Z7566" s="3">
        <v>86.304514929257024</v>
      </c>
    </row>
    <row r="7567">
      <c r="A7567" s="3">
        <v>44.83462</v>
      </c>
      <c r="B7567" s="3">
        <v>10.169015884399414</v>
      </c>
      <c r="C7567" s="3">
        <v>-157.13165283203125</v>
      </c>
      <c r="D7567" s="3">
        <v>2438.1676150019593</v>
      </c>
      <c r="E7567" s="3">
        <v>-157.78975628982221</v>
      </c>
      <c r="F7567" s="3">
        <v>157.4603607444844</v>
      </c>
      <c r="G7567" s="3">
        <v>-86.297179422257415</v>
      </c>
      <c r="H7567" s="3">
        <v>53.661613641692263</v>
      </c>
      <c r="I7567" s="3">
        <v>-0.32376571332616388</v>
      </c>
      <c r="J7567" s="3">
        <v>0.16188285666308194</v>
      </c>
      <c r="K7567" s="3">
        <v>0.96341125212457079</v>
      </c>
      <c r="L7567" s="3">
        <v>-35.177073411156876</v>
      </c>
      <c r="M7567" s="3">
        <v>92.816124072023328</v>
      </c>
      <c r="N7567" s="3">
        <v>15.45200190640783</v>
      </c>
      <c r="O7567" s="3">
        <v>22.591390348827566</v>
      </c>
      <c r="P7567" s="3">
        <v>-0.55778947751575436</v>
      </c>
      <c r="Q7567" s="3">
        <v>22.497167045271912</v>
      </c>
      <c r="R7567" s="3">
        <v>-0.5601256279810265</v>
      </c>
      <c r="S7567" s="3">
        <v>-0.32376571332616388</v>
      </c>
      <c r="T7567" s="3">
        <v>-35.177073411156876</v>
      </c>
      <c r="U7567" s="3">
        <v>2443.2680831284856</v>
      </c>
      <c r="V7567" s="3">
        <v>-3.7028205777425951</v>
      </c>
      <c r="W7567" s="3">
        <v>0.00041014407452836106</v>
      </c>
      <c r="X7567" s="3">
        <v>0.00633754702151411</v>
      </c>
      <c r="Y7567" s="3">
        <v>0.00635080470584422</v>
      </c>
      <c r="Z7567" s="3">
        <v>86.297179422257415</v>
      </c>
    </row>
    <row r="7568">
      <c r="A7568" s="3">
        <v>44.83463</v>
      </c>
      <c r="B7568" s="3">
        <v>10.161093711853027</v>
      </c>
      <c r="C7568" s="3">
        <v>-157.131591796875</v>
      </c>
      <c r="D7568" s="3">
        <v>2440.0508123568256</v>
      </c>
      <c r="E7568" s="3">
        <v>-157.78867051822166</v>
      </c>
      <c r="F7568" s="3">
        <v>157.45978840974229</v>
      </c>
      <c r="G7568" s="3">
        <v>-86.3000546556945</v>
      </c>
      <c r="H7568" s="3">
        <v>53.703125488798669</v>
      </c>
      <c r="I7568" s="3">
        <v>-0.32351538857134832</v>
      </c>
      <c r="J7568" s="3">
        <v>0.16175769428567416</v>
      </c>
      <c r="K7568" s="3">
        <v>0.96343901775028318</v>
      </c>
      <c r="L7568" s="3">
        <v>-35.177281061193433</v>
      </c>
      <c r="M7568" s="3">
        <v>92.821474092363047</v>
      </c>
      <c r="N7568" s="3">
        <v>15.464043168264384</v>
      </c>
      <c r="O7568" s="3">
        <v>22.591393077484426</v>
      </c>
      <c r="P7568" s="3">
        <v>-0.55778911155935373</v>
      </c>
      <c r="Q7568" s="3">
        <v>22.49731583082254</v>
      </c>
      <c r="R7568" s="3">
        <v>-0.56012162376783636</v>
      </c>
      <c r="S7568" s="3">
        <v>-0.32351538857134832</v>
      </c>
      <c r="T7568" s="3">
        <v>-35.177281061193433</v>
      </c>
      <c r="U7568" s="3">
        <v>2445.147282154413</v>
      </c>
      <c r="V7568" s="3">
        <v>-3.6999453443055104</v>
      </c>
      <c r="W7568" s="3">
        <v>0.00040982753102346585</v>
      </c>
      <c r="X7568" s="3">
        <v>0.0063375906312900868</v>
      </c>
      <c r="Y7568" s="3">
        <v>0.00635082778974526</v>
      </c>
      <c r="Z7568" s="3">
        <v>86.3000546556945</v>
      </c>
    </row>
    <row r="7569">
      <c r="A7569" s="3">
        <v>44.83464</v>
      </c>
      <c r="B7569" s="3">
        <v>10.14130973815918</v>
      </c>
      <c r="C7569" s="3">
        <v>-157.13311767578125</v>
      </c>
      <c r="D7569" s="3">
        <v>2444.8186155308845</v>
      </c>
      <c r="E7569" s="3">
        <v>-157.78763382569619</v>
      </c>
      <c r="F7569" s="3">
        <v>157.46003567164655</v>
      </c>
      <c r="G7569" s="3">
        <v>-86.307274375173421</v>
      </c>
      <c r="H7569" s="3">
        <v>53.808117395018527</v>
      </c>
      <c r="I7569" s="3">
        <v>-0.32288399074507645</v>
      </c>
      <c r="J7569" s="3">
        <v>0.16144199537253823</v>
      </c>
      <c r="K7569" s="3">
        <v>0.96350905495283845</v>
      </c>
      <c r="L7569" s="3">
        <v>-35.177448824101752</v>
      </c>
      <c r="M7569" s="3">
        <v>92.834969897611188</v>
      </c>
      <c r="N7569" s="3">
        <v>15.494361353004448</v>
      </c>
      <c r="O7569" s="3">
        <v>22.591169667310773</v>
      </c>
      <c r="P7569" s="3">
        <v>-0.55779442862797746</v>
      </c>
      <c r="Q7569" s="3">
        <v>22.497459627846858</v>
      </c>
      <c r="R7569" s="3">
        <v>-0.56011784375057994</v>
      </c>
      <c r="S7569" s="3">
        <v>-0.32288399074507645</v>
      </c>
      <c r="T7569" s="3">
        <v>-35.177448824101752</v>
      </c>
      <c r="U7569" s="3">
        <v>2449.9051002507554</v>
      </c>
      <c r="V7569" s="3">
        <v>-3.6927256248265827</v>
      </c>
      <c r="W7569" s="3">
        <v>0.000409028299133289</v>
      </c>
      <c r="X7569" s="3">
        <v>0.0063376322703759761</v>
      </c>
      <c r="Y7569" s="3">
        <v>0.006350817816943171</v>
      </c>
      <c r="Z7569" s="3">
        <v>86.307274375173421</v>
      </c>
    </row>
    <row r="7570">
      <c r="A7570" s="3">
        <v>44.83465</v>
      </c>
      <c r="B7570" s="3">
        <v>10.173636436462402</v>
      </c>
      <c r="C7570" s="3">
        <v>-157.10888671875</v>
      </c>
      <c r="D7570" s="3">
        <v>2436.3663198647992</v>
      </c>
      <c r="E7570" s="3">
        <v>-157.76768381484681</v>
      </c>
      <c r="F7570" s="3">
        <v>157.43794067614812</v>
      </c>
      <c r="G7570" s="3">
        <v>-86.294966323946426</v>
      </c>
      <c r="H7570" s="3">
        <v>53.623341335590396</v>
      </c>
      <c r="I7570" s="3">
        <v>-0.32399684650233984</v>
      </c>
      <c r="J7570" s="3">
        <v>0.16199842325116992</v>
      </c>
      <c r="K7570" s="3">
        <v>0.96338561590891036</v>
      </c>
      <c r="L7570" s="3">
        <v>-35.181709735241945</v>
      </c>
      <c r="M7570" s="3">
        <v>92.811184494019059</v>
      </c>
      <c r="N7570" s="3">
        <v>15.442746327721165</v>
      </c>
      <c r="O7570" s="3">
        <v>22.594649879450216</v>
      </c>
      <c r="P7570" s="3">
        <v>-0.55770831355592854</v>
      </c>
      <c r="Q7570" s="3">
        <v>22.500300457769061</v>
      </c>
      <c r="R7570" s="3">
        <v>-0.56004692485356589</v>
      </c>
      <c r="S7570" s="3">
        <v>-0.32399684650233984</v>
      </c>
      <c r="T7570" s="3">
        <v>-35.181709735241945</v>
      </c>
      <c r="U7570" s="3">
        <v>2441.4691246517632</v>
      </c>
      <c r="V7570" s="3">
        <v>-3.7050336760535694</v>
      </c>
      <c r="W7570" s="3">
        <v>0.00041044730911215876</v>
      </c>
      <c r="X7570" s="3">
        <v>0.0063384336755148239</v>
      </c>
      <c r="Y7570" s="3">
        <v>0.0063517090969642</v>
      </c>
      <c r="Z7570" s="3">
        <v>86.294966323946426</v>
      </c>
    </row>
    <row r="7571">
      <c r="A7571" s="3">
        <v>44.83466</v>
      </c>
      <c r="B7571" s="3">
        <v>10.171331405639648</v>
      </c>
      <c r="C7571" s="3">
        <v>-157.11802673339844</v>
      </c>
      <c r="D7571" s="3">
        <v>2437.1962055444706</v>
      </c>
      <c r="E7571" s="3">
        <v>-157.77648703050298</v>
      </c>
      <c r="F7571" s="3">
        <v>157.44691266315851</v>
      </c>
      <c r="G7571" s="3">
        <v>-86.296018316460533</v>
      </c>
      <c r="H7571" s="3">
        <v>53.6410589716511</v>
      </c>
      <c r="I7571" s="3">
        <v>-0.32388980557195352</v>
      </c>
      <c r="J7571" s="3">
        <v>0.16194490278597676</v>
      </c>
      <c r="K7571" s="3">
        <v>0.963397488305678</v>
      </c>
      <c r="L7571" s="3">
        <v>-35.179859318052777</v>
      </c>
      <c r="M7571" s="3">
        <v>92.81347204736889</v>
      </c>
      <c r="N7571" s="3">
        <v>15.447144574040914</v>
      </c>
      <c r="O7571" s="3">
        <v>22.593329435546703</v>
      </c>
      <c r="P7571" s="3">
        <v>-0.55774060968600891</v>
      </c>
      <c r="Q7571" s="3">
        <v>22.499039020715536</v>
      </c>
      <c r="R7571" s="3">
        <v>-0.560078024782141</v>
      </c>
      <c r="S7571" s="3">
        <v>-0.32388980557195352</v>
      </c>
      <c r="T7571" s="3">
        <v>-35.179859318052777</v>
      </c>
      <c r="U7571" s="3">
        <v>2442.2978450999894</v>
      </c>
      <c r="V7571" s="3">
        <v>-3.7039816835394688</v>
      </c>
      <c r="W7571" s="3">
        <v>0.00041030754837261847</v>
      </c>
      <c r="X7571" s="3">
        <v>0.0063380800195321227</v>
      </c>
      <c r="Y7571" s="3">
        <v>0.006351347149876463</v>
      </c>
      <c r="Z7571" s="3">
        <v>86.296018316460533</v>
      </c>
    </row>
    <row r="7572">
      <c r="A7572" s="3">
        <v>44.83467</v>
      </c>
      <c r="B7572" s="3">
        <v>10.172759056091309</v>
      </c>
      <c r="C7572" s="3">
        <v>-157.11683654785156</v>
      </c>
      <c r="D7572" s="3">
        <v>2436.8202585879753</v>
      </c>
      <c r="E7572" s="3">
        <v>-157.77548669055457</v>
      </c>
      <c r="F7572" s="3">
        <v>157.44581719949753</v>
      </c>
      <c r="G7572" s="3">
        <v>-86.295471888257325</v>
      </c>
      <c r="H7572" s="3">
        <v>53.632847295377</v>
      </c>
      <c r="I7572" s="3">
        <v>-0.32393940754021966</v>
      </c>
      <c r="J7572" s="3">
        <v>0.16196970377010983</v>
      </c>
      <c r="K7572" s="3">
        <v>0.963391986707432</v>
      </c>
      <c r="L7572" s="3">
        <v>-35.180072497317347</v>
      </c>
      <c r="M7572" s="3">
        <v>92.812412005209282</v>
      </c>
      <c r="N7572" s="3">
        <v>15.444859716182126</v>
      </c>
      <c r="O7572" s="3">
        <v>22.593494536535058</v>
      </c>
      <c r="P7572" s="3">
        <v>-0.55773623546419471</v>
      </c>
      <c r="Q7572" s="3">
        <v>22.499175648900536</v>
      </c>
      <c r="R7572" s="3">
        <v>-0.560074323852114</v>
      </c>
      <c r="S7572" s="3">
        <v>-0.32393940754021966</v>
      </c>
      <c r="T7572" s="3">
        <v>-35.180072497317347</v>
      </c>
      <c r="U7572" s="3">
        <v>2441.9226189347623</v>
      </c>
      <c r="V7572" s="3">
        <v>-3.7045281117426709</v>
      </c>
      <c r="W7572" s="3">
        <v>0.00041037084966597155</v>
      </c>
      <c r="X7572" s="3">
        <v>0.0063381202047013956</v>
      </c>
      <c r="Y7572" s="3">
        <v>0.0063513913407614577</v>
      </c>
      <c r="Z7572" s="3">
        <v>86.295471888257325</v>
      </c>
    </row>
    <row r="7573">
      <c r="A7573" s="3">
        <v>44.83468</v>
      </c>
      <c r="B7573" s="3">
        <v>10.174237251281738</v>
      </c>
      <c r="C7573" s="3">
        <v>-157.10423278808594</v>
      </c>
      <c r="D7573" s="3">
        <v>2436.0799194510673</v>
      </c>
      <c r="E7573" s="3">
        <v>-157.76312721637927</v>
      </c>
      <c r="F7573" s="3">
        <v>157.43333529967046</v>
      </c>
      <c r="G7573" s="3">
        <v>-86.294638673133548</v>
      </c>
      <c r="H7573" s="3">
        <v>53.617321009897594</v>
      </c>
      <c r="I7573" s="3">
        <v>-0.32403323435140974</v>
      </c>
      <c r="J7573" s="3">
        <v>0.16201661717570487</v>
      </c>
      <c r="K7573" s="3">
        <v>0.96338158000027929</v>
      </c>
      <c r="L7573" s="3">
        <v>-35.182666113690843</v>
      </c>
      <c r="M7573" s="3">
        <v>92.810406868383453</v>
      </c>
      <c r="N7573" s="3">
        <v>15.441376970867681</v>
      </c>
      <c r="O7573" s="3">
        <v>22.595303078332723</v>
      </c>
      <c r="P7573" s="3">
        <v>-0.55769139489528419</v>
      </c>
      <c r="Q7573" s="3">
        <v>22.500934263726933</v>
      </c>
      <c r="R7573" s="3">
        <v>-0.5600303500353363</v>
      </c>
      <c r="S7573" s="3">
        <v>-0.32403323435140974</v>
      </c>
      <c r="T7573" s="3">
        <v>-35.182666113690843</v>
      </c>
      <c r="U7573" s="3">
        <v>2441.18302842327</v>
      </c>
      <c r="V7573" s="3">
        <v>-3.7053613268664525</v>
      </c>
      <c r="W7573" s="3">
        <v>0.00041049556380126249</v>
      </c>
      <c r="X7573" s="3">
        <v>0.00633861674552416</v>
      </c>
      <c r="Y7573" s="3">
        <v>0.0063518949026680066</v>
      </c>
      <c r="Z7573" s="3">
        <v>86.294638673133548</v>
      </c>
    </row>
    <row r="7574">
      <c r="A7574" s="3">
        <v>44.83469</v>
      </c>
      <c r="B7574" s="3">
        <v>10.161011695861816</v>
      </c>
      <c r="C7574" s="3">
        <v>-157.1123046875</v>
      </c>
      <c r="D7574" s="3">
        <v>2439.4738619380059</v>
      </c>
      <c r="E7574" s="3">
        <v>-157.76945346326775</v>
      </c>
      <c r="F7574" s="3">
        <v>157.44053621256907</v>
      </c>
      <c r="G7574" s="3">
        <v>-86.299631497276877</v>
      </c>
      <c r="H7574" s="3">
        <v>53.691622209292682</v>
      </c>
      <c r="I7574" s="3">
        <v>-0.32358471686828488</v>
      </c>
      <c r="J7574" s="3">
        <v>0.16179235843414244</v>
      </c>
      <c r="K7574" s="3">
        <v>0.963431327885166</v>
      </c>
      <c r="L7574" s="3">
        <v>-35.181307294995626</v>
      </c>
      <c r="M7574" s="3">
        <v>92.819992355057408</v>
      </c>
      <c r="N7574" s="3">
        <v>15.462269839870936</v>
      </c>
      <c r="O7574" s="3">
        <v>22.594138176451654</v>
      </c>
      <c r="P7574" s="3">
        <v>-0.5577199491513265</v>
      </c>
      <c r="Q7574" s="3">
        <v>22.500028005463207</v>
      </c>
      <c r="R7574" s="3">
        <v>-0.560052707126808</v>
      </c>
      <c r="S7574" s="3">
        <v>-0.32358471686828488</v>
      </c>
      <c r="T7574" s="3">
        <v>-35.181307294995626</v>
      </c>
      <c r="U7574" s="3">
        <v>2444.5702942490379</v>
      </c>
      <c r="V7574" s="3">
        <v>-3.7003685027231321</v>
      </c>
      <c r="W7574" s="3">
        <v>0.00040992445772940721</v>
      </c>
      <c r="X7574" s="3">
        <v>0.0063383625793748616</v>
      </c>
      <c r="Y7574" s="3">
        <v>0.0063516043838280963</v>
      </c>
      <c r="Z7574" s="3">
        <v>86.299631497276877</v>
      </c>
    </row>
    <row r="7575">
      <c r="A7575" s="3">
        <v>44.8347</v>
      </c>
      <c r="B7575" s="3">
        <v>10.158916473388672</v>
      </c>
      <c r="C7575" s="3">
        <v>-157.11015319824219</v>
      </c>
      <c r="D7575" s="3">
        <v>2439.9062524844617</v>
      </c>
      <c r="E7575" s="3">
        <v>-157.76703998634852</v>
      </c>
      <c r="F7575" s="3">
        <v>157.43825399784012</v>
      </c>
      <c r="G7575" s="3">
        <v>-86.300341879651057</v>
      </c>
      <c r="H7575" s="3">
        <v>53.701288255236925</v>
      </c>
      <c r="I7575" s="3">
        <v>-0.32352645926986723</v>
      </c>
      <c r="J7575" s="3">
        <v>0.16176322963493361</v>
      </c>
      <c r="K7575" s="3">
        <v>0.96343778978900874</v>
      </c>
      <c r="L7575" s="3">
        <v>-35.181807797767192</v>
      </c>
      <c r="M7575" s="3">
        <v>92.821237479353016</v>
      </c>
      <c r="N7575" s="3">
        <v>15.465247067420325</v>
      </c>
      <c r="O7575" s="3">
        <v>22.594441536461456</v>
      </c>
      <c r="P7575" s="3">
        <v>-0.55771216248631517</v>
      </c>
      <c r="Q7575" s="3">
        <v>22.500366182501423</v>
      </c>
      <c r="R7575" s="3">
        <v>-0.56004398982939718</v>
      </c>
      <c r="S7575" s="3">
        <v>-0.32352645926986723</v>
      </c>
      <c r="T7575" s="3">
        <v>-35.181807797767192</v>
      </c>
      <c r="U7575" s="3">
        <v>2445.0016277742689</v>
      </c>
      <c r="V7575" s="3">
        <v>-3.6996581203489471</v>
      </c>
      <c r="W7575" s="3">
        <v>0.00040985181253654269</v>
      </c>
      <c r="X7575" s="3">
        <v>0.0063384595419076718</v>
      </c>
      <c r="Y7575" s="3">
        <v>0.0063516964562737024</v>
      </c>
      <c r="Z7575" s="3">
        <v>86.300341879651057</v>
      </c>
    </row>
    <row r="7576">
      <c r="A7576" s="3">
        <v>44.83471</v>
      </c>
      <c r="B7576" s="3">
        <v>10.141035079956055</v>
      </c>
      <c r="C7576" s="3">
        <v>-157.13615417480469</v>
      </c>
      <c r="D7576" s="3">
        <v>2444.9783819748245</v>
      </c>
      <c r="E7576" s="3">
        <v>-157.79062222534952</v>
      </c>
      <c r="F7576" s="3">
        <v>157.46304817747208</v>
      </c>
      <c r="G7576" s="3">
        <v>-86.307445267837679</v>
      </c>
      <c r="H7576" s="3">
        <v>53.811447406238834</v>
      </c>
      <c r="I7576" s="3">
        <v>-0.32286400512883312</v>
      </c>
      <c r="J7576" s="3">
        <v>0.16143200256441656</v>
      </c>
      <c r="K7576" s="3">
        <v>0.96351127192141339</v>
      </c>
      <c r="L7576" s="3">
        <v>-35.176822073720089</v>
      </c>
      <c r="M7576" s="3">
        <v>92.835397111961981</v>
      </c>
      <c r="N7576" s="3">
        <v>15.495080426788704</v>
      </c>
      <c r="O7576" s="3">
        <v>22.590696837124909</v>
      </c>
      <c r="P7576" s="3">
        <v>-0.557804311877153</v>
      </c>
      <c r="Q7576" s="3">
        <v>22.496997420068755</v>
      </c>
      <c r="R7576" s="3">
        <v>-0.56012755252471025</v>
      </c>
      <c r="S7576" s="3">
        <v>-0.32286400512883312</v>
      </c>
      <c r="T7576" s="3">
        <v>-35.176822073720089</v>
      </c>
      <c r="U7576" s="3">
        <v>2450.0647274687449</v>
      </c>
      <c r="V7576" s="3">
        <v>-3.6925547321623227</v>
      </c>
      <c r="W7576" s="3">
        <v>0.00040900157129090595</v>
      </c>
      <c r="X7576" s="3">
        <v>0.006337512241835542</v>
      </c>
      <c r="Y7576" s="3">
        <v>0.0063506963162108286</v>
      </c>
      <c r="Z7576" s="3">
        <v>86.307445267837679</v>
      </c>
    </row>
    <row r="7577">
      <c r="A7577" s="3">
        <v>44.83472</v>
      </c>
      <c r="B7577" s="3">
        <v>10.153339385986328</v>
      </c>
      <c r="C7577" s="3">
        <v>-157.11407470703125</v>
      </c>
      <c r="D7577" s="3">
        <v>2441.3566639903706</v>
      </c>
      <c r="E7577" s="3">
        <v>-157.77022407416627</v>
      </c>
      <c r="F7577" s="3">
        <v>157.44180757261907</v>
      </c>
      <c r="G7577" s="3">
        <v>-86.302459333773712</v>
      </c>
      <c r="H7577" s="3">
        <v>53.733010946619288</v>
      </c>
      <c r="I7577" s="3">
        <v>-0.32333541281587769</v>
      </c>
      <c r="J7577" s="3">
        <v>0.16166770640793884</v>
      </c>
      <c r="K7577" s="3">
        <v>0.96345898087078408</v>
      </c>
      <c r="L7577" s="3">
        <v>-35.181126626747748</v>
      </c>
      <c r="M7577" s="3">
        <v>92.825320782056991</v>
      </c>
      <c r="N7577" s="3">
        <v>15.474128139937941</v>
      </c>
      <c r="O7577" s="3">
        <v>22.593867508874322</v>
      </c>
      <c r="P7577" s="3">
        <v>-0.55772583432958556</v>
      </c>
      <c r="Q7577" s="3">
        <v>22.499902047684945</v>
      </c>
      <c r="R7577" s="3">
        <v>-0.560055042924758</v>
      </c>
      <c r="S7577" s="3">
        <v>-0.32333541281587769</v>
      </c>
      <c r="T7577" s="3">
        <v>-35.181126626747748</v>
      </c>
      <c r="U7577" s="3">
        <v>2446.449223755646</v>
      </c>
      <c r="V7577" s="3">
        <v>-3.6975406662262906</v>
      </c>
      <c r="W7577" s="3">
        <v>0.00040960831932091032</v>
      </c>
      <c r="X7577" s="3">
        <v>0.0063383316203563843</v>
      </c>
      <c r="Y7577" s="3">
        <v>0.0063515530939185641</v>
      </c>
      <c r="Z7577" s="3">
        <v>86.302459333773712</v>
      </c>
    </row>
    <row r="7578">
      <c r="A7578" s="3">
        <v>44.83473</v>
      </c>
      <c r="B7578" s="3">
        <v>10.162294387817383</v>
      </c>
      <c r="C7578" s="3">
        <v>-157.1181640625</v>
      </c>
      <c r="D7578" s="3">
        <v>2439.3496940329728</v>
      </c>
      <c r="E7578" s="3">
        <v>-157.77545424814386</v>
      </c>
      <c r="F7578" s="3">
        <v>157.44646615785103</v>
      </c>
      <c r="G7578" s="3">
        <v>-86.299303304196911</v>
      </c>
      <c r="H7578" s="3">
        <v>53.688516670825273</v>
      </c>
      <c r="I7578" s="3">
        <v>-0.32360343851175322</v>
      </c>
      <c r="J7578" s="3">
        <v>0.16180171925587661</v>
      </c>
      <c r="K7578" s="3">
        <v>0.96342925129898538</v>
      </c>
      <c r="L7578" s="3">
        <v>-35.180053098162354</v>
      </c>
      <c r="M7578" s="3">
        <v>92.819592225852361</v>
      </c>
      <c r="N7578" s="3">
        <v>15.460894761212012</v>
      </c>
      <c r="O7578" s="3">
        <v>22.593275420997827</v>
      </c>
      <c r="P7578" s="3">
        <v>-0.55774025126393689</v>
      </c>
      <c r="Q7578" s="3">
        <v>22.499152173078574</v>
      </c>
      <c r="R7578" s="3">
        <v>-0.56007350913696352</v>
      </c>
      <c r="S7578" s="3">
        <v>-0.32360343851175322</v>
      </c>
      <c r="T7578" s="3">
        <v>-35.180053098162354</v>
      </c>
      <c r="U7578" s="3">
        <v>2444.4467725319705</v>
      </c>
      <c r="V7578" s="3">
        <v>-3.700696695803086</v>
      </c>
      <c r="W7578" s="3">
        <v>0.00040994532372548093</v>
      </c>
      <c r="X7578" s="3">
        <v>0.00633812150797065</v>
      </c>
      <c r="Y7578" s="3">
        <v>0.0063513651617777842</v>
      </c>
      <c r="Z7578" s="3">
        <v>86.299303304196911</v>
      </c>
    </row>
    <row r="7579">
      <c r="A7579" s="3">
        <v>44.83474</v>
      </c>
      <c r="B7579" s="3">
        <v>10.194157600402832</v>
      </c>
      <c r="C7579" s="3">
        <v>-157.11558532714844</v>
      </c>
      <c r="D7579" s="3">
        <v>2431.7093156274864</v>
      </c>
      <c r="E7579" s="3">
        <v>-157.77701461161735</v>
      </c>
      <c r="F7579" s="3">
        <v>157.4459526373235</v>
      </c>
      <c r="G7579" s="3">
        <v>-86.287671646915484</v>
      </c>
      <c r="H7579" s="3">
        <v>53.520271963139159</v>
      </c>
      <c r="I7579" s="3">
        <v>-0.32462094495087435</v>
      </c>
      <c r="J7579" s="3">
        <v>0.16231047247543717</v>
      </c>
      <c r="K7579" s="3">
        <v>0.963316397222813</v>
      </c>
      <c r="L7579" s="3">
        <v>-35.179806001954951</v>
      </c>
      <c r="M7579" s="3">
        <v>92.797848115834043</v>
      </c>
      <c r="N7579" s="3">
        <v>15.412316690193201</v>
      </c>
      <c r="O7579" s="3">
        <v>22.593640196851538</v>
      </c>
      <c r="P7579" s="3">
        <v>-0.55773094795669909</v>
      </c>
      <c r="Q7579" s="3">
        <v>22.498923641935487</v>
      </c>
      <c r="R7579" s="3">
        <v>-0.56007889823206514</v>
      </c>
      <c r="S7579" s="3">
        <v>-0.32462094495087435</v>
      </c>
      <c r="T7579" s="3">
        <v>-35.179806001954951</v>
      </c>
      <c r="U7579" s="3">
        <v>2436.822476515114</v>
      </c>
      <c r="V7579" s="3">
        <v>-3.7123283530845286</v>
      </c>
      <c r="W7579" s="3">
        <v>0.00041123336312175808</v>
      </c>
      <c r="X7579" s="3">
        <v>0.0063380588260057531</v>
      </c>
      <c r="Y7579" s="3">
        <v>0.0063513858771809687</v>
      </c>
      <c r="Z7579" s="3">
        <v>86.287671646915484</v>
      </c>
    </row>
    <row r="7580">
      <c r="A7580" s="3">
        <v>44.83475</v>
      </c>
      <c r="B7580" s="3">
        <v>10.163107872009277</v>
      </c>
      <c r="C7580" s="3">
        <v>-157.12638854980469</v>
      </c>
      <c r="D7580" s="3">
        <v>2439.4103705819307</v>
      </c>
      <c r="E7580" s="3">
        <v>-157.78374956071698</v>
      </c>
      <c r="F7580" s="3">
        <v>157.45472600186471</v>
      </c>
      <c r="G7580" s="3">
        <v>-86.299201072601647</v>
      </c>
      <c r="H7580" s="3">
        <v>53.689336663513508</v>
      </c>
      <c r="I7580" s="3">
        <v>-0.3235984950004559</v>
      </c>
      <c r="J7580" s="3">
        <v>0.16179924750022795</v>
      </c>
      <c r="K7580" s="3">
        <v>0.96342979962793518</v>
      </c>
      <c r="L7580" s="3">
        <v>-35.178317074087005</v>
      </c>
      <c r="M7580" s="3">
        <v>92.819697881112333</v>
      </c>
      <c r="N7580" s="3">
        <v>15.460466476259128</v>
      </c>
      <c r="O7580" s="3">
        <v>22.592080724673234</v>
      </c>
      <c r="P7580" s="3">
        <v>-0.55776914809028488</v>
      </c>
      <c r="Q7580" s="3">
        <v>22.497957260976051</v>
      </c>
      <c r="R7580" s="3">
        <v>-0.56010265613071253</v>
      </c>
      <c r="S7580" s="3">
        <v>-0.3235984950004559</v>
      </c>
      <c r="T7580" s="3">
        <v>-35.178317074087005</v>
      </c>
      <c r="U7580" s="3">
        <v>2444.5078579804385</v>
      </c>
      <c r="V7580" s="3">
        <v>-3.7007989273983517</v>
      </c>
      <c r="W7580" s="3">
        <v>0.00040993512697146</v>
      </c>
      <c r="X7580" s="3">
        <v>0.0063377882879832861</v>
      </c>
      <c r="Y7580" s="3">
        <v>0.0063510319784758776</v>
      </c>
      <c r="Z7580" s="3">
        <v>86.299201072601647</v>
      </c>
    </row>
    <row r="7581">
      <c r="A7581" s="3">
        <v>44.83476</v>
      </c>
      <c r="B7581" s="3">
        <v>10.165096282958984</v>
      </c>
      <c r="C7581" s="3">
        <v>-157.11322021484375</v>
      </c>
      <c r="D7581" s="3">
        <v>2438.5300895058754</v>
      </c>
      <c r="E7581" s="3">
        <v>-157.77089359395552</v>
      </c>
      <c r="F7581" s="3">
        <v>157.4417134965185</v>
      </c>
      <c r="G7581" s="3">
        <v>-86.298169646674921</v>
      </c>
      <c r="H7581" s="3">
        <v>53.670762234772</v>
      </c>
      <c r="I7581" s="3">
        <v>-0.32371051219945984</v>
      </c>
      <c r="J7581" s="3">
        <v>0.16185525609972992</v>
      </c>
      <c r="K7581" s="3">
        <v>0.96341737487742674</v>
      </c>
      <c r="L7581" s="3">
        <v>-35.18101574365263</v>
      </c>
      <c r="M7581" s="3">
        <v>92.817303821571215</v>
      </c>
      <c r="N7581" s="3">
        <v>15.456146783206785</v>
      </c>
      <c r="O7581" s="3">
        <v>22.59397023265025</v>
      </c>
      <c r="P7581" s="3">
        <v>-0.55772230346003582</v>
      </c>
      <c r="Q7581" s="3">
        <v>22.499786493102569</v>
      </c>
      <c r="R7581" s="3">
        <v>-0.56005691993229056</v>
      </c>
      <c r="S7581" s="3">
        <v>-0.32371051219945984</v>
      </c>
      <c r="T7581" s="3">
        <v>-35.18101574365263</v>
      </c>
      <c r="U7581" s="3">
        <v>2443.6285831302121</v>
      </c>
      <c r="V7581" s="3">
        <v>-3.7018303533250876</v>
      </c>
      <c r="W7581" s="3">
        <v>0.00041008310879716566</v>
      </c>
      <c r="X7581" s="3">
        <v>0.00633830472288275</v>
      </c>
      <c r="Y7581" s="3">
        <v>0.00635155688916021</v>
      </c>
      <c r="Z7581" s="3">
        <v>86.298169646674921</v>
      </c>
    </row>
    <row r="7582">
      <c r="A7582" s="3">
        <v>44.83477</v>
      </c>
      <c r="B7582" s="3">
        <v>10.151090621948242</v>
      </c>
      <c r="C7582" s="3">
        <v>-157.12350463867188</v>
      </c>
      <c r="D7582" s="3">
        <v>2442.1849113583994</v>
      </c>
      <c r="E7582" s="3">
        <v>-157.77932402770583</v>
      </c>
      <c r="F7582" s="3">
        <v>157.45107287901772</v>
      </c>
      <c r="G7582" s="3">
        <v>-86.3034972425003</v>
      </c>
      <c r="H7582" s="3">
        <v>53.750672927674017</v>
      </c>
      <c r="I7582" s="3">
        <v>-0.32322914321982832</v>
      </c>
      <c r="J7582" s="3">
        <v>0.16161457160991416</v>
      </c>
      <c r="K7582" s="3">
        <v>0.96347076861243308</v>
      </c>
      <c r="L7582" s="3">
        <v>-35.179214256447949</v>
      </c>
      <c r="M7582" s="3">
        <v>92.827592197063254</v>
      </c>
      <c r="N7582" s="3">
        <v>15.478485070258987</v>
      </c>
      <c r="O7582" s="3">
        <v>22.592487326768673</v>
      </c>
      <c r="P7582" s="3">
        <v>-0.55775871170264513</v>
      </c>
      <c r="Q7582" s="3">
        <v>22.498580274455552</v>
      </c>
      <c r="R7582" s="3">
        <v>-0.56008674644434953</v>
      </c>
      <c r="S7582" s="3">
        <v>-0.32322914321982832</v>
      </c>
      <c r="T7582" s="3">
        <v>-35.179214256447949</v>
      </c>
      <c r="U7582" s="3">
        <v>2447.2763342861945</v>
      </c>
      <c r="V7582" s="3">
        <v>-3.6965027574997</v>
      </c>
      <c r="W7582" s="3">
        <v>0.00040946940395425544</v>
      </c>
      <c r="X7582" s="3">
        <v>0.0063379660558337885</v>
      </c>
      <c r="Y7582" s="3">
        <v>0.00635117933282284</v>
      </c>
      <c r="Z7582" s="3">
        <v>86.3034972425003</v>
      </c>
    </row>
    <row r="7583">
      <c r="A7583" s="3">
        <v>44.83478</v>
      </c>
      <c r="B7583" s="3">
        <v>10.139097213745117</v>
      </c>
      <c r="C7583" s="3">
        <v>-157.11573791503906</v>
      </c>
      <c r="D7583" s="3">
        <v>2444.8090269114718</v>
      </c>
      <c r="E7583" s="3">
        <v>-157.7700408745896</v>
      </c>
      <c r="F7583" s="3">
        <v>157.44254949948257</v>
      </c>
      <c r="G7583" s="3">
        <v>-86.307670525066939</v>
      </c>
      <c r="H7583" s="3">
        <v>53.809001810337222</v>
      </c>
      <c r="I7583" s="3">
        <v>-0.32287868253810204</v>
      </c>
      <c r="J7583" s="3">
        <v>0.16143934126905102</v>
      </c>
      <c r="K7583" s="3">
        <v>0.96350964378222281</v>
      </c>
      <c r="L7583" s="3">
        <v>-35.181129433554915</v>
      </c>
      <c r="M7583" s="3">
        <v>92.835083366134583</v>
      </c>
      <c r="N7583" s="3">
        <v>15.49602835467879</v>
      </c>
      <c r="O7583" s="3">
        <v>22.593598097102625</v>
      </c>
      <c r="P7583" s="3">
        <v>-0.55773099202693055</v>
      </c>
      <c r="Q7583" s="3">
        <v>22.49989806368766</v>
      </c>
      <c r="R7583" s="3">
        <v>-0.56005364310924044</v>
      </c>
      <c r="S7583" s="3">
        <v>-0.32287868253810204</v>
      </c>
      <c r="T7583" s="3">
        <v>-35.181129433554915</v>
      </c>
      <c r="U7583" s="3">
        <v>2449.8943985130027</v>
      </c>
      <c r="V7583" s="3">
        <v>-3.6923294749330693</v>
      </c>
      <c r="W7583" s="3">
        <v>0.00040902990335539634</v>
      </c>
      <c r="X7583" s="3">
        <v>0.006338338980306747</v>
      </c>
      <c r="Y7583" s="3">
        <v>0.0063515231630778849</v>
      </c>
      <c r="Z7583" s="3">
        <v>86.307670525066939</v>
      </c>
    </row>
    <row r="7584">
      <c r="A7584" s="3">
        <v>44.83479</v>
      </c>
      <c r="B7584" s="3">
        <v>10.153530120849609</v>
      </c>
      <c r="C7584" s="3">
        <v>-157.12574768066406</v>
      </c>
      <c r="D7584" s="3">
        <v>2441.6724491923051</v>
      </c>
      <c r="E7584" s="3">
        <v>-157.78187295253565</v>
      </c>
      <c r="F7584" s="3">
        <v>157.45346854903738</v>
      </c>
      <c r="G7584" s="3">
        <v>-86.302664002418339</v>
      </c>
      <c r="H7584" s="3">
        <v>53.739236299672683</v>
      </c>
      <c r="I7584" s="3">
        <v>-0.32329794778896664</v>
      </c>
      <c r="J7584" s="3">
        <v>0.16164897389448332</v>
      </c>
      <c r="K7584" s="3">
        <v>0.96346313658723881</v>
      </c>
      <c r="L7584" s="3">
        <v>-35.178686302612157</v>
      </c>
      <c r="M7584" s="3">
        <v>92.826121556252033</v>
      </c>
      <c r="N7584" s="3">
        <v>15.474987104043413</v>
      </c>
      <c r="O7584" s="3">
        <v>22.592152715114043</v>
      </c>
      <c r="P7584" s="3">
        <v>-0.55776637550560282</v>
      </c>
      <c r="Q7584" s="3">
        <v>22.498204772520996</v>
      </c>
      <c r="R7584" s="3">
        <v>-0.560095494826729</v>
      </c>
      <c r="S7584" s="3">
        <v>-0.32329794778896664</v>
      </c>
      <c r="T7584" s="3">
        <v>-35.178686302612157</v>
      </c>
      <c r="U7584" s="3">
        <v>2446.7651028607465</v>
      </c>
      <c r="V7584" s="3">
        <v>-3.6973359975816611</v>
      </c>
      <c r="W7584" s="3">
        <v>0.00040955534405558603</v>
      </c>
      <c r="X7584" s="3">
        <v>0.0063378636676522573</v>
      </c>
      <c r="Y7584" s="3">
        <v>0.0063510826990042417</v>
      </c>
      <c r="Z7584" s="3">
        <v>86.302664002418339</v>
      </c>
    </row>
    <row r="7585">
      <c r="A7585" s="3">
        <v>44.8348</v>
      </c>
      <c r="B7585" s="3">
        <v>10.169330596923828</v>
      </c>
      <c r="C7585" s="3">
        <v>-157.11878967285156</v>
      </c>
      <c r="D7585" s="3">
        <v>2437.6952953570089</v>
      </c>
      <c r="E7585" s="3">
        <v>-157.7769877470912</v>
      </c>
      <c r="F7585" s="3">
        <v>157.447544766666</v>
      </c>
      <c r="G7585" s="3">
        <v>-86.296762833483811</v>
      </c>
      <c r="H7585" s="3">
        <v>53.652011749418335</v>
      </c>
      <c r="I7585" s="3">
        <v>-0.32382366984147287</v>
      </c>
      <c r="J7585" s="3">
        <v>0.16191183492073644</v>
      </c>
      <c r="K7585" s="3">
        <v>0.963404823793677</v>
      </c>
      <c r="L7585" s="3">
        <v>-35.179749392619435</v>
      </c>
      <c r="M7585" s="3">
        <v>92.814885450892575</v>
      </c>
      <c r="N7585" s="3">
        <v>15.450258812549492</v>
      </c>
      <c r="O7585" s="3">
        <v>22.593149177554928</v>
      </c>
      <c r="P7585" s="3">
        <v>-0.557741576388211</v>
      </c>
      <c r="Q7585" s="3">
        <v>22.498897363700348</v>
      </c>
      <c r="R7585" s="3">
        <v>-0.56007805334470018</v>
      </c>
      <c r="S7585" s="3">
        <v>-0.32382366984147287</v>
      </c>
      <c r="T7585" s="3">
        <v>-35.179749392619435</v>
      </c>
      <c r="U7585" s="3">
        <v>2442.7959249327891</v>
      </c>
      <c r="V7585" s="3">
        <v>-3.7032371665161903</v>
      </c>
      <c r="W7585" s="3">
        <v>0.00041022354266534634</v>
      </c>
      <c r="X7585" s="3">
        <v>0.00633805990518054</v>
      </c>
      <c r="Y7585" s="3">
        <v>0.0063513216511694682</v>
      </c>
      <c r="Z7585" s="3">
        <v>86.296762833483811</v>
      </c>
    </row>
    <row r="7586">
      <c r="A7586" s="3">
        <v>44.83481</v>
      </c>
      <c r="B7586" s="3">
        <v>10.158294677734375</v>
      </c>
      <c r="C7586" s="3">
        <v>-157.11711120605469</v>
      </c>
      <c r="D7586" s="3">
        <v>2440.2695896221212</v>
      </c>
      <c r="E7586" s="3">
        <v>-157.77388849764043</v>
      </c>
      <c r="F7586" s="3">
        <v>157.44515738661332</v>
      </c>
      <c r="G7586" s="3">
        <v>-86.300731071596175</v>
      </c>
      <c r="H7586" s="3">
        <v>53.708858888384846</v>
      </c>
      <c r="I7586" s="3">
        <v>-0.32348084544650774</v>
      </c>
      <c r="J7586" s="3">
        <v>0.16174042272325387</v>
      </c>
      <c r="K7586" s="3">
        <v>0.96344284928186252</v>
      </c>
      <c r="L7586" s="3">
        <v>-35.180371171805454</v>
      </c>
      <c r="M7586" s="3">
        <v>92.822212383235367</v>
      </c>
      <c r="N7586" s="3">
        <v>15.466878663249887</v>
      </c>
      <c r="O7586" s="3">
        <v>22.593386506565405</v>
      </c>
      <c r="P7586" s="3">
        <v>-0.557735518634598</v>
      </c>
      <c r="Q7586" s="3">
        <v>22.499335308747881</v>
      </c>
      <c r="R7586" s="3">
        <v>-0.5600669516690916</v>
      </c>
      <c r="S7586" s="3">
        <v>-0.32348084544650774</v>
      </c>
      <c r="T7586" s="3">
        <v>-35.180371171805454</v>
      </c>
      <c r="U7586" s="3">
        <v>2445.3646496844149</v>
      </c>
      <c r="V7586" s="3">
        <v>-3.6992689284038209</v>
      </c>
      <c r="W7586" s="3">
        <v>0.00040979078879348376</v>
      </c>
      <c r="X7586" s="3">
        <v>0.0063381844075862748</v>
      </c>
      <c r="Y7586" s="3">
        <v>0.0063514179578382148</v>
      </c>
      <c r="Z7586" s="3">
        <v>86.300731071596175</v>
      </c>
    </row>
    <row r="7587">
      <c r="A7587" s="3">
        <v>44.83482</v>
      </c>
      <c r="B7587" s="3">
        <v>10.153615951538086</v>
      </c>
      <c r="C7587" s="3">
        <v>-157.13056945800781</v>
      </c>
      <c r="D7587" s="3">
        <v>2441.8012157859334</v>
      </c>
      <c r="E7587" s="3">
        <v>-157.7866856882674</v>
      </c>
      <c r="F7587" s="3">
        <v>157.45828582545013</v>
      </c>
      <c r="G7587" s="3">
        <v>-86.302745978796224</v>
      </c>
      <c r="H7587" s="3">
        <v>53.741770882187282</v>
      </c>
      <c r="I7587" s="3">
        <v>-0.32328269681159921</v>
      </c>
      <c r="J7587" s="3">
        <v>0.16164134840579961</v>
      </c>
      <c r="K7587" s="3">
        <v>0.96346482826972646</v>
      </c>
      <c r="L7587" s="3">
        <v>-35.177678195774796</v>
      </c>
      <c r="M7587" s="3">
        <v>92.82644753128136</v>
      </c>
      <c r="N7587" s="3">
        <v>15.475331173443232</v>
      </c>
      <c r="O7587" s="3">
        <v>22.591445333743284</v>
      </c>
      <c r="P7587" s="3">
        <v>-0.5577831435497308</v>
      </c>
      <c r="Q7587" s="3">
        <v>22.497504492766527</v>
      </c>
      <c r="R7587" s="3">
        <v>-0.56011222932031346</v>
      </c>
      <c r="S7587" s="3">
        <v>-0.32328269681159921</v>
      </c>
      <c r="T7587" s="3">
        <v>-35.177678195774796</v>
      </c>
      <c r="U7587" s="3">
        <v>2446.8939117980067</v>
      </c>
      <c r="V7587" s="3">
        <v>-3.6972540212037734</v>
      </c>
      <c r="W7587" s="3">
        <v>0.00040953374645533283</v>
      </c>
      <c r="X7587" s="3">
        <v>0.00633767035309721</v>
      </c>
      <c r="Y7587" s="3">
        <v>0.0063508883940763</v>
      </c>
      <c r="Z7587" s="3">
        <v>86.302745978796224</v>
      </c>
    </row>
    <row r="7588">
      <c r="A7588" s="3">
        <v>44.83483</v>
      </c>
      <c r="B7588" s="3">
        <v>10.171408653259277</v>
      </c>
      <c r="C7588" s="3">
        <v>-157.11369323730469</v>
      </c>
      <c r="D7588" s="3">
        <v>2437.0439731289803</v>
      </c>
      <c r="E7588" s="3">
        <v>-157.77218169785749</v>
      </c>
      <c r="F7588" s="3">
        <v>157.44259320989821</v>
      </c>
      <c r="G7588" s="3">
        <v>-86.295888385104391</v>
      </c>
      <c r="H7588" s="3">
        <v>53.6379759185088</v>
      </c>
      <c r="I7588" s="3">
        <v>-0.32390842672455222</v>
      </c>
      <c r="J7588" s="3">
        <v>0.16195421336227611</v>
      </c>
      <c r="K7588" s="3">
        <v>0.96339542293837988</v>
      </c>
      <c r="L7588" s="3">
        <v>-35.180761635686785</v>
      </c>
      <c r="M7588" s="3">
        <v>92.813074093861985</v>
      </c>
      <c r="N7588" s="3">
        <v>15.446601212601946</v>
      </c>
      <c r="O7588" s="3">
        <v>22.593865925527812</v>
      </c>
      <c r="P7588" s="3">
        <v>-0.55772308695481965</v>
      </c>
      <c r="Q7588" s="3">
        <v>22.499566665473662</v>
      </c>
      <c r="R7588" s="3">
        <v>-0.56006059305868894</v>
      </c>
      <c r="S7588" s="3">
        <v>-0.32390842672455222</v>
      </c>
      <c r="T7588" s="3">
        <v>-35.180761635686785</v>
      </c>
      <c r="U7588" s="3">
        <v>2442.1456525526869</v>
      </c>
      <c r="V7588" s="3">
        <v>-3.7041116148956146</v>
      </c>
      <c r="W7588" s="3">
        <v>0.00041033317864842448</v>
      </c>
      <c r="X7588" s="3">
        <v>0.0063382529748815652</v>
      </c>
      <c r="Y7588" s="3">
        <v>0.0063515213997194985</v>
      </c>
      <c r="Z7588" s="3">
        <v>86.295888385104391</v>
      </c>
    </row>
    <row r="7589">
      <c r="A7589" s="3">
        <v>44.83484</v>
      </c>
      <c r="B7589" s="3">
        <v>10.165133476257324</v>
      </c>
      <c r="C7589" s="3">
        <v>-157.08357238769531</v>
      </c>
      <c r="D7589" s="3">
        <v>2437.6048490209891</v>
      </c>
      <c r="E7589" s="3">
        <v>-157.74137470922071</v>
      </c>
      <c r="F7589" s="3">
        <v>157.41212994134361</v>
      </c>
      <c r="G7589" s="3">
        <v>-86.297459399893313</v>
      </c>
      <c r="H7589" s="3">
        <v>53.652232992903876</v>
      </c>
      <c r="I7589" s="3">
        <v>-0.32382233419389661</v>
      </c>
      <c r="J7589" s="3">
        <v>0.16191116709694831</v>
      </c>
      <c r="K7589" s="3">
        <v>0.96340497193848085</v>
      </c>
      <c r="L7589" s="3">
        <v>-35.187202407498823</v>
      </c>
      <c r="M7589" s="3">
        <v>92.814913995578507</v>
      </c>
      <c r="N7589" s="3">
        <v>15.453173611010126</v>
      </c>
      <c r="O7589" s="3">
        <v>22.598194277792828</v>
      </c>
      <c r="P7589" s="3">
        <v>-0.55761606429364463</v>
      </c>
      <c r="Q7589" s="3">
        <v>22.503956829402284</v>
      </c>
      <c r="R7589" s="3">
        <v>-0.55995113432061683</v>
      </c>
      <c r="S7589" s="3">
        <v>-0.32382233419389661</v>
      </c>
      <c r="T7589" s="3">
        <v>-35.187202407498823</v>
      </c>
      <c r="U7589" s="3">
        <v>2442.7033674324425</v>
      </c>
      <c r="V7589" s="3">
        <v>-3.7025406001067</v>
      </c>
      <c r="W7589" s="3">
        <v>0.00041023876384296994</v>
      </c>
      <c r="X7589" s="3">
        <v>0.0063394908396315975</v>
      </c>
      <c r="Y7589" s="3">
        <v>0.0063527505813727918</v>
      </c>
      <c r="Z7589" s="3">
        <v>86.297459399893313</v>
      </c>
    </row>
    <row r="7590">
      <c r="A7590" s="3">
        <v>44.83485</v>
      </c>
      <c r="B7590" s="3">
        <v>10.17938232421875</v>
      </c>
      <c r="C7590" s="3">
        <v>-157.11659240722656</v>
      </c>
      <c r="D7590" s="3">
        <v>2435.2404344989286</v>
      </c>
      <c r="E7590" s="3">
        <v>-157.77610152026821</v>
      </c>
      <c r="F7590" s="3">
        <v>157.44600164552031</v>
      </c>
      <c r="G7590" s="3">
        <v>-86.293060927207748</v>
      </c>
      <c r="H7590" s="3">
        <v>53.598040678102109</v>
      </c>
      <c r="I7590" s="3">
        <v>-0.32414982290934286</v>
      </c>
      <c r="J7590" s="3">
        <v>0.16207491145467143</v>
      </c>
      <c r="K7590" s="3">
        <v>0.96336864885332507</v>
      </c>
      <c r="L7590" s="3">
        <v>-35.1799602647787</v>
      </c>
      <c r="M7590" s="3">
        <v>92.807915359348115</v>
      </c>
      <c r="N7590" s="3">
        <v>15.434786453930052</v>
      </c>
      <c r="O7590" s="3">
        <v>22.593440952850813</v>
      </c>
      <c r="P7590" s="3">
        <v>-0.55773317940912071</v>
      </c>
      <c r="Q7590" s="3">
        <v>22.498999652427003</v>
      </c>
      <c r="R7590" s="3">
        <v>-0.56007430779556533</v>
      </c>
      <c r="S7590" s="3">
        <v>-0.32414982290934286</v>
      </c>
      <c r="T7590" s="3">
        <v>-35.1799602647787</v>
      </c>
      <c r="U7590" s="3">
        <v>2440.3461377496155</v>
      </c>
      <c r="V7590" s="3">
        <v>-3.70693907279225</v>
      </c>
      <c r="W7590" s="3">
        <v>0.0004106370713271105</v>
      </c>
      <c r="X7590" s="3">
        <v>0.0063380955060011934</v>
      </c>
      <c r="Y7590" s="3">
        <v>0.0063513839001858984</v>
      </c>
      <c r="Z7590" s="3">
        <v>86.293060927207748</v>
      </c>
    </row>
    <row r="7591">
      <c r="A7591" s="3">
        <v>44.83486</v>
      </c>
      <c r="B7591" s="3">
        <v>10.139043807983398</v>
      </c>
      <c r="C7591" s="3">
        <v>-157.08810424804688</v>
      </c>
      <c r="D7591" s="3">
        <v>2443.96544436215</v>
      </c>
      <c r="E7591" s="3">
        <v>-157.74251541324804</v>
      </c>
      <c r="F7591" s="3">
        <v>157.41496976331521</v>
      </c>
      <c r="G7591" s="3">
        <v>-86.307042195866075</v>
      </c>
      <c r="H7591" s="3">
        <v>53.792150312827047</v>
      </c>
      <c r="I7591" s="3">
        <v>-0.322979854233842</v>
      </c>
      <c r="J7591" s="3">
        <v>0.161489927116921</v>
      </c>
      <c r="K7591" s="3">
        <v>0.963498421058832</v>
      </c>
      <c r="L7591" s="3">
        <v>-35.186898026323533</v>
      </c>
      <c r="M7591" s="3">
        <v>92.832920738286234</v>
      </c>
      <c r="N7591" s="3">
        <v>15.493384506767493</v>
      </c>
      <c r="O7591" s="3">
        <v>22.597532258453981</v>
      </c>
      <c r="P7591" s="3">
        <v>-0.557631902765206</v>
      </c>
      <c r="Q7591" s="3">
        <v>22.503784055078469</v>
      </c>
      <c r="R7591" s="3">
        <v>-0.55995493381194716</v>
      </c>
      <c r="S7591" s="3">
        <v>-0.322979854233842</v>
      </c>
      <c r="T7591" s="3">
        <v>-35.186898026323533</v>
      </c>
      <c r="U7591" s="3">
        <v>2449.0507945743343</v>
      </c>
      <c r="V7591" s="3">
        <v>-3.6929578041339206</v>
      </c>
      <c r="W7591" s="3">
        <v>0.00040917108803925411</v>
      </c>
      <c r="X7591" s="3">
        <v>0.006339444996044578</v>
      </c>
      <c r="Y7591" s="3">
        <v>0.0063526359754956727</v>
      </c>
      <c r="Z7591" s="3">
        <v>86.307042195866075</v>
      </c>
    </row>
    <row r="7592">
      <c r="A7592" s="3">
        <v>44.83487</v>
      </c>
      <c r="B7592" s="3">
        <v>10.16493034362793</v>
      </c>
      <c r="C7592" s="3">
        <v>-157.1033935546875</v>
      </c>
      <c r="D7592" s="3">
        <v>2438.2658058081661</v>
      </c>
      <c r="E7592" s="3">
        <v>-157.76108659716681</v>
      </c>
      <c r="F7592" s="3">
        <v>157.43189662609618</v>
      </c>
      <c r="G7592" s="3">
        <v>-86.297999010733747</v>
      </c>
      <c r="H7592" s="3">
        <v>53.665555050699169</v>
      </c>
      <c r="I7592" s="3">
        <v>-0.32374192919517031</v>
      </c>
      <c r="J7592" s="3">
        <v>0.16187096459758515</v>
      </c>
      <c r="K7592" s="3">
        <v>0.96341389018834411</v>
      </c>
      <c r="L7592" s="3">
        <v>-35.183070445279895</v>
      </c>
      <c r="M7592" s="3">
        <v>92.816632380783886</v>
      </c>
      <c r="N7592" s="3">
        <v>15.45543237816387</v>
      </c>
      <c r="O7592" s="3">
        <v>22.595327018370654</v>
      </c>
      <c r="P7592" s="3">
        <v>-0.55768602753544</v>
      </c>
      <c r="Q7592" s="3">
        <v>22.50112895157822</v>
      </c>
      <c r="R7592" s="3">
        <v>-0.56002070797676551</v>
      </c>
      <c r="S7592" s="3">
        <v>-0.32374192919517031</v>
      </c>
      <c r="T7592" s="3">
        <v>-35.183070445279895</v>
      </c>
      <c r="U7592" s="3">
        <v>2443.3642176756343</v>
      </c>
      <c r="V7592" s="3">
        <v>-3.702000989266256</v>
      </c>
      <c r="W7592" s="3">
        <v>0.00041012755771659961</v>
      </c>
      <c r="X7592" s="3">
        <v>0.0063386987347104056</v>
      </c>
      <c r="Y7592" s="3">
        <v>0.0063519529487408733</v>
      </c>
      <c r="Z7592" s="3">
        <v>86.297999010733747</v>
      </c>
    </row>
    <row r="7593">
      <c r="A7593" s="3">
        <v>44.83488</v>
      </c>
      <c r="B7593" s="3">
        <v>10.131993293762207</v>
      </c>
      <c r="C7593" s="3">
        <v>-157.10591125488281</v>
      </c>
      <c r="D7593" s="3">
        <v>2446.2042088589687</v>
      </c>
      <c r="E7593" s="3">
        <v>-157.75933853387485</v>
      </c>
      <c r="F7593" s="3">
        <v>157.43228588612934</v>
      </c>
      <c r="G7593" s="3">
        <v>-86.31002024380895</v>
      </c>
      <c r="H7593" s="3">
        <v>53.840373871193684</v>
      </c>
      <c r="I7593" s="3">
        <v>-0.32269050218399853</v>
      </c>
      <c r="J7593" s="3">
        <v>0.16134525109199926</v>
      </c>
      <c r="K7593" s="3">
        <v>0.96353051850635629</v>
      </c>
      <c r="L7593" s="3">
        <v>-35.183354454351239</v>
      </c>
      <c r="M7593" s="3">
        <v>92.839106009312772</v>
      </c>
      <c r="N7593" s="3">
        <v>15.505923336092765</v>
      </c>
      <c r="O7593" s="3">
        <v>22.594960885365516</v>
      </c>
      <c r="P7593" s="3">
        <v>-0.557694865363111</v>
      </c>
      <c r="Q7593" s="3">
        <v>22.501374261920805</v>
      </c>
      <c r="R7593" s="3">
        <v>-0.56001440277243764</v>
      </c>
      <c r="S7593" s="3">
        <v>-0.32269050218399853</v>
      </c>
      <c r="T7593" s="3">
        <v>-35.183354454351239</v>
      </c>
      <c r="U7593" s="3">
        <v>2451.28599725409</v>
      </c>
      <c r="V7593" s="3">
        <v>-3.6899797561910446</v>
      </c>
      <c r="W7593" s="3">
        <v>0.00040879661492629425</v>
      </c>
      <c r="X7593" s="3">
        <v>0.0063387689711013537</v>
      </c>
      <c r="Y7593" s="3">
        <v>0.0063519372431859325</v>
      </c>
      <c r="Z7593" s="3">
        <v>86.31002024380895</v>
      </c>
    </row>
    <row r="7594">
      <c r="A7594" s="3">
        <v>44.83489</v>
      </c>
      <c r="B7594" s="3">
        <v>10.157318115234375</v>
      </c>
      <c r="C7594" s="3">
        <v>-157.11393737792969</v>
      </c>
      <c r="D7594" s="3">
        <v>2440.4040661591616</v>
      </c>
      <c r="E7594" s="3">
        <v>-157.77060166256214</v>
      </c>
      <c r="F7594" s="3">
        <v>157.44192716582862</v>
      </c>
      <c r="G7594" s="3">
        <v>-86.301011197995365</v>
      </c>
      <c r="H7594" s="3">
        <v>53.7120227435857</v>
      </c>
      <c r="I7594" s="3">
        <v>-0.32346178671289744</v>
      </c>
      <c r="J7594" s="3">
        <v>0.16173089335644872</v>
      </c>
      <c r="K7594" s="3">
        <v>0.9634449632876263</v>
      </c>
      <c r="L7594" s="3">
        <v>-35.18105745442255</v>
      </c>
      <c r="M7594" s="3">
        <v>92.822619728429558</v>
      </c>
      <c r="N7594" s="3">
        <v>15.468053239593193</v>
      </c>
      <c r="O7594" s="3">
        <v>22.593802596423856</v>
      </c>
      <c r="P7594" s="3">
        <v>-0.55772325699415171</v>
      </c>
      <c r="Q7594" s="3">
        <v>22.4997638904624</v>
      </c>
      <c r="R7594" s="3">
        <v>-0.56005428471638352</v>
      </c>
      <c r="S7594" s="3">
        <v>-0.32346178671289744</v>
      </c>
      <c r="T7594" s="3">
        <v>-35.18105745442255</v>
      </c>
      <c r="U7594" s="3">
        <v>2445.4986339957618</v>
      </c>
      <c r="V7594" s="3">
        <v>-3.6989888020046413</v>
      </c>
      <c r="W7594" s="3">
        <v>0.00040976820759598779</v>
      </c>
      <c r="X7594" s="3">
        <v>0.0063383164509874142</v>
      </c>
      <c r="Y7594" s="3">
        <v>0.0063515482692658581</v>
      </c>
      <c r="Z7594" s="3">
        <v>86.301011197995365</v>
      </c>
    </row>
    <row r="7595">
      <c r="A7595" s="3">
        <v>44.8349</v>
      </c>
      <c r="B7595" s="3">
        <v>10.132875442504883</v>
      </c>
      <c r="C7595" s="3">
        <v>-157.11433410644531</v>
      </c>
      <c r="D7595" s="3">
        <v>2446.2542036653581</v>
      </c>
      <c r="E7595" s="3">
        <v>-157.76784013641554</v>
      </c>
      <c r="F7595" s="3">
        <v>157.44074804968707</v>
      </c>
      <c r="G7595" s="3">
        <v>-86.309897150221289</v>
      </c>
      <c r="H7595" s="3">
        <v>53.840944344378613</v>
      </c>
      <c r="I7595" s="3">
        <v>-0.32268708232149118</v>
      </c>
      <c r="J7595" s="3">
        <v>0.16134354116074559</v>
      </c>
      <c r="K7595" s="3">
        <v>0.96353089787366131</v>
      </c>
      <c r="L7595" s="3">
        <v>-35.181575063048165</v>
      </c>
      <c r="M7595" s="3">
        <v>92.839179115722388</v>
      </c>
      <c r="N7595" s="3">
        <v>15.505404660101704</v>
      </c>
      <c r="O7595" s="3">
        <v>22.593739497755564</v>
      </c>
      <c r="P7595" s="3">
        <v>-0.55772451602729867</v>
      </c>
      <c r="Q7595" s="3">
        <v>22.50015169818505</v>
      </c>
      <c r="R7595" s="3">
        <v>-0.56004433195217251</v>
      </c>
      <c r="S7595" s="3">
        <v>-0.32268708232149118</v>
      </c>
      <c r="T7595" s="3">
        <v>-35.181575063048165</v>
      </c>
      <c r="U7595" s="3">
        <v>2451.3364355656577</v>
      </c>
      <c r="V7595" s="3">
        <v>-3.6901028497787114</v>
      </c>
      <c r="W7595" s="3">
        <v>0.00040878826023135485</v>
      </c>
      <c r="X7595" s="3">
        <v>0.0063384273951861162</v>
      </c>
      <c r="Y7595" s="3">
        <v>0.0063515958377205351</v>
      </c>
      <c r="Z7595" s="3">
        <v>86.309897150221289</v>
      </c>
    </row>
    <row r="7596">
      <c r="A7596" s="3">
        <v>44.83491</v>
      </c>
      <c r="B7596" s="3">
        <v>10.165753364562988</v>
      </c>
      <c r="C7596" s="3">
        <v>-157.11494445800781</v>
      </c>
      <c r="D7596" s="3">
        <v>2438.4270820422</v>
      </c>
      <c r="E7596" s="3">
        <v>-157.77269564663993</v>
      </c>
      <c r="F7596" s="3">
        <v>157.44347656702709</v>
      </c>
      <c r="G7596" s="3">
        <v>-86.297971537251541</v>
      </c>
      <c r="H7596" s="3">
        <v>53.668383324676981</v>
      </c>
      <c r="I7596" s="3">
        <v>-0.32372486434587977</v>
      </c>
      <c r="J7596" s="3">
        <v>0.16186243217293989</v>
      </c>
      <c r="K7596" s="3">
        <v>0.96341578297419284</v>
      </c>
      <c r="L7596" s="3">
        <v>-35.180639782359378</v>
      </c>
      <c r="M7596" s="3">
        <v>92.8169970883777</v>
      </c>
      <c r="N7596" s="3">
        <v>15.455317360511428</v>
      </c>
      <c r="O7596" s="3">
        <v>22.593645679670761</v>
      </c>
      <c r="P7596" s="3">
        <v>-0.55772653337873235</v>
      </c>
      <c r="Q7596" s="3">
        <v>22.4994532261513</v>
      </c>
      <c r="R7596" s="3">
        <v>-0.56006141814432242</v>
      </c>
      <c r="S7596" s="3">
        <v>-0.32372486434587977</v>
      </c>
      <c r="T7596" s="3">
        <v>-35.180639782359378</v>
      </c>
      <c r="U7596" s="3">
        <v>2443.525906948491</v>
      </c>
      <c r="V7596" s="3">
        <v>-3.7020284627484674</v>
      </c>
      <c r="W7596" s="3">
        <v>0.00041010043210416321</v>
      </c>
      <c r="X7596" s="3">
        <v>0.0063382323278527121</v>
      </c>
      <c r="Y7596" s="3">
        <v>0.0063514857636815369</v>
      </c>
      <c r="Z7596" s="3">
        <v>86.297971537251541</v>
      </c>
    </row>
    <row r="7597">
      <c r="A7597" s="3">
        <v>44.83492</v>
      </c>
      <c r="B7597" s="3">
        <v>10.161539077758789</v>
      </c>
      <c r="C7597" s="3">
        <v>-157.1099853515625</v>
      </c>
      <c r="D7597" s="3">
        <v>2439.2765883122438</v>
      </c>
      <c r="E7597" s="3">
        <v>-157.76721204659251</v>
      </c>
      <c r="F7597" s="3">
        <v>157.43825574998283</v>
      </c>
      <c r="G7597" s="3">
        <v>-86.299385494845367</v>
      </c>
      <c r="H7597" s="3">
        <v>53.687419891942</v>
      </c>
      <c r="I7597" s="3">
        <v>-0.32361005092735351</v>
      </c>
      <c r="J7597" s="3">
        <v>0.16180502546367676</v>
      </c>
      <c r="K7597" s="3">
        <v>0.96342851785745531</v>
      </c>
      <c r="L7597" s="3">
        <v>-35.181778304098884</v>
      </c>
      <c r="M7597" s="3">
        <v>92.819450902101309</v>
      </c>
      <c r="N7597" s="3">
        <v>15.46123910456037</v>
      </c>
      <c r="O7597" s="3">
        <v>22.594354806430776</v>
      </c>
      <c r="P7597" s="3">
        <v>-0.55770883003240423</v>
      </c>
      <c r="Q7597" s="3">
        <v>22.500231237007611</v>
      </c>
      <c r="R7597" s="3">
        <v>-0.56004185253464078</v>
      </c>
      <c r="S7597" s="3">
        <v>-0.32361005092735351</v>
      </c>
      <c r="T7597" s="3">
        <v>-35.181778304098884</v>
      </c>
      <c r="U7597" s="3">
        <v>2444.3732872630508</v>
      </c>
      <c r="V7597" s="3">
        <v>-3.7006145051546366</v>
      </c>
      <c r="W7597" s="3">
        <v>0.00040995760988790062</v>
      </c>
      <c r="X7597" s="3">
        <v>0.0063384526292109139</v>
      </c>
      <c r="Y7597" s="3">
        <v>0.0063516963855851727</v>
      </c>
      <c r="Z7597" s="3">
        <v>86.299385494845367</v>
      </c>
    </row>
    <row r="7598">
      <c r="A7598" s="3">
        <v>44.83493</v>
      </c>
      <c r="B7598" s="3">
        <v>10.178140640258789</v>
      </c>
      <c r="C7598" s="3">
        <v>-157.1011962890625</v>
      </c>
      <c r="D7598" s="3">
        <v>2435.059732257469</v>
      </c>
      <c r="E7598" s="3">
        <v>-157.76060913466731</v>
      </c>
      <c r="F7598" s="3">
        <v>157.43055746057507</v>
      </c>
      <c r="G7598" s="3">
        <v>-86.293149612278683</v>
      </c>
      <c r="H7598" s="3">
        <v>53.595024810156985</v>
      </c>
      <c r="I7598" s="3">
        <v>-0.32416806751352417</v>
      </c>
      <c r="J7598" s="3">
        <v>0.16208403375676209</v>
      </c>
      <c r="K7598" s="3">
        <v>0.96336662531147133</v>
      </c>
      <c r="L7598" s="3">
        <v>-35.183203604755086</v>
      </c>
      <c r="M7598" s="3">
        <v>92.807525476401281</v>
      </c>
      <c r="N7598" s="3">
        <v>15.435156758166789</v>
      </c>
      <c r="O7598" s="3">
        <v>22.595614821009956</v>
      </c>
      <c r="P7598" s="3">
        <v>-0.557677531121594</v>
      </c>
      <c r="Q7598" s="3">
        <v>22.501168946662492</v>
      </c>
      <c r="R7598" s="3">
        <v>-0.56001831360074272</v>
      </c>
      <c r="S7598" s="3">
        <v>-0.32416806751352417</v>
      </c>
      <c r="T7598" s="3">
        <v>-35.183203604755086</v>
      </c>
      <c r="U7598" s="3">
        <v>2440.1648119453648</v>
      </c>
      <c r="V7598" s="3">
        <v>-3.7068503877213215</v>
      </c>
      <c r="W7598" s="3">
        <v>0.00041066754410699023</v>
      </c>
      <c r="X7598" s="3">
        <v>0.0063387179187827684</v>
      </c>
      <c r="Y7598" s="3">
        <v>0.0063520069809219048</v>
      </c>
      <c r="Z7598" s="3">
        <v>86.293149612278683</v>
      </c>
    </row>
    <row r="7599">
      <c r="A7599" s="3">
        <v>44.83494</v>
      </c>
      <c r="B7599" s="3">
        <v>10.130638122558594</v>
      </c>
      <c r="C7599" s="3">
        <v>-157.10881042480469</v>
      </c>
      <c r="D7599" s="3">
        <v>2446.6186475139389</v>
      </c>
      <c r="E7599" s="3">
        <v>-157.76205086684442</v>
      </c>
      <c r="F7599" s="3">
        <v>157.43509183745363</v>
      </c>
      <c r="G7599" s="3">
        <v>-86.310580316574089</v>
      </c>
      <c r="H7599" s="3">
        <v>53.849325866532375</v>
      </c>
      <c r="I7599" s="3">
        <v>-0.322636845277242</v>
      </c>
      <c r="J7599" s="3">
        <v>0.161318422638621</v>
      </c>
      <c r="K7599" s="3">
        <v>0.96353647071494186</v>
      </c>
      <c r="L7599" s="3">
        <v>-35.182782658637514</v>
      </c>
      <c r="M7599" s="3">
        <v>92.8402530397806</v>
      </c>
      <c r="N7599" s="3">
        <v>15.508283735351242</v>
      </c>
      <c r="O7599" s="3">
        <v>22.594513697681808</v>
      </c>
      <c r="P7599" s="3">
        <v>-0.55770441049759767</v>
      </c>
      <c r="Q7599" s="3">
        <v>22.500957294006479</v>
      </c>
      <c r="R7599" s="3">
        <v>-0.56002328156953751</v>
      </c>
      <c r="S7599" s="3">
        <v>-0.322636845277242</v>
      </c>
      <c r="T7599" s="3">
        <v>-35.182782658637514</v>
      </c>
      <c r="U7599" s="3">
        <v>2451.69975140853</v>
      </c>
      <c r="V7599" s="3">
        <v>-3.6894196834259159</v>
      </c>
      <c r="W7599" s="3">
        <v>0.00040872736787816164</v>
      </c>
      <c r="X7599" s="3">
        <v>0.0063386599914578186</v>
      </c>
      <c r="Y7599" s="3">
        <v>0.0063518240331861091</v>
      </c>
      <c r="Z7599" s="3">
        <v>86.310580316574089</v>
      </c>
    </row>
    <row r="7600">
      <c r="A7600" s="3">
        <v>44.83495</v>
      </c>
      <c r="B7600" s="3">
        <v>10.169046401977539</v>
      </c>
      <c r="C7600" s="3">
        <v>-157.12223815917969</v>
      </c>
      <c r="D7600" s="3">
        <v>2437.8694175350179</v>
      </c>
      <c r="E7600" s="3">
        <v>-157.78038500037226</v>
      </c>
      <c r="F7600" s="3">
        <v>157.45096769748847</v>
      </c>
      <c r="G7600" s="3">
        <v>-86.296947086681683</v>
      </c>
      <c r="H7600" s="3">
        <v>53.655632859413217</v>
      </c>
      <c r="I7600" s="3">
        <v>-0.32380181057539975</v>
      </c>
      <c r="J7600" s="3">
        <v>0.16190090528769988</v>
      </c>
      <c r="K7600" s="3">
        <v>0.96340724834081681</v>
      </c>
      <c r="L7600" s="3">
        <v>-35.179036869051266</v>
      </c>
      <c r="M7600" s="3">
        <v>92.815352615562432</v>
      </c>
      <c r="N7600" s="3">
        <v>15.451029717852864</v>
      </c>
      <c r="O7600" s="3">
        <v>22.592576713909736</v>
      </c>
      <c r="P7600" s="3">
        <v>-0.557751926949659</v>
      </c>
      <c r="Q7600" s="3">
        <v>22.498336653596628</v>
      </c>
      <c r="R7600" s="3">
        <v>-0.56008821411811893</v>
      </c>
      <c r="S7600" s="3">
        <v>-0.32380181057539975</v>
      </c>
      <c r="T7600" s="3">
        <v>-35.179036869051266</v>
      </c>
      <c r="U7600" s="3">
        <v>2442.96990297535</v>
      </c>
      <c r="V7600" s="3">
        <v>-3.7030529133183165</v>
      </c>
      <c r="W7600" s="3">
        <v>0.0004101942428939124</v>
      </c>
      <c r="X7600" s="3">
        <v>0.0063379234370459963</v>
      </c>
      <c r="Y7600" s="3">
        <v>0.0063511835755833924</v>
      </c>
      <c r="Z7600" s="3">
        <v>86.296947086681683</v>
      </c>
    </row>
    <row r="7601">
      <c r="A7601" s="3">
        <v>44.83496</v>
      </c>
      <c r="B7601" s="3">
        <v>10.166049957275391</v>
      </c>
      <c r="C7601" s="3">
        <v>-157.10209655761719</v>
      </c>
      <c r="D7601" s="3">
        <v>2437.9594256071491</v>
      </c>
      <c r="E7601" s="3">
        <v>-157.75993992189029</v>
      </c>
      <c r="F7601" s="3">
        <v>157.43067463024065</v>
      </c>
      <c r="G7601" s="3">
        <v>-86.2975619077024</v>
      </c>
      <c r="H7601" s="3">
        <v>53.658883401517151</v>
      </c>
      <c r="I7601" s="3">
        <v>-0.32378219080071469</v>
      </c>
      <c r="J7601" s="3">
        <v>0.16189109540035734</v>
      </c>
      <c r="K7601" s="3">
        <v>0.96340942449723577</v>
      </c>
      <c r="L7601" s="3">
        <v>-35.183313556923608</v>
      </c>
      <c r="M7601" s="3">
        <v>92.8157719210095</v>
      </c>
      <c r="N7601" s="3">
        <v>15.453602649786921</v>
      </c>
      <c r="O7601" s="3">
        <v>22.595469210512221</v>
      </c>
      <c r="P7601" s="3">
        <v>-0.55768032886044749</v>
      </c>
      <c r="Q7601" s="3">
        <v>22.50124833612464</v>
      </c>
      <c r="R7601" s="3">
        <v>-0.56001553833100948</v>
      </c>
      <c r="S7601" s="3">
        <v>-0.32378219080071469</v>
      </c>
      <c r="T7601" s="3">
        <v>-35.183313556923608</v>
      </c>
      <c r="U7601" s="3">
        <v>2443.0584028121184</v>
      </c>
      <c r="V7601" s="3">
        <v>-3.7024380922975939</v>
      </c>
      <c r="W7601" s="3">
        <v>0.00041017909875631345</v>
      </c>
      <c r="X7601" s="3">
        <v>0.0063387448074277769</v>
      </c>
      <c r="Y7601" s="3">
        <v>0.0063520022533646156</v>
      </c>
      <c r="Z7601" s="3">
        <v>86.2975619077024</v>
      </c>
    </row>
    <row r="7602">
      <c r="A7602" s="3">
        <v>44.83497</v>
      </c>
      <c r="B7602" s="3">
        <v>10.140974998474121</v>
      </c>
      <c r="C7602" s="3">
        <v>-157.08859252929688</v>
      </c>
      <c r="D7602" s="3">
        <v>2443.5190186824893</v>
      </c>
      <c r="E7602" s="3">
        <v>-157.74325097561592</v>
      </c>
      <c r="F7602" s="3">
        <v>157.41558142939709</v>
      </c>
      <c r="G7602" s="3">
        <v>-86.306352192045068</v>
      </c>
      <c r="H7602" s="3">
        <v>53.782279273068163</v>
      </c>
      <c r="I7602" s="3">
        <v>-0.32303914666208278</v>
      </c>
      <c r="J7602" s="3">
        <v>0.16151957333104139</v>
      </c>
      <c r="K7602" s="3">
        <v>0.96349184395868626</v>
      </c>
      <c r="L7602" s="3">
        <v>-35.18674867043503</v>
      </c>
      <c r="M7602" s="3">
        <v>92.831653337490934</v>
      </c>
      <c r="N7602" s="3">
        <v>15.490482182722419</v>
      </c>
      <c r="O7602" s="3">
        <v>22.597407584607673</v>
      </c>
      <c r="P7602" s="3">
        <v>-0.5576322928207772</v>
      </c>
      <c r="Q7602" s="3">
        <v>22.503624911506407</v>
      </c>
      <c r="R7602" s="3">
        <v>-0.55995619606898606</v>
      </c>
      <c r="S7602" s="3">
        <v>-0.32303914666208278</v>
      </c>
      <c r="T7602" s="3">
        <v>-35.18674867043503</v>
      </c>
      <c r="U7602" s="3">
        <v>2448.6053434335622</v>
      </c>
      <c r="V7602" s="3">
        <v>-3.6936478079549335</v>
      </c>
      <c r="W7602" s="3">
        <v>0.00040924584271874659</v>
      </c>
      <c r="X7602" s="3">
        <v>0.0063394154349879651</v>
      </c>
      <c r="Y7602" s="3">
        <v>0.0063526112912050767</v>
      </c>
      <c r="Z7602" s="3">
        <v>86.306352192045068</v>
      </c>
    </row>
    <row r="7603">
      <c r="A7603" s="3">
        <v>44.83498</v>
      </c>
      <c r="B7603" s="3">
        <v>10.156479835510254</v>
      </c>
      <c r="C7603" s="3">
        <v>-157.10562133789063</v>
      </c>
      <c r="D7603" s="3">
        <v>2440.34653147801</v>
      </c>
      <c r="E7603" s="3">
        <v>-157.762211991813</v>
      </c>
      <c r="F7603" s="3">
        <v>157.43357436904557</v>
      </c>
      <c r="G7603" s="3">
        <v>-86.301120388536233</v>
      </c>
      <c r="H7603" s="3">
        <v>53.711278082373937</v>
      </c>
      <c r="I7603" s="3">
        <v>-0.32346627227222646</v>
      </c>
      <c r="J7603" s="3">
        <v>0.16173313613611323</v>
      </c>
      <c r="K7603" s="3">
        <v>0.96344446574637177</v>
      </c>
      <c r="L7603" s="3">
        <v>-35.182813451669</v>
      </c>
      <c r="M7603" s="3">
        <v>92.82252385773117</v>
      </c>
      <c r="N7603" s="3">
        <v>15.468511126128549</v>
      </c>
      <c r="O7603" s="3">
        <v>22.594952185359173</v>
      </c>
      <c r="P7603" s="3">
        <v>-0.55769259233412927</v>
      </c>
      <c r="Q7603" s="3">
        <v>22.500914238987708</v>
      </c>
      <c r="R7603" s="3">
        <v>-0.56002335389931091</v>
      </c>
      <c r="S7603" s="3">
        <v>-0.32346627227222646</v>
      </c>
      <c r="T7603" s="3">
        <v>-35.182813451669</v>
      </c>
      <c r="U7603" s="3">
        <v>2445.4406779207106</v>
      </c>
      <c r="V7603" s="3">
        <v>-3.6988796114637772</v>
      </c>
      <c r="W7603" s="3">
        <v>0.00040977786847114049</v>
      </c>
      <c r="X7603" s="3">
        <v>0.0063386535176870786</v>
      </c>
      <c r="Y7603" s="3">
        <v>0.0063518852570536516</v>
      </c>
      <c r="Z7603" s="3">
        <v>86.301120388536233</v>
      </c>
    </row>
    <row r="7604">
      <c r="A7604" s="3">
        <v>44.83499</v>
      </c>
      <c r="B7604" s="3">
        <v>10.161464691162109</v>
      </c>
      <c r="C7604" s="3">
        <v>-157.0992431640625</v>
      </c>
      <c r="D7604" s="3">
        <v>2438.9621300309445</v>
      </c>
      <c r="E7604" s="3">
        <v>-157.75650517621557</v>
      </c>
      <c r="F7604" s="3">
        <v>157.42753116082008</v>
      </c>
      <c r="G7604" s="3">
        <v>-86.299160172690492</v>
      </c>
      <c r="H7604" s="3">
        <v>53.681164576270824</v>
      </c>
      <c r="I7604" s="3">
        <v>-0.32364776902578496</v>
      </c>
      <c r="J7604" s="3">
        <v>0.16182388451289248</v>
      </c>
      <c r="K7604" s="3">
        <v>0.96342433422005225</v>
      </c>
      <c r="L7604" s="3">
        <v>-35.184021913452248</v>
      </c>
      <c r="M7604" s="3">
        <v>92.8186447767351</v>
      </c>
      <c r="N7604" s="3">
        <v>15.460295138426146</v>
      </c>
      <c r="O7604" s="3">
        <v>22.595863484702228</v>
      </c>
      <c r="P7604" s="3">
        <v>-0.55766980187163173</v>
      </c>
      <c r="Q7604" s="3">
        <v>22.501722183310555</v>
      </c>
      <c r="R7604" s="3">
        <v>-0.56000294599577227</v>
      </c>
      <c r="S7604" s="3">
        <v>-0.32364776902578496</v>
      </c>
      <c r="T7604" s="3">
        <v>-35.184021913452248</v>
      </c>
      <c r="U7604" s="3">
        <v>2444.0587936157544</v>
      </c>
      <c r="V7604" s="3">
        <v>-3.7008398273095082</v>
      </c>
      <c r="W7604" s="3">
        <v>0.00041001046620896584</v>
      </c>
      <c r="X7604" s="3">
        <v>0.0063388828174343126</v>
      </c>
      <c r="Y7604" s="3">
        <v>0.0063521290883895663</v>
      </c>
      <c r="Z7604" s="3">
        <v>86.299160172690492</v>
      </c>
    </row>
    <row r="7605">
      <c r="A7605" s="3">
        <v>44.835</v>
      </c>
      <c r="B7605" s="3">
        <v>10.144988059997559</v>
      </c>
      <c r="C7605" s="3">
        <v>-157.08901977539063</v>
      </c>
      <c r="D7605" s="3">
        <v>2442.5736896073313</v>
      </c>
      <c r="E7605" s="3">
        <v>-157.74419467484987</v>
      </c>
      <c r="F7605" s="3">
        <v>157.41626636637827</v>
      </c>
      <c r="G7605" s="3">
        <v>-86.30490458521011</v>
      </c>
      <c r="H7605" s="3">
        <v>53.761415116607104</v>
      </c>
      <c r="I7605" s="3">
        <v>-0.32316454317677074</v>
      </c>
      <c r="J7605" s="3">
        <v>0.16158227158838537</v>
      </c>
      <c r="K7605" s="3">
        <v>0.96347793431303286</v>
      </c>
      <c r="L7605" s="3">
        <v>-35.186560893521843</v>
      </c>
      <c r="M7605" s="3">
        <v>92.828972990810882</v>
      </c>
      <c r="N7605" s="3">
        <v>15.484396713565815</v>
      </c>
      <c r="O7605" s="3">
        <v>22.597329996482202</v>
      </c>
      <c r="P7605" s="3">
        <v>-0.557633411457877</v>
      </c>
      <c r="Q7605" s="3">
        <v>22.503474222968574</v>
      </c>
      <c r="R7605" s="3">
        <v>-0.55995914634889232</v>
      </c>
      <c r="S7605" s="3">
        <v>-0.32316454317677074</v>
      </c>
      <c r="T7605" s="3">
        <v>-35.186560893521843</v>
      </c>
      <c r="U7605" s="3">
        <v>2447.6620396034227</v>
      </c>
      <c r="V7605" s="3">
        <v>-3.6950954147898996</v>
      </c>
      <c r="W7605" s="3">
        <v>0.00040940422974946569</v>
      </c>
      <c r="X7605" s="3">
        <v>0.00633937750965257</v>
      </c>
      <c r="Y7605" s="3">
        <v>0.0063525836502344125</v>
      </c>
      <c r="Z7605" s="3">
        <v>86.30490458521011</v>
      </c>
    </row>
    <row r="7606">
      <c r="A7606" s="3">
        <v>44.83501</v>
      </c>
      <c r="B7606" s="3">
        <v>10.16709041595459</v>
      </c>
      <c r="C7606" s="3">
        <v>-157.08010864257813</v>
      </c>
      <c r="D7606" s="3">
        <v>2437.0325476606845</v>
      </c>
      <c r="E7606" s="3">
        <v>-157.73817877265043</v>
      </c>
      <c r="F7606" s="3">
        <v>157.40879981338509</v>
      </c>
      <c r="G7606" s="3">
        <v>-86.296667156463784</v>
      </c>
      <c r="H7606" s="3">
        <v>53.639835902857534</v>
      </c>
      <c r="I7606" s="3">
        <v>-0.32389719245748122</v>
      </c>
      <c r="J7606" s="3">
        <v>0.16194859622874061</v>
      </c>
      <c r="K7606" s="3">
        <v>0.9633966689878839</v>
      </c>
      <c r="L7606" s="3">
        <v>-35.187877242536032</v>
      </c>
      <c r="M7606" s="3">
        <v>92.813314181695034</v>
      </c>
      <c r="N7606" s="3">
        <v>15.449858535346747</v>
      </c>
      <c r="O7606" s="3">
        <v>22.598607907568411</v>
      </c>
      <c r="P7606" s="3">
        <v>-0.55760167929217852</v>
      </c>
      <c r="Q7606" s="3">
        <v>22.504328456893248</v>
      </c>
      <c r="R7606" s="3">
        <v>-0.55993769123405512</v>
      </c>
      <c r="S7606" s="3">
        <v>-0.32389719245748122</v>
      </c>
      <c r="T7606" s="3">
        <v>-35.187877242536032</v>
      </c>
      <c r="U7606" s="3">
        <v>2442.1320544557043</v>
      </c>
      <c r="V7606" s="3">
        <v>-3.7033328435362094</v>
      </c>
      <c r="W7606" s="3">
        <v>0.00041033510240144443</v>
      </c>
      <c r="X7606" s="3">
        <v>0.0063396192841893382</v>
      </c>
      <c r="Y7606" s="3">
        <v>0.00635288497965516</v>
      </c>
      <c r="Z7606" s="3">
        <v>86.2966671564638</v>
      </c>
    </row>
    <row r="7607">
      <c r="A7607" s="3">
        <v>44.83502</v>
      </c>
      <c r="B7607" s="3">
        <v>10.197849273681641</v>
      </c>
      <c r="C7607" s="3">
        <v>-157.08148193359375</v>
      </c>
      <c r="D7607" s="3">
        <v>2429.7856764965768</v>
      </c>
      <c r="E7607" s="3">
        <v>-157.74353406430063</v>
      </c>
      <c r="F7607" s="3">
        <v>157.41215993773375</v>
      </c>
      <c r="G7607" s="3">
        <v>-86.285527035557408</v>
      </c>
      <c r="H7607" s="3">
        <v>53.480009562165506</v>
      </c>
      <c r="I7607" s="3">
        <v>-0.32486539264337744</v>
      </c>
      <c r="J7607" s="3">
        <v>0.16243269632168872</v>
      </c>
      <c r="K7607" s="3">
        <v>0.963289286913251</v>
      </c>
      <c r="L7607" s="3">
        <v>-35.186831871791433</v>
      </c>
      <c r="M7607" s="3">
        <v>92.792625028183963</v>
      </c>
      <c r="N7607" s="3">
        <v>15.403393178107249</v>
      </c>
      <c r="O7607" s="3">
        <v>22.598404289934994</v>
      </c>
      <c r="P7607" s="3">
        <v>-0.55760640494710834</v>
      </c>
      <c r="Q7607" s="3">
        <v>22.503558426366169</v>
      </c>
      <c r="R7607" s="3">
        <v>-0.55995655153311452</v>
      </c>
      <c r="S7607" s="3">
        <v>-0.32486539264337744</v>
      </c>
      <c r="T7607" s="3">
        <v>-35.186831871791433</v>
      </c>
      <c r="U7607" s="3">
        <v>2434.9007076772191</v>
      </c>
      <c r="V7607" s="3">
        <v>-3.7144729644425918</v>
      </c>
      <c r="W7607" s="3">
        <v>0.00041155893281989594</v>
      </c>
      <c r="X7607" s="3">
        <v>0.0063394040581870844</v>
      </c>
      <c r="Y7607" s="3">
        <v>0.0063527493707955084</v>
      </c>
      <c r="Z7607" s="3">
        <v>86.285527035557408</v>
      </c>
    </row>
    <row r="7608">
      <c r="A7608" s="3">
        <v>44.83503</v>
      </c>
      <c r="B7608" s="3">
        <v>10.160980224609375</v>
      </c>
      <c r="C7608" s="3">
        <v>-157.09553527832031</v>
      </c>
      <c r="D7608" s="3">
        <v>2438.9627945033822</v>
      </c>
      <c r="E7608" s="3">
        <v>-157.75275013132034</v>
      </c>
      <c r="F7608" s="3">
        <v>157.42379973659283</v>
      </c>
      <c r="G7608" s="3">
        <v>-86.299249023633635</v>
      </c>
      <c r="H7608" s="3">
        <v>53.681412559271095</v>
      </c>
      <c r="I7608" s="3">
        <v>-0.32364627357858672</v>
      </c>
      <c r="J7608" s="3">
        <v>0.16182313678929336</v>
      </c>
      <c r="K7608" s="3">
        <v>0.96342450009256564</v>
      </c>
      <c r="L7608" s="3">
        <v>-35.184807695974058</v>
      </c>
      <c r="M7608" s="3">
        <v>92.818676737861011</v>
      </c>
      <c r="N7608" s="3">
        <v>15.460667357450706</v>
      </c>
      <c r="O7608" s="3">
        <v>22.596376649498982</v>
      </c>
      <c r="P7608" s="3">
        <v>-0.55765614212591419</v>
      </c>
      <c r="Q7608" s="3">
        <v>22.5022377242145</v>
      </c>
      <c r="R7608" s="3">
        <v>-0.55998911676343355</v>
      </c>
      <c r="S7608" s="3">
        <v>-0.32364627357858672</v>
      </c>
      <c r="T7608" s="3">
        <v>-35.184807695974058</v>
      </c>
      <c r="U7608" s="3">
        <v>2444.0592143288472</v>
      </c>
      <c r="V7608" s="3">
        <v>-3.7007509763663626</v>
      </c>
      <c r="W7608" s="3">
        <v>0.00041001035450547677</v>
      </c>
      <c r="X7608" s="3">
        <v>0.0063390337041196168</v>
      </c>
      <c r="Y7608" s="3">
        <v>0.006352279653224201</v>
      </c>
      <c r="Z7608" s="3">
        <v>86.299249023633635</v>
      </c>
    </row>
    <row r="7609">
      <c r="A7609" s="3">
        <v>44.83504</v>
      </c>
      <c r="B7609" s="3">
        <v>10.153334617614746</v>
      </c>
      <c r="C7609" s="3">
        <v>-157.09857177734375</v>
      </c>
      <c r="D7609" s="3">
        <v>2440.8780358073723</v>
      </c>
      <c r="E7609" s="3">
        <v>-157.75478527878389</v>
      </c>
      <c r="F7609" s="3">
        <v>157.4263366096616</v>
      </c>
      <c r="G7609" s="3">
        <v>-86.3020971942788</v>
      </c>
      <c r="H7609" s="3">
        <v>53.723437379261775</v>
      </c>
      <c r="I7609" s="3">
        <v>-0.32339304480406239</v>
      </c>
      <c r="J7609" s="3">
        <v>0.1616965224020312</v>
      </c>
      <c r="K7609" s="3">
        <v>0.9634525882184819</v>
      </c>
      <c r="L7609" s="3">
        <v>-35.184362027243516</v>
      </c>
      <c r="M7609" s="3">
        <v>92.824088974489158</v>
      </c>
      <c r="N7609" s="3">
        <v>15.472608526542372</v>
      </c>
      <c r="O7609" s="3">
        <v>22.595935860824127</v>
      </c>
      <c r="P7609" s="3">
        <v>-0.55766682155388247</v>
      </c>
      <c r="Q7609" s="3">
        <v>22.501943414488228</v>
      </c>
      <c r="R7609" s="3">
        <v>-0.5599962411881203</v>
      </c>
      <c r="S7609" s="3">
        <v>-0.32339304480406239</v>
      </c>
      <c r="T7609" s="3">
        <v>-35.184362027243516</v>
      </c>
      <c r="U7609" s="3">
        <v>2445.9705963002116</v>
      </c>
      <c r="V7609" s="3">
        <v>-3.6979028057212071</v>
      </c>
      <c r="W7609" s="3">
        <v>0.00040968863881362625</v>
      </c>
      <c r="X7609" s="3">
        <v>0.0063389519261352516</v>
      </c>
      <c r="Y7609" s="3">
        <v>0.0063521772883497812</v>
      </c>
      <c r="Z7609" s="3">
        <v>86.3020971942788</v>
      </c>
    </row>
    <row r="7610">
      <c r="A7610" s="3">
        <v>44.83505</v>
      </c>
      <c r="B7610" s="3">
        <v>10.02146053314209</v>
      </c>
      <c r="C7610" s="3">
        <v>-157.13990783691406</v>
      </c>
      <c r="D7610" s="3">
        <v>2474.028633273233</v>
      </c>
      <c r="E7610" s="3">
        <v>-157.7790177396738</v>
      </c>
      <c r="F7610" s="3">
        <v>157.4591385287344</v>
      </c>
      <c r="G7610" s="3">
        <v>-86.350953352869851</v>
      </c>
      <c r="H7610" s="3">
        <v>54.451500410454074</v>
      </c>
      <c r="I7610" s="3">
        <v>-0.3190680246721429</v>
      </c>
      <c r="J7610" s="3">
        <v>0.15953401233607145</v>
      </c>
      <c r="K7610" s="3">
        <v>0.96393244573733938</v>
      </c>
      <c r="L7610" s="3">
        <v>-35.178956635385887</v>
      </c>
      <c r="M7610" s="3">
        <v>92.916575994516876</v>
      </c>
      <c r="N7610" s="3">
        <v>15.680339938199111</v>
      </c>
      <c r="O7610" s="3">
        <v>22.58998791062437</v>
      </c>
      <c r="P7610" s="3">
        <v>-0.55781345632215529</v>
      </c>
      <c r="Q7610" s="3">
        <v>22.498483443276726</v>
      </c>
      <c r="R7610" s="3">
        <v>-0.56008216138082256</v>
      </c>
      <c r="S7610" s="3">
        <v>-0.3190680246721429</v>
      </c>
      <c r="T7610" s="3">
        <v>-35.178956635385887</v>
      </c>
      <c r="U7610" s="3">
        <v>2479.0546376985558</v>
      </c>
      <c r="V7610" s="3">
        <v>-3.6490466471301555</v>
      </c>
      <c r="W7610" s="3">
        <v>0.0004041990406056709</v>
      </c>
      <c r="X7610" s="3">
        <v>0.0063379783593908653</v>
      </c>
      <c r="Y7610" s="3">
        <v>0.0063508540015129828</v>
      </c>
      <c r="Z7610" s="3">
        <v>86.350953352869851</v>
      </c>
    </row>
    <row r="7611">
      <c r="A7611" s="3">
        <v>44.83506</v>
      </c>
      <c r="B7611" s="3">
        <v>10.140018463134766</v>
      </c>
      <c r="C7611" s="3">
        <v>-157.1029052734375</v>
      </c>
      <c r="D7611" s="3">
        <v>2444.1910939208906</v>
      </c>
      <c r="E7611" s="3">
        <v>-157.75738059490757</v>
      </c>
      <c r="F7611" s="3">
        <v>157.42980283220641</v>
      </c>
      <c r="G7611" s="3">
        <v>-86.307035170858882</v>
      </c>
      <c r="H7611" s="3">
        <v>53.796190692684519</v>
      </c>
      <c r="I7611" s="3">
        <v>-0.32295559114026817</v>
      </c>
      <c r="J7611" s="3">
        <v>0.16147779557013409</v>
      </c>
      <c r="K7611" s="3">
        <v>0.96350111249125558</v>
      </c>
      <c r="L7611" s="3">
        <v>-35.183784820264414</v>
      </c>
      <c r="M7611" s="3">
        <v>92.833439377188725</v>
      </c>
      <c r="N7611" s="3">
        <v>15.493354952419827</v>
      </c>
      <c r="O7611" s="3">
        <v>22.595302499603104</v>
      </c>
      <c r="P7611" s="3">
        <v>-0.55768195578115365</v>
      </c>
      <c r="Q7611" s="3">
        <v>22.501563190473</v>
      </c>
      <c r="R7611" s="3">
        <v>-0.56000520420646227</v>
      </c>
      <c r="S7611" s="3">
        <v>-0.32295559114026817</v>
      </c>
      <c r="T7611" s="3">
        <v>-35.183784820264414</v>
      </c>
      <c r="U7611" s="3">
        <v>2449.2769330425594</v>
      </c>
      <c r="V7611" s="3">
        <v>-3.6929648291411228</v>
      </c>
      <c r="W7611" s="3">
        <v>0.00040913331305689074</v>
      </c>
      <c r="X7611" s="3">
        <v>0.00633884764204991</v>
      </c>
      <c r="Y7611" s="3">
        <v>0.0063520374288077528</v>
      </c>
      <c r="Z7611" s="3">
        <v>86.307035170858882</v>
      </c>
    </row>
    <row r="7612">
      <c r="A7612" s="3">
        <v>44.83507</v>
      </c>
      <c r="B7612" s="3">
        <v>10.160250663757324</v>
      </c>
      <c r="C7612" s="3">
        <v>-157.09298706054688</v>
      </c>
      <c r="D7612" s="3">
        <v>2439.05766671225</v>
      </c>
      <c r="E7612" s="3">
        <v>-157.75011819976567</v>
      </c>
      <c r="F7612" s="3">
        <v>157.42120974365406</v>
      </c>
      <c r="G7612" s="3">
        <v>-86.299454141037856</v>
      </c>
      <c r="H7612" s="3">
        <v>53.683664123685695</v>
      </c>
      <c r="I7612" s="3">
        <v>-0.32363269628150171</v>
      </c>
      <c r="J7612" s="3">
        <v>0.16181634814075085</v>
      </c>
      <c r="K7612" s="3">
        <v>0.96342600606505957</v>
      </c>
      <c r="L7612" s="3">
        <v>-35.185357499163075</v>
      </c>
      <c r="M7612" s="3">
        <v>92.81896691624722</v>
      </c>
      <c r="N7612" s="3">
        <v>15.461526714189638</v>
      </c>
      <c r="O7612" s="3">
        <v>22.596723027231349</v>
      </c>
      <c r="P7612" s="3">
        <v>-0.55764659897852276</v>
      </c>
      <c r="Q7612" s="3">
        <v>22.502593079723528</v>
      </c>
      <c r="R7612" s="3">
        <v>-0.55997927436858963</v>
      </c>
      <c r="S7612" s="3">
        <v>-0.32363269628150171</v>
      </c>
      <c r="T7612" s="3">
        <v>-35.185357499163075</v>
      </c>
      <c r="U7612" s="3">
        <v>2444.1537188441821</v>
      </c>
      <c r="V7612" s="3">
        <v>-3.7005458589621454</v>
      </c>
      <c r="W7612" s="3">
        <v>0.00040999440630198756</v>
      </c>
      <c r="X7612" s="3">
        <v>0.0063391394657065017</v>
      </c>
      <c r="Y7612" s="3">
        <v>0.0063523841649318277</v>
      </c>
      <c r="Z7612" s="3">
        <v>86.299454141037856</v>
      </c>
    </row>
    <row r="7613">
      <c r="A7613" s="3">
        <v>44.83508</v>
      </c>
      <c r="B7613" s="3">
        <v>10.144644737243652</v>
      </c>
      <c r="C7613" s="3">
        <v>-157.10610961914063</v>
      </c>
      <c r="D7613" s="3">
        <v>2443.1849649217565</v>
      </c>
      <c r="E7613" s="3">
        <v>-157.76116891056074</v>
      </c>
      <c r="F7613" s="3">
        <v>157.43329856325286</v>
      </c>
      <c r="G7613" s="3">
        <v>-86.30543010865749</v>
      </c>
      <c r="H7613" s="3">
        <v>53.773811706408</v>
      </c>
      <c r="I7613" s="3">
        <v>-0.32309002619246846</v>
      </c>
      <c r="J7613" s="3">
        <v>0.16154501309623423</v>
      </c>
      <c r="K7613" s="3">
        <v>0.9634862001074499</v>
      </c>
      <c r="L7613" s="3">
        <v>-35.183002457042669</v>
      </c>
      <c r="M7613" s="3">
        <v>92.830565779749293</v>
      </c>
      <c r="N7613" s="3">
        <v>15.486605365524815</v>
      </c>
      <c r="O7613" s="3">
        <v>22.594831565357673</v>
      </c>
      <c r="P7613" s="3">
        <v>-0.55769308175257859</v>
      </c>
      <c r="Q7613" s="3">
        <v>22.501012823666226</v>
      </c>
      <c r="R7613" s="3">
        <v>-0.56001840210993681</v>
      </c>
      <c r="S7613" s="3">
        <v>-0.32309002619246846</v>
      </c>
      <c r="T7613" s="3">
        <v>-35.183002457042669</v>
      </c>
      <c r="U7613" s="3">
        <v>2448.2731382008324</v>
      </c>
      <c r="V7613" s="3">
        <v>-3.6945698913425211</v>
      </c>
      <c r="W7613" s="3">
        <v>0.00040930179841378695</v>
      </c>
      <c r="X7613" s="3">
        <v>0.0063386954274339095</v>
      </c>
      <c r="Y7613" s="3">
        <v>0.0063518963848567551</v>
      </c>
      <c r="Z7613" s="3">
        <v>86.30543010865749</v>
      </c>
    </row>
    <row r="7614">
      <c r="A7614" s="3">
        <v>44.83509</v>
      </c>
      <c r="B7614" s="3">
        <v>10.154939651489258</v>
      </c>
      <c r="C7614" s="3">
        <v>-157.09053039550781</v>
      </c>
      <c r="D7614" s="3">
        <v>2440.2466572642998</v>
      </c>
      <c r="E7614" s="3">
        <v>-157.74698498297249</v>
      </c>
      <c r="F7614" s="3">
        <v>157.41841550233997</v>
      </c>
      <c r="G7614" s="3">
        <v>-86.301325456048744</v>
      </c>
      <c r="H7614" s="3">
        <v>53.710026822943419</v>
      </c>
      <c r="I7614" s="3">
        <v>-0.32347380966905254</v>
      </c>
      <c r="J7614" s="3">
        <v>0.16173690483452627</v>
      </c>
      <c r="K7614" s="3">
        <v>0.96344362969383024</v>
      </c>
      <c r="L7614" s="3">
        <v>-35.186000922291406</v>
      </c>
      <c r="M7614" s="3">
        <v>92.822362759762228</v>
      </c>
      <c r="N7614" s="3">
        <v>15.469371142197771</v>
      </c>
      <c r="O7614" s="3">
        <v>22.597068342703373</v>
      </c>
      <c r="P7614" s="3">
        <v>-0.55763767934107111</v>
      </c>
      <c r="Q7614" s="3">
        <v>22.503032002304085</v>
      </c>
      <c r="R7614" s="3">
        <v>-0.55996795228511786</v>
      </c>
      <c r="S7614" s="3">
        <v>-0.32347380966905254</v>
      </c>
      <c r="T7614" s="3">
        <v>-35.186000922291406</v>
      </c>
      <c r="U7614" s="3">
        <v>2445.3400294357443</v>
      </c>
      <c r="V7614" s="3">
        <v>-3.6986745439512645</v>
      </c>
      <c r="W7614" s="3">
        <v>0.00040979463982590818</v>
      </c>
      <c r="X7614" s="3">
        <v>0.0063392653755502326</v>
      </c>
      <c r="Y7614" s="3">
        <v>0.0063524969223510905</v>
      </c>
      <c r="Z7614" s="3">
        <v>86.301325456048744</v>
      </c>
    </row>
    <row r="7615">
      <c r="A7615" s="3">
        <v>44.8351</v>
      </c>
      <c r="B7615" s="3">
        <v>10.154206275939941</v>
      </c>
      <c r="C7615" s="3">
        <v>-157.09487915039063</v>
      </c>
      <c r="D7615" s="3">
        <v>2440.5559909778563</v>
      </c>
      <c r="E7615" s="3">
        <v>-157.75122075523458</v>
      </c>
      <c r="F7615" s="3">
        <v>157.42270789301705</v>
      </c>
      <c r="G7615" s="3">
        <v>-86.301693924250628</v>
      </c>
      <c r="H7615" s="3">
        <v>53.716571374890634</v>
      </c>
      <c r="I7615" s="3">
        <v>-0.323434390167979</v>
      </c>
      <c r="J7615" s="3">
        <v>0.16171719508398949</v>
      </c>
      <c r="K7615" s="3">
        <v>0.96344800213637294</v>
      </c>
      <c r="L7615" s="3">
        <v>-35.185111284953464</v>
      </c>
      <c r="M7615" s="3">
        <v>92.823205282056847</v>
      </c>
      <c r="N7615" s="3">
        <v>15.470916670525178</v>
      </c>
      <c r="O7615" s="3">
        <v>22.59643675494674</v>
      </c>
      <c r="P7615" s="3">
        <v>-0.55765296723345315</v>
      </c>
      <c r="Q7615" s="3">
        <v>22.502421751497042</v>
      </c>
      <c r="R7615" s="3">
        <v>-0.55998283848985242</v>
      </c>
      <c r="S7615" s="3">
        <v>-0.323434390167979</v>
      </c>
      <c r="T7615" s="3">
        <v>-35.185111284953464</v>
      </c>
      <c r="U7615" s="3">
        <v>2445.6489921384205</v>
      </c>
      <c r="V7615" s="3">
        <v>-3.6983060757493789</v>
      </c>
      <c r="W7615" s="3">
        <v>0.00040974269949009876</v>
      </c>
      <c r="X7615" s="3">
        <v>0.0063390951601673571</v>
      </c>
      <c r="Y7615" s="3">
        <v>0.0063523237110086452</v>
      </c>
      <c r="Z7615" s="3">
        <v>86.301693924250628</v>
      </c>
    </row>
    <row r="7616">
      <c r="A7616" s="3">
        <v>44.83511</v>
      </c>
      <c r="B7616" s="3">
        <v>10.155525207519531</v>
      </c>
      <c r="C7616" s="3">
        <v>-157.08357238769531</v>
      </c>
      <c r="D7616" s="3">
        <v>2439.8918716654885</v>
      </c>
      <c r="E7616" s="3">
        <v>-157.74013176352884</v>
      </c>
      <c r="F7616" s="3">
        <v>157.41150976444155</v>
      </c>
      <c r="G7616" s="3">
        <v>-86.300949387332523</v>
      </c>
      <c r="H7616" s="3">
        <v>53.702644655955893</v>
      </c>
      <c r="I7616" s="3">
        <v>-0.32351828587360454</v>
      </c>
      <c r="J7616" s="3">
        <v>0.16175914293680227</v>
      </c>
      <c r="K7616" s="3">
        <v>0.96343869638152413</v>
      </c>
      <c r="L7616" s="3">
        <v>-35.187438889928927</v>
      </c>
      <c r="M7616" s="3">
        <v>92.821412168533072</v>
      </c>
      <c r="N7616" s="3">
        <v>15.467794050807411</v>
      </c>
      <c r="O7616" s="3">
        <v>22.598057181919316</v>
      </c>
      <c r="P7616" s="3">
        <v>-0.55761268141886811</v>
      </c>
      <c r="Q7616" s="3">
        <v>22.503997628700144</v>
      </c>
      <c r="R7616" s="3">
        <v>-0.55994332509156</v>
      </c>
      <c r="S7616" s="3">
        <v>-0.32351828587360454</v>
      </c>
      <c r="T7616" s="3">
        <v>-35.187438889928927</v>
      </c>
      <c r="U7616" s="3">
        <v>2444.9855407728069</v>
      </c>
      <c r="V7616" s="3">
        <v>-3.6990506126674818</v>
      </c>
      <c r="W7616" s="3">
        <v>0.00040985422821929911</v>
      </c>
      <c r="X7616" s="3">
        <v>0.0063395407929487382</v>
      </c>
      <c r="Y7616" s="3">
        <v>0.0063527756102234835</v>
      </c>
      <c r="Z7616" s="3">
        <v>86.300949387332523</v>
      </c>
    </row>
    <row r="7617">
      <c r="A7617" s="3">
        <v>44.83512</v>
      </c>
      <c r="B7617" s="3">
        <v>10.159038543701172</v>
      </c>
      <c r="C7617" s="3">
        <v>-157.08528137207031</v>
      </c>
      <c r="D7617" s="3">
        <v>2439.1079511395719</v>
      </c>
      <c r="E7617" s="3">
        <v>-157.74228795620695</v>
      </c>
      <c r="F7617" s="3">
        <v>157.41344189069403</v>
      </c>
      <c r="G7617" s="3">
        <v>-86.299713389095388</v>
      </c>
      <c r="H7617" s="3">
        <v>53.685257528015242</v>
      </c>
      <c r="I7617" s="3">
        <v>-0.32362308848443738</v>
      </c>
      <c r="J7617" s="3">
        <v>0.16181154424221869</v>
      </c>
      <c r="K7617" s="3">
        <v>0.96342707174826048</v>
      </c>
      <c r="L7617" s="3">
        <v>-35.1869957130489</v>
      </c>
      <c r="M7617" s="3">
        <v>92.819172257742792</v>
      </c>
      <c r="N7617" s="3">
        <v>15.46261299200077</v>
      </c>
      <c r="O7617" s="3">
        <v>22.597807297782047</v>
      </c>
      <c r="P7617" s="3">
        <v>-0.55761864844671361</v>
      </c>
      <c r="Q7617" s="3">
        <v>22.503686004284543</v>
      </c>
      <c r="R7617" s="3">
        <v>-0.55995087919594022</v>
      </c>
      <c r="S7617" s="3">
        <v>-0.32362308848443738</v>
      </c>
      <c r="T7617" s="3">
        <v>-35.1869957130489</v>
      </c>
      <c r="U7617" s="3">
        <v>2444.203393075531</v>
      </c>
      <c r="V7617" s="3">
        <v>-3.7002866109046222</v>
      </c>
      <c r="W7617" s="3">
        <v>0.00040998595389465708</v>
      </c>
      <c r="X7617" s="3">
        <v>0.0063394541372293525</v>
      </c>
      <c r="Y7617" s="3">
        <v>0.0063526976348969467</v>
      </c>
      <c r="Z7617" s="3">
        <v>86.299713389095388</v>
      </c>
    </row>
    <row r="7618">
      <c r="A7618" s="3">
        <v>44.83513</v>
      </c>
      <c r="B7618" s="3">
        <v>10.148011207580566</v>
      </c>
      <c r="C7618" s="3">
        <v>-157.10610961914063</v>
      </c>
      <c r="D7618" s="3">
        <v>2442.3812020049777</v>
      </c>
      <c r="E7618" s="3">
        <v>-157.76160374167242</v>
      </c>
      <c r="F7618" s="3">
        <v>157.43351552681094</v>
      </c>
      <c r="G7618" s="3">
        <v>-86.304207473976916</v>
      </c>
      <c r="H7618" s="3">
        <v>53.756095284387683</v>
      </c>
      <c r="I7618" s="3">
        <v>-0.32319653169564533</v>
      </c>
      <c r="J7618" s="3">
        <v>0.16159826584782266</v>
      </c>
      <c r="K7618" s="3">
        <v>0.96347438600921842</v>
      </c>
      <c r="L7618" s="3">
        <v>-35.1829197440763</v>
      </c>
      <c r="M7618" s="3">
        <v>92.828289249584046</v>
      </c>
      <c r="N7618" s="3">
        <v>15.481467886218171</v>
      </c>
      <c r="O7618" s="3">
        <v>22.594807375576945</v>
      </c>
      <c r="P7618" s="3">
        <v>-0.55769248469243582</v>
      </c>
      <c r="Q7618" s="3">
        <v>22.50092671587802</v>
      </c>
      <c r="R7618" s="3">
        <v>-0.56001934611610837</v>
      </c>
      <c r="S7618" s="3">
        <v>-0.32319653169564533</v>
      </c>
      <c r="T7618" s="3">
        <v>-35.1829197440763</v>
      </c>
      <c r="U7618" s="3">
        <v>2447.4710742973912</v>
      </c>
      <c r="V7618" s="3">
        <v>-3.6957925260230846</v>
      </c>
      <c r="W7618" s="3">
        <v>0.00040943649549017531</v>
      </c>
      <c r="X7618" s="3">
        <v>0.00633867795637686</v>
      </c>
      <c r="Y7618" s="3">
        <v>0.0063518876311296005</v>
      </c>
      <c r="Z7618" s="3">
        <v>86.304207473976916</v>
      </c>
    </row>
    <row r="7619">
      <c r="A7619" s="3">
        <v>44.83514</v>
      </c>
      <c r="B7619" s="3">
        <v>10.154396057128906</v>
      </c>
      <c r="C7619" s="3">
        <v>-157.08357238769531</v>
      </c>
      <c r="D7619" s="3">
        <v>2440.1609247818997</v>
      </c>
      <c r="E7619" s="3">
        <v>-157.73998577146116</v>
      </c>
      <c r="F7619" s="3">
        <v>157.41143692046441</v>
      </c>
      <c r="G7619" s="3">
        <v>-86.3013595276122</v>
      </c>
      <c r="H7619" s="3">
        <v>53.708575250732352</v>
      </c>
      <c r="I7619" s="3">
        <v>-0.32348255415984273</v>
      </c>
      <c r="J7619" s="3">
        <v>0.16174127707992136</v>
      </c>
      <c r="K7619" s="3">
        <v>0.96344265975061694</v>
      </c>
      <c r="L7619" s="3">
        <v>-35.187466666512407</v>
      </c>
      <c r="M7619" s="3">
        <v>92.8221758627343</v>
      </c>
      <c r="N7619" s="3">
        <v>15.469514041400286</v>
      </c>
      <c r="O7619" s="3">
        <v>22.598043069203243</v>
      </c>
      <c r="P7619" s="3">
        <v>-0.55761233318408887</v>
      </c>
      <c r="Q7619" s="3">
        <v>22.504004402691418</v>
      </c>
      <c r="R7619" s="3">
        <v>-0.55994245716135338</v>
      </c>
      <c r="S7619" s="3">
        <v>-0.32348255415984273</v>
      </c>
      <c r="T7619" s="3">
        <v>-35.187466666512407</v>
      </c>
      <c r="U7619" s="3">
        <v>2445.2540240113367</v>
      </c>
      <c r="V7619" s="3">
        <v>-3.6986404723878064</v>
      </c>
      <c r="W7619" s="3">
        <v>0.00040980903752869474</v>
      </c>
      <c r="X7619" s="3">
        <v>0.00633954666034288</v>
      </c>
      <c r="Y7619" s="3">
        <v>0.0063527785500444404</v>
      </c>
      <c r="Z7619" s="3">
        <v>86.3013595276122</v>
      </c>
    </row>
    <row r="7620">
      <c r="A7620" s="3">
        <v>44.83515</v>
      </c>
      <c r="B7620" s="3">
        <v>10.184584617614746</v>
      </c>
      <c r="C7620" s="3">
        <v>-157.09732055664063</v>
      </c>
      <c r="D7620" s="3">
        <v>2433.4123403565536</v>
      </c>
      <c r="E7620" s="3">
        <v>-157.75758492948813</v>
      </c>
      <c r="F7620" s="3">
        <v>157.4271065919375</v>
      </c>
      <c r="G7620" s="3">
        <v>-86.290718029671723</v>
      </c>
      <c r="H7620" s="3">
        <v>53.558956183320191</v>
      </c>
      <c r="I7620" s="3">
        <v>-0.3243864252848786</v>
      </c>
      <c r="J7620" s="3">
        <v>0.1621932126424393</v>
      </c>
      <c r="K7620" s="3">
        <v>0.96334240718829145</v>
      </c>
      <c r="L7620" s="3">
        <v>-35.183853562103252</v>
      </c>
      <c r="M7620" s="3">
        <v>92.8028593487332</v>
      </c>
      <c r="N7620" s="3">
        <v>15.425010096625147</v>
      </c>
      <c r="O7620" s="3">
        <v>22.596059382901974</v>
      </c>
      <c r="P7620" s="3">
        <v>-0.55766098692118582</v>
      </c>
      <c r="Q7620" s="3">
        <v>22.501487873177446</v>
      </c>
      <c r="R7620" s="3">
        <v>-0.56000478044030111</v>
      </c>
      <c r="S7620" s="3">
        <v>-0.3243864252848786</v>
      </c>
      <c r="T7620" s="3">
        <v>-35.183853562103252</v>
      </c>
      <c r="U7620" s="3">
        <v>2438.5206732366128</v>
      </c>
      <c r="V7620" s="3">
        <v>-3.7092819703282749</v>
      </c>
      <c r="W7620" s="3">
        <v>0.00041094556126623235</v>
      </c>
      <c r="X7620" s="3">
        <v>0.0063388394316949226</v>
      </c>
      <c r="Y7620" s="3">
        <v>0.0063521462195965566</v>
      </c>
      <c r="Z7620" s="3">
        <v>86.290718029671723</v>
      </c>
    </row>
    <row r="7621">
      <c r="A7621" s="3">
        <v>44.83516</v>
      </c>
      <c r="B7621" s="3">
        <v>10.185182571411133</v>
      </c>
      <c r="C7621" s="3">
        <v>-157.0850830078125</v>
      </c>
      <c r="D7621" s="3">
        <v>2432.8931831951622</v>
      </c>
      <c r="E7621" s="3">
        <v>-157.74547635660565</v>
      </c>
      <c r="F7621" s="3">
        <v>157.41493336905592</v>
      </c>
      <c r="G7621" s="3">
        <v>-86.290212681957</v>
      </c>
      <c r="H7621" s="3">
        <v>53.548281097028031</v>
      </c>
      <c r="I7621" s="3">
        <v>-0.32445110818930867</v>
      </c>
      <c r="J7621" s="3">
        <v>0.16222555409465433</v>
      </c>
      <c r="K7621" s="3">
        <v>0.96333523330565651</v>
      </c>
      <c r="L7621" s="3">
        <v>-35.18639293141441</v>
      </c>
      <c r="M7621" s="3">
        <v>92.801477172806372</v>
      </c>
      <c r="N7621" s="3">
        <v>15.42290301685272</v>
      </c>
      <c r="O7621" s="3">
        <v>22.597815673075964</v>
      </c>
      <c r="P7621" s="3">
        <v>-0.55761744681393022</v>
      </c>
      <c r="Q7621" s="3">
        <v>22.503211076402671</v>
      </c>
      <c r="R7621" s="3">
        <v>-0.55996169775103943</v>
      </c>
      <c r="S7621" s="3">
        <v>-0.32445110818930867</v>
      </c>
      <c r="T7621" s="3">
        <v>-35.18639293141441</v>
      </c>
      <c r="U7621" s="3">
        <v>2438.001820374312</v>
      </c>
      <c r="V7621" s="3">
        <v>-3.7097873180430003</v>
      </c>
      <c r="W7621" s="3">
        <v>0.00041103325329173805</v>
      </c>
      <c r="X7621" s="3">
        <v>0.0063393260022199345</v>
      </c>
      <c r="Y7621" s="3">
        <v>0.0063526374442221516</v>
      </c>
      <c r="Z7621" s="3">
        <v>86.290212681957</v>
      </c>
    </row>
    <row r="7622">
      <c r="A7622" s="3">
        <v>44.83517</v>
      </c>
      <c r="B7622" s="3">
        <v>10.131278991699219</v>
      </c>
      <c r="C7622" s="3">
        <v>-157.09278869628906</v>
      </c>
      <c r="D7622" s="3">
        <v>2445.9682824535794</v>
      </c>
      <c r="E7622" s="3">
        <v>-157.74617842130112</v>
      </c>
      <c r="F7622" s="3">
        <v>157.41914456121458</v>
      </c>
      <c r="G7622" s="3">
        <v>-86.309972302618334</v>
      </c>
      <c r="H7622" s="3">
        <v>53.836001765400752</v>
      </c>
      <c r="I7622" s="3">
        <v>-0.322716714413184</v>
      </c>
      <c r="J7622" s="3">
        <v>0.161358357206592</v>
      </c>
      <c r="K7622" s="3">
        <v>0.96352761077373228</v>
      </c>
      <c r="L7622" s="3">
        <v>-35.186110844207533</v>
      </c>
      <c r="M7622" s="3">
        <v>92.8385456723337</v>
      </c>
      <c r="N7622" s="3">
        <v>15.50572132353661</v>
      </c>
      <c r="O7622" s="3">
        <v>22.596703176943539</v>
      </c>
      <c r="P7622" s="3">
        <v>-0.55764470080953021</v>
      </c>
      <c r="Q7622" s="3">
        <v>22.50310690841442</v>
      </c>
      <c r="R7622" s="3">
        <v>-0.55996409001090719</v>
      </c>
      <c r="S7622" s="3">
        <v>-0.322716714413184</v>
      </c>
      <c r="T7622" s="3">
        <v>-35.186110844207533</v>
      </c>
      <c r="U7622" s="3">
        <v>2451.0497129955238</v>
      </c>
      <c r="V7622" s="3">
        <v>-3.6900276973816748</v>
      </c>
      <c r="W7622" s="3">
        <v>0.00040883604549315263</v>
      </c>
      <c r="X7622" s="3">
        <v>0.0063392977884335604</v>
      </c>
      <c r="Y7622" s="3">
        <v>0.0063524675018872085</v>
      </c>
      <c r="Z7622" s="3">
        <v>86.309972302618334</v>
      </c>
    </row>
    <row r="7623">
      <c r="A7623" s="3">
        <v>44.83518</v>
      </c>
      <c r="B7623" s="3">
        <v>10.145320892333984</v>
      </c>
      <c r="C7623" s="3">
        <v>-157.12300109863281</v>
      </c>
      <c r="D7623" s="3">
        <v>2443.5466628740805</v>
      </c>
      <c r="E7623" s="3">
        <v>-157.77807728282443</v>
      </c>
      <c r="F7623" s="3">
        <v>157.45019850812955</v>
      </c>
      <c r="G7623" s="3">
        <v>-86.305580652728139</v>
      </c>
      <c r="H7623" s="3">
        <v>53.780719570467753</v>
      </c>
      <c r="I7623" s="3">
        <v>-0.32304851732812045</v>
      </c>
      <c r="J7623" s="3">
        <v>0.16152425866406023</v>
      </c>
      <c r="K7623" s="3">
        <v>0.96349080450782909</v>
      </c>
      <c r="L7623" s="3">
        <v>-35.179461065656291</v>
      </c>
      <c r="M7623" s="3">
        <v>92.831453037114372</v>
      </c>
      <c r="N7623" s="3">
        <v>15.487238182614631</v>
      </c>
      <c r="O7623" s="3">
        <v>22.592352122222952</v>
      </c>
      <c r="P7623" s="3">
        <v>-0.55775179888383886</v>
      </c>
      <c r="Q7623" s="3">
        <v>22.498551309873022</v>
      </c>
      <c r="R7623" s="3">
        <v>-0.560077174020414</v>
      </c>
      <c r="S7623" s="3">
        <v>-0.32304851732812045</v>
      </c>
      <c r="T7623" s="3">
        <v>-35.179461065656291</v>
      </c>
      <c r="U7623" s="3">
        <v>2448.6351739926718</v>
      </c>
      <c r="V7623" s="3">
        <v>-3.6944193472718618</v>
      </c>
      <c r="W7623" s="3">
        <v>0.00040924121286221225</v>
      </c>
      <c r="X7623" s="3">
        <v>0.0063380161377391752</v>
      </c>
      <c r="Y7623" s="3">
        <v>0.0063512146029359728</v>
      </c>
      <c r="Z7623" s="3">
        <v>86.305580652728139</v>
      </c>
    </row>
    <row r="7624">
      <c r="A7624" s="3">
        <v>44.83519</v>
      </c>
      <c r="B7624" s="3">
        <v>10.149592399597168</v>
      </c>
      <c r="C7624" s="3">
        <v>-157.09710693359375</v>
      </c>
      <c r="D7624" s="3">
        <v>2441.7251705365579</v>
      </c>
      <c r="E7624" s="3">
        <v>-157.75284291682547</v>
      </c>
      <c r="F7624" s="3">
        <v>157.42463350055147</v>
      </c>
      <c r="G7624" s="3">
        <v>-86.303421979294967</v>
      </c>
      <c r="H7624" s="3">
        <v>53.742202263510926</v>
      </c>
      <c r="I7624" s="3">
        <v>-0.323280101266355</v>
      </c>
      <c r="J7624" s="3">
        <v>0.16164005063317749</v>
      </c>
      <c r="K7624" s="3">
        <v>0.96346511617540231</v>
      </c>
      <c r="L7624" s="3">
        <v>-35.184759757768823</v>
      </c>
      <c r="M7624" s="3">
        <v>92.82650300868815</v>
      </c>
      <c r="N7624" s="3">
        <v>15.478169048426896</v>
      </c>
      <c r="O7624" s="3">
        <v>22.596069950124203</v>
      </c>
      <c r="P7624" s="3">
        <v>-0.55765973108618583</v>
      </c>
      <c r="Q7624" s="3">
        <v>22.50214418706376</v>
      </c>
      <c r="R7624" s="3">
        <v>-0.5599874477399821</v>
      </c>
      <c r="S7624" s="3">
        <v>-0.323280101266355</v>
      </c>
      <c r="T7624" s="3">
        <v>-35.184759757768823</v>
      </c>
      <c r="U7624" s="3">
        <v>2446.81584265758</v>
      </c>
      <c r="V7624" s="3">
        <v>-3.6965780207050343</v>
      </c>
      <c r="W7624" s="3">
        <v>0.00040954650100127958</v>
      </c>
      <c r="X7624" s="3">
        <v>0.00633902997568954</v>
      </c>
      <c r="Y7624" s="3">
        <v>0.0063522460098120355</v>
      </c>
      <c r="Z7624" s="3">
        <v>86.303421979294967</v>
      </c>
    </row>
    <row r="7625">
      <c r="A7625" s="3">
        <v>44.8352</v>
      </c>
      <c r="B7625" s="3">
        <v>10.142612457275391</v>
      </c>
      <c r="C7625" s="3">
        <v>-157.09298706054688</v>
      </c>
      <c r="D7625" s="3">
        <v>2443.2639298258828</v>
      </c>
      <c r="E7625" s="3">
        <v>-157.74783861938082</v>
      </c>
      <c r="F7625" s="3">
        <v>157.42007232581119</v>
      </c>
      <c r="G7625" s="3">
        <v>-86.30586048865365</v>
      </c>
      <c r="H7625" s="3">
        <v>53.776379460120879</v>
      </c>
      <c r="I7625" s="3">
        <v>-0.32307459549715084</v>
      </c>
      <c r="J7625" s="3">
        <v>0.16153729774857542</v>
      </c>
      <c r="K7625" s="3">
        <v>0.96348791176576265</v>
      </c>
      <c r="L7625" s="3">
        <v>-35.185791173866221</v>
      </c>
      <c r="M7625" s="3">
        <v>92.830895611875007</v>
      </c>
      <c r="N7625" s="3">
        <v>15.488414619239702</v>
      </c>
      <c r="O7625" s="3">
        <v>22.596658515853065</v>
      </c>
      <c r="P7625" s="3">
        <v>-0.55764500695340236</v>
      </c>
      <c r="Q7625" s="3">
        <v>22.502854016323607</v>
      </c>
      <c r="R7625" s="3">
        <v>-0.55996958368284389</v>
      </c>
      <c r="S7625" s="3">
        <v>-0.32307459549715084</v>
      </c>
      <c r="T7625" s="3">
        <v>-35.185791173866221</v>
      </c>
      <c r="U7625" s="3">
        <v>2448.3510800898839</v>
      </c>
      <c r="V7625" s="3">
        <v>-3.6941395113463575</v>
      </c>
      <c r="W7625" s="3">
        <v>0.00040928857001186285</v>
      </c>
      <c r="X7625" s="3">
        <v>0.0063392310712594487</v>
      </c>
      <c r="Y7625" s="3">
        <v>0.0063524300632406471</v>
      </c>
      <c r="Z7625" s="3">
        <v>86.30586048865365</v>
      </c>
    </row>
    <row r="7626">
      <c r="A7626" s="3">
        <v>44.83521</v>
      </c>
      <c r="B7626" s="3">
        <v>10.157176971435547</v>
      </c>
      <c r="C7626" s="3">
        <v>-157.08149719238281</v>
      </c>
      <c r="D7626" s="3">
        <v>2439.4342122728326</v>
      </c>
      <c r="E7626" s="3">
        <v>-157.73827883677157</v>
      </c>
      <c r="F7626" s="3">
        <v>157.40954546732428</v>
      </c>
      <c r="G7626" s="3">
        <v>-86.300300679154859</v>
      </c>
      <c r="H7626" s="3">
        <v>53.69268736508657</v>
      </c>
      <c r="I7626" s="3">
        <v>-0.32357829610818573</v>
      </c>
      <c r="J7626" s="3">
        <v>0.16178914805409286</v>
      </c>
      <c r="K7626" s="3">
        <v>0.96343204007055772</v>
      </c>
      <c r="L7626" s="3">
        <v>-35.187831436019628</v>
      </c>
      <c r="M7626" s="3">
        <v>92.820129583451674</v>
      </c>
      <c r="N7626" s="3">
        <v>15.465074364081103</v>
      </c>
      <c r="O7626" s="3">
        <v>22.598307336630981</v>
      </c>
      <c r="P7626" s="3">
        <v>-0.55760412099445156</v>
      </c>
      <c r="Q7626" s="3">
        <v>22.504213794071703</v>
      </c>
      <c r="R7626" s="3">
        <v>-0.55993554868040085</v>
      </c>
      <c r="S7626" s="3">
        <v>-0.32357829610818573</v>
      </c>
      <c r="T7626" s="3">
        <v>-35.187831436019628</v>
      </c>
      <c r="U7626" s="3">
        <v>2444.5287154413963</v>
      </c>
      <c r="V7626" s="3">
        <v>-3.6996993208451432</v>
      </c>
      <c r="W7626" s="3">
        <v>0.00040993112049055632</v>
      </c>
      <c r="X7626" s="3">
        <v>0.0063396152625375445</v>
      </c>
      <c r="Y7626" s="3">
        <v>0.0063528548858403514</v>
      </c>
      <c r="Z7626" s="3">
        <v>86.300300679154859</v>
      </c>
    </row>
    <row r="7627">
      <c r="A7627" s="3">
        <v>44.83522</v>
      </c>
      <c r="B7627" s="3">
        <v>10.145745277404785</v>
      </c>
      <c r="C7627" s="3">
        <v>-157.10392761230469</v>
      </c>
      <c r="D7627" s="3">
        <v>2442.8545701460766</v>
      </c>
      <c r="E7627" s="3">
        <v>-157.75913813949151</v>
      </c>
      <c r="F7627" s="3">
        <v>157.43119201240347</v>
      </c>
      <c r="G7627" s="3">
        <v>-86.304979237081554</v>
      </c>
      <c r="H7627" s="3">
        <v>53.766666707447349</v>
      </c>
      <c r="I7627" s="3">
        <v>-0.32313297120897144</v>
      </c>
      <c r="J7627" s="3">
        <v>0.16156648560448572</v>
      </c>
      <c r="K7627" s="3">
        <v>0.96348143642402773</v>
      </c>
      <c r="L7627" s="3">
        <v>-35.183430793504385</v>
      </c>
      <c r="M7627" s="3">
        <v>92.829647833370771</v>
      </c>
      <c r="N7627" s="3">
        <v>15.484710419665774</v>
      </c>
      <c r="O7627" s="3">
        <v>22.595074829228231</v>
      </c>
      <c r="P7627" s="3">
        <v>-0.55768359469741868</v>
      </c>
      <c r="Q7627" s="3">
        <v>22.501232208982714</v>
      </c>
      <c r="R7627" s="3">
        <v>-0.5600094446468028</v>
      </c>
      <c r="S7627" s="3">
        <v>-0.32313297120897144</v>
      </c>
      <c r="T7627" s="3">
        <v>-35.183430793504385</v>
      </c>
      <c r="U7627" s="3">
        <v>2447.9432992923034</v>
      </c>
      <c r="V7627" s="3">
        <v>-3.6950207629184564</v>
      </c>
      <c r="W7627" s="3">
        <v>0.00040935715626338022</v>
      </c>
      <c r="X7627" s="3">
        <v>0.0063387770229563142</v>
      </c>
      <c r="Y7627" s="3">
        <v>0.0063519813781325709</v>
      </c>
      <c r="Z7627" s="3">
        <v>86.304979237081554</v>
      </c>
    </row>
    <row r="7628">
      <c r="A7628" s="3">
        <v>44.83523</v>
      </c>
      <c r="B7628" s="3">
        <v>10.130613327026367</v>
      </c>
      <c r="C7628" s="3">
        <v>-157.06906127929688</v>
      </c>
      <c r="D7628" s="3">
        <v>2445.3918571199615</v>
      </c>
      <c r="E7628" s="3">
        <v>-157.72246383703694</v>
      </c>
      <c r="F7628" s="3">
        <v>157.39542349617804</v>
      </c>
      <c r="G7628" s="3">
        <v>-86.309658229915655</v>
      </c>
      <c r="H7628" s="3">
        <v>53.82479367480132</v>
      </c>
      <c r="I7628" s="3">
        <v>-0.32278393010360118</v>
      </c>
      <c r="J7628" s="3">
        <v>0.16139196505180059</v>
      </c>
      <c r="K7628" s="3">
        <v>0.96352015455154838</v>
      </c>
      <c r="L7628" s="3">
        <v>-35.191080480528626</v>
      </c>
      <c r="M7628" s="3">
        <v>92.837108822703968</v>
      </c>
      <c r="N7628" s="3">
        <v>15.504398026945646</v>
      </c>
      <c r="O7628" s="3">
        <v>22.600084455640392</v>
      </c>
      <c r="P7628" s="3">
        <v>-0.55755967783112892</v>
      </c>
      <c r="Q7628" s="3">
        <v>22.506458268037118</v>
      </c>
      <c r="R7628" s="3">
        <v>-0.5598791092749813</v>
      </c>
      <c r="S7628" s="3">
        <v>-0.32278393010360118</v>
      </c>
      <c r="T7628" s="3">
        <v>-35.191080480528626</v>
      </c>
      <c r="U7628" s="3">
        <v>2450.4729564856329</v>
      </c>
      <c r="V7628" s="3">
        <v>-3.69034177008435</v>
      </c>
      <c r="W7628" s="3">
        <v>0.00040893241591870722</v>
      </c>
      <c r="X7628" s="3">
        <v>0.0063402509425241208</v>
      </c>
      <c r="Y7628" s="3">
        <v>0.0063534248822951474</v>
      </c>
      <c r="Z7628" s="3">
        <v>86.309658229915655</v>
      </c>
    </row>
    <row r="7629">
      <c r="A7629" s="3">
        <v>44.83524</v>
      </c>
      <c r="B7629" s="3">
        <v>10.161165237426758</v>
      </c>
      <c r="C7629" s="3">
        <v>-157.08326721191406</v>
      </c>
      <c r="D7629" s="3">
        <v>2438.5394330253839</v>
      </c>
      <c r="E7629" s="3">
        <v>-157.74055732826363</v>
      </c>
      <c r="F7629" s="3">
        <v>157.4115691966505</v>
      </c>
      <c r="G7629" s="3">
        <v>-86.298893599653809</v>
      </c>
      <c r="H7629" s="3">
        <v>53.672852761991081</v>
      </c>
      <c r="I7629" s="3">
        <v>-0.32369790093958623</v>
      </c>
      <c r="J7629" s="3">
        <v>0.16184895046979311</v>
      </c>
      <c r="K7629" s="3">
        <v>0.96341877368816553</v>
      </c>
      <c r="L7629" s="3">
        <v>-35.187363804517283</v>
      </c>
      <c r="M7629" s="3">
        <v>92.817573349480881</v>
      </c>
      <c r="N7629" s="3">
        <v>15.459178503792767</v>
      </c>
      <c r="O7629" s="3">
        <v>22.598036569365654</v>
      </c>
      <c r="P7629" s="3">
        <v>-0.55761000618712353</v>
      </c>
      <c r="Q7629" s="3">
        <v>22.503872669240465</v>
      </c>
      <c r="R7629" s="3">
        <v>-0.559943237169326</v>
      </c>
      <c r="S7629" s="3">
        <v>-0.32369790093958623</v>
      </c>
      <c r="T7629" s="3">
        <v>-35.187363804517283</v>
      </c>
      <c r="U7629" s="3">
        <v>2443.6359487137179</v>
      </c>
      <c r="V7629" s="3">
        <v>-3.7011064003461884</v>
      </c>
      <c r="W7629" s="3">
        <v>0.00041008153752073877</v>
      </c>
      <c r="X7629" s="3">
        <v>0.006339523689642892</v>
      </c>
      <c r="Y7629" s="3">
        <v>0.0063527732116736863</v>
      </c>
      <c r="Z7629" s="3">
        <v>86.298893599653809</v>
      </c>
    </row>
    <row r="7630">
      <c r="A7630" s="3">
        <v>44.83525</v>
      </c>
      <c r="B7630" s="3">
        <v>10.138388633728027</v>
      </c>
      <c r="C7630" s="3">
        <v>-157.10476684570313</v>
      </c>
      <c r="D7630" s="3">
        <v>2444.6384514476404</v>
      </c>
      <c r="E7630" s="3">
        <v>-157.75902404077255</v>
      </c>
      <c r="F7630" s="3">
        <v>157.43155557171897</v>
      </c>
      <c r="G7630" s="3">
        <v>-86.307670738503631</v>
      </c>
      <c r="H7630" s="3">
        <v>53.805933901263373</v>
      </c>
      <c r="I7630" s="3">
        <v>-0.3228970966893393</v>
      </c>
      <c r="J7630" s="3">
        <v>0.16144854834466965</v>
      </c>
      <c r="K7630" s="3">
        <v>0.96350760113671019</v>
      </c>
      <c r="L7630" s="3">
        <v>-35.183436327730014</v>
      </c>
      <c r="M7630" s="3">
        <v>92.834689744821787</v>
      </c>
      <c r="N7630" s="3">
        <v>15.496029252918223</v>
      </c>
      <c r="O7630" s="3">
        <v>22.594940018508996</v>
      </c>
      <c r="P7630" s="3">
        <v>-0.557686225507069</v>
      </c>
      <c r="Q7630" s="3">
        <v>22.501234430704073</v>
      </c>
      <c r="R7630" s="3">
        <v>-0.56000868989153585</v>
      </c>
      <c r="S7630" s="3">
        <v>-0.3228970966893393</v>
      </c>
      <c r="T7630" s="3">
        <v>-35.183436327730014</v>
      </c>
      <c r="U7630" s="3">
        <v>2449.723467651525</v>
      </c>
      <c r="V7630" s="3">
        <v>-3.6923292614963823</v>
      </c>
      <c r="W7630" s="3">
        <v>0.00040905844355341395</v>
      </c>
      <c r="X7630" s="3">
        <v>0.0063387816074569007</v>
      </c>
      <c r="Y7630" s="3">
        <v>0.0063519667093960919</v>
      </c>
      <c r="Z7630" s="3">
        <v>86.307670738503631</v>
      </c>
    </row>
    <row r="7631">
      <c r="A7631" s="3">
        <v>44.83526</v>
      </c>
      <c r="B7631" s="3">
        <v>10.169693946838379</v>
      </c>
      <c r="C7631" s="3">
        <v>-157.08314514160156</v>
      </c>
      <c r="D7631" s="3">
        <v>2436.5076561869532</v>
      </c>
      <c r="E7631" s="3">
        <v>-157.74153961720955</v>
      </c>
      <c r="F7631" s="3">
        <v>157.41199815309449</v>
      </c>
      <c r="G7631" s="3">
        <v>-86.295792874296211</v>
      </c>
      <c r="H7631" s="3">
        <v>53.628074977832313</v>
      </c>
      <c r="I7631" s="3">
        <v>-0.32396824132120117</v>
      </c>
      <c r="J7631" s="3">
        <v>0.16198412066060058</v>
      </c>
      <c r="K7631" s="3">
        <v>0.96338878862541677</v>
      </c>
      <c r="L7631" s="3">
        <v>-35.187179268084016</v>
      </c>
      <c r="M7631" s="3">
        <v>92.8117958049148</v>
      </c>
      <c r="N7631" s="3">
        <v>15.446201819125205</v>
      </c>
      <c r="O7631" s="3">
        <v>22.598044049960649</v>
      </c>
      <c r="P7631" s="3">
        <v>-0.55760932412809772</v>
      </c>
      <c r="Q7631" s="3">
        <v>22.503722494597707</v>
      </c>
      <c r="R7631" s="3">
        <v>-0.5599464742928878</v>
      </c>
      <c r="S7631" s="3">
        <v>-0.32396824132120117</v>
      </c>
      <c r="T7631" s="3">
        <v>-35.187179268084016</v>
      </c>
      <c r="U7631" s="3">
        <v>2441.6084763897852</v>
      </c>
      <c r="V7631" s="3">
        <v>-3.7042071257037947</v>
      </c>
      <c r="W7631" s="3">
        <v>0.00041042349998807886</v>
      </c>
      <c r="X7631" s="3">
        <v>0.0063394842121275979</v>
      </c>
      <c r="Y7631" s="3">
        <v>0.0063527559000135948</v>
      </c>
      <c r="Z7631" s="3">
        <v>86.295792874296211</v>
      </c>
    </row>
    <row r="7632">
      <c r="A7632" s="3">
        <v>44.83527</v>
      </c>
      <c r="B7632" s="3">
        <v>10.159707069396973</v>
      </c>
      <c r="C7632" s="3">
        <v>-157.08399963378906</v>
      </c>
      <c r="D7632" s="3">
        <v>2438.9091554934885</v>
      </c>
      <c r="E7632" s="3">
        <v>-157.7410980523205</v>
      </c>
      <c r="F7632" s="3">
        <v>157.41220597108787</v>
      </c>
      <c r="G7632" s="3">
        <v>-86.29944045376952</v>
      </c>
      <c r="H7632" s="3">
        <v>53.680956264806206</v>
      </c>
      <c r="I7632" s="3">
        <v>-0.32364902524675432</v>
      </c>
      <c r="J7632" s="3">
        <v>0.16182451262337716</v>
      </c>
      <c r="K7632" s="3">
        <v>0.96342419488213593</v>
      </c>
      <c r="L7632" s="3">
        <v>-35.187246808206389</v>
      </c>
      <c r="M7632" s="3">
        <v>92.818617928429177</v>
      </c>
      <c r="N7632" s="3">
        <v>15.461469367257333</v>
      </c>
      <c r="O7632" s="3">
        <v>22.597915074789015</v>
      </c>
      <c r="P7632" s="3">
        <v>-0.557612208137446</v>
      </c>
      <c r="Q7632" s="3">
        <v>22.503779466243763</v>
      </c>
      <c r="R7632" s="3">
        <v>-0.55994475697103274</v>
      </c>
      <c r="S7632" s="3">
        <v>-0.32364902524675432</v>
      </c>
      <c r="T7632" s="3">
        <v>-35.187246808206389</v>
      </c>
      <c r="U7632" s="3">
        <v>2444.0049350941808</v>
      </c>
      <c r="V7632" s="3">
        <v>-3.7005595462304779</v>
      </c>
      <c r="W7632" s="3">
        <v>0.00041001937187679305</v>
      </c>
      <c r="X7632" s="3">
        <v>0.0063395019582551289</v>
      </c>
      <c r="Y7632" s="3">
        <v>0.0063527475130084341</v>
      </c>
      <c r="Z7632" s="3">
        <v>86.29944045376952</v>
      </c>
    </row>
    <row r="7633">
      <c r="A7633" s="3">
        <v>44.83528</v>
      </c>
      <c r="B7633" s="3">
        <v>10.149167060852051</v>
      </c>
      <c r="C7633" s="3">
        <v>-157.06695556640625</v>
      </c>
      <c r="D7633" s="3">
        <v>2440.8933239935013</v>
      </c>
      <c r="E7633" s="3">
        <v>-157.72276245880849</v>
      </c>
      <c r="F7633" s="3">
        <v>157.3945174487616</v>
      </c>
      <c r="G7633" s="3">
        <v>-86.302868845912258</v>
      </c>
      <c r="H7633" s="3">
        <v>53.725766095414265</v>
      </c>
      <c r="I7633" s="3">
        <v>-0.323379024257604</v>
      </c>
      <c r="J7633" s="3">
        <v>0.161689512128802</v>
      </c>
      <c r="K7633" s="3">
        <v>0.96345414340087987</v>
      </c>
      <c r="L7633" s="3">
        <v>-35.191064260378525</v>
      </c>
      <c r="M7633" s="3">
        <v>92.824388643632318</v>
      </c>
      <c r="N7633" s="3">
        <v>15.475846897057584</v>
      </c>
      <c r="O7633" s="3">
        <v>22.60036324727059</v>
      </c>
      <c r="P7633" s="3">
        <v>-0.55755160611885646</v>
      </c>
      <c r="Q7633" s="3">
        <v>22.5063915607664</v>
      </c>
      <c r="R7633" s="3">
        <v>-0.559879569915214</v>
      </c>
      <c r="S7633" s="3">
        <v>-0.323379024257604</v>
      </c>
      <c r="T7633" s="3">
        <v>-35.191064260378525</v>
      </c>
      <c r="U7633" s="3">
        <v>2445.9837875410544</v>
      </c>
      <c r="V7633" s="3">
        <v>-3.6971311540877538</v>
      </c>
      <c r="W7633" s="3">
        <v>0.000409686072787449</v>
      </c>
      <c r="X7633" s="3">
        <v>0.00634023893831535</v>
      </c>
      <c r="Y7633" s="3">
        <v>0.0063534614560227052</v>
      </c>
      <c r="Z7633" s="3">
        <v>86.302868845912258</v>
      </c>
    </row>
    <row r="7634">
      <c r="A7634" s="3">
        <v>44.83529</v>
      </c>
      <c r="B7634" s="3">
        <v>10.140321731567383</v>
      </c>
      <c r="C7634" s="3">
        <v>-157.09011840820313</v>
      </c>
      <c r="D7634" s="3">
        <v>2443.7224066748349</v>
      </c>
      <c r="E7634" s="3">
        <v>-157.74468615480384</v>
      </c>
      <c r="F7634" s="3">
        <v>157.41706205593781</v>
      </c>
      <c r="G7634" s="3">
        <v>-86.306625249124664</v>
      </c>
      <c r="H7634" s="3">
        <v>53.786666185057221</v>
      </c>
      <c r="I7634" s="3">
        <v>-0.32301279308627839</v>
      </c>
      <c r="J7634" s="3">
        <v>0.1615063965431392</v>
      </c>
      <c r="K7634" s="3">
        <v>0.96349476726244954</v>
      </c>
      <c r="L7634" s="3">
        <v>-35.186446213316991</v>
      </c>
      <c r="M7634" s="3">
        <v>92.832216654212189</v>
      </c>
      <c r="N7634" s="3">
        <v>15.491630597791872</v>
      </c>
      <c r="O7634" s="3">
        <v>22.597026805536398</v>
      </c>
      <c r="P7634" s="3">
        <v>-0.55763372938647493</v>
      </c>
      <c r="Q7634" s="3">
        <v>22.503259558749644</v>
      </c>
      <c r="R7634" s="3">
        <v>-0.55995729408533512</v>
      </c>
      <c r="S7634" s="3">
        <v>-0.32301279308627839</v>
      </c>
      <c r="T7634" s="3">
        <v>-35.186446213316991</v>
      </c>
      <c r="U7634" s="3">
        <v>2448.8084014260335</v>
      </c>
      <c r="V7634" s="3">
        <v>-3.6933747508753414</v>
      </c>
      <c r="W7634" s="3">
        <v>0.00040921178169360761</v>
      </c>
      <c r="X7634" s="3">
        <v>0.00633935775826162</v>
      </c>
      <c r="Y7634" s="3">
        <v>0.0063525515400906932</v>
      </c>
      <c r="Z7634" s="3">
        <v>86.306625249124664</v>
      </c>
    </row>
    <row r="7635">
      <c r="A7635" s="3">
        <v>44.8353</v>
      </c>
      <c r="B7635" s="3">
        <v>10.147557258605957</v>
      </c>
      <c r="C7635" s="3">
        <v>-157.07522583007813</v>
      </c>
      <c r="D7635" s="3">
        <v>2441.5333519675382</v>
      </c>
      <c r="E7635" s="3">
        <v>-157.73079018004177</v>
      </c>
      <c r="F7635" s="3">
        <v>157.4026667114847</v>
      </c>
      <c r="G7635" s="3">
        <v>-86.3036477269668</v>
      </c>
      <c r="H7635" s="3">
        <v>53.739352899730534</v>
      </c>
      <c r="I7635" s="3">
        <v>-0.32329724615669658</v>
      </c>
      <c r="J7635" s="3">
        <v>0.16164862307834829</v>
      </c>
      <c r="K7635" s="3">
        <v>0.96346321441425287</v>
      </c>
      <c r="L7635" s="3">
        <v>-35.189377220669456</v>
      </c>
      <c r="M7635" s="3">
        <v>92.826136552944462</v>
      </c>
      <c r="N7635" s="3">
        <v>15.479116976340833</v>
      </c>
      <c r="O7635" s="3">
        <v>22.599163220765391</v>
      </c>
      <c r="P7635" s="3">
        <v>-0.55758071493070627</v>
      </c>
      <c r="Q7635" s="3">
        <v>22.505236057085853</v>
      </c>
      <c r="R7635" s="3">
        <v>-0.55990781671906364</v>
      </c>
      <c r="S7635" s="3">
        <v>-0.32329724615669658</v>
      </c>
      <c r="T7635" s="3">
        <v>-35.189377220669456</v>
      </c>
      <c r="U7635" s="3">
        <v>2446.623001392054</v>
      </c>
      <c r="V7635" s="3">
        <v>-3.696352273033197</v>
      </c>
      <c r="W7635" s="3">
        <v>0.000409578676938465</v>
      </c>
      <c r="X7635" s="3">
        <v>0.0063399162513454116</v>
      </c>
      <c r="Y7635" s="3">
        <v>0.0063531325160645219</v>
      </c>
      <c r="Z7635" s="3">
        <v>86.3036477269668</v>
      </c>
    </row>
    <row r="7636">
      <c r="A7636" s="3">
        <v>44.83531</v>
      </c>
      <c r="B7636" s="3">
        <v>10.14265251159668</v>
      </c>
      <c r="C7636" s="3">
        <v>-157.09361267089844</v>
      </c>
      <c r="D7636" s="3">
        <v>2443.2737406345527</v>
      </c>
      <c r="E7636" s="3">
        <v>-157.74846679400343</v>
      </c>
      <c r="F7636" s="3">
        <v>157.42069921698754</v>
      </c>
      <c r="G7636" s="3">
        <v>-86.305860611355968</v>
      </c>
      <c r="H7636" s="3">
        <v>53.776556269583516</v>
      </c>
      <c r="I7636" s="3">
        <v>-0.32307353303012254</v>
      </c>
      <c r="J7636" s="3">
        <v>0.16153676651506127</v>
      </c>
      <c r="K7636" s="3">
        <v>0.96348802962061042</v>
      </c>
      <c r="L7636" s="3">
        <v>-35.185659609962869</v>
      </c>
      <c r="M7636" s="3">
        <v>92.830918322220626</v>
      </c>
      <c r="N7636" s="3">
        <v>15.488415135122123</v>
      </c>
      <c r="O7636" s="3">
        <v>22.596512079883489</v>
      </c>
      <c r="P7636" s="3">
        <v>-0.557645834710308</v>
      </c>
      <c r="Q7636" s="3">
        <v>22.502708194469967</v>
      </c>
      <c r="R7636" s="3">
        <v>-0.55997041473545128</v>
      </c>
      <c r="S7636" s="3">
        <v>-0.32307353303012254</v>
      </c>
      <c r="T7636" s="3">
        <v>-35.185659609962869</v>
      </c>
      <c r="U7636" s="3">
        <v>2448.36091098723</v>
      </c>
      <c r="V7636" s="3">
        <v>-3.694139388644031</v>
      </c>
      <c r="W7636" s="3">
        <v>0.000409286926539916</v>
      </c>
      <c r="X7636" s="3">
        <v>0.0063392058276284524</v>
      </c>
      <c r="Y7636" s="3">
        <v>0.0063524047661712348</v>
      </c>
      <c r="Z7636" s="3">
        <v>86.305860611355968</v>
      </c>
    </row>
    <row r="7637">
      <c r="A7637" s="3">
        <v>44.83532</v>
      </c>
      <c r="B7637" s="3">
        <v>10.134233474731445</v>
      </c>
      <c r="C7637" s="3">
        <v>-157.10069274902344</v>
      </c>
      <c r="D7637" s="3">
        <v>2445.5061561525931</v>
      </c>
      <c r="E7637" s="3">
        <v>-157.75443072002298</v>
      </c>
      <c r="F7637" s="3">
        <v>157.4272223928995</v>
      </c>
      <c r="G7637" s="3">
        <v>-86.3090843847168</v>
      </c>
      <c r="H7637" s="3">
        <v>53.825316765624585</v>
      </c>
      <c r="I7637" s="3">
        <v>-0.32278079246899538</v>
      </c>
      <c r="J7637" s="3">
        <v>0.16139039623449769</v>
      </c>
      <c r="K7637" s="3">
        <v>0.9635205026074013</v>
      </c>
      <c r="L7637" s="3">
        <v>-35.184388605327626</v>
      </c>
      <c r="M7637" s="3">
        <v>92.837175894481916</v>
      </c>
      <c r="N7637" s="3">
        <v>15.501980800100579</v>
      </c>
      <c r="O7637" s="3">
        <v>22.595489688092584</v>
      </c>
      <c r="P7637" s="3">
        <v>-0.55767086783741382</v>
      </c>
      <c r="Q7637" s="3">
        <v>22.501853461743728</v>
      </c>
      <c r="R7637" s="3">
        <v>-0.5599914853677771</v>
      </c>
      <c r="S7637" s="3">
        <v>-0.32278079246899538</v>
      </c>
      <c r="T7637" s="3">
        <v>-35.184388605327626</v>
      </c>
      <c r="U7637" s="3">
        <v>2450.5890761594505</v>
      </c>
      <c r="V7637" s="3">
        <v>-3.6909156152832123</v>
      </c>
      <c r="W7637" s="3">
        <v>0.00040891330307393537</v>
      </c>
      <c r="X7637" s="3">
        <v>0.0063389661731578549</v>
      </c>
      <c r="Y7637" s="3">
        <v>0.0063521415470587849</v>
      </c>
      <c r="Z7637" s="3">
        <v>86.3090843847168</v>
      </c>
    </row>
    <row r="7638">
      <c r="A7638" s="3">
        <v>44.83533</v>
      </c>
      <c r="B7638" s="3">
        <v>10.15846061706543</v>
      </c>
      <c r="C7638" s="3">
        <v>-157.09407043457031</v>
      </c>
      <c r="D7638" s="3">
        <v>2439.5173857522068</v>
      </c>
      <c r="E7638" s="3">
        <v>-157.75096551547949</v>
      </c>
      <c r="F7638" s="3">
        <v>157.42217533692707</v>
      </c>
      <c r="G7638" s="3">
        <v>-86.300129741964142</v>
      </c>
      <c r="H7638" s="3">
        <v>53.693729161884654</v>
      </c>
      <c r="I7638" s="3">
        <v>-0.32357201640264671</v>
      </c>
      <c r="J7638" s="3">
        <v>0.16178600820132336</v>
      </c>
      <c r="K7638" s="3">
        <v>0.96343273661080375</v>
      </c>
      <c r="L7638" s="3">
        <v>-35.185175426808691</v>
      </c>
      <c r="M7638" s="3">
        <v>92.820263797338228</v>
      </c>
      <c r="N7638" s="3">
        <v>15.464357874328361</v>
      </c>
      <c r="O7638" s="3">
        <v>22.596438171062168</v>
      </c>
      <c r="P7638" s="3">
        <v>-0.55764726066213322</v>
      </c>
      <c r="Q7638" s="3">
        <v>22.502343729027309</v>
      </c>
      <c r="R7638" s="3">
        <v>-0.5599790847812619</v>
      </c>
      <c r="S7638" s="3">
        <v>-0.32357201640264671</v>
      </c>
      <c r="T7638" s="3">
        <v>-35.185175426808691</v>
      </c>
      <c r="U7638" s="3">
        <v>2444.6125342287573</v>
      </c>
      <c r="V7638" s="3">
        <v>-3.6998702580358622</v>
      </c>
      <c r="W7638" s="3">
        <v>0.00040991714420254377</v>
      </c>
      <c r="X7638" s="3">
        <v>0.0063391054167708022</v>
      </c>
      <c r="Y7638" s="3">
        <v>0.00635234520079349</v>
      </c>
      <c r="Z7638" s="3">
        <v>86.300129741964142</v>
      </c>
    </row>
    <row r="7639">
      <c r="A7639" s="3">
        <v>44.83534</v>
      </c>
      <c r="B7639" s="3">
        <v>10.137792587280273</v>
      </c>
      <c r="C7639" s="3">
        <v>-157.07424926757813</v>
      </c>
      <c r="D7639" s="3">
        <v>2443.8352243072027</v>
      </c>
      <c r="E7639" s="3">
        <v>-157.72855663509344</v>
      </c>
      <c r="F7639" s="3">
        <v>157.40106296183637</v>
      </c>
      <c r="G7639" s="3">
        <v>-86.307171866948522</v>
      </c>
      <c r="H7639" s="3">
        <v>53.790153866001582</v>
      </c>
      <c r="I7639" s="3">
        <v>-0.3229918445456717</v>
      </c>
      <c r="J7639" s="3">
        <v>0.16149592227283585</v>
      </c>
      <c r="K7639" s="3">
        <v>0.96349709101216741</v>
      </c>
      <c r="L7639" s="3">
        <v>-35.189821050935876</v>
      </c>
      <c r="M7639" s="3">
        <v>92.832664438890873</v>
      </c>
      <c r="N7639" s="3">
        <v>15.493930055804917</v>
      </c>
      <c r="O7639" s="3">
        <v>22.599283562306518</v>
      </c>
      <c r="P7639" s="3">
        <v>-0.55757675091531766</v>
      </c>
      <c r="Q7639" s="3">
        <v>22.505534668315214</v>
      </c>
      <c r="R7639" s="3">
        <v>-0.55989938863461475</v>
      </c>
      <c r="S7639" s="3">
        <v>-0.3229918445456717</v>
      </c>
      <c r="T7639" s="3">
        <v>-35.189821050935876</v>
      </c>
      <c r="U7639" s="3">
        <v>2448.9199458420085</v>
      </c>
      <c r="V7639" s="3">
        <v>-3.6928281330514832</v>
      </c>
      <c r="W7639" s="3">
        <v>0.00040919289077007549</v>
      </c>
      <c r="X7639" s="3">
        <v>0.0063400060289241708</v>
      </c>
      <c r="Y7639" s="3">
        <v>0.0063531972477368906</v>
      </c>
      <c r="Z7639" s="3">
        <v>86.307171866948522</v>
      </c>
    </row>
    <row r="7640">
      <c r="A7640" s="3">
        <v>44.83535</v>
      </c>
      <c r="B7640" s="3">
        <v>10.1543607711792</v>
      </c>
      <c r="C7640" s="3">
        <v>-157.06674194335938</v>
      </c>
      <c r="D7640" s="3">
        <v>2439.6486421563568</v>
      </c>
      <c r="E7640" s="3">
        <v>-157.7232211024448</v>
      </c>
      <c r="F7640" s="3">
        <v>157.39463925868984</v>
      </c>
      <c r="G7640" s="3">
        <v>-86.300977119336665</v>
      </c>
      <c r="H7640" s="3">
        <v>53.6983431610116</v>
      </c>
      <c r="I7640" s="3">
        <v>-0.32354420723380095</v>
      </c>
      <c r="J7640" s="3">
        <v>0.16177210361690048</v>
      </c>
      <c r="K7640" s="3">
        <v>0.96343582118908533</v>
      </c>
      <c r="L7640" s="3">
        <v>-35.190981102509241</v>
      </c>
      <c r="M7640" s="3">
        <v>92.820858155028716</v>
      </c>
      <c r="N7640" s="3">
        <v>15.467910337513017</v>
      </c>
      <c r="O7640" s="3">
        <v>22.6003576921089</v>
      </c>
      <c r="P7640" s="3">
        <v>-0.55754995244879024</v>
      </c>
      <c r="Q7640" s="3">
        <v>22.506289972029123</v>
      </c>
      <c r="R7640" s="3">
        <v>-0.55988029889516711</v>
      </c>
      <c r="S7640" s="3">
        <v>-0.32354420723380095</v>
      </c>
      <c r="T7640" s="3">
        <v>-35.190981102509241</v>
      </c>
      <c r="U7640" s="3">
        <v>2444.741726982686</v>
      </c>
      <c r="V7640" s="3">
        <v>-3.6990228806633376</v>
      </c>
      <c r="W7640" s="3">
        <v>0.00040989509010449962</v>
      </c>
      <c r="X7640" s="3">
        <v>0.0063402205015232185</v>
      </c>
      <c r="Y7640" s="3">
        <v>0.0063534565389893952</v>
      </c>
      <c r="Z7640" s="3">
        <v>86.300977119336665</v>
      </c>
    </row>
    <row r="7641">
      <c r="A7641" s="3">
        <v>44.83536</v>
      </c>
      <c r="B7641" s="3">
        <v>10.140364646911621</v>
      </c>
      <c r="C7641" s="3">
        <v>-157.08787536621094</v>
      </c>
      <c r="D7641" s="3">
        <v>2443.6426543881189</v>
      </c>
      <c r="E7641" s="3">
        <v>-157.742457999865</v>
      </c>
      <c r="F7641" s="3">
        <v>157.41482643716427</v>
      </c>
      <c r="G7641" s="3">
        <v>-86.306557069906972</v>
      </c>
      <c r="H7641" s="3">
        <v>53.785049712723605</v>
      </c>
      <c r="I7641" s="3">
        <v>-0.32302250324942561</v>
      </c>
      <c r="J7641" s="3">
        <v>0.1615112516247128</v>
      </c>
      <c r="K7641" s="3">
        <v>0.96349369014927611</v>
      </c>
      <c r="L7641" s="3">
        <v>-35.186913361221727</v>
      </c>
      <c r="M7641" s="3">
        <v>92.832009095746926</v>
      </c>
      <c r="N7641" s="3">
        <v>15.491343835850525</v>
      </c>
      <c r="O7641" s="3">
        <v>22.597313177685411</v>
      </c>
      <c r="P7641" s="3">
        <v>-0.55762487162668151</v>
      </c>
      <c r="Q7641" s="3">
        <v>22.503541285444658</v>
      </c>
      <c r="R7641" s="3">
        <v>-0.5599484854397111</v>
      </c>
      <c r="S7641" s="3">
        <v>-0.32302250324942561</v>
      </c>
      <c r="T7641" s="3">
        <v>-35.186913361221727</v>
      </c>
      <c r="U7641" s="3">
        <v>2448.7286712498076</v>
      </c>
      <c r="V7641" s="3">
        <v>-3.6934429300930258</v>
      </c>
      <c r="W7641" s="3">
        <v>0.00040922513699139743</v>
      </c>
      <c r="X7641" s="3">
        <v>0.0063394473034067717</v>
      </c>
      <c r="Y7641" s="3">
        <v>0.0063526417595687707</v>
      </c>
      <c r="Z7641" s="3">
        <v>86.306557069906972</v>
      </c>
    </row>
    <row r="7642">
      <c r="A7642" s="3">
        <v>44.83537</v>
      </c>
      <c r="B7642" s="3">
        <v>10.122940063476563</v>
      </c>
      <c r="C7642" s="3">
        <v>-157.09820556640625</v>
      </c>
      <c r="D7642" s="3">
        <v>2448.1346281134142</v>
      </c>
      <c r="E7642" s="3">
        <v>-157.750497648033</v>
      </c>
      <c r="F7642" s="3">
        <v>157.42401375810991</v>
      </c>
      <c r="G7642" s="3">
        <v>-86.313127916803339</v>
      </c>
      <c r="H7642" s="3">
        <v>53.883410477863592</v>
      </c>
      <c r="I7642" s="3">
        <v>-0.32243271049839622</v>
      </c>
      <c r="J7642" s="3">
        <v>0.16121635524919811</v>
      </c>
      <c r="K7642" s="3">
        <v>0.96355911590431009</v>
      </c>
      <c r="L7642" s="3">
        <v>-35.185184744554846</v>
      </c>
      <c r="M7642" s="3">
        <v>92.84461698422956</v>
      </c>
      <c r="N7642" s="3">
        <v>15.519029509343294</v>
      </c>
      <c r="O7642" s="3">
        <v>22.595823229696922</v>
      </c>
      <c r="P7642" s="3">
        <v>-0.55766144189471711</v>
      </c>
      <c r="Q7642" s="3">
        <v>22.502390392461411</v>
      </c>
      <c r="R7642" s="3">
        <v>-0.55997692437565938</v>
      </c>
      <c r="S7642" s="3">
        <v>-0.32243271049839622</v>
      </c>
      <c r="T7642" s="3">
        <v>-35.185184744554846</v>
      </c>
      <c r="U7642" s="3">
        <v>2453.2118491635019</v>
      </c>
      <c r="V7642" s="3">
        <v>-3.6868720831966622</v>
      </c>
      <c r="W7642" s="3">
        <v>0.00040847426792480846</v>
      </c>
      <c r="X7642" s="3">
        <v>0.0063391242177325011</v>
      </c>
      <c r="Y7642" s="3">
        <v>0.0063522710171559438</v>
      </c>
      <c r="Z7642" s="3">
        <v>86.313127916803339</v>
      </c>
    </row>
    <row r="7643">
      <c r="A7643" s="3">
        <v>44.83538</v>
      </c>
      <c r="B7643" s="3">
        <v>10.145025253295898</v>
      </c>
      <c r="C7643" s="3">
        <v>-157.08493041992188</v>
      </c>
      <c r="D7643" s="3">
        <v>2442.4381688327171</v>
      </c>
      <c r="E7643" s="3">
        <v>-157.74012717950205</v>
      </c>
      <c r="F7643" s="3">
        <v>157.41218790939192</v>
      </c>
      <c r="G7643" s="3">
        <v>-86.304795148479514</v>
      </c>
      <c r="H7643" s="3">
        <v>53.758685687893056</v>
      </c>
      <c r="I7643" s="3">
        <v>-0.32318095462919272</v>
      </c>
      <c r="J7643" s="3">
        <v>0.16159047731459636</v>
      </c>
      <c r="K7643" s="3">
        <v>0.96347611388265675</v>
      </c>
      <c r="L7643" s="3">
        <v>-35.187413584250159</v>
      </c>
      <c r="M7643" s="3">
        <v>92.828622202242613</v>
      </c>
      <c r="N7643" s="3">
        <v>15.483936855542908</v>
      </c>
      <c r="O7643" s="3">
        <v>22.597726740004163</v>
      </c>
      <c r="P7643" s="3">
        <v>-0.55761416902403871</v>
      </c>
      <c r="Q7643" s="3">
        <v>22.503863766779343</v>
      </c>
      <c r="R7643" s="3">
        <v>-0.5599399618016393</v>
      </c>
      <c r="S7643" s="3">
        <v>-0.32318095462919272</v>
      </c>
      <c r="T7643" s="3">
        <v>-35.187413584250159</v>
      </c>
      <c r="U7643" s="3">
        <v>2447.5265384247668</v>
      </c>
      <c r="V7643" s="3">
        <v>-3.6952048515204869</v>
      </c>
      <c r="W7643" s="3">
        <v>0.00040942694589395356</v>
      </c>
      <c r="X7643" s="3">
        <v>0.0063395409771797593</v>
      </c>
      <c r="Y7643" s="3">
        <v>0.006352748241931625</v>
      </c>
      <c r="Z7643" s="3">
        <v>86.304795148479514</v>
      </c>
    </row>
    <row r="7644">
      <c r="A7644" s="3">
        <v>44.83539</v>
      </c>
      <c r="B7644" s="3">
        <v>10.146413803100586</v>
      </c>
      <c r="C7644" s="3">
        <v>-157.09506225585938</v>
      </c>
      <c r="D7644" s="3">
        <v>2442.4204235257139</v>
      </c>
      <c r="E7644" s="3">
        <v>-157.75039611285914</v>
      </c>
      <c r="F7644" s="3">
        <v>157.4223881734618</v>
      </c>
      <c r="G7644" s="3">
        <v>-86.304528481308026</v>
      </c>
      <c r="H7644" s="3">
        <v>53.757655950580194</v>
      </c>
      <c r="I7644" s="3">
        <v>-0.32318714664548781</v>
      </c>
      <c r="J7644" s="3">
        <v>0.16159357332274391</v>
      </c>
      <c r="K7644" s="3">
        <v>0.96347542703790978</v>
      </c>
      <c r="L7644" s="3">
        <v>-35.185264635846316</v>
      </c>
      <c r="M7644" s="3">
        <v>92.828489850588255</v>
      </c>
      <c r="N7644" s="3">
        <v>15.482816422079452</v>
      </c>
      <c r="O7644" s="3">
        <v>22.596263253276938</v>
      </c>
      <c r="P7644" s="3">
        <v>-0.55764998538094757</v>
      </c>
      <c r="Q7644" s="3">
        <v>22.502392830657154</v>
      </c>
      <c r="R7644" s="3">
        <v>-0.55997626419918534</v>
      </c>
      <c r="S7644" s="3">
        <v>-0.32318714664548781</v>
      </c>
      <c r="T7644" s="3">
        <v>-35.185264635846316</v>
      </c>
      <c r="U7644" s="3">
        <v>2447.5094918568329</v>
      </c>
      <c r="V7644" s="3">
        <v>-3.6954715186919711</v>
      </c>
      <c r="W7644" s="3">
        <v>0.00040942992056890322</v>
      </c>
      <c r="X7644" s="3">
        <v>0.0063391282978749</v>
      </c>
      <c r="Y7644" s="3">
        <v>0.006352336612363626</v>
      </c>
      <c r="Z7644" s="3">
        <v>86.304528481308026</v>
      </c>
    </row>
    <row r="7645">
      <c r="A7645" s="3">
        <v>44.8354</v>
      </c>
      <c r="B7645" s="3">
        <v>10.166749000549316</v>
      </c>
      <c r="C7645" s="3">
        <v>-157.07279968261719</v>
      </c>
      <c r="D7645" s="3">
        <v>2436.8878570757606</v>
      </c>
      <c r="E7645" s="3">
        <v>-157.73085623632366</v>
      </c>
      <c r="F7645" s="3">
        <v>157.40148406344761</v>
      </c>
      <c r="G7645" s="3">
        <v>-86.296619330648667</v>
      </c>
      <c r="H7645" s="3">
        <v>53.637106290801668</v>
      </c>
      <c r="I7645" s="3">
        <v>-0.323913679525348</v>
      </c>
      <c r="J7645" s="3">
        <v>0.161956839762674</v>
      </c>
      <c r="K7645" s="3">
        <v>0.96339484032417166</v>
      </c>
      <c r="L7645" s="3">
        <v>-35.189411429337667</v>
      </c>
      <c r="M7645" s="3">
        <v>92.812961836323623</v>
      </c>
      <c r="N7645" s="3">
        <v>15.449658457598435</v>
      </c>
      <c r="O7645" s="3">
        <v>22.599461882073374</v>
      </c>
      <c r="P7645" s="3">
        <v>-0.55757085907054726</v>
      </c>
      <c r="Q7645" s="3">
        <v>22.505176436875157</v>
      </c>
      <c r="R7645" s="3">
        <v>-0.55990680239560742</v>
      </c>
      <c r="S7645" s="3">
        <v>-0.323913679525348</v>
      </c>
      <c r="T7645" s="3">
        <v>-35.189411429337667</v>
      </c>
      <c r="U7645" s="3">
        <v>2441.987193040196</v>
      </c>
      <c r="V7645" s="3">
        <v>-3.7033806693513291</v>
      </c>
      <c r="W7645" s="3">
        <v>0.0004103594661101842</v>
      </c>
      <c r="X7645" s="3">
        <v>0.0063399135962447862</v>
      </c>
      <c r="Y7645" s="3">
        <v>0.0063531802508094894</v>
      </c>
      <c r="Z7645" s="3">
        <v>86.296619330648667</v>
      </c>
    </row>
    <row r="7646">
      <c r="A7646" s="3">
        <v>44.83541</v>
      </c>
      <c r="B7646" s="3">
        <v>10.139400482177734</v>
      </c>
      <c r="C7646" s="3">
        <v>-157.10528564453125</v>
      </c>
      <c r="D7646" s="3">
        <v>2444.4125925544331</v>
      </c>
      <c r="E7646" s="3">
        <v>-157.75967127971987</v>
      </c>
      <c r="F7646" s="3">
        <v>157.43213845840924</v>
      </c>
      <c r="G7646" s="3">
        <v>-86.3073154104569</v>
      </c>
      <c r="H7646" s="3">
        <v>53.800922834670679</v>
      </c>
      <c r="I7646" s="3">
        <v>-0.32292717854541847</v>
      </c>
      <c r="J7646" s="3">
        <v>0.16146358927270924</v>
      </c>
      <c r="K7646" s="3">
        <v>0.96350426422500557</v>
      </c>
      <c r="L7646" s="3">
        <v>-35.18330321248046</v>
      </c>
      <c r="M7646" s="3">
        <v>92.834046717976932</v>
      </c>
      <c r="N7646" s="3">
        <v>15.494534013197225</v>
      </c>
      <c r="O7646" s="3">
        <v>22.594784772450915</v>
      </c>
      <c r="P7646" s="3">
        <v>-0.55768607695487749</v>
      </c>
      <c r="Q7646" s="3">
        <v>22.501061817367841</v>
      </c>
      <c r="R7646" s="3">
        <v>-0.56000898898299156</v>
      </c>
      <c r="S7646" s="3">
        <v>-0.32292717854541847</v>
      </c>
      <c r="T7646" s="3">
        <v>-35.18330321248046</v>
      </c>
      <c r="U7646" s="3">
        <v>2449.4981193136218</v>
      </c>
      <c r="V7646" s="3">
        <v>-3.692684589543104</v>
      </c>
      <c r="W7646" s="3">
        <v>0.00040909623974526782</v>
      </c>
      <c r="X7646" s="3">
        <v>0.0063387556014041389</v>
      </c>
      <c r="Y7646" s="3">
        <v>0.0063519431914734609</v>
      </c>
      <c r="Z7646" s="3">
        <v>86.3073154104569</v>
      </c>
    </row>
    <row r="7647">
      <c r="A7647" s="3">
        <v>44.83542</v>
      </c>
      <c r="B7647" s="3">
        <v>10.160121917724609</v>
      </c>
      <c r="C7647" s="3">
        <v>-157.0732421875</v>
      </c>
      <c r="D7647" s="3">
        <v>2438.4777750998237</v>
      </c>
      <c r="E7647" s="3">
        <v>-157.73043927559348</v>
      </c>
      <c r="F7647" s="3">
        <v>157.40149773326829</v>
      </c>
      <c r="G7647" s="3">
        <v>-86.299037024322857</v>
      </c>
      <c r="H7647" s="3">
        <v>53.672124645701771</v>
      </c>
      <c r="I7647" s="3">
        <v>-0.32370229324335087</v>
      </c>
      <c r="J7647" s="3">
        <v>0.16185114662167544</v>
      </c>
      <c r="K7647" s="3">
        <v>0.96341828650412187</v>
      </c>
      <c r="L7647" s="3">
        <v>-35.189482236565951</v>
      </c>
      <c r="M7647" s="3">
        <v>92.817479477053823</v>
      </c>
      <c r="N7647" s="3">
        <v>15.459779268345338</v>
      </c>
      <c r="O7647" s="3">
        <v>22.599388134089534</v>
      </c>
      <c r="P7647" s="3">
        <v>-0.55757218113739226</v>
      </c>
      <c r="Q7647" s="3">
        <v>22.505225890310658</v>
      </c>
      <c r="R7647" s="3">
        <v>-0.559905072524507</v>
      </c>
      <c r="S7647" s="3">
        <v>-0.32370229324335087</v>
      </c>
      <c r="T7647" s="3">
        <v>-35.189482236565951</v>
      </c>
      <c r="U7647" s="3">
        <v>2443.5737662550437</v>
      </c>
      <c r="V7647" s="3">
        <v>-3.7009629756771454</v>
      </c>
      <c r="W7647" s="3">
        <v>0.0004100919066031115</v>
      </c>
      <c r="X7647" s="3">
        <v>0.0063399303558189964</v>
      </c>
      <c r="Y7647" s="3">
        <v>0.0063531796990559429</v>
      </c>
      <c r="Z7647" s="3">
        <v>86.299037024322857</v>
      </c>
    </row>
    <row r="7648">
      <c r="A7648" s="3">
        <v>44.83543</v>
      </c>
      <c r="B7648" s="3">
        <v>10.143190383911133</v>
      </c>
      <c r="C7648" s="3">
        <v>-157.07864379882813</v>
      </c>
      <c r="D7648" s="3">
        <v>2442.681613089248</v>
      </c>
      <c r="E7648" s="3">
        <v>-157.73362978976928</v>
      </c>
      <c r="F7648" s="3">
        <v>157.40579610942982</v>
      </c>
      <c r="G7648" s="3">
        <v>-86.305314172921484</v>
      </c>
      <c r="H7648" s="3">
        <v>53.764448120315734</v>
      </c>
      <c r="I7648" s="3">
        <v>-0.32314630835019165</v>
      </c>
      <c r="J7648" s="3">
        <v>0.16157315417509582</v>
      </c>
      <c r="K7648" s="3">
        <v>0.96347995700411215</v>
      </c>
      <c r="L7648" s="3">
        <v>-35.18877101326634</v>
      </c>
      <c r="M7648" s="3">
        <v>92.829362754864576</v>
      </c>
      <c r="N7648" s="3">
        <v>15.486118060840328</v>
      </c>
      <c r="O7648" s="3">
        <v>22.598604939220277</v>
      </c>
      <c r="P7648" s="3">
        <v>-0.55759120631991665</v>
      </c>
      <c r="Q7648" s="3">
        <v>22.504764648663784</v>
      </c>
      <c r="R7648" s="3">
        <v>-0.55991624822236175</v>
      </c>
      <c r="S7648" s="3">
        <v>-0.32314630835019165</v>
      </c>
      <c r="T7648" s="3">
        <v>-35.18877101326634</v>
      </c>
      <c r="U7648" s="3">
        <v>2447.7690579159926</v>
      </c>
      <c r="V7648" s="3">
        <v>-3.6946858270785214</v>
      </c>
      <c r="W7648" s="3">
        <v>0.00040938614129710696</v>
      </c>
      <c r="X7648" s="3">
        <v>0.0063398021165988585</v>
      </c>
      <c r="Y7648" s="3">
        <v>0.00635300620889965</v>
      </c>
      <c r="Z7648" s="3">
        <v>86.305314172921484</v>
      </c>
    </row>
    <row r="7649">
      <c r="A7649" s="3">
        <v>44.83544</v>
      </c>
      <c r="B7649" s="3">
        <v>10.142312049865723</v>
      </c>
      <c r="C7649" s="3">
        <v>-157.08338928222656</v>
      </c>
      <c r="D7649" s="3">
        <v>2443.0383881194452</v>
      </c>
      <c r="E7649" s="3">
        <v>-157.73824205938453</v>
      </c>
      <c r="F7649" s="3">
        <v>157.41047513462496</v>
      </c>
      <c r="G7649" s="3">
        <v>-86.305744520140976</v>
      </c>
      <c r="H7649" s="3">
        <v>53.772013129800811</v>
      </c>
      <c r="I7649" s="3">
        <v>-0.32310083546201029</v>
      </c>
      <c r="J7649" s="3">
        <v>0.16155041773100515</v>
      </c>
      <c r="K7649" s="3">
        <v>0.96348500108512858</v>
      </c>
      <c r="L7649" s="3">
        <v>-35.187801959405682</v>
      </c>
      <c r="M7649" s="3">
        <v>92.830334731601013</v>
      </c>
      <c r="N7649" s="3">
        <v>15.487927063366803</v>
      </c>
      <c r="O7649" s="3">
        <v>22.59791820404476</v>
      </c>
      <c r="P7649" s="3">
        <v>-0.5576079521444377</v>
      </c>
      <c r="Q7649" s="3">
        <v>22.5041025934439</v>
      </c>
      <c r="R7649" s="3">
        <v>-0.559932520755388</v>
      </c>
      <c r="S7649" s="3">
        <v>-0.32310083546201029</v>
      </c>
      <c r="T7649" s="3">
        <v>-35.187801959405682</v>
      </c>
      <c r="U7649" s="3">
        <v>2448.1253887072944</v>
      </c>
      <c r="V7649" s="3">
        <v>-3.6942554798590272</v>
      </c>
      <c r="W7649" s="3">
        <v>0.00040932635560006925</v>
      </c>
      <c r="X7649" s="3">
        <v>0.0063396167406476163</v>
      </c>
      <c r="Y7649" s="3">
        <v>0.0063528173658376434</v>
      </c>
      <c r="Z7649" s="3">
        <v>86.305744520140976</v>
      </c>
    </row>
    <row r="7650">
      <c r="A7650" s="3">
        <v>44.83545</v>
      </c>
      <c r="B7650" s="3">
        <v>10.148322105407715</v>
      </c>
      <c r="C7650" s="3">
        <v>-157.08502197265625</v>
      </c>
      <c r="D7650" s="3">
        <v>2441.6541288634535</v>
      </c>
      <c r="E7650" s="3">
        <v>-157.74064426090365</v>
      </c>
      <c r="F7650" s="3">
        <v>157.4124917841815</v>
      </c>
      <c r="G7650" s="3">
        <v>-86.30359978636632</v>
      </c>
      <c r="H7650" s="3">
        <v>53.741397791194231</v>
      </c>
      <c r="I7650" s="3">
        <v>-0.32328494166783323</v>
      </c>
      <c r="J7650" s="3">
        <v>0.16164247083391661</v>
      </c>
      <c r="K7650" s="3">
        <v>0.96346457926359852</v>
      </c>
      <c r="L7650" s="3">
        <v>-35.18731343953116</v>
      </c>
      <c r="M7650" s="3">
        <v>92.826399549558289</v>
      </c>
      <c r="N7650" s="3">
        <v>15.478915661235337</v>
      </c>
      <c r="O7650" s="3">
        <v>22.597679296551043</v>
      </c>
      <c r="P7650" s="3">
        <v>-0.557613648304512</v>
      </c>
      <c r="Q7650" s="3">
        <v>22.503755867501386</v>
      </c>
      <c r="R7650" s="3">
        <v>-0.55994094807802586</v>
      </c>
      <c r="S7650" s="3">
        <v>-0.32328494166783323</v>
      </c>
      <c r="T7650" s="3">
        <v>-35.18731343953116</v>
      </c>
      <c r="U7650" s="3">
        <v>2446.744162320163</v>
      </c>
      <c r="V7650" s="3">
        <v>-3.6964002136336833</v>
      </c>
      <c r="W7650" s="3">
        <v>0.0004095584170496262</v>
      </c>
      <c r="X7650" s="3">
        <v>0.0063395201958602121</v>
      </c>
      <c r="Y7650" s="3">
        <v>0.0063527359783557592</v>
      </c>
      <c r="Z7650" s="3">
        <v>86.30359978636632</v>
      </c>
    </row>
    <row r="7651">
      <c r="A7651" s="3">
        <v>44.83546</v>
      </c>
      <c r="B7651" s="3">
        <v>10.127962112426758</v>
      </c>
      <c r="C7651" s="3">
        <v>-157.10055541992188</v>
      </c>
      <c r="D7651" s="3">
        <v>2447.0036375225354</v>
      </c>
      <c r="E7651" s="3">
        <v>-157.75348510738587</v>
      </c>
      <c r="F7651" s="3">
        <v>157.42668175947398</v>
      </c>
      <c r="G7651" s="3">
        <v>-86.311358908799136</v>
      </c>
      <c r="H7651" s="3">
        <v>53.8583328362494</v>
      </c>
      <c r="I7651" s="3">
        <v>-0.32258287687025522</v>
      </c>
      <c r="J7651" s="3">
        <v>0.16129143843512761</v>
      </c>
      <c r="K7651" s="3">
        <v>0.96354245751561673</v>
      </c>
      <c r="L7651" s="3">
        <v>-35.184571138228108</v>
      </c>
      <c r="M7651" s="3">
        <v>92.841406743523407</v>
      </c>
      <c r="N7651" s="3">
        <v>15.511566263381198</v>
      </c>
      <c r="O7651" s="3">
        <v>22.595438884768349</v>
      </c>
      <c r="P7651" s="3">
        <v>-0.55766863900945407</v>
      </c>
      <c r="Q7651" s="3">
        <v>22.50191808020989</v>
      </c>
      <c r="R7651" s="3">
        <v>-0.559986380084294</v>
      </c>
      <c r="S7651" s="3">
        <v>-0.32258287687025522</v>
      </c>
      <c r="T7651" s="3">
        <v>-35.184571138228108</v>
      </c>
      <c r="U7651" s="3">
        <v>2452.0833925688676</v>
      </c>
      <c r="V7651" s="3">
        <v>-3.6886410912008691</v>
      </c>
      <c r="W7651" s="3">
        <v>0.00040866306231258746</v>
      </c>
      <c r="X7651" s="3">
        <v>0.00633900417045798</v>
      </c>
      <c r="Y7651" s="3">
        <v>0.0063521633615314377</v>
      </c>
      <c r="Z7651" s="3">
        <v>86.311358908799136</v>
      </c>
    </row>
    <row r="7652">
      <c r="A7652" s="3">
        <v>44.83547</v>
      </c>
      <c r="B7652" s="3">
        <v>10.138433456420898</v>
      </c>
      <c r="C7652" s="3">
        <v>-157.07806396484375</v>
      </c>
      <c r="D7652" s="3">
        <v>2443.8002299262935</v>
      </c>
      <c r="E7652" s="3">
        <v>-157.73243816806337</v>
      </c>
      <c r="F7652" s="3">
        <v>157.40491101580602</v>
      </c>
      <c r="G7652" s="3">
        <v>-86.307028506832324</v>
      </c>
      <c r="H7652" s="3">
        <v>53.789141865227705</v>
      </c>
      <c r="I7652" s="3">
        <v>-0.32299792278607431</v>
      </c>
      <c r="J7652" s="3">
        <v>0.16149896139303716</v>
      </c>
      <c r="K7652" s="3">
        <v>0.96349641677324183</v>
      </c>
      <c r="L7652" s="3">
        <v>-35.189008927130367</v>
      </c>
      <c r="M7652" s="3">
        <v>92.832534513487658</v>
      </c>
      <c r="N7652" s="3">
        <v>15.493326916828819</v>
      </c>
      <c r="O7652" s="3">
        <v>22.598668197701038</v>
      </c>
      <c r="P7652" s="3">
        <v>-0.5575886505958898</v>
      </c>
      <c r="Q7652" s="3">
        <v>22.504914587679874</v>
      </c>
      <c r="R7652" s="3">
        <v>-0.55991151872749378</v>
      </c>
      <c r="S7652" s="3">
        <v>-0.32299792278607431</v>
      </c>
      <c r="T7652" s="3">
        <v>-35.189008927130367</v>
      </c>
      <c r="U7652" s="3">
        <v>2448.8852741274436</v>
      </c>
      <c r="V7652" s="3">
        <v>-3.6929714931676809</v>
      </c>
      <c r="W7652" s="3">
        <v>0.00040919875027189132</v>
      </c>
      <c r="X7652" s="3">
        <v>0.006339850011920208</v>
      </c>
      <c r="Y7652" s="3">
        <v>0.0063530419320880242</v>
      </c>
      <c r="Z7652" s="3">
        <v>86.307028506832324</v>
      </c>
    </row>
    <row r="7653">
      <c r="A7653" s="3">
        <v>44.83548</v>
      </c>
      <c r="B7653" s="3">
        <v>10.135719299316406</v>
      </c>
      <c r="C7653" s="3">
        <v>-157.08204650878906</v>
      </c>
      <c r="D7653" s="3">
        <v>2444.57264545349</v>
      </c>
      <c r="E7653" s="3">
        <v>-157.7360538126014</v>
      </c>
      <c r="F7653" s="3">
        <v>157.40871049946347</v>
      </c>
      <c r="G7653" s="3">
        <v>-86.308107761434542</v>
      </c>
      <c r="H7653" s="3">
        <v>53.805916596935774</v>
      </c>
      <c r="I7653" s="3">
        <v>-0.32289720055903526</v>
      </c>
      <c r="J7653" s="3">
        <v>0.16144860027951763</v>
      </c>
      <c r="K7653" s="3">
        <v>0.96350758961466176</v>
      </c>
      <c r="L7653" s="3">
        <v>-35.188244193957971</v>
      </c>
      <c r="M7653" s="3">
        <v>92.83468752450554</v>
      </c>
      <c r="N7653" s="3">
        <v>15.497868663290953</v>
      </c>
      <c r="O7653" s="3">
        <v>22.598091215325077</v>
      </c>
      <c r="P7653" s="3">
        <v>-0.5576026881582351</v>
      </c>
      <c r="Q7653" s="3">
        <v>22.504394711895369</v>
      </c>
      <c r="R7653" s="3">
        <v>-0.55992425347257846</v>
      </c>
      <c r="S7653" s="3">
        <v>-0.32289720055903526</v>
      </c>
      <c r="T7653" s="3">
        <v>-35.188244193957971</v>
      </c>
      <c r="U7653" s="3">
        <v>2449.6563190725033</v>
      </c>
      <c r="V7653" s="3">
        <v>-3.6918922385654693</v>
      </c>
      <c r="W7653" s="3">
        <v>0.00040906945508853589</v>
      </c>
      <c r="X7653" s="3">
        <v>0.0063397046891261266</v>
      </c>
      <c r="Y7653" s="3">
        <v>0.0063528885842909456</v>
      </c>
      <c r="Z7653" s="3">
        <v>86.308107761434542</v>
      </c>
    </row>
    <row r="7654">
      <c r="A7654" s="3">
        <v>44.83549</v>
      </c>
      <c r="B7654" s="3">
        <v>10.110616683959961</v>
      </c>
      <c r="C7654" s="3">
        <v>-157.10775756835938</v>
      </c>
      <c r="D7654" s="3">
        <v>2451.3907343761489</v>
      </c>
      <c r="E7654" s="3">
        <v>-157.75842289076073</v>
      </c>
      <c r="F7654" s="3">
        <v>157.43275408214251</v>
      </c>
      <c r="G7654" s="3">
        <v>-86.317827123380184</v>
      </c>
      <c r="H7654" s="3">
        <v>53.954577345892005</v>
      </c>
      <c r="I7654" s="3">
        <v>-0.32200731959962875</v>
      </c>
      <c r="J7654" s="3">
        <v>0.16100365979981438</v>
      </c>
      <c r="K7654" s="3">
        <v>0.9636063073070017</v>
      </c>
      <c r="L7654" s="3">
        <v>-35.183493057880234</v>
      </c>
      <c r="M7654" s="3">
        <v>92.853711548183583</v>
      </c>
      <c r="N7654" s="3">
        <v>15.538889711604217</v>
      </c>
      <c r="O7654" s="3">
        <v>22.594388952232514</v>
      </c>
      <c r="P7654" s="3">
        <v>-0.55769385659608584</v>
      </c>
      <c r="Q7654" s="3">
        <v>22.50119972592892</v>
      </c>
      <c r="R7654" s="3">
        <v>-0.56000355828503934</v>
      </c>
      <c r="S7654" s="3">
        <v>-0.32200731959962875</v>
      </c>
      <c r="T7654" s="3">
        <v>-35.183493057880234</v>
      </c>
      <c r="U7654" s="3">
        <v>2456.4617344013759</v>
      </c>
      <c r="V7654" s="3">
        <v>-3.68217287661981</v>
      </c>
      <c r="W7654" s="3">
        <v>0.0004079317042268615</v>
      </c>
      <c r="X7654" s="3">
        <v>0.0063388057618479522</v>
      </c>
      <c r="Y7654" s="3">
        <v>0.0063519183528875931</v>
      </c>
      <c r="Z7654" s="3">
        <v>86.317827123380184</v>
      </c>
    </row>
    <row r="7655">
      <c r="A7655" s="3">
        <v>44.8355</v>
      </c>
      <c r="B7655" s="3">
        <v>10.130784034729004</v>
      </c>
      <c r="C7655" s="3">
        <v>-157.08627319335938</v>
      </c>
      <c r="D7655" s="3">
        <v>2445.884733698193</v>
      </c>
      <c r="E7655" s="3">
        <v>-157.73962617622624</v>
      </c>
      <c r="F7655" s="3">
        <v>157.41261071126755</v>
      </c>
      <c r="G7655" s="3">
        <v>-86.309999456626358</v>
      </c>
      <c r="H7655" s="3">
        <v>53.834571415037367</v>
      </c>
      <c r="I7655" s="3">
        <v>-0.32272529076421186</v>
      </c>
      <c r="J7655" s="3">
        <v>0.16136264538210593</v>
      </c>
      <c r="K7655" s="3">
        <v>0.96352665939773285</v>
      </c>
      <c r="L7655" s="3">
        <v>-35.1874830222787</v>
      </c>
      <c r="M7655" s="3">
        <v>92.838362337015468</v>
      </c>
      <c r="N7655" s="3">
        <v>15.505835743300533</v>
      </c>
      <c r="O7655" s="3">
        <v>22.59747309345784</v>
      </c>
      <c r="P7655" s="3">
        <v>-0.55761744311108452</v>
      </c>
      <c r="Q7655" s="3">
        <v>22.503875011550569</v>
      </c>
      <c r="R7655" s="3">
        <v>-0.55993668471220637</v>
      </c>
      <c r="S7655" s="3">
        <v>-0.32272529076421186</v>
      </c>
      <c r="T7655" s="3">
        <v>-35.1874830222787</v>
      </c>
      <c r="U7655" s="3">
        <v>2450.965915757316</v>
      </c>
      <c r="V7655" s="3">
        <v>-3.69000054337364</v>
      </c>
      <c r="W7655" s="3">
        <v>0.00040885001088665111</v>
      </c>
      <c r="X7655" s="3">
        <v>0.0063395611124550466</v>
      </c>
      <c r="Y7655" s="3">
        <v>0.0063527311787887177</v>
      </c>
      <c r="Z7655" s="3">
        <v>86.309999456626358</v>
      </c>
    </row>
    <row r="7656">
      <c r="A7656" s="3">
        <v>44.83551</v>
      </c>
      <c r="B7656" s="3">
        <v>10.122898101806641</v>
      </c>
      <c r="C7656" s="3">
        <v>-157.05934143066406</v>
      </c>
      <c r="D7656" s="3">
        <v>2446.9385691230787</v>
      </c>
      <c r="E7656" s="3">
        <v>-157.7117895120461</v>
      </c>
      <c r="F7656" s="3">
        <v>157.38522737732873</v>
      </c>
      <c r="G7656" s="3">
        <v>-86.312233366628433</v>
      </c>
      <c r="H7656" s="3">
        <v>53.859501534057522</v>
      </c>
      <c r="I7656" s="3">
        <v>-0.32257587553234712</v>
      </c>
      <c r="J7656" s="3">
        <v>0.16128793776617356</v>
      </c>
      <c r="K7656" s="3">
        <v>0.96354323418782117</v>
      </c>
      <c r="L7656" s="3">
        <v>-35.193299318368055</v>
      </c>
      <c r="M7656" s="3">
        <v>92.841556414912645</v>
      </c>
      <c r="N7656" s="3">
        <v>15.515254609016916</v>
      </c>
      <c r="O7656" s="3">
        <v>22.601341947763373</v>
      </c>
      <c r="P7656" s="3">
        <v>-0.55752169279226471</v>
      </c>
      <c r="Q7656" s="3">
        <v>22.50784099747867</v>
      </c>
      <c r="R7656" s="3">
        <v>-0.55983772159690448</v>
      </c>
      <c r="S7656" s="3">
        <v>-0.32257587553234712</v>
      </c>
      <c r="T7656" s="3">
        <v>-35.193299318368055</v>
      </c>
      <c r="U7656" s="3">
        <v>2452.01577678717</v>
      </c>
      <c r="V7656" s="3">
        <v>-3.6877666333715706</v>
      </c>
      <c r="W7656" s="3">
        <v>0.00040867392938204205</v>
      </c>
      <c r="X7656" s="3">
        <v>0.0063406800664297814</v>
      </c>
      <c r="Y7656" s="3">
        <v>0.0063538364855712593</v>
      </c>
      <c r="Z7656" s="3">
        <v>86.312233366628433</v>
      </c>
    </row>
    <row r="7657">
      <c r="A7657" s="3">
        <v>44.83552</v>
      </c>
      <c r="B7657" s="3">
        <v>10.132501602172852</v>
      </c>
      <c r="C7657" s="3">
        <v>-157.05227661132813</v>
      </c>
      <c r="D7657" s="3">
        <v>2444.4195668528487</v>
      </c>
      <c r="E7657" s="3">
        <v>-157.70599262827017</v>
      </c>
      <c r="F7657" s="3">
        <v>157.37879519655485</v>
      </c>
      <c r="G7657" s="3">
        <v>-86.3085788964178</v>
      </c>
      <c r="H7657" s="3">
        <v>53.804421057075416</v>
      </c>
      <c r="I7657" s="3">
        <v>-0.32290617783012676</v>
      </c>
      <c r="J7657" s="3">
        <v>0.16145308891506338</v>
      </c>
      <c r="K7657" s="3">
        <v>0.96350659378525094</v>
      </c>
      <c r="L7657" s="3">
        <v>-35.194538868537421</v>
      </c>
      <c r="M7657" s="3">
        <v>92.834495626765658</v>
      </c>
      <c r="N7657" s="3">
        <v>15.499852136973681</v>
      </c>
      <c r="O7657" s="3">
        <v>22.602354610673832</v>
      </c>
      <c r="P7657" s="3">
        <v>-0.55749651496243458</v>
      </c>
      <c r="Q7657" s="3">
        <v>22.508664314044275</v>
      </c>
      <c r="R7657" s="3">
        <v>-0.55981704420966238</v>
      </c>
      <c r="S7657" s="3">
        <v>-0.32290617783012676</v>
      </c>
      <c r="T7657" s="3">
        <v>-35.194538868537421</v>
      </c>
      <c r="U7657" s="3">
        <v>2449.501622559972</v>
      </c>
      <c r="V7657" s="3">
        <v>-3.6914211035822118</v>
      </c>
      <c r="W7657" s="3">
        <v>0.00040909507253187471</v>
      </c>
      <c r="X7657" s="3">
        <v>0.0063409131342085819</v>
      </c>
      <c r="Y7657" s="3">
        <v>0.0063540961712857912</v>
      </c>
      <c r="Z7657" s="3">
        <v>86.3085788964178</v>
      </c>
    </row>
    <row r="7658">
      <c r="A7658" s="3">
        <v>44.83553</v>
      </c>
      <c r="B7658" s="3">
        <v>10.107027053833008</v>
      </c>
      <c r="C7658" s="3">
        <v>-157.07534790039063</v>
      </c>
      <c r="D7658" s="3">
        <v>2451.2467199244325</v>
      </c>
      <c r="E7658" s="3">
        <v>-157.72568544369304</v>
      </c>
      <c r="F7658" s="3">
        <v>157.40018079371976</v>
      </c>
      <c r="G7658" s="3">
        <v>-86.318373439203057</v>
      </c>
      <c r="H7658" s="3">
        <v>53.9534530512415</v>
      </c>
      <c r="I7658" s="3">
        <v>-0.32201403120049876</v>
      </c>
      <c r="J7658" s="3">
        <v>0.16100701560024938</v>
      </c>
      <c r="K7658" s="3">
        <v>0.96360556272714848</v>
      </c>
      <c r="L7658" s="3">
        <v>-35.190346214658469</v>
      </c>
      <c r="M7658" s="3">
        <v>92.853568051870454</v>
      </c>
      <c r="N7658" s="3">
        <v>15.541201884961916</v>
      </c>
      <c r="O7658" s="3">
        <v>22.599030735568341</v>
      </c>
      <c r="P7658" s="3">
        <v>-0.55757831281091053</v>
      </c>
      <c r="Q7658" s="3">
        <v>22.505849982615889</v>
      </c>
      <c r="R7658" s="3">
        <v>-0.55988684890520646</v>
      </c>
      <c r="S7658" s="3">
        <v>-0.32201403120049876</v>
      </c>
      <c r="T7658" s="3">
        <v>-35.190346214658469</v>
      </c>
      <c r="U7658" s="3">
        <v>2456.3159148995824</v>
      </c>
      <c r="V7658" s="3">
        <v>-3.6816265607969445</v>
      </c>
      <c r="W7658" s="3">
        <v>0.00040795567083138338</v>
      </c>
      <c r="X7658" s="3">
        <v>0.0063401214405055979</v>
      </c>
      <c r="Y7658" s="3">
        <v>0.0063532328549898327</v>
      </c>
      <c r="Z7658" s="3">
        <v>86.318373439203057</v>
      </c>
    </row>
    <row r="7659">
      <c r="A7659" s="3">
        <v>44.83554</v>
      </c>
      <c r="B7659" s="3">
        <v>10.119630813598633</v>
      </c>
      <c r="C7659" s="3">
        <v>-157.08917236328125</v>
      </c>
      <c r="D7659" s="3">
        <v>2448.64812343608</v>
      </c>
      <c r="E7659" s="3">
        <v>-157.74107552288737</v>
      </c>
      <c r="F7659" s="3">
        <v>157.41478647695149</v>
      </c>
      <c r="G7659" s="3">
        <v>-86.314118499432254</v>
      </c>
      <c r="H7659" s="3">
        <v>53.895299685470768</v>
      </c>
      <c r="I7659" s="3">
        <v>-0.32236156608233468</v>
      </c>
      <c r="J7659" s="3">
        <v>0.16118078304116734</v>
      </c>
      <c r="K7659" s="3">
        <v>0.96356700826010167</v>
      </c>
      <c r="L7659" s="3">
        <v>-35.187151387614378</v>
      </c>
      <c r="M7659" s="3">
        <v>92.846137940732291</v>
      </c>
      <c r="N7659" s="3">
        <v>15.523211790709478</v>
      </c>
      <c r="O7659" s="3">
        <v>22.597035884303828</v>
      </c>
      <c r="P7659" s="3">
        <v>-0.55762723696047745</v>
      </c>
      <c r="Q7659" s="3">
        <v>22.50364816622292</v>
      </c>
      <c r="R7659" s="3">
        <v>-0.55994132998285528</v>
      </c>
      <c r="S7659" s="3">
        <v>-0.32236156608233468</v>
      </c>
      <c r="T7659" s="3">
        <v>-35.187151387614378</v>
      </c>
      <c r="U7659" s="3">
        <v>2453.7236762345824</v>
      </c>
      <c r="V7659" s="3">
        <v>-3.6858815005677479</v>
      </c>
      <c r="W7659" s="3">
        <v>0.00040838860856689537</v>
      </c>
      <c r="X7659" s="3">
        <v>0.0063395028636970682</v>
      </c>
      <c r="Y7659" s="3">
        <v>0.0063526433722058207</v>
      </c>
      <c r="Z7659" s="3">
        <v>86.314118499432254</v>
      </c>
    </row>
    <row r="7660">
      <c r="A7660" s="3">
        <v>44.83555</v>
      </c>
      <c r="B7660" s="3">
        <v>10.14663028717041</v>
      </c>
      <c r="C7660" s="3">
        <v>-157.0914306640625</v>
      </c>
      <c r="D7660" s="3">
        <v>2442.2562952352396</v>
      </c>
      <c r="E7660" s="3">
        <v>-157.74680763624559</v>
      </c>
      <c r="F7660" s="3">
        <v>157.41877808656273</v>
      </c>
      <c r="G7660" s="3">
        <v>-86.304364657307431</v>
      </c>
      <c r="H7660" s="3">
        <v>53.7542670735858</v>
      </c>
      <c r="I7660" s="3">
        <v>-0.32320752631590954</v>
      </c>
      <c r="J7660" s="3">
        <v>0.16160376315795477</v>
      </c>
      <c r="K7660" s="3">
        <v>0.96347316644176528</v>
      </c>
      <c r="L7660" s="3">
        <v>-35.186017310885234</v>
      </c>
      <c r="M7660" s="3">
        <v>92.828054245332154</v>
      </c>
      <c r="N7660" s="3">
        <v>15.48212817635544</v>
      </c>
      <c r="O7660" s="3">
        <v>22.596704987988065</v>
      </c>
      <c r="P7660" s="3">
        <v>-0.55763510411477235</v>
      </c>
      <c r="Q7660" s="3">
        <v>22.50282441875023</v>
      </c>
      <c r="R7660" s="3">
        <v>-0.559961527679526</v>
      </c>
      <c r="S7660" s="3">
        <v>-0.32320752631590954</v>
      </c>
      <c r="T7660" s="3">
        <v>-35.186017310885234</v>
      </c>
      <c r="U7660" s="3">
        <v>2447.3454735561108</v>
      </c>
      <c r="V7660" s="3">
        <v>-3.6956353426925639</v>
      </c>
      <c r="W7660" s="3">
        <v>0.00040945743571261</v>
      </c>
      <c r="X7660" s="3">
        <v>0.006339272502464445</v>
      </c>
      <c r="Y7660" s="3">
        <v>0.0063524822905823338</v>
      </c>
      <c r="Z7660" s="3">
        <v>86.304364657307431</v>
      </c>
    </row>
    <row r="7661">
      <c r="A7661" s="3">
        <v>44.83556</v>
      </c>
      <c r="B7661" s="3">
        <v>10.123682975769043</v>
      </c>
      <c r="C7661" s="3">
        <v>-157.08638000488281</v>
      </c>
      <c r="D7661" s="3">
        <v>2447.5894592254376</v>
      </c>
      <c r="E7661" s="3">
        <v>-157.73881694429596</v>
      </c>
      <c r="F7661" s="3">
        <v>157.41226045017052</v>
      </c>
      <c r="G7661" s="3">
        <v>-86.312581282798291</v>
      </c>
      <c r="H7661" s="3">
        <v>53.872140755874575</v>
      </c>
      <c r="I7661" s="3">
        <v>-0.32250017694436667</v>
      </c>
      <c r="J7661" s="3">
        <v>0.16125008847218333</v>
      </c>
      <c r="K7661" s="3">
        <v>0.96355163162126345</v>
      </c>
      <c r="L7661" s="3">
        <v>-35.187634929400431</v>
      </c>
      <c r="M7661" s="3">
        <v>92.84317467999989</v>
      </c>
      <c r="N7661" s="3">
        <v>15.516722558466899</v>
      </c>
      <c r="O7661" s="3">
        <v>22.597427487765078</v>
      </c>
      <c r="P7661" s="3">
        <v>-0.557617076048319</v>
      </c>
      <c r="Q7661" s="3">
        <v>22.503960345597182</v>
      </c>
      <c r="R7661" s="3">
        <v>-0.55993306282228483</v>
      </c>
      <c r="S7661" s="3">
        <v>-0.32250017694436667</v>
      </c>
      <c r="T7661" s="3">
        <v>-35.187634929400431</v>
      </c>
      <c r="U7661" s="3">
        <v>2452.6670575686489</v>
      </c>
      <c r="V7661" s="3">
        <v>-3.6874187172017128</v>
      </c>
      <c r="W7661" s="3">
        <v>0.00040856525028362364</v>
      </c>
      <c r="X7661" s="3">
        <v>0.0063395936356815778</v>
      </c>
      <c r="Y7661" s="3">
        <v>0.0063527453143750129</v>
      </c>
      <c r="Z7661" s="3">
        <v>86.312581282798291</v>
      </c>
    </row>
    <row r="7662">
      <c r="A7662" s="3">
        <v>44.83557</v>
      </c>
      <c r="B7662" s="3">
        <v>10.129707336425781</v>
      </c>
      <c r="C7662" s="3">
        <v>-157.06492614746094</v>
      </c>
      <c r="D7662" s="3">
        <v>2445.4805231490213</v>
      </c>
      <c r="E7662" s="3">
        <v>-157.71822904097456</v>
      </c>
      <c r="F7662" s="3">
        <v>157.3912386266434</v>
      </c>
      <c r="G7662" s="3">
        <v>-86.309890468392936</v>
      </c>
      <c r="H7662" s="3">
        <v>53.827009189285192</v>
      </c>
      <c r="I7662" s="3">
        <v>-0.32277064129033595</v>
      </c>
      <c r="J7662" s="3">
        <v>0.16138532064516797</v>
      </c>
      <c r="K7662" s="3">
        <v>0.96352162867218993</v>
      </c>
      <c r="L7662" s="3">
        <v>-35.191966102781855</v>
      </c>
      <c r="M7662" s="3">
        <v>92.837392891910937</v>
      </c>
      <c r="N7662" s="3">
        <v>15.505376506058125</v>
      </c>
      <c r="O7662" s="3">
        <v>22.600510089454538</v>
      </c>
      <c r="P7662" s="3">
        <v>-0.55754082077719835</v>
      </c>
      <c r="Q7662" s="3">
        <v>22.50689390617563</v>
      </c>
      <c r="R7662" s="3">
        <v>-0.55985988105628148</v>
      </c>
      <c r="S7662" s="3">
        <v>-0.32277064129033595</v>
      </c>
      <c r="T7662" s="3">
        <v>-35.191966102781855</v>
      </c>
      <c r="U7662" s="3">
        <v>2450.5611661154335</v>
      </c>
      <c r="V7662" s="3">
        <v>-3.6901095316070709</v>
      </c>
      <c r="W7662" s="3">
        <v>0.000408917589215681</v>
      </c>
      <c r="X7662" s="3">
        <v>0.0063404211807387466</v>
      </c>
      <c r="Y7662" s="3">
        <v>0.0063535938132627343</v>
      </c>
      <c r="Z7662" s="3">
        <v>86.309890468392936</v>
      </c>
    </row>
    <row r="7663">
      <c r="A7663" s="3">
        <v>44.83558</v>
      </c>
      <c r="B7663" s="3">
        <v>10.125269889831543</v>
      </c>
      <c r="C7663" s="3">
        <v>-157.08941650390625</v>
      </c>
      <c r="D7663" s="3">
        <v>2447.3032459870487</v>
      </c>
      <c r="E7663" s="3">
        <v>-157.74204538638338</v>
      </c>
      <c r="F7663" s="3">
        <v>157.4153927285374</v>
      </c>
      <c r="G7663" s="3">
        <v>-86.312075956551112</v>
      </c>
      <c r="H7663" s="3">
        <v>53.865640184473165</v>
      </c>
      <c r="I7663" s="3">
        <v>-0.32253910560508048</v>
      </c>
      <c r="J7663" s="3">
        <v>0.16126955280254024</v>
      </c>
      <c r="K7663" s="3">
        <v>0.963547313158555</v>
      </c>
      <c r="L7663" s="3">
        <v>-35.186962158381675</v>
      </c>
      <c r="M7663" s="3">
        <v>92.842342469507045</v>
      </c>
      <c r="N7663" s="3">
        <v>15.514590545548391</v>
      </c>
      <c r="O7663" s="3">
        <v>22.596980605222289</v>
      </c>
      <c r="P7663" s="3">
        <v>-0.55762760611144646</v>
      </c>
      <c r="Q7663" s="3">
        <v>22.50348972798902</v>
      </c>
      <c r="R7663" s="3">
        <v>-0.55994427320152929</v>
      </c>
      <c r="S7663" s="3">
        <v>-0.32253910560508048</v>
      </c>
      <c r="T7663" s="3">
        <v>-35.186962158381675</v>
      </c>
      <c r="U7663" s="3">
        <v>2452.3816445858147</v>
      </c>
      <c r="V7663" s="3">
        <v>-3.6879240434488949</v>
      </c>
      <c r="W7663" s="3">
        <v>0.00040861303217725234</v>
      </c>
      <c r="X7663" s="3">
        <v>0.0063394638858050596</v>
      </c>
      <c r="Y7663" s="3">
        <v>0.0063526189063638685</v>
      </c>
      <c r="Z7663" s="3">
        <v>86.312075956551112</v>
      </c>
    </row>
    <row r="7664">
      <c r="A7664" s="3">
        <v>44.83559</v>
      </c>
      <c r="B7664" s="3">
        <v>10.146217346191406</v>
      </c>
      <c r="C7664" s="3">
        <v>-157.07310485839844</v>
      </c>
      <c r="D7664" s="3">
        <v>2441.7874318051508</v>
      </c>
      <c r="E7664" s="3">
        <v>-157.72850494442182</v>
      </c>
      <c r="F7664" s="3">
        <v>157.400463774074</v>
      </c>
      <c r="G7664" s="3">
        <v>-86.304084683744108</v>
      </c>
      <c r="H7664" s="3">
        <v>53.745087181787248</v>
      </c>
      <c r="I7664" s="3">
        <v>-0.32326274429398638</v>
      </c>
      <c r="J7664" s="3">
        <v>0.16163137214699319</v>
      </c>
      <c r="K7664" s="3">
        <v>0.9634670414651314</v>
      </c>
      <c r="L7664" s="3">
        <v>-35.189852952390844</v>
      </c>
      <c r="M7664" s="3">
        <v>92.826873998957325</v>
      </c>
      <c r="N7664" s="3">
        <v>15.480952112400697</v>
      </c>
      <c r="O7664" s="3">
        <v>22.599321196040513</v>
      </c>
      <c r="P7664" s="3">
        <v>-0.55756955467445846</v>
      </c>
      <c r="Q7664" s="3">
        <v>22.505415550633085</v>
      </c>
      <c r="R7664" s="3">
        <v>-0.55989605821194877</v>
      </c>
      <c r="S7664" s="3">
        <v>-0.32326274429398638</v>
      </c>
      <c r="T7664" s="3">
        <v>-35.189852952390844</v>
      </c>
      <c r="U7664" s="3">
        <v>2446.8764054184667</v>
      </c>
      <c r="V7664" s="3">
        <v>-3.6959153162558929</v>
      </c>
      <c r="W7664" s="3">
        <v>0.00040953605828854874</v>
      </c>
      <c r="X7664" s="3">
        <v>0.0063400081066663635</v>
      </c>
      <c r="Y7664" s="3">
        <v>0.006353221432913678</v>
      </c>
      <c r="Z7664" s="3">
        <v>86.304084683744108</v>
      </c>
    </row>
    <row r="7665">
      <c r="A7665" s="3">
        <v>44.8356</v>
      </c>
      <c r="B7665" s="3">
        <v>10.142694473266602</v>
      </c>
      <c r="C7665" s="3">
        <v>-157.10531616210938</v>
      </c>
      <c r="D7665" s="3">
        <v>2443.6262654761822</v>
      </c>
      <c r="E7665" s="3">
        <v>-157.7601269202118</v>
      </c>
      <c r="F7665" s="3">
        <v>157.43238109605781</v>
      </c>
      <c r="G7665" s="3">
        <v>-86.306119802942973</v>
      </c>
      <c r="H7665" s="3">
        <v>53.783588803160526</v>
      </c>
      <c r="I7665" s="3">
        <v>-0.3230312794479786</v>
      </c>
      <c r="J7665" s="3">
        <v>0.1615156397239893</v>
      </c>
      <c r="K7665" s="3">
        <v>0.963492716638443</v>
      </c>
      <c r="L7665" s="3">
        <v>-35.183215951914825</v>
      </c>
      <c r="M7665" s="3">
        <v>92.8318215015327</v>
      </c>
      <c r="N7665" s="3">
        <v>15.489504941334522</v>
      </c>
      <c r="O7665" s="3">
        <v>22.594683625547496</v>
      </c>
      <c r="P7665" s="3">
        <v>-0.55768379709906279</v>
      </c>
      <c r="Q7665" s="3">
        <v>22.50090047385536</v>
      </c>
      <c r="R7665" s="3">
        <v>-0.56000820825764563</v>
      </c>
      <c r="S7665" s="3">
        <v>-0.3230312794479786</v>
      </c>
      <c r="T7665" s="3">
        <v>-35.183215951914825</v>
      </c>
      <c r="U7665" s="3">
        <v>2448.713454647349</v>
      </c>
      <c r="V7665" s="3">
        <v>-3.6938801970570245</v>
      </c>
      <c r="W7665" s="3">
        <v>0.00040922788158242887</v>
      </c>
      <c r="X7665" s="3">
        <v>0.0063387372939028913</v>
      </c>
      <c r="Y7665" s="3">
        <v>0.00635193340174311</v>
      </c>
      <c r="Z7665" s="3">
        <v>86.306119802942973</v>
      </c>
    </row>
    <row r="7666">
      <c r="A7666" s="3">
        <v>44.83561</v>
      </c>
      <c r="B7666" s="3">
        <v>10.147677421569824</v>
      </c>
      <c r="C7666" s="3">
        <v>-157.07038879394531</v>
      </c>
      <c r="D7666" s="3">
        <v>2441.3549390399207</v>
      </c>
      <c r="E7666" s="3">
        <v>-157.72598885862286</v>
      </c>
      <c r="F7666" s="3">
        <v>157.39784748507009</v>
      </c>
      <c r="G7666" s="3">
        <v>-86.303490561551257</v>
      </c>
      <c r="H7666" s="3">
        <v>53.735725038687171</v>
      </c>
      <c r="I7666" s="3">
        <v>-0.32331907797059051</v>
      </c>
      <c r="J7666" s="3">
        <v>0.16165953898529525</v>
      </c>
      <c r="K7666" s="3">
        <v>0.96346079277133168</v>
      </c>
      <c r="L7666" s="3">
        <v>-35.1903840993324</v>
      </c>
      <c r="M7666" s="3">
        <v>92.8256699207563</v>
      </c>
      <c r="N7666" s="3">
        <v>15.478457017176927</v>
      </c>
      <c r="O7666" s="3">
        <v>22.599703919060477</v>
      </c>
      <c r="P7666" s="3">
        <v>-0.55755971436636342</v>
      </c>
      <c r="Q7666" s="3">
        <v>22.505766531453986</v>
      </c>
      <c r="R7666" s="3">
        <v>-0.55988692694670361</v>
      </c>
      <c r="S7666" s="3">
        <v>-0.32331907797059051</v>
      </c>
      <c r="T7666" s="3">
        <v>-35.1903840993324</v>
      </c>
      <c r="U7666" s="3">
        <v>2446.4446500863341</v>
      </c>
      <c r="V7666" s="3">
        <v>-3.6965094384487465</v>
      </c>
      <c r="W7666" s="3">
        <v>0.0004096086087315336</v>
      </c>
      <c r="X7666" s="3">
        <v>0.0063401092441166852</v>
      </c>
      <c r="Y7666" s="3">
        <v>0.0063533270370476624</v>
      </c>
      <c r="Z7666" s="3">
        <v>86.303490561551257</v>
      </c>
    </row>
    <row r="7667">
      <c r="A7667" s="3">
        <v>44.83562</v>
      </c>
      <c r="B7667" s="3">
        <v>10.148292541503906</v>
      </c>
      <c r="C7667" s="3">
        <v>-157.06593322753906</v>
      </c>
      <c r="D7667" s="3">
        <v>2441.070270770354</v>
      </c>
      <c r="E7667" s="3">
        <v>-157.72163137539107</v>
      </c>
      <c r="F7667" s="3">
        <v>157.39344084854903</v>
      </c>
      <c r="G7667" s="3">
        <v>-86.303162535981528</v>
      </c>
      <c r="H7667" s="3">
        <v>53.729730941942471</v>
      </c>
      <c r="I7667" s="3">
        <v>-0.32335515582638674</v>
      </c>
      <c r="J7667" s="3">
        <v>0.16167757791319337</v>
      </c>
      <c r="K7667" s="3">
        <v>0.963456790932855</v>
      </c>
      <c r="L7667" s="3">
        <v>-35.191299216111844</v>
      </c>
      <c r="M7667" s="3">
        <v>92.8248987994635</v>
      </c>
      <c r="N7667" s="3">
        <v>15.477079773289921</v>
      </c>
      <c r="O7667" s="3">
        <v>22.600338967097638</v>
      </c>
      <c r="P7667" s="3">
        <v>-0.55754374902152382</v>
      </c>
      <c r="Q7667" s="3">
        <v>22.506382289929604</v>
      </c>
      <c r="R7667" s="3">
        <v>-0.55987130914909311</v>
      </c>
      <c r="S7667" s="3">
        <v>-0.32335515582638674</v>
      </c>
      <c r="T7667" s="3">
        <v>-35.191299216111844</v>
      </c>
      <c r="U7667" s="3">
        <v>2446.1602931620332</v>
      </c>
      <c r="V7667" s="3">
        <v>-3.6968374640184667</v>
      </c>
      <c r="W7667" s="3">
        <v>0.00040965637571933547</v>
      </c>
      <c r="X7667" s="3">
        <v>0.0063402844066449823</v>
      </c>
      <c r="Y7667" s="3">
        <v>0.0063535049148728149</v>
      </c>
      <c r="Z7667" s="3">
        <v>86.303162535981528</v>
      </c>
    </row>
    <row r="7668">
      <c r="A7668" s="3">
        <v>44.83563</v>
      </c>
      <c r="B7668" s="3">
        <v>10.129525184631348</v>
      </c>
      <c r="C7668" s="3">
        <v>-157.07231140136719</v>
      </c>
      <c r="D7668" s="3">
        <v>2445.75316590575</v>
      </c>
      <c r="E7668" s="3">
        <v>-157.72556008377745</v>
      </c>
      <c r="F7668" s="3">
        <v>157.39859684709435</v>
      </c>
      <c r="G7668" s="3">
        <v>-86.310129660175377</v>
      </c>
      <c r="H7668" s="3">
        <v>53.832552717571225</v>
      </c>
      <c r="I7668" s="3">
        <v>-0.3227373956080048</v>
      </c>
      <c r="J7668" s="3">
        <v>0.1613686978040024</v>
      </c>
      <c r="K7668" s="3">
        <v>0.96352531660706187</v>
      </c>
      <c r="L7668" s="3">
        <v>-35.190428618035426</v>
      </c>
      <c r="M7668" s="3">
        <v>92.838103574273873</v>
      </c>
      <c r="N7668" s="3">
        <v>15.506384409772673</v>
      </c>
      <c r="O7668" s="3">
        <v>22.599415195379539</v>
      </c>
      <c r="P7668" s="3">
        <v>-0.5575662406720856</v>
      </c>
      <c r="Q7668" s="3">
        <v>22.505815665970466</v>
      </c>
      <c r="R7668" s="3">
        <v>-0.55988510520540724</v>
      </c>
      <c r="S7668" s="3">
        <v>-0.3227373956080048</v>
      </c>
      <c r="T7668" s="3">
        <v>-35.190428618035426</v>
      </c>
      <c r="U7668" s="3">
        <v>2450.8337154612796</v>
      </c>
      <c r="V7668" s="3">
        <v>-3.6898703398246249</v>
      </c>
      <c r="W7668" s="3">
        <v>0.00040887200472238341</v>
      </c>
      <c r="X7668" s="3">
        <v>0.0063401264796196649</v>
      </c>
      <c r="Y7668" s="3">
        <v>0.0063532967893700784</v>
      </c>
      <c r="Z7668" s="3">
        <v>86.310129660175377</v>
      </c>
    </row>
    <row r="7669">
      <c r="A7669" s="3">
        <v>44.83564</v>
      </c>
      <c r="B7669" s="3">
        <v>10.136541366577148</v>
      </c>
      <c r="C7669" s="3">
        <v>-157.06126403808594</v>
      </c>
      <c r="D7669" s="3">
        <v>2443.73196303368</v>
      </c>
      <c r="E7669" s="3">
        <v>-157.71546398678504</v>
      </c>
      <c r="F7669" s="3">
        <v>157.38802410640295</v>
      </c>
      <c r="G7669" s="3">
        <v>-86.3073219532546</v>
      </c>
      <c r="H7669" s="3">
        <v>53.788696931486719</v>
      </c>
      <c r="I7669" s="3">
        <v>-0.32300059520252744</v>
      </c>
      <c r="J7669" s="3">
        <v>0.16150029760126372</v>
      </c>
      <c r="K7669" s="3">
        <v>0.96349612033115151</v>
      </c>
      <c r="L7669" s="3">
        <v>-35.192562937684258</v>
      </c>
      <c r="M7669" s="3">
        <v>92.832477389318086</v>
      </c>
      <c r="N7669" s="3">
        <v>15.494561543048437</v>
      </c>
      <c r="O7669" s="3">
        <v>22.601000758646457</v>
      </c>
      <c r="P7669" s="3">
        <v>-0.55752692589918906</v>
      </c>
      <c r="Q7669" s="3">
        <v>22.507252351463674</v>
      </c>
      <c r="R7669" s="3">
        <v>-0.55984916676841556</v>
      </c>
      <c r="S7669" s="3">
        <v>-0.32300059520252744</v>
      </c>
      <c r="T7669" s="3">
        <v>-35.192562937684258</v>
      </c>
      <c r="U7669" s="3">
        <v>2448.8160557161109</v>
      </c>
      <c r="V7669" s="3">
        <v>-3.6926780467453972</v>
      </c>
      <c r="W7669" s="3">
        <v>0.00040921018144665395</v>
      </c>
      <c r="X7669" s="3">
        <v>0.0063405323404671973</v>
      </c>
      <c r="Y7669" s="3">
        <v>0.0063537235801622693</v>
      </c>
      <c r="Z7669" s="3">
        <v>86.3073219532546</v>
      </c>
    </row>
    <row r="7670">
      <c r="A7670" s="3">
        <v>44.83565</v>
      </c>
      <c r="B7670" s="3">
        <v>10.135618209838867</v>
      </c>
      <c r="C7670" s="3">
        <v>-157.09388732910156</v>
      </c>
      <c r="D7670" s="3">
        <v>2444.9638571240184</v>
      </c>
      <c r="E7670" s="3">
        <v>-157.74783229311154</v>
      </c>
      <c r="F7670" s="3">
        <v>157.4205202401011</v>
      </c>
      <c r="G7670" s="3">
        <v>-86.308421982025592</v>
      </c>
      <c r="H7670" s="3">
        <v>53.813792751166034</v>
      </c>
      <c r="I7670" s="3">
        <v>-0.32284993063614</v>
      </c>
      <c r="J7670" s="3">
        <v>0.16142496531807</v>
      </c>
      <c r="K7670" s="3">
        <v>0.96351283318271286</v>
      </c>
      <c r="L7670" s="3">
        <v>-35.185775027001235</v>
      </c>
      <c r="M7670" s="3">
        <v>92.835697970777829</v>
      </c>
      <c r="N7670" s="3">
        <v>15.499191472761581</v>
      </c>
      <c r="O7670" s="3">
        <v>22.596303234025946</v>
      </c>
      <c r="P7670" s="3">
        <v>-0.55764263065736841</v>
      </c>
      <c r="Q7670" s="3">
        <v>22.50263006913784</v>
      </c>
      <c r="R7670" s="3">
        <v>-0.55996396598260423</v>
      </c>
      <c r="S7670" s="3">
        <v>-0.32284993063614</v>
      </c>
      <c r="T7670" s="3">
        <v>-35.185775027001235</v>
      </c>
      <c r="U7670" s="3">
        <v>2450.047477343232</v>
      </c>
      <c r="V7670" s="3">
        <v>-3.691578017974404</v>
      </c>
      <c r="W7670" s="3">
        <v>0.00040900400105557715</v>
      </c>
      <c r="X7670" s="3">
        <v>0.0063392313254859705</v>
      </c>
      <c r="Y7670" s="3">
        <v>0.0063524119884420353</v>
      </c>
      <c r="Z7670" s="3">
        <v>86.308421982025592</v>
      </c>
    </row>
    <row r="7671">
      <c r="A7671" s="3">
        <v>44.83566</v>
      </c>
      <c r="B7671" s="3">
        <v>10.091766357421875</v>
      </c>
      <c r="C7671" s="3">
        <v>-157.08393859863281</v>
      </c>
      <c r="D7671" s="3">
        <v>2455.1903637414</v>
      </c>
      <c r="E7671" s="3">
        <v>-157.73227826417312</v>
      </c>
      <c r="F7671" s="3">
        <v>157.4077746296918</v>
      </c>
      <c r="G7671" s="3">
        <v>-86.324117596405131</v>
      </c>
      <c r="H7671" s="3">
        <v>54.039836453363442</v>
      </c>
      <c r="I7671" s="3">
        <v>-0.32149916982191984</v>
      </c>
      <c r="J7671" s="3">
        <v>0.16074958491095992</v>
      </c>
      <c r="K7671" s="3">
        <v>0.96366268272445454</v>
      </c>
      <c r="L7671" s="3">
        <v>-35.188926098331628</v>
      </c>
      <c r="M7671" s="3">
        <v>92.864576607569276</v>
      </c>
      <c r="N7671" s="3">
        <v>15.565554436672745</v>
      </c>
      <c r="O7671" s="3">
        <v>22.597728296735646</v>
      </c>
      <c r="P7671" s="3">
        <v>-0.55760716599947879</v>
      </c>
      <c r="Q7671" s="3">
        <v>22.504843037186305</v>
      </c>
      <c r="R7671" s="3">
        <v>-0.55990860335031256</v>
      </c>
      <c r="S7671" s="3">
        <v>-0.32149916982191984</v>
      </c>
      <c r="T7671" s="3">
        <v>-35.188926098331628</v>
      </c>
      <c r="U7671" s="3">
        <v>2460.251855769046</v>
      </c>
      <c r="V7671" s="3">
        <v>-3.6758824035948683</v>
      </c>
      <c r="W7671" s="3">
        <v>0.00040730039298302165</v>
      </c>
      <c r="X7671" s="3">
        <v>0.0063398564390554253</v>
      </c>
      <c r="Y7671" s="3">
        <v>0.0063529263554645962</v>
      </c>
      <c r="Z7671" s="3">
        <v>86.324117596405131</v>
      </c>
    </row>
    <row r="7672">
      <c r="A7672" s="3">
        <v>44.83567</v>
      </c>
      <c r="B7672" s="3">
        <v>10.12054443359375</v>
      </c>
      <c r="C7672" s="3">
        <v>-157.07064819335938</v>
      </c>
      <c r="D7672" s="3">
        <v>2447.8538784219772</v>
      </c>
      <c r="E7672" s="3">
        <v>-157.72274596471547</v>
      </c>
      <c r="F7672" s="3">
        <v>157.39635937185591</v>
      </c>
      <c r="G7672" s="3">
        <v>-86.3133531125977</v>
      </c>
      <c r="H7672" s="3">
        <v>53.878963126242631</v>
      </c>
      <c r="I7672" s="3">
        <v>-0.322459331297196</v>
      </c>
      <c r="J7672" s="3">
        <v>0.161229665648598</v>
      </c>
      <c r="K7672" s="3">
        <v>0.96355616276132561</v>
      </c>
      <c r="L7672" s="3">
        <v>-35.190996192218556</v>
      </c>
      <c r="M7672" s="3">
        <v>92.844047879533022</v>
      </c>
      <c r="N7672" s="3">
        <v>15.519980098302325</v>
      </c>
      <c r="O7672" s="3">
        <v>22.599634336495445</v>
      </c>
      <c r="P7672" s="3">
        <v>-0.55755983928647757</v>
      </c>
      <c r="Q7672" s="3">
        <v>22.506197140140852</v>
      </c>
      <c r="R7672" s="3">
        <v>-0.55987461631693081</v>
      </c>
      <c r="S7672" s="3">
        <v>-0.322459331297196</v>
      </c>
      <c r="T7672" s="3">
        <v>-35.190996192218556</v>
      </c>
      <c r="U7672" s="3">
        <v>2452.929896001956</v>
      </c>
      <c r="V7672" s="3">
        <v>-3.6866468874023073</v>
      </c>
      <c r="W7672" s="3">
        <v>0.00040852111672803589</v>
      </c>
      <c r="X7672" s="3">
        <v>0.006340239601355358</v>
      </c>
      <c r="Y7672" s="3">
        <v>0.0063533871049549209</v>
      </c>
      <c r="Z7672" s="3">
        <v>86.3133531125977</v>
      </c>
    </row>
    <row r="7673">
      <c r="A7673" s="3">
        <v>44.83568</v>
      </c>
      <c r="B7673" s="3">
        <v>10.10588550567627</v>
      </c>
      <c r="C7673" s="3">
        <v>-157.0628662109375</v>
      </c>
      <c r="D7673" s="3">
        <v>2451.1333371366018</v>
      </c>
      <c r="E7673" s="3">
        <v>-157.71310852675438</v>
      </c>
      <c r="F7673" s="3">
        <v>157.38765156214984</v>
      </c>
      <c r="G7673" s="3">
        <v>-86.318496381550545</v>
      </c>
      <c r="H7673" s="3">
        <v>53.951743621151678</v>
      </c>
      <c r="I7673" s="3">
        <v>-0.32202423636805044</v>
      </c>
      <c r="J7673" s="3">
        <v>0.16101211818402522</v>
      </c>
      <c r="K7673" s="3">
        <v>0.96360443057478939</v>
      </c>
      <c r="L7673" s="3">
        <v>-35.192980306791689</v>
      </c>
      <c r="M7673" s="3">
        <v>92.853349862336415</v>
      </c>
      <c r="N7673" s="3">
        <v>15.541722308521949</v>
      </c>
      <c r="O7673" s="3">
        <v>22.600750046298867</v>
      </c>
      <c r="P7673" s="3">
        <v>-0.55753211579821538</v>
      </c>
      <c r="Q7673" s="3">
        <v>22.507568419314381</v>
      </c>
      <c r="R7673" s="3">
        <v>-0.559840306033532</v>
      </c>
      <c r="S7673" s="3">
        <v>-0.32202423636805044</v>
      </c>
      <c r="T7673" s="3">
        <v>-35.192980306791689</v>
      </c>
      <c r="U7673" s="3">
        <v>2456.2019585171706</v>
      </c>
      <c r="V7673" s="3">
        <v>-3.681503618449447</v>
      </c>
      <c r="W7673" s="3">
        <v>0.00040797454175552669</v>
      </c>
      <c r="X7673" s="3">
        <v>0.0063406270369108881</v>
      </c>
      <c r="Y7673" s="3">
        <v>0.0063537386197360986</v>
      </c>
      <c r="Z7673" s="3">
        <v>86.318496381550545</v>
      </c>
    </row>
    <row r="7674">
      <c r="A7674" s="3">
        <v>44.83569</v>
      </c>
      <c r="B7674" s="3">
        <v>10.16013240814209</v>
      </c>
      <c r="C7674" s="3">
        <v>-157.08213806152344</v>
      </c>
      <c r="D7674" s="3">
        <v>2438.750342335496</v>
      </c>
      <c r="E7674" s="3">
        <v>-157.73929928828588</v>
      </c>
      <c r="F7674" s="3">
        <v>157.41037573340103</v>
      </c>
      <c r="G7674" s="3">
        <v>-86.29924222431103</v>
      </c>
      <c r="H7674" s="3">
        <v>53.6775728003071</v>
      </c>
      <c r="I7674" s="3">
        <v>-0.32366943057379083</v>
      </c>
      <c r="J7674" s="3">
        <v>0.16183471528689541</v>
      </c>
      <c r="K7674" s="3">
        <v>0.96342193156041545</v>
      </c>
      <c r="L7674" s="3">
        <v>-35.187624927185674</v>
      </c>
      <c r="M7674" s="3">
        <v>92.818181821160181</v>
      </c>
      <c r="N7674" s="3">
        <v>15.460638872741612</v>
      </c>
      <c r="O7674" s="3">
        <v>22.59797320826533</v>
      </c>
      <c r="P7674" s="3">
        <v>-0.55760042633749729</v>
      </c>
      <c r="Q7674" s="3">
        <v>22.503827286083009</v>
      </c>
      <c r="R7674" s="3">
        <v>-0.55993317648170327</v>
      </c>
      <c r="S7674" s="3">
        <v>-0.32366943057379083</v>
      </c>
      <c r="T7674" s="3">
        <v>-35.187624927185674</v>
      </c>
      <c r="U7674" s="3">
        <v>2443.8463369822289</v>
      </c>
      <c r="V7674" s="3">
        <v>-3.700757775688984</v>
      </c>
      <c r="W7674" s="3">
        <v>0.0004100460726301074</v>
      </c>
      <c r="X7674" s="3">
        <v>0.0063395742501200685</v>
      </c>
      <c r="Y7674" s="3">
        <v>0.0063528213775034476</v>
      </c>
      <c r="Z7674" s="3">
        <v>86.29924222431103</v>
      </c>
    </row>
    <row r="7675">
      <c r="A7675" s="3">
        <v>44.8357</v>
      </c>
      <c r="B7675" s="3">
        <v>10.144016265869141</v>
      </c>
      <c r="C7675" s="3">
        <v>-157.0687255859375</v>
      </c>
      <c r="D7675" s="3">
        <v>2442.1772376831022</v>
      </c>
      <c r="E7675" s="3">
        <v>-157.72385960843849</v>
      </c>
      <c r="F7675" s="3">
        <v>157.39595173698959</v>
      </c>
      <c r="G7675" s="3">
        <v>-86.30478150044614</v>
      </c>
      <c r="H7675" s="3">
        <v>53.753955649941233</v>
      </c>
      <c r="I7675" s="3">
        <v>-0.32320939925148456</v>
      </c>
      <c r="J7675" s="3">
        <v>0.16160469962574228</v>
      </c>
      <c r="K7675" s="3">
        <v>0.96347295868838023</v>
      </c>
      <c r="L7675" s="3">
        <v>-35.190821347123823</v>
      </c>
      <c r="M7675" s="3">
        <v>92.828014212374114</v>
      </c>
      <c r="N7675" s="3">
        <v>15.483879507805563</v>
      </c>
      <c r="O7675" s="3">
        <v>22.599896854727977</v>
      </c>
      <c r="P7675" s="3">
        <v>-0.557552666338351</v>
      </c>
      <c r="Q7675" s="3">
        <v>22.506024175151772</v>
      </c>
      <c r="R7675" s="3">
        <v>-0.55987821981624275</v>
      </c>
      <c r="S7675" s="3">
        <v>-0.32320939925148456</v>
      </c>
      <c r="T7675" s="3">
        <v>-35.190821347123823</v>
      </c>
      <c r="U7675" s="3">
        <v>2447.2651013217287</v>
      </c>
      <c r="V7675" s="3">
        <v>-3.6952184995538637</v>
      </c>
      <c r="W7675" s="3">
        <v>0.00040947069056654616</v>
      </c>
      <c r="X7675" s="3">
        <v>0.0063401948347103368</v>
      </c>
      <c r="Y7675" s="3">
        <v>0.0063534035593940264</v>
      </c>
      <c r="Z7675" s="3">
        <v>86.30478150044614</v>
      </c>
    </row>
    <row r="7676">
      <c r="A7676" s="3">
        <v>44.83571</v>
      </c>
      <c r="B7676" s="3">
        <v>10.150234222412109</v>
      </c>
      <c r="C7676" s="3">
        <v>-157.07212829589844</v>
      </c>
      <c r="D7676" s="3">
        <v>2440.7989214149907</v>
      </c>
      <c r="E7676" s="3">
        <v>-157.7280515070218</v>
      </c>
      <c r="F7676" s="3">
        <v>157.39974822779422</v>
      </c>
      <c r="G7676" s="3">
        <v>-86.302602609062475</v>
      </c>
      <c r="H7676" s="3">
        <v>53.723359252961018</v>
      </c>
      <c r="I7676" s="3">
        <v>-0.32339351520167564</v>
      </c>
      <c r="J7676" s="3">
        <v>0.16169675760083782</v>
      </c>
      <c r="K7676" s="3">
        <v>0.96345253604123759</v>
      </c>
      <c r="L7676" s="3">
        <v>-35.189958063891382</v>
      </c>
      <c r="M7676" s="3">
        <v>92.824078920429216</v>
      </c>
      <c r="N7676" s="3">
        <v>15.474729435216096</v>
      </c>
      <c r="O7676" s="3">
        <v>22.599401216449813</v>
      </c>
      <c r="P7676" s="3">
        <v>-0.55756459583504769</v>
      </c>
      <c r="Q7676" s="3">
        <v>22.505420014794641</v>
      </c>
      <c r="R7676" s="3">
        <v>-0.55989295010182039</v>
      </c>
      <c r="S7676" s="3">
        <v>-0.32339351520167564</v>
      </c>
      <c r="T7676" s="3">
        <v>-35.189958063891382</v>
      </c>
      <c r="U7676" s="3">
        <v>2445.8899225052592</v>
      </c>
      <c r="V7676" s="3">
        <v>-3.6973973909375255</v>
      </c>
      <c r="W7676" s="3">
        <v>0.00040970191818188594</v>
      </c>
      <c r="X7676" s="3">
        <v>0.0063400263329537274</v>
      </c>
      <c r="Y7676" s="3">
        <v>0.0063532503149418412</v>
      </c>
      <c r="Z7676" s="3">
        <v>86.302602609062475</v>
      </c>
    </row>
    <row r="7677">
      <c r="A7677" s="3">
        <v>44.83572</v>
      </c>
      <c r="B7677" s="3">
        <v>10.123929023742676</v>
      </c>
      <c r="C7677" s="3">
        <v>-157.07737731933594</v>
      </c>
      <c r="D7677" s="3">
        <v>2447.2510965154456</v>
      </c>
      <c r="E7677" s="3">
        <v>-157.72988336843687</v>
      </c>
      <c r="F7677" s="3">
        <v>157.40329222858972</v>
      </c>
      <c r="G7677" s="3">
        <v>-86.312281148764683</v>
      </c>
      <c r="H7677" s="3">
        <v>53.865251094016465</v>
      </c>
      <c r="I7677" s="3">
        <v>-0.32254143597074575</v>
      </c>
      <c r="J7677" s="3">
        <v>0.16127071798537287</v>
      </c>
      <c r="K7677" s="3">
        <v>0.96354705464533785</v>
      </c>
      <c r="L7677" s="3">
        <v>-35.189508287372348</v>
      </c>
      <c r="M7677" s="3">
        <v>92.842292651570574</v>
      </c>
      <c r="N7677" s="3">
        <v>15.515456197979805</v>
      </c>
      <c r="O7677" s="3">
        <v>22.598641984502311</v>
      </c>
      <c r="P7677" s="3">
        <v>-0.55758312899364793</v>
      </c>
      <c r="Q7677" s="3">
        <v>22.505154623189107</v>
      </c>
      <c r="R7677" s="3">
        <v>-0.55989935282392833</v>
      </c>
      <c r="S7677" s="3">
        <v>-0.32254143597074575</v>
      </c>
      <c r="T7677" s="3">
        <v>-35.189508287372348</v>
      </c>
      <c r="U7677" s="3">
        <v>2452.3288208361191</v>
      </c>
      <c r="V7677" s="3">
        <v>-3.687718851235319</v>
      </c>
      <c r="W7677" s="3">
        <v>0.00040862173947898707</v>
      </c>
      <c r="X7677" s="3">
        <v>0.0063399527004285392</v>
      </c>
      <c r="Y7677" s="3">
        <v>0.00635310726886033</v>
      </c>
      <c r="Z7677" s="3">
        <v>86.312281148764683</v>
      </c>
    </row>
    <row r="7678">
      <c r="A7678" s="3">
        <v>44.83573</v>
      </c>
      <c r="B7678" s="3">
        <v>10.122946739196777</v>
      </c>
      <c r="C7678" s="3">
        <v>-157.077880859375</v>
      </c>
      <c r="D7678" s="3">
        <v>2447.5022287751867</v>
      </c>
      <c r="E7678" s="3">
        <v>-157.730258203174</v>
      </c>
      <c r="F7678" s="3">
        <v>157.40373155029275</v>
      </c>
      <c r="G7678" s="3">
        <v>-86.312649754115384</v>
      </c>
      <c r="H7678" s="3">
        <v>53.870754873941571</v>
      </c>
      <c r="I7678" s="3">
        <v>-0.32250847550770811</v>
      </c>
      <c r="J7678" s="3">
        <v>0.16125423775385406</v>
      </c>
      <c r="K7678" s="3">
        <v>0.96355071103733236</v>
      </c>
      <c r="L7678" s="3">
        <v>-35.189427255671163</v>
      </c>
      <c r="M7678" s="3">
        <v>92.842997274054866</v>
      </c>
      <c r="N7678" s="3">
        <v>15.517011489466615</v>
      </c>
      <c r="O7678" s="3">
        <v>22.598565508443372</v>
      </c>
      <c r="P7678" s="3">
        <v>-0.55758481693816464</v>
      </c>
      <c r="Q7678" s="3">
        <v>22.505097125724596</v>
      </c>
      <c r="R7678" s="3">
        <v>-0.55990058348547644</v>
      </c>
      <c r="S7678" s="3">
        <v>-0.32250847550770811</v>
      </c>
      <c r="T7678" s="3">
        <v>-35.189427255671163</v>
      </c>
      <c r="U7678" s="3">
        <v>2452.5794572678674</v>
      </c>
      <c r="V7678" s="3">
        <v>-3.6873502458846223</v>
      </c>
      <c r="W7678" s="3">
        <v>0.00040857981179466952</v>
      </c>
      <c r="X7678" s="3">
        <v>0.0063399376339819949</v>
      </c>
      <c r="Y7678" s="3">
        <v>0.0063530895370195592</v>
      </c>
      <c r="Z7678" s="3">
        <v>86.312649754115384</v>
      </c>
    </row>
    <row r="7679">
      <c r="A7679" s="3">
        <v>44.83574</v>
      </c>
      <c r="B7679" s="3">
        <v>10.113210678100586</v>
      </c>
      <c r="C7679" s="3">
        <v>-157.08407592773438</v>
      </c>
      <c r="D7679" s="3">
        <v>2450.0314221619174</v>
      </c>
      <c r="E7679" s="3">
        <v>-157.73517330737391</v>
      </c>
      <c r="F7679" s="3">
        <v>157.40928797339078</v>
      </c>
      <c r="G7679" s="3">
        <v>-86.316331290522186</v>
      </c>
      <c r="H7679" s="3">
        <v>53.926112871613761</v>
      </c>
      <c r="I7679" s="3">
        <v>-0.32217732759590234</v>
      </c>
      <c r="J7679" s="3">
        <v>0.16108866379795117</v>
      </c>
      <c r="K7679" s="3">
        <v>0.96358744692756848</v>
      </c>
      <c r="L7679" s="3">
        <v>-35.188372604786132</v>
      </c>
      <c r="M7679" s="3">
        <v>92.850076787638955</v>
      </c>
      <c r="N7679" s="3">
        <v>15.532562400572589</v>
      </c>
      <c r="O7679" s="3">
        <v>22.597668220025046</v>
      </c>
      <c r="P7679" s="3">
        <v>-0.55760665854788</v>
      </c>
      <c r="Q7679" s="3">
        <v>22.504389832868171</v>
      </c>
      <c r="R7679" s="3">
        <v>-0.55991788094331307</v>
      </c>
      <c r="S7679" s="3">
        <v>-0.32217732759590234</v>
      </c>
      <c r="T7679" s="3">
        <v>-35.188372604786132</v>
      </c>
      <c r="U7679" s="3">
        <v>2455.1037359914253</v>
      </c>
      <c r="V7679" s="3">
        <v>-3.6836687094778156</v>
      </c>
      <c r="W7679" s="3">
        <v>0.00040815803052746</v>
      </c>
      <c r="X7679" s="3">
        <v>0.0063397400784625836</v>
      </c>
      <c r="Y7679" s="3">
        <v>0.0063528652779945545</v>
      </c>
      <c r="Z7679" s="3">
        <v>86.316331290522186</v>
      </c>
    </row>
    <row r="7680">
      <c r="A7680" s="3">
        <v>44.83575</v>
      </c>
      <c r="B7680" s="3">
        <v>10.10152530670166</v>
      </c>
      <c r="C7680" s="3">
        <v>-157.07429504394531</v>
      </c>
      <c r="D7680" s="3">
        <v>2452.53803013672</v>
      </c>
      <c r="E7680" s="3">
        <v>-157.72392911356431</v>
      </c>
      <c r="F7680" s="3">
        <v>157.39877692369251</v>
      </c>
      <c r="G7680" s="3">
        <v>-86.320347423965174</v>
      </c>
      <c r="H7680" s="3">
        <v>53.981983439963209</v>
      </c>
      <c r="I7680" s="3">
        <v>-0.32184380239654869</v>
      </c>
      <c r="J7680" s="3">
        <v>0.16092190119827435</v>
      </c>
      <c r="K7680" s="3">
        <v>0.96362444795786839</v>
      </c>
      <c r="L7680" s="3">
        <v>-35.190700727152205</v>
      </c>
      <c r="M7680" s="3">
        <v>92.857207670210656</v>
      </c>
      <c r="N7680" s="3">
        <v>15.549562098284051</v>
      </c>
      <c r="O7680" s="3">
        <v>22.599069309256894</v>
      </c>
      <c r="P7680" s="3">
        <v>-0.557571789783267</v>
      </c>
      <c r="Q7680" s="3">
        <v>22.505988155068785</v>
      </c>
      <c r="R7680" s="3">
        <v>-0.55987781720042218</v>
      </c>
      <c r="S7680" s="3">
        <v>-0.32184380239654869</v>
      </c>
      <c r="T7680" s="3">
        <v>-35.190700727152205</v>
      </c>
      <c r="U7680" s="3">
        <v>2457.6044488651796</v>
      </c>
      <c r="V7680" s="3">
        <v>-3.6796525760348282</v>
      </c>
      <c r="W7680" s="3">
        <v>0.00040774087403009756</v>
      </c>
      <c r="X7680" s="3">
        <v>0.0063401920407396171</v>
      </c>
      <c r="Y7680" s="3">
        <v>0.0063532895206981415</v>
      </c>
      <c r="Z7680" s="3">
        <v>86.320347423965174</v>
      </c>
    </row>
    <row r="7681">
      <c r="A7681" s="3">
        <v>44.83576</v>
      </c>
      <c r="B7681" s="3">
        <v>10.134611129760742</v>
      </c>
      <c r="C7681" s="3">
        <v>-157.06748962402344</v>
      </c>
      <c r="D7681" s="3">
        <v>2444.3865011058415</v>
      </c>
      <c r="E7681" s="3">
        <v>-157.72141452597057</v>
      </c>
      <c r="F7681" s="3">
        <v>157.39411246785625</v>
      </c>
      <c r="G7681" s="3">
        <v>-86.308169113188825</v>
      </c>
      <c r="H7681" s="3">
        <v>53.802732014406246</v>
      </c>
      <c r="I7681" s="3">
        <v>-0.32291631724007197</v>
      </c>
      <c r="J7681" s="3">
        <v>0.16145815862003599</v>
      </c>
      <c r="K7681" s="3">
        <v>0.96350546904350953</v>
      </c>
      <c r="L7681" s="3">
        <v>-35.1913104679166</v>
      </c>
      <c r="M7681" s="3">
        <v>92.834278887675325</v>
      </c>
      <c r="N7681" s="3">
        <v>15.49812692494808</v>
      </c>
      <c r="O7681" s="3">
        <v>22.600044449189145</v>
      </c>
      <c r="P7681" s="3">
        <v>-0.55754753287773673</v>
      </c>
      <c r="Q7681" s="3">
        <v>22.50634295725887</v>
      </c>
      <c r="R7681" s="3">
        <v>-0.55986879118931143</v>
      </c>
      <c r="S7681" s="3">
        <v>-0.32291631724007197</v>
      </c>
      <c r="T7681" s="3">
        <v>-35.1913104679166</v>
      </c>
      <c r="U7681" s="3">
        <v>2449.469618384464</v>
      </c>
      <c r="V7681" s="3">
        <v>-3.6918308868111782</v>
      </c>
      <c r="W7681" s="3">
        <v>0.00040910060644975724</v>
      </c>
      <c r="X7681" s="3">
        <v>0.0063402931238315712</v>
      </c>
      <c r="Y7681" s="3">
        <v>0.0063534778037153371</v>
      </c>
      <c r="Z7681" s="3">
        <v>86.308169113188825</v>
      </c>
    </row>
    <row r="7682">
      <c r="A7682" s="3">
        <v>44.83577</v>
      </c>
      <c r="B7682" s="3">
        <v>10.142901420593262</v>
      </c>
      <c r="C7682" s="3">
        <v>-157.08291625976563</v>
      </c>
      <c r="D7682" s="3">
        <v>2442.8829584790683</v>
      </c>
      <c r="E7682" s="3">
        <v>-157.73784711843229</v>
      </c>
      <c r="F7682" s="3">
        <v>157.41004107076657</v>
      </c>
      <c r="G7682" s="3">
        <v>-86.30551934681489</v>
      </c>
      <c r="H7682" s="3">
        <v>53.768616905366692</v>
      </c>
      <c r="I7682" s="3">
        <v>-0.3231212484114403</v>
      </c>
      <c r="J7682" s="3">
        <v>0.16156062420572015</v>
      </c>
      <c r="K7682" s="3">
        <v>0.96348273677504492</v>
      </c>
      <c r="L7682" s="3">
        <v>-35.187886221125638</v>
      </c>
      <c r="M7682" s="3">
        <v>92.829898406353053</v>
      </c>
      <c r="N7682" s="3">
        <v>15.486980474919946</v>
      </c>
      <c r="O7682" s="3">
        <v>22.597820935411406</v>
      </c>
      <c r="P7682" s="3">
        <v>-0.55760219381168974</v>
      </c>
      <c r="Q7682" s="3">
        <v>22.503994307626176</v>
      </c>
      <c r="R7682" s="3">
        <v>-0.559927022585454</v>
      </c>
      <c r="S7682" s="3">
        <v>-0.3231212484114403</v>
      </c>
      <c r="T7682" s="3">
        <v>-35.187886221125638</v>
      </c>
      <c r="U7682" s="3">
        <v>2447.9702566087285</v>
      </c>
      <c r="V7682" s="3">
        <v>-3.6944806531851175</v>
      </c>
      <c r="W7682" s="3">
        <v>0.00040935239919254955</v>
      </c>
      <c r="X7682" s="3">
        <v>0.00633963261365665</v>
      </c>
      <c r="Y7682" s="3">
        <v>0.0063528348839603692</v>
      </c>
      <c r="Z7682" s="3">
        <v>86.30551934681489</v>
      </c>
    </row>
    <row r="7683">
      <c r="A7683" s="3">
        <v>44.83578</v>
      </c>
      <c r="B7683" s="3">
        <v>10.104212760925293</v>
      </c>
      <c r="C7683" s="3">
        <v>-157.08772277832031</v>
      </c>
      <c r="D7683" s="3">
        <v>2452.3085914243311</v>
      </c>
      <c r="E7683" s="3">
        <v>-157.737646997173</v>
      </c>
      <c r="F7683" s="3">
        <v>157.41234946215769</v>
      </c>
      <c r="G7683" s="3">
        <v>-86.319684916152426</v>
      </c>
      <c r="H7683" s="3">
        <v>53.976076135959119</v>
      </c>
      <c r="I7683" s="3">
        <v>-0.32187903401166013</v>
      </c>
      <c r="J7683" s="3">
        <v>0.16093951700583006</v>
      </c>
      <c r="K7683" s="3">
        <v>0.963620539322343</v>
      </c>
      <c r="L7683" s="3">
        <v>-35.187831644518106</v>
      </c>
      <c r="M7683" s="3">
        <v>92.856454380388328</v>
      </c>
      <c r="N7683" s="3">
        <v>15.546755249038819</v>
      </c>
      <c r="O7683" s="3">
        <v>22.597123446735178</v>
      </c>
      <c r="P7683" s="3">
        <v>-0.557619106419449</v>
      </c>
      <c r="Q7683" s="3">
        <v>22.504016835320467</v>
      </c>
      <c r="R7683" s="3">
        <v>-0.559926162348119</v>
      </c>
      <c r="S7683" s="3">
        <v>-0.32187903401166013</v>
      </c>
      <c r="T7683" s="3">
        <v>-35.187831644518106</v>
      </c>
      <c r="U7683" s="3">
        <v>2457.37636369641</v>
      </c>
      <c r="V7683" s="3">
        <v>-3.6803150838475895</v>
      </c>
      <c r="W7683" s="3">
        <v>0.00040777902238608055</v>
      </c>
      <c r="X7683" s="3">
        <v>0.0063396406567287154</v>
      </c>
      <c r="Y7683" s="3">
        <v>0.0063527417220870736</v>
      </c>
      <c r="Z7683" s="3">
        <v>86.319684916152426</v>
      </c>
    </row>
    <row r="7684">
      <c r="A7684" s="3">
        <v>44.83579</v>
      </c>
      <c r="B7684" s="3">
        <v>10.138937950134277</v>
      </c>
      <c r="C7684" s="3">
        <v>-157.06462097167969</v>
      </c>
      <c r="D7684" s="3">
        <v>2443.2631253459836</v>
      </c>
      <c r="E7684" s="3">
        <v>-157.71911631328311</v>
      </c>
      <c r="F7684" s="3">
        <v>157.39152843699714</v>
      </c>
      <c r="G7684" s="3">
        <v>-86.306530032968823</v>
      </c>
      <c r="H7684" s="3">
        <v>53.778150580779133</v>
      </c>
      <c r="I7684" s="3">
        <v>-0.32306395295874557</v>
      </c>
      <c r="J7684" s="3">
        <v>0.16153197647937279</v>
      </c>
      <c r="K7684" s="3">
        <v>0.96348909229692448</v>
      </c>
      <c r="L7684" s="3">
        <v>-35.191803137925</v>
      </c>
      <c r="M7684" s="3">
        <v>92.831123097515146</v>
      </c>
      <c r="N7684" s="3">
        <v>15.491230121356011</v>
      </c>
      <c r="O7684" s="3">
        <v>22.600441089572858</v>
      </c>
      <c r="P7684" s="3">
        <v>-0.55753695200695441</v>
      </c>
      <c r="Q7684" s="3">
        <v>22.506654846300187</v>
      </c>
      <c r="R7684" s="3">
        <v>-0.55986023356840886</v>
      </c>
      <c r="S7684" s="3">
        <v>-0.32306395295874557</v>
      </c>
      <c r="T7684" s="3">
        <v>-35.191803137925</v>
      </c>
      <c r="U7684" s="3">
        <v>2448.348426863723</v>
      </c>
      <c r="V7684" s="3">
        <v>-3.6934699670311764</v>
      </c>
      <c r="W7684" s="3">
        <v>0.00040928870477607393</v>
      </c>
      <c r="X7684" s="3">
        <v>0.0063403855117579047</v>
      </c>
      <c r="Y7684" s="3">
        <v>0.0063535821141751858</v>
      </c>
      <c r="Z7684" s="3">
        <v>86.306530032968823</v>
      </c>
    </row>
    <row r="7685">
      <c r="A7685" s="3">
        <v>44.8358</v>
      </c>
      <c r="B7685" s="3">
        <v>10.128816604614258</v>
      </c>
      <c r="C7685" s="3">
        <v>-157.07821655273438</v>
      </c>
      <c r="D7685" s="3">
        <v>2446.1059972110324</v>
      </c>
      <c r="E7685" s="3">
        <v>-157.73134929170629</v>
      </c>
      <c r="F7685" s="3">
        <v>157.40444415961588</v>
      </c>
      <c r="G7685" s="3">
        <v>-86.310525383871521</v>
      </c>
      <c r="H7685" s="3">
        <v>53.839957209963359</v>
      </c>
      <c r="I7685" s="3">
        <v>-0.32269300002314677</v>
      </c>
      <c r="J7685" s="3">
        <v>0.16134650001157339</v>
      </c>
      <c r="K7685" s="3">
        <v>0.96353024141972454</v>
      </c>
      <c r="L7685" s="3">
        <v>-35.189213172939084</v>
      </c>
      <c r="M7685" s="3">
        <v>92.839052613035264</v>
      </c>
      <c r="N7685" s="3">
        <v>15.508052192511435</v>
      </c>
      <c r="O7685" s="3">
        <v>22.598480922786941</v>
      </c>
      <c r="P7685" s="3">
        <v>-0.55758511315571158</v>
      </c>
      <c r="Q7685" s="3">
        <v>22.504905309518026</v>
      </c>
      <c r="R7685" s="3">
        <v>-0.55990355743243969</v>
      </c>
      <c r="S7685" s="3">
        <v>-0.32269300002314677</v>
      </c>
      <c r="T7685" s="3">
        <v>-35.189213172939084</v>
      </c>
      <c r="U7685" s="3">
        <v>2451.1861879794369</v>
      </c>
      <c r="V7685" s="3">
        <v>-3.6894746161284866</v>
      </c>
      <c r="W7685" s="3">
        <v>0.00040881302819263194</v>
      </c>
      <c r="X7685" s="3">
        <v>0.0063398937781899856</v>
      </c>
      <c r="Y7685" s="3">
        <v>0.0063530607749928006</v>
      </c>
      <c r="Z7685" s="3">
        <v>86.310525383871521</v>
      </c>
    </row>
    <row r="7686">
      <c r="A7686" s="3">
        <v>44.83581</v>
      </c>
      <c r="B7686" s="3">
        <v>10.112898826599121</v>
      </c>
      <c r="C7686" s="3">
        <v>-157.07368469238281</v>
      </c>
      <c r="D7686" s="3">
        <v>2449.7835457778965</v>
      </c>
      <c r="E7686" s="3">
        <v>-157.72478498889217</v>
      </c>
      <c r="F7686" s="3">
        <v>157.39889817123603</v>
      </c>
      <c r="G7686" s="3">
        <v>-86.316201552356745</v>
      </c>
      <c r="H7686" s="3">
        <v>53.921306149891059</v>
      </c>
      <c r="I7686" s="3">
        <v>-0.32220605412432685</v>
      </c>
      <c r="J7686" s="3">
        <v>0.16110302706216342</v>
      </c>
      <c r="K7686" s="3">
        <v>0.963584260094951</v>
      </c>
      <c r="L7686" s="3">
        <v>-35.190549630680977</v>
      </c>
      <c r="M7686" s="3">
        <v>92.849462630273422</v>
      </c>
      <c r="N7686" s="3">
        <v>15.53201385533937</v>
      </c>
      <c r="O7686" s="3">
        <v>22.599128897563574</v>
      </c>
      <c r="P7686" s="3">
        <v>-0.55756892679285486</v>
      </c>
      <c r="Q7686" s="3">
        <v>22.505837919058873</v>
      </c>
      <c r="R7686" s="3">
        <v>-0.55988015603708008</v>
      </c>
      <c r="S7686" s="3">
        <v>-0.32220605412432685</v>
      </c>
      <c r="T7686" s="3">
        <v>-35.190549630680977</v>
      </c>
      <c r="U7686" s="3">
        <v>2454.8557043060423</v>
      </c>
      <c r="V7686" s="3">
        <v>-3.6837984476432584</v>
      </c>
      <c r="W7686" s="3">
        <v>0.0004081993291707179</v>
      </c>
      <c r="X7686" s="3">
        <v>0.0063401576364198265</v>
      </c>
      <c r="Y7686" s="3">
        <v>0.0063532846266311782</v>
      </c>
      <c r="Z7686" s="3">
        <v>86.316201552356745</v>
      </c>
    </row>
    <row r="7687">
      <c r="A7687" s="3">
        <v>44.83582</v>
      </c>
      <c r="B7687" s="3">
        <v>10.125888824462891</v>
      </c>
      <c r="C7687" s="3">
        <v>-157.06167602539063</v>
      </c>
      <c r="D7687" s="3">
        <v>2446.2942591811516</v>
      </c>
      <c r="E7687" s="3">
        <v>-157.71449998015859</v>
      </c>
      <c r="F7687" s="3">
        <v>157.38774952451078</v>
      </c>
      <c r="G7687" s="3">
        <v>-86.31120153616358</v>
      </c>
      <c r="H7687" s="3">
        <v>53.845151545518718</v>
      </c>
      <c r="I7687" s="3">
        <v>-0.32266186330554164</v>
      </c>
      <c r="J7687" s="3">
        <v>0.16133093165277082</v>
      </c>
      <c r="K7687" s="3">
        <v>0.9635336954381446</v>
      </c>
      <c r="L7687" s="3">
        <v>-35.192738451709957</v>
      </c>
      <c r="M7687" s="3">
        <v>92.839718224468712</v>
      </c>
      <c r="N7687" s="3">
        <v>15.510902672163367</v>
      </c>
      <c r="O7687" s="3">
        <v>22.600850739324038</v>
      </c>
      <c r="P7687" s="3">
        <v>-0.55752615006793116</v>
      </c>
      <c r="Q7687" s="3">
        <v>22.507299564494694</v>
      </c>
      <c r="R7687" s="3">
        <v>-0.55984349721068716</v>
      </c>
      <c r="S7687" s="3">
        <v>-0.32266186330554164</v>
      </c>
      <c r="T7687" s="3">
        <v>-35.192738451709957</v>
      </c>
      <c r="U7687" s="3">
        <v>2451.3729757029328</v>
      </c>
      <c r="V7687" s="3">
        <v>-3.6887984638364197</v>
      </c>
      <c r="W7687" s="3">
        <v>0.00040878156675016285</v>
      </c>
      <c r="X7687" s="3">
        <v>0.006340571096036229</v>
      </c>
      <c r="Y7687" s="3">
        <v>0.0063537346649985933</v>
      </c>
      <c r="Z7687" s="3">
        <v>86.31120153616358</v>
      </c>
    </row>
    <row r="7688">
      <c r="A7688" s="3">
        <v>44.83583</v>
      </c>
      <c r="B7688" s="3">
        <v>10.137065887451172</v>
      </c>
      <c r="C7688" s="3">
        <v>-157.06416320800781</v>
      </c>
      <c r="D7688" s="3">
        <v>2443.6964052590174</v>
      </c>
      <c r="E7688" s="3">
        <v>-157.71841878552257</v>
      </c>
      <c r="F7688" s="3">
        <v>157.39095103924572</v>
      </c>
      <c r="G7688" s="3">
        <v>-86.307199378564022</v>
      </c>
      <c r="H7688" s="3">
        <v>53.787730212446462</v>
      </c>
      <c r="I7688" s="3">
        <v>-0.323006401783277</v>
      </c>
      <c r="J7688" s="3">
        <v>0.1615032008916385</v>
      </c>
      <c r="K7688" s="3">
        <v>0.96349547622716358</v>
      </c>
      <c r="L7688" s="3">
        <v>-35.19194470740441</v>
      </c>
      <c r="M7688" s="3">
        <v>92.832353271020878</v>
      </c>
      <c r="N7688" s="3">
        <v>15.494045806927222</v>
      </c>
      <c r="O7688" s="3">
        <v>22.60048679568526</v>
      </c>
      <c r="P7688" s="3">
        <v>-0.55753482966807988</v>
      </c>
      <c r="Q7688" s="3">
        <v>22.506734305300903</v>
      </c>
      <c r="R7688" s="3">
        <v>-0.55985725805988307</v>
      </c>
      <c r="S7688" s="3">
        <v>-0.323006401783277</v>
      </c>
      <c r="T7688" s="3">
        <v>-35.19194470740441</v>
      </c>
      <c r="U7688" s="3">
        <v>2448.7807620732506</v>
      </c>
      <c r="V7688" s="3">
        <v>-3.6928006214359774</v>
      </c>
      <c r="W7688" s="3">
        <v>0.00040921613578835946</v>
      </c>
      <c r="X7688" s="3">
        <v>0.0063404135528385914</v>
      </c>
      <c r="Y7688" s="3">
        <v>0.0063536054226564029</v>
      </c>
      <c r="Z7688" s="3">
        <v>86.307199378564022</v>
      </c>
    </row>
    <row r="7689">
      <c r="A7689" s="3">
        <v>44.83584</v>
      </c>
      <c r="B7689" s="3">
        <v>10.129880905151367</v>
      </c>
      <c r="C7689" s="3">
        <v>-157.052734375</v>
      </c>
      <c r="D7689" s="3">
        <v>2445.0609137192769</v>
      </c>
      <c r="E7689" s="3">
        <v>-157.70611037358361</v>
      </c>
      <c r="F7689" s="3">
        <v>157.37908330466553</v>
      </c>
      <c r="G7689" s="3">
        <v>-86.309541743413234</v>
      </c>
      <c r="H7689" s="3">
        <v>53.818529498864194</v>
      </c>
      <c r="I7689" s="3">
        <v>-0.32282150899795309</v>
      </c>
      <c r="J7689" s="3">
        <v>0.16141075449897654</v>
      </c>
      <c r="K7689" s="3">
        <v>0.96351598595797</v>
      </c>
      <c r="L7689" s="3">
        <v>-35.194507627705285</v>
      </c>
      <c r="M7689" s="3">
        <v>92.8363055196559</v>
      </c>
      <c r="N7689" s="3">
        <v>15.503907286326898</v>
      </c>
      <c r="O7689" s="3">
        <v>22.602127415426562</v>
      </c>
      <c r="P7689" s="3">
        <v>-0.5574941609631866</v>
      </c>
      <c r="Q7689" s="3">
        <v>22.508486861264231</v>
      </c>
      <c r="R7689" s="3">
        <v>-0.55981346667647724</v>
      </c>
      <c r="S7689" s="3">
        <v>-0.32282150899795309</v>
      </c>
      <c r="T7689" s="3">
        <v>-35.194507627705285</v>
      </c>
      <c r="U7689" s="3">
        <v>2450.1416467312474</v>
      </c>
      <c r="V7689" s="3">
        <v>-3.6904582565867594</v>
      </c>
      <c r="W7689" s="3">
        <v>0.00040898776565810021</v>
      </c>
      <c r="X7689" s="3">
        <v>0.0063409084000051784</v>
      </c>
      <c r="Y7689" s="3">
        <v>0.0063540845390751789</v>
      </c>
      <c r="Z7689" s="3">
        <v>86.309541743413234</v>
      </c>
    </row>
    <row r="7690">
      <c r="A7690" s="3">
        <v>44.83585</v>
      </c>
      <c r="B7690" s="3">
        <v>10.144851684570313</v>
      </c>
      <c r="C7690" s="3">
        <v>-157.05166625976563</v>
      </c>
      <c r="D7690" s="3">
        <v>2441.4495806125524</v>
      </c>
      <c r="E7690" s="3">
        <v>-157.70697936883957</v>
      </c>
      <c r="F7690" s="3">
        <v>157.37898173095013</v>
      </c>
      <c r="G7690" s="3">
        <v>-86.304077717148829</v>
      </c>
      <c r="H7690" s="3">
        <v>53.738991428699777</v>
      </c>
      <c r="I7690" s="3">
        <v>-0.32329942129194622</v>
      </c>
      <c r="J7690" s="3">
        <v>0.16164971064597311</v>
      </c>
      <c r="K7690" s="3">
        <v>0.963462973142187</v>
      </c>
      <c r="L7690" s="3">
        <v>-35.194362839586525</v>
      </c>
      <c r="M7690" s="3">
        <v>92.826090061598251</v>
      </c>
      <c r="N7690" s="3">
        <v>15.480922850615098</v>
      </c>
      <c r="O7690" s="3">
        <v>22.602277100586647</v>
      </c>
      <c r="P7690" s="3">
        <v>-0.5574902699746046</v>
      </c>
      <c r="Q7690" s="3">
        <v>22.508358819111638</v>
      </c>
      <c r="R7690" s="3">
        <v>-0.55981645148414216</v>
      </c>
      <c r="S7690" s="3">
        <v>-0.32329942129194622</v>
      </c>
      <c r="T7690" s="3">
        <v>-35.194362839586525</v>
      </c>
      <c r="U7690" s="3">
        <v>2446.5378693195926</v>
      </c>
      <c r="V7690" s="3">
        <v>-3.6959222828511713</v>
      </c>
      <c r="W7690" s="3">
        <v>0.00040959273045855938</v>
      </c>
      <c r="X7690" s="3">
        <v>0.0063408734604017431</v>
      </c>
      <c r="Y7690" s="3">
        <v>0.00635408864005466</v>
      </c>
      <c r="Z7690" s="3">
        <v>86.304077717148829</v>
      </c>
    </row>
    <row r="7691">
      <c r="A7691" s="3">
        <v>44.83586</v>
      </c>
      <c r="B7691" s="3">
        <v>10.120162010192871</v>
      </c>
      <c r="C7691" s="3">
        <v>-157.06471252441406</v>
      </c>
      <c r="D7691" s="3">
        <v>2447.7613673120713</v>
      </c>
      <c r="E7691" s="3">
        <v>-157.71678565698755</v>
      </c>
      <c r="F7691" s="3">
        <v>157.39041139627722</v>
      </c>
      <c r="G7691" s="3">
        <v>-86.313353101704479</v>
      </c>
      <c r="H7691" s="3">
        <v>53.87729902166808</v>
      </c>
      <c r="I7691" s="3">
        <v>-0.3224692933653257</v>
      </c>
      <c r="J7691" s="3">
        <v>0.16123464668266285</v>
      </c>
      <c r="K7691" s="3">
        <v>0.96355505763484628</v>
      </c>
      <c r="L7691" s="3">
        <v>-35.192244905423912</v>
      </c>
      <c r="M7691" s="3">
        <v>92.843834909369193</v>
      </c>
      <c r="N7691" s="3">
        <v>15.519980052317434</v>
      </c>
      <c r="O7691" s="3">
        <v>22.600393639032763</v>
      </c>
      <c r="P7691" s="3">
        <v>-0.5575364314093233</v>
      </c>
      <c r="Q7691" s="3">
        <v>22.506953302823725</v>
      </c>
      <c r="R7691" s="3">
        <v>-0.55985111127286313</v>
      </c>
      <c r="S7691" s="3">
        <v>-0.3224692933653257</v>
      </c>
      <c r="T7691" s="3">
        <v>-35.192244905423912</v>
      </c>
      <c r="U7691" s="3">
        <v>2452.8371930854755</v>
      </c>
      <c r="V7691" s="3">
        <v>-3.6866468982955243</v>
      </c>
      <c r="W7691" s="3">
        <v>0.000408536556444682</v>
      </c>
      <c r="X7691" s="3">
        <v>0.00634047920666392</v>
      </c>
      <c r="Y7691" s="3">
        <v>0.0063536272072013495</v>
      </c>
      <c r="Z7691" s="3">
        <v>86.313353101704479</v>
      </c>
    </row>
    <row r="7692">
      <c r="A7692" s="3">
        <v>44.83587</v>
      </c>
      <c r="B7692" s="3">
        <v>10.116870880126953</v>
      </c>
      <c r="C7692" s="3">
        <v>-157.06791687011719</v>
      </c>
      <c r="D7692" s="3">
        <v>2448.6505639787647</v>
      </c>
      <c r="E7692" s="3">
        <v>-157.71955266210262</v>
      </c>
      <c r="F7692" s="3">
        <v>157.39339753091045</v>
      </c>
      <c r="G7692" s="3">
        <v>-86.314623693676992</v>
      </c>
      <c r="H7692" s="3">
        <v>53.896696877534559</v>
      </c>
      <c r="I7692" s="3">
        <v>-0.322353207417564</v>
      </c>
      <c r="J7692" s="3">
        <v>0.161176603708782</v>
      </c>
      <c r="K7692" s="3">
        <v>0.96356793552694675</v>
      </c>
      <c r="L7692" s="3">
        <v>-35.191656539402622</v>
      </c>
      <c r="M7692" s="3">
        <v>92.846316637566218</v>
      </c>
      <c r="N7692" s="3">
        <v>15.52534560648126</v>
      </c>
      <c r="O7692" s="3">
        <v>22.599926519241528</v>
      </c>
      <c r="P7692" s="3">
        <v>-0.5575476567295502</v>
      </c>
      <c r="Q7692" s="3">
        <v>22.506552420928369</v>
      </c>
      <c r="R7692" s="3">
        <v>-0.55986078353547208</v>
      </c>
      <c r="S7692" s="3">
        <v>-0.322353207417564</v>
      </c>
      <c r="T7692" s="3">
        <v>-35.191656539402622</v>
      </c>
      <c r="U7692" s="3">
        <v>2453.7247281970031</v>
      </c>
      <c r="V7692" s="3">
        <v>-3.6853763063230178</v>
      </c>
      <c r="W7692" s="3">
        <v>0.00040838820153052771</v>
      </c>
      <c r="X7692" s="3">
        <v>0.0063403679703707616</v>
      </c>
      <c r="Y7692" s="3">
        <v>0.006353506663477484</v>
      </c>
      <c r="Z7692" s="3">
        <v>86.314623693676992</v>
      </c>
    </row>
    <row r="7693">
      <c r="A7693" s="3">
        <v>44.83588</v>
      </c>
      <c r="B7693" s="3">
        <v>10.134603500366211</v>
      </c>
      <c r="C7693" s="3">
        <v>-157.05746459960938</v>
      </c>
      <c r="D7693" s="3">
        <v>2444.0775974780008</v>
      </c>
      <c r="E7693" s="3">
        <v>-157.71143025715693</v>
      </c>
      <c r="F7693" s="3">
        <v>157.38410775731833</v>
      </c>
      <c r="G7693" s="3">
        <v>-86.3079368860259</v>
      </c>
      <c r="H7693" s="3">
        <v>53.796555521941634</v>
      </c>
      <c r="I7693" s="3">
        <v>-0.32295340046473364</v>
      </c>
      <c r="J7693" s="3">
        <v>0.16147670023236682</v>
      </c>
      <c r="K7693" s="3">
        <v>0.96350135549671256</v>
      </c>
      <c r="L7693" s="3">
        <v>-35.193403891378559</v>
      </c>
      <c r="M7693" s="3">
        <v>92.833486204400245</v>
      </c>
      <c r="N7693" s="3">
        <v>15.497149404407795</v>
      </c>
      <c r="O7693" s="3">
        <v>22.601426525459789</v>
      </c>
      <c r="P7693" s="3">
        <v>-0.55751045458477</v>
      </c>
      <c r="Q7693" s="3">
        <v>22.507707530361373</v>
      </c>
      <c r="R7693" s="3">
        <v>-0.55983185135474611</v>
      </c>
      <c r="S7693" s="3">
        <v>-0.32295340046473364</v>
      </c>
      <c r="T7693" s="3">
        <v>-35.193403891378559</v>
      </c>
      <c r="U7693" s="3">
        <v>2449.160712923428</v>
      </c>
      <c r="V7693" s="3">
        <v>-3.6920631139741102</v>
      </c>
      <c r="W7693" s="3">
        <v>0.00040915231211639179</v>
      </c>
      <c r="X7693" s="3">
        <v>0.006340694510026613</v>
      </c>
      <c r="Y7693" s="3">
        <v>0.0063538816863388178</v>
      </c>
      <c r="Z7693" s="3">
        <v>86.3079368860259</v>
      </c>
    </row>
    <row r="7694">
      <c r="A7694" s="3">
        <v>44.83589</v>
      </c>
      <c r="B7694" s="3">
        <v>10.125959396362305</v>
      </c>
      <c r="C7694" s="3">
        <v>-157.04702758789063</v>
      </c>
      <c r="D7694" s="3">
        <v>2445.8229544931432</v>
      </c>
      <c r="E7694" s="3">
        <v>-157.69992153482889</v>
      </c>
      <c r="F7694" s="3">
        <v>157.37313597907507</v>
      </c>
      <c r="G7694" s="3">
        <v>-86.310832776231138</v>
      </c>
      <c r="H7694" s="3">
        <v>53.835687773240018</v>
      </c>
      <c r="I7694" s="3">
        <v>-0.3227185970645951</v>
      </c>
      <c r="J7694" s="3">
        <v>0.16135929853229755</v>
      </c>
      <c r="K7694" s="3">
        <v>0.96352740193082786</v>
      </c>
      <c r="L7694" s="3">
        <v>-35.195795666602237</v>
      </c>
      <c r="M7694" s="3">
        <v>92.838505427157116</v>
      </c>
      <c r="N7694" s="3">
        <v>15.50934794823579</v>
      </c>
      <c r="O7694" s="3">
        <v>22.602924535230709</v>
      </c>
      <c r="P7694" s="3">
        <v>-0.55747330661772665</v>
      </c>
      <c r="Q7694" s="3">
        <v>22.50934609544122</v>
      </c>
      <c r="R7694" s="3">
        <v>-0.55979089869865073</v>
      </c>
      <c r="S7694" s="3">
        <v>-0.3227185970645951</v>
      </c>
      <c r="T7694" s="3">
        <v>-35.195795666602237</v>
      </c>
      <c r="U7694" s="3">
        <v>2450.90170957092</v>
      </c>
      <c r="V7694" s="3">
        <v>-3.6891672237688722</v>
      </c>
      <c r="W7694" s="3">
        <v>0.00040886033805633069</v>
      </c>
      <c r="X7694" s="3">
        <v>0.0063411572451489437</v>
      </c>
      <c r="Y7694" s="3">
        <v>0.0063543246677944046</v>
      </c>
      <c r="Z7694" s="3">
        <v>86.310832776231138</v>
      </c>
    </row>
    <row r="7695">
      <c r="A7695" s="3">
        <v>44.8359</v>
      </c>
      <c r="B7695" s="3">
        <v>10.143659591674805</v>
      </c>
      <c r="C7695" s="3">
        <v>-157.05621337890625</v>
      </c>
      <c r="D7695" s="3">
        <v>2441.8749236381504</v>
      </c>
      <c r="E7695" s="3">
        <v>-157.71135352075814</v>
      </c>
      <c r="F7695" s="3">
        <v>157.38344255617332</v>
      </c>
      <c r="G7695" s="3">
        <v>-86.304617506996564</v>
      </c>
      <c r="H7695" s="3">
        <v>53.748080650962251</v>
      </c>
      <c r="I7695" s="3">
        <v>-0.32324473620077432</v>
      </c>
      <c r="J7695" s="3">
        <v>0.16162236810038716</v>
      </c>
      <c r="K7695" s="3">
        <v>0.96346903898329</v>
      </c>
      <c r="L7695" s="3">
        <v>-35.193442630122185</v>
      </c>
      <c r="M7695" s="3">
        <v>92.827258907938429</v>
      </c>
      <c r="N7695" s="3">
        <v>15.483190456017159</v>
      </c>
      <c r="O7695" s="3">
        <v>22.601596502459895</v>
      </c>
      <c r="P7695" s="3">
        <v>-0.5575057644108492</v>
      </c>
      <c r="Q7695" s="3">
        <v>22.507708441720172</v>
      </c>
      <c r="R7695" s="3">
        <v>-0.55983132923710788</v>
      </c>
      <c r="S7695" s="3">
        <v>-0.32324473620077432</v>
      </c>
      <c r="T7695" s="3">
        <v>-35.193442630122185</v>
      </c>
      <c r="U7695" s="3">
        <v>2446.9626097924288</v>
      </c>
      <c r="V7695" s="3">
        <v>-3.6953824930034442</v>
      </c>
      <c r="W7695" s="3">
        <v>0.00040952138470307054</v>
      </c>
      <c r="X7695" s="3">
        <v>0.0063406975951695128</v>
      </c>
      <c r="Y7695" s="3">
        <v>0.0063539085418282161</v>
      </c>
      <c r="Z7695" s="3">
        <v>86.304617506996564</v>
      </c>
    </row>
    <row r="7696">
      <c r="A7696" s="3">
        <v>44.83591</v>
      </c>
      <c r="B7696" s="3">
        <v>10.133571624755859</v>
      </c>
      <c r="C7696" s="3">
        <v>-157.04904174804688</v>
      </c>
      <c r="D7696" s="3">
        <v>2444.0633278151349</v>
      </c>
      <c r="E7696" s="3">
        <v>-157.70290930897605</v>
      </c>
      <c r="F7696" s="3">
        <v>157.37563594106246</v>
      </c>
      <c r="G7696" s="3">
        <v>-86.308114316474445</v>
      </c>
      <c r="H7696" s="3">
        <v>53.796772578718056</v>
      </c>
      <c r="I7696" s="3">
        <v>-0.32295209712676</v>
      </c>
      <c r="J7696" s="3">
        <v>0.16147604856338</v>
      </c>
      <c r="K7696" s="3">
        <v>0.96350150007234625</v>
      </c>
      <c r="L7696" s="3">
        <v>-35.195188124749464</v>
      </c>
      <c r="M7696" s="3">
        <v>92.833514064166138</v>
      </c>
      <c r="N7696" s="3">
        <v>15.497896256477148</v>
      </c>
      <c r="O7696" s="3">
        <v>22.602622552976076</v>
      </c>
      <c r="P7696" s="3">
        <v>-0.5574801579155364</v>
      </c>
      <c r="Q7696" s="3">
        <v>22.508907593980858</v>
      </c>
      <c r="R7696" s="3">
        <v>-0.559801204813151</v>
      </c>
      <c r="S7696" s="3">
        <v>-0.32295209712676</v>
      </c>
      <c r="T7696" s="3">
        <v>-35.195188124749464</v>
      </c>
      <c r="U7696" s="3">
        <v>2449.1459241897587</v>
      </c>
      <c r="V7696" s="3">
        <v>-3.6918856835255509</v>
      </c>
      <c r="W7696" s="3">
        <v>0.0004091547009520199</v>
      </c>
      <c r="X7696" s="3">
        <v>0.006341037108204336</v>
      </c>
      <c r="Y7696" s="3">
        <v>0.0063542237273277961</v>
      </c>
      <c r="Z7696" s="3">
        <v>86.308114316474445</v>
      </c>
    </row>
    <row r="7697">
      <c r="A7697" s="3">
        <v>44.83592</v>
      </c>
      <c r="B7697" s="3">
        <v>10.125617980957031</v>
      </c>
      <c r="C7697" s="3">
        <v>-157.04873657226563</v>
      </c>
      <c r="D7697" s="3">
        <v>2445.9577524077504</v>
      </c>
      <c r="E7697" s="3">
        <v>-157.70157938866805</v>
      </c>
      <c r="F7697" s="3">
        <v>157.37481945483262</v>
      </c>
      <c r="G7697" s="3">
        <v>-86.310996852669035</v>
      </c>
      <c r="H7697" s="3">
        <v>53.83855121223494</v>
      </c>
      <c r="I7697" s="3">
        <v>-0.32270142911337174</v>
      </c>
      <c r="J7697" s="3">
        <v>0.16135071455668587</v>
      </c>
      <c r="K7697" s="3">
        <v>0.96352930637682888</v>
      </c>
      <c r="L7697" s="3">
        <v>-35.195447142730345</v>
      </c>
      <c r="M7697" s="3">
        <v>92.838872424701307</v>
      </c>
      <c r="N7697" s="3">
        <v>15.510039670430272</v>
      </c>
      <c r="O7697" s="3">
        <v>22.602662441244842</v>
      </c>
      <c r="P7697" s="3">
        <v>-0.55747897515681621</v>
      </c>
      <c r="Q7697" s="3">
        <v>22.509093398604069</v>
      </c>
      <c r="R7697" s="3">
        <v>-0.55979638408457943</v>
      </c>
      <c r="S7697" s="3">
        <v>-0.32270142911337174</v>
      </c>
      <c r="T7697" s="3">
        <v>-35.195447142730345</v>
      </c>
      <c r="U7697" s="3">
        <v>2451.0363348398682</v>
      </c>
      <c r="V7697" s="3">
        <v>-3.68900314733097</v>
      </c>
      <c r="W7697" s="3">
        <v>0.00040883780556537439</v>
      </c>
      <c r="X7697" s="3">
        <v>0.0063410905830906146</v>
      </c>
      <c r="Y7697" s="3">
        <v>0.0063542566940768125</v>
      </c>
      <c r="Z7697" s="3">
        <v>86.310996852669035</v>
      </c>
    </row>
    <row r="7698">
      <c r="A7698" s="3">
        <v>44.83593</v>
      </c>
      <c r="B7698" s="3">
        <v>10.118021011352539</v>
      </c>
      <c r="C7698" s="3">
        <v>-157.04841613769531</v>
      </c>
      <c r="D7698" s="3">
        <v>2447.7691173754724</v>
      </c>
      <c r="E7698" s="3">
        <v>-157.70028103199908</v>
      </c>
      <c r="F7698" s="3">
        <v>157.37401107090358</v>
      </c>
      <c r="G7698" s="3">
        <v>-86.3137494744677</v>
      </c>
      <c r="H7698" s="3">
        <v>53.87849988693101</v>
      </c>
      <c r="I7698" s="3">
        <v>-0.3224621043913638</v>
      </c>
      <c r="J7698" s="3">
        <v>0.1612310521956819</v>
      </c>
      <c r="K7698" s="3">
        <v>0.963555855132325</v>
      </c>
      <c r="L7698" s="3">
        <v>-35.19570045066272</v>
      </c>
      <c r="M7698" s="3">
        <v>92.843988595978615</v>
      </c>
      <c r="N7698" s="3">
        <v>15.521653489500084</v>
      </c>
      <c r="O7698" s="3">
        <v>22.60270452574359</v>
      </c>
      <c r="P7698" s="3">
        <v>-0.5574777382341054</v>
      </c>
      <c r="Q7698" s="3">
        <v>22.509274701140654</v>
      </c>
      <c r="R7698" s="3">
        <v>-0.5597916753997757</v>
      </c>
      <c r="S7698" s="3">
        <v>-0.3224621043913638</v>
      </c>
      <c r="T7698" s="3">
        <v>-35.19570045066272</v>
      </c>
      <c r="U7698" s="3">
        <v>2452.8438659267877</v>
      </c>
      <c r="V7698" s="3">
        <v>-3.6862505255323019</v>
      </c>
      <c r="W7698" s="3">
        <v>0.00040853526294678155</v>
      </c>
      <c r="X7698" s="3">
        <v>0.0063411427897017468</v>
      </c>
      <c r="Y7698" s="3">
        <v>0.0063542893340213461</v>
      </c>
      <c r="Z7698" s="3">
        <v>86.3137494744677</v>
      </c>
    </row>
    <row r="7699">
      <c r="A7699" s="3">
        <v>44.83594</v>
      </c>
      <c r="B7699" s="3">
        <v>10.11894702911377</v>
      </c>
      <c r="C7699" s="3">
        <v>-157.06541442871094</v>
      </c>
      <c r="D7699" s="3">
        <v>2448.074629441981</v>
      </c>
      <c r="E7699" s="3">
        <v>-157.71732808742721</v>
      </c>
      <c r="F7699" s="3">
        <v>157.39103373013575</v>
      </c>
      <c r="G7699" s="3">
        <v>-86.313810911268476</v>
      </c>
      <c r="H7699" s="3">
        <v>53.884159848808672</v>
      </c>
      <c r="I7699" s="3">
        <v>-0.32242822537325305</v>
      </c>
      <c r="J7699" s="3">
        <v>0.16121411268662653</v>
      </c>
      <c r="K7699" s="3">
        <v>0.96355961345660623</v>
      </c>
      <c r="L7699" s="3">
        <v>-35.192128141314718</v>
      </c>
      <c r="M7699" s="3">
        <v>92.844712868464441</v>
      </c>
      <c r="N7699" s="3">
        <v>15.521912900305688</v>
      </c>
      <c r="O7699" s="3">
        <v>22.60025231558593</v>
      </c>
      <c r="P7699" s="3">
        <v>-0.55753792816892978</v>
      </c>
      <c r="Q7699" s="3">
        <v>22.506835736991615</v>
      </c>
      <c r="R7699" s="3">
        <v>-0.559852037815205</v>
      </c>
      <c r="S7699" s="3">
        <v>-0.32242822537325305</v>
      </c>
      <c r="T7699" s="3">
        <v>-35.192128141314718</v>
      </c>
      <c r="U7699" s="3">
        <v>2453.149841916822</v>
      </c>
      <c r="V7699" s="3">
        <v>-3.6861890887315303</v>
      </c>
      <c r="W7699" s="3">
        <v>0.00040848427902213989</v>
      </c>
      <c r="X7699" s="3">
        <v>0.0063404574001258221</v>
      </c>
      <c r="Y7699" s="3">
        <v>0.0063536020845673469</v>
      </c>
      <c r="Z7699" s="3">
        <v>86.313810911268476</v>
      </c>
    </row>
    <row r="7700">
      <c r="A7700" s="3">
        <v>44.83595</v>
      </c>
      <c r="B7700" s="3">
        <v>10.144660949707031</v>
      </c>
      <c r="C7700" s="3">
        <v>-157.05569458007813</v>
      </c>
      <c r="D7700" s="3">
        <v>2441.6198302349976</v>
      </c>
      <c r="E7700" s="3">
        <v>-157.71096624061659</v>
      </c>
      <c r="F7700" s="3">
        <v>157.38298937882485</v>
      </c>
      <c r="G7700" s="3">
        <v>-86.304241544319709</v>
      </c>
      <c r="H7700" s="3">
        <v>53.742490297879058</v>
      </c>
      <c r="I7700" s="3">
        <v>-0.32327836823763478</v>
      </c>
      <c r="J7700" s="3">
        <v>0.16163918411881739</v>
      </c>
      <c r="K7700" s="3">
        <v>0.9634653084082021</v>
      </c>
      <c r="L7700" s="3">
        <v>-35.1935263435246</v>
      </c>
      <c r="M7700" s="3">
        <v>92.8265400506112</v>
      </c>
      <c r="N7700" s="3">
        <v>15.481611002939802</v>
      </c>
      <c r="O7700" s="3">
        <v>22.60164494879961</v>
      </c>
      <c r="P7700" s="3">
        <v>-0.55750327623578577</v>
      </c>
      <c r="Q7700" s="3">
        <v>22.507737608241538</v>
      </c>
      <c r="R7700" s="3">
        <v>-0.55982930521901619</v>
      </c>
      <c r="S7700" s="3">
        <v>-0.32327836823763478</v>
      </c>
      <c r="T7700" s="3">
        <v>-35.1935263435246</v>
      </c>
      <c r="U7700" s="3">
        <v>2446.7080218672045</v>
      </c>
      <c r="V7700" s="3">
        <v>-3.6957584556802963</v>
      </c>
      <c r="W7700" s="3">
        <v>0.00040956417031711009</v>
      </c>
      <c r="X7700" s="3">
        <v>0.0063407131655912824</v>
      </c>
      <c r="Y7700" s="3">
        <v>0.00635392683762649</v>
      </c>
      <c r="Z7700" s="3">
        <v>86.304241544319709</v>
      </c>
    </row>
    <row r="7701">
      <c r="A7701" s="3">
        <v>44.83596</v>
      </c>
      <c r="B7701" s="3">
        <v>10.118008613586426</v>
      </c>
      <c r="C7701" s="3">
        <v>-157.04530334472656</v>
      </c>
      <c r="D7701" s="3">
        <v>2447.6754613241415</v>
      </c>
      <c r="E7701" s="3">
        <v>-157.69717956212537</v>
      </c>
      <c r="F7701" s="3">
        <v>157.37090392109269</v>
      </c>
      <c r="G7701" s="3">
        <v>-86.3136811152602</v>
      </c>
      <c r="H7701" s="3">
        <v>53.876632177606922</v>
      </c>
      <c r="I7701" s="3">
        <v>-0.32247328556244037</v>
      </c>
      <c r="J7701" s="3">
        <v>0.16123664278122019</v>
      </c>
      <c r="K7701" s="3">
        <v>0.96355461476704607</v>
      </c>
      <c r="L7701" s="3">
        <v>-35.19635084686314</v>
      </c>
      <c r="M7701" s="3">
        <v>92.843749563887059</v>
      </c>
      <c r="N7701" s="3">
        <v>15.521364859666821</v>
      </c>
      <c r="O7701" s="3">
        <v>22.603136401503736</v>
      </c>
      <c r="P7701" s="3">
        <v>-0.5574662908227993</v>
      </c>
      <c r="Q7701" s="3">
        <v>22.50970133120207</v>
      </c>
      <c r="R7701" s="3">
        <v>-0.5597802665307593</v>
      </c>
      <c r="S7701" s="3">
        <v>-0.32247328556244037</v>
      </c>
      <c r="T7701" s="3">
        <v>-35.19635084686314</v>
      </c>
      <c r="U7701" s="3">
        <v>2452.7502042422088</v>
      </c>
      <c r="V7701" s="3">
        <v>-3.6863188847397996</v>
      </c>
      <c r="W7701" s="3">
        <v>0.00040855089483922874</v>
      </c>
      <c r="X7701" s="3">
        <v>0.0063412675025430396</v>
      </c>
      <c r="Y7701" s="3">
        <v>0.00635441479386437</v>
      </c>
      <c r="Z7701" s="3">
        <v>86.3136811152602</v>
      </c>
    </row>
    <row r="7702">
      <c r="A7702" s="3">
        <v>44.83597</v>
      </c>
      <c r="B7702" s="3">
        <v>10.14582633972168</v>
      </c>
      <c r="C7702" s="3">
        <v>-157.04290771484375</v>
      </c>
      <c r="D7702" s="3">
        <v>2440.9458457504097</v>
      </c>
      <c r="E7702" s="3">
        <v>-157.69838330182603</v>
      </c>
      <c r="F7702" s="3">
        <v>157.37030423700884</v>
      </c>
      <c r="G7702" s="3">
        <v>-86.303518043958675</v>
      </c>
      <c r="H7702" s="3">
        <v>53.728439611932416</v>
      </c>
      <c r="I7702" s="3">
        <v>-0.32336292926404075</v>
      </c>
      <c r="J7702" s="3">
        <v>0.16168146463202038</v>
      </c>
      <c r="K7702" s="3">
        <v>0.96345592868750562</v>
      </c>
      <c r="L7702" s="3">
        <v>-35.196167945099631</v>
      </c>
      <c r="M7702" s="3">
        <v>92.824732652310388</v>
      </c>
      <c r="N7702" s="3">
        <v>15.478572415536904</v>
      </c>
      <c r="O7702" s="3">
        <v>22.603477170662696</v>
      </c>
      <c r="P7702" s="3">
        <v>-0.55745768754990921</v>
      </c>
      <c r="Q7702" s="3">
        <v>22.50952549432925</v>
      </c>
      <c r="R7702" s="3">
        <v>-0.55978443958399693</v>
      </c>
      <c r="S7702" s="3">
        <v>-0.32336292926404075</v>
      </c>
      <c r="T7702" s="3">
        <v>-35.196167945099631</v>
      </c>
      <c r="U7702" s="3">
        <v>2446.0346281240977</v>
      </c>
      <c r="V7702" s="3">
        <v>-3.6964819560413269</v>
      </c>
      <c r="W7702" s="3">
        <v>0.00040967725758478434</v>
      </c>
      <c r="X7702" s="3">
        <v>0.0063412190985246506</v>
      </c>
      <c r="Y7702" s="3">
        <v>0.00635443900835282</v>
      </c>
      <c r="Z7702" s="3">
        <v>86.303518043958675</v>
      </c>
    </row>
    <row r="7703">
      <c r="A7703" s="3">
        <v>44.83598</v>
      </c>
      <c r="B7703" s="3">
        <v>10.125024795532227</v>
      </c>
      <c r="C7703" s="3">
        <v>-157.03720092773438</v>
      </c>
      <c r="D7703" s="3">
        <v>2445.7420206274242</v>
      </c>
      <c r="E7703" s="3">
        <v>-157.69001520680013</v>
      </c>
      <c r="F7703" s="3">
        <v>157.36326954638355</v>
      </c>
      <c r="G7703" s="3">
        <v>-86.310942144644173</v>
      </c>
      <c r="H7703" s="3">
        <v>53.834524483596965</v>
      </c>
      <c r="I7703" s="3">
        <v>-0.322725572171877</v>
      </c>
      <c r="J7703" s="3">
        <v>0.16136278608593849</v>
      </c>
      <c r="K7703" s="3">
        <v>0.9635266281811512</v>
      </c>
      <c r="L7703" s="3">
        <v>-35.197870940507343</v>
      </c>
      <c r="M7703" s="3">
        <v>92.838356321413841</v>
      </c>
      <c r="N7703" s="3">
        <v>15.509809022594068</v>
      </c>
      <c r="O7703" s="3">
        <v>22.60429253910835</v>
      </c>
      <c r="P7703" s="3">
        <v>-0.55743728088388167</v>
      </c>
      <c r="Q7703" s="3">
        <v>22.510713976646056</v>
      </c>
      <c r="R7703" s="3">
        <v>-0.55975458541105572</v>
      </c>
      <c r="S7703" s="3">
        <v>-0.322725572171877</v>
      </c>
      <c r="T7703" s="3">
        <v>-35.197870940507343</v>
      </c>
      <c r="U7703" s="3">
        <v>2450.8203060115684</v>
      </c>
      <c r="V7703" s="3">
        <v>-3.68905785535583</v>
      </c>
      <c r="W7703" s="3">
        <v>0.00040887386795744818</v>
      </c>
      <c r="X7703" s="3">
        <v>0.0063415556063493653</v>
      </c>
      <c r="Y7703" s="3">
        <v>0.0063547230740858846</v>
      </c>
      <c r="Z7703" s="3">
        <v>86.310942144644173</v>
      </c>
    </row>
    <row r="7704">
      <c r="A7704" s="3">
        <v>44.83599</v>
      </c>
      <c r="B7704" s="3">
        <v>10.133780479431152</v>
      </c>
      <c r="C7704" s="3">
        <v>-157.06190490722656</v>
      </c>
      <c r="D7704" s="3">
        <v>2444.4120859111481</v>
      </c>
      <c r="E7704" s="3">
        <v>-157.71574586799906</v>
      </c>
      <c r="F7704" s="3">
        <v>157.38848585551605</v>
      </c>
      <c r="G7704" s="3">
        <v>-86.308339967034428</v>
      </c>
      <c r="H7704" s="3">
        <v>53.803648425705305</v>
      </c>
      <c r="I7704" s="3">
        <v>-0.3229108158969215</v>
      </c>
      <c r="J7704" s="3">
        <v>0.16145540794846075</v>
      </c>
      <c r="K7704" s="3">
        <v>0.9635060792948611</v>
      </c>
      <c r="L7704" s="3">
        <v>-35.192496932952565</v>
      </c>
      <c r="M7704" s="3">
        <v>92.834396483815524</v>
      </c>
      <c r="N7704" s="3">
        <v>15.498846183417923</v>
      </c>
      <c r="O7704" s="3">
        <v>22.600731102406957</v>
      </c>
      <c r="P7704" s="3">
        <v>-0.55752482374906132</v>
      </c>
      <c r="Q7704" s="3">
        <v>22.507035424421023</v>
      </c>
      <c r="R7704" s="3">
        <v>-0.55984577208233111</v>
      </c>
      <c r="S7704" s="3">
        <v>-0.3229108158969215</v>
      </c>
      <c r="T7704" s="3">
        <v>-35.192496932952565</v>
      </c>
      <c r="U7704" s="3">
        <v>2449.4947851022644</v>
      </c>
      <c r="V7704" s="3">
        <v>-3.6916600329655793</v>
      </c>
      <c r="W7704" s="3">
        <v>0.00040909632453697045</v>
      </c>
      <c r="X7704" s="3">
        <v>0.0063405210082001246</v>
      </c>
      <c r="Y7704" s="3">
        <v>0.006353704939496072</v>
      </c>
      <c r="Z7704" s="3">
        <v>86.308339967034428</v>
      </c>
    </row>
    <row r="7705">
      <c r="A7705" s="3">
        <v>44.836</v>
      </c>
      <c r="B7705" s="3">
        <v>10.122797966003418</v>
      </c>
      <c r="C7705" s="3">
        <v>-157.05747985839844</v>
      </c>
      <c r="D7705" s="3">
        <v>2446.9048084648289</v>
      </c>
      <c r="E7705" s="3">
        <v>-157.70992276498848</v>
      </c>
      <c r="F7705" s="3">
        <v>157.38336321902563</v>
      </c>
      <c r="G7705" s="3">
        <v>-86.31222615604328</v>
      </c>
      <c r="H7705" s="3">
        <v>53.858874964950409</v>
      </c>
      <c r="I7705" s="3">
        <v>-0.32257962909279653</v>
      </c>
      <c r="J7705" s="3">
        <v>0.16128981454639826</v>
      </c>
      <c r="K7705" s="3">
        <v>0.96354281779788942</v>
      </c>
      <c r="L7705" s="3">
        <v>-35.193690500425419</v>
      </c>
      <c r="M7705" s="3">
        <v>92.841476172989672</v>
      </c>
      <c r="N7705" s="3">
        <v>15.515224188595191</v>
      </c>
      <c r="O7705" s="3">
        <v>22.601363838716281</v>
      </c>
      <c r="P7705" s="3">
        <v>-0.55750901661655594</v>
      </c>
      <c r="Q7705" s="3">
        <v>22.507862432734335</v>
      </c>
      <c r="R7705" s="3">
        <v>-0.55982500184425354</v>
      </c>
      <c r="S7705" s="3">
        <v>-0.32257962909279653</v>
      </c>
      <c r="T7705" s="3">
        <v>-35.193690500425419</v>
      </c>
      <c r="U7705" s="3">
        <v>2451.9819659668869</v>
      </c>
      <c r="V7705" s="3">
        <v>-3.6877738439567169</v>
      </c>
      <c r="W7705" s="3">
        <v>0.000408679567975263</v>
      </c>
      <c r="X7705" s="3">
        <v>0.0063407551184344341</v>
      </c>
      <c r="Y7705" s="3">
        <v>0.0063539117448413555</v>
      </c>
      <c r="Z7705" s="3">
        <v>86.31222615604328</v>
      </c>
    </row>
    <row r="7706">
      <c r="A7706" s="3">
        <v>44.83601</v>
      </c>
      <c r="B7706" s="3">
        <v>10.133957862854004</v>
      </c>
      <c r="C7706" s="3">
        <v>-157.04135131835938</v>
      </c>
      <c r="D7706" s="3">
        <v>2443.7325930313323</v>
      </c>
      <c r="E7706" s="3">
        <v>-157.69530074699048</v>
      </c>
      <c r="F7706" s="3">
        <v>157.36798634367307</v>
      </c>
      <c r="G7706" s="3">
        <v>-86.307793689431065</v>
      </c>
      <c r="H7706" s="3">
        <v>53.789967476976877</v>
      </c>
      <c r="I7706" s="3">
        <v>-0.32299296401112559</v>
      </c>
      <c r="J7706" s="3">
        <v>0.1614964820055628</v>
      </c>
      <c r="K7706" s="3">
        <v>0.96349696683356467</v>
      </c>
      <c r="L7706" s="3">
        <v>-35.196784727911044</v>
      </c>
      <c r="M7706" s="3">
        <v>92.832640509747918</v>
      </c>
      <c r="N7706" s="3">
        <v>15.496546704027065</v>
      </c>
      <c r="O7706" s="3">
        <v>22.603681022249535</v>
      </c>
      <c r="P7706" s="3">
        <v>-0.55745166545932967</v>
      </c>
      <c r="Q7706" s="3">
        <v>22.509945418084794</v>
      </c>
      <c r="R7706" s="3">
        <v>-0.55977299799408087</v>
      </c>
      <c r="S7706" s="3">
        <v>-0.32299296401112559</v>
      </c>
      <c r="T7706" s="3">
        <v>-35.196784727911044</v>
      </c>
      <c r="U7706" s="3">
        <v>2448.8153858797364</v>
      </c>
      <c r="V7706" s="3">
        <v>-3.6922063105689364</v>
      </c>
      <c r="W7706" s="3">
        <v>0.00040921007595170155</v>
      </c>
      <c r="X7706" s="3">
        <v>0.0063413430537440051</v>
      </c>
      <c r="Y7706" s="3">
        <v>0.0063545326037032605</v>
      </c>
      <c r="Z7706" s="3">
        <v>86.307793689431065</v>
      </c>
    </row>
    <row r="7707">
      <c r="A7707" s="3">
        <v>44.83602</v>
      </c>
      <c r="B7707" s="3">
        <v>10.153853416442871</v>
      </c>
      <c r="C7707" s="3">
        <v>-157.03271484375</v>
      </c>
      <c r="D7707" s="3">
        <v>2438.716933839285</v>
      </c>
      <c r="E7707" s="3">
        <v>-157.68927064045258</v>
      </c>
      <c r="F7707" s="3">
        <v>157.36065032402831</v>
      </c>
      <c r="G7707" s="3">
        <v>-86.3003621569773</v>
      </c>
      <c r="H7707" s="3">
        <v>53.679948649045933</v>
      </c>
      <c r="I7707" s="3">
        <v>-0.32365510180490853</v>
      </c>
      <c r="J7707" s="3">
        <v>0.16182755090245427</v>
      </c>
      <c r="K7707" s="3">
        <v>0.96342352088081384</v>
      </c>
      <c r="L7707" s="3">
        <v>-35.198099250886905</v>
      </c>
      <c r="M7707" s="3">
        <v>92.8184880586384</v>
      </c>
      <c r="N7707" s="3">
        <v>15.465332066883645</v>
      </c>
      <c r="O7707" s="3">
        <v>22.604918127940543</v>
      </c>
      <c r="P7707" s="3">
        <v>-0.55742085926723339</v>
      </c>
      <c r="Q7707" s="3">
        <v>22.510800183386618</v>
      </c>
      <c r="R7707" s="3">
        <v>-0.55975144303583846</v>
      </c>
      <c r="S7707" s="3">
        <v>-0.32365510180490853</v>
      </c>
      <c r="T7707" s="3">
        <v>-35.198099250886905</v>
      </c>
      <c r="U7707" s="3">
        <v>2443.8097694930352</v>
      </c>
      <c r="V7707" s="3">
        <v>-3.6996378430227024</v>
      </c>
      <c r="W7707" s="3">
        <v>0.0004100516899375011</v>
      </c>
      <c r="X7707" s="3">
        <v>0.0063415855494702664</v>
      </c>
      <c r="Y7707" s="3">
        <v>0.0063548288466071766</v>
      </c>
      <c r="Z7707" s="3">
        <v>86.3003621569773</v>
      </c>
    </row>
    <row r="7708">
      <c r="A7708" s="3">
        <v>44.83603</v>
      </c>
      <c r="B7708" s="3">
        <v>10.134167671203613</v>
      </c>
      <c r="C7708" s="3">
        <v>-157.04197692871094</v>
      </c>
      <c r="D7708" s="3">
        <v>2443.7018091219893</v>
      </c>
      <c r="E7708" s="3">
        <v>-157.69595083044479</v>
      </c>
      <c r="F7708" s="3">
        <v>157.3686241665277</v>
      </c>
      <c r="G7708" s="3">
        <v>-86.30773212761946</v>
      </c>
      <c r="H7708" s="3">
        <v>53.789249403613034</v>
      </c>
      <c r="I7708" s="3">
        <v>-0.32299727688226648</v>
      </c>
      <c r="J7708" s="3">
        <v>0.16149863844113324</v>
      </c>
      <c r="K7708" s="3">
        <v>0.96349648842117352</v>
      </c>
      <c r="L7708" s="3">
        <v>-35.196648914167966</v>
      </c>
      <c r="M7708" s="3">
        <v>92.832548319993265</v>
      </c>
      <c r="N7708" s="3">
        <v>15.496287610767288</v>
      </c>
      <c r="O7708" s="3">
        <v>22.603578876309477</v>
      </c>
      <c r="P7708" s="3">
        <v>-0.55745358780027032</v>
      </c>
      <c r="Q7708" s="3">
        <v>22.50984057426022</v>
      </c>
      <c r="R7708" s="3">
        <v>-0.55977500596488483</v>
      </c>
      <c r="S7708" s="3">
        <v>-0.32299727688226648</v>
      </c>
      <c r="T7708" s="3">
        <v>-35.196648914167966</v>
      </c>
      <c r="U7708" s="3">
        <v>2448.7847077304286</v>
      </c>
      <c r="V7708" s="3">
        <v>-3.6922678723805467</v>
      </c>
      <c r="W7708" s="3">
        <v>0.00040921523087110835</v>
      </c>
      <c r="X7708" s="3">
        <v>0.0063413169122852322</v>
      </c>
      <c r="Y7708" s="3">
        <v>0.0063545068484668109</v>
      </c>
      <c r="Z7708" s="3">
        <v>86.30773212761946</v>
      </c>
    </row>
    <row r="7709">
      <c r="A7709" s="3">
        <v>44.83604</v>
      </c>
      <c r="B7709" s="3">
        <v>10.110432624816895</v>
      </c>
      <c r="C7709" s="3">
        <v>-157.04470825195313</v>
      </c>
      <c r="D7709" s="3">
        <v>2449.4759182721468</v>
      </c>
      <c r="E7709" s="3">
        <v>-157.69561109993043</v>
      </c>
      <c r="F7709" s="3">
        <v>157.36982314853771</v>
      </c>
      <c r="G7709" s="3">
        <v>-86.316419771816129</v>
      </c>
      <c r="H7709" s="3">
        <v>53.916357914126579</v>
      </c>
      <c r="I7709" s="3">
        <v>-0.32223563173885494</v>
      </c>
      <c r="J7709" s="3">
        <v>0.16111781586942747</v>
      </c>
      <c r="K7709" s="3">
        <v>0.96358097885647431</v>
      </c>
      <c r="L7709" s="3">
        <v>-35.196660879740158</v>
      </c>
      <c r="M7709" s="3">
        <v>92.848830281400126</v>
      </c>
      <c r="N7709" s="3">
        <v>15.532936529983285</v>
      </c>
      <c r="O7709" s="3">
        <v>22.603181721585663</v>
      </c>
      <c r="P7709" s="3">
        <v>-0.557463183740645</v>
      </c>
      <c r="Q7709" s="3">
        <v>22.509885051796889</v>
      </c>
      <c r="R7709" s="3">
        <v>-0.55977370014058081</v>
      </c>
      <c r="S7709" s="3">
        <v>-0.32223563173885494</v>
      </c>
      <c r="T7709" s="3">
        <v>-35.196660879740158</v>
      </c>
      <c r="U7709" s="3">
        <v>2454.5468380039838</v>
      </c>
      <c r="V7709" s="3">
        <v>-3.6835802281838803</v>
      </c>
      <c r="W7709" s="3">
        <v>0.00040825059456203885</v>
      </c>
      <c r="X7709" s="3">
        <v>0.0063413305736600882</v>
      </c>
      <c r="Y7709" s="3">
        <v>0.0063544584342331194</v>
      </c>
      <c r="Z7709" s="3">
        <v>86.316419771816129</v>
      </c>
    </row>
    <row r="7710">
      <c r="A7710" s="3">
        <v>44.83605</v>
      </c>
      <c r="B7710" s="3">
        <v>10.119207382202148</v>
      </c>
      <c r="C7710" s="3">
        <v>-157.0537109375</v>
      </c>
      <c r="D7710" s="3">
        <v>2447.648866337764</v>
      </c>
      <c r="E7710" s="3">
        <v>-157.70570672564642</v>
      </c>
      <c r="F7710" s="3">
        <v>157.37937119357108</v>
      </c>
      <c r="G7710" s="3">
        <v>-86.313442389029589</v>
      </c>
      <c r="H7710" s="3">
        <v>53.875514477839893</v>
      </c>
      <c r="I7710" s="3">
        <v>-0.32247997712032522</v>
      </c>
      <c r="J7710" s="3">
        <v>0.16123998856016261</v>
      </c>
      <c r="K7710" s="3">
        <v>0.963553872450569</v>
      </c>
      <c r="L7710" s="3">
        <v>-35.194565614481121</v>
      </c>
      <c r="M7710" s="3">
        <v>92.843606511448741</v>
      </c>
      <c r="N7710" s="3">
        <v>15.520356981094093</v>
      </c>
      <c r="O7710" s="3">
        <v>22.601882021608212</v>
      </c>
      <c r="P7710" s="3">
        <v>-0.55749504119160531</v>
      </c>
      <c r="Q7710" s="3">
        <v>22.508440051826437</v>
      </c>
      <c r="R7710" s="3">
        <v>-0.5598094367993226</v>
      </c>
      <c r="S7710" s="3">
        <v>-0.32247997712032522</v>
      </c>
      <c r="T7710" s="3">
        <v>-35.194565614481121</v>
      </c>
      <c r="U7710" s="3">
        <v>2452.724212547831</v>
      </c>
      <c r="V7710" s="3">
        <v>-3.6865576109704126</v>
      </c>
      <c r="W7710" s="3">
        <v>0.00040855533395859435</v>
      </c>
      <c r="X7710" s="3">
        <v>0.0063409246295674983</v>
      </c>
      <c r="Y7710" s="3">
        <v>0.0063540729157574</v>
      </c>
      <c r="Z7710" s="3">
        <v>86.313442389029589</v>
      </c>
    </row>
    <row r="7711">
      <c r="A7711" s="3">
        <v>44.83606</v>
      </c>
      <c r="B7711" s="3">
        <v>10.130336761474609</v>
      </c>
      <c r="C7711" s="3">
        <v>-157.06797790527344</v>
      </c>
      <c r="D7711" s="3">
        <v>2445.4244700297904</v>
      </c>
      <c r="E7711" s="3">
        <v>-157.72134929433389</v>
      </c>
      <c r="F7711" s="3">
        <v>157.39432456779485</v>
      </c>
      <c r="G7711" s="3">
        <v>-86.309733314739432</v>
      </c>
      <c r="H7711" s="3">
        <v>53.82558094843808</v>
      </c>
      <c r="I7711" s="3">
        <v>-0.3227792078550567</v>
      </c>
      <c r="J7711" s="3">
        <v>0.16138960392752835</v>
      </c>
      <c r="K7711" s="3">
        <v>0.96352067838768651</v>
      </c>
      <c r="L7711" s="3">
        <v>-35.191313465270916</v>
      </c>
      <c r="M7711" s="3">
        <v>92.837209768066771</v>
      </c>
      <c r="N7711" s="3">
        <v>15.504714364738458</v>
      </c>
      <c r="O7711" s="3">
        <v>22.59982297445513</v>
      </c>
      <c r="P7711" s="3">
        <v>-0.55754553555938824</v>
      </c>
      <c r="Q7711" s="3">
        <v>22.506201674641215</v>
      </c>
      <c r="R7711" s="3">
        <v>-0.55986481352992779</v>
      </c>
      <c r="S7711" s="3">
        <v>-0.3227792078550567</v>
      </c>
      <c r="T7711" s="3">
        <v>-35.191313465270916</v>
      </c>
      <c r="U7711" s="3">
        <v>2450.5054300375887</v>
      </c>
      <c r="V7711" s="3">
        <v>-3.6902666852605748</v>
      </c>
      <c r="W7711" s="3">
        <v>0.00040892696227408647</v>
      </c>
      <c r="X7711" s="3">
        <v>0.00634029574609989</v>
      </c>
      <c r="Y7711" s="3">
        <v>0.0063534692419564822</v>
      </c>
      <c r="Z7711" s="3">
        <v>86.309733314739432</v>
      </c>
    </row>
    <row r="7712">
      <c r="A7712" s="3">
        <v>44.83607</v>
      </c>
      <c r="B7712" s="3">
        <v>10.137249946594238</v>
      </c>
      <c r="C7712" s="3">
        <v>-157.06088256835938</v>
      </c>
      <c r="D7712" s="3">
        <v>2443.5507460239596</v>
      </c>
      <c r="E7712" s="3">
        <v>-157.71517557116991</v>
      </c>
      <c r="F7712" s="3">
        <v>157.38768906630435</v>
      </c>
      <c r="G7712" s="3">
        <v>-86.307055591724179</v>
      </c>
      <c r="H7712" s="3">
        <v>53.784726433378985</v>
      </c>
      <c r="I7712" s="3">
        <v>-0.32302444526127705</v>
      </c>
      <c r="J7712" s="3">
        <v>0.16151222263063852</v>
      </c>
      <c r="K7712" s="3">
        <v>0.96349347472909075</v>
      </c>
      <c r="L7712" s="3">
        <v>-35.192625183246513</v>
      </c>
      <c r="M7712" s="3">
        <v>92.8319675845537</v>
      </c>
      <c r="N7712" s="3">
        <v>15.49344086372521</v>
      </c>
      <c r="O7712" s="3">
        <v>22.600837888581292</v>
      </c>
      <c r="P7712" s="3">
        <v>-0.55752019996600266</v>
      </c>
      <c r="Q7712" s="3">
        <v>22.507076650738451</v>
      </c>
      <c r="R7712" s="3">
        <v>-0.55984274877508955</v>
      </c>
      <c r="S7712" s="3">
        <v>-0.32302444526127705</v>
      </c>
      <c r="T7712" s="3">
        <v>-35.192625183246513</v>
      </c>
      <c r="U7712" s="3">
        <v>2448.6351963899592</v>
      </c>
      <c r="V7712" s="3">
        <v>-3.69294440827582</v>
      </c>
      <c r="W7712" s="3">
        <v>0.00040924052902406745</v>
      </c>
      <c r="X7712" s="3">
        <v>0.00634054393547401</v>
      </c>
      <c r="Y7712" s="3">
        <v>0.0063537371056939509</v>
      </c>
      <c r="Z7712" s="3">
        <v>86.307055591724179</v>
      </c>
    </row>
    <row r="7713">
      <c r="A7713" s="3">
        <v>44.83608</v>
      </c>
      <c r="B7713" s="3">
        <v>10.132081031799316</v>
      </c>
      <c r="C7713" s="3">
        <v>-157.05072021484375</v>
      </c>
      <c r="D7713" s="3">
        <v>2444.4719409866088</v>
      </c>
      <c r="E7713" s="3">
        <v>-157.70438844313657</v>
      </c>
      <c r="F7713" s="3">
        <v>157.37721495196209</v>
      </c>
      <c r="G7713" s="3">
        <v>-86.308695212949743</v>
      </c>
      <c r="H7713" s="3">
        <v>53.805673802376766</v>
      </c>
      <c r="I7713" s="3">
        <v>-0.32289865794701139</v>
      </c>
      <c r="J7713" s="3">
        <v>0.1614493289735057</v>
      </c>
      <c r="K7713" s="3">
        <v>0.96350742794967215</v>
      </c>
      <c r="L7713" s="3">
        <v>-35.194874216769229</v>
      </c>
      <c r="M7713" s="3">
        <v>92.834656371419271</v>
      </c>
      <c r="N7713" s="3">
        <v>15.500341906262245</v>
      </c>
      <c r="O7713" s="3">
        <v>22.602296298563736</v>
      </c>
      <c r="P7713" s="3">
        <v>-0.55748402711242007</v>
      </c>
      <c r="Q7713" s="3">
        <v>22.508612139722729</v>
      </c>
      <c r="R7713" s="3">
        <v>-0.55980435774067572</v>
      </c>
      <c r="S7713" s="3">
        <v>-0.32289865794701139</v>
      </c>
      <c r="T7713" s="3">
        <v>-35.194874216769229</v>
      </c>
      <c r="U7713" s="3">
        <v>2449.5537847544933</v>
      </c>
      <c r="V7713" s="3">
        <v>-3.6913047870502576</v>
      </c>
      <c r="W7713" s="3">
        <v>0.00040908630744863114</v>
      </c>
      <c r="X7713" s="3">
        <v>0.0063409776346240983</v>
      </c>
      <c r="Y7713" s="3">
        <v>0.0063541599735720362</v>
      </c>
      <c r="Z7713" s="3">
        <v>86.308695212949743</v>
      </c>
    </row>
    <row r="7714">
      <c r="A7714" s="3">
        <v>44.83609</v>
      </c>
      <c r="B7714" s="3">
        <v>10.117401123046875</v>
      </c>
      <c r="C7714" s="3">
        <v>-157.05221557617188</v>
      </c>
      <c r="D7714" s="3">
        <v>2448.0358069869758</v>
      </c>
      <c r="E7714" s="3">
        <v>-157.70398483080544</v>
      </c>
      <c r="F7714" s="3">
        <v>157.37776279661938</v>
      </c>
      <c r="G7714" s="3">
        <v>-86.314063620015972</v>
      </c>
      <c r="H7714" s="3">
        <v>53.884138395558956</v>
      </c>
      <c r="I7714" s="3">
        <v>-0.32242835377322648</v>
      </c>
      <c r="J7714" s="3">
        <v>0.16121417688661324</v>
      </c>
      <c r="K7714" s="3">
        <v>0.96355959921269652</v>
      </c>
      <c r="L7714" s="3">
        <v>-35.194922188985672</v>
      </c>
      <c r="M7714" s="3">
        <v>92.844710123493229</v>
      </c>
      <c r="N7714" s="3">
        <v>15.522980028775937</v>
      </c>
      <c r="O7714" s="3">
        <v>22.602077059594585</v>
      </c>
      <c r="P7714" s="3">
        <v>-0.55748923573532361</v>
      </c>
      <c r="Q7714" s="3">
        <v>22.508665729918246</v>
      </c>
      <c r="R7714" s="3">
        <v>-0.55980282515084645</v>
      </c>
      <c r="S7714" s="3">
        <v>-0.32242835377322648</v>
      </c>
      <c r="T7714" s="3">
        <v>-35.194922188985672</v>
      </c>
      <c r="U7714" s="3">
        <v>2453.110241942235</v>
      </c>
      <c r="V7714" s="3">
        <v>-3.6859363799840361</v>
      </c>
      <c r="W7714" s="3">
        <v>0.00040849075701666</v>
      </c>
      <c r="X7714" s="3">
        <v>0.0063409938631091775</v>
      </c>
      <c r="Y7714" s="3">
        <v>0.0063541378542298172</v>
      </c>
      <c r="Z7714" s="3">
        <v>86.314063620015972</v>
      </c>
    </row>
    <row r="7715">
      <c r="A7715" s="3">
        <v>44.8361</v>
      </c>
      <c r="B7715" s="3">
        <v>10.161598205566406</v>
      </c>
      <c r="C7715" s="3">
        <v>-157.040283203125</v>
      </c>
      <c r="D7715" s="3">
        <v>2437.1076405129998</v>
      </c>
      <c r="E7715" s="3">
        <v>-157.69780925940324</v>
      </c>
      <c r="F7715" s="3">
        <v>157.3687028179653</v>
      </c>
      <c r="G7715" s="3">
        <v>-86.297726065830275</v>
      </c>
      <c r="H7715" s="3">
        <v>53.643997227436572</v>
      </c>
      <c r="I7715" s="3">
        <v>-0.32387206096512522</v>
      </c>
      <c r="J7715" s="3">
        <v>0.16193603048256261</v>
      </c>
      <c r="K7715" s="3">
        <v>0.96339945645492042</v>
      </c>
      <c r="L7715" s="3">
        <v>-35.196327850964124</v>
      </c>
      <c r="M7715" s="3">
        <v>92.813851269763617</v>
      </c>
      <c r="N7715" s="3">
        <v>15.454289770786268</v>
      </c>
      <c r="O7715" s="3">
        <v>22.603788380798274</v>
      </c>
      <c r="P7715" s="3">
        <v>-0.55744673011989188</v>
      </c>
      <c r="Q7715" s="3">
        <v>22.509541162648745</v>
      </c>
      <c r="R7715" s="3">
        <v>-0.55978075386567716</v>
      </c>
      <c r="S7715" s="3">
        <v>-0.32387206096512522</v>
      </c>
      <c r="T7715" s="3">
        <v>-35.196327850964124</v>
      </c>
      <c r="U7715" s="3">
        <v>2442.2043834396941</v>
      </c>
      <c r="V7715" s="3">
        <v>-3.7022739341697335</v>
      </c>
      <c r="W7715" s="3">
        <v>0.00041032245903980868</v>
      </c>
      <c r="X7715" s="3">
        <v>0.0063412421814627818</v>
      </c>
      <c r="Y7715" s="3">
        <v>0.0063545036725424385</v>
      </c>
      <c r="Z7715" s="3">
        <v>86.297726065830275</v>
      </c>
    </row>
    <row r="7716">
      <c r="A7716" s="3">
        <v>44.83611</v>
      </c>
      <c r="B7716" s="3">
        <v>10.119438171386719</v>
      </c>
      <c r="C7716" s="3">
        <v>-157.03598022460938</v>
      </c>
      <c r="D7716" s="3">
        <v>2447.043175185986</v>
      </c>
      <c r="E7716" s="3">
        <v>-157.68807937257566</v>
      </c>
      <c r="F7716" s="3">
        <v>157.3616920155869</v>
      </c>
      <c r="G7716" s="3">
        <v>-86.312943436044392</v>
      </c>
      <c r="H7716" s="3">
        <v>53.863283750823072</v>
      </c>
      <c r="I7716" s="3">
        <v>-0.32255321942518506</v>
      </c>
      <c r="J7716" s="3">
        <v>0.16127660971259253</v>
      </c>
      <c r="K7716" s="3">
        <v>0.96354574747870436</v>
      </c>
      <c r="L7716" s="3">
        <v>-35.198263004967195</v>
      </c>
      <c r="M7716" s="3">
        <v>92.842040748429511</v>
      </c>
      <c r="N7716" s="3">
        <v>15.518250871736877</v>
      </c>
      <c r="O7716" s="3">
        <v>22.604401702455618</v>
      </c>
      <c r="P7716" s="3">
        <v>-0.55743130662238749</v>
      </c>
      <c r="Q7716" s="3">
        <v>22.510924052470227</v>
      </c>
      <c r="R7716" s="3">
        <v>-0.55974606582329334</v>
      </c>
      <c r="S7716" s="3">
        <v>-0.32255321942518506</v>
      </c>
      <c r="T7716" s="3">
        <v>-35.198263004967195</v>
      </c>
      <c r="U7716" s="3">
        <v>2452.1186414202152</v>
      </c>
      <c r="V7716" s="3">
        <v>-3.6870565639556068</v>
      </c>
      <c r="W7716" s="3">
        <v>0.00040865645941208029</v>
      </c>
      <c r="X7716" s="3">
        <v>0.0063416334575124205</v>
      </c>
      <c r="Y7716" s="3">
        <v>0.0063547867793703472</v>
      </c>
      <c r="Z7716" s="3">
        <v>86.312943436044392</v>
      </c>
    </row>
    <row r="7717">
      <c r="A7717" s="3">
        <v>44.83612</v>
      </c>
      <c r="B7717" s="3">
        <v>10.12449836730957</v>
      </c>
      <c r="C7717" s="3">
        <v>-157.05003356933594</v>
      </c>
      <c r="D7717" s="3">
        <v>2446.2662358945795</v>
      </c>
      <c r="E7717" s="3">
        <v>-157.70272663064878</v>
      </c>
      <c r="F7717" s="3">
        <v>157.37604173227641</v>
      </c>
      <c r="G7717" s="3">
        <v>-86.311434006502679</v>
      </c>
      <c r="H7717" s="3">
        <v>53.845269262861954</v>
      </c>
      <c r="I7717" s="3">
        <v>-0.32266115773503889</v>
      </c>
      <c r="J7717" s="3">
        <v>0.16133057886751945</v>
      </c>
      <c r="K7717" s="3">
        <v>0.96353377370773008</v>
      </c>
      <c r="L7717" s="3">
        <v>-35.195203760161455</v>
      </c>
      <c r="M7717" s="3">
        <v>92.839733307545927</v>
      </c>
      <c r="N7717" s="3">
        <v>15.511882946855526</v>
      </c>
      <c r="O7717" s="3">
        <v>22.602374954626537</v>
      </c>
      <c r="P7717" s="3">
        <v>-0.55748109237168408</v>
      </c>
      <c r="Q7717" s="3">
        <v>22.508829246081959</v>
      </c>
      <c r="R7717" s="3">
        <v>-0.55979795937600385</v>
      </c>
      <c r="S7717" s="3">
        <v>-0.32266115773503889</v>
      </c>
      <c r="T7717" s="3">
        <v>-35.195203760161455</v>
      </c>
      <c r="U7717" s="3">
        <v>2451.3442530302791</v>
      </c>
      <c r="V7717" s="3">
        <v>-3.6885659934973241</v>
      </c>
      <c r="W7717" s="3">
        <v>0.00040878624956138849</v>
      </c>
      <c r="X7717" s="3">
        <v>0.0063410444534803294</v>
      </c>
      <c r="Y7717" s="3">
        <v>0.0063542073430793962</v>
      </c>
      <c r="Z7717" s="3">
        <v>86.311434006502679</v>
      </c>
    </row>
    <row r="7718">
      <c r="A7718" s="3">
        <v>44.83613</v>
      </c>
      <c r="B7718" s="3">
        <v>10.145602226257324</v>
      </c>
      <c r="C7718" s="3">
        <v>-157.03012084960938</v>
      </c>
      <c r="D7718" s="3">
        <v>2440.6034798498845</v>
      </c>
      <c r="E7718" s="3">
        <v>-157.68562085162503</v>
      </c>
      <c r="F7718" s="3">
        <v>157.35752952616016</v>
      </c>
      <c r="G7718" s="3">
        <v>-86.303299309000835</v>
      </c>
      <c r="H7718" s="3">
        <v>53.721698819639379</v>
      </c>
      <c r="I7718" s="3">
        <v>-0.323403512976427</v>
      </c>
      <c r="J7718" s="3">
        <v>0.1617017564882135</v>
      </c>
      <c r="K7718" s="3">
        <v>0.96345142707298026</v>
      </c>
      <c r="L7718" s="3">
        <v>-35.198844105485747</v>
      </c>
      <c r="M7718" s="3">
        <v>92.823865232896225</v>
      </c>
      <c r="N7718" s="3">
        <v>15.477653997039978</v>
      </c>
      <c r="O7718" s="3">
        <v>22.605237089548737</v>
      </c>
      <c r="P7718" s="3">
        <v>-0.55741030865852259</v>
      </c>
      <c r="Q7718" s="3">
        <v>22.51126699336789</v>
      </c>
      <c r="R7718" s="3">
        <v>-0.55973713905559752</v>
      </c>
      <c r="S7718" s="3">
        <v>-0.323403512976427</v>
      </c>
      <c r="T7718" s="3">
        <v>-35.198844105485747</v>
      </c>
      <c r="U7718" s="3">
        <v>2445.6921516983139</v>
      </c>
      <c r="V7718" s="3">
        <v>-3.6967006909991689</v>
      </c>
      <c r="W7718" s="3">
        <v>0.00040973472678220861</v>
      </c>
      <c r="X7718" s="3">
        <v>0.0063417323317067342</v>
      </c>
      <c r="Y7718" s="3">
        <v>0.0063549548789386245</v>
      </c>
      <c r="Z7718" s="3">
        <v>86.303299309000835</v>
      </c>
    </row>
    <row r="7719">
      <c r="A7719" s="3">
        <v>44.83614</v>
      </c>
      <c r="B7719" s="3">
        <v>10.100011825561523</v>
      </c>
      <c r="C7719" s="3">
        <v>-157.03614807128906</v>
      </c>
      <c r="D7719" s="3">
        <v>2451.7161432697244</v>
      </c>
      <c r="E7719" s="3">
        <v>-157.68574525085165</v>
      </c>
      <c r="F7719" s="3">
        <v>157.36061146279366</v>
      </c>
      <c r="G7719" s="3">
        <v>-86.32000595464136</v>
      </c>
      <c r="H7719" s="3">
        <v>53.96628202979759</v>
      </c>
      <c r="I7719" s="3">
        <v>-0.32193746381453053</v>
      </c>
      <c r="J7719" s="3">
        <v>0.16096873190726527</v>
      </c>
      <c r="K7719" s="3">
        <v>0.963614057088384</v>
      </c>
      <c r="L7719" s="3">
        <v>-35.198704100398231</v>
      </c>
      <c r="M7719" s="3">
        <v>92.855205101833533</v>
      </c>
      <c r="N7719" s="3">
        <v>15.548115267930237</v>
      </c>
      <c r="O7719" s="3">
        <v>22.604363425595057</v>
      </c>
      <c r="P7719" s="3">
        <v>-0.55743155431436464</v>
      </c>
      <c r="Q7719" s="3">
        <v>22.511243209156248</v>
      </c>
      <c r="R7719" s="3">
        <v>-0.55973743082706051</v>
      </c>
      <c r="S7719" s="3">
        <v>-0.32193746381453053</v>
      </c>
      <c r="T7719" s="3">
        <v>-35.198704100398231</v>
      </c>
      <c r="U7719" s="3">
        <v>2456.7818058233597</v>
      </c>
      <c r="V7719" s="3">
        <v>-3.6799940453586388</v>
      </c>
      <c r="W7719" s="3">
        <v>0.00040787756068137352</v>
      </c>
      <c r="X7719" s="3">
        <v>0.0063417273286762044</v>
      </c>
      <c r="Y7719" s="3">
        <v>0.0063548304159738219</v>
      </c>
      <c r="Z7719" s="3">
        <v>86.32000595464136</v>
      </c>
    </row>
    <row r="7720">
      <c r="A7720" s="3">
        <v>44.83615</v>
      </c>
      <c r="B7720" s="3">
        <v>10.138154029846191</v>
      </c>
      <c r="C7720" s="3">
        <v>-157.03907775878906</v>
      </c>
      <c r="D7720" s="3">
        <v>2442.6590913454079</v>
      </c>
      <c r="E7720" s="3">
        <v>-157.6935783366055</v>
      </c>
      <c r="F7720" s="3">
        <v>157.365987781553</v>
      </c>
      <c r="G7720" s="3">
        <v>-86.306215760932972</v>
      </c>
      <c r="H7720" s="3">
        <v>53.76644717404568</v>
      </c>
      <c r="I7720" s="3">
        <v>-0.32313429089528845</v>
      </c>
      <c r="J7720" s="3">
        <v>0.16156714544764422</v>
      </c>
      <c r="K7720" s="3">
        <v>0.96348129003796656</v>
      </c>
      <c r="L7720" s="3">
        <v>-35.197156460821553</v>
      </c>
      <c r="M7720" s="3">
        <v>92.829619625322422</v>
      </c>
      <c r="N7720" s="3">
        <v>15.489908448468459</v>
      </c>
      <c r="O7720" s="3">
        <v>22.603935673672687</v>
      </c>
      <c r="P7720" s="3">
        <v>-0.55744180463800286</v>
      </c>
      <c r="Q7720" s="3">
        <v>22.51011898744235</v>
      </c>
      <c r="R7720" s="3">
        <v>-0.55976508613227527</v>
      </c>
      <c r="S7720" s="3">
        <v>-0.32313429089528845</v>
      </c>
      <c r="T7720" s="3">
        <v>-35.197156460821553</v>
      </c>
      <c r="U7720" s="3">
        <v>2447.7440023787162</v>
      </c>
      <c r="V7720" s="3">
        <v>-3.6937842390670328</v>
      </c>
      <c r="W7720" s="3">
        <v>0.0004093899159088973</v>
      </c>
      <c r="X7720" s="3">
        <v>0.0063414123171550195</v>
      </c>
      <c r="Y7720" s="3">
        <v>0.006354613306835696</v>
      </c>
      <c r="Z7720" s="3">
        <v>86.306215760932972</v>
      </c>
    </row>
    <row r="7721">
      <c r="A7721" s="3">
        <v>44.83616</v>
      </c>
      <c r="B7721" s="3">
        <v>10.116142272949219</v>
      </c>
      <c r="C7721" s="3">
        <v>-157.05192565917969</v>
      </c>
      <c r="D7721" s="3">
        <v>2448.3289202023448</v>
      </c>
      <c r="E7721" s="3">
        <v>-157.7035339349587</v>
      </c>
      <c r="F7721" s="3">
        <v>157.37739255605629</v>
      </c>
      <c r="G7721" s="3">
        <v>-86.314514191208985</v>
      </c>
      <c r="H7721" s="3">
        <v>53.890617869978193</v>
      </c>
      <c r="I7721" s="3">
        <v>-0.32238957808093188</v>
      </c>
      <c r="J7721" s="3">
        <v>0.16119478904046594</v>
      </c>
      <c r="K7721" s="3">
        <v>0.96356390076101006</v>
      </c>
      <c r="L7721" s="3">
        <v>-35.195013601663049</v>
      </c>
      <c r="M7721" s="3">
        <v>92.845539084977375</v>
      </c>
      <c r="N7721" s="3">
        <v>15.524883045500447</v>
      </c>
      <c r="O7721" s="3">
        <v>22.602082487366623</v>
      </c>
      <c r="P7721" s="3">
        <v>-0.557487311374554</v>
      </c>
      <c r="Q7721" s="3">
        <v>22.508693939683965</v>
      </c>
      <c r="R7721" s="3">
        <v>-0.55980032564807369</v>
      </c>
      <c r="S7721" s="3">
        <v>-0.32238957808093188</v>
      </c>
      <c r="T7721" s="3">
        <v>-35.195013601663049</v>
      </c>
      <c r="U7721" s="3">
        <v>2453.4027199207944</v>
      </c>
      <c r="V7721" s="3">
        <v>-3.6854858087910234</v>
      </c>
      <c r="W7721" s="3">
        <v>0.00040844185262385168</v>
      </c>
      <c r="X7721" s="3">
        <v>0.0063410119928728279</v>
      </c>
      <c r="Y7721" s="3">
        <v>0.0063541528027528443</v>
      </c>
      <c r="Z7721" s="3">
        <v>86.314514191208985</v>
      </c>
    </row>
    <row r="7722">
      <c r="A7722" s="3">
        <v>44.83617</v>
      </c>
      <c r="B7722" s="3">
        <v>10.129088401794434</v>
      </c>
      <c r="C7722" s="3">
        <v>-157.07719421386719</v>
      </c>
      <c r="D7722" s="3">
        <v>2446.0091956116325</v>
      </c>
      <c r="E7722" s="3">
        <v>-157.73036625685435</v>
      </c>
      <c r="F7722" s="3">
        <v>157.40344142982488</v>
      </c>
      <c r="G7722" s="3">
        <v>-86.310402706483458</v>
      </c>
      <c r="H7722" s="3">
        <v>53.837888003773244</v>
      </c>
      <c r="I7722" s="3">
        <v>-0.32270540526409963</v>
      </c>
      <c r="J7722" s="3">
        <v>0.16135270263204982</v>
      </c>
      <c r="K7722" s="3">
        <v>0.96352886530089588</v>
      </c>
      <c r="L7722" s="3">
        <v>-35.189419933700165</v>
      </c>
      <c r="M7722" s="3">
        <v>92.8387874268032</v>
      </c>
      <c r="N7722" s="3">
        <v>15.507535128831529</v>
      </c>
      <c r="O7722" s="3">
        <v>22.598442523436656</v>
      </c>
      <c r="P7722" s="3">
        <v>-0.55757690769074253</v>
      </c>
      <c r="Q7722" s="3">
        <v>22.504860854784951</v>
      </c>
      <c r="R7722" s="3">
        <v>-0.5598954724559303</v>
      </c>
      <c r="S7722" s="3">
        <v>-0.32270540526409963</v>
      </c>
      <c r="T7722" s="3">
        <v>-35.189419933700165</v>
      </c>
      <c r="U7722" s="3">
        <v>2451.0895237539135</v>
      </c>
      <c r="V7722" s="3">
        <v>-3.68959729351655</v>
      </c>
      <c r="W7722" s="3">
        <v>0.00040882920709950431</v>
      </c>
      <c r="X7722" s="3">
        <v>0.0063399332907879032</v>
      </c>
      <c r="Y7722" s="3">
        <v>0.0063531012468099656</v>
      </c>
      <c r="Z7722" s="3">
        <v>86.310402706483458</v>
      </c>
    </row>
    <row r="7723">
      <c r="A7723" s="3">
        <v>44.83618</v>
      </c>
      <c r="B7723" s="3">
        <v>10.128582000732422</v>
      </c>
      <c r="C7723" s="3">
        <v>-157.04339599609375</v>
      </c>
      <c r="D7723" s="3">
        <v>2445.0822827460588</v>
      </c>
      <c r="E7723" s="3">
        <v>-157.69664328926942</v>
      </c>
      <c r="F7723" s="3">
        <v>157.36968068637449</v>
      </c>
      <c r="G7723" s="3">
        <v>-86.309794831197038</v>
      </c>
      <c r="H7723" s="3">
        <v>53.819590231767393</v>
      </c>
      <c r="I7723" s="3">
        <v>-0.32281514502840053</v>
      </c>
      <c r="J7723" s="3">
        <v>0.16140757251420027</v>
      </c>
      <c r="K7723" s="3">
        <v>0.96351669190622624</v>
      </c>
      <c r="L7723" s="3">
        <v>-35.196489725616495</v>
      </c>
      <c r="M7723" s="3">
        <v>92.83644155819178</v>
      </c>
      <c r="N7723" s="3">
        <v>15.504973547603957</v>
      </c>
      <c r="O7723" s="3">
        <v>22.603300015416313</v>
      </c>
      <c r="P7723" s="3">
        <v>-0.55745678496063422</v>
      </c>
      <c r="Q7723" s="3">
        <v>22.509667429180325</v>
      </c>
      <c r="R7723" s="3">
        <v>-0.55977561622079752</v>
      </c>
      <c r="S7723" s="3">
        <v>-0.32281514502840053</v>
      </c>
      <c r="T7723" s="3">
        <v>-35.196489725616495</v>
      </c>
      <c r="U7723" s="3">
        <v>2450.1623621105969</v>
      </c>
      <c r="V7723" s="3">
        <v>-3.6902051688029629</v>
      </c>
      <c r="W7723" s="3">
        <v>0.00040898419127102147</v>
      </c>
      <c r="X7723" s="3">
        <v>0.0063412890670453848</v>
      </c>
      <c r="Y7723" s="3">
        <v>0.0063544641867382444</v>
      </c>
      <c r="Z7723" s="3">
        <v>86.309794831197038</v>
      </c>
    </row>
    <row r="7724">
      <c r="A7724" s="3">
        <v>44.83619</v>
      </c>
      <c r="B7724" s="3">
        <v>10.145936965942383</v>
      </c>
      <c r="C7724" s="3">
        <v>-157.00941467285156</v>
      </c>
      <c r="D7724" s="3">
        <v>2439.8827250676723</v>
      </c>
      <c r="E7724" s="3">
        <v>-157.66504438226335</v>
      </c>
      <c r="F7724" s="3">
        <v>157.33688802321066</v>
      </c>
      <c r="G7724" s="3">
        <v>-86.302691500434321</v>
      </c>
      <c r="H7724" s="3">
        <v>53.707116074722336</v>
      </c>
      <c r="I7724" s="3">
        <v>-0.3234913449336394</v>
      </c>
      <c r="J7724" s="3">
        <v>0.1617456724668197</v>
      </c>
      <c r="K7724" s="3">
        <v>0.96344168467465408</v>
      </c>
      <c r="L7724" s="3">
        <v>-35.2031613645169</v>
      </c>
      <c r="M7724" s="3">
        <v>92.821987976873558</v>
      </c>
      <c r="N7724" s="3">
        <v>15.475102516396138</v>
      </c>
      <c r="O7724" s="3">
        <v>22.608185964459764</v>
      </c>
      <c r="P7724" s="3">
        <v>-0.55733601232570085</v>
      </c>
      <c r="Q7724" s="3">
        <v>22.51417274515499</v>
      </c>
      <c r="R7724" s="3">
        <v>-0.55966329982350593</v>
      </c>
      <c r="S7724" s="3">
        <v>-0.3234913449336394</v>
      </c>
      <c r="T7724" s="3">
        <v>-35.2031613645169</v>
      </c>
      <c r="U7724" s="3">
        <v>2444.9715700399688</v>
      </c>
      <c r="V7724" s="3">
        <v>-3.6973084995656831</v>
      </c>
      <c r="W7724" s="3">
        <v>0.00040985576467502722</v>
      </c>
      <c r="X7724" s="3">
        <v>0.0063425599752819769</v>
      </c>
      <c r="Y7724" s="3">
        <v>0.0063557886047198153</v>
      </c>
      <c r="Z7724" s="3">
        <v>86.302691500434321</v>
      </c>
    </row>
    <row r="7725">
      <c r="A7725" s="3">
        <v>44.8362</v>
      </c>
      <c r="B7725" s="3">
        <v>10.129072189331055</v>
      </c>
      <c r="C7725" s="3">
        <v>-157.02621459960938</v>
      </c>
      <c r="D7725" s="3">
        <v>2444.4321959694166</v>
      </c>
      <c r="E7725" s="3">
        <v>-157.67959660769182</v>
      </c>
      <c r="F7725" s="3">
        <v>157.35256647064659</v>
      </c>
      <c r="G7725" s="3">
        <v>-86.309214055421251</v>
      </c>
      <c r="H7725" s="3">
        <v>53.806345023043015</v>
      </c>
      <c r="I7725" s="3">
        <v>-0.32289462893935739</v>
      </c>
      <c r="J7725" s="3">
        <v>0.16144731446967869</v>
      </c>
      <c r="K7725" s="3">
        <v>0.96350787487910183</v>
      </c>
      <c r="L7725" s="3">
        <v>-35.200066361442495</v>
      </c>
      <c r="M7725" s="3">
        <v>92.8347424954043</v>
      </c>
      <c r="N7725" s="3">
        <v>15.502526950593262</v>
      </c>
      <c r="O7725" s="3">
        <v>22.60576312549513</v>
      </c>
      <c r="P7725" s="3">
        <v>-0.55739554753829668</v>
      </c>
      <c r="Q7725" s="3">
        <v>22.512090898885361</v>
      </c>
      <c r="R7725" s="3">
        <v>-0.55971485596125914</v>
      </c>
      <c r="S7725" s="3">
        <v>-0.32289462893935739</v>
      </c>
      <c r="T7725" s="3">
        <v>-35.200066361442495</v>
      </c>
      <c r="U7725" s="3">
        <v>2449.5125261729586</v>
      </c>
      <c r="V7725" s="3">
        <v>-3.6907859445787521</v>
      </c>
      <c r="W7725" s="3">
        <v>0.00040909295894927389</v>
      </c>
      <c r="X7725" s="3">
        <v>0.0063419746214090616</v>
      </c>
      <c r="Y7725" s="3">
        <v>0.00635515532049835</v>
      </c>
      <c r="Z7725" s="3">
        <v>86.309214055421251</v>
      </c>
    </row>
    <row r="7726">
      <c r="A7726" s="3">
        <v>44.83621</v>
      </c>
      <c r="B7726" s="3">
        <v>10.151174545288086</v>
      </c>
      <c r="C7726" s="3">
        <v>-157.00932312011719</v>
      </c>
      <c r="D7726" s="3">
        <v>2438.6314884888757</v>
      </c>
      <c r="E7726" s="3">
        <v>-157.6656302909345</v>
      </c>
      <c r="F7726" s="3">
        <v>157.3371344955992</v>
      </c>
      <c r="G7726" s="3">
        <v>-86.300786007106268</v>
      </c>
      <c r="H7726" s="3">
        <v>53.679539095003541</v>
      </c>
      <c r="I7726" s="3">
        <v>-0.3236575717391626</v>
      </c>
      <c r="J7726" s="3">
        <v>0.1618287858695813</v>
      </c>
      <c r="K7726" s="3">
        <v>0.9634232469201125</v>
      </c>
      <c r="L7726" s="3">
        <v>-35.203051570456942</v>
      </c>
      <c r="M7726" s="3">
        <v>92.8184352706092</v>
      </c>
      <c r="N7726" s="3">
        <v>15.467108995086374</v>
      </c>
      <c r="O7726" s="3">
        <v>22.608191079542816</v>
      </c>
      <c r="P7726" s="3">
        <v>-0.55733548845342273</v>
      </c>
      <c r="Q7726" s="3">
        <v>22.514081044925049</v>
      </c>
      <c r="R7726" s="3">
        <v>-0.55966517990329356</v>
      </c>
      <c r="S7726" s="3">
        <v>-0.3236575717391626</v>
      </c>
      <c r="T7726" s="3">
        <v>-35.203051570456942</v>
      </c>
      <c r="U7726" s="3">
        <v>2443.72297685816</v>
      </c>
      <c r="V7726" s="3">
        <v>-3.6992139928937373</v>
      </c>
      <c r="W7726" s="3">
        <v>0.00041006605742619227</v>
      </c>
      <c r="X7726" s="3">
        <v>0.0063425364053962636</v>
      </c>
      <c r="Y7726" s="3">
        <v>0.0063557786482247806</v>
      </c>
      <c r="Z7726" s="3">
        <v>86.300786007106268</v>
      </c>
    </row>
    <row r="7727">
      <c r="A7727" s="3">
        <v>44.83622</v>
      </c>
      <c r="B7727" s="3">
        <v>10.123729705810547</v>
      </c>
      <c r="C7727" s="3">
        <v>-157.02964782714844</v>
      </c>
      <c r="D7727" s="3">
        <v>2445.8179860000641</v>
      </c>
      <c r="E7727" s="3">
        <v>-157.68232650645828</v>
      </c>
      <c r="F7727" s="3">
        <v>157.35564877014926</v>
      </c>
      <c r="G7727" s="3">
        <v>-86.311235777849163</v>
      </c>
      <c r="H7727" s="3">
        <v>53.836676265992089</v>
      </c>
      <c r="I7727" s="3">
        <v>-0.32271267027984196</v>
      </c>
      <c r="J7727" s="3">
        <v>0.16135633513992098</v>
      </c>
      <c r="K7727" s="3">
        <v>0.96352805939042052</v>
      </c>
      <c r="L7727" s="3">
        <v>-35.199480383700077</v>
      </c>
      <c r="M7727" s="3">
        <v>92.838632123266976</v>
      </c>
      <c r="N7727" s="3">
        <v>15.511047053836371</v>
      </c>
      <c r="O7727" s="3">
        <v>22.6052587994918</v>
      </c>
      <c r="P7727" s="3">
        <v>-0.55740748581548982</v>
      </c>
      <c r="Q7727" s="3">
        <v>22.511691113210198</v>
      </c>
      <c r="R7727" s="3">
        <v>-0.55972429660067313</v>
      </c>
      <c r="S7727" s="3">
        <v>-0.32271267027984196</v>
      </c>
      <c r="T7727" s="3">
        <v>-35.199480383700077</v>
      </c>
      <c r="U7727" s="3">
        <v>2450.895619306114</v>
      </c>
      <c r="V7727" s="3">
        <v>-3.6887642221508417</v>
      </c>
      <c r="W7727" s="3">
        <v>0.00040886116862498767</v>
      </c>
      <c r="X7727" s="3">
        <v>0.0063418648250287112</v>
      </c>
      <c r="Y7727" s="3">
        <v>0.0063550308350271466</v>
      </c>
      <c r="Z7727" s="3">
        <v>86.311235777849163</v>
      </c>
    </row>
    <row r="7728">
      <c r="A7728" s="3">
        <v>44.83623</v>
      </c>
      <c r="B7728" s="3">
        <v>10.144181251525879</v>
      </c>
      <c r="C7728" s="3">
        <v>-157.03837585449219</v>
      </c>
      <c r="D7728" s="3">
        <v>2441.1980908321793</v>
      </c>
      <c r="E7728" s="3">
        <v>-157.69365780518658</v>
      </c>
      <c r="F7728" s="3">
        <v>157.36567575008394</v>
      </c>
      <c r="G7728" s="3">
        <v>-86.304009384877531</v>
      </c>
      <c r="H7728" s="3">
        <v>53.734285737202988</v>
      </c>
      <c r="I7728" s="3">
        <v>-0.32332774024457223</v>
      </c>
      <c r="J7728" s="3">
        <v>0.16166387012228611</v>
      </c>
      <c r="K7728" s="3">
        <v>0.9634598319305262</v>
      </c>
      <c r="L7728" s="3">
        <v>-35.19715487827964</v>
      </c>
      <c r="M7728" s="3">
        <v>92.825484774359779</v>
      </c>
      <c r="N7728" s="3">
        <v>15.480635840459831</v>
      </c>
      <c r="O7728" s="3">
        <v>22.603996373292652</v>
      </c>
      <c r="P7728" s="3">
        <v>-0.55743831846452607</v>
      </c>
      <c r="Q7728" s="3">
        <v>22.510067479492253</v>
      </c>
      <c r="R7728" s="3">
        <v>-0.55976436944873709</v>
      </c>
      <c r="S7728" s="3">
        <v>-0.32332774024457223</v>
      </c>
      <c r="T7728" s="3">
        <v>-35.19715487827964</v>
      </c>
      <c r="U7728" s="3">
        <v>2446.2860438621351</v>
      </c>
      <c r="V7728" s="3">
        <v>-3.6959906151224731</v>
      </c>
      <c r="W7728" s="3">
        <v>0.00040963492629109431</v>
      </c>
      <c r="X7728" s="3">
        <v>0.0063414091214460365</v>
      </c>
      <c r="Y7728" s="3">
        <v>0.00635462590703784</v>
      </c>
      <c r="Z7728" s="3">
        <v>86.304009384877531</v>
      </c>
    </row>
    <row r="7729">
      <c r="A7729" s="3">
        <v>44.83624</v>
      </c>
      <c r="B7729" s="3">
        <v>10.09658145904541</v>
      </c>
      <c r="C7729" s="3">
        <v>-157.03395080566406</v>
      </c>
      <c r="D7729" s="3">
        <v>2452.4739153776873</v>
      </c>
      <c r="E7729" s="3">
        <v>-157.68311588516522</v>
      </c>
      <c r="F7729" s="3">
        <v>157.35819858779163</v>
      </c>
      <c r="G7729" s="3">
        <v>-86.321201061727876</v>
      </c>
      <c r="H7729" s="3">
        <v>53.983125208190067</v>
      </c>
      <c r="I7729" s="3">
        <v>-0.32183699369258462</v>
      </c>
      <c r="J7729" s="3">
        <v>0.16091849684629231</v>
      </c>
      <c r="K7729" s="3">
        <v>0.9636252033250724</v>
      </c>
      <c r="L7729" s="3">
        <v>-35.199247057235027</v>
      </c>
      <c r="M7729" s="3">
        <v>92.8573532483287</v>
      </c>
      <c r="N7729" s="3">
        <v>15.553180196944696</v>
      </c>
      <c r="O7729" s="3">
        <v>22.604629296462527</v>
      </c>
      <c r="P7729" s="3">
        <v>-0.55742251143206833</v>
      </c>
      <c r="Q7729" s="3">
        <v>22.511568375564575</v>
      </c>
      <c r="R7729" s="3">
        <v>-0.55972684897877722</v>
      </c>
      <c r="S7729" s="3">
        <v>-0.32183699369258462</v>
      </c>
      <c r="T7729" s="3">
        <v>-35.199247057235027</v>
      </c>
      <c r="U7729" s="3">
        <v>2457.5378472453317</v>
      </c>
      <c r="V7729" s="3">
        <v>-3.6787989382721236</v>
      </c>
      <c r="W7729" s="3">
        <v>0.0004077515335554537</v>
      </c>
      <c r="X7729" s="3">
        <v>0.0063418330769685139</v>
      </c>
      <c r="Y7729" s="3">
        <v>0.006354927858697435</v>
      </c>
      <c r="Z7729" s="3">
        <v>86.321201061727876</v>
      </c>
    </row>
    <row r="7730">
      <c r="A7730" s="3">
        <v>44.83625</v>
      </c>
      <c r="B7730" s="3">
        <v>10.139811515808106</v>
      </c>
      <c r="C7730" s="3">
        <v>-157.04348754882813</v>
      </c>
      <c r="D7730" s="3">
        <v>2442.3997152674224</v>
      </c>
      <c r="E7730" s="3">
        <v>-157.69818376820587</v>
      </c>
      <c r="F7730" s="3">
        <v>157.37049519867136</v>
      </c>
      <c r="G7730" s="3">
        <v>-86.305716988052822</v>
      </c>
      <c r="H7730" s="3">
        <v>53.760451399904</v>
      </c>
      <c r="I7730" s="3">
        <v>-0.32317033760221164</v>
      </c>
      <c r="J7730" s="3">
        <v>0.16158516880110582</v>
      </c>
      <c r="K7730" s="3">
        <v>0.963477291569523</v>
      </c>
      <c r="L7730" s="3">
        <v>-35.1961947372066</v>
      </c>
      <c r="M7730" s="3">
        <v>92.828849137014373</v>
      </c>
      <c r="N7730" s="3">
        <v>15.487811317202018</v>
      </c>
      <c r="O7730" s="3">
        <v>22.603252557389744</v>
      </c>
      <c r="P7730" s="3">
        <v>-0.5574562644890918</v>
      </c>
      <c r="Q7730" s="3">
        <v>22.509413404386468</v>
      </c>
      <c r="R7730" s="3">
        <v>-0.55978023547652911</v>
      </c>
      <c r="S7730" s="3">
        <v>-0.32317033760221164</v>
      </c>
      <c r="T7730" s="3">
        <v>-35.1961947372066</v>
      </c>
      <c r="U7730" s="3">
        <v>2447.4854619184516</v>
      </c>
      <c r="V7730" s="3">
        <v>-3.6942830119471832</v>
      </c>
      <c r="W7730" s="3">
        <v>0.00040943339198289591</v>
      </c>
      <c r="X7730" s="3">
        <v>0.0063412271219931053</v>
      </c>
      <c r="Y7730" s="3">
        <v>0.0063544312975412345</v>
      </c>
      <c r="Z7730" s="3">
        <v>86.305716988052822</v>
      </c>
    </row>
    <row r="7731">
      <c r="A7731" s="3">
        <v>44.83626</v>
      </c>
      <c r="B7731" s="3">
        <v>10.126254081726074</v>
      </c>
      <c r="C7731" s="3">
        <v>-157.02217102050781</v>
      </c>
      <c r="D7731" s="3">
        <v>2444.981432808474</v>
      </c>
      <c r="E7731" s="3">
        <v>-157.67520632795035</v>
      </c>
      <c r="F7731" s="3">
        <v>157.34834989195559</v>
      </c>
      <c r="G7731" s="3">
        <v>-86.310143312852986</v>
      </c>
      <c r="H7731" s="3">
        <v>53.818707783424529</v>
      </c>
      <c r="I7731" s="3">
        <v>-0.322820439344961</v>
      </c>
      <c r="J7731" s="3">
        <v>0.16141021967248051</v>
      </c>
      <c r="K7731" s="3">
        <v>0.96351610461338277</v>
      </c>
      <c r="L7731" s="3">
        <v>-35.200980256067247</v>
      </c>
      <c r="M7731" s="3">
        <v>92.836328384934717</v>
      </c>
      <c r="N7731" s="3">
        <v>15.506441943212879</v>
      </c>
      <c r="O7731" s="3">
        <v>22.606315009197004</v>
      </c>
      <c r="P7731" s="3">
        <v>-0.5573804481670589</v>
      </c>
      <c r="Q7731" s="3">
        <v>22.512687594868662</v>
      </c>
      <c r="R7731" s="3">
        <v>-0.55969852280559962</v>
      </c>
      <c r="S7731" s="3">
        <v>-0.322820439344961</v>
      </c>
      <c r="T7731" s="3">
        <v>-35.200980256067247</v>
      </c>
      <c r="U7731" s="3">
        <v>2450.0603415974761</v>
      </c>
      <c r="V7731" s="3">
        <v>-3.6898566871470084</v>
      </c>
      <c r="W7731" s="3">
        <v>0.00040900106094111769</v>
      </c>
      <c r="X7731" s="3">
        <v>0.0063421512061959144</v>
      </c>
      <c r="Y7731" s="3">
        <v>0.00635532562423856</v>
      </c>
      <c r="Z7731" s="3">
        <v>86.310143312852986</v>
      </c>
    </row>
    <row r="7732">
      <c r="A7732" s="3">
        <v>44.83627</v>
      </c>
      <c r="B7732" s="3">
        <v>10.133676528930664</v>
      </c>
      <c r="C7732" s="3">
        <v>-157.03056335449219</v>
      </c>
      <c r="D7732" s="3">
        <v>2443.4655237643619</v>
      </c>
      <c r="E7732" s="3">
        <v>-157.68452139806857</v>
      </c>
      <c r="F7732" s="3">
        <v>157.35720265504907</v>
      </c>
      <c r="G7732" s="3">
        <v>-86.307642962062076</v>
      </c>
      <c r="H7732" s="3">
        <v>53.7847612685712</v>
      </c>
      <c r="I7732" s="3">
        <v>-0.32302423599730706</v>
      </c>
      <c r="J7732" s="3">
        <v>0.16151211799865353</v>
      </c>
      <c r="K7732" s="3">
        <v>0.96349349794196593</v>
      </c>
      <c r="L7732" s="3">
        <v>-35.199044866950878</v>
      </c>
      <c r="M7732" s="3">
        <v>92.8319720576445</v>
      </c>
      <c r="N7732" s="3">
        <v>15.495912357788919</v>
      </c>
      <c r="O7732" s="3">
        <v>22.605100788328279</v>
      </c>
      <c r="P7732" s="3">
        <v>-0.55741008918788948</v>
      </c>
      <c r="Q7732" s="3">
        <v>22.511351653312904</v>
      </c>
      <c r="R7732" s="3">
        <v>-0.55973143863482577</v>
      </c>
      <c r="S7732" s="3">
        <v>-0.32302423599730706</v>
      </c>
      <c r="T7732" s="3">
        <v>-35.199044866950878</v>
      </c>
      <c r="U7732" s="3">
        <v>2448.5481768006089</v>
      </c>
      <c r="V7732" s="3">
        <v>-3.6923570379379211</v>
      </c>
      <c r="W7732" s="3">
        <v>0.00040925480235932157</v>
      </c>
      <c r="X7732" s="3">
        <v>0.0063417765493642723</v>
      </c>
      <c r="Y7732" s="3">
        <v>0.0063549680798034528</v>
      </c>
      <c r="Z7732" s="3">
        <v>86.307642962062076</v>
      </c>
    </row>
    <row r="7733">
      <c r="A7733" s="3">
        <v>44.83628</v>
      </c>
      <c r="B7733" s="3">
        <v>10.13017463684082</v>
      </c>
      <c r="C7733" s="3">
        <v>-157.0494384765625</v>
      </c>
      <c r="D7733" s="3">
        <v>2444.8884103048717</v>
      </c>
      <c r="E7733" s="3">
        <v>-157.70286607979591</v>
      </c>
      <c r="F7733" s="3">
        <v>157.37581314794366</v>
      </c>
      <c r="G7733" s="3">
        <v>-86.3093577910396</v>
      </c>
      <c r="H7733" s="3">
        <v>53.8149350697699</v>
      </c>
      <c r="I7733" s="3">
        <v>-0.322843075988734</v>
      </c>
      <c r="J7733" s="3">
        <v>0.161421537994367</v>
      </c>
      <c r="K7733" s="3">
        <v>0.9635135935588659</v>
      </c>
      <c r="L7733" s="3">
        <v>-35.195188698913718</v>
      </c>
      <c r="M7733" s="3">
        <v>92.83584449727195</v>
      </c>
      <c r="N7733" s="3">
        <v>15.503132384846989</v>
      </c>
      <c r="O7733" s="3">
        <v>22.60237994194037</v>
      </c>
      <c r="P7733" s="3">
        <v>-0.55747699058332723</v>
      </c>
      <c r="Q7733" s="3">
        <v>22.50872901903729</v>
      </c>
      <c r="R7733" s="3">
        <v>-0.5597964567167194</v>
      </c>
      <c r="S7733" s="3">
        <v>-0.322843075988734</v>
      </c>
      <c r="T7733" s="3">
        <v>-35.195188698913718</v>
      </c>
      <c r="U7733" s="3">
        <v>2449.9692922183463</v>
      </c>
      <c r="V7733" s="3">
        <v>-3.6906422089603979</v>
      </c>
      <c r="W7733" s="3">
        <v>0.00040901662251133274</v>
      </c>
      <c r="X7733" s="3">
        <v>0.0063410388463961782</v>
      </c>
      <c r="Y7733" s="3">
        <v>0.0063542165724026082</v>
      </c>
      <c r="Z7733" s="3">
        <v>86.3093577910396</v>
      </c>
    </row>
    <row r="7734">
      <c r="A7734" s="3">
        <v>44.83629</v>
      </c>
      <c r="B7734" s="3">
        <v>10.140186309814453</v>
      </c>
      <c r="C7734" s="3">
        <v>-157.03910827636719</v>
      </c>
      <c r="D7734" s="3">
        <v>2442.1745468981885</v>
      </c>
      <c r="E7734" s="3">
        <v>-157.6938711537569</v>
      </c>
      <c r="F7734" s="3">
        <v>157.36614917648055</v>
      </c>
      <c r="G7734" s="3">
        <v>-86.3054780767158</v>
      </c>
      <c r="H7734" s="3">
        <v>53.75576415250346</v>
      </c>
      <c r="I7734" s="3">
        <v>-0.32319852302393975</v>
      </c>
      <c r="J7734" s="3">
        <v>0.16159926151196988</v>
      </c>
      <c r="K7734" s="3">
        <v>0.96347416512296891</v>
      </c>
      <c r="L7734" s="3">
        <v>-35.197100133589629</v>
      </c>
      <c r="M7734" s="3">
        <v>92.8282466859402</v>
      </c>
      <c r="N7734" s="3">
        <v>15.486806995288898</v>
      </c>
      <c r="O7734" s="3">
        <v>22.603862717485015</v>
      </c>
      <c r="P7734" s="3">
        <v>-0.55744022210150879</v>
      </c>
      <c r="Q7734" s="3">
        <v>22.510008910201712</v>
      </c>
      <c r="R7734" s="3">
        <v>-0.55976442763095946</v>
      </c>
      <c r="S7734" s="3">
        <v>-0.32319852302393975</v>
      </c>
      <c r="T7734" s="3">
        <v>-35.197100133589629</v>
      </c>
      <c r="U7734" s="3">
        <v>2447.2604835850293</v>
      </c>
      <c r="V7734" s="3">
        <v>-3.6945219232842019</v>
      </c>
      <c r="W7734" s="3">
        <v>0.00040947114172084969</v>
      </c>
      <c r="X7734" s="3">
        <v>0.0063414005419713867</v>
      </c>
      <c r="Y7734" s="3">
        <v>0.0063546067895360117</v>
      </c>
      <c r="Z7734" s="3">
        <v>86.3054780767158</v>
      </c>
    </row>
    <row r="7735">
      <c r="A7735" s="3">
        <v>44.8363</v>
      </c>
      <c r="B7735" s="3">
        <v>10.120684623718262</v>
      </c>
      <c r="C7735" s="3">
        <v>-157.033447265625</v>
      </c>
      <c r="D7735" s="3">
        <v>2446.6656889345149</v>
      </c>
      <c r="E7735" s="3">
        <v>-157.68571758788002</v>
      </c>
      <c r="F7735" s="3">
        <v>157.35924446113293</v>
      </c>
      <c r="G7735" s="3">
        <v>-86.312431223641156</v>
      </c>
      <c r="H7735" s="3">
        <v>53.855122686076989</v>
      </c>
      <c r="I7735" s="3">
        <v>-0.32260210953586854</v>
      </c>
      <c r="J7735" s="3">
        <v>0.16130105476793427</v>
      </c>
      <c r="K7735" s="3">
        <v>0.96354032400136025</v>
      </c>
      <c r="L7735" s="3">
        <v>-35.198761490021575</v>
      </c>
      <c r="M7735" s="3">
        <v>92.84099559766463</v>
      </c>
      <c r="N7735" s="3">
        <v>15.516089385653846</v>
      </c>
      <c r="O7735" s="3">
        <v>22.604671530331686</v>
      </c>
      <c r="P7735" s="3">
        <v>-0.55741997807768917</v>
      </c>
      <c r="Q7735" s="3">
        <v>22.511166826106706</v>
      </c>
      <c r="R7735" s="3">
        <v>-0.5597353351883122</v>
      </c>
      <c r="S7735" s="3">
        <v>-0.32260210953586854</v>
      </c>
      <c r="T7735" s="3">
        <v>-35.198761490021575</v>
      </c>
      <c r="U7735" s="3">
        <v>2451.7417847197144</v>
      </c>
      <c r="V7735" s="3">
        <v>-3.6875687763588507</v>
      </c>
      <c r="W7735" s="3">
        <v>0.00040871950938073788</v>
      </c>
      <c r="X7735" s="3">
        <v>0.0063417284412121142</v>
      </c>
      <c r="Y7735" s="3">
        <v>0.0063548856212702256</v>
      </c>
      <c r="Z7735" s="3">
        <v>86.312431223641156</v>
      </c>
    </row>
    <row r="7736">
      <c r="A7736" s="3">
        <v>44.83631</v>
      </c>
      <c r="B7736" s="3">
        <v>10.126774787902832</v>
      </c>
      <c r="C7736" s="3">
        <v>-157.03811645507813</v>
      </c>
      <c r="D7736" s="3">
        <v>2445.3512698776917</v>
      </c>
      <c r="E7736" s="3">
        <v>-157.69115260910152</v>
      </c>
      <c r="F7736" s="3">
        <v>157.36429578326712</v>
      </c>
      <c r="G7736" s="3">
        <v>-86.310327746599839</v>
      </c>
      <c r="H7736" s="3">
        <v>53.825853103057916</v>
      </c>
      <c r="I7736" s="3">
        <v>-0.32277757544112462</v>
      </c>
      <c r="J7736" s="3">
        <v>0.16138878772056231</v>
      </c>
      <c r="K7736" s="3">
        <v>0.9635208594704302</v>
      </c>
      <c r="L7736" s="3">
        <v>-35.197636759462114</v>
      </c>
      <c r="M7736" s="3">
        <v>92.83724466346365</v>
      </c>
      <c r="N7736" s="3">
        <v>15.50721920296594</v>
      </c>
      <c r="O7736" s="3">
        <v>22.60399337947284</v>
      </c>
      <c r="P7736" s="3">
        <v>-0.55743640305800335</v>
      </c>
      <c r="Q7736" s="3">
        <v>22.510384926126743</v>
      </c>
      <c r="R7736" s="3">
        <v>-0.55975447801319911</v>
      </c>
      <c r="S7736" s="3">
        <v>-0.32277757544112462</v>
      </c>
      <c r="T7736" s="3">
        <v>-35.197636759462114</v>
      </c>
      <c r="U7736" s="3">
        <v>2450.4304382503142</v>
      </c>
      <c r="V7736" s="3">
        <v>-3.6896722534001705</v>
      </c>
      <c r="W7736" s="3">
        <v>0.00040893920326220317</v>
      </c>
      <c r="X7736" s="3">
        <v>0.0063415098656732288</v>
      </c>
      <c r="Y7736" s="3">
        <v>0.0063546816323397058</v>
      </c>
      <c r="Z7736" s="3">
        <v>86.310327746599839</v>
      </c>
    </row>
    <row r="7737">
      <c r="A7737" s="3">
        <v>44.83632</v>
      </c>
      <c r="B7737" s="3">
        <v>10.126453399658203</v>
      </c>
      <c r="C7737" s="3">
        <v>-157.01824951171875</v>
      </c>
      <c r="D7737" s="3">
        <v>2444.812093740089</v>
      </c>
      <c r="E7737" s="3">
        <v>-157.67132683728016</v>
      </c>
      <c r="F7737" s="3">
        <v>157.34444934022878</v>
      </c>
      <c r="G7737" s="3">
        <v>-86.309978984156089</v>
      </c>
      <c r="H7737" s="3">
        <v>53.815222611273526</v>
      </c>
      <c r="I7737" s="3">
        <v>-0.32284135060036306</v>
      </c>
      <c r="J7737" s="3">
        <v>0.16142067530018153</v>
      </c>
      <c r="K7737" s="3">
        <v>0.96351378495380458</v>
      </c>
      <c r="L7737" s="3">
        <v>-35.201794586875948</v>
      </c>
      <c r="M7737" s="3">
        <v>92.835881379600636</v>
      </c>
      <c r="N7737" s="3">
        <v>15.505749477602748</v>
      </c>
      <c r="O7737" s="3">
        <v>22.606849346203326</v>
      </c>
      <c r="P7737" s="3">
        <v>-0.5573657821477459</v>
      </c>
      <c r="Q7737" s="3">
        <v>22.513211390548744</v>
      </c>
      <c r="R7737" s="3">
        <v>-0.55968400283544584</v>
      </c>
      <c r="S7737" s="3">
        <v>-0.32284135060036306</v>
      </c>
      <c r="T7737" s="3">
        <v>-35.201794586875948</v>
      </c>
      <c r="U7737" s="3">
        <v>2449.891103907361</v>
      </c>
      <c r="V7737" s="3">
        <v>-3.6900210158439091</v>
      </c>
      <c r="W7737" s="3">
        <v>0.00040902939025886184</v>
      </c>
      <c r="X7737" s="3">
        <v>0.0063423072543305169</v>
      </c>
      <c r="Y7737" s="3">
        <v>0.0063554831720671751</v>
      </c>
      <c r="Z7737" s="3">
        <v>86.309978984156089</v>
      </c>
    </row>
    <row r="7738">
      <c r="A7738" s="3">
        <v>44.83633</v>
      </c>
      <c r="B7738" s="3">
        <v>10.123184204101563</v>
      </c>
      <c r="C7738" s="3">
        <v>-157.02059936523438</v>
      </c>
      <c r="D7738" s="3">
        <v>2445.6679819593278</v>
      </c>
      <c r="E7738" s="3">
        <v>-157.67324531643089</v>
      </c>
      <c r="F7738" s="3">
        <v>157.34658395862178</v>
      </c>
      <c r="G7738" s="3">
        <v>-86.311222022253062</v>
      </c>
      <c r="H7738" s="3">
        <v>53.833941380490764</v>
      </c>
      <c r="I7738" s="3">
        <v>-0.32272906858288142</v>
      </c>
      <c r="J7738" s="3">
        <v>0.16136453429144071</v>
      </c>
      <c r="K7738" s="3">
        <v>0.963526240323998</v>
      </c>
      <c r="L7738" s="3">
        <v>-35.201383954131259</v>
      </c>
      <c r="M7738" s="3">
        <v>92.838281579289884</v>
      </c>
      <c r="N7738" s="3">
        <v>15.51098905239866</v>
      </c>
      <c r="O7738" s="3">
        <v>22.606506995302329</v>
      </c>
      <c r="P7738" s="3">
        <v>-0.55737402394391389</v>
      </c>
      <c r="Q7738" s="3">
        <v>22.512933445575669</v>
      </c>
      <c r="R7738" s="3">
        <v>-0.55969071297388606</v>
      </c>
      <c r="S7738" s="3">
        <v>-0.32272906858288142</v>
      </c>
      <c r="T7738" s="3">
        <v>-35.201383954131259</v>
      </c>
      <c r="U7738" s="3">
        <v>2450.7453417827046</v>
      </c>
      <c r="V7738" s="3">
        <v>-3.6887779777469456</v>
      </c>
      <c r="W7738" s="3">
        <v>0.00040888624595676219</v>
      </c>
      <c r="X7738" s="3">
        <v>0.0063422300847117245</v>
      </c>
      <c r="Y7738" s="3">
        <v>0.006355396951375665</v>
      </c>
      <c r="Z7738" s="3">
        <v>86.311222022253062</v>
      </c>
    </row>
    <row r="7739">
      <c r="A7739" s="3">
        <v>44.83634</v>
      </c>
      <c r="B7739" s="3">
        <v>10.133635520935059</v>
      </c>
      <c r="C7739" s="3">
        <v>-157.01974487304688</v>
      </c>
      <c r="D7739" s="3">
        <v>2443.1400554836027</v>
      </c>
      <c r="E7739" s="3">
        <v>-157.67374268048303</v>
      </c>
      <c r="F7739" s="3">
        <v>157.34640399090119</v>
      </c>
      <c r="G7739" s="3">
        <v>-86.307404168267283</v>
      </c>
      <c r="H7739" s="3">
        <v>53.778269625313776</v>
      </c>
      <c r="I7739" s="3">
        <v>-0.32306323765373174</v>
      </c>
      <c r="J7739" s="3">
        <v>0.16153161882686587</v>
      </c>
      <c r="K7739" s="3">
        <v>0.9634891716426951</v>
      </c>
      <c r="L7739" s="3">
        <v>-35.201305756364242</v>
      </c>
      <c r="M7739" s="3">
        <v>92.831138387272688</v>
      </c>
      <c r="N7739" s="3">
        <v>15.494907483958752</v>
      </c>
      <c r="O7739" s="3">
        <v>22.606623968140173</v>
      </c>
      <c r="P7739" s="3">
        <v>-0.55737084158907035</v>
      </c>
      <c r="Q7739" s="3">
        <v>22.512856405720743</v>
      </c>
      <c r="R7739" s="3">
        <v>-0.559692328664615</v>
      </c>
      <c r="S7739" s="3">
        <v>-0.32306323765373174</v>
      </c>
      <c r="T7739" s="3">
        <v>-35.201305756364242</v>
      </c>
      <c r="U7739" s="3">
        <v>2448.2226900017267</v>
      </c>
      <c r="V7739" s="3">
        <v>-3.6925958317327208</v>
      </c>
      <c r="W7739" s="3">
        <v>0.0004093093221387412</v>
      </c>
      <c r="X7739" s="3">
        <v>0.0063422100788616646</v>
      </c>
      <c r="Y7739" s="3">
        <v>0.0063554042204728529</v>
      </c>
      <c r="Z7739" s="3">
        <v>86.307404168267283</v>
      </c>
    </row>
    <row r="7740">
      <c r="A7740" s="3">
        <v>44.83635</v>
      </c>
      <c r="B7740" s="3">
        <v>10.129561424255371</v>
      </c>
      <c r="C7740" s="3">
        <v>-156.99125671386719</v>
      </c>
      <c r="D7740" s="3">
        <v>2443.2314157240439</v>
      </c>
      <c r="E7740" s="3">
        <v>-157.64484734557209</v>
      </c>
      <c r="F7740" s="3">
        <v>157.31771260492926</v>
      </c>
      <c r="G7740" s="3">
        <v>-86.308216673627271</v>
      </c>
      <c r="H7740" s="3">
        <v>53.782082622444563</v>
      </c>
      <c r="I7740" s="3">
        <v>-0.32304032810564814</v>
      </c>
      <c r="J7740" s="3">
        <v>0.16152016405282407</v>
      </c>
      <c r="K7740" s="3">
        <v>0.96349171290577063</v>
      </c>
      <c r="L7740" s="3">
        <v>-35.207358160946526</v>
      </c>
      <c r="M7740" s="3">
        <v>92.831628083809591</v>
      </c>
      <c r="N7740" s="3">
        <v>15.498327137633966</v>
      </c>
      <c r="O7740" s="3">
        <v>22.610720190296938</v>
      </c>
      <c r="P7740" s="3">
        <v>-0.557269568412271</v>
      </c>
      <c r="Q7740" s="3">
        <v>22.51697684795931</v>
      </c>
      <c r="R7740" s="3">
        <v>-0.55958960952075354</v>
      </c>
      <c r="S7740" s="3">
        <v>-0.32304032810564814</v>
      </c>
      <c r="T7740" s="3">
        <v>-35.207358160946526</v>
      </c>
      <c r="U7740" s="3">
        <v>2448.3119998634825</v>
      </c>
      <c r="V7740" s="3">
        <v>-3.6917833263727307</v>
      </c>
      <c r="W7740" s="3">
        <v>0.00040929401675348596</v>
      </c>
      <c r="X7740" s="3">
        <v>0.0063433725671217626</v>
      </c>
      <c r="Y7740" s="3">
        <v>0.0063565633102694056</v>
      </c>
      <c r="Z7740" s="3">
        <v>86.308216673627271</v>
      </c>
    </row>
    <row r="7741">
      <c r="A7741" s="3">
        <v>44.83636</v>
      </c>
      <c r="B7741" s="3">
        <v>10.138269424438477</v>
      </c>
      <c r="C7741" s="3">
        <v>-157.03153991699219</v>
      </c>
      <c r="D7741" s="3">
        <v>2442.3980068961205</v>
      </c>
      <c r="E7741" s="3">
        <v>-157.68608681232823</v>
      </c>
      <c r="F7741" s="3">
        <v>157.35847303410264</v>
      </c>
      <c r="G7741" s="3">
        <v>-86.305997013472023</v>
      </c>
      <c r="H7741" s="3">
        <v>53.761167523663609</v>
      </c>
      <c r="I7741" s="3">
        <v>-0.32316603182974224</v>
      </c>
      <c r="J7741" s="3">
        <v>0.16158301591487112</v>
      </c>
      <c r="K7741" s="3">
        <v>0.96347776918496575</v>
      </c>
      <c r="L7741" s="3">
        <v>-35.198728013253593</v>
      </c>
      <c r="M7741" s="3">
        <v>92.828941171363809</v>
      </c>
      <c r="N7741" s="3">
        <v>15.48898863729789</v>
      </c>
      <c r="O7741" s="3">
        <v>22.604915843010652</v>
      </c>
      <c r="P7741" s="3">
        <v>-0.55741246165214087</v>
      </c>
      <c r="Q7741" s="3">
        <v>22.51108399149172</v>
      </c>
      <c r="R7741" s="3">
        <v>-0.55973589678108948</v>
      </c>
      <c r="S7741" s="3">
        <v>-0.32316603182974224</v>
      </c>
      <c r="T7741" s="3">
        <v>-35.198728013253593</v>
      </c>
      <c r="U7741" s="3">
        <v>2447.4829776863262</v>
      </c>
      <c r="V7741" s="3">
        <v>-3.6940029865279764</v>
      </c>
      <c r="W7741" s="3">
        <v>0.00040943367836711954</v>
      </c>
      <c r="X7741" s="3">
        <v>0.0063417135919553932</v>
      </c>
      <c r="Y7741" s="3">
        <v>0.0063549167751728274</v>
      </c>
      <c r="Z7741" s="3">
        <v>86.305997013472023</v>
      </c>
    </row>
    <row r="7742">
      <c r="A7742" s="3">
        <v>44.83637</v>
      </c>
      <c r="B7742" s="3">
        <v>10.159427642822266</v>
      </c>
      <c r="C7742" s="3">
        <v>-157.02734375</v>
      </c>
      <c r="D7742" s="3">
        <v>2437.2239781346493</v>
      </c>
      <c r="E7742" s="3">
        <v>-157.68464309395418</v>
      </c>
      <c r="F7742" s="3">
        <v>157.35565021698585</v>
      </c>
      <c r="G7742" s="3">
        <v>-86.298210525545372</v>
      </c>
      <c r="H7742" s="3">
        <v>53.647376416367614</v>
      </c>
      <c r="I7742" s="3">
        <v>-0.32385165589497084</v>
      </c>
      <c r="J7742" s="3">
        <v>0.16192582794748542</v>
      </c>
      <c r="K7742" s="3">
        <v>0.96340171969534893</v>
      </c>
      <c r="L7742" s="3">
        <v>-35.199083841240792</v>
      </c>
      <c r="M7742" s="3">
        <v>92.814287351195574</v>
      </c>
      <c r="N7742" s="3">
        <v>15.456317941389282</v>
      </c>
      <c r="O7742" s="3">
        <v>22.605515869995418</v>
      </c>
      <c r="P7742" s="3">
        <v>-0.55739746712763927</v>
      </c>
      <c r="Q7742" s="3">
        <v>22.511286080337079</v>
      </c>
      <c r="R7742" s="3">
        <v>-0.55973067216515182</v>
      </c>
      <c r="S7742" s="3">
        <v>-0.32385165589497084</v>
      </c>
      <c r="T7742" s="3">
        <v>-35.199083841240792</v>
      </c>
      <c r="U7742" s="3">
        <v>2442.3196281940973</v>
      </c>
      <c r="V7742" s="3">
        <v>-3.7017894744546291</v>
      </c>
      <c r="W7742" s="3">
        <v>0.00041030287284690134</v>
      </c>
      <c r="X7742" s="3">
        <v>0.0063417716549871257</v>
      </c>
      <c r="Y7742" s="3">
        <v>0.0063550307765946</v>
      </c>
      <c r="Z7742" s="3">
        <v>86.298210525545372</v>
      </c>
    </row>
    <row r="7743">
      <c r="A7743" s="3">
        <v>44.83638</v>
      </c>
      <c r="B7743" s="3">
        <v>10.112103462219238</v>
      </c>
      <c r="C7743" s="3">
        <v>-157.02629089355469</v>
      </c>
      <c r="D7743" s="3">
        <v>2448.5025060042326</v>
      </c>
      <c r="E7743" s="3">
        <v>-157.67748526265521</v>
      </c>
      <c r="F7743" s="3">
        <v>157.35155121007827</v>
      </c>
      <c r="G7743" s="3">
        <v>-86.31538178237912</v>
      </c>
      <c r="H7743" s="3">
        <v>53.896065552185519</v>
      </c>
      <c r="I7743" s="3">
        <v>-0.32235698425117026</v>
      </c>
      <c r="J7743" s="3">
        <v>0.16117849212558513</v>
      </c>
      <c r="K7743" s="3">
        <v>0.96356751654453721</v>
      </c>
      <c r="L7743" s="3">
        <v>-35.200466850029372</v>
      </c>
      <c r="M7743" s="3">
        <v>92.8462358939807</v>
      </c>
      <c r="N7743" s="3">
        <v>15.528548682302855</v>
      </c>
      <c r="O7743" s="3">
        <v>22.605661389106842</v>
      </c>
      <c r="P7743" s="3">
        <v>-0.55739358063909494</v>
      </c>
      <c r="Q7743" s="3">
        <v>22.512301963809954</v>
      </c>
      <c r="R7743" s="3">
        <v>-0.55970511432571179</v>
      </c>
      <c r="S7743" s="3">
        <v>-0.32235698425117026</v>
      </c>
      <c r="T7743" s="3">
        <v>-35.200466850029372</v>
      </c>
      <c r="U7743" s="3">
        <v>2453.5742726210187</v>
      </c>
      <c r="V7743" s="3">
        <v>-3.6846182176208861</v>
      </c>
      <c r="W7743" s="3">
        <v>0.00040841289626937039</v>
      </c>
      <c r="X7743" s="3">
        <v>0.0063420595421992236</v>
      </c>
      <c r="Y7743" s="3">
        <v>0.0063551963251058862</v>
      </c>
      <c r="Z7743" s="3">
        <v>86.31538178237912</v>
      </c>
    </row>
    <row r="7744">
      <c r="A7744" s="3">
        <v>44.83639</v>
      </c>
      <c r="B7744" s="3">
        <v>10.149394035339356</v>
      </c>
      <c r="C7744" s="3">
        <v>-157.04487609863281</v>
      </c>
      <c r="D7744" s="3">
        <v>2440.1558577670726</v>
      </c>
      <c r="E7744" s="3">
        <v>-157.70080453032443</v>
      </c>
      <c r="F7744" s="3">
        <v>157.37249857621094</v>
      </c>
      <c r="G7744" s="3">
        <v>-86.302268031487785</v>
      </c>
      <c r="H7744" s="3">
        <v>53.710901446327135</v>
      </c>
      <c r="I7744" s="3">
        <v>-0.3234685410336286</v>
      </c>
      <c r="J7744" s="3">
        <v>0.1617342705168143</v>
      </c>
      <c r="K7744" s="3">
        <v>0.96344421409393055</v>
      </c>
      <c r="L7744" s="3">
        <v>-35.195669108261043</v>
      </c>
      <c r="M7744" s="3">
        <v>92.822475367107145</v>
      </c>
      <c r="N7744" s="3">
        <v>15.473325358323409</v>
      </c>
      <c r="O7744" s="3">
        <v>22.602980111630245</v>
      </c>
      <c r="P7744" s="3">
        <v>-0.55745940303028085</v>
      </c>
      <c r="Q7744" s="3">
        <v>22.508967038327707</v>
      </c>
      <c r="R7744" s="3">
        <v>-0.55978774051600533</v>
      </c>
      <c r="S7744" s="3">
        <v>-0.3234685410336286</v>
      </c>
      <c r="T7744" s="3">
        <v>-35.195669108261043</v>
      </c>
      <c r="U7744" s="3">
        <v>2445.2464403295771</v>
      </c>
      <c r="V7744" s="3">
        <v>-3.6977319685122287</v>
      </c>
      <c r="W7744" s="3">
        <v>0.00040980988850239912</v>
      </c>
      <c r="X7744" s="3">
        <v>0.0063411217398558614</v>
      </c>
      <c r="Y7744" s="3">
        <v>0.0063543504045958134</v>
      </c>
      <c r="Z7744" s="3">
        <v>86.302268031487785</v>
      </c>
    </row>
    <row r="7745">
      <c r="A7745" s="3">
        <v>44.8364</v>
      </c>
      <c r="B7745" s="3">
        <v>10.137245178222656</v>
      </c>
      <c r="C7745" s="3">
        <v>-157.02674865722656</v>
      </c>
      <c r="D7745" s="3">
        <v>2442.4942968583064</v>
      </c>
      <c r="E7745" s="3">
        <v>-157.68118327223422</v>
      </c>
      <c r="F7745" s="3">
        <v>157.35362574044234</v>
      </c>
      <c r="G7745" s="3">
        <v>-86.306256787534522</v>
      </c>
      <c r="H7745" s="3">
        <v>53.763592461535055</v>
      </c>
      <c r="I7745" s="3">
        <v>-0.32315145247755417</v>
      </c>
      <c r="J7745" s="3">
        <v>0.16157572623877708</v>
      </c>
      <c r="K7745" s="3">
        <v>0.96347938639334585</v>
      </c>
      <c r="L7745" s="3">
        <v>-35.199753986415459</v>
      </c>
      <c r="M7745" s="3">
        <v>92.829252800489826</v>
      </c>
      <c r="N7745" s="3">
        <v>15.490080973335772</v>
      </c>
      <c r="O7745" s="3">
        <v>22.605585405593583</v>
      </c>
      <c r="P7745" s="3">
        <v>-0.55739495691996344</v>
      </c>
      <c r="Q7745" s="3">
        <v>22.511763953503191</v>
      </c>
      <c r="R7745" s="3">
        <v>-0.55971799141668732</v>
      </c>
      <c r="S7745" s="3">
        <v>-0.32315145247755417</v>
      </c>
      <c r="T7745" s="3">
        <v>-35.199753986415459</v>
      </c>
      <c r="U7745" s="3">
        <v>2447.5787516939026</v>
      </c>
      <c r="V7745" s="3">
        <v>-3.6937432124654785</v>
      </c>
      <c r="W7745" s="3">
        <v>0.00040941753734543597</v>
      </c>
      <c r="X7745" s="3">
        <v>0.0063419108053845256</v>
      </c>
      <c r="Y7745" s="3">
        <v>0.0063551125389987384</v>
      </c>
      <c r="Z7745" s="3">
        <v>86.306256787534522</v>
      </c>
    </row>
    <row r="7746">
      <c r="A7746" s="3">
        <v>44.83641</v>
      </c>
      <c r="B7746" s="3">
        <v>10.106630325317383</v>
      </c>
      <c r="C7746" s="3">
        <v>-157.00959777832031</v>
      </c>
      <c r="D7746" s="3">
        <v>2449.29882406332</v>
      </c>
      <c r="E7746" s="3">
        <v>-157.66015658477519</v>
      </c>
      <c r="F7746" s="3">
        <v>157.33454093441321</v>
      </c>
      <c r="G7746" s="3">
        <v>-86.316980122190131</v>
      </c>
      <c r="H7746" s="3">
        <v>53.914675996472539</v>
      </c>
      <c r="I7746" s="3">
        <v>-0.32224568648041529</v>
      </c>
      <c r="J7746" s="3">
        <v>0.16112284324020765</v>
      </c>
      <c r="K7746" s="3">
        <v>0.96357986342069157</v>
      </c>
      <c r="L7746" s="3">
        <v>-35.204088530138222</v>
      </c>
      <c r="M7746" s="3">
        <v>92.84861531898386</v>
      </c>
      <c r="N7746" s="3">
        <v>15.535306301350214</v>
      </c>
      <c r="O7746" s="3">
        <v>22.608050683553522</v>
      </c>
      <c r="P7746" s="3">
        <v>-0.557333977317941</v>
      </c>
      <c r="Q7746" s="3">
        <v>22.514762266317582</v>
      </c>
      <c r="R7746" s="3">
        <v>-0.55964325351641031</v>
      </c>
      <c r="S7746" s="3">
        <v>-0.32224568648041529</v>
      </c>
      <c r="T7746" s="3">
        <v>-35.204088530138222</v>
      </c>
      <c r="U7746" s="3">
        <v>2454.36783195435</v>
      </c>
      <c r="V7746" s="3">
        <v>-3.68301987780987</v>
      </c>
      <c r="W7746" s="3">
        <v>0.0004082801127308049</v>
      </c>
      <c r="X7746" s="3">
        <v>0.00634275660802285</v>
      </c>
      <c r="Y7746" s="3">
        <v>0.0063558834192477915</v>
      </c>
      <c r="Z7746" s="3">
        <v>86.316980122190131</v>
      </c>
    </row>
    <row r="7747">
      <c r="A7747" s="3">
        <v>44.83642</v>
      </c>
      <c r="B7747" s="3">
        <v>10.145809173583984</v>
      </c>
      <c r="C7747" s="3">
        <v>-157.01295471191406</v>
      </c>
      <c r="D7747" s="3">
        <v>2440.0227687711727</v>
      </c>
      <c r="E7747" s="3">
        <v>-157.66855312400463</v>
      </c>
      <c r="F7747" s="3">
        <v>157.340412453865</v>
      </c>
      <c r="G7747" s="3">
        <v>-86.302821068276927</v>
      </c>
      <c r="H7747" s="3">
        <v>53.709980013670304</v>
      </c>
      <c r="I7747" s="3">
        <v>-0.32347409164782359</v>
      </c>
      <c r="J7747" s="3">
        <v>0.1617370458239118</v>
      </c>
      <c r="K7747" s="3">
        <v>0.96344359841659122</v>
      </c>
      <c r="L7747" s="3">
        <v>-35.20242492673588</v>
      </c>
      <c r="M7747" s="3">
        <v>92.822356732990983</v>
      </c>
      <c r="N7747" s="3">
        <v>15.475646350684279</v>
      </c>
      <c r="O7747" s="3">
        <v>22.607561273236783</v>
      </c>
      <c r="P7747" s="3">
        <v>-0.55734574419333716</v>
      </c>
      <c r="Q7747" s="3">
        <v>22.513557231350784</v>
      </c>
      <c r="R7747" s="3">
        <v>-0.55967290876105713</v>
      </c>
      <c r="S7747" s="3">
        <v>-0.32347409164782359</v>
      </c>
      <c r="T7747" s="3">
        <v>-35.20242492673588</v>
      </c>
      <c r="U7747" s="3">
        <v>2445.1115485322871</v>
      </c>
      <c r="V7747" s="3">
        <v>-3.6971789317230743</v>
      </c>
      <c r="W7747" s="3">
        <v>0.00040983224123913116</v>
      </c>
      <c r="X7747" s="3">
        <v>0.006342418828525119</v>
      </c>
      <c r="Y7747" s="3">
        <v>0.0063556462348363166</v>
      </c>
      <c r="Z7747" s="3">
        <v>86.302821068276927</v>
      </c>
    </row>
    <row r="7748">
      <c r="A7748" s="3">
        <v>44.83643</v>
      </c>
      <c r="B7748" s="3">
        <v>10.117919921875</v>
      </c>
      <c r="C7748" s="3">
        <v>-157.04742431640625</v>
      </c>
      <c r="D7748" s="3">
        <v>2447.7625815576994</v>
      </c>
      <c r="E7748" s="3">
        <v>-157.69928030189013</v>
      </c>
      <c r="F7748" s="3">
        <v>157.37301480229331</v>
      </c>
      <c r="G7748" s="3">
        <v>-86.313762986550486</v>
      </c>
      <c r="H7748" s="3">
        <v>53.878418515501288</v>
      </c>
      <c r="I7748" s="3">
        <v>-0.32246259151090056</v>
      </c>
      <c r="J7748" s="3">
        <v>0.16123129575545028</v>
      </c>
      <c r="K7748" s="3">
        <v>0.96355580109446726</v>
      </c>
      <c r="L7748" s="3">
        <v>-35.19591006464497</v>
      </c>
      <c r="M7748" s="3">
        <v>92.843978182280054</v>
      </c>
      <c r="N7748" s="3">
        <v>15.521710542190478</v>
      </c>
      <c r="O7748" s="3">
        <v>22.60259319602331</v>
      </c>
      <c r="P7748" s="3">
        <v>-0.55746795105833524</v>
      </c>
      <c r="Q7748" s="3">
        <v>22.509164515600169</v>
      </c>
      <c r="R7748" s="3">
        <v>-0.55978183058991349</v>
      </c>
      <c r="S7748" s="3">
        <v>-0.32246259151090056</v>
      </c>
      <c r="T7748" s="3">
        <v>-35.19591006464497</v>
      </c>
      <c r="U7748" s="3">
        <v>2452.8372792914229</v>
      </c>
      <c r="V7748" s="3">
        <v>-3.6862370134495142</v>
      </c>
      <c r="W7748" s="3">
        <v>0.00040853635378461552</v>
      </c>
      <c r="X7748" s="3">
        <v>0.0063411830294067256</v>
      </c>
      <c r="Y7748" s="3">
        <v>0.0063543295606066494</v>
      </c>
      <c r="Z7748" s="3">
        <v>86.313762986550486</v>
      </c>
    </row>
    <row r="7749">
      <c r="A7749" s="3">
        <v>44.83644</v>
      </c>
      <c r="B7749" s="3">
        <v>10.125654220581055</v>
      </c>
      <c r="C7749" s="3">
        <v>-157.04814147949219</v>
      </c>
      <c r="D7749" s="3">
        <v>2445.9306111023952</v>
      </c>
      <c r="E7749" s="3">
        <v>-157.70099144275113</v>
      </c>
      <c r="F7749" s="3">
        <v>157.37422792680306</v>
      </c>
      <c r="G7749" s="3">
        <v>-86.310969746211043</v>
      </c>
      <c r="H7749" s="3">
        <v>53.837990519739158</v>
      </c>
      <c r="I7749" s="3">
        <v>-0.32270479064109248</v>
      </c>
      <c r="J7749" s="3">
        <v>0.16135239532054624</v>
      </c>
      <c r="K7749" s="3">
        <v>0.96352893348124979</v>
      </c>
      <c r="L7749" s="3">
        <v>-35.195570531483334</v>
      </c>
      <c r="M7749" s="3">
        <v>92.838800565551466</v>
      </c>
      <c r="N7749" s="3">
        <v>15.509925389342406</v>
      </c>
      <c r="O7749" s="3">
        <v>22.602485948007391</v>
      </c>
      <c r="P7749" s="3">
        <v>-0.55747039728971581</v>
      </c>
      <c r="Q7749" s="3">
        <v>22.508916262834713</v>
      </c>
      <c r="R7749" s="3">
        <v>-0.55978780470988609</v>
      </c>
      <c r="S7749" s="3">
        <v>-0.32270479064109248</v>
      </c>
      <c r="T7749" s="3">
        <v>-35.195570531483334</v>
      </c>
      <c r="U7749" s="3">
        <v>2451.0092119430647</v>
      </c>
      <c r="V7749" s="3">
        <v>-3.6890302537889594</v>
      </c>
      <c r="W7749" s="3">
        <v>0.00040884234224015627</v>
      </c>
      <c r="X7749" s="3">
        <v>0.0063411142241488168</v>
      </c>
      <c r="Y7749" s="3">
        <v>0.006354280578044289</v>
      </c>
      <c r="Z7749" s="3">
        <v>86.310969746211043</v>
      </c>
    </row>
    <row r="7750">
      <c r="A7750" s="3">
        <v>44.83645</v>
      </c>
      <c r="B7750" s="3">
        <v>10.101141929626465</v>
      </c>
      <c r="C7750" s="3">
        <v>-157.01922607421875</v>
      </c>
      <c r="D7750" s="3">
        <v>2450.9179850861256</v>
      </c>
      <c r="E7750" s="3">
        <v>-157.669038653439</v>
      </c>
      <c r="F7750" s="3">
        <v>157.34379690737436</v>
      </c>
      <c r="G7750" s="3">
        <v>-86.319199779062757</v>
      </c>
      <c r="H7750" s="3">
        <v>53.949759336080511</v>
      </c>
      <c r="I7750" s="3">
        <v>-0.3220360832102519</v>
      </c>
      <c r="J7750" s="3">
        <v>0.16101804160512595</v>
      </c>
      <c r="K7750" s="3">
        <v>0.96360311629814943</v>
      </c>
      <c r="L7750" s="3">
        <v>-35.202211398615056</v>
      </c>
      <c r="M7750" s="3">
        <v>92.8530965739505</v>
      </c>
      <c r="N7750" s="3">
        <v>15.544700506948054</v>
      </c>
      <c r="O7750" s="3">
        <v>22.606644207488312</v>
      </c>
      <c r="P7750" s="3">
        <v>-0.55736765745082517</v>
      </c>
      <c r="Q7750" s="3">
        <v>22.513473843126089</v>
      </c>
      <c r="R7750" s="3">
        <v>-0.559674282722885</v>
      </c>
      <c r="S7750" s="3">
        <v>-0.3220360832102519</v>
      </c>
      <c r="T7750" s="3">
        <v>-35.202211398615056</v>
      </c>
      <c r="U7750" s="3">
        <v>2455.9842213191296</v>
      </c>
      <c r="V7750" s="3">
        <v>-3.68080022093724</v>
      </c>
      <c r="W7750" s="3">
        <v>0.00040801038879514359</v>
      </c>
      <c r="X7750" s="3">
        <v>0.00634239929754394</v>
      </c>
      <c r="Y7750" s="3">
        <v>0.0063555095253528355</v>
      </c>
      <c r="Z7750" s="3">
        <v>86.319199779062757</v>
      </c>
    </row>
    <row r="7751">
      <c r="A7751" s="3">
        <v>44.83646</v>
      </c>
      <c r="B7751" s="3">
        <v>10.121297836303711</v>
      </c>
      <c r="C7751" s="3">
        <v>-157.01234436035156</v>
      </c>
      <c r="D7751" s="3">
        <v>2445.8638953031154</v>
      </c>
      <c r="E7751" s="3">
        <v>-157.66478140476673</v>
      </c>
      <c r="F7751" s="3">
        <v>157.33822469897388</v>
      </c>
      <c r="G7751" s="3">
        <v>-86.311714128652355</v>
      </c>
      <c r="H7751" s="3">
        <v>53.838781858228259</v>
      </c>
      <c r="I7751" s="3">
        <v>-0.32270004633848853</v>
      </c>
      <c r="J7751" s="3">
        <v>0.16135002316924427</v>
      </c>
      <c r="K7751" s="3">
        <v>0.963529459768627</v>
      </c>
      <c r="L7751" s="3">
        <v>-35.20315486739927</v>
      </c>
      <c r="M7751" s="3">
        <v>92.838901984202224</v>
      </c>
      <c r="N7751" s="3">
        <v>15.51306432236089</v>
      </c>
      <c r="O7751" s="3">
        <v>22.607628986259623</v>
      </c>
      <c r="P7751" s="3">
        <v>-0.55734308041707181</v>
      </c>
      <c r="Q7751" s="3">
        <v>22.514075724043359</v>
      </c>
      <c r="R7751" s="3">
        <v>-0.55965902107507515</v>
      </c>
      <c r="S7751" s="3">
        <v>-0.32270004633848853</v>
      </c>
      <c r="T7751" s="3">
        <v>-35.20315486739927</v>
      </c>
      <c r="U7751" s="3">
        <v>2450.9403047897235</v>
      </c>
      <c r="V7751" s="3">
        <v>-3.6882858713476514</v>
      </c>
      <c r="W7751" s="3">
        <v>0.00040885349422767868</v>
      </c>
      <c r="X7751" s="3">
        <v>0.0063425705543759857</v>
      </c>
      <c r="Y7751" s="3">
        <v>0.0063557346087592019</v>
      </c>
      <c r="Z7751" s="3">
        <v>86.311714128652355</v>
      </c>
    </row>
    <row r="7752">
      <c r="A7752" s="3">
        <v>44.83647</v>
      </c>
      <c r="B7752" s="3">
        <v>10.129548072814941</v>
      </c>
      <c r="C7752" s="3">
        <v>-157.01524353027344</v>
      </c>
      <c r="D7752" s="3">
        <v>2443.978178204241</v>
      </c>
      <c r="E7752" s="3">
        <v>-157.66873259192423</v>
      </c>
      <c r="F7752" s="3">
        <v>157.3416487934156</v>
      </c>
      <c r="G7752" s="3">
        <v>-86.3087839503834</v>
      </c>
      <c r="H7752" s="3">
        <v>53.797029544116057</v>
      </c>
      <c r="I7752" s="3">
        <v>-0.32295055416728807</v>
      </c>
      <c r="J7752" s="3">
        <v>0.16147527708364404</v>
      </c>
      <c r="K7752" s="3">
        <v>0.96350167122855013</v>
      </c>
      <c r="L7752" s="3">
        <v>-35.202346563667525</v>
      </c>
      <c r="M7752" s="3">
        <v>92.833547046020911</v>
      </c>
      <c r="N7752" s="3">
        <v>15.500715570091552</v>
      </c>
      <c r="O7752" s="3">
        <v>22.607205502594397</v>
      </c>
      <c r="P7752" s="3">
        <v>-0.5573532223637212</v>
      </c>
      <c r="Q7752" s="3">
        <v>22.513505494561269</v>
      </c>
      <c r="R7752" s="3">
        <v>-0.55967289672209186</v>
      </c>
      <c r="S7752" s="3">
        <v>-0.32295055416728807</v>
      </c>
      <c r="T7752" s="3">
        <v>-35.202346563667525</v>
      </c>
      <c r="U7752" s="3">
        <v>2449.058750780729</v>
      </c>
      <c r="V7752" s="3">
        <v>-3.6912160496166027</v>
      </c>
      <c r="W7752" s="3">
        <v>0.00040916895613804895</v>
      </c>
      <c r="X7752" s="3">
        <v>0.0063424116092071631</v>
      </c>
      <c r="Y7752" s="3">
        <v>0.0063555962942333658</v>
      </c>
      <c r="Z7752" s="3">
        <v>86.3087839503834</v>
      </c>
    </row>
    <row r="7753">
      <c r="A7753" s="3">
        <v>44.83648</v>
      </c>
      <c r="B7753" s="3">
        <v>10.105794906616211</v>
      </c>
      <c r="C7753" s="3">
        <v>-157.00596618652344</v>
      </c>
      <c r="D7753" s="3">
        <v>2449.3867862539614</v>
      </c>
      <c r="E7753" s="3">
        <v>-157.65643249156349</v>
      </c>
      <c r="F7753" s="3">
        <v>157.33086317966459</v>
      </c>
      <c r="G7753" s="3">
        <v>-86.3171987766349</v>
      </c>
      <c r="H7753" s="3">
        <v>53.916844961968849</v>
      </c>
      <c r="I7753" s="3">
        <v>-0.32223272021515459</v>
      </c>
      <c r="J7753" s="3">
        <v>0.16111636010757729</v>
      </c>
      <c r="K7753" s="3">
        <v>0.9635813018503695</v>
      </c>
      <c r="L7753" s="3">
        <v>-35.204867807794834</v>
      </c>
      <c r="M7753" s="3">
        <v>92.848892527565283</v>
      </c>
      <c r="N7753" s="3">
        <v>15.536231205694909</v>
      </c>
      <c r="O7753" s="3">
        <v>22.608537308428229</v>
      </c>
      <c r="P7753" s="3">
        <v>-0.55732019135989674</v>
      </c>
      <c r="Q7753" s="3">
        <v>22.515257944605505</v>
      </c>
      <c r="R7753" s="3">
        <v>-0.55962913550006665</v>
      </c>
      <c r="S7753" s="3">
        <v>-0.32223272021515459</v>
      </c>
      <c r="T7753" s="3">
        <v>-35.204867807794834</v>
      </c>
      <c r="U7753" s="3">
        <v>2454.4553732715285</v>
      </c>
      <c r="V7753" s="3">
        <v>-3.6828012233651108</v>
      </c>
      <c r="W7753" s="3">
        <v>0.00040826545060667133</v>
      </c>
      <c r="X7753" s="3">
        <v>0.00634290643392246</v>
      </c>
      <c r="Y7753" s="3">
        <v>0.0063560319939136569</v>
      </c>
      <c r="Z7753" s="3">
        <v>86.3171987766349</v>
      </c>
    </row>
    <row r="7754">
      <c r="A7754" s="3">
        <v>44.83649</v>
      </c>
      <c r="B7754" s="3">
        <v>10.121766090393066</v>
      </c>
      <c r="C7754" s="3">
        <v>-157.0093994140625</v>
      </c>
      <c r="D7754" s="3">
        <v>2445.6603158067974</v>
      </c>
      <c r="E7754" s="3">
        <v>-157.66190906743969</v>
      </c>
      <c r="F7754" s="3">
        <v>157.33531597563606</v>
      </c>
      <c r="G7754" s="3">
        <v>-86.311474972439214</v>
      </c>
      <c r="H7754" s="3">
        <v>53.834480245812379</v>
      </c>
      <c r="I7754" s="3">
        <v>-0.32272583742844374</v>
      </c>
      <c r="J7754" s="3">
        <v>0.16136291871422187</v>
      </c>
      <c r="K7754" s="3">
        <v>0.96352659875621349</v>
      </c>
      <c r="L7754" s="3">
        <v>-35.20375865978243</v>
      </c>
      <c r="M7754" s="3">
        <v>92.838350651071721</v>
      </c>
      <c r="N7754" s="3">
        <v>15.512055703706272</v>
      </c>
      <c r="O7754" s="3">
        <v>22.608038907645017</v>
      </c>
      <c r="P7754" s="3">
        <v>-0.5573322787600532</v>
      </c>
      <c r="Q7754" s="3">
        <v>22.514471832893594</v>
      </c>
      <c r="R7754" s="3">
        <v>-0.55964847570996057</v>
      </c>
      <c r="S7754" s="3">
        <v>-0.32272583742844374</v>
      </c>
      <c r="T7754" s="3">
        <v>-35.20375865978243</v>
      </c>
      <c r="U7754" s="3">
        <v>2450.7369621979005</v>
      </c>
      <c r="V7754" s="3">
        <v>-3.6885250275607939</v>
      </c>
      <c r="W7754" s="3">
        <v>0.00040888752764919872</v>
      </c>
      <c r="X7754" s="3">
        <v>0.0063426861054451094</v>
      </c>
      <c r="Y7754" s="3">
        <v>0.0063558521098648546</v>
      </c>
      <c r="Z7754" s="3">
        <v>86.311474972439214</v>
      </c>
    </row>
    <row r="7755">
      <c r="A7755" s="3">
        <v>44.8365</v>
      </c>
      <c r="B7755" s="3">
        <v>10.162396430969238</v>
      </c>
      <c r="C7755" s="3">
        <v>-157.02616882324219</v>
      </c>
      <c r="D7755" s="3">
        <v>2436.48160792759</v>
      </c>
      <c r="E7755" s="3">
        <v>-157.68385729640636</v>
      </c>
      <c r="F7755" s="3">
        <v>157.35466944620848</v>
      </c>
      <c r="G7755" s="3">
        <v>-86.297104168525536</v>
      </c>
      <c r="H7755" s="3">
        <v>53.631085598595575</v>
      </c>
      <c r="I7755" s="3">
        <v>-0.32395005090713552</v>
      </c>
      <c r="J7755" s="3">
        <v>0.16197502545356776</v>
      </c>
      <c r="K7755" s="3">
        <v>0.9633908062033566</v>
      </c>
      <c r="L7755" s="3">
        <v>-35.1992561125365</v>
      </c>
      <c r="M7755" s="3">
        <v>92.812184547715333</v>
      </c>
      <c r="N7755" s="3">
        <v>15.451687000195664</v>
      </c>
      <c r="O7755" s="3">
        <v>22.605618460851222</v>
      </c>
      <c r="P7755" s="3">
        <v>-0.55739165552622216</v>
      </c>
      <c r="Q7755" s="3">
        <v>22.511331988251161</v>
      </c>
      <c r="R7755" s="3">
        <v>-0.55972623497641649</v>
      </c>
      <c r="S7755" s="3">
        <v>-0.32395005090713552</v>
      </c>
      <c r="T7755" s="3">
        <v>-35.1992561125365</v>
      </c>
      <c r="U7755" s="3">
        <v>2441.5787565878945</v>
      </c>
      <c r="V7755" s="3">
        <v>-3.7028958314744664</v>
      </c>
      <c r="W7755" s="3">
        <v>0.00041042788779783762</v>
      </c>
      <c r="X7755" s="3">
        <v>0.0063418032584036128</v>
      </c>
      <c r="Y7755" s="3">
        <v>0.0063550703866582679</v>
      </c>
      <c r="Z7755" s="3">
        <v>86.297104168525536</v>
      </c>
    </row>
    <row r="7756">
      <c r="A7756" s="3">
        <v>44.83651</v>
      </c>
      <c r="B7756" s="3">
        <v>10.144185066223145</v>
      </c>
      <c r="C7756" s="3">
        <v>-157.03086853027344</v>
      </c>
      <c r="D7756" s="3">
        <v>2440.96474979325</v>
      </c>
      <c r="E7756" s="3">
        <v>-157.68618230151418</v>
      </c>
      <c r="F7756" s="3">
        <v>157.35818428677234</v>
      </c>
      <c r="G7756" s="3">
        <v>-86.3038317908612</v>
      </c>
      <c r="H7756" s="3">
        <v>53.729615445281226</v>
      </c>
      <c r="I7756" s="3">
        <v>-0.32335585106806297</v>
      </c>
      <c r="J7756" s="3">
        <v>0.16167792553403149</v>
      </c>
      <c r="K7756" s="3">
        <v>0.96345671381521758</v>
      </c>
      <c r="L7756" s="3">
        <v>-35.198722793097716</v>
      </c>
      <c r="M7756" s="3">
        <v>92.824883939561815</v>
      </c>
      <c r="N7756" s="3">
        <v>15.479889957167229</v>
      </c>
      <c r="O7756" s="3">
        <v>22.604935857384792</v>
      </c>
      <c r="P7756" s="3">
        <v>-0.55740818876826481</v>
      </c>
      <c r="Q7756" s="3">
        <v>22.510994044924438</v>
      </c>
      <c r="R7756" s="3">
        <v>-0.55973433817902085</v>
      </c>
      <c r="S7756" s="3">
        <v>-0.32335585106806297</v>
      </c>
      <c r="T7756" s="3">
        <v>-35.198722793097716</v>
      </c>
      <c r="U7756" s="3">
        <v>2446.0527062641249</v>
      </c>
      <c r="V7756" s="3">
        <v>-3.6961682091388086</v>
      </c>
      <c r="W7756" s="3">
        <v>0.0004096740848407172</v>
      </c>
      <c r="X7756" s="3">
        <v>0.0063417097516374928</v>
      </c>
      <c r="Y7756" s="3">
        <v>0.0063549284362456942</v>
      </c>
      <c r="Z7756" s="3">
        <v>86.3038317908612</v>
      </c>
    </row>
    <row r="7757">
      <c r="A7757" s="3">
        <v>44.83652</v>
      </c>
      <c r="B7757" s="3">
        <v>10.133172988891602</v>
      </c>
      <c r="C7757" s="3">
        <v>-156.99482727050781</v>
      </c>
      <c r="D7757" s="3">
        <v>2442.4784824705362</v>
      </c>
      <c r="E7757" s="3">
        <v>-157.64886916862639</v>
      </c>
      <c r="F7757" s="3">
        <v>157.32150833410984</v>
      </c>
      <c r="G7757" s="3">
        <v>-86.306987818093972</v>
      </c>
      <c r="H7757" s="3">
        <v>53.765258882209324</v>
      </c>
      <c r="I7757" s="3">
        <v>-0.3231414342891481</v>
      </c>
      <c r="J7757" s="3">
        <v>0.16157071714457405</v>
      </c>
      <c r="K7757" s="3">
        <v>0.96348049765816579</v>
      </c>
      <c r="L7757" s="3">
        <v>-35.206523253204125</v>
      </c>
      <c r="M7757" s="3">
        <v>92.829466936762685</v>
      </c>
      <c r="N7757" s="3">
        <v>15.493155741307481</v>
      </c>
      <c r="O7757" s="3">
        <v>22.610121232123209</v>
      </c>
      <c r="P7757" s="3">
        <v>-0.55728015465873826</v>
      </c>
      <c r="Q7757" s="3">
        <v>22.516318043522272</v>
      </c>
      <c r="R7757" s="3">
        <v>-0.559601788921941</v>
      </c>
      <c r="S7757" s="3">
        <v>-0.3231414342891481</v>
      </c>
      <c r="T7757" s="3">
        <v>-35.206523253204125</v>
      </c>
      <c r="U7757" s="3">
        <v>2447.5608885749343</v>
      </c>
      <c r="V7757" s="3">
        <v>-3.6930121819060258</v>
      </c>
      <c r="W7757" s="3">
        <v>0.00040942018821329089</v>
      </c>
      <c r="X7757" s="3">
        <v>0.0063432107396239378</v>
      </c>
      <c r="Y7757" s="3">
        <v>0.0063564099441270365</v>
      </c>
      <c r="Z7757" s="3">
        <v>86.306987818093972</v>
      </c>
    </row>
    <row r="7758">
      <c r="A7758" s="3">
        <v>44.83653</v>
      </c>
      <c r="B7758" s="3">
        <v>10.114949226379395</v>
      </c>
      <c r="C7758" s="3">
        <v>-157.0433349609375</v>
      </c>
      <c r="D7758" s="3">
        <v>2448.3485481982939</v>
      </c>
      <c r="E7758" s="3">
        <v>-157.69482518736245</v>
      </c>
      <c r="F7758" s="3">
        <v>157.36874293678986</v>
      </c>
      <c r="G7758" s="3">
        <v>-86.3147466141085</v>
      </c>
      <c r="H7758" s="3">
        <v>53.891593739345915</v>
      </c>
      <c r="I7758" s="3">
        <v>-0.32238373890767524</v>
      </c>
      <c r="J7758" s="3">
        <v>0.16119186945383762</v>
      </c>
      <c r="K7758" s="3">
        <v>0.96356454852637274</v>
      </c>
      <c r="L7758" s="3">
        <v>-35.1968369747599</v>
      </c>
      <c r="M7758" s="3">
        <v>92.845663917683254</v>
      </c>
      <c r="N7758" s="3">
        <v>15.525864880406378</v>
      </c>
      <c r="O7758" s="3">
        <v>22.603133363996342</v>
      </c>
      <c r="P7758" s="3">
        <v>-0.5574522415890335</v>
      </c>
      <c r="Q7758" s="3">
        <v>22.509752237153865</v>
      </c>
      <c r="R7758" s="3">
        <v>-0.55976481784185106</v>
      </c>
      <c r="S7758" s="3">
        <v>-0.32238373890767524</v>
      </c>
      <c r="T7758" s="3">
        <v>-35.1968369747599</v>
      </c>
      <c r="U7758" s="3">
        <v>2453.4217475508704</v>
      </c>
      <c r="V7758" s="3">
        <v>-3.6852533858914995</v>
      </c>
      <c r="W7758" s="3">
        <v>0.00040843857821464441</v>
      </c>
      <c r="X7758" s="3">
        <v>0.0063413621773058615</v>
      </c>
      <c r="Y7758" s="3">
        <v>0.0063545020525560721</v>
      </c>
      <c r="Z7758" s="3">
        <v>86.3147466141085</v>
      </c>
    </row>
    <row r="7759">
      <c r="A7759" s="3">
        <v>44.83654</v>
      </c>
      <c r="B7759" s="3">
        <v>10.117839813232422</v>
      </c>
      <c r="C7759" s="3">
        <v>-157.00213623046875</v>
      </c>
      <c r="D7759" s="3">
        <v>2446.3760961154394</v>
      </c>
      <c r="E7759" s="3">
        <v>-157.6541699221375</v>
      </c>
      <c r="F7759" s="3">
        <v>157.32781528838726</v>
      </c>
      <c r="G7759" s="3">
        <v>-86.312731718928148</v>
      </c>
      <c r="H7759" s="3">
        <v>53.850718385909289</v>
      </c>
      <c r="I7759" s="3">
        <v>-0.32262850033050189</v>
      </c>
      <c r="J7759" s="3">
        <v>0.16131425016525094</v>
      </c>
      <c r="K7759" s="3">
        <v>0.96353739643064029</v>
      </c>
      <c r="L7759" s="3">
        <v>-35.205372630443904</v>
      </c>
      <c r="M7759" s="3">
        <v>92.840431432033682</v>
      </c>
      <c r="N7759" s="3">
        <v>15.517357373570643</v>
      </c>
      <c r="O7759" s="3">
        <v>22.609058572350605</v>
      </c>
      <c r="P7759" s="3">
        <v>-0.55730585047522074</v>
      </c>
      <c r="Q7759" s="3">
        <v>22.515550941481308</v>
      </c>
      <c r="R7759" s="3">
        <v>-0.55962035523164344</v>
      </c>
      <c r="S7759" s="3">
        <v>-0.32262850033050189</v>
      </c>
      <c r="T7759" s="3">
        <v>-35.205372630443904</v>
      </c>
      <c r="U7759" s="3">
        <v>2451.4507624953139</v>
      </c>
      <c r="V7759" s="3">
        <v>-3.6872682810718582</v>
      </c>
      <c r="W7759" s="3">
        <v>0.0004087678920620111</v>
      </c>
      <c r="X7759" s="3">
        <v>0.0063429974639673771</v>
      </c>
      <c r="Y7759" s="3">
        <v>0.00635615512849375</v>
      </c>
      <c r="Z7759" s="3">
        <v>86.312731718928148</v>
      </c>
    </row>
    <row r="7760">
      <c r="A7760" s="3">
        <v>44.83655</v>
      </c>
      <c r="B7760" s="3">
        <v>10.100687980651856</v>
      </c>
      <c r="C7760" s="3">
        <v>-157.01246643066406</v>
      </c>
      <c r="D7760" s="3">
        <v>2450.8170690691222</v>
      </c>
      <c r="E7760" s="3">
        <v>-157.6622485785519</v>
      </c>
      <c r="F7760" s="3">
        <v>157.33702206512902</v>
      </c>
      <c r="G7760" s="3">
        <v>-86.319206719075837</v>
      </c>
      <c r="H7760" s="3">
        <v>53.947962860382539</v>
      </c>
      <c r="I7760" s="3">
        <v>-0.32204680951991937</v>
      </c>
      <c r="J7760" s="3">
        <v>0.16102340475995969</v>
      </c>
      <c r="K7760" s="3">
        <v>0.96360192633379682</v>
      </c>
      <c r="L7760" s="3">
        <v>-35.203634788503166</v>
      </c>
      <c r="M7760" s="3">
        <v>92.8528672434204</v>
      </c>
      <c r="N7760" s="3">
        <v>15.544729896758096</v>
      </c>
      <c r="O7760" s="3">
        <v>22.607565021321918</v>
      </c>
      <c r="P7760" s="3">
        <v>-0.55734237011558041</v>
      </c>
      <c r="Q7760" s="3">
        <v>22.514391212813475</v>
      </c>
      <c r="R7760" s="3">
        <v>-0.55964888201616592</v>
      </c>
      <c r="S7760" s="3">
        <v>-0.32204680951991937</v>
      </c>
      <c r="T7760" s="3">
        <v>-35.203634788503166</v>
      </c>
      <c r="U7760" s="3">
        <v>2455.8830775644446</v>
      </c>
      <c r="V7760" s="3">
        <v>-3.6807932809241697</v>
      </c>
      <c r="W7760" s="3">
        <v>0.000408027189226254</v>
      </c>
      <c r="X7760" s="3">
        <v>0.0063426724470555234</v>
      </c>
      <c r="Y7760" s="3">
        <v>0.0063557831899605554</v>
      </c>
      <c r="Z7760" s="3">
        <v>86.319206719075837</v>
      </c>
    </row>
    <row r="7761">
      <c r="A7761" s="3">
        <v>44.83656</v>
      </c>
      <c r="B7761" s="3">
        <v>10.140082359313965</v>
      </c>
      <c r="C7761" s="3">
        <v>-156.971435546875</v>
      </c>
      <c r="D7761" s="3">
        <v>2440.1037359596357</v>
      </c>
      <c r="E7761" s="3">
        <v>-157.6264672722042</v>
      </c>
      <c r="F7761" s="3">
        <v>157.29861044491273</v>
      </c>
      <c r="G7761" s="3">
        <v>-86.303927512388725</v>
      </c>
      <c r="H7761" s="3">
        <v>53.714384151390952</v>
      </c>
      <c r="I7761" s="3">
        <v>-0.32344756330240121</v>
      </c>
      <c r="J7761" s="3">
        <v>0.1617237816512006</v>
      </c>
      <c r="K7761" s="3">
        <v>0.963446540959574</v>
      </c>
      <c r="L7761" s="3">
        <v>-35.211241947429414</v>
      </c>
      <c r="M7761" s="3">
        <v>92.822923728696821</v>
      </c>
      <c r="N7761" s="3">
        <v>15.480291972450511</v>
      </c>
      <c r="O7761" s="3">
        <v>22.613470395234145</v>
      </c>
      <c r="P7761" s="3">
        <v>-0.55719662461874886</v>
      </c>
      <c r="Q7761" s="3">
        <v>22.519497975595431</v>
      </c>
      <c r="R7761" s="3">
        <v>-0.55952177036963058</v>
      </c>
      <c r="S7761" s="3">
        <v>-0.32344756330240121</v>
      </c>
      <c r="T7761" s="3">
        <v>-35.211241947429414</v>
      </c>
      <c r="U7761" s="3">
        <v>2445.1896338380157</v>
      </c>
      <c r="V7761" s="3">
        <v>-3.6960724876112825</v>
      </c>
      <c r="W7761" s="3">
        <v>0.00040981864224175018</v>
      </c>
      <c r="X7761" s="3">
        <v>0.0063441122376555331</v>
      </c>
      <c r="Y7761" s="3">
        <v>0.006357335243913095</v>
      </c>
      <c r="Z7761" s="3">
        <v>86.303927512388725</v>
      </c>
    </row>
    <row r="7762">
      <c r="A7762" s="3">
        <v>44.83657</v>
      </c>
      <c r="B7762" s="3">
        <v>10.113945007324219</v>
      </c>
      <c r="C7762" s="3">
        <v>-157.00527954101563</v>
      </c>
      <c r="D7762" s="3">
        <v>2447.4079767527196</v>
      </c>
      <c r="E7762" s="3">
        <v>-157.65679829191507</v>
      </c>
      <c r="F7762" s="3">
        <v>157.33070166805854</v>
      </c>
      <c r="G7762" s="3">
        <v>-86.3142207876293</v>
      </c>
      <c r="H7762" s="3">
        <v>53.873266808885511</v>
      </c>
      <c r="I7762" s="3">
        <v>-0.32249343453279822</v>
      </c>
      <c r="J7762" s="3">
        <v>0.16124671726639911</v>
      </c>
      <c r="K7762" s="3">
        <v>0.96355237957736928</v>
      </c>
      <c r="L7762" s="3">
        <v>-35.204811411043885</v>
      </c>
      <c r="M7762" s="3">
        <v>92.843318818921077</v>
      </c>
      <c r="N7762" s="3">
        <v>15.523643783639031</v>
      </c>
      <c r="O7762" s="3">
        <v>22.608591810805205</v>
      </c>
      <c r="P7762" s="3">
        <v>-0.55731666015287928</v>
      </c>
      <c r="Q7762" s="3">
        <v>22.515161513756439</v>
      </c>
      <c r="R7762" s="3">
        <v>-0.55962933559500283</v>
      </c>
      <c r="S7762" s="3">
        <v>-0.32249343453279822</v>
      </c>
      <c r="T7762" s="3">
        <v>-35.204811411043885</v>
      </c>
      <c r="U7762" s="3">
        <v>2452.4806769311144</v>
      </c>
      <c r="V7762" s="3">
        <v>-3.6857792123707078</v>
      </c>
      <c r="W7762" s="3">
        <v>0.00040859554659408449</v>
      </c>
      <c r="X7762" s="3">
        <v>0.0063428917169078523</v>
      </c>
      <c r="Y7762" s="3">
        <v>0.0063560385188507753</v>
      </c>
      <c r="Z7762" s="3">
        <v>86.3142207876293</v>
      </c>
    </row>
    <row r="7763">
      <c r="A7763" s="3">
        <v>44.83658</v>
      </c>
      <c r="B7763" s="3">
        <v>10.112466812133789</v>
      </c>
      <c r="C7763" s="3">
        <v>-156.99662780761719</v>
      </c>
      <c r="D7763" s="3">
        <v>2447.4941265856723</v>
      </c>
      <c r="E7763" s="3">
        <v>-157.64799202132386</v>
      </c>
      <c r="F7763" s="3">
        <v>157.32197280732908</v>
      </c>
      <c r="G7763" s="3">
        <v>-86.314555469258366</v>
      </c>
      <c r="H7763" s="3">
        <v>53.8757132919302</v>
      </c>
      <c r="I7763" s="3">
        <v>-0.32247878681973546</v>
      </c>
      <c r="J7763" s="3">
        <v>0.16123939340986773</v>
      </c>
      <c r="K7763" s="3">
        <v>0.963554004494478</v>
      </c>
      <c r="L7763" s="3">
        <v>-35.20665551835534</v>
      </c>
      <c r="M7763" s="3">
        <v>92.843631957734459</v>
      </c>
      <c r="N7763" s="3">
        <v>15.525057409260361</v>
      </c>
      <c r="O7763" s="3">
        <v>22.609831668522482</v>
      </c>
      <c r="P7763" s="3">
        <v>-0.55728580021805374</v>
      </c>
      <c r="Q7763" s="3">
        <v>22.516413192092948</v>
      </c>
      <c r="R7763" s="3">
        <v>-0.559597926485592</v>
      </c>
      <c r="S7763" s="3">
        <v>-0.32247878681973546</v>
      </c>
      <c r="T7763" s="3">
        <v>-35.20665551835534</v>
      </c>
      <c r="U7763" s="3">
        <v>2452.5660825061818</v>
      </c>
      <c r="V7763" s="3">
        <v>-3.6854445307416337</v>
      </c>
      <c r="W7763" s="3">
        <v>0.00040858116435810616</v>
      </c>
      <c r="X7763" s="3">
        <v>0.0063432460330020415</v>
      </c>
      <c r="Y7763" s="3">
        <v>0.0063563911776309337</v>
      </c>
      <c r="Z7763" s="3">
        <v>86.314555469258366</v>
      </c>
    </row>
    <row r="7764">
      <c r="A7764" s="3">
        <v>44.83659</v>
      </c>
      <c r="B7764" s="3">
        <v>10.126734733581543</v>
      </c>
      <c r="C7764" s="3">
        <v>-157.01795959472656</v>
      </c>
      <c r="D7764" s="3">
        <v>2444.735745823134</v>
      </c>
      <c r="E7764" s="3">
        <v>-157.67107441438805</v>
      </c>
      <c r="F7764" s="3">
        <v>157.34417813079551</v>
      </c>
      <c r="G7764" s="3">
        <v>-86.309869956359123</v>
      </c>
      <c r="H7764" s="3">
        <v>53.813557906155516</v>
      </c>
      <c r="I7764" s="3">
        <v>-0.32285133989354642</v>
      </c>
      <c r="J7764" s="3">
        <v>0.16142566994677321</v>
      </c>
      <c r="K7764" s="3">
        <v>0.96351267685589514</v>
      </c>
      <c r="L7764" s="3">
        <v>-35.201848244474</v>
      </c>
      <c r="M7764" s="3">
        <v>92.835667846201261</v>
      </c>
      <c r="N7764" s="3">
        <v>15.505290078749175</v>
      </c>
      <c r="O7764" s="3">
        <v>22.606753943243419</v>
      </c>
      <c r="P7764" s="3">
        <v>-0.5573613717943644</v>
      </c>
      <c r="Q7764" s="3">
        <v>22.513110856966428</v>
      </c>
      <c r="R7764" s="3">
        <v>-0.55967971151018614</v>
      </c>
      <c r="S7764" s="3">
        <v>-0.32285133989354642</v>
      </c>
      <c r="T7764" s="3">
        <v>-35.201848244474</v>
      </c>
      <c r="U7764" s="3">
        <v>2449.8148980305396</v>
      </c>
      <c r="V7764" s="3">
        <v>-3.6901300436408828</v>
      </c>
      <c r="W7764" s="3">
        <v>0.00040904216404922877</v>
      </c>
      <c r="X7764" s="3">
        <v>0.0063423174080225993</v>
      </c>
      <c r="Y7764" s="3">
        <v>0.0063554941268226016</v>
      </c>
      <c r="Z7764" s="3">
        <v>86.309869956359123</v>
      </c>
    </row>
    <row r="7765">
      <c r="A7765" s="3">
        <v>44.8366</v>
      </c>
      <c r="B7765" s="3">
        <v>10.09461784362793</v>
      </c>
      <c r="C7765" s="3">
        <v>-157.04872131347656</v>
      </c>
      <c r="D7765" s="3">
        <v>2453.40661323204</v>
      </c>
      <c r="E7765" s="3">
        <v>-157.69757288359213</v>
      </c>
      <c r="F7765" s="3">
        <v>157.37281269522671</v>
      </c>
      <c r="G7765" s="3">
        <v>-86.322259538384714</v>
      </c>
      <c r="H7765" s="3">
        <v>54.002749198224677</v>
      </c>
      <c r="I7765" s="3">
        <v>-0.321720015010571</v>
      </c>
      <c r="J7765" s="3">
        <v>0.16086000750528551</v>
      </c>
      <c r="K7765" s="3">
        <v>0.96363818119723088</v>
      </c>
      <c r="L7765" s="3">
        <v>-35.196210034516078</v>
      </c>
      <c r="M7765" s="3">
        <v>92.859854426110715</v>
      </c>
      <c r="N7765" s="3">
        <v>15.557668823749591</v>
      </c>
      <c r="O7765" s="3">
        <v>22.602321841202723</v>
      </c>
      <c r="P7765" s="3">
        <v>-0.55747046616606288</v>
      </c>
      <c r="Q7765" s="3">
        <v>22.509323884755112</v>
      </c>
      <c r="R7765" s="3">
        <v>-0.55977367235736264</v>
      </c>
      <c r="S7765" s="3">
        <v>-0.321720015010571</v>
      </c>
      <c r="T7765" s="3">
        <v>-35.196210034516078</v>
      </c>
      <c r="U7765" s="3">
        <v>2458.4695512338735</v>
      </c>
      <c r="V7765" s="3">
        <v>-3.6777404616152967</v>
      </c>
      <c r="W7765" s="3">
        <v>0.0004075965209381382</v>
      </c>
      <c r="X7765" s="3">
        <v>0.00634125168646807</v>
      </c>
      <c r="Y7765" s="3">
        <v>0.00635433772119605</v>
      </c>
      <c r="Z7765" s="3">
        <v>86.322259538384714</v>
      </c>
    </row>
    <row r="7766">
      <c r="A7766" s="3">
        <v>44.83661</v>
      </c>
      <c r="B7766" s="3">
        <v>10.112742424011231</v>
      </c>
      <c r="C7766" s="3">
        <v>-156.98455810546875</v>
      </c>
      <c r="D7766" s="3">
        <v>2447.0532329733755</v>
      </c>
      <c r="E7766" s="3">
        <v>-157.63600790772057</v>
      </c>
      <c r="F7766" s="3">
        <v>157.30994578507648</v>
      </c>
      <c r="G7766" s="3">
        <v>-86.314172719837771</v>
      </c>
      <c r="H7766" s="3">
        <v>53.866757579686528</v>
      </c>
      <c r="I7766" s="3">
        <v>-0.32253241341680949</v>
      </c>
      <c r="J7766" s="3">
        <v>0.16126620670840475</v>
      </c>
      <c r="K7766" s="3">
        <v>0.96354805553990919</v>
      </c>
      <c r="L7766" s="3">
        <v>-35.209171109757804</v>
      </c>
      <c r="M7766" s="3">
        <v>92.84248553347399</v>
      </c>
      <c r="N7766" s="3">
        <v>15.523440776334997</v>
      </c>
      <c r="O7766" s="3">
        <v>22.611555896729627</v>
      </c>
      <c r="P7766" s="3">
        <v>-0.55724260879819942</v>
      </c>
      <c r="Q7766" s="3">
        <v>22.518110916657854</v>
      </c>
      <c r="R7766" s="3">
        <v>-0.55955503743251123</v>
      </c>
      <c r="S7766" s="3">
        <v>-0.32253241341680949</v>
      </c>
      <c r="T7766" s="3">
        <v>-35.209171109757804</v>
      </c>
      <c r="U7766" s="3">
        <v>2452.1253304010652</v>
      </c>
      <c r="V7766" s="3">
        <v>-3.6858272801622238</v>
      </c>
      <c r="W7766" s="3">
        <v>0.00040865477976746587</v>
      </c>
      <c r="X7766" s="3">
        <v>0.006343728271686477</v>
      </c>
      <c r="Y7766" s="3">
        <v>0.0063568771510877182</v>
      </c>
      <c r="Z7766" s="3">
        <v>86.314172719837771</v>
      </c>
    </row>
    <row r="7767">
      <c r="A7767" s="3">
        <v>44.83662</v>
      </c>
      <c r="B7767" s="3">
        <v>10.102573394775391</v>
      </c>
      <c r="C7767" s="3">
        <v>-157.00146484375</v>
      </c>
      <c r="D7767" s="3">
        <v>2450.0214930465636</v>
      </c>
      <c r="E7767" s="3">
        <v>-157.65153514276534</v>
      </c>
      <c r="F7767" s="3">
        <v>157.3261642330356</v>
      </c>
      <c r="G7767" s="3">
        <v>-86.318264281085888</v>
      </c>
      <c r="H7767" s="3">
        <v>53.931121717872195</v>
      </c>
      <c r="I7767" s="3">
        <v>-0.32214739855568741</v>
      </c>
      <c r="J7767" s="3">
        <v>0.16107369927784371</v>
      </c>
      <c r="K7767" s="3">
        <v>0.96359076717435233</v>
      </c>
      <c r="L7767" s="3">
        <v>-35.205887344247671</v>
      </c>
      <c r="M7767" s="3">
        <v>92.850716658365684</v>
      </c>
      <c r="N7767" s="3">
        <v>15.540739840102948</v>
      </c>
      <c r="O7767" s="3">
        <v>22.60911491514609</v>
      </c>
      <c r="P7767" s="3">
        <v>-0.55730247290164237</v>
      </c>
      <c r="Q7767" s="3">
        <v>22.51588706246422</v>
      </c>
      <c r="R7767" s="3">
        <v>-0.55961000414386175</v>
      </c>
      <c r="S7767" s="3">
        <v>-0.32214739855568741</v>
      </c>
      <c r="T7767" s="3">
        <v>-35.205887344247671</v>
      </c>
      <c r="U7767" s="3">
        <v>2455.0884552135763</v>
      </c>
      <c r="V7767" s="3">
        <v>-3.681735718914116</v>
      </c>
      <c r="W7767" s="3">
        <v>0.00040815968465505813</v>
      </c>
      <c r="X7767" s="3">
        <v>0.0063431034724427179</v>
      </c>
      <c r="Y7767" s="3">
        <v>0.0063562218329989541</v>
      </c>
      <c r="Z7767" s="3">
        <v>86.318264281085888</v>
      </c>
    </row>
    <row r="7768">
      <c r="A7768" s="3">
        <v>44.83663</v>
      </c>
      <c r="B7768" s="3">
        <v>10.123580932617188</v>
      </c>
      <c r="C7768" s="3">
        <v>-156.97808837890625</v>
      </c>
      <c r="D7768" s="3">
        <v>2444.2543885109121</v>
      </c>
      <c r="E7768" s="3">
        <v>-157.63096224147918</v>
      </c>
      <c r="F7768" s="3">
        <v>157.30418660034115</v>
      </c>
      <c r="G7768" s="3">
        <v>-86.310081626296224</v>
      </c>
      <c r="H7768" s="3">
        <v>53.805466122363264</v>
      </c>
      <c r="I7768" s="3">
        <v>-0.32289990456839662</v>
      </c>
      <c r="J7768" s="3">
        <v>0.16144995228419831</v>
      </c>
      <c r="K7768" s="3">
        <v>0.96350728966459964</v>
      </c>
      <c r="L7768" s="3">
        <v>-35.210257174735673</v>
      </c>
      <c r="M7768" s="3">
        <v>92.834629723682269</v>
      </c>
      <c r="N7768" s="3">
        <v>15.506181994667342</v>
      </c>
      <c r="O7768" s="3">
        <v>22.612475710014515</v>
      </c>
      <c r="P7768" s="3">
        <v>-0.55721934516890881</v>
      </c>
      <c r="Q7768" s="3">
        <v>22.518819653176404</v>
      </c>
      <c r="R7768" s="3">
        <v>-0.559536827499963</v>
      </c>
      <c r="S7768" s="3">
        <v>-0.32289990456839662</v>
      </c>
      <c r="T7768" s="3">
        <v>-35.210257174735673</v>
      </c>
      <c r="U7768" s="3">
        <v>2449.3319570878966</v>
      </c>
      <c r="V7768" s="3">
        <v>-3.6899183737037777</v>
      </c>
      <c r="W7768" s="3">
        <v>0.00040912271844552962</v>
      </c>
      <c r="X7768" s="3">
        <v>0.0063439313303694277</v>
      </c>
      <c r="Y7768" s="3">
        <v>0.0063571098876133219</v>
      </c>
      <c r="Z7768" s="3">
        <v>86.310081626296224</v>
      </c>
    </row>
    <row r="7769">
      <c r="A7769" s="3">
        <v>44.83664</v>
      </c>
      <c r="B7769" s="3">
        <v>10.108489990234375</v>
      </c>
      <c r="C7769" s="3">
        <v>-157.00578308105469</v>
      </c>
      <c r="D7769" s="3">
        <v>2448.7334423530397</v>
      </c>
      <c r="E7769" s="3">
        <v>-157.65659713310726</v>
      </c>
      <c r="F7769" s="3">
        <v>157.33085358815629</v>
      </c>
      <c r="G7769" s="3">
        <v>-86.3162150413376</v>
      </c>
      <c r="H7769" s="3">
        <v>53.902454008646629</v>
      </c>
      <c r="I7769" s="3">
        <v>-0.3223187701050686</v>
      </c>
      <c r="J7769" s="3">
        <v>0.1611593850525343</v>
      </c>
      <c r="K7769" s="3">
        <v>0.96357175583289922</v>
      </c>
      <c r="L7769" s="3">
        <v>-35.204839992126587</v>
      </c>
      <c r="M7769" s="3">
        <v>92.84705286388963</v>
      </c>
      <c r="N7769" s="3">
        <v>15.53207088622881</v>
      </c>
      <c r="O7769" s="3">
        <v>22.608482996384694</v>
      </c>
      <c r="P7769" s="3">
        <v>-0.55731755259456817</v>
      </c>
      <c r="Q7769" s="3">
        <v>22.515154085973062</v>
      </c>
      <c r="R7769" s="3">
        <v>-0.55962772287980433</v>
      </c>
      <c r="S7769" s="3">
        <v>-0.3223187701050686</v>
      </c>
      <c r="T7769" s="3">
        <v>-35.204839992126587</v>
      </c>
      <c r="U7769" s="3">
        <v>2453.8033894991991</v>
      </c>
      <c r="V7769" s="3">
        <v>-3.6837849586624052</v>
      </c>
      <c r="W7769" s="3">
        <v>0.00040837437946658611</v>
      </c>
      <c r="X7769" s="3">
        <v>0.0063428998099947188</v>
      </c>
      <c r="Y7769" s="3">
        <v>0.0063560323814023916</v>
      </c>
      <c r="Z7769" s="3">
        <v>86.3162150413376</v>
      </c>
    </row>
    <row r="7770">
      <c r="A7770" s="3">
        <v>44.83665</v>
      </c>
      <c r="B7770" s="3">
        <v>10.112801551818848</v>
      </c>
      <c r="C7770" s="3">
        <v>-157.0108642578125</v>
      </c>
      <c r="D7770" s="3">
        <v>2447.8558313803178</v>
      </c>
      <c r="E7770" s="3">
        <v>-157.66221253049343</v>
      </c>
      <c r="F7770" s="3">
        <v>157.33620133399589</v>
      </c>
      <c r="G7770" s="3">
        <v>-86.314767066881231</v>
      </c>
      <c r="H7770" s="3">
        <v>53.882786161959388</v>
      </c>
      <c r="I7770" s="3">
        <v>-0.3224364472410452</v>
      </c>
      <c r="J7770" s="3">
        <v>0.1612182236205226</v>
      </c>
      <c r="K7770" s="3">
        <v>0.96355870137317756</v>
      </c>
      <c r="L7770" s="3">
        <v>-35.203672589906148</v>
      </c>
      <c r="M7770" s="3">
        <v>92.84453709919643</v>
      </c>
      <c r="N7770" s="3">
        <v>15.525951285929581</v>
      </c>
      <c r="O7770" s="3">
        <v>22.607747308130953</v>
      </c>
      <c r="P7770" s="3">
        <v>-0.55733548961468871</v>
      </c>
      <c r="Q7770" s="3">
        <v>22.514348154827111</v>
      </c>
      <c r="R7770" s="3">
        <v>-0.55964755579036574</v>
      </c>
      <c r="S7770" s="3">
        <v>-0.3224364472410452</v>
      </c>
      <c r="T7770" s="3">
        <v>-35.203672589906148</v>
      </c>
      <c r="U7770" s="3">
        <v>2452.9279533819654</v>
      </c>
      <c r="V7770" s="3">
        <v>-3.6852329331187677</v>
      </c>
      <c r="W7770" s="3">
        <v>0.00040852079080004952</v>
      </c>
      <c r="X7770" s="3">
        <v>0.0063426738972509984</v>
      </c>
      <c r="Y7770" s="3">
        <v>0.0063558163443719062</v>
      </c>
      <c r="Z7770" s="3">
        <v>86.314767066881231</v>
      </c>
    </row>
    <row r="7771">
      <c r="A7771" s="3">
        <v>44.83666</v>
      </c>
      <c r="B7771" s="3">
        <v>10.134268760681152</v>
      </c>
      <c r="C7771" s="3">
        <v>-157.01760864257813</v>
      </c>
      <c r="D7771" s="3">
        <v>2442.9224655261205</v>
      </c>
      <c r="E7771" s="3">
        <v>-157.67169708655322</v>
      </c>
      <c r="F7771" s="3">
        <v>157.34431297999791</v>
      </c>
      <c r="G7771" s="3">
        <v>-86.307123958471252</v>
      </c>
      <c r="H7771" s="3">
        <v>53.773607909213609</v>
      </c>
      <c r="I7771" s="3">
        <v>-0.32309125095734237</v>
      </c>
      <c r="J7771" s="3">
        <v>0.16154562547867118</v>
      </c>
      <c r="K7771" s="3">
        <v>0.963486064249867</v>
      </c>
      <c r="L7771" s="3">
        <v>-35.201736465796614</v>
      </c>
      <c r="M7771" s="3">
        <v>92.830539600369889</v>
      </c>
      <c r="N7771" s="3">
        <v>15.493728491963196</v>
      </c>
      <c r="O7771" s="3">
        <v>22.606770186056849</v>
      </c>
      <c r="P7771" s="3">
        <v>-0.55735928072998775</v>
      </c>
      <c r="Q7771" s="3">
        <v>22.512987805277476</v>
      </c>
      <c r="R7771" s="3">
        <v>-0.55968107296602687</v>
      </c>
      <c r="S7771" s="3">
        <v>-0.32309125095734237</v>
      </c>
      <c r="T7771" s="3">
        <v>-35.201736465796614</v>
      </c>
      <c r="U7771" s="3">
        <v>2448.00542005821</v>
      </c>
      <c r="V7771" s="3">
        <v>-3.692876041528756</v>
      </c>
      <c r="W7771" s="3">
        <v>0.00040934577912796541</v>
      </c>
      <c r="X7771" s="3">
        <v>0.006342292361139831</v>
      </c>
      <c r="Y7771" s="3">
        <v>0.0063554886799570753</v>
      </c>
      <c r="Z7771" s="3">
        <v>86.307123958471252</v>
      </c>
    </row>
    <row r="7772">
      <c r="A7772" s="3">
        <v>44.83667</v>
      </c>
      <c r="B7772" s="3">
        <v>10.115999221801758</v>
      </c>
      <c r="C7772" s="3">
        <v>-156.9881591796875</v>
      </c>
      <c r="D7772" s="3">
        <v>2446.3836957941762</v>
      </c>
      <c r="E7772" s="3">
        <v>-157.64001369400384</v>
      </c>
      <c r="F7772" s="3">
        <v>157.31374880436354</v>
      </c>
      <c r="G7772" s="3">
        <v>-86.313073318098773</v>
      </c>
      <c r="H7772" s="3">
        <v>53.85176988931272</v>
      </c>
      <c r="I7772" s="3">
        <v>-0.32262219927525493</v>
      </c>
      <c r="J7772" s="3">
        <v>0.16131109963762746</v>
      </c>
      <c r="K7772" s="3">
        <v>0.96353809541541013</v>
      </c>
      <c r="L7772" s="3">
        <v>-35.20833858597792</v>
      </c>
      <c r="M7772" s="3">
        <v>92.8405661316756</v>
      </c>
      <c r="N7772" s="3">
        <v>15.518799056582607</v>
      </c>
      <c r="O7772" s="3">
        <v>22.611004946300909</v>
      </c>
      <c r="P7772" s="3">
        <v>-0.55725459597769822</v>
      </c>
      <c r="Q7772" s="3">
        <v>22.517506567925444</v>
      </c>
      <c r="R7772" s="3">
        <v>-0.55956845790148713</v>
      </c>
      <c r="S7772" s="3">
        <v>-0.32262219927525493</v>
      </c>
      <c r="T7772" s="3">
        <v>-35.20833858597792</v>
      </c>
      <c r="U7772" s="3">
        <v>2451.4574360908282</v>
      </c>
      <c r="V7772" s="3">
        <v>-3.6869266819012294</v>
      </c>
      <c r="W7772" s="3">
        <v>0.0004087666222265953</v>
      </c>
      <c r="X7772" s="3">
        <v>0.0063435670713725455</v>
      </c>
      <c r="Y7772" s="3">
        <v>0.0063567234752227968</v>
      </c>
      <c r="Z7772" s="3">
        <v>86.313073318098773</v>
      </c>
    </row>
    <row r="7773">
      <c r="A7773" s="3">
        <v>44.83668</v>
      </c>
      <c r="B7773" s="3">
        <v>10.113741874694824</v>
      </c>
      <c r="C7773" s="3">
        <v>-157.00942993164063</v>
      </c>
      <c r="D7773" s="3">
        <v>2447.5855888811348</v>
      </c>
      <c r="E7773" s="3">
        <v>-157.66090529049322</v>
      </c>
      <c r="F7773" s="3">
        <v>157.33483041642978</v>
      </c>
      <c r="G7773" s="3">
        <v>-86.314391769756725</v>
      </c>
      <c r="H7773" s="3">
        <v>53.87691960262358</v>
      </c>
      <c r="I7773" s="3">
        <v>-0.32247156482220651</v>
      </c>
      <c r="J7773" s="3">
        <v>0.16123578241110326</v>
      </c>
      <c r="K7773" s="3">
        <v>0.96355480565449991</v>
      </c>
      <c r="L7773" s="3">
        <v>-35.20394920507416</v>
      </c>
      <c r="M7773" s="3">
        <v>92.843786349988108</v>
      </c>
      <c r="N7773" s="3">
        <v>15.524365944565723</v>
      </c>
      <c r="O7773" s="3">
        <v>22.607937701058734</v>
      </c>
      <c r="P7773" s="3">
        <v>-0.557330000474192</v>
      </c>
      <c r="Q7773" s="3">
        <v>22.514518763119892</v>
      </c>
      <c r="R7773" s="3">
        <v>-0.55964251611236937</v>
      </c>
      <c r="S7773" s="3">
        <v>-0.32247156482220651</v>
      </c>
      <c r="T7773" s="3">
        <v>-35.20394920507416</v>
      </c>
      <c r="U7773" s="3">
        <v>2452.6581857151696</v>
      </c>
      <c r="V7773" s="3">
        <v>-3.6856082302432855</v>
      </c>
      <c r="W7773" s="3">
        <v>0.00040856589634404993</v>
      </c>
      <c r="X7773" s="3">
        <v>0.0063427264873145376</v>
      </c>
      <c r="Y7773" s="3">
        <v>0.0063558717249907444</v>
      </c>
      <c r="Z7773" s="3">
        <v>86.314391769756725</v>
      </c>
    </row>
    <row r="7774">
      <c r="A7774" s="3">
        <v>44.83669</v>
      </c>
      <c r="B7774" s="3">
        <v>10.150813102722168</v>
      </c>
      <c r="C7774" s="3">
        <v>-156.99296569824219</v>
      </c>
      <c r="D7774" s="3">
        <v>2438.2116028457485</v>
      </c>
      <c r="E7774" s="3">
        <v>-157.64929451009766</v>
      </c>
      <c r="F7774" s="3">
        <v>157.32078783611479</v>
      </c>
      <c r="G7774" s="3">
        <v>-86.300533010737581</v>
      </c>
      <c r="H7774" s="3">
        <v>53.671313912106676</v>
      </c>
      <c r="I7774" s="3">
        <v>-0.32370718406973309</v>
      </c>
      <c r="J7774" s="3">
        <v>0.16185359203486655</v>
      </c>
      <c r="K7774" s="3">
        <v>0.96341774402540725</v>
      </c>
      <c r="L7774" s="3">
        <v>-35.206478210501722</v>
      </c>
      <c r="M7774" s="3">
        <v>92.817374950300518</v>
      </c>
      <c r="N7774" s="3">
        <v>15.466048296775458</v>
      </c>
      <c r="O7774" s="3">
        <v>22.610304616112735</v>
      </c>
      <c r="P7774" s="3">
        <v>-0.55727145862182348</v>
      </c>
      <c r="Q7774" s="3">
        <v>22.516172927096942</v>
      </c>
      <c r="R7774" s="3">
        <v>-0.55960120194944007</v>
      </c>
      <c r="S7774" s="3">
        <v>-0.32370718406973309</v>
      </c>
      <c r="T7774" s="3">
        <v>-35.206478210501722</v>
      </c>
      <c r="U7774" s="3">
        <v>2443.3029121071268</v>
      </c>
      <c r="V7774" s="3">
        <v>-3.699466989262429</v>
      </c>
      <c r="W7774" s="3">
        <v>0.00041013667510762976</v>
      </c>
      <c r="X7774" s="3">
        <v>0.0063431936254935064</v>
      </c>
      <c r="Y7774" s="3">
        <v>0.0063564390552234345</v>
      </c>
      <c r="Z7774" s="3">
        <v>86.300533010737581</v>
      </c>
    </row>
    <row r="7775">
      <c r="A7775" s="3">
        <v>44.8367</v>
      </c>
      <c r="B7775" s="3">
        <v>10.102680206298828</v>
      </c>
      <c r="C7775" s="3">
        <v>-157.00779724121094</v>
      </c>
      <c r="D7775" s="3">
        <v>2450.1926257603013</v>
      </c>
      <c r="E7775" s="3">
        <v>-157.65785506728145</v>
      </c>
      <c r="F7775" s="3">
        <v>157.33249042040853</v>
      </c>
      <c r="G7775" s="3">
        <v>-86.31837354620707</v>
      </c>
      <c r="H7775" s="3">
        <v>53.9344932049965</v>
      </c>
      <c r="I7775" s="3">
        <v>-0.32212725625455285</v>
      </c>
      <c r="J7775" s="3">
        <v>0.16106362812727643</v>
      </c>
      <c r="K7775" s="3">
        <v>0.96359300171320972</v>
      </c>
      <c r="L7775" s="3">
        <v>-35.204561554922535</v>
      </c>
      <c r="M7775" s="3">
        <v>92.851147295067378</v>
      </c>
      <c r="N7775" s="3">
        <v>15.54120233790233</v>
      </c>
      <c r="O7775" s="3">
        <v>22.608162711484034</v>
      </c>
      <c r="P7775" s="3">
        <v>-0.557323956377449</v>
      </c>
      <c r="Q7775" s="3">
        <v>22.514944310806165</v>
      </c>
      <c r="R7775" s="3">
        <v>-0.55963143922776348</v>
      </c>
      <c r="S7775" s="3">
        <v>-0.32212725625455285</v>
      </c>
      <c r="T7775" s="3">
        <v>-35.204561554922535</v>
      </c>
      <c r="U7775" s="3">
        <v>2455.2596405664667</v>
      </c>
      <c r="V7775" s="3">
        <v>-3.6816264537929237</v>
      </c>
      <c r="W7775" s="3">
        <v>0.000408131176906835</v>
      </c>
      <c r="X7775" s="3">
        <v>0.0063428492007153335</v>
      </c>
      <c r="Y7775" s="3">
        <v>0.0063559662554625394</v>
      </c>
      <c r="Z7775" s="3">
        <v>86.31837354620707</v>
      </c>
    </row>
    <row r="7776">
      <c r="A7776" s="3">
        <v>44.83671</v>
      </c>
      <c r="B7776" s="3">
        <v>10.129973411560059</v>
      </c>
      <c r="C7776" s="3">
        <v>-157.02328491210938</v>
      </c>
      <c r="D7776" s="3">
        <v>2444.1257010264362</v>
      </c>
      <c r="E7776" s="3">
        <v>-157.67679538589897</v>
      </c>
      <c r="F7776" s="3">
        <v>157.34970087645033</v>
      </c>
      <c r="G7776" s="3">
        <v>-86.308817902721643</v>
      </c>
      <c r="H7776" s="3">
        <v>53.7997736929486</v>
      </c>
      <c r="I7776" s="3">
        <v>-0.32293407773040933</v>
      </c>
      <c r="J7776" s="3">
        <v>0.16146703886520467</v>
      </c>
      <c r="K7776" s="3">
        <v>0.96350349891577469</v>
      </c>
      <c r="L7776" s="3">
        <v>-35.200656217606245</v>
      </c>
      <c r="M7776" s="3">
        <v>92.833899242294024</v>
      </c>
      <c r="N7776" s="3">
        <v>15.50085854449712</v>
      </c>
      <c r="O7776" s="3">
        <v>22.605926751342302</v>
      </c>
      <c r="P7776" s="3">
        <v>-0.55737878313399158</v>
      </c>
      <c r="Q7776" s="3">
        <v>22.51223376458692</v>
      </c>
      <c r="R7776" s="3">
        <v>-0.55969852108145612</v>
      </c>
      <c r="S7776" s="3">
        <v>-0.32293407773040933</v>
      </c>
      <c r="T7776" s="3">
        <v>-35.200656217606245</v>
      </c>
      <c r="U7776" s="3">
        <v>2449.2064866444266</v>
      </c>
      <c r="V7776" s="3">
        <v>-3.6911820972783591</v>
      </c>
      <c r="W7776" s="3">
        <v>0.00040914425947079545</v>
      </c>
      <c r="X7776" s="3">
        <v>0.0063420872903498255</v>
      </c>
      <c r="Y7776" s="3">
        <v>0.0063552710582220409</v>
      </c>
      <c r="Z7776" s="3">
        <v>86.308817902721643</v>
      </c>
    </row>
    <row r="7777">
      <c r="A7777" s="3">
        <v>44.83672</v>
      </c>
      <c r="B7777" s="3">
        <v>10.137619018554688</v>
      </c>
      <c r="C7777" s="3">
        <v>-157.00457763671875</v>
      </c>
      <c r="D7777" s="3">
        <v>2441.7181857933792</v>
      </c>
      <c r="E7777" s="3">
        <v>-157.65915294217996</v>
      </c>
      <c r="F7777" s="3">
        <v>157.33152487104994</v>
      </c>
      <c r="G7777" s="3">
        <v>-86.305600769491392</v>
      </c>
      <c r="H7777" s="3">
        <v>53.747882917398876</v>
      </c>
      <c r="I7777" s="3">
        <v>-0.32324592566321753</v>
      </c>
      <c r="J7777" s="3">
        <v>0.16162296283160876</v>
      </c>
      <c r="K7777" s="3">
        <v>0.96346890704399457</v>
      </c>
      <c r="L7777" s="3">
        <v>-35.204376588240081</v>
      </c>
      <c r="M7777" s="3">
        <v>92.827233484054943</v>
      </c>
      <c r="N7777" s="3">
        <v>15.487322748009795</v>
      </c>
      <c r="O7777" s="3">
        <v>22.608616239479357</v>
      </c>
      <c r="P7777" s="3">
        <v>-0.55731227928668825</v>
      </c>
      <c r="Q7777" s="3">
        <v>22.51474892124989</v>
      </c>
      <c r="R7777" s="3">
        <v>-0.55963579660664464</v>
      </c>
      <c r="S7777" s="3">
        <v>-0.32324592566321753</v>
      </c>
      <c r="T7777" s="3">
        <v>-35.204376588240081</v>
      </c>
      <c r="U7777" s="3">
        <v>2446.8028337691121</v>
      </c>
      <c r="V7777" s="3">
        <v>-3.694399230508616</v>
      </c>
      <c r="W7777" s="3">
        <v>0.00040954767254398504</v>
      </c>
      <c r="X7777" s="3">
        <v>0.0063427969853849259</v>
      </c>
      <c r="Y7777" s="3">
        <v>0.0063560052622613755</v>
      </c>
      <c r="Z7777" s="3">
        <v>86.305600769491392</v>
      </c>
    </row>
    <row r="7778">
      <c r="A7778" s="3">
        <v>44.83673</v>
      </c>
      <c r="B7778" s="3">
        <v>10.133975982666016</v>
      </c>
      <c r="C7778" s="3">
        <v>-156.9970703125</v>
      </c>
      <c r="D7778" s="3">
        <v>2442.3560504051993</v>
      </c>
      <c r="E7778" s="3">
        <v>-157.65120652671618</v>
      </c>
      <c r="F7778" s="3">
        <v>157.32379844106652</v>
      </c>
      <c r="G7778" s="3">
        <v>-86.3067485995467</v>
      </c>
      <c r="H7778" s="3">
        <v>53.762418276099027</v>
      </c>
      <c r="I7778" s="3">
        <v>-0.32315851181907762</v>
      </c>
      <c r="J7778" s="3">
        <v>0.16157925590953881</v>
      </c>
      <c r="K7778" s="3">
        <v>0.96347860333858015</v>
      </c>
      <c r="L7778" s="3">
        <v>-35.206034804195077</v>
      </c>
      <c r="M7778" s="3">
        <v>92.829101909126109</v>
      </c>
      <c r="N7778" s="3">
        <v>15.49214943680947</v>
      </c>
      <c r="O7778" s="3">
        <v>22.609693309668987</v>
      </c>
      <c r="P7778" s="3">
        <v>-0.55728553143262882</v>
      </c>
      <c r="Q7778" s="3">
        <v>22.515879760683116</v>
      </c>
      <c r="R7778" s="3">
        <v>-0.55960748971531</v>
      </c>
      <c r="S7778" s="3">
        <v>-0.32315851181907762</v>
      </c>
      <c r="T7778" s="3">
        <v>-35.206034804195077</v>
      </c>
      <c r="U7778" s="3">
        <v>2447.43886131405</v>
      </c>
      <c r="V7778" s="3">
        <v>-3.6932514004533146</v>
      </c>
      <c r="W7778" s="3">
        <v>0.00040944071190361241</v>
      </c>
      <c r="X7778" s="3">
        <v>0.0063431166943244176</v>
      </c>
      <c r="Y7778" s="3">
        <v>0.0063563174161129854</v>
      </c>
      <c r="Z7778" s="3">
        <v>86.3067485995467</v>
      </c>
    </row>
    <row r="7779">
      <c r="A7779" s="3">
        <v>44.83674</v>
      </c>
      <c r="B7779" s="3">
        <v>10.115719795227051</v>
      </c>
      <c r="C7779" s="3">
        <v>-157.00277709960938</v>
      </c>
      <c r="D7779" s="3">
        <v>2446.9044521818532</v>
      </c>
      <c r="E7779" s="3">
        <v>-157.65453491476336</v>
      </c>
      <c r="F7779" s="3">
        <v>157.32831850612647</v>
      </c>
      <c r="G7779" s="3">
        <v>-86.3135171977537</v>
      </c>
      <c r="H7779" s="3">
        <v>53.86232518736518</v>
      </c>
      <c r="I7779" s="3">
        <v>-0.32255896107852722</v>
      </c>
      <c r="J7779" s="3">
        <v>0.16127948053926361</v>
      </c>
      <c r="K7779" s="3">
        <v>0.96354511054408243</v>
      </c>
      <c r="L7779" s="3">
        <v>-35.205290747717072</v>
      </c>
      <c r="M7779" s="3">
        <v>92.8419180053408</v>
      </c>
      <c r="N7779" s="3">
        <v>15.520672802116243</v>
      </c>
      <c r="O7779" s="3">
        <v>22.608865434326688</v>
      </c>
      <c r="P7779" s="3">
        <v>-0.55730563940549327</v>
      </c>
      <c r="Q7779" s="3">
        <v>22.515398381529543</v>
      </c>
      <c r="R7779" s="3">
        <v>-0.559619154571416</v>
      </c>
      <c r="S7779" s="3">
        <v>-0.32255896107852722</v>
      </c>
      <c r="T7779" s="3">
        <v>-35.205290747717072</v>
      </c>
      <c r="U7779" s="3">
        <v>2451.9780485327688</v>
      </c>
      <c r="V7779" s="3">
        <v>-3.6864828022463105</v>
      </c>
      <c r="W7779" s="3">
        <v>0.0004086796274812942</v>
      </c>
      <c r="X7779" s="3">
        <v>0.0063429827790279208</v>
      </c>
      <c r="Y7779" s="3">
        <v>0.0063561347982058264</v>
      </c>
      <c r="Z7779" s="3">
        <v>86.3135171977537</v>
      </c>
    </row>
    <row r="7780">
      <c r="A7780" s="3">
        <v>44.83675</v>
      </c>
      <c r="B7780" s="3">
        <v>10.148988723754883</v>
      </c>
      <c r="C7780" s="3">
        <v>-157.03509521484375</v>
      </c>
      <c r="D7780" s="3">
        <v>2439.9498093134366</v>
      </c>
      <c r="E7780" s="3">
        <v>-157.69101211019751</v>
      </c>
      <c r="F7780" s="3">
        <v>157.36271191502115</v>
      </c>
      <c r="G7780" s="3">
        <v>-86.302185625131713</v>
      </c>
      <c r="H7780" s="3">
        <v>53.706975857972594</v>
      </c>
      <c r="I7780" s="3">
        <v>-0.32349218969153093</v>
      </c>
      <c r="J7780" s="3">
        <v>0.16174609484576547</v>
      </c>
      <c r="K7780" s="3">
        <v>0.96344159097384041</v>
      </c>
      <c r="L7780" s="3">
        <v>-35.197721807709378</v>
      </c>
      <c r="M7780" s="3">
        <v>92.821969921820482</v>
      </c>
      <c r="N7780" s="3">
        <v>15.472979573549523</v>
      </c>
      <c r="O7780" s="3">
        <v>22.604206437951241</v>
      </c>
      <c r="P7780" s="3">
        <v>-0.55742020836720785</v>
      </c>
      <c r="Q7780" s="3">
        <v>22.510184079223812</v>
      </c>
      <c r="R7780" s="3">
        <v>-0.55974848620840922</v>
      </c>
      <c r="S7780" s="3">
        <v>-0.32349218969153093</v>
      </c>
      <c r="T7780" s="3">
        <v>-35.197721807709378</v>
      </c>
      <c r="U7780" s="3">
        <v>2445.0401892952623</v>
      </c>
      <c r="V7780" s="3">
        <v>-3.6978143748682881</v>
      </c>
      <c r="W7780" s="3">
        <v>0.0004098444960560005</v>
      </c>
      <c r="X7780" s="3">
        <v>0.0063415155158061936</v>
      </c>
      <c r="Y7780" s="3">
        <v>0.0063547455927171533</v>
      </c>
      <c r="Z7780" s="3">
        <v>86.302185625131713</v>
      </c>
    </row>
    <row r="7781">
      <c r="A7781" s="3">
        <v>44.83676</v>
      </c>
      <c r="B7781" s="3">
        <v>10.094661712646484</v>
      </c>
      <c r="C7781" s="3">
        <v>-157.01899719238281</v>
      </c>
      <c r="D7781" s="3">
        <v>2452.471254522492</v>
      </c>
      <c r="E7781" s="3">
        <v>-157.6679772324726</v>
      </c>
      <c r="F7781" s="3">
        <v>157.3431526136244</v>
      </c>
      <c r="G7781" s="3">
        <v>-86.32154930167205</v>
      </c>
      <c r="H7781" s="3">
        <v>53.984014072363856</v>
      </c>
      <c r="I7781" s="3">
        <v>-0.32183169333025718</v>
      </c>
      <c r="J7781" s="3">
        <v>0.16091584666512859</v>
      </c>
      <c r="K7781" s="3">
        <v>0.96362579135514148</v>
      </c>
      <c r="L7781" s="3">
        <v>-35.202417913041828</v>
      </c>
      <c r="M7781" s="3">
        <v>92.857466576482267</v>
      </c>
      <c r="N7781" s="3">
        <v>15.554656675188143</v>
      </c>
      <c r="O7781" s="3">
        <v>22.6065198502287</v>
      </c>
      <c r="P7781" s="3">
        <v>-0.55736296651453321</v>
      </c>
      <c r="Q7781" s="3">
        <v>22.513468741080136</v>
      </c>
      <c r="R7781" s="3">
        <v>-0.55966662051067984</v>
      </c>
      <c r="S7781" s="3">
        <v>-0.32183169333025718</v>
      </c>
      <c r="T7781" s="3">
        <v>-35.202417913041828</v>
      </c>
      <c r="U7781" s="3">
        <v>2457.5342205763291</v>
      </c>
      <c r="V7781" s="3">
        <v>-3.6784506983279548</v>
      </c>
      <c r="W7781" s="3">
        <v>0.00040775197595321248</v>
      </c>
      <c r="X7781" s="3">
        <v>0.0063424419945817918</v>
      </c>
      <c r="Y7781" s="3">
        <v>0.0063555355500955549</v>
      </c>
      <c r="Z7781" s="3">
        <v>86.32154930167205</v>
      </c>
    </row>
    <row r="7782">
      <c r="A7782" s="3">
        <v>44.83677</v>
      </c>
      <c r="B7782" s="3">
        <v>10.107796669006348</v>
      </c>
      <c r="C7782" s="3">
        <v>-157.0023193359375</v>
      </c>
      <c r="D7782" s="3">
        <v>2448.7924164781321</v>
      </c>
      <c r="E7782" s="3">
        <v>-157.65305847109235</v>
      </c>
      <c r="F7782" s="3">
        <v>157.32735245457374</v>
      </c>
      <c r="G7782" s="3">
        <v>-86.31638596775197</v>
      </c>
      <c r="H7782" s="3">
        <v>53.903973296742173</v>
      </c>
      <c r="I7782" s="3">
        <v>-0.32230968343797012</v>
      </c>
      <c r="J7782" s="3">
        <v>0.16115484171898506</v>
      </c>
      <c r="K7782" s="3">
        <v>0.96357276386554935</v>
      </c>
      <c r="L7782" s="3">
        <v>-35.205580748398184</v>
      </c>
      <c r="M7782" s="3">
        <v>92.847247126349373</v>
      </c>
      <c r="N7782" s="3">
        <v>15.532793592628897</v>
      </c>
      <c r="O7782" s="3">
        <v>22.608917234850519</v>
      </c>
      <c r="P7782" s="3">
        <v>-0.55730366647316587</v>
      </c>
      <c r="Q7782" s="3">
        <v>22.515595180772564</v>
      </c>
      <c r="R7782" s="3">
        <v>-0.55961356423437914</v>
      </c>
      <c r="S7782" s="3">
        <v>-0.32230968343797012</v>
      </c>
      <c r="T7782" s="3">
        <v>-35.205580748398184</v>
      </c>
      <c r="U7782" s="3">
        <v>2453.8620144266665</v>
      </c>
      <c r="V7782" s="3">
        <v>-3.6836140322480344</v>
      </c>
      <c r="W7782" s="3">
        <v>0.0004083645446101985</v>
      </c>
      <c r="X7782" s="3">
        <v>0.0063430421819781089</v>
      </c>
      <c r="Y7782" s="3">
        <v>0.0063561738273625193</v>
      </c>
      <c r="Z7782" s="3">
        <v>86.31638596775197</v>
      </c>
    </row>
    <row r="7783">
      <c r="A7783" s="3">
        <v>44.83678</v>
      </c>
      <c r="B7783" s="3">
        <v>10.1221342086792</v>
      </c>
      <c r="C7783" s="3">
        <v>-157.00140380859375</v>
      </c>
      <c r="D7783" s="3">
        <v>2445.3240678812749</v>
      </c>
      <c r="E7783" s="3">
        <v>-157.65399415780757</v>
      </c>
      <c r="F7783" s="3">
        <v>157.32736061730532</v>
      </c>
      <c r="G7783" s="3">
        <v>-86.31115386136733</v>
      </c>
      <c r="H7783" s="3">
        <v>53.82757325301656</v>
      </c>
      <c r="I7783" s="3">
        <v>-0.32276725817077273</v>
      </c>
      <c r="J7783" s="3">
        <v>0.16138362908538637</v>
      </c>
      <c r="K7783" s="3">
        <v>0.96352200396011578</v>
      </c>
      <c r="L7783" s="3">
        <v>-35.205420247032819</v>
      </c>
      <c r="M7783" s="3">
        <v>92.837465211531736</v>
      </c>
      <c r="N7783" s="3">
        <v>15.51070165360713</v>
      </c>
      <c r="O7783" s="3">
        <v>22.609043023930429</v>
      </c>
      <c r="P7783" s="3">
        <v>-0.55730026751484874</v>
      </c>
      <c r="Q7783" s="3">
        <v>22.51545552326991</v>
      </c>
      <c r="R7783" s="3">
        <v>-0.55961673582259619</v>
      </c>
      <c r="S7783" s="3">
        <v>-0.32276725817077273</v>
      </c>
      <c r="T7783" s="3">
        <v>-35.205420247032819</v>
      </c>
      <c r="U7783" s="3">
        <v>2450.4009016553468</v>
      </c>
      <c r="V7783" s="3">
        <v>-3.6888461386326696</v>
      </c>
      <c r="W7783" s="3">
        <v>0.00040894375233726767</v>
      </c>
      <c r="X7783" s="3">
        <v>0.0063430045356099619</v>
      </c>
      <c r="Y7783" s="3">
        <v>0.0063561734975804618</v>
      </c>
      <c r="Z7783" s="3">
        <v>86.31115386136733</v>
      </c>
    </row>
    <row r="7784">
      <c r="A7784" s="3">
        <v>44.83679</v>
      </c>
      <c r="B7784" s="3">
        <v>10.091813087463379</v>
      </c>
      <c r="C7784" s="3">
        <v>-157.00334167480469</v>
      </c>
      <c r="D7784" s="3">
        <v>2452.6706721506725</v>
      </c>
      <c r="E7784" s="3">
        <v>-157.65202016983471</v>
      </c>
      <c r="F7784" s="3">
        <v>157.32734660079839</v>
      </c>
      <c r="G7784" s="3">
        <v>-86.3222187940075</v>
      </c>
      <c r="H7784" s="3">
        <v>53.989402393353934</v>
      </c>
      <c r="I7784" s="3">
        <v>-0.32179956611364169</v>
      </c>
      <c r="J7784" s="3">
        <v>0.16089978305682084</v>
      </c>
      <c r="K7784" s="3">
        <v>0.96362935560394958</v>
      </c>
      <c r="L7784" s="3">
        <v>-35.205758729542239</v>
      </c>
      <c r="M7784" s="3">
        <v>92.8581534981683</v>
      </c>
      <c r="N7784" s="3">
        <v>15.557495993444737</v>
      </c>
      <c r="O7784" s="3">
        <v>22.608757913311987</v>
      </c>
      <c r="P7784" s="3">
        <v>-0.5573069971083332</v>
      </c>
      <c r="Q7784" s="3">
        <v>22.515731417096418</v>
      </c>
      <c r="R7784" s="3">
        <v>-0.55960957908077757</v>
      </c>
      <c r="S7784" s="3">
        <v>-0.32179956611364169</v>
      </c>
      <c r="T7784" s="3">
        <v>-35.205758729542239</v>
      </c>
      <c r="U7784" s="3">
        <v>2457.7322037788535</v>
      </c>
      <c r="V7784" s="3">
        <v>-3.6777812059925075</v>
      </c>
      <c r="W7784" s="3">
        <v>0.00040771882314029968</v>
      </c>
      <c r="X7784" s="3">
        <v>0.0063430839574572162</v>
      </c>
      <c r="Y7784" s="3">
        <v>0.0063561740638605861</v>
      </c>
      <c r="Z7784" s="3">
        <v>86.3222187940075</v>
      </c>
    </row>
    <row r="7785">
      <c r="A7785" s="3">
        <v>44.8368</v>
      </c>
      <c r="B7785" s="3">
        <v>10.091594696044922</v>
      </c>
      <c r="C7785" s="3">
        <v>-157.01222229003906</v>
      </c>
      <c r="D7785" s="3">
        <v>2452.9996474856134</v>
      </c>
      <c r="E7785" s="3">
        <v>-157.66083602229438</v>
      </c>
      <c r="F7785" s="3">
        <v>157.33619492019591</v>
      </c>
      <c r="G7785" s="3">
        <v>-86.322505604507953</v>
      </c>
      <c r="H7785" s="3">
        <v>53.996091414762851</v>
      </c>
      <c r="I7785" s="3">
        <v>-0.3217596925506333</v>
      </c>
      <c r="J7785" s="3">
        <v>0.16087984627531665</v>
      </c>
      <c r="K7785" s="3">
        <v>0.9636337792641182</v>
      </c>
      <c r="L7785" s="3">
        <v>-35.203908474137073</v>
      </c>
      <c r="M7785" s="3">
        <v>92.859006053884727</v>
      </c>
      <c r="N7785" s="3">
        <v>15.558712673188806</v>
      </c>
      <c r="O7785" s="3">
        <v>22.607475127660415</v>
      </c>
      <c r="P7785" s="3">
        <v>-0.55733842074597628</v>
      </c>
      <c r="Q7785" s="3">
        <v>22.514468397584803</v>
      </c>
      <c r="R7785" s="3">
        <v>-0.5596407724224054</v>
      </c>
      <c r="S7785" s="3">
        <v>-0.3217596925506333</v>
      </c>
      <c r="T7785" s="3">
        <v>-35.203908474137073</v>
      </c>
      <c r="U7785" s="3">
        <v>2458.0610671380387</v>
      </c>
      <c r="V7785" s="3">
        <v>-3.6774943954920536</v>
      </c>
      <c r="W7785" s="3">
        <v>0.00040766414337850608</v>
      </c>
      <c r="X7785" s="3">
        <v>0.00634272927398782</v>
      </c>
      <c r="Y7785" s="3">
        <v>0.0063558166034663553</v>
      </c>
      <c r="Z7785" s="3">
        <v>86.322505604507953</v>
      </c>
    </row>
    <row r="7786">
      <c r="A7786" s="3">
        <v>44.83681</v>
      </c>
      <c r="B7786" s="3">
        <v>10.080559730529785</v>
      </c>
      <c r="C7786" s="3">
        <v>-157.01512145996094</v>
      </c>
      <c r="D7786" s="3">
        <v>2455.7531241636761</v>
      </c>
      <c r="E7786" s="3">
        <v>-157.66230552437406</v>
      </c>
      <c r="F7786" s="3">
        <v>157.33838073263328</v>
      </c>
      <c r="G7786" s="3">
        <v>-86.32658349970373</v>
      </c>
      <c r="H7786" s="3">
        <v>54.05660539145169</v>
      </c>
      <c r="I7786" s="3">
        <v>-0.32139941457153109</v>
      </c>
      <c r="J7786" s="3">
        <v>0.16069970728576555</v>
      </c>
      <c r="K7786" s="3">
        <v>0.96367375021071444</v>
      </c>
      <c r="L7786" s="3">
        <v>-35.20357267915837</v>
      </c>
      <c r="M7786" s="3">
        <v>92.866709684518241</v>
      </c>
      <c r="N7786" s="3">
        <v>15.576032051516744</v>
      </c>
      <c r="O7786" s="3">
        <v>22.607053663428317</v>
      </c>
      <c r="P7786" s="3">
        <v>-0.55734861233937794</v>
      </c>
      <c r="Q7786" s="3">
        <v>22.514254532871131</v>
      </c>
      <c r="R7786" s="3">
        <v>-0.55964588878558819</v>
      </c>
      <c r="S7786" s="3">
        <v>-0.32139941457153109</v>
      </c>
      <c r="T7786" s="3">
        <v>-35.20357267915837</v>
      </c>
      <c r="U7786" s="3">
        <v>2460.808974590047</v>
      </c>
      <c r="V7786" s="3">
        <v>-3.673416500296272</v>
      </c>
      <c r="W7786" s="3">
        <v>0.000407207056018938</v>
      </c>
      <c r="X7786" s="3">
        <v>0.0063426701561547531</v>
      </c>
      <c r="Y7786" s="3">
        <v>0.0063557283057292325</v>
      </c>
      <c r="Z7786" s="3">
        <v>86.32658349970373</v>
      </c>
    </row>
    <row r="7787">
      <c r="A7787" s="3">
        <v>44.83682</v>
      </c>
      <c r="B7787" s="3">
        <v>10.121124267578125</v>
      </c>
      <c r="C7787" s="3">
        <v>-157.01197814941406</v>
      </c>
      <c r="D7787" s="3">
        <v>2445.8941303716933</v>
      </c>
      <c r="E7787" s="3">
        <v>-157.66439433859347</v>
      </c>
      <c r="F7787" s="3">
        <v>157.33784808122883</v>
      </c>
      <c r="G7787" s="3">
        <v>-86.31176862539229</v>
      </c>
      <c r="H7787" s="3">
        <v>53.839471515683577</v>
      </c>
      <c r="I7787" s="3">
        <v>-0.32269591175679979</v>
      </c>
      <c r="J7787" s="3">
        <v>0.1613479558783999</v>
      </c>
      <c r="K7787" s="3">
        <v>0.96352991841965474</v>
      </c>
      <c r="L7787" s="3">
        <v>-35.203235639553689</v>
      </c>
      <c r="M7787" s="3">
        <v>92.838990368978642</v>
      </c>
      <c r="N7787" s="3">
        <v>15.513294175468642</v>
      </c>
      <c r="O7787" s="3">
        <v>22.607500196061832</v>
      </c>
      <c r="P7787" s="3">
        <v>-0.55733730552514449</v>
      </c>
      <c r="Q7787" s="3">
        <v>22.513950227556503</v>
      </c>
      <c r="R7787" s="3">
        <v>-0.55965315355944045</v>
      </c>
      <c r="S7787" s="3">
        <v>-0.32269591175679979</v>
      </c>
      <c r="T7787" s="3">
        <v>-35.203235639553689</v>
      </c>
      <c r="U7787" s="3">
        <v>2450.9704523369633</v>
      </c>
      <c r="V7787" s="3">
        <v>-3.6882313746077213</v>
      </c>
      <c r="W7787" s="3">
        <v>0.00040884844016042255</v>
      </c>
      <c r="X7787" s="3">
        <v>0.0063425861253901235</v>
      </c>
      <c r="Y7787" s="3">
        <v>0.0063557498224059228</v>
      </c>
      <c r="Z7787" s="3">
        <v>86.31176862539229</v>
      </c>
    </row>
    <row r="7788">
      <c r="A7788" s="3">
        <v>44.83683</v>
      </c>
      <c r="B7788" s="3">
        <v>10.108919143676758</v>
      </c>
      <c r="C7788" s="3">
        <v>-156.97830200195313</v>
      </c>
      <c r="D7788" s="3">
        <v>2447.7767794935507</v>
      </c>
      <c r="E7788" s="3">
        <v>-157.6292852585571</v>
      </c>
      <c r="F7788" s="3">
        <v>157.30345687768531</v>
      </c>
      <c r="G7788" s="3">
        <v>-86.315415932827676</v>
      </c>
      <c r="H7788" s="3">
        <v>53.883104102648694</v>
      </c>
      <c r="I7788" s="3">
        <v>-0.32243454424725126</v>
      </c>
      <c r="J7788" s="3">
        <v>0.16121727212362563</v>
      </c>
      <c r="K7788" s="3">
        <v>0.9635589124795243</v>
      </c>
      <c r="L7788" s="3">
        <v>-35.210572473661671</v>
      </c>
      <c r="M7788" s="3">
        <v>92.84457778187236</v>
      </c>
      <c r="N7788" s="3">
        <v>15.528693005734922</v>
      </c>
      <c r="O7788" s="3">
        <v>22.612344072463987</v>
      </c>
      <c r="P7788" s="3">
        <v>-0.55721761791250579</v>
      </c>
      <c r="Q7788" s="3">
        <v>22.51895877696133</v>
      </c>
      <c r="R7788" s="3">
        <v>-0.55952837892163731</v>
      </c>
      <c r="S7788" s="3">
        <v>-0.32243454424725126</v>
      </c>
      <c r="T7788" s="3">
        <v>-35.210572473661671</v>
      </c>
      <c r="U7788" s="3">
        <v>2452.8469487106086</v>
      </c>
      <c r="V7788" s="3">
        <v>-3.6845840671723327</v>
      </c>
      <c r="W7788" s="3">
        <v>0.00040853398413514722</v>
      </c>
      <c r="X7788" s="3">
        <v>0.0063439988220444828</v>
      </c>
      <c r="Y7788" s="3">
        <v>0.006357139377919532</v>
      </c>
      <c r="Z7788" s="3">
        <v>86.315415932827676</v>
      </c>
    </row>
    <row r="7789">
      <c r="A7789" s="3">
        <v>44.83684</v>
      </c>
      <c r="B7789" s="3">
        <v>10.098483085632324</v>
      </c>
      <c r="C7789" s="3">
        <v>-157.01033020019531</v>
      </c>
      <c r="D7789" s="3">
        <v>2451.2813400088157</v>
      </c>
      <c r="E7789" s="3">
        <v>-157.65983753197898</v>
      </c>
      <c r="F7789" s="3">
        <v>157.33474870544384</v>
      </c>
      <c r="G7789" s="3">
        <v>-86.31995806591982</v>
      </c>
      <c r="H7789" s="3">
        <v>53.95833265518128</v>
      </c>
      <c r="I7789" s="3">
        <v>-0.32198490389479778</v>
      </c>
      <c r="J7789" s="3">
        <v>0.16099245194739889</v>
      </c>
      <c r="K7789" s="3">
        <v>0.96360879409227407</v>
      </c>
      <c r="L7789" s="3">
        <v>-35.204135140059428</v>
      </c>
      <c r="M7789" s="3">
        <v>92.854190805196666</v>
      </c>
      <c r="N7789" s="3">
        <v>15.547912381373662</v>
      </c>
      <c r="O7789" s="3">
        <v>22.607727395443185</v>
      </c>
      <c r="P7789" s="3">
        <v>-0.5573312072807044</v>
      </c>
      <c r="Q7789" s="3">
        <v>22.514590900263627</v>
      </c>
      <c r="R7789" s="3">
        <v>-0.55963672886580718</v>
      </c>
      <c r="S7789" s="3">
        <v>-0.32198490389479778</v>
      </c>
      <c r="T7789" s="3">
        <v>-35.204135140059428</v>
      </c>
      <c r="U7789" s="3">
        <v>2456.3462362309647</v>
      </c>
      <c r="V7789" s="3">
        <v>-3.6800419340801809</v>
      </c>
      <c r="W7789" s="3">
        <v>0.00040794990916726172</v>
      </c>
      <c r="X7789" s="3">
        <v>0.0063427694437219288</v>
      </c>
      <c r="Y7789" s="3">
        <v>0.00635587502587977</v>
      </c>
      <c r="Z7789" s="3">
        <v>86.31995806591982</v>
      </c>
    </row>
    <row r="7790">
      <c r="A7790" s="3">
        <v>44.83685</v>
      </c>
      <c r="B7790" s="3">
        <v>10.106782913208008</v>
      </c>
      <c r="C7790" s="3">
        <v>-156.98628234863281</v>
      </c>
      <c r="D7790" s="3">
        <v>2448.5377908096816</v>
      </c>
      <c r="E7790" s="3">
        <v>-157.63695742244511</v>
      </c>
      <c r="F7790" s="3">
        <v>157.31128346847655</v>
      </c>
      <c r="G7790" s="3">
        <v>-86.316379169416052</v>
      </c>
      <c r="H7790" s="3">
        <v>53.899375374730923</v>
      </c>
      <c r="I7790" s="3">
        <v>-0.3223371845906417</v>
      </c>
      <c r="J7790" s="3">
        <v>0.16116859229532085</v>
      </c>
      <c r="K7790" s="3">
        <v>0.96356971301861916</v>
      </c>
      <c r="L7790" s="3">
        <v>-35.208956946368559</v>
      </c>
      <c r="M7790" s="3">
        <v>92.8466591846784</v>
      </c>
      <c r="N7790" s="3">
        <v>15.532764846811535</v>
      </c>
      <c r="O7790" s="3">
        <v>22.611186512506681</v>
      </c>
      <c r="P7790" s="3">
        <v>-0.55724574647631042</v>
      </c>
      <c r="Q7790" s="3">
        <v>22.517854747585712</v>
      </c>
      <c r="R7790" s="3">
        <v>-0.55955541272100073</v>
      </c>
      <c r="S7790" s="3">
        <v>-0.3223371845906417</v>
      </c>
      <c r="T7790" s="3">
        <v>-35.208956946368559</v>
      </c>
      <c r="U7790" s="3">
        <v>2453.6068803637968</v>
      </c>
      <c r="V7790" s="3">
        <v>-3.6836208305839535</v>
      </c>
      <c r="W7790" s="3">
        <v>0.0004084070108100395</v>
      </c>
      <c r="X7790" s="3">
        <v>0.00634369006070156</v>
      </c>
      <c r="Y7790" s="3">
        <v>0.0063568230959121837</v>
      </c>
      <c r="Z7790" s="3">
        <v>86.316379169416052</v>
      </c>
    </row>
    <row r="7791">
      <c r="A7791" s="3">
        <v>44.83686</v>
      </c>
      <c r="B7791" s="3">
        <v>10.099319458007813</v>
      </c>
      <c r="C7791" s="3">
        <v>-157.00315856933594</v>
      </c>
      <c r="D7791" s="3">
        <v>2450.8570262758581</v>
      </c>
      <c r="E7791" s="3">
        <v>-157.65280316530661</v>
      </c>
      <c r="F7791" s="3">
        <v>157.32764554986179</v>
      </c>
      <c r="G7791" s="3">
        <v>-86.319486466942365</v>
      </c>
      <c r="H7791" s="3">
        <v>53.949433287918332</v>
      </c>
      <c r="I7791" s="3">
        <v>-0.32203802990967245</v>
      </c>
      <c r="J7791" s="3">
        <v>0.16101901495483623</v>
      </c>
      <c r="K7791" s="3">
        <v>0.96360290033346463</v>
      </c>
      <c r="L7791" s="3">
        <v>-35.205613158058618</v>
      </c>
      <c r="M7791" s="3">
        <v>92.8530549531065</v>
      </c>
      <c r="N7791" s="3">
        <v>15.545914674958338</v>
      </c>
      <c r="O7791" s="3">
        <v>22.608749992159876</v>
      </c>
      <c r="P7791" s="3">
        <v>-0.55730550193190342</v>
      </c>
      <c r="Q7791" s="3">
        <v>22.515585443486053</v>
      </c>
      <c r="R7791" s="3">
        <v>-0.55961150972775864</v>
      </c>
      <c r="S7791" s="3">
        <v>-0.32203802990967245</v>
      </c>
      <c r="T7791" s="3">
        <v>-35.205613158058618</v>
      </c>
      <c r="U7791" s="3">
        <v>2455.9223460019293</v>
      </c>
      <c r="V7791" s="3">
        <v>-3.6805135330576344</v>
      </c>
      <c r="W7791" s="3">
        <v>0.00040802053701171069</v>
      </c>
      <c r="X7791" s="3">
        <v>0.0063430524540147347</v>
      </c>
      <c r="Y7791" s="3">
        <v>0.0063561619860577553</v>
      </c>
      <c r="Z7791" s="3">
        <v>86.319486466942365</v>
      </c>
    </row>
    <row r="7792">
      <c r="A7792" s="3">
        <v>44.83687</v>
      </c>
      <c r="B7792" s="3">
        <v>10.105712890625</v>
      </c>
      <c r="C7792" s="3">
        <v>-157.01753234863281</v>
      </c>
      <c r="D7792" s="3">
        <v>2449.7659062576627</v>
      </c>
      <c r="E7792" s="3">
        <v>-157.66794018207776</v>
      </c>
      <c r="F7792" s="3">
        <v>157.34240019105368</v>
      </c>
      <c r="G7792" s="3">
        <v>-86.317499115367625</v>
      </c>
      <c r="H7792" s="3">
        <v>53.924470138899927</v>
      </c>
      <c r="I7792" s="3">
        <v>-0.32218714452330516</v>
      </c>
      <c r="J7792" s="3">
        <v>0.16109357226165258</v>
      </c>
      <c r="K7792" s="3">
        <v>0.96358635786668223</v>
      </c>
      <c r="L7792" s="3">
        <v>-35.2024532490217</v>
      </c>
      <c r="M7792" s="3">
        <v>92.849866906677775</v>
      </c>
      <c r="N7792" s="3">
        <v>15.537501811900564</v>
      </c>
      <c r="O7792" s="3">
        <v>22.606674280017391</v>
      </c>
      <c r="P7792" s="3">
        <v>-0.55735637457886211</v>
      </c>
      <c r="Q7792" s="3">
        <v>22.51341779412126</v>
      </c>
      <c r="R7792" s="3">
        <v>-0.55966509097902606</v>
      </c>
      <c r="S7792" s="3">
        <v>-0.32218714452330516</v>
      </c>
      <c r="T7792" s="3">
        <v>-35.2024532490217</v>
      </c>
      <c r="U7792" s="3">
        <v>2454.8344495757115</v>
      </c>
      <c r="V7792" s="3">
        <v>-3.6825008846323897</v>
      </c>
      <c r="W7792" s="3">
        <v>0.00040820226840679265</v>
      </c>
      <c r="X7792" s="3">
        <v>0.0063424434849924608</v>
      </c>
      <c r="Y7792" s="3">
        <v>0.00635556594271948</v>
      </c>
      <c r="Z7792" s="3">
        <v>86.317499115367625</v>
      </c>
    </row>
    <row r="7793">
      <c r="A7793" s="3">
        <v>44.83688</v>
      </c>
      <c r="B7793" s="3">
        <v>10.099397659301758</v>
      </c>
      <c r="C7793" s="3">
        <v>-156.95707702636719</v>
      </c>
      <c r="D7793" s="3">
        <v>2449.4056671744074</v>
      </c>
      <c r="E7793" s="3">
        <v>-157.60692241730536</v>
      </c>
      <c r="F7793" s="3">
        <v>157.28166409897139</v>
      </c>
      <c r="G7793" s="3">
        <v>-86.318380435363522</v>
      </c>
      <c r="H7793" s="3">
        <v>53.920357775697234</v>
      </c>
      <c r="I7793" s="3">
        <v>-0.32221172252133334</v>
      </c>
      <c r="J7793" s="3">
        <v>0.16110586126066667</v>
      </c>
      <c r="K7793" s="3">
        <v>0.96358363126168456</v>
      </c>
      <c r="L7793" s="3">
        <v>-35.215242874632892</v>
      </c>
      <c r="M7793" s="3">
        <v>92.849341443545413</v>
      </c>
      <c r="N7793" s="3">
        <v>15.541231499267326</v>
      </c>
      <c r="O7793" s="3">
        <v>22.615377681362354</v>
      </c>
      <c r="P7793" s="3">
        <v>-0.55714168028644517</v>
      </c>
      <c r="Q7793" s="3">
        <v>22.522129880281341</v>
      </c>
      <c r="R7793" s="3">
        <v>-0.559448399804246</v>
      </c>
      <c r="S7793" s="3">
        <v>-0.32221172252133334</v>
      </c>
      <c r="T7793" s="3">
        <v>-35.215242874632892</v>
      </c>
      <c r="U7793" s="3">
        <v>2454.47103555531</v>
      </c>
      <c r="V7793" s="3">
        <v>-3.6816195646364824</v>
      </c>
      <c r="W7793" s="3">
        <v>0.00040826230354630593</v>
      </c>
      <c r="X7793" s="3">
        <v>0.0063448989718372885</v>
      </c>
      <c r="Y7793" s="3">
        <v>0.0063580202163345473</v>
      </c>
      <c r="Z7793" s="3">
        <v>86.318380435363522</v>
      </c>
    </row>
    <row r="7794">
      <c r="A7794" s="3">
        <v>44.83689</v>
      </c>
      <c r="B7794" s="3">
        <v>10.094347953796387</v>
      </c>
      <c r="C7794" s="3">
        <v>-157.00389099121094</v>
      </c>
      <c r="D7794" s="3">
        <v>2452.0769206973223</v>
      </c>
      <c r="E7794" s="3">
        <v>-157.6528931272027</v>
      </c>
      <c r="F7794" s="3">
        <v>157.32805740551291</v>
      </c>
      <c r="G7794" s="3">
        <v>-86.321310379066134</v>
      </c>
      <c r="H7794" s="3">
        <v>53.976278696936149</v>
      </c>
      <c r="I7794" s="3">
        <v>-0.32187782579469792</v>
      </c>
      <c r="J7794" s="3">
        <v>0.16093891289734896</v>
      </c>
      <c r="K7794" s="3">
        <v>0.963620673363047</v>
      </c>
      <c r="L7794" s="3">
        <v>-35.205581880827161</v>
      </c>
      <c r="M7794" s="3">
        <v>92.856480213265215</v>
      </c>
      <c r="N7794" s="3">
        <v>15.553643653839304</v>
      </c>
      <c r="O7794" s="3">
        <v>22.608630403747451</v>
      </c>
      <c r="P7794" s="3">
        <v>-0.5573077537386697</v>
      </c>
      <c r="Q7794" s="3">
        <v>22.515558534701309</v>
      </c>
      <c r="R7794" s="3">
        <v>-0.55961147959092528</v>
      </c>
      <c r="S7794" s="3">
        <v>-0.32187782579469792</v>
      </c>
      <c r="T7794" s="3">
        <v>-35.205581880827161</v>
      </c>
      <c r="U7794" s="3">
        <v>2457.1397314210358</v>
      </c>
      <c r="V7794" s="3">
        <v>-3.6786896209338691</v>
      </c>
      <c r="W7794" s="3">
        <v>0.00040781754909859015</v>
      </c>
      <c r="X7794" s="3">
        <v>0.0063430488344615862</v>
      </c>
      <c r="Y7794" s="3">
        <v>0.006356145346805505</v>
      </c>
      <c r="Z7794" s="3">
        <v>86.321310379066134</v>
      </c>
    </row>
    <row r="7795">
      <c r="A7795" s="3">
        <v>44.8369</v>
      </c>
      <c r="B7795" s="3">
        <v>10.110624313354492</v>
      </c>
      <c r="C7795" s="3">
        <v>-156.99923706054688</v>
      </c>
      <c r="D7795" s="3">
        <v>2448.0174907604428</v>
      </c>
      <c r="E7795" s="3">
        <v>-157.65035311639352</v>
      </c>
      <c r="F7795" s="3">
        <v>157.32445824346445</v>
      </c>
      <c r="G7795" s="3">
        <v>-86.315286180279017</v>
      </c>
      <c r="H7795" s="3">
        <v>53.887085528530569</v>
      </c>
      <c r="I7795" s="3">
        <v>-0.32241071582801656</v>
      </c>
      <c r="J7795" s="3">
        <v>0.16120535791400828</v>
      </c>
      <c r="K7795" s="3">
        <v>0.96356155586070624</v>
      </c>
      <c r="L7795" s="3">
        <v>-35.206155473329936</v>
      </c>
      <c r="M7795" s="3">
        <v>92.845087193270487</v>
      </c>
      <c r="N7795" s="3">
        <v>15.528144671855365</v>
      </c>
      <c r="O7795" s="3">
        <v>22.6092945406282</v>
      </c>
      <c r="P7795" s="3">
        <v>-0.55729108479494172</v>
      </c>
      <c r="Q7795" s="3">
        <v>22.515915271912576</v>
      </c>
      <c r="R7795" s="3">
        <v>-0.55960231368932323</v>
      </c>
      <c r="S7795" s="3">
        <v>-0.32241071582801656</v>
      </c>
      <c r="T7795" s="3">
        <v>-35.206155473329936</v>
      </c>
      <c r="U7795" s="3">
        <v>2453.0885163211656</v>
      </c>
      <c r="V7795" s="3">
        <v>-3.6847138197209781</v>
      </c>
      <c r="W7795" s="3">
        <v>0.000408493813371147</v>
      </c>
      <c r="X7795" s="3">
        <v>0.0063431510315850566</v>
      </c>
      <c r="Y7795" s="3">
        <v>0.0063562907583795333</v>
      </c>
      <c r="Z7795" s="3">
        <v>86.315286180279017</v>
      </c>
    </row>
    <row r="7796">
      <c r="A7796" s="3">
        <v>44.83691</v>
      </c>
      <c r="B7796" s="3">
        <v>10.125900268554688</v>
      </c>
      <c r="C7796" s="3">
        <v>-157.01083374023438</v>
      </c>
      <c r="D7796" s="3">
        <v>2444.7145549050142</v>
      </c>
      <c r="E7796" s="3">
        <v>-157.663870564549</v>
      </c>
      <c r="F7796" s="3">
        <v>157.33701334413414</v>
      </c>
      <c r="G7796" s="3">
        <v>-86.310006192854047</v>
      </c>
      <c r="H7796" s="3">
        <v>53.813540970116016</v>
      </c>
      <c r="I7796" s="3">
        <v>-0.32285144152376943</v>
      </c>
      <c r="J7796" s="3">
        <v>0.16142572076188472</v>
      </c>
      <c r="K7796" s="3">
        <v>0.96351266558220738</v>
      </c>
      <c r="L7796" s="3">
        <v>-35.203357469252673</v>
      </c>
      <c r="M7796" s="3">
        <v>92.835665673733061</v>
      </c>
      <c r="N7796" s="3">
        <v>15.50586412823175</v>
      </c>
      <c r="O7796" s="3">
        <v>22.607618587735661</v>
      </c>
      <c r="P7796" s="3">
        <v>-0.55733209969361952</v>
      </c>
      <c r="Q7796" s="3">
        <v>22.513978824897247</v>
      </c>
      <c r="R7796" s="3">
        <v>-0.55965014600802021</v>
      </c>
      <c r="S7796" s="3">
        <v>-0.32285144152376943</v>
      </c>
      <c r="T7796" s="3">
        <v>-35.203357469252673</v>
      </c>
      <c r="U7796" s="3">
        <v>2449.7932874113721</v>
      </c>
      <c r="V7796" s="3">
        <v>-3.689993807145957</v>
      </c>
      <c r="W7796" s="3">
        <v>0.00040904570964885246</v>
      </c>
      <c r="X7796" s="3">
        <v>0.0063426071960512413</v>
      </c>
      <c r="Y7796" s="3">
        <v>0.0063557835422537109</v>
      </c>
      <c r="Z7796" s="3">
        <v>86.310006192854047</v>
      </c>
    </row>
    <row r="7797">
      <c r="A7797" s="3">
        <v>44.83692</v>
      </c>
      <c r="B7797" s="3">
        <v>10.123486518859863</v>
      </c>
      <c r="C7797" s="3">
        <v>-157.0025634765625</v>
      </c>
      <c r="D7797" s="3">
        <v>2445.0360921997108</v>
      </c>
      <c r="E7797" s="3">
        <v>-157.6553233871536</v>
      </c>
      <c r="F7797" s="3">
        <v>157.32860489278349</v>
      </c>
      <c r="G7797" s="3">
        <v>-86.3106895703723</v>
      </c>
      <c r="H7797" s="3">
        <v>53.821151674472148</v>
      </c>
      <c r="I7797" s="3">
        <v>-0.32280577745857875</v>
      </c>
      <c r="J7797" s="3">
        <v>0.16140288872928937</v>
      </c>
      <c r="K7797" s="3">
        <v>0.96351773104155136</v>
      </c>
      <c r="L7797" s="3">
        <v>-35.205144726067772</v>
      </c>
      <c r="M7797" s="3">
        <v>92.836641803145938</v>
      </c>
      <c r="N7797" s="3">
        <v>15.5087442635568</v>
      </c>
      <c r="O7797" s="3">
        <v>22.608805432205319</v>
      </c>
      <c r="P7797" s="3">
        <v>-0.55730264378984984</v>
      </c>
      <c r="Q7797" s="3">
        <v>22.515195387866651</v>
      </c>
      <c r="R7797" s="3">
        <v>-0.5596197067465114</v>
      </c>
      <c r="S7797" s="3">
        <v>-0.32280577745857875</v>
      </c>
      <c r="T7797" s="3">
        <v>-35.205144726067772</v>
      </c>
      <c r="U7797" s="3">
        <v>2450.113608213207</v>
      </c>
      <c r="V7797" s="3">
        <v>-3.6893104296276933</v>
      </c>
      <c r="W7797" s="3">
        <v>0.00040899191762046181</v>
      </c>
      <c r="X7797" s="3">
        <v>0.0063429510562374326</v>
      </c>
      <c r="Y7797" s="3">
        <v>0.0063561232280771917</v>
      </c>
      <c r="Z7797" s="3">
        <v>86.3106895703723</v>
      </c>
    </row>
    <row r="7798">
      <c r="A7798" s="3">
        <v>44.83693</v>
      </c>
      <c r="B7798" s="3">
        <v>10.114396095275879</v>
      </c>
      <c r="C7798" s="3">
        <v>-156.98077392578125</v>
      </c>
      <c r="D7798" s="3">
        <v>2446.5389883501912</v>
      </c>
      <c r="E7798" s="3">
        <v>-157.63245250917578</v>
      </c>
      <c r="F7798" s="3">
        <v>157.30627575118984</v>
      </c>
      <c r="G7798" s="3">
        <v>-86.313483042226338</v>
      </c>
      <c r="H7798" s="3">
        <v>53.855660491824885</v>
      </c>
      <c r="I7798" s="3">
        <v>-0.32259888727180547</v>
      </c>
      <c r="J7798" s="3">
        <v>0.16129944363590273</v>
      </c>
      <c r="K7798" s="3">
        <v>0.96354068145259031</v>
      </c>
      <c r="L7798" s="3">
        <v>-35.209921422520992</v>
      </c>
      <c r="M7798" s="3">
        <v>92.8410644814122</v>
      </c>
      <c r="N7798" s="3">
        <v>15.520528605667531</v>
      </c>
      <c r="O7798" s="3">
        <v>22.611939589079824</v>
      </c>
      <c r="P7798" s="3">
        <v>-0.557225199297316</v>
      </c>
      <c r="Q7798" s="3">
        <v>22.518458097644189</v>
      </c>
      <c r="R7798" s="3">
        <v>-0.55953842351852845</v>
      </c>
      <c r="S7798" s="3">
        <v>-0.32259888727180547</v>
      </c>
      <c r="T7798" s="3">
        <v>-35.209921422520992</v>
      </c>
      <c r="U7798" s="3">
        <v>2451.6119210840925</v>
      </c>
      <c r="V7798" s="3">
        <v>-3.6865169577736552</v>
      </c>
      <c r="W7798" s="3">
        <v>0.00040874067601691643</v>
      </c>
      <c r="X7798" s="3">
        <v>0.0063438713544204358</v>
      </c>
      <c r="Y7798" s="3">
        <v>0.0063570254602028252</v>
      </c>
      <c r="Z7798" s="3">
        <v>86.313483042226338</v>
      </c>
    </row>
    <row r="7799">
      <c r="A7799" s="3">
        <v>44.83694</v>
      </c>
      <c r="B7799" s="3">
        <v>10.12020206451416</v>
      </c>
      <c r="C7799" s="3">
        <v>-156.95831298828125</v>
      </c>
      <c r="D7799" s="3">
        <v>2444.4502538834895</v>
      </c>
      <c r="E7799" s="3">
        <v>-157.6108333159828</v>
      </c>
      <c r="F7799" s="3">
        <v>157.28423476608791</v>
      </c>
      <c r="G7799" s="3">
        <v>-86.310846320891429</v>
      </c>
      <c r="H7799" s="3">
        <v>53.811034342527272</v>
      </c>
      <c r="I7799" s="3">
        <v>-0.32286648406497592</v>
      </c>
      <c r="J7799" s="3">
        <v>0.16143324203248796</v>
      </c>
      <c r="K7799" s="3">
        <v>0.96351099693719477</v>
      </c>
      <c r="L7799" s="3">
        <v>-35.214473878156028</v>
      </c>
      <c r="M7799" s="3">
        <v>92.8353441218907</v>
      </c>
      <c r="N7799" s="3">
        <v>15.509405048210008</v>
      </c>
      <c r="O7799" s="3">
        <v>22.615169334221576</v>
      </c>
      <c r="P7799" s="3">
        <v>-0.557145321947702</v>
      </c>
      <c r="Q7799" s="3">
        <v>22.521540886261992</v>
      </c>
      <c r="R7799" s="3">
        <v>-0.5594615334380858</v>
      </c>
      <c r="S7799" s="3">
        <v>-0.32286648406497592</v>
      </c>
      <c r="T7799" s="3">
        <v>-35.214473878156028</v>
      </c>
      <c r="U7799" s="3">
        <v>2449.5261212098994</v>
      </c>
      <c r="V7799" s="3">
        <v>-3.6891536791085775</v>
      </c>
      <c r="W7799" s="3">
        <v>0.00040908993685238778</v>
      </c>
      <c r="X7799" s="3">
        <v>0.0063447415317903358</v>
      </c>
      <c r="Y7799" s="3">
        <v>0.0063579163003030376</v>
      </c>
      <c r="Z7799" s="3">
        <v>86.310846320891429</v>
      </c>
    </row>
    <row r="7800">
      <c r="A7800" s="3">
        <v>44.83695</v>
      </c>
      <c r="B7800" s="3">
        <v>10.123683929443359</v>
      </c>
      <c r="C7800" s="3">
        <v>-157.00007629394531</v>
      </c>
      <c r="D7800" s="3">
        <v>2444.9116650729784</v>
      </c>
      <c r="E7800" s="3">
        <v>-157.65287200412945</v>
      </c>
      <c r="F7800" s="3">
        <v>157.32613556751443</v>
      </c>
      <c r="G7800" s="3">
        <v>-86.3105595411028</v>
      </c>
      <c r="H7800" s="3">
        <v>53.818565929166077</v>
      </c>
      <c r="I7800" s="3">
        <v>-0.32282129042667534</v>
      </c>
      <c r="J7800" s="3">
        <v>0.16141064521333767</v>
      </c>
      <c r="K7800" s="3">
        <v>0.9635160102038367</v>
      </c>
      <c r="L7800" s="3">
        <v>-35.205659579985486</v>
      </c>
      <c r="M7800" s="3">
        <v>92.836310191911991</v>
      </c>
      <c r="N7800" s="3">
        <v>15.508196165363472</v>
      </c>
      <c r="O7800" s="3">
        <v>22.609147462994567</v>
      </c>
      <c r="P7800" s="3">
        <v>-0.55729341744697758</v>
      </c>
      <c r="Q7800" s="3">
        <v>22.515529412862396</v>
      </c>
      <c r="R7800" s="3">
        <v>-0.55961060582554956</v>
      </c>
      <c r="S7800" s="3">
        <v>-0.32282129042667534</v>
      </c>
      <c r="T7800" s="3">
        <v>-35.205659579985486</v>
      </c>
      <c r="U7800" s="3">
        <v>2449.9892812135067</v>
      </c>
      <c r="V7800" s="3">
        <v>-3.6894404588971961</v>
      </c>
      <c r="W7800" s="3">
        <v>0.00040901273215126604</v>
      </c>
      <c r="X7800" s="3">
        <v>0.0063430496843331005</v>
      </c>
      <c r="Y7800" s="3">
        <v>0.0063562229911308258</v>
      </c>
      <c r="Z7800" s="3">
        <v>86.3105595411028</v>
      </c>
    </row>
    <row r="7801">
      <c r="A7801" s="3">
        <v>44.83696</v>
      </c>
      <c r="B7801" s="3">
        <v>10.114714622497559</v>
      </c>
      <c r="C7801" s="3">
        <v>-157.00642395019531</v>
      </c>
      <c r="D7801" s="3">
        <v>2447.2588241358467</v>
      </c>
      <c r="E7801" s="3">
        <v>-157.65803710920221</v>
      </c>
      <c r="F7801" s="3">
        <v>157.33189318610206</v>
      </c>
      <c r="G7801" s="3">
        <v>-86.313967886821</v>
      </c>
      <c r="H7801" s="3">
        <v>53.8699064414369</v>
      </c>
      <c r="I7801" s="3">
        <v>-0.32251355607253673</v>
      </c>
      <c r="J7801" s="3">
        <v>0.16125677803626837</v>
      </c>
      <c r="K7801" s="3">
        <v>0.96355014743583323</v>
      </c>
      <c r="L7801" s="3">
        <v>-35.204553410595196</v>
      </c>
      <c r="M7801" s="3">
        <v>92.8428886623616</v>
      </c>
      <c r="N7801" s="3">
        <v>15.52257575324718</v>
      </c>
      <c r="O7801" s="3">
        <v>22.608229357645921</v>
      </c>
      <c r="P7801" s="3">
        <v>-0.557315849889362</v>
      </c>
      <c r="Q7801" s="3">
        <v>22.514787754405077</v>
      </c>
      <c r="R7801" s="3">
        <v>-0.55962884022679071</v>
      </c>
      <c r="S7801" s="3">
        <v>-0.32251355607253673</v>
      </c>
      <c r="T7801" s="3">
        <v>-35.204553410595196</v>
      </c>
      <c r="U7801" s="3">
        <v>2452.3319124816471</v>
      </c>
      <c r="V7801" s="3">
        <v>-3.6860321131789942</v>
      </c>
      <c r="W7801" s="3">
        <v>0.00040862044918894543</v>
      </c>
      <c r="X7801" s="3">
        <v>0.0063428418768612955</v>
      </c>
      <c r="Y7801" s="3">
        <v>0.0063559903828090151</v>
      </c>
      <c r="Z7801" s="3">
        <v>86.313967886821</v>
      </c>
    </row>
    <row r="7802">
      <c r="A7802" s="3">
        <v>44.83697</v>
      </c>
      <c r="B7802" s="3">
        <v>10.124417304992676</v>
      </c>
      <c r="C7802" s="3">
        <v>-156.978515625</v>
      </c>
      <c r="D7802" s="3">
        <v>2444.0673915516668</v>
      </c>
      <c r="E7802" s="3">
        <v>-157.63149559080947</v>
      </c>
      <c r="F7802" s="3">
        <v>157.30466678898628</v>
      </c>
      <c r="G7802" s="3">
        <v>-86.309787637230016</v>
      </c>
      <c r="H7802" s="3">
        <v>53.801316744788508</v>
      </c>
      <c r="I7802" s="3">
        <v>-0.32292481366670117</v>
      </c>
      <c r="J7802" s="3">
        <v>0.16146240683335059</v>
      </c>
      <c r="K7802" s="3">
        <v>0.96350452655519092</v>
      </c>
      <c r="L7802" s="3">
        <v>-35.210147328759795</v>
      </c>
      <c r="M7802" s="3">
        <v>92.834097269234263</v>
      </c>
      <c r="N7802" s="3">
        <v>15.504943237334642</v>
      </c>
      <c r="O7802" s="3">
        <v>22.612244712698296</v>
      </c>
      <c r="P7802" s="3">
        <v>-0.55721668603789354</v>
      </c>
      <c r="Q7802" s="3">
        <v>22.518574708972</v>
      </c>
      <c r="R7802" s="3">
        <v>-0.55953452763009381</v>
      </c>
      <c r="S7802" s="3">
        <v>-0.32292481366670117</v>
      </c>
      <c r="T7802" s="3">
        <v>-35.210147328759795</v>
      </c>
      <c r="U7802" s="3">
        <v>2449.1453821380965</v>
      </c>
      <c r="V7802" s="3">
        <v>-3.6902123627699872</v>
      </c>
      <c r="W7802" s="3">
        <v>0.0004091540206528959</v>
      </c>
      <c r="X7802" s="3">
        <v>0.0063439098655503961</v>
      </c>
      <c r="Y7802" s="3">
        <v>0.0063570904818827352</v>
      </c>
      <c r="Z7802" s="3">
        <v>86.309787637230016</v>
      </c>
    </row>
    <row r="7803">
      <c r="A7803" s="3">
        <v>44.83698</v>
      </c>
      <c r="B7803" s="3">
        <v>10.123564720153809</v>
      </c>
      <c r="C7803" s="3">
        <v>-156.97433471679688</v>
      </c>
      <c r="D7803" s="3">
        <v>2444.1418617263694</v>
      </c>
      <c r="E7803" s="3">
        <v>-157.6272221001264</v>
      </c>
      <c r="F7803" s="3">
        <v>157.30043967651244</v>
      </c>
      <c r="G7803" s="3">
        <v>-86.309999527642276</v>
      </c>
      <c r="H7803" s="3">
        <v>53.803222721267986</v>
      </c>
      <c r="I7803" s="3">
        <v>-0.32291337143593107</v>
      </c>
      <c r="J7803" s="3">
        <v>0.16145668571796554</v>
      </c>
      <c r="K7803" s="3">
        <v>0.96350579581474427</v>
      </c>
      <c r="L7803" s="3">
        <v>-35.211042134416672</v>
      </c>
      <c r="M7803" s="3">
        <v>92.834341856860362</v>
      </c>
      <c r="N7803" s="3">
        <v>15.505836042544898</v>
      </c>
      <c r="O7803" s="3">
        <v>22.612840922952937</v>
      </c>
      <c r="P7803" s="3">
        <v>-0.55720169620567528</v>
      </c>
      <c r="Q7803" s="3">
        <v>22.519179191539209</v>
      </c>
      <c r="R7803" s="3">
        <v>-0.55951920854346493</v>
      </c>
      <c r="S7803" s="3">
        <v>-0.32291337143593107</v>
      </c>
      <c r="T7803" s="3">
        <v>-35.211042134416672</v>
      </c>
      <c r="U7803" s="3">
        <v>2449.2194228754283</v>
      </c>
      <c r="V7803" s="3">
        <v>-3.6900004723577267</v>
      </c>
      <c r="W7803" s="3">
        <v>0.00040914155420326972</v>
      </c>
      <c r="X7803" s="3">
        <v>0.0063440818576678965</v>
      </c>
      <c r="Y7803" s="3">
        <v>0.0063572613150763924</v>
      </c>
      <c r="Z7803" s="3">
        <v>86.309999527642276</v>
      </c>
    </row>
    <row r="7804">
      <c r="A7804" s="3">
        <v>44.83699</v>
      </c>
      <c r="B7804" s="3">
        <v>10.116661071777344</v>
      </c>
      <c r="C7804" s="3">
        <v>-156.96810913085938</v>
      </c>
      <c r="D7804" s="3">
        <v>2445.6027477662565</v>
      </c>
      <c r="E7804" s="3">
        <v>-157.62013221891155</v>
      </c>
      <c r="F7804" s="3">
        <v>157.29378282487392</v>
      </c>
      <c r="G7804" s="3">
        <v>-86.312363087997952</v>
      </c>
      <c r="H7804" s="3">
        <v>53.835822069928888</v>
      </c>
      <c r="I7804" s="3">
        <v>-0.32271779183845689</v>
      </c>
      <c r="J7804" s="3">
        <v>0.16135889591922845</v>
      </c>
      <c r="K7804" s="3">
        <v>0.96352749125472181</v>
      </c>
      <c r="L7804" s="3">
        <v>-35.2125130103853</v>
      </c>
      <c r="M7804" s="3">
        <v>92.8385226403618</v>
      </c>
      <c r="N7804" s="3">
        <v>15.5158019051124</v>
      </c>
      <c r="O7804" s="3">
        <v>22.613731729209075</v>
      </c>
      <c r="P7804" s="3">
        <v>-0.55717944852242407</v>
      </c>
      <c r="Q7804" s="3">
        <v>22.520186095241556</v>
      </c>
      <c r="R7804" s="3">
        <v>-0.5594938923074475</v>
      </c>
      <c r="S7804" s="3">
        <v>-0.32271779183845689</v>
      </c>
      <c r="T7804" s="3">
        <v>-35.2125130103853</v>
      </c>
      <c r="U7804" s="3">
        <v>2450.676826095716</v>
      </c>
      <c r="V7804" s="3">
        <v>-3.6876369120020538</v>
      </c>
      <c r="W7804" s="3">
        <v>0.00040889715261948056</v>
      </c>
      <c r="X7804" s="3">
        <v>0.0063443672196083723</v>
      </c>
      <c r="Y7804" s="3">
        <v>0.006357530361599667</v>
      </c>
      <c r="Z7804" s="3">
        <v>86.312363087997952</v>
      </c>
    </row>
    <row r="7805">
      <c r="A7805" s="3">
        <v>44.837</v>
      </c>
      <c r="B7805" s="3">
        <v>10.118268966674805</v>
      </c>
      <c r="C7805" s="3">
        <v>-156.98663330078125</v>
      </c>
      <c r="D7805" s="3">
        <v>2445.79210964864</v>
      </c>
      <c r="E7805" s="3">
        <v>-157.63878670218466</v>
      </c>
      <c r="F7805" s="3">
        <v>157.31237205635142</v>
      </c>
      <c r="G7805" s="3">
        <v>-86.312212612953616</v>
      </c>
      <c r="H7805" s="3">
        <v>53.838824955642018</v>
      </c>
      <c r="I7805" s="3">
        <v>-0.32269978796106213</v>
      </c>
      <c r="J7805" s="3">
        <v>0.16134989398053107</v>
      </c>
      <c r="K7805" s="3">
        <v>0.96352948843054609</v>
      </c>
      <c r="L7805" s="3">
        <v>-35.20860175778153</v>
      </c>
      <c r="M7805" s="3">
        <v>92.83890750752299</v>
      </c>
      <c r="N7805" s="3">
        <v>15.515167052568698</v>
      </c>
      <c r="O7805" s="3">
        <v>22.611059310923718</v>
      </c>
      <c r="P7805" s="3">
        <v>-0.55724510313299458</v>
      </c>
      <c r="Q7805" s="3">
        <v>22.517517108858868</v>
      </c>
      <c r="R7805" s="3">
        <v>-0.55956000906977776</v>
      </c>
      <c r="S7805" s="3">
        <v>-0.32269978796106213</v>
      </c>
      <c r="T7805" s="3">
        <v>-35.20860175778153</v>
      </c>
      <c r="U7805" s="3">
        <v>2450.8669957165121</v>
      </c>
      <c r="V7805" s="3">
        <v>-3.6877873870463915</v>
      </c>
      <c r="W7805" s="3">
        <v>0.00040886549435457085</v>
      </c>
      <c r="X7805" s="3">
        <v>0.0063436164469422513</v>
      </c>
      <c r="Y7805" s="3">
        <v>0.0063567791072515678</v>
      </c>
      <c r="Z7805" s="3">
        <v>86.312212612953616</v>
      </c>
    </row>
    <row r="7806">
      <c r="A7806" s="3">
        <v>44.83701</v>
      </c>
      <c r="B7806" s="3">
        <v>10.119211196899414</v>
      </c>
      <c r="C7806" s="3">
        <v>-156.97998046875</v>
      </c>
      <c r="D7806" s="3">
        <v>2445.3598429488884</v>
      </c>
      <c r="E7806" s="3">
        <v>-157.63228297854576</v>
      </c>
      <c r="F7806" s="3">
        <v>157.30579360982415</v>
      </c>
      <c r="G7806" s="3">
        <v>-86.311714275788177</v>
      </c>
      <c r="H7806" s="3">
        <v>53.829716355496842</v>
      </c>
      <c r="I7806" s="3">
        <v>-0.32275440500052355</v>
      </c>
      <c r="J7806" s="3">
        <v>0.16137720250026177</v>
      </c>
      <c r="K7806" s="3">
        <v>0.96352342975782157</v>
      </c>
      <c r="L7806" s="3">
        <v>-35.209969045735605</v>
      </c>
      <c r="M7806" s="3">
        <v>92.83773996922757</v>
      </c>
      <c r="N7806" s="3">
        <v>15.513064942932468</v>
      </c>
      <c r="O7806" s="3">
        <v>22.612013536036713</v>
      </c>
      <c r="P7806" s="3">
        <v>-0.5572213885920031</v>
      </c>
      <c r="Q7806" s="3">
        <v>22.518442137447632</v>
      </c>
      <c r="R7806" s="3">
        <v>-0.55953682339588751</v>
      </c>
      <c r="S7806" s="3">
        <v>-0.32275440500052355</v>
      </c>
      <c r="T7806" s="3">
        <v>-35.209969045735605</v>
      </c>
      <c r="U7806" s="3">
        <v>2450.4352058652848</v>
      </c>
      <c r="V7806" s="3">
        <v>-3.688285724211831</v>
      </c>
      <c r="W7806" s="3">
        <v>0.00040893776958162857</v>
      </c>
      <c r="X7806" s="3">
        <v>0.0063438781771377574</v>
      </c>
      <c r="Y7806" s="3">
        <v>0.0063570449444498248</v>
      </c>
      <c r="Z7806" s="3">
        <v>86.311714275788177</v>
      </c>
    </row>
    <row r="7807">
      <c r="A7807" s="3">
        <v>44.83702</v>
      </c>
      <c r="B7807" s="3">
        <v>10.103910446166992</v>
      </c>
      <c r="C7807" s="3">
        <v>-157.00851440429688</v>
      </c>
      <c r="D7807" s="3">
        <v>2449.919042101073</v>
      </c>
      <c r="E7807" s="3">
        <v>-157.65872758981422</v>
      </c>
      <c r="F7807" s="3">
        <v>157.33328510441922</v>
      </c>
      <c r="G7807" s="3">
        <v>-86.317943226746934</v>
      </c>
      <c r="H7807" s="3">
        <v>53.928416836354828</v>
      </c>
      <c r="I7807" s="3">
        <v>-0.32216356017130754</v>
      </c>
      <c r="J7807" s="3">
        <v>0.16108178008565377</v>
      </c>
      <c r="K7807" s="3">
        <v>0.96358897424700063</v>
      </c>
      <c r="L7807" s="3">
        <v>-35.204381558777413</v>
      </c>
      <c r="M7807" s="3">
        <v>92.850371129038692</v>
      </c>
      <c r="N7807" s="3">
        <v>15.539381038740247</v>
      </c>
      <c r="O7807" s="3">
        <v>22.607898092050021</v>
      </c>
      <c r="P7807" s="3">
        <v>-0.55732252444428509</v>
      </c>
      <c r="Q7807" s="3">
        <v>22.514659020157161</v>
      </c>
      <c r="R7807" s="3">
        <v>-0.55963054229512832</v>
      </c>
      <c r="S7807" s="3">
        <v>-0.32216356017130754</v>
      </c>
      <c r="T7807" s="3">
        <v>-35.204381558777413</v>
      </c>
      <c r="U7807" s="3">
        <v>2454.9866776083895</v>
      </c>
      <c r="V7807" s="3">
        <v>-3.6820567732530654</v>
      </c>
      <c r="W7807" s="3">
        <v>0.00040817675311523392</v>
      </c>
      <c r="X7807" s="3">
        <v>0.0063428140978134253</v>
      </c>
      <c r="Y7807" s="3">
        <v>0.0063559341517360314</v>
      </c>
      <c r="Z7807" s="3">
        <v>86.317943226746934</v>
      </c>
    </row>
    <row r="7808">
      <c r="A7808" s="3">
        <v>44.83703</v>
      </c>
      <c r="B7808" s="3">
        <v>10.122111320495606</v>
      </c>
      <c r="C7808" s="3">
        <v>-156.99288940429688</v>
      </c>
      <c r="D7808" s="3">
        <v>2445.0654292826434</v>
      </c>
      <c r="E7808" s="3">
        <v>-157.64551219487851</v>
      </c>
      <c r="F7808" s="3">
        <v>157.31886238177</v>
      </c>
      <c r="G7808" s="3">
        <v>-86.310962670345162</v>
      </c>
      <c r="H7808" s="3">
        <v>53.8224098684155</v>
      </c>
      <c r="I7808" s="3">
        <v>-0.32279822956590826</v>
      </c>
      <c r="J7808" s="3">
        <v>0.16139911478295413</v>
      </c>
      <c r="K7808" s="3">
        <v>0.96351856832269156</v>
      </c>
      <c r="L7808" s="3">
        <v>-35.207200001765663</v>
      </c>
      <c r="M7808" s="3">
        <v>92.83680315026092</v>
      </c>
      <c r="N7808" s="3">
        <v>15.509895557699723</v>
      </c>
      <c r="O7808" s="3">
        <v>22.610142132527852</v>
      </c>
      <c r="P7808" s="3">
        <v>-0.5572669122918994</v>
      </c>
      <c r="Q7808" s="3">
        <v>22.516540393737234</v>
      </c>
      <c r="R7808" s="3">
        <v>-0.559583482735177</v>
      </c>
      <c r="S7808" s="3">
        <v>-0.32279822956590826</v>
      </c>
      <c r="T7808" s="3">
        <v>-35.207200001765663</v>
      </c>
      <c r="U7808" s="3">
        <v>2450.1422532147603</v>
      </c>
      <c r="V7808" s="3">
        <v>-3.6890373296548504</v>
      </c>
      <c r="W7808" s="3">
        <v>0.00040898701033672928</v>
      </c>
      <c r="X7808" s="3">
        <v>0.0063433458147785287</v>
      </c>
      <c r="Y7808" s="3">
        <v>0.0063565168528442089</v>
      </c>
      <c r="Z7808" s="3">
        <v>86.310962670345162</v>
      </c>
    </row>
    <row r="7809">
      <c r="A7809" s="3">
        <v>44.83704</v>
      </c>
      <c r="B7809" s="3">
        <v>10.128894805908203</v>
      </c>
      <c r="C7809" s="3">
        <v>-156.97453308105469</v>
      </c>
      <c r="D7809" s="3">
        <v>2442.87249696495</v>
      </c>
      <c r="E7809" s="3">
        <v>-157.62810731360983</v>
      </c>
      <c r="F7809" s="3">
        <v>157.30098075347237</v>
      </c>
      <c r="G7809" s="3">
        <v>-86.308066756206344</v>
      </c>
      <c r="H7809" s="3">
        <v>53.775226735487813</v>
      </c>
      <c r="I7809" s="3">
        <v>-0.32308152251444794</v>
      </c>
      <c r="J7809" s="3">
        <v>0.16154076125722397</v>
      </c>
      <c r="K7809" s="3">
        <v>0.96348714338220642</v>
      </c>
      <c r="L7809" s="3">
        <v>-35.210869683356734</v>
      </c>
      <c r="M7809" s="3">
        <v>92.830747546280449</v>
      </c>
      <c r="N7809" s="3">
        <v>15.497696055594451</v>
      </c>
      <c r="O7809" s="3">
        <v>22.61278208775029</v>
      </c>
      <c r="P7809" s="3">
        <v>-0.55720165468978544</v>
      </c>
      <c r="Q7809" s="3">
        <v>22.519022593007804</v>
      </c>
      <c r="R7809" s="3">
        <v>-0.55952160198756973</v>
      </c>
      <c r="S7809" s="3">
        <v>-0.32308152251444794</v>
      </c>
      <c r="T7809" s="3">
        <v>-35.210869683356734</v>
      </c>
      <c r="U7809" s="3">
        <v>2447.952748041318</v>
      </c>
      <c r="V7809" s="3">
        <v>-3.6919332437936561</v>
      </c>
      <c r="W7809" s="3">
        <v>0.00040935415222956181</v>
      </c>
      <c r="X7809" s="3">
        <v>0.0063440462303492907</v>
      </c>
      <c r="Y7809" s="3">
        <v>0.006357239447649949</v>
      </c>
      <c r="Z7809" s="3">
        <v>86.308066756206344</v>
      </c>
    </row>
    <row r="7810">
      <c r="A7810" s="3">
        <v>44.83705</v>
      </c>
      <c r="B7810" s="3">
        <v>10.134738922119141</v>
      </c>
      <c r="C7810" s="3">
        <v>-156.99986267089844</v>
      </c>
      <c r="D7810" s="3">
        <v>2442.2602300765525</v>
      </c>
      <c r="E7810" s="3">
        <v>-157.65408574646139</v>
      </c>
      <c r="F7810" s="3">
        <v>157.32663414597187</v>
      </c>
      <c r="G7810" s="3">
        <v>-86.306536831930515</v>
      </c>
      <c r="H7810" s="3">
        <v>53.760129655676145</v>
      </c>
      <c r="I7810" s="3">
        <v>-0.32317227216194966</v>
      </c>
      <c r="J7810" s="3">
        <v>0.16158613608097483</v>
      </c>
      <c r="K7810" s="3">
        <v>0.96347707697962526</v>
      </c>
      <c r="L7810" s="3">
        <v>-35.20543257137674</v>
      </c>
      <c r="M7810" s="3">
        <v>92.828807786520272</v>
      </c>
      <c r="N7810" s="3">
        <v>15.491258716911307</v>
      </c>
      <c r="O7810" s="3">
        <v>22.609129818094328</v>
      </c>
      <c r="P7810" s="3">
        <v>-0.55729146595070711</v>
      </c>
      <c r="Q7810" s="3">
        <v>22.515307863684704</v>
      </c>
      <c r="R7810" s="3">
        <v>-0.55961371598734266</v>
      </c>
      <c r="S7810" s="3">
        <v>-0.32317227216194966</v>
      </c>
      <c r="T7810" s="3">
        <v>-35.20543257137674</v>
      </c>
      <c r="U7810" s="3">
        <v>2447.3434254648705</v>
      </c>
      <c r="V7810" s="3">
        <v>-3.6934631680694987</v>
      </c>
      <c r="W7810" s="3">
        <v>0.00040945677601631131</v>
      </c>
      <c r="X7810" s="3">
        <v>0.0063430008506610838</v>
      </c>
      <c r="Y7810" s="3">
        <v>0.0063562028478418549</v>
      </c>
      <c r="Z7810" s="3">
        <v>86.306536831930515</v>
      </c>
    </row>
    <row r="7811">
      <c r="A7811" s="3">
        <v>44.83706</v>
      </c>
      <c r="B7811" s="3">
        <v>10.1123046875</v>
      </c>
      <c r="C7811" s="3">
        <v>-156.998779296875</v>
      </c>
      <c r="D7811" s="3">
        <v>2447.5998470849772</v>
      </c>
      <c r="E7811" s="3">
        <v>-157.65011369928757</v>
      </c>
      <c r="F7811" s="3">
        <v>157.324109426374</v>
      </c>
      <c r="G7811" s="3">
        <v>-86.314664756862356</v>
      </c>
      <c r="H7811" s="3">
        <v>53.87790772844059</v>
      </c>
      <c r="I7811" s="3">
        <v>-0.32246564930517596</v>
      </c>
      <c r="J7811" s="3">
        <v>0.16123282465258798</v>
      </c>
      <c r="K7811" s="3">
        <v>0.96355546188282437</v>
      </c>
      <c r="L7811" s="3">
        <v>-35.206209909067461</v>
      </c>
      <c r="M7811" s="3">
        <v>92.8439128124223</v>
      </c>
      <c r="N7811" s="3">
        <v>15.525519072911637</v>
      </c>
      <c r="O7811" s="3">
        <v>22.609279781909944</v>
      </c>
      <c r="P7811" s="3">
        <v>-0.55728747122338473</v>
      </c>
      <c r="Q7811" s="3">
        <v>22.515869118319692</v>
      </c>
      <c r="R7811" s="3">
        <v>-0.55959946691957374</v>
      </c>
      <c r="S7811" s="3">
        <v>-0.32246564930517596</v>
      </c>
      <c r="T7811" s="3">
        <v>-35.206209909067461</v>
      </c>
      <c r="U7811" s="3">
        <v>2452.6717207567349</v>
      </c>
      <c r="V7811" s="3">
        <v>-3.6853352431376543</v>
      </c>
      <c r="W7811" s="3">
        <v>0.00040856351629167318</v>
      </c>
      <c r="X7811" s="3">
        <v>0.0063431606646822168</v>
      </c>
      <c r="Y7811" s="3">
        <v>0.00635630485146963</v>
      </c>
      <c r="Z7811" s="3">
        <v>86.314664756862356</v>
      </c>
    </row>
    <row r="7812">
      <c r="A7812" s="3">
        <v>44.83707</v>
      </c>
      <c r="B7812" s="3">
        <v>10.133647918701172</v>
      </c>
      <c r="C7812" s="3">
        <v>-156.97625732421875</v>
      </c>
      <c r="D7812" s="3">
        <v>2441.7896084582935</v>
      </c>
      <c r="E7812" s="3">
        <v>-157.63043791108353</v>
      </c>
      <c r="F7812" s="3">
        <v>157.30300754804256</v>
      </c>
      <c r="G7812" s="3">
        <v>-86.306379523740631</v>
      </c>
      <c r="H7812" s="3">
        <v>53.75124529946843</v>
      </c>
      <c r="I7812" s="3">
        <v>-0.3232257005098752</v>
      </c>
      <c r="J7812" s="3">
        <v>0.1616128502549376</v>
      </c>
      <c r="K7812" s="3">
        <v>0.96347115049053655</v>
      </c>
      <c r="L7812" s="3">
        <v>-35.21039243149206</v>
      </c>
      <c r="M7812" s="3">
        <v>92.827665782755815</v>
      </c>
      <c r="N7812" s="3">
        <v>15.490597125890513</v>
      </c>
      <c r="O7812" s="3">
        <v>22.612517568198463</v>
      </c>
      <c r="P7812" s="3">
        <v>-0.55720737744014048</v>
      </c>
      <c r="Q7812" s="3">
        <v>22.51867357328678</v>
      </c>
      <c r="R7812" s="3">
        <v>-0.55952947541465337</v>
      </c>
      <c r="S7812" s="3">
        <v>-0.3232257005098752</v>
      </c>
      <c r="T7812" s="3">
        <v>-35.21039243149206</v>
      </c>
      <c r="U7812" s="3">
        <v>2446.8722579920159</v>
      </c>
      <c r="V7812" s="3">
        <v>-3.6936204762593667</v>
      </c>
      <c r="W7812" s="3">
        <v>0.00040953569322108133</v>
      </c>
      <c r="X7812" s="3">
        <v>0.0063439524323600609</v>
      </c>
      <c r="Y7812" s="3">
        <v>0.0063571575368295856</v>
      </c>
      <c r="Z7812" s="3">
        <v>86.306379523740631</v>
      </c>
    </row>
    <row r="7813">
      <c r="A7813" s="3">
        <v>44.83708</v>
      </c>
      <c r="B7813" s="3">
        <v>10.114153861999512</v>
      </c>
      <c r="C7813" s="3">
        <v>-156.97177124023438</v>
      </c>
      <c r="D7813" s="3">
        <v>2446.3176467585622</v>
      </c>
      <c r="E7813" s="3">
        <v>-157.62345598288559</v>
      </c>
      <c r="F7813" s="3">
        <v>157.29727611958407</v>
      </c>
      <c r="G7813" s="3">
        <v>-86.313360246504871</v>
      </c>
      <c r="H7813" s="3">
        <v>53.851350569169057</v>
      </c>
      <c r="I7813" s="3">
        <v>-0.32262471199024445</v>
      </c>
      <c r="J7813" s="3">
        <v>0.16131235599512223</v>
      </c>
      <c r="K7813" s="3">
        <v>0.9635378166764017</v>
      </c>
      <c r="L7813" s="3">
        <v>-35.211809073014962</v>
      </c>
      <c r="M7813" s="3">
        <v>92.840512416552713</v>
      </c>
      <c r="N7813" s="3">
        <v>15.520010213607916</v>
      </c>
      <c r="O7813" s="3">
        <v>22.613159774845574</v>
      </c>
      <c r="P7813" s="3">
        <v>-0.55719135409294074</v>
      </c>
      <c r="Q7813" s="3">
        <v>22.519667019490679</v>
      </c>
      <c r="R7813" s="3">
        <v>-0.559504592335273</v>
      </c>
      <c r="S7813" s="3">
        <v>-0.32262471199024445</v>
      </c>
      <c r="T7813" s="3">
        <v>-35.211809073014962</v>
      </c>
      <c r="U7813" s="3">
        <v>2451.3904590493817</v>
      </c>
      <c r="V7813" s="3">
        <v>-3.6866397534951325</v>
      </c>
      <c r="W7813" s="3">
        <v>0.0004087776586679278</v>
      </c>
      <c r="X7813" s="3">
        <v>0.00634423343762097</v>
      </c>
      <c r="Y7813" s="3">
        <v>0.0063573891720779549</v>
      </c>
      <c r="Z7813" s="3">
        <v>86.313360246504871</v>
      </c>
    </row>
    <row r="7814">
      <c r="A7814" s="3">
        <v>44.83709</v>
      </c>
      <c r="B7814" s="3">
        <v>10.138381004333496</v>
      </c>
      <c r="C7814" s="3">
        <v>-156.97767639160156</v>
      </c>
      <c r="D7814" s="3">
        <v>2440.7030712417136</v>
      </c>
      <c r="E7814" s="3">
        <v>-157.63246229334095</v>
      </c>
      <c r="F7814" s="3">
        <v>157.30472864696537</v>
      </c>
      <c r="G7814" s="3">
        <v>-86.304692450131483</v>
      </c>
      <c r="H7814" s="3">
        <v>53.727202773747933</v>
      </c>
      <c r="I7814" s="3">
        <v>-0.32337037502694627</v>
      </c>
      <c r="J7814" s="3">
        <v>0.16168518751347313</v>
      </c>
      <c r="K7814" s="3">
        <v>0.96345510278922242</v>
      </c>
      <c r="L7814" s="3">
        <v>-35.209979414508233</v>
      </c>
      <c r="M7814" s="3">
        <v>92.824573509059121</v>
      </c>
      <c r="N7814" s="3">
        <v>15.483505337243082</v>
      </c>
      <c r="O7814" s="3">
        <v>22.612305083451052</v>
      </c>
      <c r="P7814" s="3">
        <v>-0.55721221576216784</v>
      </c>
      <c r="Q7814" s="3">
        <v>22.518376343399265</v>
      </c>
      <c r="R7814" s="3">
        <v>-0.55953646155013492</v>
      </c>
      <c r="S7814" s="3">
        <v>-0.32337037502694627</v>
      </c>
      <c r="T7814" s="3">
        <v>-35.209979414508233</v>
      </c>
      <c r="U7814" s="3">
        <v>2445.7881092068042</v>
      </c>
      <c r="V7814" s="3">
        <v>-3.6953075498685233</v>
      </c>
      <c r="W7814" s="3">
        <v>0.000409718007807991</v>
      </c>
      <c r="X7814" s="3">
        <v>0.0063438709606596314</v>
      </c>
      <c r="Y7814" s="3">
        <v>0.00635708798204199</v>
      </c>
      <c r="Z7814" s="3">
        <v>86.304692450131483</v>
      </c>
    </row>
    <row r="7815">
      <c r="A7815" s="3">
        <v>44.8371</v>
      </c>
      <c r="B7815" s="3">
        <v>10.13548755645752</v>
      </c>
      <c r="C7815" s="3">
        <v>-156.95848083496094</v>
      </c>
      <c r="D7815" s="3">
        <v>2440.7994855920269</v>
      </c>
      <c r="E7815" s="3">
        <v>-157.61297307686229</v>
      </c>
      <c r="F7815" s="3">
        <v>157.2853865240694</v>
      </c>
      <c r="G7815" s="3">
        <v>-86.305293608041012</v>
      </c>
      <c r="H7815" s="3">
        <v>53.730540118791907</v>
      </c>
      <c r="I7815" s="3">
        <v>-0.32335028500347129</v>
      </c>
      <c r="J7815" s="3">
        <v>0.16167514250173565</v>
      </c>
      <c r="K7815" s="3">
        <v>0.963457331214729</v>
      </c>
      <c r="L7815" s="3">
        <v>-35.21406297979572</v>
      </c>
      <c r="M7815" s="3">
        <v>92.8250029071408</v>
      </c>
      <c r="N7815" s="3">
        <v>15.486031625085424</v>
      </c>
      <c r="O7815" s="3">
        <v>22.615064448694959</v>
      </c>
      <c r="P7815" s="3">
        <v>-0.55714392958238945</v>
      </c>
      <c r="Q7815" s="3">
        <v>22.521154766371076</v>
      </c>
      <c r="R7815" s="3">
        <v>-0.55946713236566259</v>
      </c>
      <c r="S7815" s="3">
        <v>-0.32335028500347129</v>
      </c>
      <c r="T7815" s="3">
        <v>-35.21406297979572</v>
      </c>
      <c r="U7815" s="3">
        <v>2445.8830671453679</v>
      </c>
      <c r="V7815" s="3">
        <v>-3.6947063919589862</v>
      </c>
      <c r="W7815" s="3">
        <v>0.00040970182348159807</v>
      </c>
      <c r="X7815" s="3">
        <v>0.0063446553952911941</v>
      </c>
      <c r="Y7815" s="3">
        <v>0.006357869743016273</v>
      </c>
      <c r="Z7815" s="3">
        <v>86.305293608041012</v>
      </c>
    </row>
    <row r="7816">
      <c r="A7816" s="3">
        <v>44.83711</v>
      </c>
      <c r="B7816" s="3">
        <v>10.106270790100098</v>
      </c>
      <c r="C7816" s="3">
        <v>-156.99349975585938</v>
      </c>
      <c r="D7816" s="3">
        <v>2448.8850723374217</v>
      </c>
      <c r="E7816" s="3">
        <v>-157.64407898010535</v>
      </c>
      <c r="F7816" s="3">
        <v>157.31845306535354</v>
      </c>
      <c r="G7816" s="3">
        <v>-86.316734180230242</v>
      </c>
      <c r="H7816" s="3">
        <v>53.906574174924707</v>
      </c>
      <c r="I7816" s="3">
        <v>-0.32229412910872635</v>
      </c>
      <c r="J7816" s="3">
        <v>0.16114706455436317</v>
      </c>
      <c r="K7816" s="3">
        <v>0.96357448939305013</v>
      </c>
      <c r="L7816" s="3">
        <v>-35.207461164305634</v>
      </c>
      <c r="M7816" s="3">
        <v>92.847579660907726</v>
      </c>
      <c r="N7816" s="3">
        <v>15.534266102353708</v>
      </c>
      <c r="O7816" s="3">
        <v>22.610013888257626</v>
      </c>
      <c r="P7816" s="3">
        <v>-0.55726808451537391</v>
      </c>
      <c r="Q7816" s="3">
        <v>22.516704926761708</v>
      </c>
      <c r="R7816" s="3">
        <v>-0.55957739693075959</v>
      </c>
      <c r="S7816" s="3">
        <v>-0.32229412910872635</v>
      </c>
      <c r="T7816" s="3">
        <v>-35.207461164305634</v>
      </c>
      <c r="U7816" s="3">
        <v>2453.9539020027546</v>
      </c>
      <c r="V7816" s="3">
        <v>-3.6832658197697614</v>
      </c>
      <c r="W7816" s="3">
        <v>0.00040834909375535376</v>
      </c>
      <c r="X7816" s="3">
        <v>0.0063434034850506481</v>
      </c>
      <c r="Y7816" s="3">
        <v>0.0063565333914425027</v>
      </c>
      <c r="Z7816" s="3">
        <v>86.316734180230242</v>
      </c>
    </row>
    <row r="7817">
      <c r="A7817" s="3">
        <v>44.83712</v>
      </c>
      <c r="B7817" s="3">
        <v>10.100593566894531</v>
      </c>
      <c r="C7817" s="3">
        <v>-157.00019836425781</v>
      </c>
      <c r="D7817" s="3">
        <v>2450.4583926575829</v>
      </c>
      <c r="E7817" s="3">
        <v>-157.65001913815829</v>
      </c>
      <c r="F7817" s="3">
        <v>157.32477324572849</v>
      </c>
      <c r="G7817" s="3">
        <v>-86.318954204416144</v>
      </c>
      <c r="H7817" s="3">
        <v>53.94083315292395</v>
      </c>
      <c r="I7817" s="3">
        <v>-0.32208938627712813</v>
      </c>
      <c r="J7817" s="3">
        <v>0.16104469313856407</v>
      </c>
      <c r="K7817" s="3">
        <v>0.96359720293223183</v>
      </c>
      <c r="L7817" s="3">
        <v>-35.206200507681558</v>
      </c>
      <c r="M7817" s="3">
        <v>92.85195694988208</v>
      </c>
      <c r="N7817" s="3">
        <v>15.543660610089093</v>
      </c>
      <c r="O7817" s="3">
        <v>22.609045169954179</v>
      </c>
      <c r="P7817" s="3">
        <v>-0.55729176263060021</v>
      </c>
      <c r="Q7817" s="3">
        <v>22.515852493481265</v>
      </c>
      <c r="R7817" s="3">
        <v>-0.55959838241996351</v>
      </c>
      <c r="S7817" s="3">
        <v>-0.32208938627712813</v>
      </c>
      <c r="T7817" s="3">
        <v>-35.206200507681558</v>
      </c>
      <c r="U7817" s="3">
        <v>2455.5243559533765</v>
      </c>
      <c r="V7817" s="3">
        <v>-3.6810457955838496</v>
      </c>
      <c r="W7817" s="3">
        <v>0.00040808691263493572</v>
      </c>
      <c r="X7817" s="3">
        <v>0.00634316446941652</v>
      </c>
      <c r="Y7817" s="3">
        <v>0.0063562780315473974</v>
      </c>
      <c r="Z7817" s="3">
        <v>86.318954204416144</v>
      </c>
    </row>
    <row r="7818">
      <c r="A7818" s="3">
        <v>44.83713</v>
      </c>
      <c r="B7818" s="3">
        <v>10.112469673156738</v>
      </c>
      <c r="C7818" s="3">
        <v>-156.963134765625</v>
      </c>
      <c r="D7818" s="3">
        <v>2446.4535882874452</v>
      </c>
      <c r="E7818" s="3">
        <v>-157.61463833710508</v>
      </c>
      <c r="F7818" s="3">
        <v>157.28854922829657</v>
      </c>
      <c r="G7818" s="3">
        <v>-86.31377019129026</v>
      </c>
      <c r="H7818" s="3">
        <v>53.85489395165316</v>
      </c>
      <c r="I7818" s="3">
        <v>-0.32260348001807526</v>
      </c>
      <c r="J7818" s="3">
        <v>0.16130174000903763</v>
      </c>
      <c r="K7818" s="3">
        <v>0.96354017197147956</v>
      </c>
      <c r="L7818" s="3">
        <v>-35.213655762272083</v>
      </c>
      <c r="M7818" s="3">
        <v>92.840966300282844</v>
      </c>
      <c r="N7818" s="3">
        <v>15.521740963266289</v>
      </c>
      <c r="O7818" s="3">
        <v>22.614379793528347</v>
      </c>
      <c r="P7818" s="3">
        <v>-0.55716010135949268</v>
      </c>
      <c r="Q7818" s="3">
        <v>22.520902757653172</v>
      </c>
      <c r="R7818" s="3">
        <v>-0.55947269403588085</v>
      </c>
      <c r="S7818" s="3">
        <v>-0.32260348001807526</v>
      </c>
      <c r="T7818" s="3">
        <v>-35.213655762272083</v>
      </c>
      <c r="U7818" s="3">
        <v>2451.5255523576852</v>
      </c>
      <c r="V7818" s="3">
        <v>-3.6862298087097378</v>
      </c>
      <c r="W7818" s="3">
        <v>0.00040875494421294757</v>
      </c>
      <c r="X7818" s="3">
        <v>0.0063445883615277348</v>
      </c>
      <c r="Y7818" s="3">
        <v>0.0063577419011510462</v>
      </c>
      <c r="Z7818" s="3">
        <v>86.31377019129026</v>
      </c>
    </row>
    <row r="7819">
      <c r="A7819" s="3">
        <v>44.83714</v>
      </c>
      <c r="B7819" s="3">
        <v>10.088846206665039</v>
      </c>
      <c r="C7819" s="3">
        <v>-157.00337219238281</v>
      </c>
      <c r="D7819" s="3">
        <v>2453.3869572924705</v>
      </c>
      <c r="E7819" s="3">
        <v>-157.65166920894</v>
      </c>
      <c r="F7819" s="3">
        <v>157.3271867719042</v>
      </c>
      <c r="G7819" s="3">
        <v>-86.323297767255511</v>
      </c>
      <c r="H7819" s="3">
        <v>54.00519051053675</v>
      </c>
      <c r="I7819" s="3">
        <v>-0.32170546828618096</v>
      </c>
      <c r="J7819" s="3">
        <v>0.16085273414309048</v>
      </c>
      <c r="K7819" s="3">
        <v>0.96363979505503428</v>
      </c>
      <c r="L7819" s="3">
        <v>-35.205824974904246</v>
      </c>
      <c r="M7819" s="3">
        <v>92.86016546137084</v>
      </c>
      <c r="N7819" s="3">
        <v>15.562074094127928</v>
      </c>
      <c r="O7819" s="3">
        <v>22.608578042633113</v>
      </c>
      <c r="P7819" s="3">
        <v>-0.55730277993900479</v>
      </c>
      <c r="Q7819" s="3">
        <v>22.515606786653485</v>
      </c>
      <c r="R7819" s="3">
        <v>-0.55960398993537852</v>
      </c>
      <c r="S7819" s="3">
        <v>-0.32170546828618096</v>
      </c>
      <c r="T7819" s="3">
        <v>-35.205824974904246</v>
      </c>
      <c r="U7819" s="3">
        <v>2458.4469917037404</v>
      </c>
      <c r="V7819" s="3">
        <v>-3.6767022327444892</v>
      </c>
      <c r="W7819" s="3">
        <v>0.0004075997865023251</v>
      </c>
      <c r="X7819" s="3">
        <v>0.0063430980782999075</v>
      </c>
      <c r="Y7819" s="3">
        <v>0.0063561805211061083</v>
      </c>
      <c r="Z7819" s="3">
        <v>86.323297767255511</v>
      </c>
    </row>
    <row r="7820">
      <c r="A7820" s="3">
        <v>44.83715</v>
      </c>
      <c r="B7820" s="3">
        <v>10.119385719299316</v>
      </c>
      <c r="C7820" s="3">
        <v>-157.00775146484375</v>
      </c>
      <c r="D7820" s="3">
        <v>2446.1797063602889</v>
      </c>
      <c r="E7820" s="3">
        <v>-157.65996109386254</v>
      </c>
      <c r="F7820" s="3">
        <v>157.3335183213739</v>
      </c>
      <c r="G7820" s="3">
        <v>-86.312301423125859</v>
      </c>
      <c r="H7820" s="3">
        <v>53.84603403754317</v>
      </c>
      <c r="I7820" s="3">
        <v>-0.322656573927804</v>
      </c>
      <c r="J7820" s="3">
        <v>0.161328286963902</v>
      </c>
      <c r="K7820" s="3">
        <v>0.96353428219384174</v>
      </c>
      <c r="L7820" s="3">
        <v>-35.204161408939363</v>
      </c>
      <c r="M7820" s="3">
        <v>92.839831296280181</v>
      </c>
      <c r="N7820" s="3">
        <v>15.515541735443922</v>
      </c>
      <c r="O7820" s="3">
        <v>22.607941391726904</v>
      </c>
      <c r="P7820" s="3">
        <v>-0.557318175547226</v>
      </c>
      <c r="Q7820" s="3">
        <v>22.514416587041723</v>
      </c>
      <c r="R7820" s="3">
        <v>-0.55963327322315481</v>
      </c>
      <c r="S7820" s="3">
        <v>-0.322656573927804</v>
      </c>
      <c r="T7820" s="3">
        <v>-35.204161408939363</v>
      </c>
      <c r="U7820" s="3">
        <v>2451.2551517826591</v>
      </c>
      <c r="V7820" s="3">
        <v>-3.6876985768741473</v>
      </c>
      <c r="W7820" s="3">
        <v>0.00040880070969434888</v>
      </c>
      <c r="X7820" s="3">
        <v>0.006342764472741764</v>
      </c>
      <c r="Y7820" s="3">
        <v>0.0063559247302750295</v>
      </c>
      <c r="Z7820" s="3">
        <v>86.312301423125859</v>
      </c>
    </row>
    <row r="7821">
      <c r="A7821" s="3">
        <v>44.83716</v>
      </c>
      <c r="B7821" s="3">
        <v>10.11867618560791</v>
      </c>
      <c r="C7821" s="3">
        <v>-156.98974609375</v>
      </c>
      <c r="D7821" s="3">
        <v>2445.7910829807288</v>
      </c>
      <c r="E7821" s="3">
        <v>-157.64193905728308</v>
      </c>
      <c r="F7821" s="3">
        <v>157.31550459611182</v>
      </c>
      <c r="G7821" s="3">
        <v>-86.31213752677786</v>
      </c>
      <c r="H7821" s="3">
        <v>53.83860547712662</v>
      </c>
      <c r="I7821" s="3">
        <v>-0.32270110378200967</v>
      </c>
      <c r="J7821" s="3">
        <v>0.16135055189100483</v>
      </c>
      <c r="K7821" s="3">
        <v>0.96352934246597122</v>
      </c>
      <c r="L7821" s="3">
        <v>-35.207941231002515</v>
      </c>
      <c r="M7821" s="3">
        <v>92.838879379290688</v>
      </c>
      <c r="N7821" s="3">
        <v>15.514850284174635</v>
      </c>
      <c r="O7821" s="3">
        <v>22.610530293542386</v>
      </c>
      <c r="P7821" s="3">
        <v>-0.55725416385787774</v>
      </c>
      <c r="Q7821" s="3">
        <v>22.516986476158603</v>
      </c>
      <c r="R7821" s="3">
        <v>-0.55956920196457416</v>
      </c>
      <c r="S7821" s="3">
        <v>-0.32270110378200967</v>
      </c>
      <c r="T7821" s="3">
        <v>-35.207941231002515</v>
      </c>
      <c r="U7821" s="3">
        <v>2450.8661739347958</v>
      </c>
      <c r="V7821" s="3">
        <v>-3.6878624732221512</v>
      </c>
      <c r="W7821" s="3">
        <v>0.00040886566598373654</v>
      </c>
      <c r="X7821" s="3">
        <v>0.0063434895940770271</v>
      </c>
      <c r="Y7821" s="3">
        <v>0.00635665252809872</v>
      </c>
      <c r="Z7821" s="3">
        <v>86.31213752677786</v>
      </c>
    </row>
    <row r="7822">
      <c r="A7822" s="3">
        <v>44.83717</v>
      </c>
      <c r="B7822" s="3">
        <v>10.110623359680176</v>
      </c>
      <c r="C7822" s="3">
        <v>-157.00447082519531</v>
      </c>
      <c r="D7822" s="3">
        <v>2448.1802637937353</v>
      </c>
      <c r="E7822" s="3">
        <v>-157.65556505317514</v>
      </c>
      <c r="F7822" s="3">
        <v>157.32968112794521</v>
      </c>
      <c r="G7822" s="3">
        <v>-86.315409018912618</v>
      </c>
      <c r="H7822" s="3">
        <v>53.890342577231955</v>
      </c>
      <c r="I7822" s="3">
        <v>-0.32239122534994991</v>
      </c>
      <c r="J7822" s="3">
        <v>0.16119561267497495</v>
      </c>
      <c r="K7822" s="3">
        <v>0.96356371802223761</v>
      </c>
      <c r="L7822" s="3">
        <v>-35.205061869627563</v>
      </c>
      <c r="M7822" s="3">
        <v>92.845503868883824</v>
      </c>
      <c r="N7822" s="3">
        <v>15.528663786578017</v>
      </c>
      <c r="O7822" s="3">
        <v>22.608405721419192</v>
      </c>
      <c r="P7822" s="3">
        <v>-0.5573063316433613</v>
      </c>
      <c r="Q7822" s="3">
        <v>22.515036340743812</v>
      </c>
      <c r="R7822" s="3">
        <v>-0.55961746924245293</v>
      </c>
      <c r="S7822" s="3">
        <v>-0.32239122534994991</v>
      </c>
      <c r="T7822" s="3">
        <v>-35.205061869627563</v>
      </c>
      <c r="U7822" s="3">
        <v>2453.2512878263</v>
      </c>
      <c r="V7822" s="3">
        <v>-3.6845909810873816</v>
      </c>
      <c r="W7822" s="3">
        <v>0.00040846665369746325</v>
      </c>
      <c r="X7822" s="3">
        <v>0.0063429413332965019</v>
      </c>
      <c r="Y7822" s="3">
        <v>0.00635607974814854</v>
      </c>
      <c r="Z7822" s="3">
        <v>86.315409018912618</v>
      </c>
    </row>
    <row r="7823">
      <c r="A7823" s="3">
        <v>44.83718</v>
      </c>
      <c r="B7823" s="3">
        <v>10.097539901733398</v>
      </c>
      <c r="C7823" s="3">
        <v>-156.9886474609375</v>
      </c>
      <c r="D7823" s="3">
        <v>2450.8341620351848</v>
      </c>
      <c r="E7823" s="3">
        <v>-157.63812316326477</v>
      </c>
      <c r="F7823" s="3">
        <v>157.31305013787514</v>
      </c>
      <c r="G7823" s="3">
        <v>-86.319794001265308</v>
      </c>
      <c r="H7823" s="3">
        <v>53.949848663109478</v>
      </c>
      <c r="I7823" s="3">
        <v>-0.32203554987942418</v>
      </c>
      <c r="J7823" s="3">
        <v>0.16101777493971209</v>
      </c>
      <c r="K7823" s="3">
        <v>0.96360317546529117</v>
      </c>
      <c r="L7823" s="3">
        <v>-35.208689221568676</v>
      </c>
      <c r="M7823" s="3">
        <v>92.853107976679269</v>
      </c>
      <c r="N7823" s="3">
        <v>15.547217340927563</v>
      </c>
      <c r="O7823" s="3">
        <v>22.610678440128009</v>
      </c>
      <c r="P7823" s="3">
        <v>-0.55725001556117326</v>
      </c>
      <c r="Q7823" s="3">
        <v>22.517521493284708</v>
      </c>
      <c r="R7823" s="3">
        <v>-0.55955540739097764</v>
      </c>
      <c r="S7823" s="3">
        <v>-0.32203554987942418</v>
      </c>
      <c r="T7823" s="3">
        <v>-35.208689221568676</v>
      </c>
      <c r="U7823" s="3">
        <v>2455.8985866018866</v>
      </c>
      <c r="V7823" s="3">
        <v>-3.6802059987346953</v>
      </c>
      <c r="W7823" s="3">
        <v>0.00040802434350335439</v>
      </c>
      <c r="X7823" s="3">
        <v>0.0063436431488359361</v>
      </c>
      <c r="Y7823" s="3">
        <v>0.0063567517070170724</v>
      </c>
      <c r="Z7823" s="3">
        <v>86.319794001265308</v>
      </c>
    </row>
    <row r="7824">
      <c r="A7824" s="3">
        <v>44.83719</v>
      </c>
      <c r="B7824" s="3">
        <v>10.092241287231445</v>
      </c>
      <c r="C7824" s="3">
        <v>-156.97084045410156</v>
      </c>
      <c r="D7824" s="3">
        <v>2451.5563374777353</v>
      </c>
      <c r="E7824" s="3">
        <v>-157.61970831965576</v>
      </c>
      <c r="F7824" s="3">
        <v>157.29493980121137</v>
      </c>
      <c r="G7824" s="3">
        <v>-86.321303737079063</v>
      </c>
      <c r="H7824" s="3">
        <v>53.966897762989582</v>
      </c>
      <c r="I7824" s="3">
        <v>-0.32193378984068105</v>
      </c>
      <c r="J7824" s="3">
        <v>0.16096689492034053</v>
      </c>
      <c r="K7824" s="3">
        <v>0.96361446467974687</v>
      </c>
      <c r="L7824" s="3">
        <v>-35.212540969608654</v>
      </c>
      <c r="M7824" s="3">
        <v>92.855283654003514</v>
      </c>
      <c r="N7824" s="3">
        <v>15.553615493983358</v>
      </c>
      <c r="O7824" s="3">
        <v>22.613237377202132</v>
      </c>
      <c r="P7824" s="3">
        <v>-0.55718665833399017</v>
      </c>
      <c r="Q7824" s="3">
        <v>22.520146207153413</v>
      </c>
      <c r="R7824" s="3">
        <v>-0.55948989195790744</v>
      </c>
      <c r="S7824" s="3">
        <v>-0.32193378984068105</v>
      </c>
      <c r="T7824" s="3">
        <v>-35.212540969608654</v>
      </c>
      <c r="U7824" s="3">
        <v>2456.6180916613839</v>
      </c>
      <c r="V7824" s="3">
        <v>-3.678696262920933</v>
      </c>
      <c r="W7824" s="3">
        <v>0.00040790414836186967</v>
      </c>
      <c r="X7824" s="3">
        <v>0.0063443842820212629</v>
      </c>
      <c r="Y7824" s="3">
        <v>0.0063574835990515364</v>
      </c>
      <c r="Z7824" s="3">
        <v>86.321303737079063</v>
      </c>
    </row>
    <row r="7825">
      <c r="A7825" s="3">
        <v>44.8372</v>
      </c>
      <c r="B7825" s="3">
        <v>10.122714996337891</v>
      </c>
      <c r="C7825" s="3">
        <v>-156.97224426269531</v>
      </c>
      <c r="D7825" s="3">
        <v>2444.2804955701695</v>
      </c>
      <c r="E7825" s="3">
        <v>-157.62503074337784</v>
      </c>
      <c r="F7825" s="3">
        <v>157.29829887117143</v>
      </c>
      <c r="G7825" s="3">
        <v>-86.310259391935844</v>
      </c>
      <c r="H7825" s="3">
        <v>53.806411088062951</v>
      </c>
      <c r="I7825" s="3">
        <v>-0.32289423238895915</v>
      </c>
      <c r="J7825" s="3">
        <v>0.16144711619447957</v>
      </c>
      <c r="K7825" s="3">
        <v>0.963507918867623</v>
      </c>
      <c r="L7825" s="3">
        <v>-35.211499956495885</v>
      </c>
      <c r="M7825" s="3">
        <v>92.8347509720618</v>
      </c>
      <c r="N7825" s="3">
        <v>15.506931126627924</v>
      </c>
      <c r="O7825" s="3">
        <v>22.613031111491058</v>
      </c>
      <c r="P7825" s="3">
        <v>-0.55719154190351683</v>
      </c>
      <c r="Q7825" s="3">
        <v>22.519381765779798</v>
      </c>
      <c r="R7825" s="3">
        <v>-0.5595086847042311</v>
      </c>
      <c r="S7825" s="3">
        <v>-0.32289423238895915</v>
      </c>
      <c r="T7825" s="3">
        <v>-35.211499956495885</v>
      </c>
      <c r="U7825" s="3">
        <v>2449.3576283061657</v>
      </c>
      <c r="V7825" s="3">
        <v>-3.6897406080641688</v>
      </c>
      <c r="W7825" s="3">
        <v>0.0004091183486561076</v>
      </c>
      <c r="X7825" s="3">
        <v>0.00634417005525001</v>
      </c>
      <c r="Y7825" s="3">
        <v>0.0063573478364124464</v>
      </c>
      <c r="Z7825" s="3">
        <v>86.310259391935844</v>
      </c>
    </row>
    <row r="7826">
      <c r="A7826" s="3">
        <v>44.83721</v>
      </c>
      <c r="B7826" s="3">
        <v>10.13292121887207</v>
      </c>
      <c r="C7826" s="3">
        <v>-156.9556884765625</v>
      </c>
      <c r="D7826" s="3">
        <v>2441.3260207240855</v>
      </c>
      <c r="E7826" s="3">
        <v>-157.60986095941075</v>
      </c>
      <c r="F7826" s="3">
        <v>157.28243461232282</v>
      </c>
      <c r="G7826" s="3">
        <v>-86.306160996093212</v>
      </c>
      <c r="H7826" s="3">
        <v>53.742324310953677</v>
      </c>
      <c r="I7826" s="3">
        <v>-0.32327936693600967</v>
      </c>
      <c r="J7826" s="3">
        <v>0.16163968346800484</v>
      </c>
      <c r="K7826" s="3">
        <v>0.96346519762954586</v>
      </c>
      <c r="L7826" s="3">
        <v>-35.214709869307</v>
      </c>
      <c r="M7826" s="3">
        <v>92.826518704333978</v>
      </c>
      <c r="N7826" s="3">
        <v>15.48967815759193</v>
      </c>
      <c r="O7826" s="3">
        <v>22.615412313320252</v>
      </c>
      <c r="P7826" s="3">
        <v>-0.5571326757775944</v>
      </c>
      <c r="Q7826" s="3">
        <v>22.521545214310173</v>
      </c>
      <c r="R7826" s="3">
        <v>-0.55945473794257128</v>
      </c>
      <c r="S7826" s="3">
        <v>-0.32327936693600967</v>
      </c>
      <c r="T7826" s="3">
        <v>-35.214709869307</v>
      </c>
      <c r="U7826" s="3">
        <v>2446.4083076494289</v>
      </c>
      <c r="V7826" s="3">
        <v>-3.693839003906795</v>
      </c>
      <c r="W7826" s="3">
        <v>0.00040961346068125911</v>
      </c>
      <c r="X7826" s="3">
        <v>0.00634478067497014</v>
      </c>
      <c r="Y7826" s="3">
        <v>0.0063579890689309795</v>
      </c>
      <c r="Z7826" s="3">
        <v>86.306160996093212</v>
      </c>
    </row>
    <row r="7827">
      <c r="A7827" s="3">
        <v>44.83722</v>
      </c>
      <c r="B7827" s="3">
        <v>10.134934425354004</v>
      </c>
      <c r="C7827" s="3">
        <v>-156.98104858398438</v>
      </c>
      <c r="D7827" s="3">
        <v>2441.6306481893334</v>
      </c>
      <c r="E7827" s="3">
        <v>-157.63537531152736</v>
      </c>
      <c r="F7827" s="3">
        <v>157.30787173671089</v>
      </c>
      <c r="G7827" s="3">
        <v>-86.306024338412712</v>
      </c>
      <c r="H7827" s="3">
        <v>53.7474384578163</v>
      </c>
      <c r="I7827" s="3">
        <v>-0.32324859933323513</v>
      </c>
      <c r="J7827" s="3">
        <v>0.16162429966661757</v>
      </c>
      <c r="K7827" s="3">
        <v>0.9634686104713186</v>
      </c>
      <c r="L7827" s="3">
        <v>-35.209359409377086</v>
      </c>
      <c r="M7827" s="3">
        <v>92.827176336353347</v>
      </c>
      <c r="N7827" s="3">
        <v>15.489103529991628</v>
      </c>
      <c r="O7827" s="3">
        <v>22.611752767840052</v>
      </c>
      <c r="P7827" s="3">
        <v>-0.5572225453293066</v>
      </c>
      <c r="Q7827" s="3">
        <v>22.517893923254235</v>
      </c>
      <c r="R7827" s="3">
        <v>-0.55954515438235686</v>
      </c>
      <c r="S7827" s="3">
        <v>-0.32324859933323513</v>
      </c>
      <c r="T7827" s="3">
        <v>-35.209359409377086</v>
      </c>
      <c r="U7827" s="3">
        <v>2446.7139460360031</v>
      </c>
      <c r="V7827" s="3">
        <v>-3.6939756615873005</v>
      </c>
      <c r="W7827" s="3">
        <v>0.00040956235569109553</v>
      </c>
      <c r="X7827" s="3">
        <v>0.0063437537292866351</v>
      </c>
      <c r="Y7827" s="3">
        <v>0.00635696096425307</v>
      </c>
      <c r="Z7827" s="3">
        <v>86.306024338412712</v>
      </c>
    </row>
    <row r="7828">
      <c r="A7828" s="3">
        <v>44.83723</v>
      </c>
      <c r="B7828" s="3">
        <v>10.105592727661133</v>
      </c>
      <c r="C7828" s="3">
        <v>-156.96778869628906</v>
      </c>
      <c r="D7828" s="3">
        <v>2448.2492377571148</v>
      </c>
      <c r="E7828" s="3">
        <v>-157.6183871740121</v>
      </c>
      <c r="F7828" s="3">
        <v>157.29275155766146</v>
      </c>
      <c r="G7828" s="3">
        <v>-86.316379010742565</v>
      </c>
      <c r="H7828" s="3">
        <v>53.894185179900326</v>
      </c>
      <c r="I7828" s="3">
        <v>-0.32236823389343527</v>
      </c>
      <c r="J7828" s="3">
        <v>0.16118411694671764</v>
      </c>
      <c r="K7828" s="3">
        <v>0.96356626856841832</v>
      </c>
      <c r="L7828" s="3">
        <v>-35.212851632656559</v>
      </c>
      <c r="M7828" s="3">
        <v>92.845995392286525</v>
      </c>
      <c r="N7828" s="3">
        <v>15.532764175884035</v>
      </c>
      <c r="O7828" s="3">
        <v>22.613656848314903</v>
      </c>
      <c r="P7828" s="3">
        <v>-0.5571753286915333</v>
      </c>
      <c r="Q7828" s="3">
        <v>22.520314878605355</v>
      </c>
      <c r="R7828" s="3">
        <v>-0.55948470326884181</v>
      </c>
      <c r="S7828" s="3">
        <v>-0.32236823389343527</v>
      </c>
      <c r="T7828" s="3">
        <v>-35.212851632656559</v>
      </c>
      <c r="U7828" s="3">
        <v>2453.3177303711868</v>
      </c>
      <c r="V7828" s="3">
        <v>-3.6836209892574416</v>
      </c>
      <c r="W7828" s="3">
        <v>0.000408455146060259</v>
      </c>
      <c r="X7828" s="3">
        <v>0.0063444374601802711</v>
      </c>
      <c r="Y7828" s="3">
        <v>0.0063575720438294519</v>
      </c>
      <c r="Z7828" s="3">
        <v>86.316379010742565</v>
      </c>
    </row>
    <row r="7829">
      <c r="A7829" s="3">
        <v>44.83724</v>
      </c>
      <c r="B7829" s="3">
        <v>10.106328010559082</v>
      </c>
      <c r="C7829" s="3">
        <v>-156.95878601074219</v>
      </c>
      <c r="D7829" s="3">
        <v>2447.7929418060171</v>
      </c>
      <c r="E7829" s="3">
        <v>-157.60951648880553</v>
      </c>
      <c r="F7829" s="3">
        <v>157.28381471665472</v>
      </c>
      <c r="G7829" s="3">
        <v>-86.315901013620149</v>
      </c>
      <c r="H7829" s="3">
        <v>53.884696020872141</v>
      </c>
      <c r="I7829" s="3">
        <v>-0.322425016359844</v>
      </c>
      <c r="J7829" s="3">
        <v>0.161212508179922</v>
      </c>
      <c r="K7829" s="3">
        <v>0.963559969445045</v>
      </c>
      <c r="L7829" s="3">
        <v>-35.21471561057939</v>
      </c>
      <c r="M7829" s="3">
        <v>92.8447814716936</v>
      </c>
      <c r="N7829" s="3">
        <v>15.530743297343189</v>
      </c>
      <c r="O7829" s="3">
        <v>22.614949864866183</v>
      </c>
      <c r="P7829" s="3">
        <v>-0.55714327321022994</v>
      </c>
      <c r="Q7829" s="3">
        <v>22.521578363799573</v>
      </c>
      <c r="R7829" s="3">
        <v>-0.55945311592589064</v>
      </c>
      <c r="S7829" s="3">
        <v>-0.322425016359844</v>
      </c>
      <c r="T7829" s="3">
        <v>-35.21471561057939</v>
      </c>
      <c r="U7829" s="3">
        <v>2452.8618072861727</v>
      </c>
      <c r="V7829" s="3">
        <v>-3.68409898637986</v>
      </c>
      <c r="W7829" s="3">
        <v>0.00040853128666274585</v>
      </c>
      <c r="X7829" s="3">
        <v>0.0063447945420924291</v>
      </c>
      <c r="Y7829" s="3">
        <v>0.0063579332800484936</v>
      </c>
      <c r="Z7829" s="3">
        <v>86.315901013620149</v>
      </c>
    </row>
    <row r="7830">
      <c r="A7830" s="3">
        <v>44.83725</v>
      </c>
      <c r="B7830" s="3">
        <v>10.119170188903809</v>
      </c>
      <c r="C7830" s="3">
        <v>-156.98486328125</v>
      </c>
      <c r="D7830" s="3">
        <v>2445.5211685124859</v>
      </c>
      <c r="E7830" s="3">
        <v>-157.63714021529137</v>
      </c>
      <c r="F7830" s="3">
        <v>157.3106636714268</v>
      </c>
      <c r="G7830" s="3">
        <v>-86.311843583556822</v>
      </c>
      <c r="H7830" s="3">
        <v>53.8329640113176</v>
      </c>
      <c r="I7830" s="3">
        <v>-0.32273492926753244</v>
      </c>
      <c r="J7830" s="3">
        <v>0.16136746463376622</v>
      </c>
      <c r="K7830" s="3">
        <v>0.96352559019812978</v>
      </c>
      <c r="L7830" s="3">
        <v>-35.208949548975589</v>
      </c>
      <c r="M7830" s="3">
        <v>92.838156296665431</v>
      </c>
      <c r="N7830" s="3">
        <v>15.513610340637614</v>
      </c>
      <c r="O7830" s="3">
        <v>22.611189187014379</v>
      </c>
      <c r="P7830" s="3">
        <v>-0.55723573805904214</v>
      </c>
      <c r="Q7830" s="3">
        <v>22.517627751315963</v>
      </c>
      <c r="R7830" s="3">
        <v>-0.559551069685049</v>
      </c>
      <c r="S7830" s="3">
        <v>-0.32273492926753244</v>
      </c>
      <c r="T7830" s="3">
        <v>-35.208949548975589</v>
      </c>
      <c r="U7830" s="3">
        <v>2450.5965097538865</v>
      </c>
      <c r="V7830" s="3">
        <v>-3.6881564164431841</v>
      </c>
      <c r="W7830" s="3">
        <v>0.00040891079287130465</v>
      </c>
      <c r="X7830" s="3">
        <v>0.0063436827046865971</v>
      </c>
      <c r="Y7830" s="3">
        <v>0.0063568481415137252</v>
      </c>
      <c r="Z7830" s="3">
        <v>86.311843583556822</v>
      </c>
    </row>
    <row r="7831">
      <c r="A7831" s="3">
        <v>44.83726</v>
      </c>
      <c r="B7831" s="3">
        <v>10.091017723083496</v>
      </c>
      <c r="C7831" s="3">
        <v>-157.00178527832031</v>
      </c>
      <c r="D7831" s="3">
        <v>2452.8139676781916</v>
      </c>
      <c r="E7831" s="3">
        <v>-157.65036795849221</v>
      </c>
      <c r="F7831" s="3">
        <v>157.32574239223339</v>
      </c>
      <c r="G7831" s="3">
        <v>-86.322471499098128</v>
      </c>
      <c r="H7831" s="3">
        <v>53.992659931234428</v>
      </c>
      <c r="I7831" s="3">
        <v>-0.3217801465465765</v>
      </c>
      <c r="J7831" s="3">
        <v>0.16089007327328825</v>
      </c>
      <c r="K7831" s="3">
        <v>0.96363151005059766</v>
      </c>
      <c r="L7831" s="3">
        <v>-35.206103428684671</v>
      </c>
      <c r="M7831" s="3">
        <v>92.8585687162395</v>
      </c>
      <c r="N7831" s="3">
        <v>15.558567984592294</v>
      </c>
      <c r="O7831" s="3">
        <v>22.60874605252409</v>
      </c>
      <c r="P7831" s="3">
        <v>-0.55729565547263682</v>
      </c>
      <c r="Q7831" s="3">
        <v>22.515732371046777</v>
      </c>
      <c r="R7831" s="3">
        <v>-0.55959787330559874</v>
      </c>
      <c r="S7831" s="3">
        <v>-0.3217801465465765</v>
      </c>
      <c r="T7831" s="3">
        <v>-35.206103428684671</v>
      </c>
      <c r="U7831" s="3">
        <v>2457.8750982413003</v>
      </c>
      <c r="V7831" s="3">
        <v>-3.6775285009018779</v>
      </c>
      <c r="W7831" s="3">
        <v>0.00040769500385167394</v>
      </c>
      <c r="X7831" s="3">
        <v>0.0063431504344048867</v>
      </c>
      <c r="Y7831" s="3">
        <v>0.006356238876069442</v>
      </c>
      <c r="Z7831" s="3">
        <v>86.322471499098128</v>
      </c>
    </row>
    <row r="7832">
      <c r="A7832" s="3">
        <v>44.83727</v>
      </c>
      <c r="B7832" s="3">
        <v>10.088913917541504</v>
      </c>
      <c r="C7832" s="3">
        <v>-157.01701354980469</v>
      </c>
      <c r="D7832" s="3">
        <v>2453.7952182436456</v>
      </c>
      <c r="E7832" s="3">
        <v>-157.6652629447868</v>
      </c>
      <c r="F7832" s="3">
        <v>157.34080439649185</v>
      </c>
      <c r="G7832" s="3">
        <v>-86.323591710279743</v>
      </c>
      <c r="H7832" s="3">
        <v>54.013325256744473</v>
      </c>
      <c r="I7832" s="3">
        <v>-0.32165700634535921</v>
      </c>
      <c r="J7832" s="3">
        <v>0.1608285031726796</v>
      </c>
      <c r="K7832" s="3">
        <v>0.96364517158949947</v>
      </c>
      <c r="L7832" s="3">
        <v>-35.2029730241134</v>
      </c>
      <c r="M7832" s="3">
        <v>92.861201672775579</v>
      </c>
      <c r="N7832" s="3">
        <v>15.563321764179255</v>
      </c>
      <c r="O7832" s="3">
        <v>22.606547296389532</v>
      </c>
      <c r="P7832" s="3">
        <v>-0.55734956078457509</v>
      </c>
      <c r="Q7832" s="3">
        <v>22.513599234566612</v>
      </c>
      <c r="R7832" s="3">
        <v>-0.559650594968094</v>
      </c>
      <c r="S7832" s="3">
        <v>-0.32165700634535921</v>
      </c>
      <c r="T7832" s="3">
        <v>-35.2029730241134</v>
      </c>
      <c r="U7832" s="3">
        <v>2458.8552841138962</v>
      </c>
      <c r="V7832" s="3">
        <v>-3.6764082897202623</v>
      </c>
      <c r="W7832" s="3">
        <v>0.00040753197029855264</v>
      </c>
      <c r="X7832" s="3">
        <v>0.0063425511829463188</v>
      </c>
      <c r="Y7832" s="3">
        <v>0.0063556304026515867</v>
      </c>
      <c r="Z7832" s="3">
        <v>86.323591710279743</v>
      </c>
    </row>
    <row r="7833">
      <c r="A7833" s="3">
        <v>44.83728</v>
      </c>
      <c r="B7833" s="3">
        <v>10.120432853698731</v>
      </c>
      <c r="C7833" s="3">
        <v>-156.98696899414063</v>
      </c>
      <c r="D7833" s="3">
        <v>2445.2839076017435</v>
      </c>
      <c r="E7833" s="3">
        <v>-157.63939996852326</v>
      </c>
      <c r="F7833" s="3">
        <v>157.31284624948304</v>
      </c>
      <c r="G7833" s="3">
        <v>-86.311433987665325</v>
      </c>
      <c r="H7833" s="3">
        <v>53.827600469097533</v>
      </c>
      <c r="I7833" s="3">
        <v>-0.32276709493701194</v>
      </c>
      <c r="J7833" s="3">
        <v>0.16138354746850597</v>
      </c>
      <c r="K7833" s="3">
        <v>0.96352202206756687</v>
      </c>
      <c r="L7833" s="3">
        <v>-35.20847846960951</v>
      </c>
      <c r="M7833" s="3">
        <v>92.837468700917285</v>
      </c>
      <c r="N7833" s="3">
        <v>15.511882867417706</v>
      </c>
      <c r="O7833" s="3">
        <v>22.610869759206711</v>
      </c>
      <c r="P7833" s="3">
        <v>-0.55724281482800886</v>
      </c>
      <c r="Q7833" s="3">
        <v>22.517288891786613</v>
      </c>
      <c r="R7833" s="3">
        <v>-0.55955869158501248</v>
      </c>
      <c r="S7833" s="3">
        <v>-0.32276709493701194</v>
      </c>
      <c r="T7833" s="3">
        <v>-35.20847846960951</v>
      </c>
      <c r="U7833" s="3">
        <v>2450.359885649144</v>
      </c>
      <c r="V7833" s="3">
        <v>-3.6885660123346709</v>
      </c>
      <c r="W7833" s="3">
        <v>0.000408950468651621</v>
      </c>
      <c r="X7833" s="3">
        <v>0.0063435917682995212</v>
      </c>
      <c r="Y7833" s="3">
        <v>0.0063567599458094863</v>
      </c>
      <c r="Z7833" s="3">
        <v>86.311433987665325</v>
      </c>
    </row>
    <row r="7834">
      <c r="A7834" s="3">
        <v>44.83729</v>
      </c>
      <c r="B7834" s="3">
        <v>10.120108604431152</v>
      </c>
      <c r="C7834" s="3">
        <v>-156.98368835449219</v>
      </c>
      <c r="D7834" s="3">
        <v>2445.2598262345218</v>
      </c>
      <c r="E7834" s="3">
        <v>-157.63609115658593</v>
      </c>
      <c r="F7834" s="3">
        <v>157.30955154581619</v>
      </c>
      <c r="G7834" s="3">
        <v>-86.311474971384783</v>
      </c>
      <c r="H7834" s="3">
        <v>53.827277024226746</v>
      </c>
      <c r="I7834" s="3">
        <v>-0.32276903487147146</v>
      </c>
      <c r="J7834" s="3">
        <v>0.16138451743573573</v>
      </c>
      <c r="K7834" s="3">
        <v>0.96352180687149114</v>
      </c>
      <c r="L7834" s="3">
        <v>-35.2091720587704</v>
      </c>
      <c r="M7834" s="3">
        <v>92.8374272316903</v>
      </c>
      <c r="N7834" s="3">
        <v>15.512055699259582</v>
      </c>
      <c r="O7834" s="3">
        <v>22.611338245993171</v>
      </c>
      <c r="P7834" s="3">
        <v>-0.55723107040762665</v>
      </c>
      <c r="Q7834" s="3">
        <v>22.51775751633576</v>
      </c>
      <c r="R7834" s="3">
        <v>-0.55954684675075039</v>
      </c>
      <c r="S7834" s="3">
        <v>-0.32276903487147146</v>
      </c>
      <c r="T7834" s="3">
        <v>-35.2091720587704</v>
      </c>
      <c r="U7834" s="3">
        <v>2450.3356413013321</v>
      </c>
      <c r="V7834" s="3">
        <v>-3.6885250286152287</v>
      </c>
      <c r="W7834" s="3">
        <v>0.00040895449607083648</v>
      </c>
      <c r="X7834" s="3">
        <v>0.0063437249215134491</v>
      </c>
      <c r="Y7834" s="3">
        <v>0.0063568930822916446</v>
      </c>
      <c r="Z7834" s="3">
        <v>86.311474971384783</v>
      </c>
    </row>
    <row r="7835">
      <c r="A7835" s="3">
        <v>44.8373</v>
      </c>
      <c r="B7835" s="3">
        <v>10.100750923156738</v>
      </c>
      <c r="C7835" s="3">
        <v>-156.97752380371094</v>
      </c>
      <c r="D7835" s="3">
        <v>2449.7157030205408</v>
      </c>
      <c r="E7835" s="3">
        <v>-157.62745869081761</v>
      </c>
      <c r="F7835" s="3">
        <v>157.30215557568272</v>
      </c>
      <c r="G7835" s="3">
        <v>-86.318366762130708</v>
      </c>
      <c r="H7835" s="3">
        <v>53.925897107822777</v>
      </c>
      <c r="I7835" s="3">
        <v>-0.32217861696049932</v>
      </c>
      <c r="J7835" s="3">
        <v>0.16108930848024966</v>
      </c>
      <c r="K7835" s="3">
        <v>0.963587303889204</v>
      </c>
      <c r="L7835" s="3">
        <v>-35.210935437510322</v>
      </c>
      <c r="M7835" s="3">
        <v>92.850049221646515</v>
      </c>
      <c r="N7835" s="3">
        <v>15.541173621441159</v>
      </c>
      <c r="O7835" s="3">
        <v>22.61222014769297</v>
      </c>
      <c r="P7835" s="3">
        <v>-0.55720903952036049</v>
      </c>
      <c r="Q7835" s="3">
        <v>22.518984674184836</v>
      </c>
      <c r="R7835" s="3">
        <v>-0.55951605510717994</v>
      </c>
      <c r="S7835" s="3">
        <v>-0.32217861696049932</v>
      </c>
      <c r="T7835" s="3">
        <v>-35.210935437510322</v>
      </c>
      <c r="U7835" s="3">
        <v>2454.7817502496528</v>
      </c>
      <c r="V7835" s="3">
        <v>-3.6816332378692946</v>
      </c>
      <c r="W7835" s="3">
        <v>0.000408210633898041</v>
      </c>
      <c r="X7835" s="3">
        <v>0.0063440723355280082</v>
      </c>
      <c r="Y7835" s="3">
        <v>0.0063571919681600962</v>
      </c>
      <c r="Z7835" s="3">
        <v>86.318366762130708</v>
      </c>
    </row>
    <row r="7836">
      <c r="A7836" s="3">
        <v>44.83731</v>
      </c>
      <c r="B7836" s="3">
        <v>10.117918014526367</v>
      </c>
      <c r="C7836" s="3">
        <v>-157.00538635253906</v>
      </c>
      <c r="D7836" s="3">
        <v>2446.4582113751649</v>
      </c>
      <c r="E7836" s="3">
        <v>-157.65741662568402</v>
      </c>
      <c r="F7836" s="3">
        <v>157.33106371171186</v>
      </c>
      <c r="G7836" s="3">
        <v>-86.312779417535637</v>
      </c>
      <c r="H7836" s="3">
        <v>53.852323049572995</v>
      </c>
      <c r="I7836" s="3">
        <v>-0.32261888460270693</v>
      </c>
      <c r="J7836" s="3">
        <v>0.16130944230135347</v>
      </c>
      <c r="K7836" s="3">
        <v>0.963538463116822</v>
      </c>
      <c r="L7836" s="3">
        <v>-35.204691602768357</v>
      </c>
      <c r="M7836" s="3">
        <v>92.840636990552738</v>
      </c>
      <c r="N7836" s="3">
        <v>15.517558664453034</v>
      </c>
      <c r="O7836" s="3">
        <v>22.608201278659852</v>
      </c>
      <c r="P7836" s="3">
        <v>-0.55730779155671506</v>
      </c>
      <c r="Q7836" s="3">
        <v>22.514699609213874</v>
      </c>
      <c r="R7836" s="3">
        <v>-0.559622244328027</v>
      </c>
      <c r="S7836" s="3">
        <v>-0.32261888460270693</v>
      </c>
      <c r="T7836" s="3">
        <v>-35.204691602768357</v>
      </c>
      <c r="U7836" s="3">
        <v>2451.5329165691523</v>
      </c>
      <c r="V7836" s="3">
        <v>-3.6872205824643589</v>
      </c>
      <c r="W7836" s="3">
        <v>0.00040875417178611669</v>
      </c>
      <c r="X7836" s="3">
        <v>0.0063428668400309788</v>
      </c>
      <c r="Y7836" s="3">
        <v>0.0063560238926011854</v>
      </c>
      <c r="Z7836" s="3">
        <v>86.312779417535637</v>
      </c>
    </row>
    <row r="7837">
      <c r="A7837" s="3">
        <v>44.83732</v>
      </c>
      <c r="B7837" s="3">
        <v>10.127547264099121</v>
      </c>
      <c r="C7837" s="3">
        <v>-156.97665405273438</v>
      </c>
      <c r="D7837" s="3">
        <v>2443.2605927097088</v>
      </c>
      <c r="E7837" s="3">
        <v>-157.63004556630366</v>
      </c>
      <c r="F7837" s="3">
        <v>157.3030105598059</v>
      </c>
      <c r="G7837" s="3">
        <v>-86.30860630910567</v>
      </c>
      <c r="H7837" s="3">
        <v>53.783648381514645</v>
      </c>
      <c r="I7837" s="3">
        <v>-0.32303092153048213</v>
      </c>
      <c r="J7837" s="3">
        <v>0.16151546076524107</v>
      </c>
      <c r="K7837" s="3">
        <v>0.96349275634087106</v>
      </c>
      <c r="L7837" s="3">
        <v>-35.210459497590861</v>
      </c>
      <c r="M7837" s="3">
        <v>92.831829152132912</v>
      </c>
      <c r="N7837" s="3">
        <v>15.499967559687116</v>
      </c>
      <c r="O7837" s="3">
        <v>22.612335347447779</v>
      </c>
      <c r="P7837" s="3">
        <v>-0.55720570369770284</v>
      </c>
      <c r="Q7837" s="3">
        <v>22.518605069283325</v>
      </c>
      <c r="R7837" s="3">
        <v>-0.55952498792697536</v>
      </c>
      <c r="S7837" s="3">
        <v>-0.32303092153048213</v>
      </c>
      <c r="T7837" s="3">
        <v>-35.210459497590861</v>
      </c>
      <c r="U7837" s="3">
        <v>2448.3401632847981</v>
      </c>
      <c r="V7837" s="3">
        <v>-3.6913936908943357</v>
      </c>
      <c r="W7837" s="3">
        <v>0.00040928912903676214</v>
      </c>
      <c r="X7837" s="3">
        <v>0.0063439682226024072</v>
      </c>
      <c r="Y7837" s="3">
        <v>0.0063571574151138352</v>
      </c>
      <c r="Z7837" s="3">
        <v>86.30860630910567</v>
      </c>
    </row>
    <row r="7838">
      <c r="A7838" s="3">
        <v>44.83733</v>
      </c>
      <c r="B7838" s="3">
        <v>10.151063919067383</v>
      </c>
      <c r="C7838" s="3">
        <v>-156.96748352050781</v>
      </c>
      <c r="D7838" s="3">
        <v>2437.36372647361</v>
      </c>
      <c r="E7838" s="3">
        <v>-157.62395132121335</v>
      </c>
      <c r="F7838" s="3">
        <v>157.29537495250736</v>
      </c>
      <c r="G7838" s="3">
        <v>-86.2998429347632</v>
      </c>
      <c r="H7838" s="3">
        <v>53.654228745273628</v>
      </c>
      <c r="I7838" s="3">
        <v>-0.32381028632895165</v>
      </c>
      <c r="J7838" s="3">
        <v>0.16190514316447582</v>
      </c>
      <c r="K7838" s="3">
        <v>0.9634063082415566</v>
      </c>
      <c r="L7838" s="3">
        <v>-35.211797587904144</v>
      </c>
      <c r="M7838" s="3">
        <v>92.815171475962515</v>
      </c>
      <c r="N7838" s="3">
        <v>15.463155859521867</v>
      </c>
      <c r="O7838" s="3">
        <v>22.613652396140804</v>
      </c>
      <c r="P7838" s="3">
        <v>-0.557173052483958</v>
      </c>
      <c r="Q7838" s="3">
        <v>22.5194716924471</v>
      </c>
      <c r="R7838" s="3">
        <v>-0.55950325591318451</v>
      </c>
      <c r="S7838" s="3">
        <v>-0.32381028632895165</v>
      </c>
      <c r="T7838" s="3">
        <v>-35.211797587904144</v>
      </c>
      <c r="U7838" s="3">
        <v>2442.4551674819813</v>
      </c>
      <c r="V7838" s="3">
        <v>-3.7001570652367968</v>
      </c>
      <c r="W7838" s="3">
        <v>0.00041027934777990849</v>
      </c>
      <c r="X7838" s="3">
        <v>0.0063442135006637019</v>
      </c>
      <c r="Y7838" s="3">
        <v>0.006357466011330166</v>
      </c>
      <c r="Z7838" s="3">
        <v>86.2998429347632</v>
      </c>
    </row>
    <row r="7839">
      <c r="A7839" s="3">
        <v>44.83734</v>
      </c>
      <c r="B7839" s="3">
        <v>10.115785598754883</v>
      </c>
      <c r="C7839" s="3">
        <v>-156.971435546875</v>
      </c>
      <c r="D7839" s="3">
        <v>2445.9158860555685</v>
      </c>
      <c r="E7839" s="3">
        <v>-157.62333197582382</v>
      </c>
      <c r="F7839" s="3">
        <v>157.29704604958957</v>
      </c>
      <c r="G7839" s="3">
        <v>-86.312759250551778</v>
      </c>
      <c r="H7839" s="3">
        <v>53.842514880800579</v>
      </c>
      <c r="I7839" s="3">
        <v>-0.32267766767218009</v>
      </c>
      <c r="J7839" s="3">
        <v>0.16133883383609005</v>
      </c>
      <c r="K7839" s="3">
        <v>0.96353194224686867</v>
      </c>
      <c r="L7839" s="3">
        <v>-35.211839183227724</v>
      </c>
      <c r="M7839" s="3">
        <v>92.8393803730023</v>
      </c>
      <c r="N7839" s="3">
        <v>15.517473557980122</v>
      </c>
      <c r="O7839" s="3">
        <v>22.613077006444616</v>
      </c>
      <c r="P7839" s="3">
        <v>-0.55718693150655252</v>
      </c>
      <c r="Q7839" s="3">
        <v>22.519554150638555</v>
      </c>
      <c r="R7839" s="3">
        <v>-0.55950090773821926</v>
      </c>
      <c r="S7839" s="3">
        <v>-0.32267766767218009</v>
      </c>
      <c r="T7839" s="3">
        <v>-35.211839183227724</v>
      </c>
      <c r="U7839" s="3">
        <v>2450.9895218956271</v>
      </c>
      <c r="V7839" s="3">
        <v>-3.6872407494482289</v>
      </c>
      <c r="W7839" s="3">
        <v>0.00040884480357689665</v>
      </c>
      <c r="X7839" s="3">
        <v>0.00634423842882207</v>
      </c>
      <c r="Y7839" s="3">
        <v>0.0063573984706918087</v>
      </c>
      <c r="Z7839" s="3">
        <v>86.312759250551778</v>
      </c>
    </row>
    <row r="7840">
      <c r="A7840" s="3">
        <v>44.83735</v>
      </c>
      <c r="B7840" s="3">
        <v>10.087261199951172</v>
      </c>
      <c r="C7840" s="3">
        <v>-156.98953247070313</v>
      </c>
      <c r="D7840" s="3">
        <v>2453.3384883506124</v>
      </c>
      <c r="E7840" s="3">
        <v>-157.63768293598992</v>
      </c>
      <c r="F7840" s="3">
        <v>157.31327389602566</v>
      </c>
      <c r="G7840" s="3">
        <v>-86.323550623597853</v>
      </c>
      <c r="H7840" s="3">
        <v>54.004999795297827</v>
      </c>
      <c r="I7840" s="3">
        <v>-0.32170660462844619</v>
      </c>
      <c r="J7840" s="3">
        <v>0.1608533023142231</v>
      </c>
      <c r="K7840" s="3">
        <v>0.96363966898567333</v>
      </c>
      <c r="L7840" s="3">
        <v>-35.208755969404308</v>
      </c>
      <c r="M7840" s="3">
        <v>92.8601411642818</v>
      </c>
      <c r="N7840" s="3">
        <v>15.563147355742414</v>
      </c>
      <c r="O7840" s="3">
        <v>22.610464239075839</v>
      </c>
      <c r="P7840" s="3">
        <v>-0.55725101933758292</v>
      </c>
      <c r="Q7840" s="3">
        <v>22.517497997477008</v>
      </c>
      <c r="R7840" s="3">
        <v>-0.55955169825407425</v>
      </c>
      <c r="S7840" s="3">
        <v>-0.32170660462844619</v>
      </c>
      <c r="T7840" s="3">
        <v>-35.208755969404308</v>
      </c>
      <c r="U7840" s="3">
        <v>2458.3977256546377</v>
      </c>
      <c r="V7840" s="3">
        <v>-3.6764493764021591</v>
      </c>
      <c r="W7840" s="3">
        <v>0.00040760783917440736</v>
      </c>
      <c r="X7840" s="3">
        <v>0.0063436608644270569</v>
      </c>
      <c r="Y7840" s="3">
        <v>0.00635674266534519</v>
      </c>
      <c r="Z7840" s="3">
        <v>86.323550623597853</v>
      </c>
    </row>
    <row r="7841">
      <c r="A7841" s="3">
        <v>44.83736</v>
      </c>
      <c r="B7841" s="3">
        <v>10.118069648742676</v>
      </c>
      <c r="C7841" s="3">
        <v>-156.98731994628906</v>
      </c>
      <c r="D7841" s="3">
        <v>2445.8611984757958</v>
      </c>
      <c r="E7841" s="3">
        <v>-157.63944480230822</v>
      </c>
      <c r="F7841" s="3">
        <v>157.31304446019516</v>
      </c>
      <c r="G7841" s="3">
        <v>-86.31230114270015</v>
      </c>
      <c r="H7841" s="3">
        <v>53.8403045873729</v>
      </c>
      <c r="I7841" s="3">
        <v>-0.32269091753035273</v>
      </c>
      <c r="J7841" s="3">
        <v>0.16134545876517636</v>
      </c>
      <c r="K7841" s="3">
        <v>0.96353047243175771</v>
      </c>
      <c r="L7841" s="3">
        <v>-35.208463150126832</v>
      </c>
      <c r="M7841" s="3">
        <v>92.839097130456622</v>
      </c>
      <c r="N7841" s="3">
        <v>15.515540552322362</v>
      </c>
      <c r="O7841" s="3">
        <v>22.61077886878007</v>
      </c>
      <c r="P7841" s="3">
        <v>-0.5572430663223884</v>
      </c>
      <c r="Q7841" s="3">
        <v>22.517242311779533</v>
      </c>
      <c r="R7841" s="3">
        <v>-0.55955785234789346</v>
      </c>
      <c r="S7841" s="3">
        <v>-0.32269091753035273</v>
      </c>
      <c r="T7841" s="3">
        <v>-35.208463150126832</v>
      </c>
      <c r="U7841" s="3">
        <v>2450.9359838165983</v>
      </c>
      <c r="V7841" s="3">
        <v>-3.6876988572998548</v>
      </c>
      <c r="W7841" s="3">
        <v>0.00040885394503301206</v>
      </c>
      <c r="X7841" s="3">
        <v>0.0063435899641366769</v>
      </c>
      <c r="Y7841" s="3">
        <v>0.006356751936442433</v>
      </c>
      <c r="Z7841" s="3">
        <v>86.31230114270015</v>
      </c>
    </row>
    <row r="7842">
      <c r="A7842" s="3">
        <v>44.83737</v>
      </c>
      <c r="B7842" s="3">
        <v>10.110610008239746</v>
      </c>
      <c r="C7842" s="3">
        <v>-156.96400451660156</v>
      </c>
      <c r="D7842" s="3">
        <v>2446.9268549043409</v>
      </c>
      <c r="E7842" s="3">
        <v>-157.61526488074387</v>
      </c>
      <c r="F7842" s="3">
        <v>157.28929762900728</v>
      </c>
      <c r="G7842" s="3">
        <v>-86.314466579410464</v>
      </c>
      <c r="H7842" s="3">
        <v>53.865272293356412</v>
      </c>
      <c r="I7842" s="3">
        <v>-0.32254130900142386</v>
      </c>
      <c r="J7842" s="3">
        <v>0.16127065450071193</v>
      </c>
      <c r="K7842" s="3">
        <v>0.96354706873035645</v>
      </c>
      <c r="L7842" s="3">
        <v>-35.213519588126793</v>
      </c>
      <c r="M7842" s="3">
        <v>92.84229536588623</v>
      </c>
      <c r="N7842" s="3">
        <v>15.52468193201816</v>
      </c>
      <c r="O7842" s="3">
        <v>22.614133438489496</v>
      </c>
      <c r="P7842" s="3">
        <v>-0.55716020633315788</v>
      </c>
      <c r="Q7842" s="3">
        <v>22.52069268711902</v>
      </c>
      <c r="R7842" s="3">
        <v>-0.55947192334101337</v>
      </c>
      <c r="S7842" s="3">
        <v>-0.32254130900142386</v>
      </c>
      <c r="T7842" s="3">
        <v>-35.213519588126793</v>
      </c>
      <c r="U7842" s="3">
        <v>2451.9978802958776</v>
      </c>
      <c r="V7842" s="3">
        <v>-3.68553342058954</v>
      </c>
      <c r="W7842" s="3">
        <v>0.00040867588583439434</v>
      </c>
      <c r="X7842" s="3">
        <v>0.0063445631408647384</v>
      </c>
      <c r="Y7842" s="3">
        <v>0.0063577116502781059</v>
      </c>
      <c r="Z7842" s="3">
        <v>86.314466579410464</v>
      </c>
    </row>
    <row r="7843">
      <c r="A7843" s="3">
        <v>44.83738</v>
      </c>
      <c r="B7843" s="3">
        <v>10.107645988464356</v>
      </c>
      <c r="C7843" s="3">
        <v>-156.97311401367188</v>
      </c>
      <c r="D7843" s="3">
        <v>2447.9214110600728</v>
      </c>
      <c r="E7843" s="3">
        <v>-157.62395481574211</v>
      </c>
      <c r="F7843" s="3">
        <v>157.2981977982499</v>
      </c>
      <c r="G7843" s="3">
        <v>-86.315757279586066</v>
      </c>
      <c r="H7843" s="3">
        <v>53.886620957479344</v>
      </c>
      <c r="I7843" s="3">
        <v>-0.32241349605584968</v>
      </c>
      <c r="J7843" s="3">
        <v>0.16120674802792484</v>
      </c>
      <c r="K7843" s="3">
        <v>0.96356124743861715</v>
      </c>
      <c r="L7843" s="3">
        <v>-35.211688098641972</v>
      </c>
      <c r="M7843" s="3">
        <v>92.8450277565464</v>
      </c>
      <c r="N7843" s="3">
        <v>15.53013572030738</v>
      </c>
      <c r="O7843" s="3">
        <v>22.612815038341843</v>
      </c>
      <c r="P7843" s="3">
        <v>-0.55719239232541118</v>
      </c>
      <c r="Q7843" s="3">
        <v>22.519445076308948</v>
      </c>
      <c r="R7843" s="3">
        <v>-0.55950261943536661</v>
      </c>
      <c r="S7843" s="3">
        <v>-0.32241349605584968</v>
      </c>
      <c r="T7843" s="3">
        <v>-35.211688098641972</v>
      </c>
      <c r="U7843" s="3">
        <v>2452.9909388047263</v>
      </c>
      <c r="V7843" s="3">
        <v>-3.6842427204139323</v>
      </c>
      <c r="W7843" s="3">
        <v>0.00040850984655056791</v>
      </c>
      <c r="X7843" s="3">
        <v>0.0063442133600122609</v>
      </c>
      <c r="Y7843" s="3">
        <v>0.0063573519213652807</v>
      </c>
      <c r="Z7843" s="3">
        <v>86.315757279586066</v>
      </c>
    </row>
    <row r="7844">
      <c r="A7844" s="3">
        <v>44.83739</v>
      </c>
      <c r="B7844" s="3">
        <v>10.100053787231445</v>
      </c>
      <c r="C7844" s="3">
        <v>-156.994140625</v>
      </c>
      <c r="D7844" s="3">
        <v>2450.3999482037721</v>
      </c>
      <c r="E7844" s="3">
        <v>-157.64391701855749</v>
      </c>
      <c r="F7844" s="3">
        <v>157.31869334916064</v>
      </c>
      <c r="G7844" s="3">
        <v>-86.319008742197667</v>
      </c>
      <c r="H7844" s="3">
        <v>53.939928507906025</v>
      </c>
      <c r="I7844" s="3">
        <v>-0.32209478938666236</v>
      </c>
      <c r="J7844" s="3">
        <v>0.16104739469333118</v>
      </c>
      <c r="K7844" s="3">
        <v>0.96359660352102217</v>
      </c>
      <c r="L7844" s="3">
        <v>-35.207479629701325</v>
      </c>
      <c r="M7844" s="3">
        <v>92.851841431725</v>
      </c>
      <c r="N7844" s="3">
        <v>15.543891540802786</v>
      </c>
      <c r="O7844" s="3">
        <v>22.609780397272896</v>
      </c>
      <c r="P7844" s="3">
        <v>-0.55726687932547214</v>
      </c>
      <c r="Q7844" s="3">
        <v>22.516587447976054</v>
      </c>
      <c r="R7844" s="3">
        <v>-0.55957332758943668</v>
      </c>
      <c r="S7844" s="3">
        <v>-0.32209478938666236</v>
      </c>
      <c r="T7844" s="3">
        <v>-35.207479629701325</v>
      </c>
      <c r="U7844" s="3">
        <v>2455.4656403073536</v>
      </c>
      <c r="V7844" s="3">
        <v>-3.6809912578023329</v>
      </c>
      <c r="W7844" s="3">
        <v>0.0004080966459100012</v>
      </c>
      <c r="X7844" s="3">
        <v>0.0063434100021904577</v>
      </c>
      <c r="Y7844" s="3">
        <v>0.0063565236826659379</v>
      </c>
      <c r="Z7844" s="3">
        <v>86.319008742197667</v>
      </c>
    </row>
    <row r="7845">
      <c r="A7845" s="3">
        <v>44.8374</v>
      </c>
      <c r="B7845" s="3">
        <v>10.127358436584473</v>
      </c>
      <c r="C7845" s="3">
        <v>-156.96644592285156</v>
      </c>
      <c r="D7845" s="3">
        <v>2442.9893233737107</v>
      </c>
      <c r="E7845" s="3">
        <v>-157.61985556272751</v>
      </c>
      <c r="F7845" s="3">
        <v>157.29281145225468</v>
      </c>
      <c r="G7845" s="3">
        <v>-86.308435547395746</v>
      </c>
      <c r="H7845" s="3">
        <v>53.77831320257755</v>
      </c>
      <c r="I7845" s="3">
        <v>-0.32306297581104343</v>
      </c>
      <c r="J7845" s="3">
        <v>0.16153148790552172</v>
      </c>
      <c r="K7845" s="3">
        <v>0.96348920068780264</v>
      </c>
      <c r="L7845" s="3">
        <v>-35.212597860917704</v>
      </c>
      <c r="M7845" s="3">
        <v>92.831143984202086</v>
      </c>
      <c r="N7845" s="3">
        <v>15.49924858547711</v>
      </c>
      <c r="O7845" s="3">
        <v>22.61376556621201</v>
      </c>
      <c r="P7845" s="3">
        <v>-0.55716847471504827</v>
      </c>
      <c r="Q7845" s="3">
        <v>22.520020699094193</v>
      </c>
      <c r="R7845" s="3">
        <v>-0.55948781914737822</v>
      </c>
      <c r="S7845" s="3">
        <v>-0.32306297581104343</v>
      </c>
      <c r="T7845" s="3">
        <v>-35.212597860917704</v>
      </c>
      <c r="U7845" s="3">
        <v>2448.068800705069</v>
      </c>
      <c r="V7845" s="3">
        <v>-3.691564452604263</v>
      </c>
      <c r="W7845" s="3">
        <v>0.00040933457646839962</v>
      </c>
      <c r="X7845" s="3">
        <v>0.0063443783553147146</v>
      </c>
      <c r="Y7845" s="3">
        <v>0.0063575696229674437</v>
      </c>
      <c r="Z7845" s="3">
        <v>86.308435547395746</v>
      </c>
    </row>
    <row r="7846">
      <c r="A7846" s="3">
        <v>44.83741</v>
      </c>
      <c r="B7846" s="3">
        <v>10.113190650939941</v>
      </c>
      <c r="C7846" s="3">
        <v>-156.94107055664063</v>
      </c>
      <c r="D7846" s="3">
        <v>2445.5957675739055</v>
      </c>
      <c r="E7846" s="3">
        <v>-157.59275863790259</v>
      </c>
      <c r="F7846" s="3">
        <v>157.26657703595737</v>
      </c>
      <c r="G7846" s="3">
        <v>-86.312991251678056</v>
      </c>
      <c r="H7846" s="3">
        <v>53.8373790067859</v>
      </c>
      <c r="I7846" s="3">
        <v>-0.32270845693327943</v>
      </c>
      <c r="J7846" s="3">
        <v>0.16135422846663972</v>
      </c>
      <c r="K7846" s="3">
        <v>0.96352852677819434</v>
      </c>
      <c r="L7846" s="3">
        <v>-35.218251123011157</v>
      </c>
      <c r="M7846" s="3">
        <v>92.838722191535766</v>
      </c>
      <c r="N7846" s="3">
        <v>15.518452679625316</v>
      </c>
      <c r="O7846" s="3">
        <v>22.617417887760947</v>
      </c>
      <c r="P7846" s="3">
        <v>-0.55707830285870374</v>
      </c>
      <c r="Q7846" s="3">
        <v>22.523888833546966</v>
      </c>
      <c r="R7846" s="3">
        <v>-0.559391536029696</v>
      </c>
      <c r="S7846" s="3">
        <v>-0.32270845693327943</v>
      </c>
      <c r="T7846" s="3">
        <v>-35.218251123011157</v>
      </c>
      <c r="U7846" s="3">
        <v>2450.66809991694</v>
      </c>
      <c r="V7846" s="3">
        <v>-3.6870087483219418</v>
      </c>
      <c r="W7846" s="3">
        <v>0.0004088983196892044</v>
      </c>
      <c r="X7846" s="3">
        <v>0.0063454692248752238</v>
      </c>
      <c r="Y7846" s="3">
        <v>0.0063586301606307653</v>
      </c>
      <c r="Z7846" s="3">
        <v>86.312991251678056</v>
      </c>
    </row>
    <row r="7847">
      <c r="A7847" s="3">
        <v>44.83742</v>
      </c>
      <c r="B7847" s="3">
        <v>10.124467849731445</v>
      </c>
      <c r="C7847" s="3">
        <v>-156.99183654785156</v>
      </c>
      <c r="D7847" s="3">
        <v>2444.4683868065285</v>
      </c>
      <c r="E7847" s="3">
        <v>-157.64476762690802</v>
      </c>
      <c r="F7847" s="3">
        <v>157.31796334782493</v>
      </c>
      <c r="G7847" s="3">
        <v>-86.310081520135526</v>
      </c>
      <c r="H7847" s="3">
        <v>53.809314757646185</v>
      </c>
      <c r="I7847" s="3">
        <v>-0.32287680428918952</v>
      </c>
      <c r="J7847" s="3">
        <v>0.16143840214459476</v>
      </c>
      <c r="K7847" s="3">
        <v>0.96350985213291707</v>
      </c>
      <c r="L7847" s="3">
        <v>-35.207362141938432</v>
      </c>
      <c r="M7847" s="3">
        <v>92.835123515719573</v>
      </c>
      <c r="N7847" s="3">
        <v>15.506181547311233</v>
      </c>
      <c r="O7847" s="3">
        <v>22.610098108238237</v>
      </c>
      <c r="P7847" s="3">
        <v>-0.5572583527701962</v>
      </c>
      <c r="Q7847" s="3">
        <v>22.516451893539102</v>
      </c>
      <c r="R7847" s="3">
        <v>-0.55957599746808828</v>
      </c>
      <c r="S7847" s="3">
        <v>-0.32287680428918952</v>
      </c>
      <c r="T7847" s="3">
        <v>-35.207362141938432</v>
      </c>
      <c r="U7847" s="3">
        <v>2449.5464002252852</v>
      </c>
      <c r="V7847" s="3">
        <v>-3.6899184798644775</v>
      </c>
      <c r="W7847" s="3">
        <v>0.00040908690224724379</v>
      </c>
      <c r="X7847" s="3">
        <v>0.0063433757748729254</v>
      </c>
      <c r="Y7847" s="3">
        <v>0.0063565531787939068</v>
      </c>
      <c r="Z7847" s="3">
        <v>86.310081520135526</v>
      </c>
    </row>
    <row r="7848">
      <c r="A7848" s="3">
        <v>44.83743</v>
      </c>
      <c r="B7848" s="3">
        <v>10.109723091125488</v>
      </c>
      <c r="C7848" s="3">
        <v>-156.99195861816406</v>
      </c>
      <c r="D7848" s="3">
        <v>2448.0078582440547</v>
      </c>
      <c r="E7848" s="3">
        <v>-157.64298878479713</v>
      </c>
      <c r="F7848" s="3">
        <v>157.31713692966375</v>
      </c>
      <c r="G7848" s="3">
        <v>-86.3154433722643</v>
      </c>
      <c r="H7848" s="3">
        <v>53.8873338074307</v>
      </c>
      <c r="I7848" s="3">
        <v>-0.32240923002133043</v>
      </c>
      <c r="J7848" s="3">
        <v>0.16120461501066521</v>
      </c>
      <c r="K7848" s="3">
        <v>0.96356172068738311</v>
      </c>
      <c r="L7848" s="3">
        <v>-35.207698564320474</v>
      </c>
      <c r="M7848" s="3">
        <v>92.845118957403045</v>
      </c>
      <c r="N7848" s="3">
        <v>15.528808969651667</v>
      </c>
      <c r="O7848" s="3">
        <v>22.610074476365892</v>
      </c>
      <c r="P7848" s="3">
        <v>-0.55725863692994482</v>
      </c>
      <c r="Q7848" s="3">
        <v>22.516699942760539</v>
      </c>
      <c r="R7848" s="3">
        <v>-0.559569533529054</v>
      </c>
      <c r="S7848" s="3">
        <v>-0.32240923002133043</v>
      </c>
      <c r="T7848" s="3">
        <v>-35.207698564320474</v>
      </c>
      <c r="U7848" s="3">
        <v>2453.078430449717</v>
      </c>
      <c r="V7848" s="3">
        <v>-3.68455662773571</v>
      </c>
      <c r="W7848" s="3">
        <v>0.00040849542072846757</v>
      </c>
      <c r="X7848" s="3">
        <v>0.0063434473534698587</v>
      </c>
      <c r="Y7848" s="3">
        <v>0.0063565865710300739</v>
      </c>
      <c r="Z7848" s="3">
        <v>86.3154433722643</v>
      </c>
    </row>
    <row r="7849">
      <c r="A7849" s="3">
        <v>44.83744</v>
      </c>
      <c r="B7849" s="3">
        <v>10.109282493591309</v>
      </c>
      <c r="C7849" s="3">
        <v>-156.95797729492188</v>
      </c>
      <c r="D7849" s="3">
        <v>2447.0583589617645</v>
      </c>
      <c r="E7849" s="3">
        <v>-157.60909165238587</v>
      </c>
      <c r="F7849" s="3">
        <v>157.2831975420402</v>
      </c>
      <c r="G7849" s="3">
        <v>-86.314808036557793</v>
      </c>
      <c r="H7849" s="3">
        <v>53.86855290413812</v>
      </c>
      <c r="I7849" s="3">
        <v>-0.32252166162619217</v>
      </c>
      <c r="J7849" s="3">
        <v>0.16126083081309608</v>
      </c>
      <c r="K7849" s="3">
        <v>0.9635492482644068</v>
      </c>
      <c r="L7849" s="3">
        <v>-35.214812184847041</v>
      </c>
      <c r="M7849" s="3">
        <v>92.842715383090351</v>
      </c>
      <c r="N7849" s="3">
        <v>15.526124370787345</v>
      </c>
      <c r="O7849" s="3">
        <v>22.614965511117369</v>
      </c>
      <c r="P7849" s="3">
        <v>-0.55713791742330276</v>
      </c>
      <c r="Q7849" s="3">
        <v>22.521538611796625</v>
      </c>
      <c r="R7849" s="3">
        <v>-0.55944911245380624</v>
      </c>
      <c r="S7849" s="3">
        <v>-0.32252166162619217</v>
      </c>
      <c r="T7849" s="3">
        <v>-35.214812184847041</v>
      </c>
      <c r="U7849" s="3">
        <v>2452.1287156134631</v>
      </c>
      <c r="V7849" s="3">
        <v>-3.6851919634422168</v>
      </c>
      <c r="W7849" s="3">
        <v>0.00040865392373571306</v>
      </c>
      <c r="X7849" s="3">
        <v>0.0063448116445309274</v>
      </c>
      <c r="Y7849" s="3">
        <v>0.006357958228390608</v>
      </c>
      <c r="Z7849" s="3">
        <v>86.314808036557793</v>
      </c>
    </row>
    <row r="7850">
      <c r="A7850" s="3">
        <v>44.83745</v>
      </c>
      <c r="B7850" s="3">
        <v>10.120213508605957</v>
      </c>
      <c r="C7850" s="3">
        <v>-156.95208740234375</v>
      </c>
      <c r="D7850" s="3">
        <v>2444.2544063302194</v>
      </c>
      <c r="E7850" s="3">
        <v>-157.60463508842341</v>
      </c>
      <c r="F7850" s="3">
        <v>157.2780228175975</v>
      </c>
      <c r="G7850" s="3">
        <v>-86.31069623242999</v>
      </c>
      <c r="H7850" s="3">
        <v>53.807110449332868</v>
      </c>
      <c r="I7850" s="3">
        <v>-0.32289003458437554</v>
      </c>
      <c r="J7850" s="3">
        <v>0.16144501729218777</v>
      </c>
      <c r="K7850" s="3">
        <v>0.96350838452158638</v>
      </c>
      <c r="L7850" s="3">
        <v>-35.215775142918389</v>
      </c>
      <c r="M7850" s="3">
        <v>92.834840704339712</v>
      </c>
      <c r="N7850" s="3">
        <v>15.508772346440708</v>
      </c>
      <c r="O7850" s="3">
        <v>22.615810140788113</v>
      </c>
      <c r="P7850" s="3">
        <v>-0.5571169112629738</v>
      </c>
      <c r="Q7850" s="3">
        <v>22.5221714316987</v>
      </c>
      <c r="R7850" s="3">
        <v>-0.55943319362237021</v>
      </c>
      <c r="S7850" s="3">
        <v>-0.32289003458437554</v>
      </c>
      <c r="T7850" s="3">
        <v>-35.215775142918389</v>
      </c>
      <c r="U7850" s="3">
        <v>2449.3302806820575</v>
      </c>
      <c r="V7850" s="3">
        <v>-3.6893037675700144</v>
      </c>
      <c r="W7850" s="3">
        <v>0.000409122715462909</v>
      </c>
      <c r="X7850" s="3">
        <v>0.0063449910558718934</v>
      </c>
      <c r="Y7850" s="3">
        <v>0.006358167416433926</v>
      </c>
      <c r="Z7850" s="3">
        <v>86.31069623242999</v>
      </c>
    </row>
    <row r="7851">
      <c r="A7851" s="3">
        <v>44.83746</v>
      </c>
      <c r="B7851" s="3">
        <v>10.099996566772461</v>
      </c>
      <c r="C7851" s="3">
        <v>-156.970458984375</v>
      </c>
      <c r="D7851" s="3">
        <v>2449.6775578925372</v>
      </c>
      <c r="E7851" s="3">
        <v>-157.62032604413156</v>
      </c>
      <c r="F7851" s="3">
        <v>157.29505689758395</v>
      </c>
      <c r="G7851" s="3">
        <v>-86.318475729703025</v>
      </c>
      <c r="H7851" s="3">
        <v>53.925503788937114</v>
      </c>
      <c r="I7851" s="3">
        <v>-0.32218096738813207</v>
      </c>
      <c r="J7851" s="3">
        <v>0.16109048369406603</v>
      </c>
      <c r="K7851" s="3">
        <v>0.96358704313964194</v>
      </c>
      <c r="L7851" s="3">
        <v>-35.212430668223206</v>
      </c>
      <c r="M7851" s="3">
        <v>92.849998970659826</v>
      </c>
      <c r="N7851" s="3">
        <v>15.541634885380583</v>
      </c>
      <c r="O7851" s="3">
        <v>22.613157168981214</v>
      </c>
      <c r="P7851" s="3">
        <v>-0.55718197388449064</v>
      </c>
      <c r="Q7851" s="3">
        <v>22.519923343560095</v>
      </c>
      <c r="R7851" s="3">
        <v>-0.55948874047904917</v>
      </c>
      <c r="S7851" s="3">
        <v>-0.32218096738813207</v>
      </c>
      <c r="T7851" s="3">
        <v>-35.212430668223206</v>
      </c>
      <c r="U7851" s="3">
        <v>2454.74322584351</v>
      </c>
      <c r="V7851" s="3">
        <v>-3.6815242702969764</v>
      </c>
      <c r="W7851" s="3">
        <v>0.00040821699034557929</v>
      </c>
      <c r="X7851" s="3">
        <v>0.0063443594179599236</v>
      </c>
      <c r="Y7851" s="3">
        <v>0.0063574788663009786</v>
      </c>
      <c r="Z7851" s="3">
        <v>86.318475729703025</v>
      </c>
    </row>
    <row r="7852">
      <c r="A7852" s="3">
        <v>44.83747</v>
      </c>
      <c r="B7852" s="3">
        <v>10.105489730834961</v>
      </c>
      <c r="C7852" s="3">
        <v>-156.98837280273438</v>
      </c>
      <c r="D7852" s="3">
        <v>2448.9134893124642</v>
      </c>
      <c r="E7852" s="3">
        <v>-157.63887271477773</v>
      </c>
      <c r="F7852" s="3">
        <v>157.31328652707731</v>
      </c>
      <c r="G7852" s="3">
        <v>-86.316898108117229</v>
      </c>
      <c r="H7852" s="3">
        <v>53.9075252309721</v>
      </c>
      <c r="I7852" s="3">
        <v>-0.32228844177436766</v>
      </c>
      <c r="J7852" s="3">
        <v>0.16114422088718383</v>
      </c>
      <c r="K7852" s="3">
        <v>0.96357512032117876</v>
      </c>
      <c r="L7852" s="3">
        <v>-35.208551768167283</v>
      </c>
      <c r="M7852" s="3">
        <v>92.847701250197417</v>
      </c>
      <c r="N7852" s="3">
        <v>15.534959411587398</v>
      </c>
      <c r="O7852" s="3">
        <v>22.610570748259118</v>
      </c>
      <c r="P7852" s="3">
        <v>-0.55724541159475816</v>
      </c>
      <c r="Q7852" s="3">
        <v>22.517267782882012</v>
      </c>
      <c r="R7852" s="3">
        <v>-0.55955442394234423</v>
      </c>
      <c r="S7852" s="3">
        <v>-0.32228844177436766</v>
      </c>
      <c r="T7852" s="3">
        <v>-35.208551768167283</v>
      </c>
      <c r="U7852" s="3">
        <v>2453.9819258355051</v>
      </c>
      <c r="V7852" s="3">
        <v>-3.6831018918827758</v>
      </c>
      <c r="W7852" s="3">
        <v>0.00040834435530866844</v>
      </c>
      <c r="X7852" s="3">
        <v>0.0063436129856709869</v>
      </c>
      <c r="Y7852" s="3">
        <v>0.0063567421549474562</v>
      </c>
      <c r="Z7852" s="3">
        <v>86.316898108117229</v>
      </c>
    </row>
    <row r="7853">
      <c r="A7853" s="3">
        <v>44.83748</v>
      </c>
      <c r="B7853" s="3">
        <v>10.108058929443359</v>
      </c>
      <c r="C7853" s="3">
        <v>-156.97251892089844</v>
      </c>
      <c r="D7853" s="3">
        <v>2447.8037498991375</v>
      </c>
      <c r="E7853" s="3">
        <v>-157.62341537094895</v>
      </c>
      <c r="F7853" s="3">
        <v>157.29763047068738</v>
      </c>
      <c r="G7853" s="3">
        <v>-86.315593247655954</v>
      </c>
      <c r="H7853" s="3">
        <v>53.884064766069</v>
      </c>
      <c r="I7853" s="3">
        <v>-0.32242879445430583</v>
      </c>
      <c r="J7853" s="3">
        <v>0.16121439722715292</v>
      </c>
      <c r="K7853" s="3">
        <v>0.96355955032622764</v>
      </c>
      <c r="L7853" s="3">
        <v>-35.21180235866197</v>
      </c>
      <c r="M7853" s="3">
        <v>92.8447007024882</v>
      </c>
      <c r="N7853" s="3">
        <v>15.52944240002989</v>
      </c>
      <c r="O7853" s="3">
        <v>22.61285033192533</v>
      </c>
      <c r="P7853" s="3">
        <v>-0.5571890372930649</v>
      </c>
      <c r="Q7853" s="3">
        <v>22.519471921287959</v>
      </c>
      <c r="R7853" s="3">
        <v>-0.55949945677842639</v>
      </c>
      <c r="S7853" s="3">
        <v>-0.32242879445430583</v>
      </c>
      <c r="T7853" s="3">
        <v>-35.21180235866197</v>
      </c>
      <c r="U7853" s="3">
        <v>2452.8734861573034</v>
      </c>
      <c r="V7853" s="3">
        <v>-3.6844067523440569</v>
      </c>
      <c r="W7853" s="3">
        <v>0.00040852948282361494</v>
      </c>
      <c r="X7853" s="3">
        <v>0.0063442350722233282</v>
      </c>
      <c r="Y7853" s="3">
        <v>0.0063573748505153186</v>
      </c>
      <c r="Z7853" s="3">
        <v>86.315593247655954</v>
      </c>
    </row>
    <row r="7854">
      <c r="A7854" s="3">
        <v>44.83749</v>
      </c>
      <c r="B7854" s="3">
        <v>10.102261543273926</v>
      </c>
      <c r="C7854" s="3">
        <v>-156.98872375488281</v>
      </c>
      <c r="D7854" s="3">
        <v>2449.7004921588559</v>
      </c>
      <c r="E7854" s="3">
        <v>-157.63880667706809</v>
      </c>
      <c r="F7854" s="3">
        <v>157.31342941553214</v>
      </c>
      <c r="G7854" s="3">
        <v>-86.318079642381221</v>
      </c>
      <c r="H7854" s="3">
        <v>53.924852324626549</v>
      </c>
      <c r="I7854" s="3">
        <v>-0.32218486053806794</v>
      </c>
      <c r="J7854" s="3">
        <v>0.16109243026903397</v>
      </c>
      <c r="K7854" s="3">
        <v>0.96358661124513822</v>
      </c>
      <c r="L7854" s="3">
        <v>-35.208557565293468</v>
      </c>
      <c r="M7854" s="3">
        <v>92.849915737088921</v>
      </c>
      <c r="N7854" s="3">
        <v>15.539958363026715</v>
      </c>
      <c r="O7854" s="3">
        <v>22.610512133338538</v>
      </c>
      <c r="P7854" s="3">
        <v>-0.55724645848308119</v>
      </c>
      <c r="Q7854" s="3">
        <v>22.517269180606359</v>
      </c>
      <c r="R7854" s="3">
        <v>-0.55955398986140936</v>
      </c>
      <c r="S7854" s="3">
        <v>-0.32218486053806794</v>
      </c>
      <c r="T7854" s="3">
        <v>-35.208557565293468</v>
      </c>
      <c r="U7854" s="3">
        <v>2454.767299491728</v>
      </c>
      <c r="V7854" s="3">
        <v>-3.68192035761878</v>
      </c>
      <c r="W7854" s="3">
        <v>0.0004082131685897351</v>
      </c>
      <c r="X7854" s="3">
        <v>0.0063436156431236883</v>
      </c>
      <c r="Y7854" s="3">
        <v>0.0063567363810916079</v>
      </c>
      <c r="Z7854" s="3">
        <v>86.318079642381221</v>
      </c>
    </row>
    <row r="7855">
      <c r="A7855" s="3">
        <v>44.8375</v>
      </c>
      <c r="B7855" s="3">
        <v>10.090649604797363</v>
      </c>
      <c r="C7855" s="3">
        <v>-156.97413635253906</v>
      </c>
      <c r="D7855" s="3">
        <v>2452.0424018399158</v>
      </c>
      <c r="E7855" s="3">
        <v>-157.62278594420252</v>
      </c>
      <c r="F7855" s="3">
        <v>157.29812679454363</v>
      </c>
      <c r="G7855" s="3">
        <v>-86.321959339671608</v>
      </c>
      <c r="H7855" s="3">
        <v>53.97740414021775</v>
      </c>
      <c r="I7855" s="3">
        <v>-0.32187111302002269</v>
      </c>
      <c r="J7855" s="3">
        <v>0.16093555651001135</v>
      </c>
      <c r="K7855" s="3">
        <v>0.9636214180847994</v>
      </c>
      <c r="L7855" s="3">
        <v>-35.211890998679984</v>
      </c>
      <c r="M7855" s="3">
        <v>92.856623739175987</v>
      </c>
      <c r="N7855" s="3">
        <v>15.556395524616114</v>
      </c>
      <c r="O7855" s="3">
        <v>22.612607246941497</v>
      </c>
      <c r="P7855" s="3">
        <v>-0.55719452998244268</v>
      </c>
      <c r="Q7855" s="3">
        <v>22.519551802138192</v>
      </c>
      <c r="R7855" s="3">
        <v>-0.55949697300107171</v>
      </c>
      <c r="S7855" s="3">
        <v>-0.32187111302002269</v>
      </c>
      <c r="T7855" s="3">
        <v>-35.211890998679984</v>
      </c>
      <c r="U7855" s="3">
        <v>2457.1033521343124</v>
      </c>
      <c r="V7855" s="3">
        <v>-3.6780406603283975</v>
      </c>
      <c r="W7855" s="3">
        <v>0.00040782329018847289</v>
      </c>
      <c r="X7855" s="3">
        <v>0.006344260406322179</v>
      </c>
      <c r="Y7855" s="3">
        <v>0.0063573547910469345</v>
      </c>
      <c r="Z7855" s="3">
        <v>86.321959339671608</v>
      </c>
    </row>
    <row r="7856">
      <c r="A7856" s="3">
        <v>44.83751</v>
      </c>
      <c r="B7856" s="3">
        <v>10.125688552856445</v>
      </c>
      <c r="C7856" s="3">
        <v>-156.97610473632813</v>
      </c>
      <c r="D7856" s="3">
        <v>2443.6883376074056</v>
      </c>
      <c r="E7856" s="3">
        <v>-157.62925872331019</v>
      </c>
      <c r="F7856" s="3">
        <v>157.30234272527571</v>
      </c>
      <c r="G7856" s="3">
        <v>-86.309269039356678</v>
      </c>
      <c r="H7856" s="3">
        <v>53.793112811320249</v>
      </c>
      <c r="I7856" s="3">
        <v>-0.32297407395364791</v>
      </c>
      <c r="J7856" s="3">
        <v>0.16148703697682396</v>
      </c>
      <c r="K7856" s="3">
        <v>0.96349906224734871</v>
      </c>
      <c r="L7856" s="3">
        <v>-35.210619989665631</v>
      </c>
      <c r="M7856" s="3">
        <v>92.833044295152035</v>
      </c>
      <c r="N7856" s="3">
        <v>15.502758544953009</v>
      </c>
      <c r="O7856" s="3">
        <v>22.612317646951727</v>
      </c>
      <c r="P7856" s="3">
        <v>-0.5572013678211607</v>
      </c>
      <c r="Q7856" s="3">
        <v>22.518621048073875</v>
      </c>
      <c r="R7856" s="3">
        <v>-0.55951979899611926</v>
      </c>
      <c r="S7856" s="3">
        <v>-0.32297407395364791</v>
      </c>
      <c r="T7856" s="3">
        <v>-35.210619989665631</v>
      </c>
      <c r="U7856" s="3">
        <v>2448.7669702452508</v>
      </c>
      <c r="V7856" s="3">
        <v>-3.6907309606433314</v>
      </c>
      <c r="W7856" s="3">
        <v>0.00040921748678437916</v>
      </c>
      <c r="X7856" s="3">
        <v>0.006343999889990729</v>
      </c>
      <c r="Y7856" s="3">
        <v>0.0063571844047260809</v>
      </c>
      <c r="Z7856" s="3">
        <v>86.309269039356678</v>
      </c>
    </row>
    <row r="7857">
      <c r="A7857" s="3">
        <v>44.83752</v>
      </c>
      <c r="B7857" s="3">
        <v>10.130541801452637</v>
      </c>
      <c r="C7857" s="3">
        <v>-156.97500610351563</v>
      </c>
      <c r="D7857" s="3">
        <v>2442.4932943706613</v>
      </c>
      <c r="E7857" s="3">
        <v>-157.62879093040266</v>
      </c>
      <c r="F7857" s="3">
        <v>157.30155885556169</v>
      </c>
      <c r="G7857" s="3">
        <v>-86.3074791911686</v>
      </c>
      <c r="H7857" s="3">
        <v>53.766837240130528</v>
      </c>
      <c r="I7857" s="3">
        <v>-0.32313194608926904</v>
      </c>
      <c r="J7857" s="3">
        <v>0.16156597304463452</v>
      </c>
      <c r="K7857" s="3">
        <v>0.96348155013533454</v>
      </c>
      <c r="L7857" s="3">
        <v>-35.210730326034287</v>
      </c>
      <c r="M7857" s="3">
        <v>92.829669745118721</v>
      </c>
      <c r="N7857" s="3">
        <v>15.495223175625878</v>
      </c>
      <c r="O7857" s="3">
        <v>22.612471870921226</v>
      </c>
      <c r="P7857" s="3">
        <v>-0.5571973687049363</v>
      </c>
      <c r="Q7857" s="3">
        <v>22.518683858462609</v>
      </c>
      <c r="R7857" s="3">
        <v>-0.55951803869108963</v>
      </c>
      <c r="S7857" s="3">
        <v>-0.32313194608926904</v>
      </c>
      <c r="T7857" s="3">
        <v>-35.210730326034287</v>
      </c>
      <c r="U7857" s="3">
        <v>2447.5743765564766</v>
      </c>
      <c r="V7857" s="3">
        <v>-3.6925208088314139</v>
      </c>
      <c r="W7857" s="3">
        <v>0.00040941770538521061</v>
      </c>
      <c r="X7857" s="3">
        <v>0.0063440187169964838</v>
      </c>
      <c r="Y7857" s="3">
        <v>0.0063572160840327423</v>
      </c>
      <c r="Z7857" s="3">
        <v>86.3074791911686</v>
      </c>
    </row>
    <row r="7858">
      <c r="A7858" s="3">
        <v>44.83753</v>
      </c>
      <c r="B7858" s="3">
        <v>10.108868598937988</v>
      </c>
      <c r="C7858" s="3">
        <v>-156.97023010253906</v>
      </c>
      <c r="D7858" s="3">
        <v>2447.5382304795185</v>
      </c>
      <c r="E7858" s="3">
        <v>-157.62124032456549</v>
      </c>
      <c r="F7858" s="3">
        <v>157.29539841582988</v>
      </c>
      <c r="G7858" s="3">
        <v>-86.315245355157245</v>
      </c>
      <c r="H7858" s="3">
        <v>53.878356217763006</v>
      </c>
      <c r="I7858" s="3">
        <v>-0.32246296444924594</v>
      </c>
      <c r="J7858" s="3">
        <v>0.16123148222462297</v>
      </c>
      <c r="K7858" s="3">
        <v>0.96355575972312668</v>
      </c>
      <c r="L7858" s="3">
        <v>-35.212260925844966</v>
      </c>
      <c r="M7858" s="3">
        <v>92.843970209561192</v>
      </c>
      <c r="N7858" s="3">
        <v>15.5279721529895</v>
      </c>
      <c r="O7858" s="3">
        <v>22.613155846872043</v>
      </c>
      <c r="P7858" s="3">
        <v>-0.55718031643250543</v>
      </c>
      <c r="Q7858" s="3">
        <v>22.519758563750322</v>
      </c>
      <c r="R7858" s="3">
        <v>-0.55949113728861632</v>
      </c>
      <c r="S7858" s="3">
        <v>-0.32246296444924594</v>
      </c>
      <c r="T7858" s="3">
        <v>-35.212260925844966</v>
      </c>
      <c r="U7858" s="3">
        <v>2452.6083758032523</v>
      </c>
      <c r="V7858" s="3">
        <v>-3.6847546448427559</v>
      </c>
      <c r="W7858" s="3">
        <v>0.00040857380184990258</v>
      </c>
      <c r="X7858" s="3">
        <v>0.0063443226175663369</v>
      </c>
      <c r="Y7858" s="3">
        <v>0.006357465063004426</v>
      </c>
      <c r="Z7858" s="3">
        <v>86.315245355157245</v>
      </c>
    </row>
    <row r="7859">
      <c r="A7859" s="3">
        <v>44.83754</v>
      </c>
      <c r="B7859" s="3">
        <v>10.098013877868652</v>
      </c>
      <c r="C7859" s="3">
        <v>-156.956298828125</v>
      </c>
      <c r="D7859" s="3">
        <v>2449.7143621793571</v>
      </c>
      <c r="E7859" s="3">
        <v>-157.60596937361416</v>
      </c>
      <c r="F7859" s="3">
        <v>157.2807986567378</v>
      </c>
      <c r="G7859" s="3">
        <v>-86.318865288919909</v>
      </c>
      <c r="H7859" s="3">
        <v>53.927212464760665</v>
      </c>
      <c r="I7859" s="3">
        <v>-0.32217075679050972</v>
      </c>
      <c r="J7859" s="3">
        <v>0.16108537839525486</v>
      </c>
      <c r="K7859" s="3">
        <v>0.963588175873969</v>
      </c>
      <c r="L7859" s="3">
        <v>-35.2154394979293</v>
      </c>
      <c r="M7859" s="3">
        <v>92.850217268412322</v>
      </c>
      <c r="N7859" s="3">
        <v>15.543284127596499</v>
      </c>
      <c r="O7859" s="3">
        <v>22.615156914011173</v>
      </c>
      <c r="P7859" s="3">
        <v>-0.557130716981903</v>
      </c>
      <c r="Q7859" s="3">
        <v>22.521934548214738</v>
      </c>
      <c r="R7859" s="3">
        <v>-0.55943678191534507</v>
      </c>
      <c r="S7859" s="3">
        <v>-0.32217075679050972</v>
      </c>
      <c r="T7859" s="3">
        <v>-35.2154394979293</v>
      </c>
      <c r="U7859" s="3">
        <v>2454.7790323876425</v>
      </c>
      <c r="V7859" s="3">
        <v>-3.6811347110800896</v>
      </c>
      <c r="W7859" s="3">
        <v>0.00040821085733046969</v>
      </c>
      <c r="X7859" s="3">
        <v>0.0063449373394572489</v>
      </c>
      <c r="Y7859" s="3">
        <v>0.0063580552015283179</v>
      </c>
      <c r="Z7859" s="3">
        <v>86.318865288919909</v>
      </c>
    </row>
    <row r="7860">
      <c r="A7860" s="3">
        <v>44.83755</v>
      </c>
      <c r="B7860" s="3">
        <v>10.121871948242188</v>
      </c>
      <c r="C7860" s="3">
        <v>-156.9588623046875</v>
      </c>
      <c r="D7860" s="3">
        <v>2444.067349816125</v>
      </c>
      <c r="E7860" s="3">
        <v>-157.61159570395063</v>
      </c>
      <c r="F7860" s="3">
        <v>157.28489039865994</v>
      </c>
      <c r="G7860" s="3">
        <v>-86.310252151190269</v>
      </c>
      <c r="H7860" s="3">
        <v>53.802558242293273</v>
      </c>
      <c r="I7860" s="3">
        <v>-0.32291736043912661</v>
      </c>
      <c r="J7860" s="3">
        <v>0.16145868021956331</v>
      </c>
      <c r="K7860" s="3">
        <v>0.96350535332387965</v>
      </c>
      <c r="L7860" s="3">
        <v>-35.214318012103277</v>
      </c>
      <c r="M7860" s="3">
        <v>92.834256588377414</v>
      </c>
      <c r="N7860" s="3">
        <v>15.506900611595439</v>
      </c>
      <c r="O7860" s="3">
        <v>22.614781507290331</v>
      </c>
      <c r="P7860" s="3">
        <v>-0.55713966716718111</v>
      </c>
      <c r="Q7860" s="3">
        <v>22.52112454543472</v>
      </c>
      <c r="R7860" s="3">
        <v>-0.55945660335972569</v>
      </c>
      <c r="S7860" s="3">
        <v>-0.32291736043912661</v>
      </c>
      <c r="T7860" s="3">
        <v>-35.214318012103277</v>
      </c>
      <c r="U7860" s="3">
        <v>2449.1440597763053</v>
      </c>
      <c r="V7860" s="3">
        <v>-3.6897478488097413</v>
      </c>
      <c r="W7860" s="3">
        <v>0.00040915402763971832</v>
      </c>
      <c r="X7860" s="3">
        <v>0.0063447108414430853</v>
      </c>
      <c r="Y7860" s="3">
        <v>0.0063578897977127</v>
      </c>
      <c r="Z7860" s="3">
        <v>86.310252151190269</v>
      </c>
    </row>
    <row r="7861">
      <c r="A7861" s="3">
        <v>44.83756</v>
      </c>
      <c r="B7861" s="3">
        <v>10.077699661254883</v>
      </c>
      <c r="C7861" s="3">
        <v>-156.96121215820313</v>
      </c>
      <c r="D7861" s="3">
        <v>2454.7647761070971</v>
      </c>
      <c r="E7861" s="3">
        <v>-157.60825118820304</v>
      </c>
      <c r="F7861" s="3">
        <v>157.28439894863988</v>
      </c>
      <c r="G7861" s="3">
        <v>-86.326365026297339</v>
      </c>
      <c r="H7861" s="3">
        <v>54.038239812001251</v>
      </c>
      <c r="I7861" s="3">
        <v>-0.32150867116944915</v>
      </c>
      <c r="J7861" s="3">
        <v>0.16075433558472457</v>
      </c>
      <c r="K7861" s="3">
        <v>0.96366162859074767</v>
      </c>
      <c r="L7861" s="3">
        <v>-35.214909769211836</v>
      </c>
      <c r="M7861" s="3">
        <v>92.864373441817207</v>
      </c>
      <c r="N7861" s="3">
        <v>15.575103191620437</v>
      </c>
      <c r="O7861" s="3">
        <v>22.614438908328836</v>
      </c>
      <c r="P7861" s="3">
        <v>-0.55714790877723341</v>
      </c>
      <c r="Q7861" s="3">
        <v>22.521598435162463</v>
      </c>
      <c r="R7861" s="3">
        <v>-0.55944463188165461</v>
      </c>
      <c r="S7861" s="3">
        <v>-0.32150867116944915</v>
      </c>
      <c r="T7861" s="3">
        <v>-35.214909769211836</v>
      </c>
      <c r="U7861" s="3">
        <v>2459.8191939365647</v>
      </c>
      <c r="V7861" s="3">
        <v>-3.6736349737026663</v>
      </c>
      <c r="W7861" s="3">
        <v>0.00040737100749256138</v>
      </c>
      <c r="X7861" s="3">
        <v>0.006344845478971026</v>
      </c>
      <c r="Y7861" s="3">
        <v>0.0063579096635423011</v>
      </c>
      <c r="Z7861" s="3">
        <v>86.326365026297339</v>
      </c>
    </row>
    <row r="7862">
      <c r="A7862" s="3">
        <v>44.83757</v>
      </c>
      <c r="B7862" s="3">
        <v>10.080706596374512</v>
      </c>
      <c r="C7862" s="3">
        <v>-156.989013671875</v>
      </c>
      <c r="D7862" s="3">
        <v>2454.9044079956229</v>
      </c>
      <c r="E7862" s="3">
        <v>-157.636324226323</v>
      </c>
      <c r="F7862" s="3">
        <v>157.31233600436536</v>
      </c>
      <c r="G7862" s="3">
        <v>-86.325920890544637</v>
      </c>
      <c r="H7862" s="3">
        <v>54.039552967740953</v>
      </c>
      <c r="I7862" s="3">
        <v>-0.32150085675676227</v>
      </c>
      <c r="J7862" s="3">
        <v>0.16075042837838113</v>
      </c>
      <c r="K7862" s="3">
        <v>0.96366249556619377</v>
      </c>
      <c r="L7862" s="3">
        <v>-35.209024776399495</v>
      </c>
      <c r="M7862" s="3">
        <v>92.864540536086437</v>
      </c>
      <c r="N7862" s="3">
        <v>15.57321524746445</v>
      </c>
      <c r="O7862" s="3">
        <v>22.610430035720526</v>
      </c>
      <c r="P7862" s="3">
        <v>-0.55724649332006693</v>
      </c>
      <c r="Q7862" s="3">
        <v>22.517583605339944</v>
      </c>
      <c r="R7862" s="3">
        <v>-0.55954417981492677</v>
      </c>
      <c r="S7862" s="3">
        <v>-0.32150085675676227</v>
      </c>
      <c r="T7862" s="3">
        <v>-35.209024776399495</v>
      </c>
      <c r="U7862" s="3">
        <v>2459.9603377111443</v>
      </c>
      <c r="V7862" s="3">
        <v>-3.6740791094553682</v>
      </c>
      <c r="W7862" s="3">
        <v>0.0004073478367397933</v>
      </c>
      <c r="X7862" s="3">
        <v>0.0063437155421378084</v>
      </c>
      <c r="Y7862" s="3">
        <v>0.00635678056406365</v>
      </c>
      <c r="Z7862" s="3">
        <v>86.325920890544637</v>
      </c>
    </row>
    <row r="7863">
      <c r="A7863" s="3">
        <v>44.83758</v>
      </c>
      <c r="B7863" s="3">
        <v>10.095413208007813</v>
      </c>
      <c r="C7863" s="3">
        <v>-156.97311401367188</v>
      </c>
      <c r="D7863" s="3">
        <v>2450.8631178527289</v>
      </c>
      <c r="E7863" s="3">
        <v>-157.62238040862624</v>
      </c>
      <c r="F7863" s="3">
        <v>157.29741221962186</v>
      </c>
      <c r="G7863" s="3">
        <v>-86.320203876512139</v>
      </c>
      <c r="H7863" s="3">
        <v>53.951471459405333</v>
      </c>
      <c r="I7863" s="3">
        <v>-0.32202586121266258</v>
      </c>
      <c r="J7863" s="3">
        <v>0.16101293060633129</v>
      </c>
      <c r="K7863" s="3">
        <v>0.96360425031607255</v>
      </c>
      <c r="L7863" s="3">
        <v>-35.211988008447143</v>
      </c>
      <c r="M7863" s="3">
        <v>92.853315122720019</v>
      </c>
      <c r="N7863" s="3">
        <v>15.548953844619135</v>
      </c>
      <c r="O7863" s="3">
        <v>22.612714172884619</v>
      </c>
      <c r="P7863" s="3">
        <v>-0.55718990694420945</v>
      </c>
      <c r="Q7863" s="3">
        <v>22.519569561230476</v>
      </c>
      <c r="R7863" s="3">
        <v>-0.55949453525243753</v>
      </c>
      <c r="S7863" s="3">
        <v>-0.32202586121266258</v>
      </c>
      <c r="T7863" s="3">
        <v>-35.211988008447143</v>
      </c>
      <c r="U7863" s="3">
        <v>2455.9264722821977</v>
      </c>
      <c r="V7863" s="3">
        <v>-3.6797961234878587</v>
      </c>
      <c r="W7863" s="3">
        <v>0.00040801952288389262</v>
      </c>
      <c r="X7863" s="3">
        <v>0.0063442767290251677</v>
      </c>
      <c r="Y7863" s="3">
        <v>0.0063573836714095429</v>
      </c>
      <c r="Z7863" s="3">
        <v>86.320203876512139</v>
      </c>
    </row>
    <row r="7864">
      <c r="A7864" s="3">
        <v>44.83759</v>
      </c>
      <c r="B7864" s="3">
        <v>10.127932548522949</v>
      </c>
      <c r="C7864" s="3">
        <v>-156.99049377441406</v>
      </c>
      <c r="D7864" s="3">
        <v>2443.5974503849839</v>
      </c>
      <c r="E7864" s="3">
        <v>-157.64387739810547</v>
      </c>
      <c r="F7864" s="3">
        <v>157.31684637457545</v>
      </c>
      <c r="G7864" s="3">
        <v>-86.308790797635467</v>
      </c>
      <c r="H7864" s="3">
        <v>53.790199986319763</v>
      </c>
      <c r="I7864" s="3">
        <v>-0.32299156754502889</v>
      </c>
      <c r="J7864" s="3">
        <v>0.16149578377251445</v>
      </c>
      <c r="K7864" s="3">
        <v>0.96349712173893565</v>
      </c>
      <c r="L7864" s="3">
        <v>-35.207557625577749</v>
      </c>
      <c r="M7864" s="3">
        <v>92.832670359921337</v>
      </c>
      <c r="N7864" s="3">
        <v>15.500744403882257</v>
      </c>
      <c r="O7864" s="3">
        <v>22.610204762677743</v>
      </c>
      <c r="P7864" s="3">
        <v>-0.55725144879848632</v>
      </c>
      <c r="Q7864" s="3">
        <v>22.516492670815556</v>
      </c>
      <c r="R7864" s="3">
        <v>-0.55957069095238654</v>
      </c>
      <c r="S7864" s="3">
        <v>-0.32299156754502889</v>
      </c>
      <c r="T7864" s="3">
        <v>-35.207557625577749</v>
      </c>
      <c r="U7864" s="3">
        <v>2448.6772126209494</v>
      </c>
      <c r="V7864" s="3">
        <v>-3.6912092023645378</v>
      </c>
      <c r="W7864" s="3">
        <v>0.0004092327072294383</v>
      </c>
      <c r="X7864" s="3">
        <v>0.0063434115964723014</v>
      </c>
      <c r="Y7864" s="3">
        <v>0.0063565983112766847</v>
      </c>
      <c r="Z7864" s="3">
        <v>86.308790797635467</v>
      </c>
    </row>
    <row r="7865">
      <c r="A7865" s="3">
        <v>44.8376</v>
      </c>
      <c r="B7865" s="3">
        <v>10.128623962402344</v>
      </c>
      <c r="C7865" s="3">
        <v>-156.966552734375</v>
      </c>
      <c r="D7865" s="3">
        <v>2442.6899243692424</v>
      </c>
      <c r="E7865" s="3">
        <v>-157.62012524128579</v>
      </c>
      <c r="F7865" s="3">
        <v>157.29299952853933</v>
      </c>
      <c r="G7865" s="3">
        <v>-86.30797802665</v>
      </c>
      <c r="H7865" s="3">
        <v>53.77170606662267</v>
      </c>
      <c r="I7865" s="3">
        <v>-0.32310268095397549</v>
      </c>
      <c r="J7865" s="3">
        <v>0.16155134047698774</v>
      </c>
      <c r="K7865" s="3">
        <v>0.96348479637338191</v>
      </c>
      <c r="L7865" s="3">
        <v>-35.212544423227541</v>
      </c>
      <c r="M7865" s="3">
        <v>92.830295284265716</v>
      </c>
      <c r="N7865" s="3">
        <v>15.497322569880964</v>
      </c>
      <c r="O7865" s="3">
        <v>22.613649308568423</v>
      </c>
      <c r="P7865" s="3">
        <v>-0.55716636857839053</v>
      </c>
      <c r="Q7865" s="3">
        <v>22.519881717365344</v>
      </c>
      <c r="R7865" s="3">
        <v>-0.55948628077582774</v>
      </c>
      <c r="S7865" s="3">
        <v>-0.32310268095397549</v>
      </c>
      <c r="T7865" s="3">
        <v>-35.212544423227541</v>
      </c>
      <c r="U7865" s="3">
        <v>2447.7700403624708</v>
      </c>
      <c r="V7865" s="3">
        <v>-3.6920219733500033</v>
      </c>
      <c r="W7865" s="3">
        <v>0.00040938474835614777</v>
      </c>
      <c r="X7865" s="3">
        <v>0.0063443675004647678</v>
      </c>
      <c r="Y7865" s="3">
        <v>0.0063575620211792023</v>
      </c>
      <c r="Z7865" s="3">
        <v>86.30797802665</v>
      </c>
    </row>
    <row r="7866">
      <c r="A7866" s="3">
        <v>44.83761</v>
      </c>
      <c r="B7866" s="3">
        <v>10.084433555603027</v>
      </c>
      <c r="C7866" s="3">
        <v>-156.97799682617188</v>
      </c>
      <c r="D7866" s="3">
        <v>2453.6615915275743</v>
      </c>
      <c r="E7866" s="3">
        <v>-157.62583156857838</v>
      </c>
      <c r="F7866" s="3">
        <v>157.30158069038913</v>
      </c>
      <c r="G7866" s="3">
        <v>-86.324309023854909</v>
      </c>
      <c r="H7866" s="3">
        <v>54.012854408235214</v>
      </c>
      <c r="I7866" s="3">
        <v>-0.3216598109803428</v>
      </c>
      <c r="J7866" s="3">
        <v>0.1608299054901714</v>
      </c>
      <c r="K7866" s="3">
        <v>0.96364486043282627</v>
      </c>
      <c r="L7866" s="3">
        <v>-35.211236236325604</v>
      </c>
      <c r="M7866" s="3">
        <v>92.861141703860113</v>
      </c>
      <c r="N7866" s="3">
        <v>15.566367308648</v>
      </c>
      <c r="O7866" s="3">
        <v>22.611996682041845</v>
      </c>
      <c r="P7866" s="3">
        <v>-0.55720689095522469</v>
      </c>
      <c r="Q7866" s="3">
        <v>22.519062440870634</v>
      </c>
      <c r="R7866" s="3">
        <v>-0.55950643605050854</v>
      </c>
      <c r="S7866" s="3">
        <v>-0.3216598109803428</v>
      </c>
      <c r="T7866" s="3">
        <v>-35.211236236325604</v>
      </c>
      <c r="U7866" s="3">
        <v>2458.7194041848929</v>
      </c>
      <c r="V7866" s="3">
        <v>-3.6756909761450958</v>
      </c>
      <c r="W7866" s="3">
        <v>0.00040755416454044536</v>
      </c>
      <c r="X7866" s="3">
        <v>0.0063441378234057365</v>
      </c>
      <c r="Y7866" s="3">
        <v>0.0063572152015958635</v>
      </c>
      <c r="Z7866" s="3">
        <v>86.324309023854909</v>
      </c>
    </row>
    <row r="7867">
      <c r="A7867" s="3">
        <v>44.83762</v>
      </c>
      <c r="B7867" s="3">
        <v>10.119792938232422</v>
      </c>
      <c r="C7867" s="3">
        <v>-156.98724365234375</v>
      </c>
      <c r="D7867" s="3">
        <v>2445.4457744068782</v>
      </c>
      <c r="E7867" s="3">
        <v>-157.63959098152861</v>
      </c>
      <c r="F7867" s="3">
        <v>157.31307917230862</v>
      </c>
      <c r="G7867" s="3">
        <v>-86.311673007202984</v>
      </c>
      <c r="H7867" s="3">
        <v>53.831151438506254</v>
      </c>
      <c r="I7867" s="3">
        <v>-0.32274579872064912</v>
      </c>
      <c r="J7867" s="3">
        <v>0.16137289936032456</v>
      </c>
      <c r="K7867" s="3">
        <v>0.96352438445063437</v>
      </c>
      <c r="L7867" s="3">
        <v>-35.208436783036433</v>
      </c>
      <c r="M7867" s="3">
        <v>92.8379239430974</v>
      </c>
      <c r="N7867" s="3">
        <v>15.512890887248133</v>
      </c>
      <c r="O7867" s="3">
        <v>22.610658744117416</v>
      </c>
      <c r="P7867" s="3">
        <v>-0.55723956422402166</v>
      </c>
      <c r="Q7867" s="3">
        <v>22.517090860878209</v>
      </c>
      <c r="R7867" s="3">
        <v>-0.5595551265141826</v>
      </c>
      <c r="S7867" s="3">
        <v>-0.32274579872064912</v>
      </c>
      <c r="T7867" s="3">
        <v>-35.208436783036433</v>
      </c>
      <c r="U7867" s="3">
        <v>2450.5214294531847</v>
      </c>
      <c r="V7867" s="3">
        <v>-3.6883269927970179</v>
      </c>
      <c r="W7867" s="3">
        <v>0.00040892339976033259</v>
      </c>
      <c r="X7867" s="3">
        <v>0.0063435840817245891</v>
      </c>
      <c r="Y7867" s="3">
        <v>0.0063567505337854139</v>
      </c>
      <c r="Z7867" s="3">
        <v>86.311673007202984</v>
      </c>
    </row>
    <row r="7868">
      <c r="A7868" s="3">
        <v>44.83763</v>
      </c>
      <c r="B7868" s="3">
        <v>10.114575386047363</v>
      </c>
      <c r="C7868" s="3">
        <v>-156.98326110839844</v>
      </c>
      <c r="D7868" s="3">
        <v>2446.573183645829</v>
      </c>
      <c r="E7868" s="3">
        <v>-157.63495247037997</v>
      </c>
      <c r="F7868" s="3">
        <v>157.30876931521533</v>
      </c>
      <c r="G7868" s="3">
        <v>-86.3134761218719</v>
      </c>
      <c r="H7868" s="3">
        <v>53.856256975907996</v>
      </c>
      <c r="I7868" s="3">
        <v>-0.32259531351169207</v>
      </c>
      <c r="J7868" s="3">
        <v>0.16129765675584604</v>
      </c>
      <c r="K7868" s="3">
        <v>0.96354107789602983</v>
      </c>
      <c r="L7868" s="3">
        <v>-35.209397195656713</v>
      </c>
      <c r="M7868" s="3">
        <v>92.8411408793043</v>
      </c>
      <c r="N7868" s="3">
        <v>15.520499389915106</v>
      </c>
      <c r="O7868" s="3">
        <v>22.611226307548979</v>
      </c>
      <c r="P7868" s="3">
        <v>-0.5572252787142572</v>
      </c>
      <c r="Q7868" s="3">
        <v>22.517747414463965</v>
      </c>
      <c r="R7868" s="3">
        <v>-0.559538511973981</v>
      </c>
      <c r="S7868" s="3">
        <v>-0.32259531351169207</v>
      </c>
      <c r="T7868" s="3">
        <v>-35.209397195656713</v>
      </c>
      <c r="U7868" s="3">
        <v>2451.6462063632316</v>
      </c>
      <c r="V7868" s="3">
        <v>-3.6865238781280958</v>
      </c>
      <c r="W7868" s="3">
        <v>0.00040873496312496249</v>
      </c>
      <c r="X7868" s="3">
        <v>0.0063437707458179537</v>
      </c>
      <c r="Y7868" s="3">
        <v>0.0063569246924575435</v>
      </c>
      <c r="Z7868" s="3">
        <v>86.3134761218719</v>
      </c>
    </row>
    <row r="7869">
      <c r="A7869" s="3">
        <v>44.83764</v>
      </c>
      <c r="B7869" s="3">
        <v>10.107172966003418</v>
      </c>
      <c r="C7869" s="3">
        <v>-156.96577453613281</v>
      </c>
      <c r="D7869" s="3">
        <v>2447.8070578498919</v>
      </c>
      <c r="E7869" s="3">
        <v>-157.61658485237277</v>
      </c>
      <c r="F7869" s="3">
        <v>157.29084309359141</v>
      </c>
      <c r="G7869" s="3">
        <v>-86.315757434668541</v>
      </c>
      <c r="H7869" s="3">
        <v>53.884564696334884</v>
      </c>
      <c r="I7869" s="3">
        <v>-0.32242580233707469</v>
      </c>
      <c r="J7869" s="3">
        <v>0.16121290116853734</v>
      </c>
      <c r="K7869" s="3">
        <v>0.96355988225349709</v>
      </c>
      <c r="L7869" s="3">
        <v>-35.213233911512816</v>
      </c>
      <c r="M7869" s="3">
        <v>92.844764668837314</v>
      </c>
      <c r="N7869" s="3">
        <v>15.530136375829757</v>
      </c>
      <c r="O7869" s="3">
        <v>22.613741247648612</v>
      </c>
      <c r="P7869" s="3">
        <v>-0.55716310924646106</v>
      </c>
      <c r="Q7869" s="3">
        <v>22.520367469079975</v>
      </c>
      <c r="R7869" s="3">
        <v>-0.5594732147481063</v>
      </c>
      <c r="S7869" s="3">
        <v>-0.32242580233707469</v>
      </c>
      <c r="T7869" s="3">
        <v>-35.213233911512816</v>
      </c>
      <c r="U7869" s="3">
        <v>2452.8763483470316</v>
      </c>
      <c r="V7869" s="3">
        <v>-3.68424256533147</v>
      </c>
      <c r="W7869" s="3">
        <v>0.00040852893073949276</v>
      </c>
      <c r="X7869" s="3">
        <v>0.0063445100078562324</v>
      </c>
      <c r="Y7869" s="3">
        <v>0.0063576491824446435</v>
      </c>
      <c r="Z7869" s="3">
        <v>86.315757434668541</v>
      </c>
    </row>
    <row r="7870">
      <c r="A7870" s="3">
        <v>44.83765</v>
      </c>
      <c r="B7870" s="3">
        <v>10.104701995849609</v>
      </c>
      <c r="C7870" s="3">
        <v>-156.9638671875</v>
      </c>
      <c r="D7870" s="3">
        <v>2448.341436990585</v>
      </c>
      <c r="E7870" s="3">
        <v>-157.61436723094604</v>
      </c>
      <c r="F7870" s="3">
        <v>157.28878092502359</v>
      </c>
      <c r="G7870" s="3">
        <v>-86.316611031952718</v>
      </c>
      <c r="H7870" s="3">
        <v>53.896466095589041</v>
      </c>
      <c r="I7870" s="3">
        <v>-0.32235458803459288</v>
      </c>
      <c r="J7870" s="3">
        <v>0.16117729401729644</v>
      </c>
      <c r="K7870" s="3">
        <v>0.96356778236840457</v>
      </c>
      <c r="L7870" s="3">
        <v>-35.213693251653453</v>
      </c>
      <c r="M7870" s="3">
        <v>92.8462871218365</v>
      </c>
      <c r="N7870" s="3">
        <v>15.533745305103615</v>
      </c>
      <c r="O7870" s="3">
        <v>22.614012004015983</v>
      </c>
      <c r="P7870" s="3">
        <v>-0.55715623954473215</v>
      </c>
      <c r="Q7870" s="3">
        <v>22.520680310658694</v>
      </c>
      <c r="R7870" s="3">
        <v>-0.5594652432952395</v>
      </c>
      <c r="S7870" s="3">
        <v>-0.32235458803459288</v>
      </c>
      <c r="T7870" s="3">
        <v>-35.213693251653453</v>
      </c>
      <c r="U7870" s="3">
        <v>2453.409480874062</v>
      </c>
      <c r="V7870" s="3">
        <v>-3.6833889680472938</v>
      </c>
      <c r="W7870" s="3">
        <v>0.00040843976452449571</v>
      </c>
      <c r="X7870" s="3">
        <v>0.0063445992746000114</v>
      </c>
      <c r="Y7870" s="3">
        <v>0.0063577325357787595</v>
      </c>
      <c r="Z7870" s="3">
        <v>86.316611031952718</v>
      </c>
    </row>
    <row r="7871">
      <c r="A7871" s="3">
        <v>44.83766</v>
      </c>
      <c r="B7871" s="3">
        <v>10.096908569335938</v>
      </c>
      <c r="C7871" s="3">
        <v>-156.95985412597656</v>
      </c>
      <c r="D7871" s="3">
        <v>2450.0908570208421</v>
      </c>
      <c r="E7871" s="3">
        <v>-157.60936774348863</v>
      </c>
      <c r="F7871" s="3">
        <v>157.28427566004609</v>
      </c>
      <c r="G7871" s="3">
        <v>-86.319350254002373</v>
      </c>
      <c r="H7871" s="3">
        <v>53.935287175018743</v>
      </c>
      <c r="I7871" s="3">
        <v>-0.32212251319988183</v>
      </c>
      <c r="J7871" s="3">
        <v>0.16106125659994092</v>
      </c>
      <c r="K7871" s="3">
        <v>0.96359352789713859</v>
      </c>
      <c r="L7871" s="3">
        <v>-35.214723299237534</v>
      </c>
      <c r="M7871" s="3">
        <v>92.85124870052536</v>
      </c>
      <c r="N7871" s="3">
        <v>15.545337768300662</v>
      </c>
      <c r="O7871" s="3">
        <v>22.614584134000697</v>
      </c>
      <c r="P7871" s="3">
        <v>-0.55714184574154846</v>
      </c>
      <c r="Q7871" s="3">
        <v>22.521388656094132</v>
      </c>
      <c r="R7871" s="3">
        <v>-0.5594473474745234</v>
      </c>
      <c r="S7871" s="3">
        <v>-0.32212251319988183</v>
      </c>
      <c r="T7871" s="3">
        <v>-35.214723299237534</v>
      </c>
      <c r="U7871" s="3">
        <v>2455.1549687255233</v>
      </c>
      <c r="V7871" s="3">
        <v>-3.6806497459976217</v>
      </c>
      <c r="W7871" s="3">
        <v>0.0004081481293375127</v>
      </c>
      <c r="X7871" s="3">
        <v>0.0063448005300517</v>
      </c>
      <c r="Y7871" s="3">
        <v>0.0063579146472429173</v>
      </c>
      <c r="Z7871" s="3">
        <v>86.319350254002373</v>
      </c>
    </row>
    <row r="7872">
      <c r="A7872" s="3">
        <v>44.83767</v>
      </c>
      <c r="B7872" s="3">
        <v>10.118374824523926</v>
      </c>
      <c r="C7872" s="3">
        <v>-156.97340393066406</v>
      </c>
      <c r="D7872" s="3">
        <v>2445.356243445266</v>
      </c>
      <c r="E7872" s="3">
        <v>-157.62562594105495</v>
      </c>
      <c r="F7872" s="3">
        <v>157.29917689126341</v>
      </c>
      <c r="G7872" s="3">
        <v>-86.31186419361606</v>
      </c>
      <c r="H7872" s="3">
        <v>53.830052906516762</v>
      </c>
      <c r="I7872" s="3">
        <v>-0.32275238664243561</v>
      </c>
      <c r="J7872" s="3">
        <v>0.1613761933212178</v>
      </c>
      <c r="K7872" s="3">
        <v>0.963523653653774</v>
      </c>
      <c r="L7872" s="3">
        <v>-35.211364166726376</v>
      </c>
      <c r="M7872" s="3">
        <v>92.8377831150318</v>
      </c>
      <c r="N7872" s="3">
        <v>15.513697273815881</v>
      </c>
      <c r="O7872" s="3">
        <v>22.612626011335195</v>
      </c>
      <c r="P7872" s="3">
        <v>-0.55718979276011349</v>
      </c>
      <c r="Q7872" s="3">
        <v>22.519059674584561</v>
      </c>
      <c r="R7872" s="3">
        <v>-0.55950490753563176</v>
      </c>
      <c r="S7872" s="3">
        <v>-0.32275238664243561</v>
      </c>
      <c r="T7872" s="3">
        <v>-35.211364166726376</v>
      </c>
      <c r="U7872" s="3">
        <v>2450.4311855896003</v>
      </c>
      <c r="V7872" s="3">
        <v>-3.6881358063839387</v>
      </c>
      <c r="W7872" s="3">
        <v>0.00040893837152786318</v>
      </c>
      <c r="X7872" s="3">
        <v>0.0063441460995305168</v>
      </c>
      <c r="Y7872" s="3">
        <v>0.0063573123506633</v>
      </c>
      <c r="Z7872" s="3">
        <v>86.31186419361606</v>
      </c>
    </row>
    <row r="7873">
      <c r="A7873" s="3">
        <v>44.83768</v>
      </c>
      <c r="B7873" s="3">
        <v>10.11653995513916</v>
      </c>
      <c r="C7873" s="3">
        <v>-156.96621704101563</v>
      </c>
      <c r="D7873" s="3">
        <v>2445.5730696998789</v>
      </c>
      <c r="E7873" s="3">
        <v>-157.61823237650137</v>
      </c>
      <c r="F7873" s="3">
        <v>157.29188686270868</v>
      </c>
      <c r="G7873" s="3">
        <v>-86.312362786519941</v>
      </c>
      <c r="H7873" s="3">
        <v>53.835287494569243</v>
      </c>
      <c r="I7873" s="3">
        <v>-0.32272099710924718</v>
      </c>
      <c r="J7873" s="3">
        <v>0.16136049855462359</v>
      </c>
      <c r="K7873" s="3">
        <v>0.9635271356934515</v>
      </c>
      <c r="L7873" s="3">
        <v>-35.2129115008732</v>
      </c>
      <c r="M7873" s="3">
        <v>92.8384541217627</v>
      </c>
      <c r="N7873" s="3">
        <v>15.51580063312827</v>
      </c>
      <c r="O7873" s="3">
        <v>22.613657323230179</v>
      </c>
      <c r="P7873" s="3">
        <v>-0.55716418290404257</v>
      </c>
      <c r="Q7873" s="3">
        <v>22.5201119817817</v>
      </c>
      <c r="R7873" s="3">
        <v>-0.55947856365733484</v>
      </c>
      <c r="S7873" s="3">
        <v>-0.32272099710924718</v>
      </c>
      <c r="T7873" s="3">
        <v>-35.2129115008732</v>
      </c>
      <c r="U7873" s="3">
        <v>2450.6470872850668</v>
      </c>
      <c r="V7873" s="3">
        <v>-3.6876372134800692</v>
      </c>
      <c r="W7873" s="3">
        <v>0.00040890211475984247</v>
      </c>
      <c r="X7873" s="3">
        <v>0.0063444436910782519</v>
      </c>
      <c r="Y7873" s="3">
        <v>0.006357606993886749</v>
      </c>
      <c r="Z7873" s="3">
        <v>86.312362786519941</v>
      </c>
    </row>
    <row r="7874">
      <c r="A7874" s="3">
        <v>44.83769</v>
      </c>
      <c r="B7874" s="3">
        <v>10.109392166137695</v>
      </c>
      <c r="C7874" s="3">
        <v>-156.96697998046875</v>
      </c>
      <c r="D7874" s="3">
        <v>2447.311589813407</v>
      </c>
      <c r="E7874" s="3">
        <v>-157.61807112066578</v>
      </c>
      <c r="F7874" s="3">
        <v>157.29218866223982</v>
      </c>
      <c r="G7874" s="3">
        <v>-86.31497894761074</v>
      </c>
      <c r="H7874" s="3">
        <v>53.87356559191187</v>
      </c>
      <c r="I7874" s="3">
        <v>-0.32249164557187371</v>
      </c>
      <c r="J7874" s="3">
        <v>0.16124582278593685</v>
      </c>
      <c r="K7874" s="3">
        <v>0.96355257803231231</v>
      </c>
      <c r="L7874" s="3">
        <v>-35.212927472944777</v>
      </c>
      <c r="M7874" s="3">
        <v>92.843357063271526</v>
      </c>
      <c r="N7874" s="3">
        <v>15.526846461278211</v>
      </c>
      <c r="O7874" s="3">
        <v>22.613543374601065</v>
      </c>
      <c r="P7874" s="3">
        <v>-0.55716679160839377</v>
      </c>
      <c r="Q7874" s="3">
        <v>22.520131003576726</v>
      </c>
      <c r="R7874" s="3">
        <v>-0.55947789144399851</v>
      </c>
      <c r="S7874" s="3">
        <v>-0.32249164557187371</v>
      </c>
      <c r="T7874" s="3">
        <v>-35.212927472944777</v>
      </c>
      <c r="U7874" s="3">
        <v>2452.3820000111778</v>
      </c>
      <c r="V7874" s="3">
        <v>-3.6850210523892648</v>
      </c>
      <c r="W7874" s="3">
        <v>0.0004086116390582877</v>
      </c>
      <c r="X7874" s="3">
        <v>0.0063444501819492644</v>
      </c>
      <c r="Y7874" s="3">
        <v>0.0063575947954246</v>
      </c>
      <c r="Z7874" s="3">
        <v>86.31497894761074</v>
      </c>
    </row>
    <row r="7875">
      <c r="A7875" s="3">
        <v>44.8377</v>
      </c>
      <c r="B7875" s="3">
        <v>10.111545562744141</v>
      </c>
      <c r="C7875" s="3">
        <v>-156.96453857421875</v>
      </c>
      <c r="D7875" s="3">
        <v>2446.7189085948912</v>
      </c>
      <c r="E7875" s="3">
        <v>-157.61591725246146</v>
      </c>
      <c r="F7875" s="3">
        <v>157.28989072246461</v>
      </c>
      <c r="G7875" s="3">
        <v>-86.314138996142731</v>
      </c>
      <c r="H7875" s="3">
        <v>53.860654219458866</v>
      </c>
      <c r="I7875" s="3">
        <v>-0.32256897041796206</v>
      </c>
      <c r="J7875" s="3">
        <v>0.16128448520898103</v>
      </c>
      <c r="K7875" s="3">
        <v>0.96354400018637387</v>
      </c>
      <c r="L7875" s="3">
        <v>-35.2133849838181</v>
      </c>
      <c r="M7875" s="3">
        <v>92.841704029515881</v>
      </c>
      <c r="N7875" s="3">
        <v>15.52329835238567</v>
      </c>
      <c r="O7875" s="3">
        <v>22.613889050546696</v>
      </c>
      <c r="P7875" s="3">
        <v>-0.55715797652924659</v>
      </c>
      <c r="Q7875" s="3">
        <v>22.52043272065028</v>
      </c>
      <c r="R7875" s="3">
        <v>-0.559470096385238</v>
      </c>
      <c r="S7875" s="3">
        <v>-0.32256897041796206</v>
      </c>
      <c r="T7875" s="3">
        <v>-35.2133849838181</v>
      </c>
      <c r="U7875" s="3">
        <v>2451.7904060190604</v>
      </c>
      <c r="V7875" s="3">
        <v>-3.6858610038572728</v>
      </c>
      <c r="W7875" s="3">
        <v>0.00040871061914271264</v>
      </c>
      <c r="X7875" s="3">
        <v>0.0063445368807405981</v>
      </c>
      <c r="Y7875" s="3">
        <v>0.0063576876772359348</v>
      </c>
      <c r="Z7875" s="3">
        <v>86.314138996142731</v>
      </c>
    </row>
    <row r="7876">
      <c r="A7876" s="3">
        <v>44.83771</v>
      </c>
      <c r="B7876" s="3">
        <v>10.084162712097168</v>
      </c>
      <c r="C7876" s="3">
        <v>-156.97114562988281</v>
      </c>
      <c r="D7876" s="3">
        <v>2453.5136534718308</v>
      </c>
      <c r="E7876" s="3">
        <v>-157.61897384822188</v>
      </c>
      <c r="F7876" s="3">
        <v>157.29472622425055</v>
      </c>
      <c r="G7876" s="3">
        <v>-86.324247487508728</v>
      </c>
      <c r="H7876" s="3">
        <v>54.010027845343444</v>
      </c>
      <c r="I7876" s="3">
        <v>-0.32167664858557382</v>
      </c>
      <c r="J7876" s="3">
        <v>0.16083832429278691</v>
      </c>
      <c r="K7876" s="3">
        <v>0.96364299240816875</v>
      </c>
      <c r="L7876" s="3">
        <v>-35.212674986365876</v>
      </c>
      <c r="M7876" s="3">
        <v>92.860781681737009</v>
      </c>
      <c r="N7876" s="3">
        <v>15.566105993269725</v>
      </c>
      <c r="O7876" s="3">
        <v>22.612931159824466</v>
      </c>
      <c r="P7876" s="3">
        <v>-0.55718127967353936</v>
      </c>
      <c r="Q7876" s="3">
        <v>22.519989970403962</v>
      </c>
      <c r="R7876" s="3">
        <v>-0.55948079627739911</v>
      </c>
      <c r="S7876" s="3">
        <v>-0.32167664858557382</v>
      </c>
      <c r="T7876" s="3">
        <v>-35.212674986365876</v>
      </c>
      <c r="U7876" s="3">
        <v>2458.5713308117906</v>
      </c>
      <c r="V7876" s="3">
        <v>-3.6757525124912682</v>
      </c>
      <c r="W7876" s="3">
        <v>0.00040757873859187849</v>
      </c>
      <c r="X7876" s="3">
        <v>0.0063444138455243538</v>
      </c>
      <c r="Y7876" s="3">
        <v>0.0063574922313309416</v>
      </c>
      <c r="Z7876" s="3">
        <v>86.324247487508728</v>
      </c>
    </row>
    <row r="7877">
      <c r="A7877" s="3">
        <v>44.83772</v>
      </c>
      <c r="B7877" s="3">
        <v>10.12730598449707</v>
      </c>
      <c r="C7877" s="3">
        <v>-156.96620178222656</v>
      </c>
      <c r="D7877" s="3">
        <v>2442.9943033533168</v>
      </c>
      <c r="E7877" s="3">
        <v>-157.61960567006432</v>
      </c>
      <c r="F7877" s="3">
        <v>157.29256444105135</v>
      </c>
      <c r="G7877" s="3">
        <v>-86.308448888205447</v>
      </c>
      <c r="H7877" s="3">
        <v>53.778438416167255</v>
      </c>
      <c r="I7877" s="3">
        <v>-0.32306222344255681</v>
      </c>
      <c r="J7877" s="3">
        <v>0.1615311117212784</v>
      </c>
      <c r="K7877" s="3">
        <v>0.96348928414487767</v>
      </c>
      <c r="L7877" s="3">
        <v>-35.212650184062113</v>
      </c>
      <c r="M7877" s="3">
        <v>92.83116006620088</v>
      </c>
      <c r="N7877" s="3">
        <v>15.499304753160534</v>
      </c>
      <c r="O7877" s="3">
        <v>22.613639347737049</v>
      </c>
      <c r="P7877" s="3">
        <v>-0.55716363169227234</v>
      </c>
      <c r="Q7877" s="3">
        <v>22.519895680474605</v>
      </c>
      <c r="R7877" s="3">
        <v>-0.55948293915449032</v>
      </c>
      <c r="S7877" s="3">
        <v>-0.32306222344255681</v>
      </c>
      <c r="T7877" s="3">
        <v>-35.212650184062113</v>
      </c>
      <c r="U7877" s="3">
        <v>2448.0737542623883</v>
      </c>
      <c r="V7877" s="3">
        <v>-3.6915511117945532</v>
      </c>
      <c r="W7877" s="3">
        <v>0.00040933374205063611</v>
      </c>
      <c r="X7877" s="3">
        <v>0.0063443884137944122</v>
      </c>
      <c r="Y7877" s="3">
        <v>0.006357579606852749</v>
      </c>
      <c r="Z7877" s="3">
        <v>86.308448888205447</v>
      </c>
    </row>
    <row r="7878">
      <c r="A7878" s="3">
        <v>44.83773</v>
      </c>
      <c r="B7878" s="3">
        <v>10.103254318237305</v>
      </c>
      <c r="C7878" s="3">
        <v>-156.98838806152344</v>
      </c>
      <c r="D7878" s="3">
        <v>2449.4513306769945</v>
      </c>
      <c r="E7878" s="3">
        <v>-157.6386001509614</v>
      </c>
      <c r="F7878" s="3">
        <v>157.31315817176406</v>
      </c>
      <c r="G7878" s="3">
        <v>-86.31771095387586</v>
      </c>
      <c r="H7878" s="3">
        <v>53.919380872160083</v>
      </c>
      <c r="I7878" s="3">
        <v>-0.322217561645715</v>
      </c>
      <c r="J7878" s="3">
        <v>0.16110878082285751</v>
      </c>
      <c r="K7878" s="3">
        <v>0.96358298348891536</v>
      </c>
      <c r="L7878" s="3">
        <v>-35.2086033858469</v>
      </c>
      <c r="M7878" s="3">
        <v>92.849216606939933</v>
      </c>
      <c r="N7878" s="3">
        <v>15.538398135553704</v>
      </c>
      <c r="O7878" s="3">
        <v>22.61043945604828</v>
      </c>
      <c r="P7878" s="3">
        <v>-0.5572422841768464</v>
      </c>
      <c r="Q7878" s="3">
        <v>22.517178154135241</v>
      </c>
      <c r="R7878" s="3">
        <v>-0.55955026169283828</v>
      </c>
      <c r="S7878" s="3">
        <v>-0.322217561645715</v>
      </c>
      <c r="T7878" s="3">
        <v>-35.2086033858469</v>
      </c>
      <c r="U7878" s="3">
        <v>2454.5186390844242</v>
      </c>
      <c r="V7878" s="3">
        <v>-3.6822890461241422</v>
      </c>
      <c r="W7878" s="3">
        <v>0.00040825469258195623</v>
      </c>
      <c r="X7878" s="3">
        <v>0.0063436239540465194</v>
      </c>
      <c r="Y7878" s="3">
        <v>0.0063567473415551117</v>
      </c>
      <c r="Z7878" s="3">
        <v>86.31771095387586</v>
      </c>
    </row>
    <row r="7879">
      <c r="A7879" s="3">
        <v>44.83774</v>
      </c>
      <c r="B7879" s="3">
        <v>10.11796760559082</v>
      </c>
      <c r="C7879" s="3">
        <v>-156.9501953125</v>
      </c>
      <c r="D7879" s="3">
        <v>2444.7337688086304</v>
      </c>
      <c r="E7879" s="3">
        <v>-157.60246126389913</v>
      </c>
      <c r="F7879" s="3">
        <v>157.2759901482095</v>
      </c>
      <c r="G7879" s="3">
        <v>-86.311468368218243</v>
      </c>
      <c r="H7879" s="3">
        <v>53.8177980649079</v>
      </c>
      <c r="I7879" s="3">
        <v>-0.32282589745283718</v>
      </c>
      <c r="J7879" s="3">
        <v>0.16141294872641859</v>
      </c>
      <c r="K7879" s="3">
        <v>0.96351549915171952</v>
      </c>
      <c r="L7879" s="3">
        <v>-35.216225907456788</v>
      </c>
      <c r="M7879" s="3">
        <v>92.836211710558729</v>
      </c>
      <c r="N7879" s="3">
        <v>15.512027852883719</v>
      </c>
      <c r="O7879" s="3">
        <v>22.615935498016277</v>
      </c>
      <c r="P7879" s="3">
        <v>-0.55710656699518746</v>
      </c>
      <c r="Q7879" s="3">
        <v>22.522335407217604</v>
      </c>
      <c r="R7879" s="3">
        <v>-0.5594218342315761</v>
      </c>
      <c r="S7879" s="3">
        <v>-0.32282589745283718</v>
      </c>
      <c r="T7879" s="3">
        <v>-35.216225907456788</v>
      </c>
      <c r="U7879" s="3">
        <v>2449.8085100982262</v>
      </c>
      <c r="V7879" s="3">
        <v>-3.6885316317817569</v>
      </c>
      <c r="W7879" s="3">
        <v>0.00040904249483465055</v>
      </c>
      <c r="X7879" s="3">
        <v>0.0063450785728881437</v>
      </c>
      <c r="Y7879" s="3">
        <v>0.0063582495907839928</v>
      </c>
      <c r="Z7879" s="3">
        <v>86.311468368218243</v>
      </c>
    </row>
    <row r="7880">
      <c r="A7880" s="3">
        <v>44.83775</v>
      </c>
      <c r="B7880" s="3">
        <v>10.085678100585938</v>
      </c>
      <c r="C7880" s="3">
        <v>-156.97163391113281</v>
      </c>
      <c r="D7880" s="3">
        <v>2453.1632388745325</v>
      </c>
      <c r="E7880" s="3">
        <v>-157.61965483194598</v>
      </c>
      <c r="F7880" s="3">
        <v>157.2953106595341</v>
      </c>
      <c r="G7880" s="3">
        <v>-86.323708036075118</v>
      </c>
      <c r="H7880" s="3">
        <v>54.002271906621964</v>
      </c>
      <c r="I7880" s="3">
        <v>-0.32172285913859816</v>
      </c>
      <c r="J7880" s="3">
        <v>0.16086142956929908</v>
      </c>
      <c r="K7880" s="3">
        <v>0.96363786566134169</v>
      </c>
      <c r="L7880" s="3">
        <v>-35.21253582287541</v>
      </c>
      <c r="M7880" s="3">
        <v>92.8597936136346</v>
      </c>
      <c r="N7880" s="3">
        <v>15.563815575475623</v>
      </c>
      <c r="O7880" s="3">
        <v>22.61284064622448</v>
      </c>
      <c r="P7880" s="3">
        <v>-0.55718251579981459</v>
      </c>
      <c r="Q7880" s="3">
        <v>22.51987258438351</v>
      </c>
      <c r="R7880" s="3">
        <v>-0.55948271436405972</v>
      </c>
      <c r="S7880" s="3">
        <v>-0.32172285913859816</v>
      </c>
      <c r="T7880" s="3">
        <v>-35.21253582287541</v>
      </c>
      <c r="U7880" s="3">
        <v>2458.2216808405883</v>
      </c>
      <c r="V7880" s="3">
        <v>-3.6762919639248777</v>
      </c>
      <c r="W7880" s="3">
        <v>0.00040763695792978791</v>
      </c>
      <c r="X7880" s="3">
        <v>0.0063443864349671348</v>
      </c>
      <c r="Y7880" s="3">
        <v>0.0063574686098843806</v>
      </c>
      <c r="Z7880" s="3">
        <v>86.323708036075118</v>
      </c>
    </row>
    <row r="7881">
      <c r="A7881" s="3">
        <v>44.83776</v>
      </c>
      <c r="B7881" s="3">
        <v>10.08662223815918</v>
      </c>
      <c r="C7881" s="3">
        <v>-156.96379089355469</v>
      </c>
      <c r="D7881" s="3">
        <v>2452.6913981429975</v>
      </c>
      <c r="E7881" s="3">
        <v>-157.61196553049578</v>
      </c>
      <c r="F7881" s="3">
        <v>157.28754432519725</v>
      </c>
      <c r="G7881" s="3">
        <v>-86.323181629320871</v>
      </c>
      <c r="H7881" s="3">
        <v>53.992367656194155</v>
      </c>
      <c r="I7881" s="3">
        <v>-0.32178188882652203</v>
      </c>
      <c r="J7881" s="3">
        <v>0.16089094441326102</v>
      </c>
      <c r="K7881" s="3">
        <v>0.96363131675828606</v>
      </c>
      <c r="L7881" s="3">
        <v>-35.214152275117925</v>
      </c>
      <c r="M7881" s="3">
        <v>92.858531463730827</v>
      </c>
      <c r="N7881" s="3">
        <v>15.561581190156751</v>
      </c>
      <c r="O7881" s="3">
        <v>22.613966508354039</v>
      </c>
      <c r="P7881" s="3">
        <v>-0.55715457701615456</v>
      </c>
      <c r="Q7881" s="3">
        <v>22.520967226973248</v>
      </c>
      <c r="R7881" s="3">
        <v>-0.55945532079675309</v>
      </c>
      <c r="S7881" s="3">
        <v>-0.32178188882652203</v>
      </c>
      <c r="T7881" s="3">
        <v>-35.214152275117925</v>
      </c>
      <c r="U7881" s="3">
        <v>2457.7503181167604</v>
      </c>
      <c r="V7881" s="3">
        <v>-3.6768183706791233</v>
      </c>
      <c r="W7881" s="3">
        <v>0.00040771537779156746</v>
      </c>
      <c r="X7881" s="3">
        <v>0.00634469595397891</v>
      </c>
      <c r="Y7881" s="3">
        <v>0.006357782520480239</v>
      </c>
      <c r="Z7881" s="3">
        <v>86.323181629320871</v>
      </c>
    </row>
    <row r="7882">
      <c r="A7882" s="3">
        <v>44.83777</v>
      </c>
      <c r="B7882" s="3">
        <v>10.089818000793457</v>
      </c>
      <c r="C7882" s="3">
        <v>-156.96382141113281</v>
      </c>
      <c r="D7882" s="3">
        <v>2451.9218936684124</v>
      </c>
      <c r="E7882" s="3">
        <v>-157.61240671170651</v>
      </c>
      <c r="F7882" s="3">
        <v>157.28777975187751</v>
      </c>
      <c r="G7882" s="3">
        <v>-86.322020606584488</v>
      </c>
      <c r="H7882" s="3">
        <v>53.975401687955731</v>
      </c>
      <c r="I7882" s="3">
        <v>-0.32188305696205644</v>
      </c>
      <c r="J7882" s="3">
        <v>0.16094152848102822</v>
      </c>
      <c r="K7882" s="3">
        <v>0.96362009301265061</v>
      </c>
      <c r="L7882" s="3">
        <v>-35.214067634839076</v>
      </c>
      <c r="M7882" s="3">
        <v>92.856368365770948</v>
      </c>
      <c r="N7882" s="3">
        <v>15.556655372652834</v>
      </c>
      <c r="O7882" s="3">
        <v>22.613958076843829</v>
      </c>
      <c r="P7882" s="3">
        <v>-0.55715458593245026</v>
      </c>
      <c r="Q7882" s="3">
        <v>22.520900169142063</v>
      </c>
      <c r="R7882" s="3">
        <v>-0.55945678698320389</v>
      </c>
      <c r="S7882" s="3">
        <v>-0.32188305696205644</v>
      </c>
      <c r="T7882" s="3">
        <v>-35.214067634839076</v>
      </c>
      <c r="U7882" s="3">
        <v>2456.9824263514688</v>
      </c>
      <c r="V7882" s="3">
        <v>-3.6779793934155176</v>
      </c>
      <c r="W7882" s="3">
        <v>0.00040784333407287387</v>
      </c>
      <c r="X7882" s="3">
        <v>0.0063446781942054185</v>
      </c>
      <c r="Y7882" s="3">
        <v>0.0063577730042188047</v>
      </c>
      <c r="Z7882" s="3">
        <v>86.322020606584488</v>
      </c>
    </row>
    <row r="7883">
      <c r="A7883" s="3">
        <v>44.83778</v>
      </c>
      <c r="B7883" s="3">
        <v>10.083601951599121</v>
      </c>
      <c r="C7883" s="3">
        <v>-156.95831298828125</v>
      </c>
      <c r="D7883" s="3">
        <v>2453.2494601814888</v>
      </c>
      <c r="E7883" s="3">
        <v>-157.6061221191419</v>
      </c>
      <c r="F7883" s="3">
        <v>157.2818840313326</v>
      </c>
      <c r="G7883" s="3">
        <v>-86.324151645891618</v>
      </c>
      <c r="H7883" s="3">
        <v>54.005017996949611</v>
      </c>
      <c r="I7883" s="3">
        <v>-0.32170649617684877</v>
      </c>
      <c r="J7883" s="3">
        <v>0.16085324808842438</v>
      </c>
      <c r="K7883" s="3">
        <v>0.96363968101763164</v>
      </c>
      <c r="L7883" s="3">
        <v>-35.215371453940151</v>
      </c>
      <c r="M7883" s="3">
        <v>92.860143483176287</v>
      </c>
      <c r="N7883" s="3">
        <v>15.565699017243517</v>
      </c>
      <c r="O7883" s="3">
        <v>22.614745657085003</v>
      </c>
      <c r="P7883" s="3">
        <v>-0.5571348842750421</v>
      </c>
      <c r="Q7883" s="3">
        <v>22.521792169417335</v>
      </c>
      <c r="R7883" s="3">
        <v>-0.55943432963911977</v>
      </c>
      <c r="S7883" s="3">
        <v>-0.32170649617684877</v>
      </c>
      <c r="T7883" s="3">
        <v>-35.215371453940151</v>
      </c>
      <c r="U7883" s="3">
        <v>2458.3068570888786</v>
      </c>
      <c r="V7883" s="3">
        <v>-3.6758483541083962</v>
      </c>
      <c r="W7883" s="3">
        <v>0.0004076226312207243</v>
      </c>
      <c r="X7883" s="3">
        <v>0.0063449311901986449</v>
      </c>
      <c r="Y7883" s="3">
        <v>0.0063580113257086053</v>
      </c>
      <c r="Z7883" s="3">
        <v>86.324151645891618</v>
      </c>
    </row>
    <row r="7884">
      <c r="A7884" s="3">
        <v>44.83779</v>
      </c>
      <c r="B7884" s="3">
        <v>10.097414970397949</v>
      </c>
      <c r="C7884" s="3">
        <v>-156.96772766113281</v>
      </c>
      <c r="D7884" s="3">
        <v>2450.2137813207964</v>
      </c>
      <c r="E7884" s="3">
        <v>-157.61727384877034</v>
      </c>
      <c r="F7884" s="3">
        <v>157.29216546345839</v>
      </c>
      <c r="G7884" s="3">
        <v>-86.319350285795281</v>
      </c>
      <c r="H7884" s="3">
        <v>53.93749806996113</v>
      </c>
      <c r="I7884" s="3">
        <v>-0.32210930638993895</v>
      </c>
      <c r="J7884" s="3">
        <v>0.16105465319496948</v>
      </c>
      <c r="K7884" s="3">
        <v>0.963594993032754</v>
      </c>
      <c r="L7884" s="3">
        <v>-35.213064902203946</v>
      </c>
      <c r="M7884" s="3">
        <v>92.851531059779319</v>
      </c>
      <c r="N7884" s="3">
        <v>15.545337902949092</v>
      </c>
      <c r="O7884" s="3">
        <v>22.613383208815556</v>
      </c>
      <c r="P7884" s="3">
        <v>-0.557168153221544</v>
      </c>
      <c r="Q7884" s="3">
        <v>22.520192681570645</v>
      </c>
      <c r="R7884" s="3">
        <v>-0.55947376377723346</v>
      </c>
      <c r="S7884" s="3">
        <v>-0.32210930638993895</v>
      </c>
      <c r="T7884" s="3">
        <v>-35.213064902203946</v>
      </c>
      <c r="U7884" s="3">
        <v>2455.2781470110212</v>
      </c>
      <c r="V7884" s="3">
        <v>-3.680649714204721</v>
      </c>
      <c r="W7884" s="3">
        <v>0.000408127653033176</v>
      </c>
      <c r="X7884" s="3">
        <v>0.0063444822739382855</v>
      </c>
      <c r="Y7884" s="3">
        <v>0.006357595733096552</v>
      </c>
      <c r="Z7884" s="3">
        <v>86.319350285795281</v>
      </c>
    </row>
    <row r="7885">
      <c r="A7885" s="3">
        <v>44.8378</v>
      </c>
      <c r="B7885" s="3">
        <v>10.102691650390625</v>
      </c>
      <c r="C7885" s="3">
        <v>-156.97293090820313</v>
      </c>
      <c r="D7885" s="3">
        <v>2449.1062652137566</v>
      </c>
      <c r="E7885" s="3">
        <v>-157.62313459614063</v>
      </c>
      <c r="F7885" s="3">
        <v>157.29769679335547</v>
      </c>
      <c r="G7885" s="3">
        <v>-86.317553884854263</v>
      </c>
      <c r="H7885" s="3">
        <v>53.912752911094834</v>
      </c>
      <c r="I7885" s="3">
        <v>-0.3222571837257327</v>
      </c>
      <c r="J7885" s="3">
        <v>0.16112859186286635</v>
      </c>
      <c r="K7885" s="3">
        <v>0.96357858796046791</v>
      </c>
      <c r="L7885" s="3">
        <v>-35.211847881110209</v>
      </c>
      <c r="M7885" s="3">
        <v>92.848369517588921</v>
      </c>
      <c r="N7885" s="3">
        <v>15.5377335407573</v>
      </c>
      <c r="O7885" s="3">
        <v>22.612629599024892</v>
      </c>
      <c r="P7885" s="3">
        <v>-0.55718652310468142</v>
      </c>
      <c r="Q7885" s="3">
        <v>22.519351317274424</v>
      </c>
      <c r="R7885" s="3">
        <v>-0.55949446709283057</v>
      </c>
      <c r="S7885" s="3">
        <v>-0.3222571837257327</v>
      </c>
      <c r="T7885" s="3">
        <v>-35.211847881110209</v>
      </c>
      <c r="U7885" s="3">
        <v>2454.173292754444</v>
      </c>
      <c r="V7885" s="3">
        <v>-3.682446115145741</v>
      </c>
      <c r="W7885" s="3">
        <v>0.00040831221339949521</v>
      </c>
      <c r="X7885" s="3">
        <v>0.0063442463732381882</v>
      </c>
      <c r="Y7885" s="3">
        <v>0.0063573721700052382</v>
      </c>
      <c r="Z7885" s="3">
        <v>86.317553884854263</v>
      </c>
    </row>
    <row r="7886">
      <c r="A7886" s="3">
        <v>44.83781</v>
      </c>
      <c r="B7886" s="3">
        <v>10.105413436889648</v>
      </c>
      <c r="C7886" s="3">
        <v>-156.95565795898438</v>
      </c>
      <c r="D7886" s="3">
        <v>2447.915476250128</v>
      </c>
      <c r="E7886" s="3">
        <v>-157.60628363287475</v>
      </c>
      <c r="F7886" s="3">
        <v>157.28063436440027</v>
      </c>
      <c r="G7886" s="3">
        <v>-86.316160275103812</v>
      </c>
      <c r="H7886" s="3">
        <v>53.8875954640852</v>
      </c>
      <c r="I7886" s="3">
        <v>-0.32240766417128708</v>
      </c>
      <c r="J7886" s="3">
        <v>0.16120383208564354</v>
      </c>
      <c r="K7886" s="3">
        <v>0.96356189439363094</v>
      </c>
      <c r="L7886" s="3">
        <v>-35.215392014826747</v>
      </c>
      <c r="M7886" s="3">
        <v>92.845152432744285</v>
      </c>
      <c r="N7886" s="3">
        <v>15.531839339301079</v>
      </c>
      <c r="O7886" s="3">
        <v>22.615114080886798</v>
      </c>
      <c r="P7886" s="3">
        <v>-0.55712511214672111</v>
      </c>
      <c r="Q7886" s="3">
        <v>22.521755025017814</v>
      </c>
      <c r="R7886" s="3">
        <v>-0.55943455359181016</v>
      </c>
      <c r="S7886" s="3">
        <v>-0.32240766417128708</v>
      </c>
      <c r="T7886" s="3">
        <v>-35.215392014826747</v>
      </c>
      <c r="U7886" s="3">
        <v>2452.9838808083223</v>
      </c>
      <c r="V7886" s="3">
        <v>-3.6838397248961838</v>
      </c>
      <c r="W7886" s="3">
        <v>0.00040851083695580187</v>
      </c>
      <c r="X7886" s="3">
        <v>0.0063449246879609322</v>
      </c>
      <c r="Y7886" s="3">
        <v>0.0063580618430309774</v>
      </c>
      <c r="Z7886" s="3">
        <v>86.316160275103812</v>
      </c>
    </row>
    <row r="7887">
      <c r="A7887" s="3">
        <v>44.83782</v>
      </c>
      <c r="B7887" s="3">
        <v>10.075393676757813</v>
      </c>
      <c r="C7887" s="3">
        <v>-156.95365905761719</v>
      </c>
      <c r="D7887" s="3">
        <v>2455.0866638966149</v>
      </c>
      <c r="E7887" s="3">
        <v>-157.60043313317019</v>
      </c>
      <c r="F7887" s="3">
        <v>157.27671362702233</v>
      </c>
      <c r="G7887" s="3">
        <v>-86.327027065605861</v>
      </c>
      <c r="H7887" s="3">
        <v>54.0458157031408</v>
      </c>
      <c r="I7887" s="3">
        <v>-0.32146359328906482</v>
      </c>
      <c r="J7887" s="3">
        <v>0.16073179664453241</v>
      </c>
      <c r="K7887" s="3">
        <v>0.96366662979824125</v>
      </c>
      <c r="L7887" s="3">
        <v>-35.216545357533192</v>
      </c>
      <c r="M7887" s="3">
        <v>92.865337338670045</v>
      </c>
      <c r="N7887" s="3">
        <v>15.57791825243336</v>
      </c>
      <c r="O7887" s="3">
        <v>22.615396045684427</v>
      </c>
      <c r="P7887" s="3">
        <v>-0.55711786780400585</v>
      </c>
      <c r="Q7887" s="3">
        <v>22.522585057923038</v>
      </c>
      <c r="R7887" s="3">
        <v>-0.55941363711633973</v>
      </c>
      <c r="S7887" s="3">
        <v>-0.32146359328906482</v>
      </c>
      <c r="T7887" s="3">
        <v>-35.216545357533192</v>
      </c>
      <c r="U7887" s="3">
        <v>2460.1399195506692</v>
      </c>
      <c r="V7887" s="3">
        <v>-3.672972934394144</v>
      </c>
      <c r="W7887" s="3">
        <v>0.00040731759685128186</v>
      </c>
      <c r="X7887" s="3">
        <v>0.0063451602265268761</v>
      </c>
      <c r="Y7887" s="3">
        <v>0.0063582203425961341</v>
      </c>
      <c r="Z7887" s="3">
        <v>86.327027065605861</v>
      </c>
    </row>
    <row r="7888">
      <c r="A7888" s="3">
        <v>44.83783</v>
      </c>
      <c r="B7888" s="3">
        <v>10.10305118560791</v>
      </c>
      <c r="C7888" s="3">
        <v>-156.98318481445313</v>
      </c>
      <c r="D7888" s="3">
        <v>2449.3384724209709</v>
      </c>
      <c r="E7888" s="3">
        <v>-157.63339230883958</v>
      </c>
      <c r="F7888" s="3">
        <v>157.30795262079968</v>
      </c>
      <c r="G7888" s="3">
        <v>-86.3176630729003</v>
      </c>
      <c r="H7888" s="3">
        <v>53.917222467528447</v>
      </c>
      <c r="I7888" s="3">
        <v>-0.32223046356055485</v>
      </c>
      <c r="J7888" s="3">
        <v>0.16111523178027742</v>
      </c>
      <c r="K7888" s="3">
        <v>0.96358155219553276</v>
      </c>
      <c r="L7888" s="3">
        <v>-35.209695832300028</v>
      </c>
      <c r="M7888" s="3">
        <v>92.848940773155221</v>
      </c>
      <c r="N7888" s="3">
        <v>15.538195534244172</v>
      </c>
      <c r="O7888" s="3">
        <v>22.611136438769098</v>
      </c>
      <c r="P7888" s="3">
        <v>-0.55722252238977066</v>
      </c>
      <c r="Q7888" s="3">
        <v>22.517869839898484</v>
      </c>
      <c r="R7888" s="3">
        <v>-0.55953047824202951</v>
      </c>
      <c r="S7888" s="3">
        <v>-0.32223046356055485</v>
      </c>
      <c r="T7888" s="3">
        <v>-35.209695832300028</v>
      </c>
      <c r="U7888" s="3">
        <v>2454.4056793554496</v>
      </c>
      <c r="V7888" s="3">
        <v>-3.6823369270996933</v>
      </c>
      <c r="W7888" s="3">
        <v>0.00040827350374796577</v>
      </c>
      <c r="X7888" s="3">
        <v>0.0063438335326868626</v>
      </c>
      <c r="Y7888" s="3">
        <v>0.0063569576956516638</v>
      </c>
      <c r="Z7888" s="3">
        <v>86.3176630729003</v>
      </c>
    </row>
    <row r="7889">
      <c r="A7889" s="3">
        <v>44.83784</v>
      </c>
      <c r="B7889" s="3">
        <v>10.116841316223145</v>
      </c>
      <c r="C7889" s="3">
        <v>-156.95048522949219</v>
      </c>
      <c r="D7889" s="3">
        <v>2445.01267923664</v>
      </c>
      <c r="E7889" s="3">
        <v>-157.6026047694094</v>
      </c>
      <c r="F7889" s="3">
        <v>157.27620701171136</v>
      </c>
      <c r="G7889" s="3">
        <v>-86.3118846205029</v>
      </c>
      <c r="H7889" s="3">
        <v>53.823928540665911</v>
      </c>
      <c r="I7889" s="3">
        <v>-0.32278911953671097</v>
      </c>
      <c r="J7889" s="3">
        <v>0.16139455976835548</v>
      </c>
      <c r="K7889" s="3">
        <v>0.96351957889124107</v>
      </c>
      <c r="L7889" s="3">
        <v>-35.216192959044676</v>
      </c>
      <c r="M7889" s="3">
        <v>92.836997890675448</v>
      </c>
      <c r="N7889" s="3">
        <v>15.513783435330733</v>
      </c>
      <c r="O7889" s="3">
        <v>22.615843282837929</v>
      </c>
      <c r="P7889" s="3">
        <v>-0.55710635358316074</v>
      </c>
      <c r="Q7889" s="3">
        <v>22.522264668842162</v>
      </c>
      <c r="R7889" s="3">
        <v>-0.55942109595845435</v>
      </c>
      <c r="S7889" s="3">
        <v>-0.32278911953671097</v>
      </c>
      <c r="T7889" s="3">
        <v>-35.216192959044676</v>
      </c>
      <c r="U7889" s="3">
        <v>2450.0868520642357</v>
      </c>
      <c r="V7889" s="3">
        <v>-3.688115379497106</v>
      </c>
      <c r="W7889" s="3">
        <v>0.00040899583404704925</v>
      </c>
      <c r="X7889" s="3">
        <v>0.0063450727953583905</v>
      </c>
      <c r="Y7889" s="3">
        <v>0.0063582408235820214</v>
      </c>
      <c r="Z7889" s="3">
        <v>86.3118846205029</v>
      </c>
    </row>
    <row r="7890">
      <c r="A7890" s="3">
        <v>44.83785</v>
      </c>
      <c r="B7890" s="3">
        <v>10.095669746398926</v>
      </c>
      <c r="C7890" s="3">
        <v>-156.97564697265625</v>
      </c>
      <c r="D7890" s="3">
        <v>2450.880121047755</v>
      </c>
      <c r="E7890" s="3">
        <v>-157.62493588844652</v>
      </c>
      <c r="F7890" s="3">
        <v>157.299956421203</v>
      </c>
      <c r="G7890" s="3">
        <v>-86.320169840285487</v>
      </c>
      <c r="H7890" s="3">
        <v>53.951685744050373</v>
      </c>
      <c r="I7890" s="3">
        <v>-0.32202458190126315</v>
      </c>
      <c r="J7890" s="3">
        <v>0.16101229095063158</v>
      </c>
      <c r="K7890" s="3">
        <v>0.96360439224166039</v>
      </c>
      <c r="L7890" s="3">
        <v>-35.211452263053509</v>
      </c>
      <c r="M7890" s="3">
        <v>92.853342474741979</v>
      </c>
      <c r="N7890" s="3">
        <v>15.548809629856272</v>
      </c>
      <c r="O7890" s="3">
        <v>22.612214138015645</v>
      </c>
      <c r="P7890" s="3">
        <v>-0.55719556747564147</v>
      </c>
      <c r="Q7890" s="3">
        <v>22.519069865388122</v>
      </c>
      <c r="R7890" s="3">
        <v>-0.55950026194810587</v>
      </c>
      <c r="S7890" s="3">
        <v>-0.32202458190126315</v>
      </c>
      <c r="T7890" s="3">
        <v>-35.211452263053509</v>
      </c>
      <c r="U7890" s="3">
        <v>2455.9436044341282</v>
      </c>
      <c r="V7890" s="3">
        <v>-3.67983015971452</v>
      </c>
      <c r="W7890" s="3">
        <v>0.00040801669221279515</v>
      </c>
      <c r="X7890" s="3">
        <v>0.0063441738730204119</v>
      </c>
      <c r="Y7890" s="3">
        <v>0.0063572808457892666</v>
      </c>
      <c r="Z7890" s="3">
        <v>86.320169840285487</v>
      </c>
    </row>
    <row r="7891">
      <c r="A7891" s="3">
        <v>44.83786</v>
      </c>
      <c r="B7891" s="3">
        <v>10.11219596862793</v>
      </c>
      <c r="C7891" s="3">
        <v>-156.95158386230469</v>
      </c>
      <c r="D7891" s="3">
        <v>2446.1606817090096</v>
      </c>
      <c r="E7891" s="3">
        <v>-157.60310011203967</v>
      </c>
      <c r="F7891" s="3">
        <v>157.27700462621354</v>
      </c>
      <c r="G7891" s="3">
        <v>-86.313599153912946</v>
      </c>
      <c r="H7891" s="3">
        <v>53.849167674239432</v>
      </c>
      <c r="I7891" s="3">
        <v>-0.322637793303036</v>
      </c>
      <c r="J7891" s="3">
        <v>0.161318896651518</v>
      </c>
      <c r="K7891" s="3">
        <v>0.9635363655492748</v>
      </c>
      <c r="L7891" s="3">
        <v>-35.216077337160478</v>
      </c>
      <c r="M7891" s="3">
        <v>92.840232773590571</v>
      </c>
      <c r="N7891" s="3">
        <v>15.521018812257118</v>
      </c>
      <c r="O7891" s="3">
        <v>22.615674888246275</v>
      </c>
      <c r="P7891" s="3">
        <v>-0.55711000475464134</v>
      </c>
      <c r="Q7891" s="3">
        <v>22.522183835862531</v>
      </c>
      <c r="R7891" s="3">
        <v>-0.55942260467912519</v>
      </c>
      <c r="S7891" s="3">
        <v>-0.322637793303036</v>
      </c>
      <c r="T7891" s="3">
        <v>-35.216077337160478</v>
      </c>
      <c r="U7891" s="3">
        <v>2451.2325099639183</v>
      </c>
      <c r="V7891" s="3">
        <v>-3.6864008460870634</v>
      </c>
      <c r="W7891" s="3">
        <v>0.00040880388908113354</v>
      </c>
      <c r="X7891" s="3">
        <v>0.0063450528529521459</v>
      </c>
      <c r="Y7891" s="3">
        <v>0.0063582085784035132</v>
      </c>
      <c r="Z7891" s="3">
        <v>86.313599153912946</v>
      </c>
    </row>
    <row r="7892">
      <c r="A7892" s="3">
        <v>44.83787</v>
      </c>
      <c r="B7892" s="3">
        <v>10.07540225982666</v>
      </c>
      <c r="C7892" s="3">
        <v>-156.96170043945313</v>
      </c>
      <c r="D7892" s="3">
        <v>2455.3351317972633</v>
      </c>
      <c r="E7892" s="3">
        <v>-157.60844248170361</v>
      </c>
      <c r="F7892" s="3">
        <v>157.28473904210139</v>
      </c>
      <c r="G7892" s="3">
        <v>-86.327211602192676</v>
      </c>
      <c r="H7892" s="3">
        <v>54.050782533869047</v>
      </c>
      <c r="I7892" s="3">
        <v>-0.32143404663588476</v>
      </c>
      <c r="J7892" s="3">
        <v>0.16071702331794238</v>
      </c>
      <c r="K7892" s="3">
        <v>0.963669907893325</v>
      </c>
      <c r="L7892" s="3">
        <v>-35.214863884289876</v>
      </c>
      <c r="M7892" s="3">
        <v>92.865969137912941</v>
      </c>
      <c r="N7892" s="3">
        <v>15.578703102039079</v>
      </c>
      <c r="O7892" s="3">
        <v>22.614211198743256</v>
      </c>
      <c r="P7892" s="3">
        <v>-0.5571457651033993</v>
      </c>
      <c r="Q7892" s="3">
        <v>22.521414385931298</v>
      </c>
      <c r="R7892" s="3">
        <v>-0.55944141804896086</v>
      </c>
      <c r="S7892" s="3">
        <v>-0.32143404663588476</v>
      </c>
      <c r="T7892" s="3">
        <v>-35.214863884289876</v>
      </c>
      <c r="U7892" s="3">
        <v>2460.3883901895229</v>
      </c>
      <c r="V7892" s="3">
        <v>-3.6727883978073312</v>
      </c>
      <c r="W7892" s="3">
        <v>0.00040727637830360739</v>
      </c>
      <c r="X7892" s="3">
        <v>0.00634483777806565</v>
      </c>
      <c r="Y7892" s="3">
        <v>0.0063578959159688317</v>
      </c>
      <c r="Z7892" s="3">
        <v>86.327211602192676</v>
      </c>
    </row>
    <row r="7893">
      <c r="A7893" s="3">
        <v>44.83788</v>
      </c>
      <c r="B7893" s="3">
        <v>10.081863403320313</v>
      </c>
      <c r="C7893" s="3">
        <v>-156.95846557617188</v>
      </c>
      <c r="D7893" s="3">
        <v>2453.6737799445464</v>
      </c>
      <c r="E7893" s="3">
        <v>-157.60605071476309</v>
      </c>
      <c r="F7893" s="3">
        <v>157.28192485377824</v>
      </c>
      <c r="G7893" s="3">
        <v>-86.324787237404536</v>
      </c>
      <c r="H7893" s="3">
        <v>54.014362662897604</v>
      </c>
      <c r="I7893" s="3">
        <v>-0.32165082715128657</v>
      </c>
      <c r="J7893" s="3">
        <v>0.16082541357564328</v>
      </c>
      <c r="K7893" s="3">
        <v>0.96364585713270789</v>
      </c>
      <c r="L7893" s="3">
        <v>-35.215382108059622</v>
      </c>
      <c r="M7893" s="3">
        <v>92.861333796903125</v>
      </c>
      <c r="N7893" s="3">
        <v>15.568398350297022</v>
      </c>
      <c r="O7893" s="3">
        <v>22.614673235408592</v>
      </c>
      <c r="P7893" s="3">
        <v>-0.55713418334155962</v>
      </c>
      <c r="Q7893" s="3">
        <v>22.521752143642573</v>
      </c>
      <c r="R7893" s="3">
        <v>-0.55943282850229514</v>
      </c>
      <c r="S7893" s="3">
        <v>-0.32165082715128657</v>
      </c>
      <c r="T7893" s="3">
        <v>-35.215382108059622</v>
      </c>
      <c r="U7893" s="3">
        <v>2458.7302994857455</v>
      </c>
      <c r="V7893" s="3">
        <v>-3.6752127625954669</v>
      </c>
      <c r="W7893" s="3">
        <v>0.00040755214004960358</v>
      </c>
      <c r="X7893" s="3">
        <v>0.006344934064808269</v>
      </c>
      <c r="Y7893" s="3">
        <v>0.006358009675489917</v>
      </c>
      <c r="Z7893" s="3">
        <v>86.324787237404536</v>
      </c>
    </row>
    <row r="7894">
      <c r="A7894" s="3">
        <v>44.83789</v>
      </c>
      <c r="B7894" s="3">
        <v>10.11290168762207</v>
      </c>
      <c r="C7894" s="3">
        <v>-156.95320129394531</v>
      </c>
      <c r="D7894" s="3">
        <v>2446.0415952859657</v>
      </c>
      <c r="E7894" s="3">
        <v>-157.6048017691212</v>
      </c>
      <c r="F7894" s="3">
        <v>157.27866408690414</v>
      </c>
      <c r="G7894" s="3">
        <v>-86.313380480462158</v>
      </c>
      <c r="H7894" s="3">
        <v>53.846439956230434</v>
      </c>
      <c r="I7894" s="3">
        <v>-0.32265414103796847</v>
      </c>
      <c r="J7894" s="3">
        <v>0.16132707051898423</v>
      </c>
      <c r="K7894" s="3">
        <v>0.96353455207674232</v>
      </c>
      <c r="L7894" s="3">
        <v>-35.215721847769593</v>
      </c>
      <c r="M7894" s="3">
        <v>92.839883304572851</v>
      </c>
      <c r="N7894" s="3">
        <v>15.520095630520364</v>
      </c>
      <c r="O7894" s="3">
        <v>22.615427706844741</v>
      </c>
      <c r="P7894" s="3">
        <v>-0.5571153980318756</v>
      </c>
      <c r="Q7894" s="3">
        <v>22.521926599805674</v>
      </c>
      <c r="R7894" s="3">
        <v>-0.55942829547578</v>
      </c>
      <c r="S7894" s="3">
        <v>-0.32265414103796847</v>
      </c>
      <c r="T7894" s="3">
        <v>-35.215721847769593</v>
      </c>
      <c r="U7894" s="3">
        <v>2451.113779368432</v>
      </c>
      <c r="V7894" s="3">
        <v>-3.6866195195378406</v>
      </c>
      <c r="W7894" s="3">
        <v>0.00040882379184688</v>
      </c>
      <c r="X7894" s="3">
        <v>0.0063449843454955294</v>
      </c>
      <c r="Y7894" s="3">
        <v>0.006358141492398813</v>
      </c>
      <c r="Z7894" s="3">
        <v>86.313380480462158</v>
      </c>
    </row>
    <row r="7895">
      <c r="A7895" s="3">
        <v>44.8379</v>
      </c>
      <c r="B7895" s="3">
        <v>10.122818946838379</v>
      </c>
      <c r="C7895" s="3">
        <v>-156.94325256347656</v>
      </c>
      <c r="D7895" s="3">
        <v>2443.356551028568</v>
      </c>
      <c r="E7895" s="3">
        <v>-157.59617304114428</v>
      </c>
      <c r="F7895" s="3">
        <v>157.26937396910327</v>
      </c>
      <c r="G7895" s="3">
        <v>-86.309541887286528</v>
      </c>
      <c r="H7895" s="3">
        <v>53.787875070339261</v>
      </c>
      <c r="I7895" s="3">
        <v>-0.3230055316836169</v>
      </c>
      <c r="J7895" s="3">
        <v>0.16150276584180845</v>
      </c>
      <c r="K7895" s="3">
        <v>0.96349557274429232</v>
      </c>
      <c r="L7895" s="3">
        <v>-35.217558315199248</v>
      </c>
      <c r="M7895" s="3">
        <v>92.832371869785192</v>
      </c>
      <c r="N7895" s="3">
        <v>15.503907892424969</v>
      </c>
      <c r="O7895" s="3">
        <v>22.616855259916822</v>
      </c>
      <c r="P7895" s="3">
        <v>-0.55707993528682365</v>
      </c>
      <c r="Q7895" s="3">
        <v>22.523153695629528</v>
      </c>
      <c r="R7895" s="3">
        <v>-0.55939751754350253</v>
      </c>
      <c r="S7895" s="3">
        <v>-0.3230055316836169</v>
      </c>
      <c r="T7895" s="3">
        <v>-35.217558315199248</v>
      </c>
      <c r="U7895" s="3">
        <v>2448.433742050504</v>
      </c>
      <c r="V7895" s="3">
        <v>-3.6904581127134697</v>
      </c>
      <c r="W7895" s="3">
        <v>0.00040927305496164074</v>
      </c>
      <c r="X7895" s="3">
        <v>0.00634533174697666</v>
      </c>
      <c r="Y7895" s="3">
        <v>0.00635851707654446</v>
      </c>
      <c r="Z7895" s="3">
        <v>86.309541887286528</v>
      </c>
    </row>
    <row r="7896">
      <c r="A7896" s="3">
        <v>44.83791</v>
      </c>
      <c r="B7896" s="3">
        <v>10.093563079833984</v>
      </c>
      <c r="C7896" s="3">
        <v>-156.96391296386719</v>
      </c>
      <c r="D7896" s="3">
        <v>2451.02247768208</v>
      </c>
      <c r="E7896" s="3">
        <v>-157.61297945133453</v>
      </c>
      <c r="F7896" s="3">
        <v>157.2881114025312</v>
      </c>
      <c r="G7896" s="3">
        <v>-86.320661325399954</v>
      </c>
      <c r="H7896" s="3">
        <v>53.955567890486854</v>
      </c>
      <c r="I7896" s="3">
        <v>-0.32200140666631372</v>
      </c>
      <c r="J7896" s="3">
        <v>0.16100070333315686</v>
      </c>
      <c r="K7896" s="3">
        <v>0.96360696328376561</v>
      </c>
      <c r="L7896" s="3">
        <v>-35.21395675174039</v>
      </c>
      <c r="M7896" s="3">
        <v>92.85383796889603</v>
      </c>
      <c r="N7896" s="3">
        <v>15.550892358067959</v>
      </c>
      <c r="O7896" s="3">
        <v>22.613872260523845</v>
      </c>
      <c r="P7896" s="3">
        <v>-0.5571531215647485</v>
      </c>
      <c r="Q7896" s="3">
        <v>22.520746004759449</v>
      </c>
      <c r="R7896" s="3">
        <v>-0.55945702322448054</v>
      </c>
      <c r="S7896" s="3">
        <v>-0.32200140666631372</v>
      </c>
      <c r="T7896" s="3">
        <v>-35.21395675174039</v>
      </c>
      <c r="U7896" s="3">
        <v>2456.0849002822215</v>
      </c>
      <c r="V7896" s="3">
        <v>-3.6793386746000483</v>
      </c>
      <c r="W7896" s="3">
        <v>0.0004079929943954227</v>
      </c>
      <c r="X7896" s="3">
        <v>0.0063446551386890414</v>
      </c>
      <c r="Y7896" s="3">
        <v>0.0063577595985039419</v>
      </c>
      <c r="Z7896" s="3">
        <v>86.320661325399954</v>
      </c>
    </row>
    <row r="7897">
      <c r="A7897" s="3">
        <v>44.83792</v>
      </c>
      <c r="B7897" s="3">
        <v>10.096170425415039</v>
      </c>
      <c r="C7897" s="3">
        <v>-156.93289184570313</v>
      </c>
      <c r="D7897" s="3">
        <v>2449.4302451612557</v>
      </c>
      <c r="E7897" s="3">
        <v>-157.58242207521835</v>
      </c>
      <c r="F7897" s="3">
        <v>157.25732161115482</v>
      </c>
      <c r="G7897" s="3">
        <v>-86.318988012220615</v>
      </c>
      <c r="H7897" s="3">
        <v>53.922432565722261</v>
      </c>
      <c r="I7897" s="3">
        <v>-0.32219932183826705</v>
      </c>
      <c r="J7897" s="3">
        <v>0.16109966091913353</v>
      </c>
      <c r="K7897" s="3">
        <v>0.9635850069530929</v>
      </c>
      <c r="L7897" s="3">
        <v>-35.220379070320035</v>
      </c>
      <c r="M7897" s="3">
        <v>92.84960656247921</v>
      </c>
      <c r="N7897" s="3">
        <v>15.543803762529279</v>
      </c>
      <c r="O7897" s="3">
        <v>22.61833833695319</v>
      </c>
      <c r="P7897" s="3">
        <v>-0.55704291079848145</v>
      </c>
      <c r="Q7897" s="3">
        <v>22.525109064945671</v>
      </c>
      <c r="R7897" s="3">
        <v>-0.55934845812795075</v>
      </c>
      <c r="S7897" s="3">
        <v>-0.32219932183826705</v>
      </c>
      <c r="T7897" s="3">
        <v>-35.220379070320035</v>
      </c>
      <c r="U7897" s="3">
        <v>2454.4939897375634</v>
      </c>
      <c r="V7897" s="3">
        <v>-3.6810119877793861</v>
      </c>
      <c r="W7897" s="3">
        <v>0.00040825820697505352</v>
      </c>
      <c r="X7897" s="3">
        <v>0.0063458854536622943</v>
      </c>
      <c r="Y7897" s="3">
        <v>0.0063590043996340495</v>
      </c>
      <c r="Z7897" s="3">
        <v>86.318988012220615</v>
      </c>
    </row>
    <row r="7898">
      <c r="A7898" s="3">
        <v>44.83793</v>
      </c>
      <c r="B7898" s="3">
        <v>10.064254760742188</v>
      </c>
      <c r="C7898" s="3">
        <v>-156.96102905273438</v>
      </c>
      <c r="D7898" s="3">
        <v>2458.0114924831396</v>
      </c>
      <c r="E7898" s="3">
        <v>-157.60634352665446</v>
      </c>
      <c r="F7898" s="3">
        <v>157.28335533419437</v>
      </c>
      <c r="G7898" s="3">
        <v>-86.331248448145118</v>
      </c>
      <c r="H7898" s="3">
        <v>54.1098266535366</v>
      </c>
      <c r="I7898" s="3">
        <v>-0.321083220981186</v>
      </c>
      <c r="J7898" s="3">
        <v>0.160541610490593</v>
      </c>
      <c r="K7898" s="3">
        <v>0.9637088315923481</v>
      </c>
      <c r="L7898" s="3">
        <v>-35.215276759353266</v>
      </c>
      <c r="M7898" s="3">
        <v>92.873471208908882</v>
      </c>
      <c r="N7898" s="3">
        <v>15.595891875173408</v>
      </c>
      <c r="O7898" s="3">
        <v>22.614279685029281</v>
      </c>
      <c r="P7898" s="3">
        <v>-0.55714268613244733</v>
      </c>
      <c r="Q7898" s="3">
        <v>22.52168619119216</v>
      </c>
      <c r="R7898" s="3">
        <v>-0.55943326897055534</v>
      </c>
      <c r="S7898" s="3">
        <v>-0.321083220981186</v>
      </c>
      <c r="T7898" s="3">
        <v>-35.215276759353266</v>
      </c>
      <c r="U7898" s="3">
        <v>2463.0591257010119</v>
      </c>
      <c r="V7898" s="3">
        <v>-3.6687515518548848</v>
      </c>
      <c r="W7898" s="3">
        <v>0.0004068329228964577</v>
      </c>
      <c r="X7898" s="3">
        <v>0.0063449222767539143</v>
      </c>
      <c r="Y7898" s="3">
        <v>0.0063579518498649039</v>
      </c>
      <c r="Z7898" s="3">
        <v>86.331248448145118</v>
      </c>
    </row>
    <row r="7899">
      <c r="A7899" s="3">
        <v>44.83794</v>
      </c>
      <c r="B7899" s="3">
        <v>10.086377143859863</v>
      </c>
      <c r="C7899" s="3">
        <v>-156.97665405273438</v>
      </c>
      <c r="D7899" s="3">
        <v>2453.1508755393611</v>
      </c>
      <c r="E7899" s="3">
        <v>-157.62474407925515</v>
      </c>
      <c r="F7899" s="3">
        <v>157.30036529353652</v>
      </c>
      <c r="G7899" s="3">
        <v>-86.323571183463713</v>
      </c>
      <c r="H7899" s="3">
        <v>54.001680852584819</v>
      </c>
      <c r="I7899" s="3">
        <v>-0.32172638123412894</v>
      </c>
      <c r="J7899" s="3">
        <v>0.16086319061706447</v>
      </c>
      <c r="K7899" s="3">
        <v>0.96363747490989615</v>
      </c>
      <c r="L7899" s="3">
        <v>-35.211469337566328</v>
      </c>
      <c r="M7899" s="3">
        <v>92.859718305072064</v>
      </c>
      <c r="N7899" s="3">
        <v>15.563234629620682</v>
      </c>
      <c r="O7899" s="3">
        <v>22.612022673673838</v>
      </c>
      <c r="P7899" s="3">
        <v>-0.55719799889377342</v>
      </c>
      <c r="Q7899" s="3">
        <v>22.519051062776878</v>
      </c>
      <c r="R7899" s="3">
        <v>-0.5594984331083992</v>
      </c>
      <c r="S7899" s="3">
        <v>-0.32172638123412894</v>
      </c>
      <c r="T7899" s="3">
        <v>-35.211469337566328</v>
      </c>
      <c r="U7899" s="3">
        <v>2458.2096692726568</v>
      </c>
      <c r="V7899" s="3">
        <v>-3.6764288165362915</v>
      </c>
      <c r="W7899" s="3">
        <v>0.00040763901232945376</v>
      </c>
      <c r="X7899" s="3">
        <v>0.0063441815930701277</v>
      </c>
      <c r="Y7899" s="3">
        <v>0.0063572643212487833</v>
      </c>
      <c r="Z7899" s="3">
        <v>86.323571183463713</v>
      </c>
    </row>
    <row r="7900">
      <c r="A7900" s="3">
        <v>44.83795</v>
      </c>
      <c r="B7900" s="3">
        <v>10.118978500366211</v>
      </c>
      <c r="C7900" s="3">
        <v>-156.94721984863281</v>
      </c>
      <c r="D7900" s="3">
        <v>2444.3992586021195</v>
      </c>
      <c r="E7900" s="3">
        <v>-157.59962851181032</v>
      </c>
      <c r="F7900" s="3">
        <v>157.27308588600261</v>
      </c>
      <c r="G7900" s="3">
        <v>-86.311031118979685</v>
      </c>
      <c r="H7900" s="3">
        <v>53.81061169874166</v>
      </c>
      <c r="I7900" s="3">
        <v>-0.32286902053381461</v>
      </c>
      <c r="J7900" s="3">
        <v>0.16143451026690731</v>
      </c>
      <c r="K7900" s="3">
        <v>0.96351071557105217</v>
      </c>
      <c r="L7900" s="3">
        <v>-35.216823183107167</v>
      </c>
      <c r="M7900" s="3">
        <v>92.8352899020241</v>
      </c>
      <c r="N7900" s="3">
        <v>15.510184139926063</v>
      </c>
      <c r="O7900" s="3">
        <v>22.616257326068567</v>
      </c>
      <c r="P7900" s="3">
        <v>-0.55709337133507664</v>
      </c>
      <c r="Q7900" s="3">
        <v>22.522633741117836</v>
      </c>
      <c r="R7900" s="3">
        <v>-0.55940913418839955</v>
      </c>
      <c r="S7900" s="3">
        <v>-0.32286902053381461</v>
      </c>
      <c r="T7900" s="3">
        <v>-35.216823183107167</v>
      </c>
      <c r="U7900" s="3">
        <v>2449.4745106576738</v>
      </c>
      <c r="V7900" s="3">
        <v>-3.6889688810203163</v>
      </c>
      <c r="W7900" s="3">
        <v>0.00040909847132414474</v>
      </c>
      <c r="X7900" s="3">
        <v>0.0063451926215997469</v>
      </c>
      <c r="Y7900" s="3">
        <v>0.0063583670045416233</v>
      </c>
      <c r="Z7900" s="3">
        <v>86.311031118979685</v>
      </c>
    </row>
    <row r="7901">
      <c r="A7901" s="3">
        <v>44.83796</v>
      </c>
      <c r="B7901" s="3">
        <v>10.110846519470215</v>
      </c>
      <c r="C7901" s="3">
        <v>-156.93501281738281</v>
      </c>
      <c r="D7901" s="3">
        <v>2445.9700201866212</v>
      </c>
      <c r="E7901" s="3">
        <v>-157.58642396843831</v>
      </c>
      <c r="F7901" s="3">
        <v>157.26038110513528</v>
      </c>
      <c r="G7901" s="3">
        <v>-86.31370161066269</v>
      </c>
      <c r="H7901" s="3">
        <v>53.846013279316814</v>
      </c>
      <c r="I7901" s="3">
        <v>-0.32265669834404753</v>
      </c>
      <c r="J7901" s="3">
        <v>0.16132834917202377</v>
      </c>
      <c r="K7901" s="3">
        <v>0.96353426839222556</v>
      </c>
      <c r="L7901" s="3">
        <v>-35.219575411382557</v>
      </c>
      <c r="M7901" s="3">
        <v>92.839828636614129</v>
      </c>
      <c r="N7901" s="3">
        <v>15.521451395308674</v>
      </c>
      <c r="O7901" s="3">
        <v>22.618012473258744</v>
      </c>
      <c r="P7901" s="3">
        <v>-0.557049942371964</v>
      </c>
      <c r="Q7901" s="3">
        <v>22.524516947636918</v>
      </c>
      <c r="R7901" s="3">
        <v>-0.55936216408489792</v>
      </c>
      <c r="S7901" s="3">
        <v>-0.32265669834404753</v>
      </c>
      <c r="T7901" s="3">
        <v>-35.219575411382557</v>
      </c>
      <c r="U7901" s="3">
        <v>2451.0411707417115</v>
      </c>
      <c r="V7901" s="3">
        <v>-3.6862983893373182</v>
      </c>
      <c r="W7901" s="3">
        <v>0.000408835755036647</v>
      </c>
      <c r="X7901" s="3">
        <v>0.00634572430046564</v>
      </c>
      <c r="Y7901" s="3">
        <v>0.0063588806854757473</v>
      </c>
      <c r="Z7901" s="3">
        <v>86.31370161066269</v>
      </c>
    </row>
    <row r="7902">
      <c r="A7902" s="3">
        <v>44.83797</v>
      </c>
      <c r="B7902" s="3">
        <v>10.063654899597168</v>
      </c>
      <c r="C7902" s="3">
        <v>-156.95606994628906</v>
      </c>
      <c r="D7902" s="3">
        <v>2458.0021164987215</v>
      </c>
      <c r="E7902" s="3">
        <v>-157.60132788357586</v>
      </c>
      <c r="F7902" s="3">
        <v>157.27836800692765</v>
      </c>
      <c r="G7902" s="3">
        <v>-86.331350927450089</v>
      </c>
      <c r="H7902" s="3">
        <v>54.109935301619657</v>
      </c>
      <c r="I7902" s="3">
        <v>-0.32108257612693136</v>
      </c>
      <c r="J7902" s="3">
        <v>0.16054128806346568</v>
      </c>
      <c r="K7902" s="3">
        <v>0.96370890313962643</v>
      </c>
      <c r="L7902" s="3">
        <v>-35.216328260657335</v>
      </c>
      <c r="M7902" s="3">
        <v>92.873484999058192</v>
      </c>
      <c r="N7902" s="3">
        <v>15.596328720748538</v>
      </c>
      <c r="O7902" s="3">
        <v>22.614974019777211</v>
      </c>
      <c r="P7902" s="3">
        <v>-0.55712458647165242</v>
      </c>
      <c r="Q7902" s="3">
        <v>22.522382848853983</v>
      </c>
      <c r="R7902" s="3">
        <v>-0.55941496658630163</v>
      </c>
      <c r="S7902" s="3">
        <v>-0.32108257612693136</v>
      </c>
      <c r="T7902" s="3">
        <v>-35.216328260657335</v>
      </c>
      <c r="U7902" s="3">
        <v>2463.04944799386</v>
      </c>
      <c r="V7902" s="3">
        <v>-3.66864907254991</v>
      </c>
      <c r="W7902" s="3">
        <v>0.00040683447474994071</v>
      </c>
      <c r="X7902" s="3">
        <v>0.0063451242031331463</v>
      </c>
      <c r="Y7902" s="3">
        <v>0.0063581534617395876</v>
      </c>
      <c r="Z7902" s="3">
        <v>86.331350927450089</v>
      </c>
    </row>
    <row r="7903">
      <c r="A7903" s="3">
        <v>44.83798</v>
      </c>
      <c r="B7903" s="3">
        <v>10.091341018676758</v>
      </c>
      <c r="C7903" s="3">
        <v>-156.9661865234375</v>
      </c>
      <c r="D7903" s="3">
        <v>2451.628463400189</v>
      </c>
      <c r="E7903" s="3">
        <v>-157.61495786592039</v>
      </c>
      <c r="F7903" s="3">
        <v>157.29023769854825</v>
      </c>
      <c r="G7903" s="3">
        <v>-86.321522229150744</v>
      </c>
      <c r="H7903" s="3">
        <v>53.968782911706583</v>
      </c>
      <c r="I7903" s="3">
        <v>-0.32192254200456932</v>
      </c>
      <c r="J7903" s="3">
        <v>0.16096127100228466</v>
      </c>
      <c r="K7903" s="3">
        <v>0.96361571251791234</v>
      </c>
      <c r="L7903" s="3">
        <v>-35.213535897114888</v>
      </c>
      <c r="M7903" s="3">
        <v>92.855524141140393</v>
      </c>
      <c r="N7903" s="3">
        <v>15.554541882285921</v>
      </c>
      <c r="O7903" s="3">
        <v>22.613510417306948</v>
      </c>
      <c r="P7903" s="3">
        <v>-0.55716034673037285</v>
      </c>
      <c r="Q7903" s="3">
        <v>22.520429165943941</v>
      </c>
      <c r="R7903" s="3">
        <v>-0.55946319726227711</v>
      </c>
      <c r="S7903" s="3">
        <v>-0.32192254200456932</v>
      </c>
      <c r="T7903" s="3">
        <v>-35.213535897114888</v>
      </c>
      <c r="U7903" s="3">
        <v>2456.689764194301</v>
      </c>
      <c r="V7903" s="3">
        <v>-3.6784777708492644</v>
      </c>
      <c r="W7903" s="3">
        <v>0.00040789214798603275</v>
      </c>
      <c r="X7903" s="3">
        <v>0.006344575499304313</v>
      </c>
      <c r="Y7903" s="3">
        <v>0.0063576736524267458</v>
      </c>
      <c r="Z7903" s="3">
        <v>86.321522229150744</v>
      </c>
    </row>
    <row r="7904">
      <c r="A7904" s="3">
        <v>44.83799</v>
      </c>
      <c r="B7904" s="3">
        <v>10.084733009338379</v>
      </c>
      <c r="C7904" s="3">
        <v>-156.97767639160156</v>
      </c>
      <c r="D7904" s="3">
        <v>2453.5793562669005</v>
      </c>
      <c r="E7904" s="3">
        <v>-157.62555093151977</v>
      </c>
      <c r="F7904" s="3">
        <v>157.30128011296034</v>
      </c>
      <c r="G7904" s="3">
        <v>-86.3241926919886</v>
      </c>
      <c r="H7904" s="3">
        <v>54.011061862799387</v>
      </c>
      <c r="I7904" s="3">
        <v>-0.32167048882320015</v>
      </c>
      <c r="J7904" s="3">
        <v>0.16083524441160008</v>
      </c>
      <c r="K7904" s="3">
        <v>0.96364367579400467</v>
      </c>
      <c r="L7904" s="3">
        <v>-35.211295886015243</v>
      </c>
      <c r="M7904" s="3">
        <v>92.860913389778077</v>
      </c>
      <c r="N7904" s="3">
        <v>15.565873310303955</v>
      </c>
      <c r="O7904" s="3">
        <v>22.611849186055032</v>
      </c>
      <c r="P7904" s="3">
        <v>-0.5572009815426906</v>
      </c>
      <c r="Q7904" s="3">
        <v>22.518909676555836</v>
      </c>
      <c r="R7904" s="3">
        <v>-0.55950064820776713</v>
      </c>
      <c r="S7904" s="3">
        <v>-0.32167048882320015</v>
      </c>
      <c r="T7904" s="3">
        <v>-35.211295886015243</v>
      </c>
      <c r="U7904" s="3">
        <v>2458.6373201034676</v>
      </c>
      <c r="V7904" s="3">
        <v>-3.6758073080114064</v>
      </c>
      <c r="W7904" s="3">
        <v>0.000407567824307705</v>
      </c>
      <c r="X7904" s="3">
        <v>0.006344149118529957</v>
      </c>
      <c r="Y7904" s="3">
        <v>0.0063572273492109232</v>
      </c>
      <c r="Z7904" s="3">
        <v>86.3241926919886</v>
      </c>
    </row>
    <row r="7905">
      <c r="A7905" s="3">
        <v>44.838</v>
      </c>
      <c r="B7905" s="3">
        <v>10.104893684387207</v>
      </c>
      <c r="C7905" s="3">
        <v>-156.95664978027344</v>
      </c>
      <c r="D7905" s="3">
        <v>2448.0711583182124</v>
      </c>
      <c r="E7905" s="3">
        <v>-157.60720441759344</v>
      </c>
      <c r="F7905" s="3">
        <v>157.28159074290983</v>
      </c>
      <c r="G7905" s="3">
        <v>-86.316372437806564</v>
      </c>
      <c r="H7905" s="3">
        <v>53.890964761532885</v>
      </c>
      <c r="I7905" s="3">
        <v>-0.32238750241014524</v>
      </c>
      <c r="J7905" s="3">
        <v>0.16119375120507262</v>
      </c>
      <c r="K7905" s="3">
        <v>0.96356413102431782</v>
      </c>
      <c r="L7905" s="3">
        <v>-35.215197407684542</v>
      </c>
      <c r="M7905" s="3">
        <v>92.845583459664866</v>
      </c>
      <c r="N7905" s="3">
        <v>15.532736383241996</v>
      </c>
      <c r="O7905" s="3">
        <v>22.614874335055664</v>
      </c>
      <c r="P7905" s="3">
        <v>-0.55712624701534341</v>
      </c>
      <c r="Q7905" s="3">
        <v>22.5215270072768</v>
      </c>
      <c r="R7905" s="3">
        <v>-0.55943542642300725</v>
      </c>
      <c r="S7905" s="3">
        <v>-0.32238750241014524</v>
      </c>
      <c r="T7905" s="3">
        <v>-35.215197407684542</v>
      </c>
      <c r="U7905" s="3">
        <v>2453.139300381004</v>
      </c>
      <c r="V7905" s="3">
        <v>-3.6836275621934416</v>
      </c>
      <c r="W7905" s="3">
        <v>0.00040848485821261212</v>
      </c>
      <c r="X7905" s="3">
        <v>0.0063448876191624882</v>
      </c>
      <c r="Y7905" s="3">
        <v>0.0063580231817122529</v>
      </c>
      <c r="Z7905" s="3">
        <v>86.316372437806564</v>
      </c>
    </row>
    <row r="7906">
      <c r="A7906" s="3">
        <v>44.83801</v>
      </c>
      <c r="B7906" s="3">
        <v>10.091789245605469</v>
      </c>
      <c r="C7906" s="3">
        <v>-156.95562744140625</v>
      </c>
      <c r="D7906" s="3">
        <v>2451.1920129995856</v>
      </c>
      <c r="E7906" s="3">
        <v>-157.604500067625</v>
      </c>
      <c r="F7906" s="3">
        <v>157.27972913158018</v>
      </c>
      <c r="G7906" s="3">
        <v>-86.3211124924774</v>
      </c>
      <c r="H7906" s="3">
        <v>53.959830764663955</v>
      </c>
      <c r="I7906" s="3">
        <v>-0.32197596244500942</v>
      </c>
      <c r="J7906" s="3">
        <v>0.16098798122250471</v>
      </c>
      <c r="K7906" s="3">
        <v>0.96360978605330994</v>
      </c>
      <c r="L7906" s="3">
        <v>-35.21573241993304</v>
      </c>
      <c r="M7906" s="3">
        <v>92.854381977770572</v>
      </c>
      <c r="N7906" s="3">
        <v>15.552804722884352</v>
      </c>
      <c r="O7906" s="3">
        <v>22.615017603274723</v>
      </c>
      <c r="P7906" s="3">
        <v>-0.55712251876554686</v>
      </c>
      <c r="Q7906" s="3">
        <v>22.521909437848461</v>
      </c>
      <c r="R7906" s="3">
        <v>-0.55942572737150753</v>
      </c>
      <c r="S7906" s="3">
        <v>-0.32197596244500942</v>
      </c>
      <c r="T7906" s="3">
        <v>-35.21573241993304</v>
      </c>
      <c r="U7906" s="3">
        <v>2456.253542090988</v>
      </c>
      <c r="V7906" s="3">
        <v>-3.6788875075226142</v>
      </c>
      <c r="W7906" s="3">
        <v>0.00040796477578934127</v>
      </c>
      <c r="X7906" s="3">
        <v>0.0063449964916669228</v>
      </c>
      <c r="Y7906" s="3">
        <v>0.0063580984372334469</v>
      </c>
      <c r="Z7906" s="3">
        <v>86.3211124924774</v>
      </c>
    </row>
    <row r="7907">
      <c r="A7907" s="3">
        <v>44.83802</v>
      </c>
      <c r="B7907" s="3">
        <v>10.097830772399902</v>
      </c>
      <c r="C7907" s="3">
        <v>-156.93826293945313</v>
      </c>
      <c r="D7907" s="3">
        <v>2449.1977651634893</v>
      </c>
      <c r="E7907" s="3">
        <v>-157.587984584119</v>
      </c>
      <c r="F7907" s="3">
        <v>157.26278822646174</v>
      </c>
      <c r="G7907" s="3">
        <v>-86.318509976994036</v>
      </c>
      <c r="H7907" s="3">
        <v>53.916966786395662</v>
      </c>
      <c r="I7907" s="3">
        <v>-0.32223199196903929</v>
      </c>
      <c r="J7907" s="3">
        <v>0.16111599598451964</v>
      </c>
      <c r="K7907" s="3">
        <v>0.9635813826393731</v>
      </c>
      <c r="L7907" s="3">
        <v>-35.219215149982865</v>
      </c>
      <c r="M7907" s="3">
        <v>92.8489080969206</v>
      </c>
      <c r="N7907" s="3">
        <v>15.54177986111708</v>
      </c>
      <c r="O7907" s="3">
        <v>22.617513798547552</v>
      </c>
      <c r="P7907" s="3">
        <v>-0.55706073343714935</v>
      </c>
      <c r="Q7907" s="3">
        <v>22.5242637433341</v>
      </c>
      <c r="R7907" s="3">
        <v>-0.55936695506295642</v>
      </c>
      <c r="S7907" s="3">
        <v>-0.32223199196903929</v>
      </c>
      <c r="T7907" s="3">
        <v>-35.219215149982865</v>
      </c>
      <c r="U7907" s="3">
        <v>2454.2623465650763</v>
      </c>
      <c r="V7907" s="3">
        <v>-3.6814900230059564</v>
      </c>
      <c r="W7907" s="3">
        <v>0.00040829695920176044</v>
      </c>
      <c r="X7907" s="3">
        <v>0.006345661457877262</v>
      </c>
      <c r="Y7907" s="3">
        <v>0.0063587833541395621</v>
      </c>
      <c r="Z7907" s="3">
        <v>86.318509976994036</v>
      </c>
    </row>
    <row r="7908">
      <c r="A7908" s="3">
        <v>44.83803</v>
      </c>
      <c r="B7908" s="3">
        <v>10.11921501159668</v>
      </c>
      <c r="C7908" s="3">
        <v>-156.94680786132813</v>
      </c>
      <c r="D7908" s="3">
        <v>2444.3298202445012</v>
      </c>
      <c r="E7908" s="3">
        <v>-157.59924873506287</v>
      </c>
      <c r="F7908" s="3">
        <v>157.27268996971969</v>
      </c>
      <c r="G7908" s="3">
        <v>-86.310935477604787</v>
      </c>
      <c r="H7908" s="3">
        <v>53.809106923519316</v>
      </c>
      <c r="I7908" s="3">
        <v>-0.32287805166677924</v>
      </c>
      <c r="J7908" s="3">
        <v>0.16143902583338962</v>
      </c>
      <c r="K7908" s="3">
        <v>0.96350971376361227</v>
      </c>
      <c r="L7908" s="3">
        <v>-35.216903512083739</v>
      </c>
      <c r="M7908" s="3">
        <v>92.8350968516838</v>
      </c>
      <c r="N7908" s="3">
        <v>15.509780914968816</v>
      </c>
      <c r="O7908" s="3">
        <v>22.616276341998923</v>
      </c>
      <c r="P7908" s="3">
        <v>-0.55709091499877406</v>
      </c>
      <c r="Q7908" s="3">
        <v>22.522647830342716</v>
      </c>
      <c r="R7908" s="3">
        <v>-0.55940678805337374</v>
      </c>
      <c r="S7908" s="3">
        <v>-0.32287805166677924</v>
      </c>
      <c r="T7908" s="3">
        <v>-35.216903512083739</v>
      </c>
      <c r="U7908" s="3">
        <v>2449.4051917431652</v>
      </c>
      <c r="V7908" s="3">
        <v>-3.6890645223952196</v>
      </c>
      <c r="W7908" s="3">
        <v>0.00040911009296608428</v>
      </c>
      <c r="X7908" s="3">
        <v>0.0063452079120064914</v>
      </c>
      <c r="Y7908" s="3">
        <v>0.0063583830110143956</v>
      </c>
      <c r="Z7908" s="3">
        <v>86.310935477604787</v>
      </c>
    </row>
    <row r="7909">
      <c r="A7909" s="3">
        <v>44.83804</v>
      </c>
      <c r="B7909" s="3">
        <v>10.108378410339356</v>
      </c>
      <c r="C7909" s="3">
        <v>-156.96377563476563</v>
      </c>
      <c r="D7909" s="3">
        <v>2447.4554840866012</v>
      </c>
      <c r="E7909" s="3">
        <v>-157.61474948955089</v>
      </c>
      <c r="F7909" s="3">
        <v>157.2889257882056</v>
      </c>
      <c r="G7909" s="3">
        <v>-86.315272445039085</v>
      </c>
      <c r="H7909" s="3">
        <v>53.876940657467692</v>
      </c>
      <c r="I7909" s="3">
        <v>-0.32247143877294931</v>
      </c>
      <c r="J7909" s="3">
        <v>0.16123571938647466</v>
      </c>
      <c r="K7909" s="3">
        <v>0.963554819637566</v>
      </c>
      <c r="L7909" s="3">
        <v>-35.213622198219632</v>
      </c>
      <c r="M7909" s="3">
        <v>92.843789044678232</v>
      </c>
      <c r="N7909" s="3">
        <v>15.528086629029955</v>
      </c>
      <c r="O7909" s="3">
        <v>22.613827489311056</v>
      </c>
      <c r="P7909" s="3">
        <v>-0.557151043592453</v>
      </c>
      <c r="Q7909" s="3">
        <v>22.520428803592608</v>
      </c>
      <c r="R7909" s="3">
        <v>-0.55946170897418379</v>
      </c>
      <c r="S7909" s="3">
        <v>-0.32247143877294931</v>
      </c>
      <c r="T7909" s="3">
        <v>-35.213622198219632</v>
      </c>
      <c r="U7909" s="3">
        <v>2452.5253833227157</v>
      </c>
      <c r="V7909" s="3">
        <v>-3.6847275549609284</v>
      </c>
      <c r="W7909" s="3">
        <v>0.00040858761538341255</v>
      </c>
      <c r="X7909" s="3">
        <v>0.0063445838872224023</v>
      </c>
      <c r="Y7909" s="3">
        <v>0.0063577266803038039</v>
      </c>
      <c r="Z7909" s="3">
        <v>86.315272445039085</v>
      </c>
    </row>
    <row r="7910">
      <c r="A7910" s="3">
        <v>44.83805</v>
      </c>
      <c r="B7910" s="3">
        <v>10.094309806823731</v>
      </c>
      <c r="C7910" s="3">
        <v>-156.94749450683594</v>
      </c>
      <c r="D7910" s="3">
        <v>2450.332077754244</v>
      </c>
      <c r="E7910" s="3">
        <v>-157.59672494403606</v>
      </c>
      <c r="F7910" s="3">
        <v>157.27177471641068</v>
      </c>
      <c r="G7910" s="3">
        <v>-86.320006003281051</v>
      </c>
      <c r="H7910" s="3">
        <v>53.941388573424874</v>
      </c>
      <c r="I7910" s="3">
        <v>-0.32208606904607423</v>
      </c>
      <c r="J7910" s="3">
        <v>0.16104303452303712</v>
      </c>
      <c r="K7910" s="3">
        <v>0.96359757094003629</v>
      </c>
      <c r="L7910" s="3">
        <v>-35.217371118018235</v>
      </c>
      <c r="M7910" s="3">
        <v>92.852027872153826</v>
      </c>
      <c r="N7910" s="3">
        <v>15.548115474000985</v>
      </c>
      <c r="O7910" s="3">
        <v>22.616169325406137</v>
      </c>
      <c r="P7910" s="3">
        <v>-0.55709315348988941</v>
      </c>
      <c r="Q7910" s="3">
        <v>22.523000476217558</v>
      </c>
      <c r="R7910" s="3">
        <v>-0.55939763010952526</v>
      </c>
      <c r="S7910" s="3">
        <v>-0.32208606904607423</v>
      </c>
      <c r="T7910" s="3">
        <v>-35.217371118018235</v>
      </c>
      <c r="U7910" s="3">
        <v>2455.3948804590509</v>
      </c>
      <c r="V7910" s="3">
        <v>-3.6799939967189634</v>
      </c>
      <c r="W7910" s="3">
        <v>0.00040810794956270207</v>
      </c>
      <c r="X7910" s="3">
        <v>0.0063453095256586619</v>
      </c>
      <c r="Y7910" s="3">
        <v>0.0063584200140373573</v>
      </c>
      <c r="Z7910" s="3">
        <v>86.320006003281051</v>
      </c>
    </row>
    <row r="7911">
      <c r="A7911" s="3">
        <v>44.83806</v>
      </c>
      <c r="B7911" s="3">
        <v>10.101149559020996</v>
      </c>
      <c r="C7911" s="3">
        <v>-156.96940612792969</v>
      </c>
      <c r="D7911" s="3">
        <v>2449.3675237659368</v>
      </c>
      <c r="E7911" s="3">
        <v>-157.6194259307093</v>
      </c>
      <c r="F7911" s="3">
        <v>157.29408025278204</v>
      </c>
      <c r="G7911" s="3">
        <v>-86.31803198310341</v>
      </c>
      <c r="H7911" s="3">
        <v>53.918735705929528</v>
      </c>
      <c r="I7911" s="3">
        <v>-0.32222141803387805</v>
      </c>
      <c r="J7911" s="3">
        <v>0.16111070901693902</v>
      </c>
      <c r="K7911" s="3">
        <v>0.96358255567445517</v>
      </c>
      <c r="L7911" s="3">
        <v>-35.212622487246826</v>
      </c>
      <c r="M7911" s="3">
        <v>92.849134160011445</v>
      </c>
      <c r="N7911" s="3">
        <v>15.539756659453241</v>
      </c>
      <c r="O7911" s="3">
        <v>22.613006244709904</v>
      </c>
      <c r="P7911" s="3">
        <v>-0.55717078079335414</v>
      </c>
      <c r="Q7911" s="3">
        <v>22.519750595714573</v>
      </c>
      <c r="R7911" s="3">
        <v>-0.55947805868896316</v>
      </c>
      <c r="S7911" s="3">
        <v>-0.32222141803387805</v>
      </c>
      <c r="T7911" s="3">
        <v>-35.212622487246826</v>
      </c>
      <c r="U7911" s="3">
        <v>2454.4337737877554</v>
      </c>
      <c r="V7911" s="3">
        <v>-3.6819680168966014</v>
      </c>
      <c r="W7911" s="3">
        <v>0.000408268661316488</v>
      </c>
      <c r="X7911" s="3">
        <v>0.0063443956485389535</v>
      </c>
      <c r="Y7911" s="3">
        <v>0.0063575183401240109</v>
      </c>
      <c r="Z7911" s="3">
        <v>86.31803198310341</v>
      </c>
    </row>
    <row r="7912">
      <c r="A7912" s="3">
        <v>44.83807</v>
      </c>
      <c r="B7912" s="3">
        <v>10.091750144958496</v>
      </c>
      <c r="C7912" s="3">
        <v>-156.97868347167969</v>
      </c>
      <c r="D7912" s="3">
        <v>2451.9186593072191</v>
      </c>
      <c r="E7912" s="3">
        <v>-157.6274557682485</v>
      </c>
      <c r="F7912" s="3">
        <v>157.30273514942476</v>
      </c>
      <c r="G7912" s="3">
        <v>-86.321665553152314</v>
      </c>
      <c r="H7912" s="3">
        <v>53.974387885435078</v>
      </c>
      <c r="I7912" s="3">
        <v>-0.32188910428497114</v>
      </c>
      <c r="J7912" s="3">
        <v>0.16094455214248557</v>
      </c>
      <c r="K7912" s="3">
        <v>0.96361942211766072</v>
      </c>
      <c r="L7912" s="3">
        <v>-35.21091358381225</v>
      </c>
      <c r="M7912" s="3">
        <v>92.856239068237429</v>
      </c>
      <c r="N7912" s="3">
        <v>15.555149623883725</v>
      </c>
      <c r="O7912" s="3">
        <v>22.611663778379089</v>
      </c>
      <c r="P7912" s="3">
        <v>-0.55720356206609045</v>
      </c>
      <c r="Q7912" s="3">
        <v>22.518597370834524</v>
      </c>
      <c r="R7912" s="3">
        <v>-0.55950641125951717</v>
      </c>
      <c r="S7912" s="3">
        <v>-0.32188910428497114</v>
      </c>
      <c r="T7912" s="3">
        <v>-35.21091358381225</v>
      </c>
      <c r="U7912" s="3">
        <v>2456.9801640776186</v>
      </c>
      <c r="V7912" s="3">
        <v>-3.6783344468476957</v>
      </c>
      <c r="W7912" s="3">
        <v>0.00040784387206488587</v>
      </c>
      <c r="X7912" s="3">
        <v>0.0063440724531533916</v>
      </c>
      <c r="Y7912" s="3">
        <v>0.0063571685454171</v>
      </c>
      <c r="Z7912" s="3">
        <v>86.321665553152314</v>
      </c>
    </row>
    <row r="7913">
      <c r="A7913" s="3">
        <v>44.83808</v>
      </c>
      <c r="B7913" s="3">
        <v>10.098426818847656</v>
      </c>
      <c r="C7913" s="3">
        <v>-156.97235107421875</v>
      </c>
      <c r="D7913" s="3">
        <v>2450.1140296233566</v>
      </c>
      <c r="E7913" s="3">
        <v>-157.62200831332964</v>
      </c>
      <c r="F7913" s="3">
        <v>157.29684429759996</v>
      </c>
      <c r="G7913" s="3">
        <v>-86.319090588263165</v>
      </c>
      <c r="H7913" s="3">
        <v>53.935006019608444</v>
      </c>
      <c r="I7913" s="3">
        <v>-0.32212419276304055</v>
      </c>
      <c r="J7913" s="3">
        <v>0.16106209638152028</v>
      </c>
      <c r="K7913" s="3">
        <v>0.963593341570107</v>
      </c>
      <c r="L7913" s="3">
        <v>-35.212073635287581</v>
      </c>
      <c r="M7913" s="3">
        <v>92.8512127918245</v>
      </c>
      <c r="N7913" s="3">
        <v>15.544238116500116</v>
      </c>
      <c r="O7913" s="3">
        <v>22.612571917497615</v>
      </c>
      <c r="P7913" s="3">
        <v>-0.557180985497557</v>
      </c>
      <c r="Q7913" s="3">
        <v>22.519371601131159</v>
      </c>
      <c r="R7913" s="3">
        <v>-0.55948697542665149</v>
      </c>
      <c r="S7913" s="3">
        <v>-0.32212419276304055</v>
      </c>
      <c r="T7913" s="3">
        <v>-35.212073635287581</v>
      </c>
      <c r="U7913" s="3">
        <v>2455.1789050213688</v>
      </c>
      <c r="V7913" s="3">
        <v>-3.6809094117368346</v>
      </c>
      <c r="W7913" s="3">
        <v>0.00040814426916845368</v>
      </c>
      <c r="X7913" s="3">
        <v>0.0063442917058393611</v>
      </c>
      <c r="Y7913" s="3">
        <v>0.0063574066248146465</v>
      </c>
      <c r="Z7913" s="3">
        <v>86.319090588263165</v>
      </c>
    </row>
    <row r="7914">
      <c r="A7914" s="3">
        <v>44.83809</v>
      </c>
      <c r="B7914" s="3">
        <v>10.069948196411133</v>
      </c>
      <c r="C7914" s="3">
        <v>-156.95487976074219</v>
      </c>
      <c r="D7914" s="3">
        <v>2456.4414488451175</v>
      </c>
      <c r="E7914" s="3">
        <v>-157.6009498723117</v>
      </c>
      <c r="F7914" s="3">
        <v>157.27758307332755</v>
      </c>
      <c r="G7914" s="3">
        <v>-86.329035252048754</v>
      </c>
      <c r="H7914" s="3">
        <v>54.07560518983356</v>
      </c>
      <c r="I7914" s="3">
        <v>-0.32128646314162224</v>
      </c>
      <c r="J7914" s="3">
        <v>0.16064323157081112</v>
      </c>
      <c r="K7914" s="3">
        <v>0.963686281919074</v>
      </c>
      <c r="L7914" s="3">
        <v>-35.216423297402045</v>
      </c>
      <c r="M7914" s="3">
        <v>92.8691249959009</v>
      </c>
      <c r="N7914" s="3">
        <v>15.586463475222239</v>
      </c>
      <c r="O7914" s="3">
        <v>22.615084983823103</v>
      </c>
      <c r="P7914" s="3">
        <v>-0.55711887082063349</v>
      </c>
      <c r="Q7914" s="3">
        <v>22.522376592848996</v>
      </c>
      <c r="R7914" s="3">
        <v>-0.559412127657103</v>
      </c>
      <c r="S7914" s="3">
        <v>-0.32128646314162224</v>
      </c>
      <c r="T7914" s="3">
        <v>-35.216423297402045</v>
      </c>
      <c r="U7914" s="3">
        <v>2461.4919563153067</v>
      </c>
      <c r="V7914" s="3">
        <v>-3.6709647479512411</v>
      </c>
      <c r="W7914" s="3">
        <v>0.00040709295166393831</v>
      </c>
      <c r="X7914" s="3">
        <v>0.0063451394221303867</v>
      </c>
      <c r="Y7914" s="3">
        <v>0.0063581851937142882</v>
      </c>
      <c r="Z7914" s="3">
        <v>86.329035252048754</v>
      </c>
    </row>
    <row r="7915">
      <c r="A7915" s="3">
        <v>44.8381</v>
      </c>
      <c r="B7915" s="3">
        <v>10.076547622680664</v>
      </c>
      <c r="C7915" s="3">
        <v>-156.93418884277344</v>
      </c>
      <c r="D7915" s="3">
        <v>2454.201316338595</v>
      </c>
      <c r="E7915" s="3">
        <v>-157.58119133943066</v>
      </c>
      <c r="F7915" s="3">
        <v>157.25735734690261</v>
      </c>
      <c r="G7915" s="3">
        <v>-86.326153052278016</v>
      </c>
      <c r="H7915" s="3">
        <v>54.027534185846378</v>
      </c>
      <c r="I7915" s="3">
        <v>-0.32157239308377161</v>
      </c>
      <c r="J7915" s="3">
        <v>0.16078619654188581</v>
      </c>
      <c r="K7915" s="3">
        <v>0.96365455894779273</v>
      </c>
      <c r="L7915" s="3">
        <v>-35.220588523865125</v>
      </c>
      <c r="M7915" s="3">
        <v>92.8630108980865</v>
      </c>
      <c r="N7915" s="3">
        <v>15.574202069917298</v>
      </c>
      <c r="O7915" s="3">
        <v>22.618060606329728</v>
      </c>
      <c r="P7915" s="3">
        <v>-0.557045278333479</v>
      </c>
      <c r="Q7915" s="3">
        <v>22.525194563387341</v>
      </c>
      <c r="R7915" s="3">
        <v>-0.55934184410089094</v>
      </c>
      <c r="S7915" s="3">
        <v>-0.32157239308377161</v>
      </c>
      <c r="T7915" s="3">
        <v>-35.220588523865125</v>
      </c>
      <c r="U7915" s="3">
        <v>2459.2551581692464</v>
      </c>
      <c r="V7915" s="3">
        <v>-3.6738469477219904</v>
      </c>
      <c r="W7915" s="3">
        <v>0.00040746453575043009</v>
      </c>
      <c r="X7915" s="3">
        <v>0.0063459350161022389</v>
      </c>
      <c r="Y7915" s="3">
        <v>0.006359002954590195</v>
      </c>
      <c r="Z7915" s="3">
        <v>86.326153052278016</v>
      </c>
    </row>
    <row r="7916">
      <c r="A7916" s="3">
        <v>44.83811</v>
      </c>
      <c r="B7916" s="3">
        <v>10.108562469482422</v>
      </c>
      <c r="C7916" s="3">
        <v>-156.96284484863281</v>
      </c>
      <c r="D7916" s="3">
        <v>2447.3823822985305</v>
      </c>
      <c r="E7916" s="3">
        <v>-157.6138462706443</v>
      </c>
      <c r="F7916" s="3">
        <v>157.28800875519849</v>
      </c>
      <c r="G7916" s="3">
        <v>-86.3151837457072</v>
      </c>
      <c r="H7916" s="3">
        <v>53.875388021706726</v>
      </c>
      <c r="I7916" s="3">
        <v>-0.32248073421816842</v>
      </c>
      <c r="J7916" s="3">
        <v>0.16124036710908421</v>
      </c>
      <c r="K7916" s="3">
        <v>0.96355378846325657</v>
      </c>
      <c r="L7916" s="3">
        <v>-35.213812262117941</v>
      </c>
      <c r="M7916" s="3">
        <v>92.843590326189414</v>
      </c>
      <c r="N7916" s="3">
        <v>15.527711810902982</v>
      </c>
      <c r="O7916" s="3">
        <v>22.613925275823593</v>
      </c>
      <c r="P7916" s="3">
        <v>-0.55714684506399714</v>
      </c>
      <c r="Q7916" s="3">
        <v>22.52052169574381</v>
      </c>
      <c r="R7916" s="3">
        <v>-0.55945760458645388</v>
      </c>
      <c r="S7916" s="3">
        <v>-0.32248073421816842</v>
      </c>
      <c r="T7916" s="3">
        <v>-35.213812262117941</v>
      </c>
      <c r="U7916" s="3">
        <v>2452.4523746082114</v>
      </c>
      <c r="V7916" s="3">
        <v>-3.6848162542928073</v>
      </c>
      <c r="W7916" s="3">
        <v>0.00040859981964110607</v>
      </c>
      <c r="X7916" s="3">
        <v>0.0063446202453740306</v>
      </c>
      <c r="Y7916" s="3">
        <v>0.0063577637476254778</v>
      </c>
      <c r="Z7916" s="3">
        <v>86.3151837457072</v>
      </c>
    </row>
    <row r="7917">
      <c r="A7917" s="3">
        <v>44.83812</v>
      </c>
      <c r="B7917" s="3">
        <v>10.101552963256836</v>
      </c>
      <c r="C7917" s="3">
        <v>-156.94676208496094</v>
      </c>
      <c r="D7917" s="3">
        <v>2448.5668284065737</v>
      </c>
      <c r="E7917" s="3">
        <v>-157.59692759913858</v>
      </c>
      <c r="F7917" s="3">
        <v>157.27150886674551</v>
      </c>
      <c r="G7917" s="3">
        <v>-86.317355554670286</v>
      </c>
      <c r="H7917" s="3">
        <v>53.90251854395369</v>
      </c>
      <c r="I7917" s="3">
        <v>-0.32231838411725955</v>
      </c>
      <c r="J7917" s="3">
        <v>0.16115919205862977</v>
      </c>
      <c r="K7917" s="3">
        <v>0.96357179865257281</v>
      </c>
      <c r="L7917" s="3">
        <v>-35.217346667605717</v>
      </c>
      <c r="M7917" s="3">
        <v>92.847061115855439</v>
      </c>
      <c r="N7917" s="3">
        <v>15.536894441462179</v>
      </c>
      <c r="O7917" s="3">
        <v>22.616238551372902</v>
      </c>
      <c r="P7917" s="3">
        <v>-0.5570896591580824</v>
      </c>
      <c r="Q7917" s="3">
        <v>22.522935346859171</v>
      </c>
      <c r="R7917" s="3">
        <v>-0.55939745117543849</v>
      </c>
      <c r="S7917" s="3">
        <v>-0.32231838411725955</v>
      </c>
      <c r="T7917" s="3">
        <v>-35.217346667605717</v>
      </c>
      <c r="U7917" s="3">
        <v>2453.6332865287172</v>
      </c>
      <c r="V7917" s="3">
        <v>-3.6826444453297134</v>
      </c>
      <c r="W7917" s="3">
        <v>0.00040840216750414726</v>
      </c>
      <c r="X7917" s="3">
        <v>0.0063453013661762909</v>
      </c>
      <c r="Y7917" s="3">
        <v>0.0063584307622259117</v>
      </c>
      <c r="Z7917" s="3">
        <v>86.317355554670286</v>
      </c>
    </row>
    <row r="7918">
      <c r="A7918" s="3">
        <v>44.83813</v>
      </c>
      <c r="B7918" s="3">
        <v>10.097146987915039</v>
      </c>
      <c r="C7918" s="3">
        <v>-156.96852111816406</v>
      </c>
      <c r="D7918" s="3">
        <v>2450.3029448745169</v>
      </c>
      <c r="E7918" s="3">
        <v>-157.6180295455182</v>
      </c>
      <c r="F7918" s="3">
        <v>157.292940080981</v>
      </c>
      <c r="G7918" s="3">
        <v>-86.319466254280783</v>
      </c>
      <c r="H7918" s="3">
        <v>53.939413421212755</v>
      </c>
      <c r="I7918" s="3">
        <v>-0.32209786588965106</v>
      </c>
      <c r="J7918" s="3">
        <v>0.16104893294482553</v>
      </c>
      <c r="K7918" s="3">
        <v>0.96359626221950567</v>
      </c>
      <c r="L7918" s="3">
        <v>-35.212905603944215</v>
      </c>
      <c r="M7918" s="3">
        <v>92.851775656340223</v>
      </c>
      <c r="N7918" s="3">
        <v>15.545829064985862</v>
      </c>
      <c r="O7918" s="3">
        <v>22.613099445579824</v>
      </c>
      <c r="P7918" s="3">
        <v>-0.55716679442505657</v>
      </c>
      <c r="Q7918" s="3">
        <v>22.519915951909386</v>
      </c>
      <c r="R7918" s="3">
        <v>-0.5594722536715544</v>
      </c>
      <c r="S7918" s="3">
        <v>-0.32209786588965106</v>
      </c>
      <c r="T7918" s="3">
        <v>-35.212905603944215</v>
      </c>
      <c r="U7918" s="3">
        <v>2455.3671751692336</v>
      </c>
      <c r="V7918" s="3">
        <v>-3.6805337457192095</v>
      </c>
      <c r="W7918" s="3">
        <v>0.0004081128017626454</v>
      </c>
      <c r="X7918" s="3">
        <v>0.0063444518554345462</v>
      </c>
      <c r="Y7918" s="3">
        <v>0.0063575644239668872</v>
      </c>
      <c r="Z7918" s="3">
        <v>86.319466254280783</v>
      </c>
    </row>
    <row r="7919">
      <c r="A7919" s="3">
        <v>44.83814</v>
      </c>
      <c r="B7919" s="3">
        <v>10.065046310424805</v>
      </c>
      <c r="C7919" s="3">
        <v>-156.98098754882813</v>
      </c>
      <c r="D7919" s="3">
        <v>2458.4423007977166</v>
      </c>
      <c r="E7919" s="3">
        <v>-157.62632147628534</v>
      </c>
      <c r="F7919" s="3">
        <v>157.30332357911684</v>
      </c>
      <c r="G7919" s="3">
        <v>-86.331425896548666</v>
      </c>
      <c r="H7919" s="3">
        <v>54.118054923090739</v>
      </c>
      <c r="I7919" s="3">
        <v>-0.32103439141956969</v>
      </c>
      <c r="J7919" s="3">
        <v>0.16051719570978484</v>
      </c>
      <c r="K7919" s="3">
        <v>0.96371424930014837</v>
      </c>
      <c r="L7919" s="3">
        <v>-35.2110851217422</v>
      </c>
      <c r="M7919" s="3">
        <v>92.874515430414846</v>
      </c>
      <c r="N7919" s="3">
        <v>15.596648312113191</v>
      </c>
      <c r="O7919" s="3">
        <v>22.611297605733245</v>
      </c>
      <c r="P7919" s="3">
        <v>-0.55721089545291724</v>
      </c>
      <c r="Q7919" s="3">
        <v>22.518725265326207</v>
      </c>
      <c r="R7919" s="3">
        <v>-0.559501536512063</v>
      </c>
      <c r="S7919" s="3">
        <v>-0.32103439141956969</v>
      </c>
      <c r="T7919" s="3">
        <v>-35.2110851217422</v>
      </c>
      <c r="U7919" s="3">
        <v>2463.4903295068398</v>
      </c>
      <c r="V7919" s="3">
        <v>-3.6685741034513382</v>
      </c>
      <c r="W7919" s="3">
        <v>0.0004067616310033062</v>
      </c>
      <c r="X7919" s="3">
        <v>0.0063441181056201239</v>
      </c>
      <c r="Y7919" s="3">
        <v>0.0063571447649486126</v>
      </c>
      <c r="Z7919" s="3">
        <v>86.331425896548666</v>
      </c>
    </row>
    <row r="7920">
      <c r="A7920" s="3">
        <v>44.83815</v>
      </c>
      <c r="B7920" s="3">
        <v>10.089426040649414</v>
      </c>
      <c r="C7920" s="3">
        <v>-156.96620178222656</v>
      </c>
      <c r="D7920" s="3">
        <v>2452.0904281464932</v>
      </c>
      <c r="E7920" s="3">
        <v>-157.6147268575225</v>
      </c>
      <c r="F7920" s="3">
        <v>157.29013007740952</v>
      </c>
      <c r="G7920" s="3">
        <v>-86.322218714064292</v>
      </c>
      <c r="H7920" s="3">
        <v>53.978966114831785</v>
      </c>
      <c r="I7920" s="3">
        <v>-0.32186179699174722</v>
      </c>
      <c r="J7920" s="3">
        <v>0.16093089849587361</v>
      </c>
      <c r="K7920" s="3">
        <v>0.96362245161499216</v>
      </c>
      <c r="L7920" s="3">
        <v>-35.213579610836689</v>
      </c>
      <c r="M7920" s="3">
        <v>92.856822925648785</v>
      </c>
      <c r="N7920" s="3">
        <v>15.557495654343812</v>
      </c>
      <c r="O7920" s="3">
        <v>22.613421473186857</v>
      </c>
      <c r="P7920" s="3">
        <v>-0.55715826361446008</v>
      </c>
      <c r="Q7920" s="3">
        <v>22.520375784145035</v>
      </c>
      <c r="R7920" s="3">
        <v>-0.55946023117664667</v>
      </c>
      <c r="S7920" s="3">
        <v>-0.32186179699174722</v>
      </c>
      <c r="T7920" s="3">
        <v>-35.213579610836689</v>
      </c>
      <c r="U7920" s="3">
        <v>2457.1507625561003</v>
      </c>
      <c r="V7920" s="3">
        <v>-3.6777812859357164</v>
      </c>
      <c r="W7920" s="3">
        <v>0.00040781530261748479</v>
      </c>
      <c r="X7920" s="3">
        <v>0.0063445847982464268</v>
      </c>
      <c r="Y7920" s="3">
        <v>0.006357678002477685</v>
      </c>
      <c r="Z7920" s="3">
        <v>86.322218714064292</v>
      </c>
    </row>
    <row r="7921">
      <c r="A7921" s="3">
        <v>44.83816</v>
      </c>
      <c r="B7921" s="3">
        <v>10.066938400268555</v>
      </c>
      <c r="C7921" s="3">
        <v>-156.95307922363281</v>
      </c>
      <c r="D7921" s="3">
        <v>2457.1137065738767</v>
      </c>
      <c r="E7921" s="3">
        <v>-157.59877059366579</v>
      </c>
      <c r="F7921" s="3">
        <v>157.27559355009521</v>
      </c>
      <c r="G7921" s="3">
        <v>-86.330087478869629</v>
      </c>
      <c r="H7921" s="3">
        <v>54.090539957992959</v>
      </c>
      <c r="I7921" s="3">
        <v>-0.32119773352895725</v>
      </c>
      <c r="J7921" s="3">
        <v>0.16059886676447863</v>
      </c>
      <c r="K7921" s="3">
        <v>0.9636961263853101</v>
      </c>
      <c r="L7921" s="3">
        <v>-35.216873343977625</v>
      </c>
      <c r="M7921" s="3">
        <v>92.871022401005149</v>
      </c>
      <c r="N7921" s="3">
        <v>15.590944633121605</v>
      </c>
      <c r="O7921" s="3">
        <v>22.615308104798366</v>
      </c>
      <c r="P7921" s="3">
        <v>-0.557111585130501</v>
      </c>
      <c r="Q7921" s="3">
        <v>22.522651866308067</v>
      </c>
      <c r="R7921" s="3">
        <v>-0.559403493925432</v>
      </c>
      <c r="S7921" s="3">
        <v>-0.32119773352895725</v>
      </c>
      <c r="T7921" s="3">
        <v>-35.216873343977625</v>
      </c>
      <c r="U7921" s="3">
        <v>2462.162695584077</v>
      </c>
      <c r="V7921" s="3">
        <v>-3.6699125211303705</v>
      </c>
      <c r="W7921" s="3">
        <v>0.00040698157245411693</v>
      </c>
      <c r="X7921" s="3">
        <v>0.0063452271628329062</v>
      </c>
      <c r="Y7921" s="3">
        <v>0.00635826562423038</v>
      </c>
      <c r="Z7921" s="3">
        <v>86.330087478869629</v>
      </c>
    </row>
    <row r="7922">
      <c r="A7922" s="3">
        <v>44.83817</v>
      </c>
      <c r="B7922" s="3">
        <v>10.070890426635742</v>
      </c>
      <c r="C7922" s="3">
        <v>-156.99037170410156</v>
      </c>
      <c r="D7922" s="3">
        <v>2457.3199184378709</v>
      </c>
      <c r="E7922" s="3">
        <v>-157.63641663593003</v>
      </c>
      <c r="F7922" s="3">
        <v>157.31306252748777</v>
      </c>
      <c r="G7922" s="3">
        <v>-86.3295204342899</v>
      </c>
      <c r="H7922" s="3">
        <v>54.092715881878831</v>
      </c>
      <c r="I7922" s="3">
        <v>-0.32118481014181183</v>
      </c>
      <c r="J7922" s="3">
        <v>0.16059240507090591</v>
      </c>
      <c r="K7922" s="3">
        <v>0.96369756023122755</v>
      </c>
      <c r="L7922" s="3">
        <v>-35.208980938320259</v>
      </c>
      <c r="M7922" s="3">
        <v>92.871298759562052</v>
      </c>
      <c r="N7922" s="3">
        <v>15.588529420287358</v>
      </c>
      <c r="O7922" s="3">
        <v>22.60993188819409</v>
      </c>
      <c r="P7922" s="3">
        <v>-0.5572438569421877</v>
      </c>
      <c r="Q7922" s="3">
        <v>22.5172690871924</v>
      </c>
      <c r="R7922" s="3">
        <v>-0.559537020310503</v>
      </c>
      <c r="S7922" s="3">
        <v>-0.32118481014181183</v>
      </c>
      <c r="T7922" s="3">
        <v>-35.208980938320259</v>
      </c>
      <c r="U7922" s="3">
        <v>2462.3708943620418</v>
      </c>
      <c r="V7922" s="3">
        <v>-3.6704795657100964</v>
      </c>
      <c r="W7922" s="3">
        <v>0.00040694741962442744</v>
      </c>
      <c r="X7922" s="3">
        <v>0.0063437118233254115</v>
      </c>
      <c r="Y7922" s="3">
        <v>0.0063567512063740228</v>
      </c>
      <c r="Z7922" s="3">
        <v>86.3295204342899</v>
      </c>
    </row>
    <row r="7923">
      <c r="A7923" s="3">
        <v>44.83818</v>
      </c>
      <c r="B7923" s="3">
        <v>10.103025436401367</v>
      </c>
      <c r="C7923" s="3">
        <v>-156.96060180664063</v>
      </c>
      <c r="D7923" s="3">
        <v>2448.6429137689211</v>
      </c>
      <c r="E7923" s="3">
        <v>-157.61089953609451</v>
      </c>
      <c r="F7923" s="3">
        <v>157.28541458912002</v>
      </c>
      <c r="G7923" s="3">
        <v>-86.317144088141234</v>
      </c>
      <c r="H7923" s="3">
        <v>53.903319123984829</v>
      </c>
      <c r="I7923" s="3">
        <v>-0.32231359589845332</v>
      </c>
      <c r="J7923" s="3">
        <v>0.16115679794922666</v>
      </c>
      <c r="K7923" s="3">
        <v>0.96357232983522323</v>
      </c>
      <c r="L7923" s="3">
        <v>-35.214417012960908</v>
      </c>
      <c r="M7923" s="3">
        <v>92.847163482408021</v>
      </c>
      <c r="N7923" s="3">
        <v>15.535999864071309</v>
      </c>
      <c r="O7923" s="3">
        <v>22.614214143649832</v>
      </c>
      <c r="P7923" s="3">
        <v>-0.55713803834601516</v>
      </c>
      <c r="Q7923" s="3">
        <v>22.520908590834107</v>
      </c>
      <c r="R7923" s="3">
        <v>-0.55944629657870937</v>
      </c>
      <c r="S7923" s="3">
        <v>-0.32231359589845332</v>
      </c>
      <c r="T7923" s="3">
        <v>-35.214417012960908</v>
      </c>
      <c r="U7923" s="3">
        <v>2453.7101122185013</v>
      </c>
      <c r="V7923" s="3">
        <v>-3.6828559118587747</v>
      </c>
      <c r="W7923" s="3">
        <v>0.00040838947744357393</v>
      </c>
      <c r="X7923" s="3">
        <v>0.0063447388660515178</v>
      </c>
      <c r="Y7923" s="3">
        <v>0.0063578686085567493</v>
      </c>
      <c r="Z7923" s="3">
        <v>86.317144088141234</v>
      </c>
    </row>
    <row r="7924">
      <c r="A7924" s="3">
        <v>44.83819</v>
      </c>
      <c r="B7924" s="3">
        <v>10.092622756958008</v>
      </c>
      <c r="C7924" s="3">
        <v>-156.95222473144531</v>
      </c>
      <c r="D7924" s="3">
        <v>2450.8854118431309</v>
      </c>
      <c r="E7924" s="3">
        <v>-157.60121861661361</v>
      </c>
      <c r="F7924" s="3">
        <v>157.27638691890269</v>
      </c>
      <c r="G7924" s="3">
        <v>-86.32072993117599</v>
      </c>
      <c r="H7924" s="3">
        <v>53.953287318732677</v>
      </c>
      <c r="I7924" s="3">
        <v>-0.322015020582646</v>
      </c>
      <c r="J7924" s="3">
        <v>0.161007510291323</v>
      </c>
      <c r="K7924" s="3">
        <v>0.9636054529659005</v>
      </c>
      <c r="L7924" s="3">
        <v>-35.216423430542157</v>
      </c>
      <c r="M7924" s="3">
        <v>92.853546898561817</v>
      </c>
      <c r="N7924" s="3">
        <v>15.551183127620623</v>
      </c>
      <c r="O7924" s="3">
        <v>22.615415088795451</v>
      </c>
      <c r="P7924" s="3">
        <v>-0.557108154478654</v>
      </c>
      <c r="Q7924" s="3">
        <v>22.5222859478408</v>
      </c>
      <c r="R7924" s="3">
        <v>-0.55941178404652214</v>
      </c>
      <c r="S7924" s="3">
        <v>-0.322015020582646</v>
      </c>
      <c r="T7924" s="3">
        <v>-35.216423430542157</v>
      </c>
      <c r="U7924" s="3">
        <v>2455.9473622402652</v>
      </c>
      <c r="V7924" s="3">
        <v>-3.6792700688240081</v>
      </c>
      <c r="W7924" s="3">
        <v>0.00040801581141566856</v>
      </c>
      <c r="X7924" s="3">
        <v>0.0063451286022897834</v>
      </c>
      <c r="Y7924" s="3">
        <v>0.0063582335504415921</v>
      </c>
      <c r="Z7924" s="3">
        <v>86.32072993117599</v>
      </c>
    </row>
    <row r="7925">
      <c r="A7925" s="3">
        <v>44.8382</v>
      </c>
      <c r="B7925" s="3">
        <v>10.094931602478027</v>
      </c>
      <c r="C7925" s="3">
        <v>-156.94255065917969</v>
      </c>
      <c r="D7925" s="3">
        <v>2450.0286703672814</v>
      </c>
      <c r="E7925" s="3">
        <v>-157.59188153618331</v>
      </c>
      <c r="F7925" s="3">
        <v>157.26688097456466</v>
      </c>
      <c r="G7925" s="3">
        <v>-86.31966433164699</v>
      </c>
      <c r="H7925" s="3">
        <v>53.935013137492362</v>
      </c>
      <c r="I7925" s="3">
        <v>-0.32212415024208624</v>
      </c>
      <c r="J7925" s="3">
        <v>0.16106207512104312</v>
      </c>
      <c r="K7925" s="3">
        <v>0.96359334628728743</v>
      </c>
      <c r="L7925" s="3">
        <v>-35.218389629803248</v>
      </c>
      <c r="M7925" s="3">
        <v>92.85121370091322</v>
      </c>
      <c r="N7925" s="3">
        <v>15.546668054754786</v>
      </c>
      <c r="O7925" s="3">
        <v>22.616805086935528</v>
      </c>
      <c r="P7925" s="3">
        <v>-0.557073716582259</v>
      </c>
      <c r="Q7925" s="3">
        <v>22.523616340542223</v>
      </c>
      <c r="R7925" s="3">
        <v>-0.55937854190480363</v>
      </c>
      <c r="S7925" s="3">
        <v>-0.32212415024208624</v>
      </c>
      <c r="T7925" s="3">
        <v>-35.218389629803248</v>
      </c>
      <c r="U7925" s="3">
        <v>2455.0917878457785</v>
      </c>
      <c r="V7925" s="3">
        <v>-3.6803356683530151</v>
      </c>
      <c r="W7925" s="3">
        <v>0.00040815848895763777</v>
      </c>
      <c r="X7925" s="3">
        <v>0.0063455045415546909</v>
      </c>
      <c r="Y7925" s="3">
        <v>0.0063586178717547877</v>
      </c>
      <c r="Z7925" s="3">
        <v>86.31966433164699</v>
      </c>
    </row>
    <row r="7926">
      <c r="A7926" s="3">
        <v>44.83821</v>
      </c>
      <c r="B7926" s="3">
        <v>9.9773073196411133</v>
      </c>
      <c r="C7926" s="3">
        <v>-156.99711608886719</v>
      </c>
      <c r="D7926" s="3">
        <v>2480.392788227955</v>
      </c>
      <c r="E7926" s="3">
        <v>-157.63118290379018</v>
      </c>
      <c r="F7926" s="3">
        <v>157.31383003910307</v>
      </c>
      <c r="G7926" s="3">
        <v>-86.363691980842788</v>
      </c>
      <c r="H7926" s="3">
        <v>54.600913199190551</v>
      </c>
      <c r="I7926" s="3">
        <v>-0.31819471470599459</v>
      </c>
      <c r="J7926" s="3">
        <v>0.15909735735299729</v>
      </c>
      <c r="K7926" s="3">
        <v>0.96402936777611925</v>
      </c>
      <c r="L7926" s="3">
        <v>-35.209847497299</v>
      </c>
      <c r="M7926" s="3">
        <v>92.935262193482416</v>
      </c>
      <c r="N7926" s="3">
        <v>15.735419493374332</v>
      </c>
      <c r="O7926" s="3">
        <v>22.608940426586148</v>
      </c>
      <c r="P7926" s="3">
        <v>-0.55726729928001006</v>
      </c>
      <c r="Q7926" s="3">
        <v>22.517996626121121</v>
      </c>
      <c r="R7926" s="3">
        <v>-0.5595179438161505</v>
      </c>
      <c r="S7926" s="3">
        <v>-0.31819471470599459</v>
      </c>
      <c r="T7926" s="3">
        <v>-35.209847497299</v>
      </c>
      <c r="U7926" s="3">
        <v>2485.3965425494775</v>
      </c>
      <c r="V7926" s="3">
        <v>-3.6363080191572168</v>
      </c>
      <c r="W7926" s="3">
        <v>0.00040316195271411878</v>
      </c>
      <c r="X7926" s="3">
        <v>0.0063439224497246057</v>
      </c>
      <c r="Y7926" s="3">
        <v>0.0063567201926965538</v>
      </c>
      <c r="Z7926" s="3">
        <v>86.363691980842788</v>
      </c>
    </row>
    <row r="7927">
      <c r="A7927" s="3">
        <v>44.83822</v>
      </c>
      <c r="B7927" s="3">
        <v>10.074943542480469</v>
      </c>
      <c r="C7927" s="3">
        <v>-156.93817138671875</v>
      </c>
      <c r="D7927" s="3">
        <v>2454.7129243269624</v>
      </c>
      <c r="E7927" s="3">
        <v>-157.5849514943705</v>
      </c>
      <c r="F7927" s="3">
        <v>157.26122893323478</v>
      </c>
      <c r="G7927" s="3">
        <v>-86.326829248105412</v>
      </c>
      <c r="H7927" s="3">
        <v>54.038560148758087</v>
      </c>
      <c r="I7927" s="3">
        <v>-0.32150676485358165</v>
      </c>
      <c r="J7927" s="3">
        <v>0.16075338242679083</v>
      </c>
      <c r="K7927" s="3">
        <v>0.96366184008821443</v>
      </c>
      <c r="L7927" s="3">
        <v>-35.219794915170475</v>
      </c>
      <c r="M7927" s="3">
        <v>92.864414204220338</v>
      </c>
      <c r="N7927" s="3">
        <v>15.577077005443973</v>
      </c>
      <c r="O7927" s="3">
        <v>22.617426107850161</v>
      </c>
      <c r="P7927" s="3">
        <v>-0.55705792370882123</v>
      </c>
      <c r="Q7927" s="3">
        <v>22.524596804327711</v>
      </c>
      <c r="R7927" s="3">
        <v>-0.559353693951848</v>
      </c>
      <c r="S7927" s="3">
        <v>-0.32150676485358165</v>
      </c>
      <c r="T7927" s="3">
        <v>-35.219794915170475</v>
      </c>
      <c r="U7927" s="3">
        <v>2459.7659558981036</v>
      </c>
      <c r="V7927" s="3">
        <v>-3.6731707518945855</v>
      </c>
      <c r="W7927" s="3">
        <v>0.00040737961253623243</v>
      </c>
      <c r="X7927" s="3">
        <v>0.0063457835949248219</v>
      </c>
      <c r="Y7927" s="3">
        <v>0.0063588464034231218</v>
      </c>
      <c r="Z7927" s="3">
        <v>86.326829248105412</v>
      </c>
    </row>
    <row r="7928">
      <c r="A7928" s="3">
        <v>44.83823</v>
      </c>
      <c r="B7928" s="3">
        <v>10.078742980957031</v>
      </c>
      <c r="C7928" s="3">
        <v>-156.93998718261719</v>
      </c>
      <c r="D7928" s="3">
        <v>2453.8517038964937</v>
      </c>
      <c r="E7928" s="3">
        <v>-157.58724771767757</v>
      </c>
      <c r="F7928" s="3">
        <v>157.26328445303511</v>
      </c>
      <c r="G7928" s="3">
        <v>-86.325490223355089</v>
      </c>
      <c r="H7928" s="3">
        <v>54.019458340198184</v>
      </c>
      <c r="I7928" s="3">
        <v>-0.32162047876481958</v>
      </c>
      <c r="J7928" s="3">
        <v>0.16081023938240979</v>
      </c>
      <c r="K7928" s="3">
        <v>0.963649224104797</v>
      </c>
      <c r="L7928" s="3">
        <v>-35.219322216695154</v>
      </c>
      <c r="M7928" s="3">
        <v>92.861982711777742</v>
      </c>
      <c r="N7928" s="3">
        <v>15.571384991079006</v>
      </c>
      <c r="O7928" s="3">
        <v>22.617158371191081</v>
      </c>
      <c r="P7928" s="3">
        <v>-0.55706421985800469</v>
      </c>
      <c r="Q7928" s="3">
        <v>22.524262567495665</v>
      </c>
      <c r="R7928" s="3">
        <v>-0.55936169478126141</v>
      </c>
      <c r="S7928" s="3">
        <v>-0.32162047876481958</v>
      </c>
      <c r="T7928" s="3">
        <v>-35.219322216695154</v>
      </c>
      <c r="U7928" s="3">
        <v>2458.9066524288714</v>
      </c>
      <c r="V7928" s="3">
        <v>-3.674509776644912</v>
      </c>
      <c r="W7928" s="3">
        <v>0.00040752258924697479</v>
      </c>
      <c r="X7928" s="3">
        <v>0.0063456911297259978</v>
      </c>
      <c r="Y7928" s="3">
        <v>0.0063587632897152075</v>
      </c>
      <c r="Z7928" s="3">
        <v>86.325490223355089</v>
      </c>
    </row>
    <row r="7929">
      <c r="A7929" s="3">
        <v>44.83824</v>
      </c>
      <c r="B7929" s="3">
        <v>10.085150718688965</v>
      </c>
      <c r="C7929" s="3">
        <v>-156.94821166992188</v>
      </c>
      <c r="D7929" s="3">
        <v>2452.5614045181733</v>
      </c>
      <c r="E7929" s="3">
        <v>-157.59626151984676</v>
      </c>
      <c r="F7929" s="3">
        <v>157.27190280341009</v>
      </c>
      <c r="G7929" s="3">
        <v>-86.323352642978975</v>
      </c>
      <c r="H7929" s="3">
        <v>53.990490422074515</v>
      </c>
      <c r="I7929" s="3">
        <v>-0.32179307965153231</v>
      </c>
      <c r="J7929" s="3">
        <v>0.16089653982576616</v>
      </c>
      <c r="K7929" s="3">
        <v>0.96363007522484012</v>
      </c>
      <c r="L7929" s="3">
        <v>-35.217445551457615</v>
      </c>
      <c r="M7929" s="3">
        <v>92.858292187783093</v>
      </c>
      <c r="N7929" s="3">
        <v>15.562307004403857</v>
      </c>
      <c r="O7929" s="3">
        <v>22.6159691391817</v>
      </c>
      <c r="P7929" s="3">
        <v>-0.5570933135801307</v>
      </c>
      <c r="Q7929" s="3">
        <v>22.522970261764129</v>
      </c>
      <c r="R7929" s="3">
        <v>-0.559393589794931</v>
      </c>
      <c r="S7929" s="3">
        <v>-0.32179307965153231</v>
      </c>
      <c r="T7929" s="3">
        <v>-35.217445551457615</v>
      </c>
      <c r="U7929" s="3">
        <v>2457.6195850003282</v>
      </c>
      <c r="V7929" s="3">
        <v>-3.6766473570210363</v>
      </c>
      <c r="W7929" s="3">
        <v>0.00040773698801496819</v>
      </c>
      <c r="X7929" s="3">
        <v>0.0063453281845398711</v>
      </c>
      <c r="Y7929" s="3">
        <v>0.0063584148355475814</v>
      </c>
      <c r="Z7929" s="3">
        <v>86.323352642978975</v>
      </c>
    </row>
    <row r="7930">
      <c r="A7930" s="3">
        <v>44.83825</v>
      </c>
      <c r="B7930" s="3">
        <v>10.120622634887695</v>
      </c>
      <c r="C7930" s="3">
        <v>-156.95378112792969</v>
      </c>
      <c r="D7930" s="3">
        <v>2444.20894892366</v>
      </c>
      <c r="E7930" s="3">
        <v>-157.60637453333681</v>
      </c>
      <c r="F7930" s="3">
        <v>157.27973935911726</v>
      </c>
      <c r="G7930" s="3">
        <v>-86.3105872019868</v>
      </c>
      <c r="H7930" s="3">
        <v>53.806001193957087</v>
      </c>
      <c r="I7930" s="3">
        <v>-0.32289669276375454</v>
      </c>
      <c r="J7930" s="3">
        <v>0.16144834638187727</v>
      </c>
      <c r="K7930" s="3">
        <v>0.96350764594333294</v>
      </c>
      <c r="L7930" s="3">
        <v>-35.215410984385777</v>
      </c>
      <c r="M7930" s="3">
        <v>92.834698379126309</v>
      </c>
      <c r="N7930" s="3">
        <v>15.508312758039253</v>
      </c>
      <c r="O7930" s="3">
        <v>22.615162583299259</v>
      </c>
      <c r="P7930" s="3">
        <v>-0.55711298317172087</v>
      </c>
      <c r="Q7930" s="3">
        <v>22.521521028458789</v>
      </c>
      <c r="R7930" s="3">
        <v>-0.55942938648658092</v>
      </c>
      <c r="S7930" s="3">
        <v>-0.32289669276375454</v>
      </c>
      <c r="T7930" s="3">
        <v>-35.215410984385777</v>
      </c>
      <c r="U7930" s="3">
        <v>2449.2850294100208</v>
      </c>
      <c r="V7930" s="3">
        <v>-3.6894127980132048</v>
      </c>
      <c r="W7930" s="3">
        <v>0.00040913032432859855</v>
      </c>
      <c r="X7930" s="3">
        <v>0.0063449210284859418</v>
      </c>
      <c r="Y7930" s="3">
        <v>0.0063580980237810366</v>
      </c>
      <c r="Z7930" s="3">
        <v>86.3105872019868</v>
      </c>
    </row>
    <row r="7931">
      <c r="A7931" s="3">
        <v>44.83826</v>
      </c>
      <c r="B7931" s="3">
        <v>10.087628364562988</v>
      </c>
      <c r="C7931" s="3">
        <v>-156.95111083984375</v>
      </c>
      <c r="D7931" s="3">
        <v>2452.0541941033362</v>
      </c>
      <c r="E7931" s="3">
        <v>-157.59946716862038</v>
      </c>
      <c r="F7931" s="3">
        <v>157.27495490345072</v>
      </c>
      <c r="G7931" s="3">
        <v>-86.322519614184273</v>
      </c>
      <c r="H7931" s="3">
        <v>53.979124620955282</v>
      </c>
      <c r="I7931" s="3">
        <v>-0.32186085164959272</v>
      </c>
      <c r="J7931" s="3">
        <v>0.16093042582479636</v>
      </c>
      <c r="K7931" s="3">
        <v>0.96362255649232909</v>
      </c>
      <c r="L7931" s="3">
        <v>-35.21677868264981</v>
      </c>
      <c r="M7931" s="3">
        <v>92.856843138081189</v>
      </c>
      <c r="N7931" s="3">
        <v>15.558772108536447</v>
      </c>
      <c r="O7931" s="3">
        <v>22.615541293853088</v>
      </c>
      <c r="P7931" s="3">
        <v>-0.557103355793135</v>
      </c>
      <c r="Q7931" s="3">
        <v>22.522502087629814</v>
      </c>
      <c r="R7931" s="3">
        <v>-0.5594047188391077</v>
      </c>
      <c r="S7931" s="3">
        <v>-0.32186085164959272</v>
      </c>
      <c r="T7931" s="3">
        <v>-35.21677868264981</v>
      </c>
      <c r="U7931" s="3">
        <v>2457.1136243307092</v>
      </c>
      <c r="V7931" s="3">
        <v>-3.6774803858157314</v>
      </c>
      <c r="W7931" s="3">
        <v>0.00040782132891058659</v>
      </c>
      <c r="X7931" s="3">
        <v>0.0063451991175203027</v>
      </c>
      <c r="Y7931" s="3">
        <v>0.0063582914432491078</v>
      </c>
      <c r="Z7931" s="3">
        <v>86.322519614184273</v>
      </c>
    </row>
    <row r="7932">
      <c r="A7932" s="3">
        <v>44.83827</v>
      </c>
      <c r="B7932" s="3">
        <v>10.072678565979004</v>
      </c>
      <c r="C7932" s="3">
        <v>-156.962890625</v>
      </c>
      <c r="D7932" s="3">
        <v>2456.0307096868805</v>
      </c>
      <c r="E7932" s="3">
        <v>-157.60927814430178</v>
      </c>
      <c r="F7932" s="3">
        <v>157.28575233265485</v>
      </c>
      <c r="G7932" s="3">
        <v>-86.328229519906742</v>
      </c>
      <c r="H7932" s="3">
        <v>54.066041215488276</v>
      </c>
      <c r="I7932" s="3">
        <v>-0.3213433098491264</v>
      </c>
      <c r="J7932" s="3">
        <v>0.1606716549245632</v>
      </c>
      <c r="K7932" s="3">
        <v>0.96367997488373169</v>
      </c>
      <c r="L7932" s="3">
        <v>-35.2146816661327</v>
      </c>
      <c r="M7932" s="3">
        <v>92.867909399190978</v>
      </c>
      <c r="N7932" s="3">
        <v>15.583033807427384</v>
      </c>
      <c r="O7932" s="3">
        <v>22.613837985681588</v>
      </c>
      <c r="P7932" s="3">
        <v>-0.557145019436995</v>
      </c>
      <c r="Q7932" s="3">
        <v>22.521094063435626</v>
      </c>
      <c r="R7932" s="3">
        <v>-0.55943939351211069</v>
      </c>
      <c r="S7932" s="3">
        <v>-0.3213433098491264</v>
      </c>
      <c r="T7932" s="3">
        <v>-35.2146816661327</v>
      </c>
      <c r="U7932" s="3">
        <v>2461.0825933889764</v>
      </c>
      <c r="V7932" s="3">
        <v>-3.6717704800932687</v>
      </c>
      <c r="W7932" s="3">
        <v>0.00040716103265968118</v>
      </c>
      <c r="X7932" s="3">
        <v>0.0063448041370028569</v>
      </c>
      <c r="Y7932" s="3">
        <v>0.00635785495615031</v>
      </c>
      <c r="Z7932" s="3">
        <v>86.328229519906742</v>
      </c>
    </row>
    <row r="7933">
      <c r="A7933" s="3">
        <v>44.83828</v>
      </c>
      <c r="B7933" s="3">
        <v>10.099954605102539</v>
      </c>
      <c r="C7933" s="3">
        <v>-156.93536376953125</v>
      </c>
      <c r="D7933" s="3">
        <v>2448.5968948817031</v>
      </c>
      <c r="E7933" s="3">
        <v>-157.58537075696168</v>
      </c>
      <c r="F7933" s="3">
        <v>157.26003142725182</v>
      </c>
      <c r="G7933" s="3">
        <v>-86.317669957692317</v>
      </c>
      <c r="H7933" s="3">
        <v>53.903903665342639</v>
      </c>
      <c r="I7933" s="3">
        <v>-0.32231009988322978</v>
      </c>
      <c r="J7933" s="3">
        <v>0.16115504994161489</v>
      </c>
      <c r="K7933" s="3">
        <v>0.96357271766702313</v>
      </c>
      <c r="L7933" s="3">
        <v>-35.21976932730832</v>
      </c>
      <c r="M7933" s="3">
        <v>92.847238223221268</v>
      </c>
      <c r="N7933" s="3">
        <v>15.538224665905613</v>
      </c>
      <c r="O7933" s="3">
        <v>22.617800474000212</v>
      </c>
      <c r="P7933" s="3">
        <v>-0.55704721255689649</v>
      </c>
      <c r="Q7933" s="3">
        <v>22.524506735642468</v>
      </c>
      <c r="R7933" s="3">
        <v>-0.55935443364329462</v>
      </c>
      <c r="S7933" s="3">
        <v>-0.32231009988322978</v>
      </c>
      <c r="T7933" s="3">
        <v>-35.21976932730832</v>
      </c>
      <c r="U7933" s="3">
        <v>2453.6625486608641</v>
      </c>
      <c r="V7933" s="3">
        <v>-3.682330042307683</v>
      </c>
      <c r="W7933" s="3">
        <v>0.00040839715270827058</v>
      </c>
      <c r="X7933" s="3">
        <v>0.0063457667116972706</v>
      </c>
      <c r="Y7933" s="3">
        <v>0.0063588948248595378</v>
      </c>
      <c r="Z7933" s="3">
        <v>86.317669957692317</v>
      </c>
    </row>
    <row r="7934">
      <c r="A7934" s="3">
        <v>44.83829</v>
      </c>
      <c r="B7934" s="3">
        <v>10.074042320251465</v>
      </c>
      <c r="C7934" s="3">
        <v>-156.94667053222656</v>
      </c>
      <c r="D7934" s="3">
        <v>2455.1955345770371</v>
      </c>
      <c r="E7934" s="3">
        <v>-157.59329991484464</v>
      </c>
      <c r="F7934" s="3">
        <v>157.26965288898393</v>
      </c>
      <c r="G7934" s="3">
        <v>-86.3273552719512</v>
      </c>
      <c r="H7934" s="3">
        <v>54.048659783620288</v>
      </c>
      <c r="I7934" s="3">
        <v>-0.32144667377526354</v>
      </c>
      <c r="J7934" s="3">
        <v>0.16072333688763177</v>
      </c>
      <c r="K7934" s="3">
        <v>0.96366850695618389</v>
      </c>
      <c r="L7934" s="3">
        <v>-35.218039678153069</v>
      </c>
      <c r="M7934" s="3">
        <v>92.865699129916067</v>
      </c>
      <c r="N7934" s="3">
        <v>15.579314196121912</v>
      </c>
      <c r="O7934" s="3">
        <v>22.616167005729334</v>
      </c>
      <c r="P7934" s="3">
        <v>-0.557087246886388</v>
      </c>
      <c r="Q7934" s="3">
        <v>22.523369417786167</v>
      </c>
      <c r="R7934" s="3">
        <v>-0.55938247864439183</v>
      </c>
      <c r="S7934" s="3">
        <v>-0.32144667377526354</v>
      </c>
      <c r="T7934" s="3">
        <v>-35.218039678153069</v>
      </c>
      <c r="U7934" s="3">
        <v>2460.2481096802153</v>
      </c>
      <c r="V7934" s="3">
        <v>-3.6726447280487977</v>
      </c>
      <c r="W7934" s="3">
        <v>0.00040729953517623706</v>
      </c>
      <c r="X7934" s="3">
        <v>0.0063454474304450049</v>
      </c>
      <c r="Y7934" s="3">
        <v>0.006358505799627448</v>
      </c>
      <c r="Z7934" s="3">
        <v>86.3273552719512</v>
      </c>
    </row>
    <row r="7935">
      <c r="A7935" s="3">
        <v>44.8383</v>
      </c>
      <c r="B7935" s="3">
        <v>10.079641342163086</v>
      </c>
      <c r="C7935" s="3">
        <v>-156.94491577148438</v>
      </c>
      <c r="D7935" s="3">
        <v>2453.7882764385358</v>
      </c>
      <c r="E7935" s="3">
        <v>-157.59227136811023</v>
      </c>
      <c r="F7935" s="3">
        <v>157.26826048540426</v>
      </c>
      <c r="G7935" s="3">
        <v>-86.325278681915975</v>
      </c>
      <c r="H7935" s="3">
        <v>54.017747054669343</v>
      </c>
      <c r="I7935" s="3">
        <v>-0.32163067004980889</v>
      </c>
      <c r="J7935" s="3">
        <v>0.16081533502490444</v>
      </c>
      <c r="K7935" s="3">
        <v>0.96364809344132785</v>
      </c>
      <c r="L7935" s="3">
        <v>-35.218269604448238</v>
      </c>
      <c r="M7935" s="3">
        <v>92.8617647993106</v>
      </c>
      <c r="N7935" s="3">
        <v>15.570486135750151</v>
      </c>
      <c r="O7935" s="3">
        <v>22.616413818481483</v>
      </c>
      <c r="P7935" s="3">
        <v>-0.55708086921611444</v>
      </c>
      <c r="Q7935" s="3">
        <v>22.523510391594506</v>
      </c>
      <c r="R7935" s="3">
        <v>-0.55937867807910013</v>
      </c>
      <c r="S7935" s="3">
        <v>-0.32163067004980889</v>
      </c>
      <c r="T7935" s="3">
        <v>-35.218269604448238</v>
      </c>
      <c r="U7935" s="3">
        <v>2458.8436773374106</v>
      </c>
      <c r="V7935" s="3">
        <v>-3.6747213180840279</v>
      </c>
      <c r="W7935" s="3">
        <v>0.00040753312321282039</v>
      </c>
      <c r="X7935" s="3">
        <v>0.0063454888448441779</v>
      </c>
      <c r="Y7935" s="3">
        <v>0.0063585620958324764</v>
      </c>
      <c r="Z7935" s="3">
        <v>86.325278681915975</v>
      </c>
    </row>
    <row r="7936">
      <c r="A7936" s="3">
        <v>44.83831</v>
      </c>
      <c r="B7936" s="3">
        <v>10.097273826599121</v>
      </c>
      <c r="C7936" s="3">
        <v>-156.96026611328125</v>
      </c>
      <c r="D7936" s="3">
        <v>2450.0157668214488</v>
      </c>
      <c r="E7936" s="3">
        <v>-157.6098250192004</v>
      </c>
      <c r="F7936" s="3">
        <v>157.28471024572411</v>
      </c>
      <c r="G7936" s="3">
        <v>-86.319227106654225</v>
      </c>
      <c r="H7936" s="3">
        <v>53.933605659684794</v>
      </c>
      <c r="I7936" s="3">
        <v>-0.32213255847895772</v>
      </c>
      <c r="J7936" s="3">
        <v>0.16106627923947886</v>
      </c>
      <c r="K7936" s="3">
        <v>0.96359241349657521</v>
      </c>
      <c r="L7936" s="3">
        <v>-35.214628215376422</v>
      </c>
      <c r="M7936" s="3">
        <v>92.851033934815476</v>
      </c>
      <c r="N7936" s="3">
        <v>15.544816235428101</v>
      </c>
      <c r="O7936" s="3">
        <v>22.614195934644716</v>
      </c>
      <c r="P7936" s="3">
        <v>-0.55713520662749361</v>
      </c>
      <c r="Q7936" s="3">
        <v>22.52099582882796</v>
      </c>
      <c r="R7936" s="3">
        <v>-0.55944083558842317</v>
      </c>
      <c r="S7936" s="3">
        <v>-0.32213255847895772</v>
      </c>
      <c r="T7936" s="3">
        <v>-35.214628215376422</v>
      </c>
      <c r="U7936" s="3">
        <v>2455.080062771126</v>
      </c>
      <c r="V7936" s="3">
        <v>-3.6807728933457886</v>
      </c>
      <c r="W7936" s="3">
        <v>0.00040816063861391373</v>
      </c>
      <c r="X7936" s="3">
        <v>0.006344782121788268</v>
      </c>
      <c r="Y7936" s="3">
        <v>0.0063578970800004112</v>
      </c>
      <c r="Z7936" s="3">
        <v>86.319227106654225</v>
      </c>
    </row>
    <row r="7937">
      <c r="A7937" s="3">
        <v>44.83832</v>
      </c>
      <c r="B7937" s="3">
        <v>10.07186222076416</v>
      </c>
      <c r="C7937" s="3">
        <v>-156.94987487792969</v>
      </c>
      <c r="D7937" s="3">
        <v>2455.8224775750755</v>
      </c>
      <c r="E7937" s="3">
        <v>-157.59621122367673</v>
      </c>
      <c r="F7937" s="3">
        <v>157.27271102385132</v>
      </c>
      <c r="G7937" s="3">
        <v>-86.328222646449</v>
      </c>
      <c r="H7937" s="3">
        <v>54.062277621838469</v>
      </c>
      <c r="I7937" s="3">
        <v>-0.32136568555410777</v>
      </c>
      <c r="J7937" s="3">
        <v>0.16068284277705389</v>
      </c>
      <c r="K7937" s="3">
        <v>0.96367749235264522</v>
      </c>
      <c r="L7937" s="3">
        <v>-35.2174229715775</v>
      </c>
      <c r="M7937" s="3">
        <v>92.867430926708266</v>
      </c>
      <c r="N7937" s="3">
        <v>15.583004556432641</v>
      </c>
      <c r="O7937" s="3">
        <v>22.615689125572356</v>
      </c>
      <c r="P7937" s="3">
        <v>-0.55709822322685132</v>
      </c>
      <c r="Q7937" s="3">
        <v>22.522937264645783</v>
      </c>
      <c r="R7937" s="3">
        <v>-0.55939241320376387</v>
      </c>
      <c r="S7937" s="3">
        <v>-0.32136568555410777</v>
      </c>
      <c r="T7937" s="3">
        <v>-35.2174229715775</v>
      </c>
      <c r="U7937" s="3">
        <v>2460.8739519030714</v>
      </c>
      <c r="V7937" s="3">
        <v>-3.6717773535510023</v>
      </c>
      <c r="W7937" s="3">
        <v>0.00040719555632841124</v>
      </c>
      <c r="X7937" s="3">
        <v>0.0063453302096247565</v>
      </c>
      <c r="Y7937" s="3">
        <v>0.0063583821598162974</v>
      </c>
      <c r="Z7937" s="3">
        <v>86.328222646449</v>
      </c>
    </row>
    <row r="7938">
      <c r="A7938" s="3">
        <v>44.83833</v>
      </c>
      <c r="B7938" s="3">
        <v>10.115854263305664</v>
      </c>
      <c r="C7938" s="3">
        <v>-156.92410278320313</v>
      </c>
      <c r="D7938" s="3">
        <v>2444.4306825857011</v>
      </c>
      <c r="E7938" s="3">
        <v>-157.57620469528359</v>
      </c>
      <c r="F7938" s="3">
        <v>157.24981571305492</v>
      </c>
      <c r="G7938" s="3">
        <v>-86.311625176742467</v>
      </c>
      <c r="H7938" s="3">
        <v>53.812766993749349</v>
      </c>
      <c r="I7938" s="3">
        <v>-0.32285608608941868</v>
      </c>
      <c r="J7938" s="3">
        <v>0.16142804304470934</v>
      </c>
      <c r="K7938" s="3">
        <v>0.96351215036766757</v>
      </c>
      <c r="L7938" s="3">
        <v>-35.221734002777396</v>
      </c>
      <c r="M7938" s="3">
        <v>92.835566390612684</v>
      </c>
      <c r="N7938" s="3">
        <v>15.512689160858214</v>
      </c>
      <c r="O7938" s="3">
        <v>22.619399329227313</v>
      </c>
      <c r="P7938" s="3">
        <v>-0.557006645033852</v>
      </c>
      <c r="Q7938" s="3">
        <v>22.525792851134863</v>
      </c>
      <c r="R7938" s="3">
        <v>-0.55932129964602406</v>
      </c>
      <c r="S7938" s="3">
        <v>-0.32285608608941868</v>
      </c>
      <c r="T7938" s="3">
        <v>-35.221734002777396</v>
      </c>
      <c r="U7938" s="3">
        <v>2449.5043625706335</v>
      </c>
      <c r="V7938" s="3">
        <v>-3.6883748232575351</v>
      </c>
      <c r="W7938" s="3">
        <v>0.00040909321222486346</v>
      </c>
      <c r="X7938" s="3">
        <v>0.0063461358390613084</v>
      </c>
      <c r="Y7938" s="3">
        <v>0.0063593079296498005</v>
      </c>
      <c r="Z7938" s="3">
        <v>86.311625176742467</v>
      </c>
    </row>
    <row r="7939">
      <c r="A7939" s="3">
        <v>44.83834</v>
      </c>
      <c r="B7939" s="3">
        <v>10.084146499633789</v>
      </c>
      <c r="C7939" s="3">
        <v>-156.94427490234375</v>
      </c>
      <c r="D7939" s="3">
        <v>2452.6810906750234</v>
      </c>
      <c r="E7939" s="3">
        <v>-157.59221195318139</v>
      </c>
      <c r="F7939" s="3">
        <v>157.26790974400504</v>
      </c>
      <c r="G7939" s="3">
        <v>-86.323625775097</v>
      </c>
      <c r="H7939" s="3">
        <v>53.993378851735571</v>
      </c>
      <c r="I7939" s="3">
        <v>-0.32177586107182571</v>
      </c>
      <c r="J7939" s="3">
        <v>0.16088793053591285</v>
      </c>
      <c r="K7939" s="3">
        <v>0.96363198549061546</v>
      </c>
      <c r="L7939" s="3">
        <v>-35.218293320532496</v>
      </c>
      <c r="M7939" s="3">
        <v>92.858660346058571</v>
      </c>
      <c r="N7939" s="3">
        <v>15.563466368526406</v>
      </c>
      <c r="O7939" s="3">
        <v>22.616485994719564</v>
      </c>
      <c r="P7939" s="3">
        <v>-0.5570780974648325</v>
      </c>
      <c r="Q7939" s="3">
        <v>22.523498790249821</v>
      </c>
      <c r="R7939" s="3">
        <v>-0.55937796816596</v>
      </c>
      <c r="S7939" s="3">
        <v>-0.32177586107182571</v>
      </c>
      <c r="T7939" s="3">
        <v>-35.218293320532496</v>
      </c>
      <c r="U7939" s="3">
        <v>2457.738765170765</v>
      </c>
      <c r="V7939" s="3">
        <v>-3.6763742249029976</v>
      </c>
      <c r="W7939" s="3">
        <v>0.00040771709122802485</v>
      </c>
      <c r="X7939" s="3">
        <v>0.0063454912372007764</v>
      </c>
      <c r="Y7939" s="3">
        <v>0.0063585762767990189</v>
      </c>
      <c r="Z7939" s="3">
        <v>86.323625775097</v>
      </c>
    </row>
    <row r="7940">
      <c r="A7940" s="3">
        <v>44.83835</v>
      </c>
      <c r="B7940" s="3">
        <v>10.122981071472168</v>
      </c>
      <c r="C7940" s="3">
        <v>-156.95829772949219</v>
      </c>
      <c r="D7940" s="3">
        <v>2443.7842763165054</v>
      </c>
      <c r="E7940" s="3">
        <v>-157.61117653396286</v>
      </c>
      <c r="F7940" s="3">
        <v>157.28439837413404</v>
      </c>
      <c r="G7940" s="3">
        <v>-86.309835720472392</v>
      </c>
      <c r="H7940" s="3">
        <v>53.796353400190455</v>
      </c>
      <c r="I7940" s="3">
        <v>-0.32295461413339377</v>
      </c>
      <c r="J7940" s="3">
        <v>0.16147730706669689</v>
      </c>
      <c r="K7940" s="3">
        <v>0.96350122086786438</v>
      </c>
      <c r="L7940" s="3">
        <v>-35.21440878492713</v>
      </c>
      <c r="M7940" s="3">
        <v>92.83346026138652</v>
      </c>
      <c r="N7940" s="3">
        <v>15.505145828220542</v>
      </c>
      <c r="O7940" s="3">
        <v>22.6144593606925</v>
      </c>
      <c r="P7940" s="3">
        <v>-0.55712772277933176</v>
      </c>
      <c r="Q7940" s="3">
        <v>22.520782620782004</v>
      </c>
      <c r="R7940" s="3">
        <v>-0.55944513375312122</v>
      </c>
      <c r="S7940" s="3">
        <v>-0.32295461413339377</v>
      </c>
      <c r="T7940" s="3">
        <v>-35.21440878492713</v>
      </c>
      <c r="U7940" s="3">
        <v>2448.861546135307</v>
      </c>
      <c r="V7940" s="3">
        <v>-3.6901642795276066</v>
      </c>
      <c r="W7940" s="3">
        <v>0.00040920142161946112</v>
      </c>
      <c r="X7940" s="3">
        <v>0.0063447277153249023</v>
      </c>
      <c r="Y7940" s="3">
        <v>0.00635790968676556</v>
      </c>
      <c r="Z7940" s="3">
        <v>86.309835720472392</v>
      </c>
    </row>
    <row r="7941">
      <c r="A7941" s="3">
        <v>44.83836</v>
      </c>
      <c r="B7941" s="3">
        <v>10.103691101074219</v>
      </c>
      <c r="C7941" s="3">
        <v>-156.953125</v>
      </c>
      <c r="D7941" s="3">
        <v>2448.2506218446833</v>
      </c>
      <c r="E7941" s="3">
        <v>-157.60353940790634</v>
      </c>
      <c r="F7941" s="3">
        <v>157.27799598523487</v>
      </c>
      <c r="G7941" s="3">
        <v>-86.316727131804</v>
      </c>
      <c r="H7941" s="3">
        <v>53.895144414250105</v>
      </c>
      <c r="I7941" s="3">
        <v>-0.32236249501509467</v>
      </c>
      <c r="J7941" s="3">
        <v>0.16118124750754734</v>
      </c>
      <c r="K7941" s="3">
        <v>0.96356690520918231</v>
      </c>
      <c r="L7941" s="3">
        <v>-35.215963838583448</v>
      </c>
      <c r="M7941" s="3">
        <v>92.846118081440139</v>
      </c>
      <c r="N7941" s="3">
        <v>15.534236293438626</v>
      </c>
      <c r="O7941" s="3">
        <v>22.61520063410795</v>
      </c>
      <c r="P7941" s="3">
        <v>-0.55710926263739657</v>
      </c>
      <c r="Q7941" s="3">
        <v>22.521869910791857</v>
      </c>
      <c r="R7941" s="3">
        <v>-0.55941792575702187</v>
      </c>
      <c r="S7941" s="3">
        <v>-0.32236249501509467</v>
      </c>
      <c r="T7941" s="3">
        <v>-35.215963838583448</v>
      </c>
      <c r="U7941" s="3">
        <v>2453.3181577196174</v>
      </c>
      <c r="V7941" s="3">
        <v>-3.6832728681959956</v>
      </c>
      <c r="W7941" s="3">
        <v>0.00040845491514530073</v>
      </c>
      <c r="X7941" s="3">
        <v>0.0063450351670835247</v>
      </c>
      <c r="Y7941" s="3">
        <v>0.0063581685011670618</v>
      </c>
      <c r="Z7941" s="3">
        <v>86.316727131804</v>
      </c>
    </row>
    <row r="7942">
      <c r="A7942" s="3">
        <v>44.83837</v>
      </c>
      <c r="B7942" s="3">
        <v>10.074708938598633</v>
      </c>
      <c r="C7942" s="3">
        <v>-156.94886779785156</v>
      </c>
      <c r="D7942" s="3">
        <v>2455.1028733407229</v>
      </c>
      <c r="E7942" s="3">
        <v>-157.59557370673528</v>
      </c>
      <c r="F7942" s="3">
        <v>157.27188834380087</v>
      </c>
      <c r="G7942" s="3">
        <v>-86.327164190583474</v>
      </c>
      <c r="H7942" s="3">
        <v>54.046477405867577</v>
      </c>
      <c r="I7942" s="3">
        <v>-0.321459656642148</v>
      </c>
      <c r="J7942" s="3">
        <v>0.160729828321074</v>
      </c>
      <c r="K7942" s="3">
        <v>0.96366706655443835</v>
      </c>
      <c r="L7942" s="3">
        <v>-35.217563921664336</v>
      </c>
      <c r="M7942" s="3">
        <v>92.865421516163622</v>
      </c>
      <c r="N7942" s="3">
        <v>15.578501448964218</v>
      </c>
      <c r="O7942" s="3">
        <v>22.615810031171108</v>
      </c>
      <c r="P7942" s="3">
        <v>-0.55709405218995645</v>
      </c>
      <c r="Q7942" s="3">
        <v>22.523004264883745</v>
      </c>
      <c r="R7942" s="3">
        <v>-0.55938955148479208</v>
      </c>
      <c r="S7942" s="3">
        <v>-0.321459656642148</v>
      </c>
      <c r="T7942" s="3">
        <v>-35.217563921664336</v>
      </c>
      <c r="U7942" s="3">
        <v>2460.1557844042777</v>
      </c>
      <c r="V7942" s="3">
        <v>-3.6728358094165343</v>
      </c>
      <c r="W7942" s="3">
        <v>0.0004073149075986677</v>
      </c>
      <c r="X7942" s="3">
        <v>0.0063453558782105715</v>
      </c>
      <c r="Y7942" s="3">
        <v>0.0063584154201415275</v>
      </c>
      <c r="Z7942" s="3">
        <v>86.327164190583474</v>
      </c>
    </row>
    <row r="7943">
      <c r="A7943" s="3">
        <v>44.83838</v>
      </c>
      <c r="B7943" s="3">
        <v>10.116182327270508</v>
      </c>
      <c r="C7943" s="3">
        <v>-156.91754150390625</v>
      </c>
      <c r="D7943" s="3">
        <v>2444.1485114256543</v>
      </c>
      <c r="E7943" s="3">
        <v>-157.56971298134451</v>
      </c>
      <c r="F7943" s="3">
        <v>157.24328913027966</v>
      </c>
      <c r="G7943" s="3">
        <v>-86.311352087230745</v>
      </c>
      <c r="H7943" s="3">
        <v>53.806961274398333</v>
      </c>
      <c r="I7943" s="3">
        <v>-0.32289092997399121</v>
      </c>
      <c r="J7943" s="3">
        <v>0.16144546498699561</v>
      </c>
      <c r="K7943" s="3">
        <v>0.96350828519781029</v>
      </c>
      <c r="L7943" s="3">
        <v>-35.223098220880317</v>
      </c>
      <c r="M7943" s="3">
        <v>92.8348215644825</v>
      </c>
      <c r="N7943" s="3">
        <v>15.511537497786961</v>
      </c>
      <c r="O7943" s="3">
        <v>22.620318893303757</v>
      </c>
      <c r="P7943" s="3">
        <v>-0.55698270963791119</v>
      </c>
      <c r="Q7943" s="3">
        <v>22.526694766473511</v>
      </c>
      <c r="R7943" s="3">
        <v>-0.5592976084896949</v>
      </c>
      <c r="S7943" s="3">
        <v>-0.32289092997399121</v>
      </c>
      <c r="T7943" s="3">
        <v>-35.223098220880317</v>
      </c>
      <c r="U7943" s="3">
        <v>2449.2223582911506</v>
      </c>
      <c r="V7943" s="3">
        <v>-3.6886479127692611</v>
      </c>
      <c r="W7943" s="3">
        <v>0.00040914044106784138</v>
      </c>
      <c r="X7943" s="3">
        <v>0.0063463972934849179</v>
      </c>
      <c r="Y7943" s="3">
        <v>0.0063595718808163405</v>
      </c>
      <c r="Z7943" s="3">
        <v>86.311352087230745</v>
      </c>
    </row>
    <row r="7944">
      <c r="A7944" s="3">
        <v>44.83839</v>
      </c>
      <c r="B7944" s="3">
        <v>10.08309268951416</v>
      </c>
      <c r="C7944" s="3">
        <v>-156.94892883300781</v>
      </c>
      <c r="D7944" s="3">
        <v>2453.080198869588</v>
      </c>
      <c r="E7944" s="3">
        <v>-157.59671126096887</v>
      </c>
      <c r="F7944" s="3">
        <v>157.27248653217731</v>
      </c>
      <c r="G7944" s="3">
        <v>-86.324117612389472</v>
      </c>
      <c r="H7944" s="3">
        <v>54.001882134412327</v>
      </c>
      <c r="I7944" s="3">
        <v>-0.32172518178551818</v>
      </c>
      <c r="J7944" s="3">
        <v>0.16086259089275909</v>
      </c>
      <c r="K7944" s="3">
        <v>0.96363760798016973</v>
      </c>
      <c r="L7944" s="3">
        <v>-35.2173459877218</v>
      </c>
      <c r="M7944" s="3">
        <v>92.859743951374327</v>
      </c>
      <c r="N7944" s="3">
        <v>15.565554504544595</v>
      </c>
      <c r="O7944" s="3">
        <v>22.61578913097739</v>
      </c>
      <c r="P7944" s="3">
        <v>-0.55709397064799493</v>
      </c>
      <c r="Q7944" s="3">
        <v>22.522829635336265</v>
      </c>
      <c r="R7944" s="3">
        <v>-0.55939328984432279</v>
      </c>
      <c r="S7944" s="3">
        <v>-0.32172518178551818</v>
      </c>
      <c r="T7944" s="3">
        <v>-35.2173459877218</v>
      </c>
      <c r="U7944" s="3">
        <v>2458.1373406476564</v>
      </c>
      <c r="V7944" s="3">
        <v>-3.675882387610542</v>
      </c>
      <c r="W7944" s="3">
        <v>0.00040765075697925138</v>
      </c>
      <c r="X7944" s="3">
        <v>0.0063453100765794</v>
      </c>
      <c r="Y7944" s="3">
        <v>0.00635839123580846</v>
      </c>
      <c r="Z7944" s="3">
        <v>86.324117612389472</v>
      </c>
    </row>
    <row r="7945">
      <c r="A7945" s="3">
        <v>44.8384</v>
      </c>
      <c r="B7945" s="3">
        <v>10.056257247924805</v>
      </c>
      <c r="C7945" s="3">
        <v>-156.95437622070313</v>
      </c>
      <c r="D7945" s="3">
        <v>2459.7426174405896</v>
      </c>
      <c r="E7945" s="3">
        <v>-157.59869281939572</v>
      </c>
      <c r="F7945" s="3">
        <v>157.27620457229526</v>
      </c>
      <c r="G7945" s="3">
        <v>-86.33400089099564</v>
      </c>
      <c r="H7945" s="3">
        <v>54.148413321673232</v>
      </c>
      <c r="I7945" s="3">
        <v>-0.320854362002602</v>
      </c>
      <c r="J7945" s="3">
        <v>0.160427181001301</v>
      </c>
      <c r="K7945" s="3">
        <v>0.96373422407759457</v>
      </c>
      <c r="L7945" s="3">
        <v>-35.216863083518852</v>
      </c>
      <c r="M7945" s="3">
        <v>92.878365465844325</v>
      </c>
      <c r="N7945" s="3">
        <v>15.607633372057185</v>
      </c>
      <c r="O7945" s="3">
        <v>22.615000173860459</v>
      </c>
      <c r="P7945" s="3">
        <v>-0.55711320688137711</v>
      </c>
      <c r="Q7945" s="3">
        <v>22.5225424273476</v>
      </c>
      <c r="R7945" s="3">
        <v>-0.55940022362591046</v>
      </c>
      <c r="S7945" s="3">
        <v>-0.320854362002602</v>
      </c>
      <c r="T7945" s="3">
        <v>-35.216863083518852</v>
      </c>
      <c r="U7945" s="3">
        <v>2464.7862162937918</v>
      </c>
      <c r="V7945" s="3">
        <v>-3.66599910900436</v>
      </c>
      <c r="W7945" s="3">
        <v>0.00040654660081489326</v>
      </c>
      <c r="X7945" s="3">
        <v>0.0063452302941749382</v>
      </c>
      <c r="Y7945" s="3">
        <v>0.0063582409222008507</v>
      </c>
      <c r="Z7945" s="3">
        <v>86.33400089099564</v>
      </c>
    </row>
    <row r="7946">
      <c r="A7946" s="3">
        <v>44.83841</v>
      </c>
      <c r="B7946" s="3">
        <v>10.079407691955566</v>
      </c>
      <c r="C7946" s="3">
        <v>-156.94743347167969</v>
      </c>
      <c r="D7946" s="3">
        <v>2453.9230963450755</v>
      </c>
      <c r="E7946" s="3">
        <v>-157.59474867252993</v>
      </c>
      <c r="F7946" s="3">
        <v>157.27075803456907</v>
      </c>
      <c r="G7946" s="3">
        <v>-86.32542241589438</v>
      </c>
      <c r="H7946" s="3">
        <v>54.020559405514838</v>
      </c>
      <c r="I7946" s="3">
        <v>-0.32161392188938481</v>
      </c>
      <c r="J7946" s="3">
        <v>0.16080696094469241</v>
      </c>
      <c r="K7946" s="3">
        <v>0.96364995155248212</v>
      </c>
      <c r="L7946" s="3">
        <v>-35.217748866115365</v>
      </c>
      <c r="M7946" s="3">
        <v>92.8621229127101</v>
      </c>
      <c r="N7946" s="3">
        <v>15.571096860874111</v>
      </c>
      <c r="O7946" s="3">
        <v>22.615996539117404</v>
      </c>
      <c r="P7946" s="3">
        <v>-0.55708846403744328</v>
      </c>
      <c r="Q7946" s="3">
        <v>22.523102083778877</v>
      </c>
      <c r="R7946" s="3">
        <v>-0.55938612398009424</v>
      </c>
      <c r="S7946" s="3">
        <v>-0.32161392188938481</v>
      </c>
      <c r="T7946" s="3">
        <v>-35.217748866115365</v>
      </c>
      <c r="U7946" s="3">
        <v>2458.9783788364143</v>
      </c>
      <c r="V7946" s="3">
        <v>-3.6745775841056205</v>
      </c>
      <c r="W7946" s="3">
        <v>0.00040751073311523945</v>
      </c>
      <c r="X7946" s="3">
        <v>0.0063453890971832119</v>
      </c>
      <c r="Y7946" s="3">
        <v>0.0063584611182467485</v>
      </c>
      <c r="Z7946" s="3">
        <v>86.32542241589438</v>
      </c>
    </row>
    <row r="7947">
      <c r="A7947" s="3">
        <v>44.83842</v>
      </c>
      <c r="B7947" s="3">
        <v>10.096458435058594</v>
      </c>
      <c r="C7947" s="3">
        <v>-156.91459655761719</v>
      </c>
      <c r="D7947" s="3">
        <v>2448.7922418339704</v>
      </c>
      <c r="E7947" s="3">
        <v>-157.56423958106552</v>
      </c>
      <c r="F7947" s="3">
        <v>157.23908256464304</v>
      </c>
      <c r="G7947" s="3">
        <v>-86.318455278577133</v>
      </c>
      <c r="H7947" s="3">
        <v>53.909526789081475</v>
      </c>
      <c r="I7947" s="3">
        <v>-0.32227647307226076</v>
      </c>
      <c r="J7947" s="3">
        <v>0.16113823653613038</v>
      </c>
      <c r="K7947" s="3">
        <v>0.96357644807826515</v>
      </c>
      <c r="L7947" s="3">
        <v>-35.224198452919808</v>
      </c>
      <c r="M7947" s="3">
        <v>92.847957129112558</v>
      </c>
      <c r="N7947" s="3">
        <v>15.541548312896763</v>
      </c>
      <c r="O7947" s="3">
        <v>22.620723247790441</v>
      </c>
      <c r="P7947" s="3">
        <v>-0.55697175960739209</v>
      </c>
      <c r="Q7947" s="3">
        <v>22.527457192736609</v>
      </c>
      <c r="R7947" s="3">
        <v>-0.55927768159186364</v>
      </c>
      <c r="S7947" s="3">
        <v>-0.32227647307226076</v>
      </c>
      <c r="T7947" s="3">
        <v>-35.224198452919808</v>
      </c>
      <c r="U7947" s="3">
        <v>2453.856135404234</v>
      </c>
      <c r="V7947" s="3">
        <v>-3.6815447214228687</v>
      </c>
      <c r="W7947" s="3">
        <v>0.00040836457373414069</v>
      </c>
      <c r="X7947" s="3">
        <v>0.00634661775196464</v>
      </c>
      <c r="Y7947" s="3">
        <v>0.0063597420163583494</v>
      </c>
      <c r="Z7947" s="3">
        <v>86.318455278577133</v>
      </c>
    </row>
    <row r="7948">
      <c r="A7948" s="3">
        <v>44.83843</v>
      </c>
      <c r="B7948" s="3">
        <v>10.090020179748535</v>
      </c>
      <c r="C7948" s="3">
        <v>-156.95060729980469</v>
      </c>
      <c r="D7948" s="3">
        <v>2451.4620583862593</v>
      </c>
      <c r="E7948" s="3">
        <v>-157.59927320164002</v>
      </c>
      <c r="F7948" s="3">
        <v>157.27460583007428</v>
      </c>
      <c r="G7948" s="3">
        <v>-86.321638294393409</v>
      </c>
      <c r="H7948" s="3">
        <v>53.966102494098472</v>
      </c>
      <c r="I7948" s="3">
        <v>-0.32193853508890036</v>
      </c>
      <c r="J7948" s="3">
        <v>0.16096926754445018</v>
      </c>
      <c r="K7948" s="3">
        <v>0.96361393824103259</v>
      </c>
      <c r="L7948" s="3">
        <v>-35.216825377652512</v>
      </c>
      <c r="M7948" s="3">
        <v>92.855182197239259</v>
      </c>
      <c r="N7948" s="3">
        <v>15.55503403400688</v>
      </c>
      <c r="O7948" s="3">
        <v>22.615527097251036</v>
      </c>
      <c r="P7948" s="3">
        <v>-0.55709943142166141</v>
      </c>
      <c r="Q7948" s="3">
        <v>22.522443411127366</v>
      </c>
      <c r="R7948" s="3">
        <v>-0.5594018844756008</v>
      </c>
      <c r="S7948" s="3">
        <v>-0.32193853508890036</v>
      </c>
      <c r="T7948" s="3">
        <v>-35.216825377652512</v>
      </c>
      <c r="U7948" s="3">
        <v>2456.5226957268437</v>
      </c>
      <c r="V7948" s="3">
        <v>-3.6783617056065889</v>
      </c>
      <c r="W7948" s="3">
        <v>0.00040791983566667027</v>
      </c>
      <c r="X7948" s="3">
        <v>0.0063452069269415495</v>
      </c>
      <c r="Y7948" s="3">
        <v>0.00635830555557354</v>
      </c>
      <c r="Z7948" s="3">
        <v>86.321638294393409</v>
      </c>
    </row>
    <row r="7949">
      <c r="A7949" s="3">
        <v>44.83844</v>
      </c>
      <c r="B7949" s="3">
        <v>10.078314781188965</v>
      </c>
      <c r="C7949" s="3">
        <v>-156.92953491210938</v>
      </c>
      <c r="D7949" s="3">
        <v>2453.6295892161456</v>
      </c>
      <c r="E7949" s="3">
        <v>-157.57678355708637</v>
      </c>
      <c r="F7949" s="3">
        <v>157.25282622757433</v>
      </c>
      <c r="G7949" s="3">
        <v>-86.325401849459908</v>
      </c>
      <c r="H7949" s="3">
        <v>54.01522537236567</v>
      </c>
      <c r="I7949" s="3">
        <v>-0.32164568869936427</v>
      </c>
      <c r="J7949" s="3">
        <v>0.16082284434968214</v>
      </c>
      <c r="K7949" s="3">
        <v>0.96364642721240934</v>
      </c>
      <c r="L7949" s="3">
        <v>-35.221518582398545</v>
      </c>
      <c r="M7949" s="3">
        <v>92.861443667924135</v>
      </c>
      <c r="N7949" s="3">
        <v>15.571009471247731</v>
      </c>
      <c r="O7949" s="3">
        <v>22.618559858774244</v>
      </c>
      <c r="P7949" s="3">
        <v>-0.55702453516166872</v>
      </c>
      <c r="Q7949" s="3">
        <v>22.525653836139131</v>
      </c>
      <c r="R7949" s="3">
        <v>-0.55932195722313249</v>
      </c>
      <c r="S7949" s="3">
        <v>-0.32164568869936427</v>
      </c>
      <c r="T7949" s="3">
        <v>-35.221518582398545</v>
      </c>
      <c r="U7949" s="3">
        <v>2458.6843237376343</v>
      </c>
      <c r="V7949" s="3">
        <v>-3.6745981505400884</v>
      </c>
      <c r="W7949" s="3">
        <v>0.00040755948020641022</v>
      </c>
      <c r="X7949" s="3">
        <v>0.0063461125263908156</v>
      </c>
      <c r="Y7949" s="3">
        <v>0.0063591861843730084</v>
      </c>
      <c r="Z7949" s="3">
        <v>86.325401849459908</v>
      </c>
    </row>
    <row r="7950">
      <c r="A7950" s="3">
        <v>44.83845</v>
      </c>
      <c r="B7950" s="3">
        <v>10.065011024475098</v>
      </c>
      <c r="C7950" s="3">
        <v>-156.94146728515625</v>
      </c>
      <c r="D7950" s="3">
        <v>2457.2182325881131</v>
      </c>
      <c r="E7950" s="3">
        <v>-157.58695919163077</v>
      </c>
      <c r="F7950" s="3">
        <v>157.26388205986962</v>
      </c>
      <c r="G7950" s="3">
        <v>-86.330517446513753</v>
      </c>
      <c r="H7950" s="3">
        <v>54.093582615003889</v>
      </c>
      <c r="I7950" s="3">
        <v>-0.32117966267431858</v>
      </c>
      <c r="J7950" s="3">
        <v>0.16058983133715929</v>
      </c>
      <c r="K7950" s="3">
        <v>0.963698131341792</v>
      </c>
      <c r="L7950" s="3">
        <v>-35.219348570313976</v>
      </c>
      <c r="M7950" s="3">
        <v>92.871408835166193</v>
      </c>
      <c r="N7950" s="3">
        <v>15.592776491105823</v>
      </c>
      <c r="O7950" s="3">
        <v>22.616836118082492</v>
      </c>
      <c r="P7950" s="3">
        <v>-0.55706678996845738</v>
      </c>
      <c r="Q7950" s="3">
        <v>22.524195300979535</v>
      </c>
      <c r="R7950" s="3">
        <v>-0.55935797604254345</v>
      </c>
      <c r="S7950" s="3">
        <v>-0.32117966267431858</v>
      </c>
      <c r="T7950" s="3">
        <v>-35.219348570313976</v>
      </c>
      <c r="U7950" s="3">
        <v>2462.26625129589</v>
      </c>
      <c r="V7950" s="3">
        <v>-3.6694825534862456</v>
      </c>
      <c r="W7950" s="3">
        <v>0.00040696426012871084</v>
      </c>
      <c r="X7950" s="3">
        <v>0.0063457027480552375</v>
      </c>
      <c r="Y7950" s="3">
        <v>0.00635873912624963</v>
      </c>
      <c r="Z7950" s="3">
        <v>86.330517446513753</v>
      </c>
    </row>
    <row r="7951">
      <c r="A7951" s="3">
        <v>44.83846</v>
      </c>
      <c r="B7951" s="3">
        <v>10.081721305847168</v>
      </c>
      <c r="C7951" s="3">
        <v>-156.94483947753906</v>
      </c>
      <c r="D7951" s="3">
        <v>2453.2838185850778</v>
      </c>
      <c r="E7951" s="3">
        <v>-157.59246258402112</v>
      </c>
      <c r="F7951" s="3">
        <v>157.26831767116758</v>
      </c>
      <c r="G7951" s="3">
        <v>-86.324520688898914</v>
      </c>
      <c r="H7951" s="3">
        <v>54.006630685762623</v>
      </c>
      <c r="I7951" s="3">
        <v>-0.32169688752173403</v>
      </c>
      <c r="J7951" s="3">
        <v>0.16084844376086702</v>
      </c>
      <c r="K7951" s="3">
        <v>0.96364074703238167</v>
      </c>
      <c r="L7951" s="3">
        <v>-35.2182346435795</v>
      </c>
      <c r="M7951" s="3">
        <v>92.860348934112665</v>
      </c>
      <c r="N7951" s="3">
        <v>15.567266215394652</v>
      </c>
      <c r="O7951" s="3">
        <v>22.61634410909793</v>
      </c>
      <c r="P7951" s="3">
        <v>-0.55707861054136076</v>
      </c>
      <c r="Q7951" s="3">
        <v>22.523402690523472</v>
      </c>
      <c r="R7951" s="3">
        <v>-0.55937736073610755</v>
      </c>
      <c r="S7951" s="3">
        <v>-0.32169688752173403</v>
      </c>
      <c r="T7951" s="3">
        <v>-35.2182346435795</v>
      </c>
      <c r="U7951" s="3">
        <v>2458.3402691235965</v>
      </c>
      <c r="V7951" s="3">
        <v>-3.6754793111010828</v>
      </c>
      <c r="W7951" s="3">
        <v>0.00040761692243857308</v>
      </c>
      <c r="X7951" s="3">
        <v>0.0063454811455011407</v>
      </c>
      <c r="Y7951" s="3">
        <v>0.0063585597837378842</v>
      </c>
      <c r="Z7951" s="3">
        <v>86.324520688898914</v>
      </c>
    </row>
    <row r="7952">
      <c r="A7952" s="3">
        <v>44.83847</v>
      </c>
      <c r="B7952" s="3">
        <v>10.108104705810547</v>
      </c>
      <c r="C7952" s="3">
        <v>-156.92597961425781</v>
      </c>
      <c r="D7952" s="3">
        <v>2446.3475179895468</v>
      </c>
      <c r="E7952" s="3">
        <v>-157.57707499690116</v>
      </c>
      <c r="F7952" s="3">
        <v>157.25119032502769</v>
      </c>
      <c r="G7952" s="3">
        <v>-86.314486935161327</v>
      </c>
      <c r="H7952" s="3">
        <v>53.854907679034646</v>
      </c>
      <c r="I7952" s="3">
        <v>-0.322603397768946</v>
      </c>
      <c r="J7952" s="3">
        <v>0.161301698884473</v>
      </c>
      <c r="K7952" s="3">
        <v>0.9635401810955122</v>
      </c>
      <c r="L7952" s="3">
        <v>-35.221531824938225</v>
      </c>
      <c r="M7952" s="3">
        <v>92.840968058557252</v>
      </c>
      <c r="N7952" s="3">
        <v>15.524767914607219</v>
      </c>
      <c r="O7952" s="3">
        <v>22.619056159777809</v>
      </c>
      <c r="P7952" s="3">
        <v>-0.55701151803627769</v>
      </c>
      <c r="Q7952" s="3">
        <v>22.525596098879536</v>
      </c>
      <c r="R7952" s="3">
        <v>-0.5593225925209746</v>
      </c>
      <c r="S7952" s="3">
        <v>-0.322603397768946</v>
      </c>
      <c r="T7952" s="3">
        <v>-35.221531824938225</v>
      </c>
      <c r="U7952" s="3">
        <v>2451.4172866605541</v>
      </c>
      <c r="V7952" s="3">
        <v>-3.6855130648386796</v>
      </c>
      <c r="W7952" s="3">
        <v>0.00040877266727084563</v>
      </c>
      <c r="X7952" s="3">
        <v>0.0063461007892148362</v>
      </c>
      <c r="Y7952" s="3">
        <v>0.0063592523397315252</v>
      </c>
      <c r="Z7952" s="3">
        <v>86.314486935161327</v>
      </c>
    </row>
    <row r="7953">
      <c r="A7953" s="3">
        <v>44.83848</v>
      </c>
      <c r="B7953" s="3">
        <v>10.053899765014648</v>
      </c>
      <c r="C7953" s="3">
        <v>-156.95687866210938</v>
      </c>
      <c r="D7953" s="3">
        <v>2460.3928065719128</v>
      </c>
      <c r="E7953" s="3">
        <v>-157.60088293478967</v>
      </c>
      <c r="F7953" s="3">
        <v>157.27855117541324</v>
      </c>
      <c r="G7953" s="3">
        <v>-86.3349162422192</v>
      </c>
      <c r="H7953" s="3">
        <v>54.162587800658137</v>
      </c>
      <c r="I7953" s="3">
        <v>-0.32077037455718183</v>
      </c>
      <c r="J7953" s="3">
        <v>0.16038518727859091</v>
      </c>
      <c r="K7953" s="3">
        <v>0.96374354286591069</v>
      </c>
      <c r="L7953" s="3">
        <v>-35.216397401387553</v>
      </c>
      <c r="M7953" s="3">
        <v>92.88016164157375</v>
      </c>
      <c r="N7953" s="3">
        <v>15.611542021563082</v>
      </c>
      <c r="O7953" s="3">
        <v>22.614599263061585</v>
      </c>
      <c r="P7953" s="3">
        <v>-0.5571210953482264</v>
      </c>
      <c r="Q7953" s="3">
        <v>22.522189256980653</v>
      </c>
      <c r="R7953" s="3">
        <v>-0.55940699940584315</v>
      </c>
      <c r="S7953" s="3">
        <v>-0.32077037455718183</v>
      </c>
      <c r="T7953" s="3">
        <v>-35.216397401387553</v>
      </c>
      <c r="U7953" s="3">
        <v>2465.4352153185123</v>
      </c>
      <c r="V7953" s="3">
        <v>-3.6650837577808129</v>
      </c>
      <c r="W7953" s="3">
        <v>0.00040643916586364468</v>
      </c>
      <c r="X7953" s="3">
        <v>0.0063451421170893363</v>
      </c>
      <c r="Y7953" s="3">
        <v>0.0063581460569578675</v>
      </c>
      <c r="Z7953" s="3">
        <v>86.3349162422192</v>
      </c>
    </row>
    <row r="7954">
      <c r="A7954" s="3">
        <v>44.83849</v>
      </c>
      <c r="B7954" s="3">
        <v>10.060205459594727</v>
      </c>
      <c r="C7954" s="3">
        <v>-156.95120239257813</v>
      </c>
      <c r="D7954" s="3">
        <v>2458.6861337682581</v>
      </c>
      <c r="E7954" s="3">
        <v>-157.59603806345189</v>
      </c>
      <c r="F7954" s="3">
        <v>157.27328974229948</v>
      </c>
      <c r="G7954" s="3">
        <v>-86.3324915419988</v>
      </c>
      <c r="H7954" s="3">
        <v>54.12532445600916</v>
      </c>
      <c r="I7954" s="3">
        <v>-0.32099126370846914</v>
      </c>
      <c r="J7954" s="3">
        <v>0.16049563185423457</v>
      </c>
      <c r="K7954" s="3">
        <v>0.96371903440503048</v>
      </c>
      <c r="L7954" s="3">
        <v>-35.2174302948255</v>
      </c>
      <c r="M7954" s="3">
        <v>92.875437727456429</v>
      </c>
      <c r="N7954" s="3">
        <v>15.60119254253291</v>
      </c>
      <c r="O7954" s="3">
        <v>22.615413103673035</v>
      </c>
      <c r="P7954" s="3">
        <v>-0.55710084793660575</v>
      </c>
      <c r="Q7954" s="3">
        <v>22.522877623339941</v>
      </c>
      <c r="R7954" s="3">
        <v>-0.559389702647798</v>
      </c>
      <c r="S7954" s="3">
        <v>-0.32099126370846914</v>
      </c>
      <c r="T7954" s="3">
        <v>-35.2174302948255</v>
      </c>
      <c r="U7954" s="3">
        <v>2463.7317255735461</v>
      </c>
      <c r="V7954" s="3">
        <v>-3.6675084580012003</v>
      </c>
      <c r="W7954" s="3">
        <v>0.00040672129161413911</v>
      </c>
      <c r="X7954" s="3">
        <v>0.006345337181619861</v>
      </c>
      <c r="Y7954" s="3">
        <v>0.0063583587628805406</v>
      </c>
      <c r="Z7954" s="3">
        <v>86.3324915419988</v>
      </c>
    </row>
    <row r="7955">
      <c r="A7955" s="3">
        <v>44.8385</v>
      </c>
      <c r="B7955" s="3">
        <v>10.082319259643555</v>
      </c>
      <c r="C7955" s="3">
        <v>-156.95005798339844</v>
      </c>
      <c r="D7955" s="3">
        <v>2453.301985948021</v>
      </c>
      <c r="E7955" s="3">
        <v>-157.59773637842096</v>
      </c>
      <c r="F7955" s="3">
        <v>157.27356377549759</v>
      </c>
      <c r="G7955" s="3">
        <v>-86.324425171240549</v>
      </c>
      <c r="H7955" s="3">
        <v>54.006699924609393</v>
      </c>
      <c r="I7955" s="3">
        <v>-0.32169647499858173</v>
      </c>
      <c r="J7955" s="3">
        <v>0.16084823749929086</v>
      </c>
      <c r="K7955" s="3">
        <v>0.96364079279903825</v>
      </c>
      <c r="L7955" s="3">
        <v>-35.217128824879168</v>
      </c>
      <c r="M7955" s="3">
        <v>92.860357754635885</v>
      </c>
      <c r="N7955" s="3">
        <v>15.56686055475565</v>
      </c>
      <c r="O7955" s="3">
        <v>22.615571952543498</v>
      </c>
      <c r="P7955" s="3">
        <v>-0.55709663674336674</v>
      </c>
      <c r="Q7955" s="3">
        <v>22.522628883173716</v>
      </c>
      <c r="R7955" s="3">
        <v>-0.55939558113494225</v>
      </c>
      <c r="S7955" s="3">
        <v>-0.32169647499858173</v>
      </c>
      <c r="T7955" s="3">
        <v>-35.217128824879168</v>
      </c>
      <c r="U7955" s="3">
        <v>2458.358737200107</v>
      </c>
      <c r="V7955" s="3">
        <v>-3.6755748287594465</v>
      </c>
      <c r="W7955" s="3">
        <v>0.00040761390392531457</v>
      </c>
      <c r="X7955" s="3">
        <v>0.0063452688025849389</v>
      </c>
      <c r="Y7955" s="3">
        <v>0.0063583476840867181</v>
      </c>
      <c r="Z7955" s="3">
        <v>86.324425171240549</v>
      </c>
    </row>
    <row r="7956">
      <c r="A7956" s="3">
        <v>44.83851</v>
      </c>
      <c r="B7956" s="3">
        <v>10.089594841003418</v>
      </c>
      <c r="C7956" s="3">
        <v>-156.92060852050781</v>
      </c>
      <c r="D7956" s="3">
        <v>2450.6313377438914</v>
      </c>
      <c r="E7956" s="3">
        <v>-157.56934373136</v>
      </c>
      <c r="F7956" s="3">
        <v>157.24464157007728</v>
      </c>
      <c r="G7956" s="3">
        <v>-86.321091689656953</v>
      </c>
      <c r="H7956" s="3">
        <v>53.949691344858465</v>
      </c>
      <c r="I7956" s="3">
        <v>-0.3220364891559207</v>
      </c>
      <c r="J7956" s="3">
        <v>0.16101824457796035</v>
      </c>
      <c r="K7956" s="3">
        <v>0.96360307126298106</v>
      </c>
      <c r="L7956" s="3">
        <v>-35.223109248807916</v>
      </c>
      <c r="M7956" s="3">
        <v>92.853087894744974</v>
      </c>
      <c r="N7956" s="3">
        <v>15.552716535533545</v>
      </c>
      <c r="O7956" s="3">
        <v>22.619810188087047</v>
      </c>
      <c r="P7956" s="3">
        <v>-0.5569919563572272</v>
      </c>
      <c r="Q7956" s="3">
        <v>22.526681239369562</v>
      </c>
      <c r="R7956" s="3">
        <v>-0.55929465131652667</v>
      </c>
      <c r="S7956" s="3">
        <v>-0.3220364891559207</v>
      </c>
      <c r="T7956" s="3">
        <v>-35.223109248807916</v>
      </c>
      <c r="U7956" s="3">
        <v>2455.6917664105054</v>
      </c>
      <c r="V7956" s="3">
        <v>-3.6789083103430604</v>
      </c>
      <c r="W7956" s="3">
        <v>0.00040805811326995574</v>
      </c>
      <c r="X7956" s="3">
        <v>0.0063464121657122617</v>
      </c>
      <c r="Y7956" s="3">
        <v>0.0063595171830026567</v>
      </c>
      <c r="Z7956" s="3">
        <v>86.321091689656953</v>
      </c>
    </row>
    <row r="7957">
      <c r="A7957" s="3">
        <v>44.83852</v>
      </c>
      <c r="B7957" s="3">
        <v>10.066256523132324</v>
      </c>
      <c r="C7957" s="3">
        <v>-156.95649719238281</v>
      </c>
      <c r="D7957" s="3">
        <v>2457.3853720543425</v>
      </c>
      <c r="E7957" s="3">
        <v>-157.60208703544171</v>
      </c>
      <c r="F7957" s="3">
        <v>157.27896086664603</v>
      </c>
      <c r="G7957" s="3">
        <v>-86.33041507282941</v>
      </c>
      <c r="H7957" s="3">
        <v>54.0963116825054</v>
      </c>
      <c r="I7957" s="3">
        <v>-0.32116345601073992</v>
      </c>
      <c r="J7957" s="3">
        <v>0.16058172800536996</v>
      </c>
      <c r="K7957" s="3">
        <v>0.96369992947032324</v>
      </c>
      <c r="L7957" s="3">
        <v>-35.216175356834775</v>
      </c>
      <c r="M7957" s="3">
        <v>92.8717554061106</v>
      </c>
      <c r="N7957" s="3">
        <v>15.592340293702604</v>
      </c>
      <c r="O7957" s="3">
        <v>22.614634051657024</v>
      </c>
      <c r="P7957" s="3">
        <v>-0.557119244313972</v>
      </c>
      <c r="Q7957" s="3">
        <v>22.5219970928269</v>
      </c>
      <c r="R7957" s="3">
        <v>-0.55941077433621056</v>
      </c>
      <c r="S7957" s="3">
        <v>-0.32116345601073992</v>
      </c>
      <c r="T7957" s="3">
        <v>-35.216175356834775</v>
      </c>
      <c r="U7957" s="3">
        <v>2462.4340162986268</v>
      </c>
      <c r="V7957" s="3">
        <v>-3.6695849271705976</v>
      </c>
      <c r="W7957" s="3">
        <v>0.0004069365803882901</v>
      </c>
      <c r="X7957" s="3">
        <v>0.0063450936393698839</v>
      </c>
      <c r="Y7957" s="3">
        <v>0.0063581294948145146</v>
      </c>
      <c r="Z7957" s="3">
        <v>86.33041507282941</v>
      </c>
    </row>
    <row r="7958">
      <c r="A7958" s="3">
        <v>44.83853</v>
      </c>
      <c r="B7958" s="3">
        <v>10.082489967346191</v>
      </c>
      <c r="C7958" s="3">
        <v>-156.96324157714844</v>
      </c>
      <c r="D7958" s="3">
        <v>2453.6712548655746</v>
      </c>
      <c r="E7958" s="3">
        <v>-157.61088750316398</v>
      </c>
      <c r="F7958" s="3">
        <v>157.2867311960799</v>
      </c>
      <c r="G7958" s="3">
        <v>-86.324670985642442</v>
      </c>
      <c r="H7958" s="3">
        <v>54.01400384243361</v>
      </c>
      <c r="I7958" s="3">
        <v>-0.32165296439850916</v>
      </c>
      <c r="J7958" s="3">
        <v>0.16082648219925458</v>
      </c>
      <c r="K7958" s="3">
        <v>0.96364562001834608</v>
      </c>
      <c r="L7958" s="3">
        <v>-35.214368273003231</v>
      </c>
      <c r="M7958" s="3">
        <v>92.86128809805426</v>
      </c>
      <c r="N7958" s="3">
        <v>15.567904563803168</v>
      </c>
      <c r="O7958" s="3">
        <v>22.613658313076808</v>
      </c>
      <c r="P7958" s="3">
        <v>-0.55714308419603964</v>
      </c>
      <c r="Q7958" s="3">
        <v>22.520735521315498</v>
      </c>
      <c r="R7958" s="3">
        <v>-0.55944191190284354</v>
      </c>
      <c r="S7958" s="3">
        <v>-0.32165296439850916</v>
      </c>
      <c r="T7958" s="3">
        <v>-35.214368273003231</v>
      </c>
      <c r="U7958" s="3">
        <v>2458.72808964577</v>
      </c>
      <c r="V7958" s="3">
        <v>-3.6753290143575548</v>
      </c>
      <c r="W7958" s="3">
        <v>0.00040755255946248815</v>
      </c>
      <c r="X7958" s="3">
        <v>0.0063447393504457317</v>
      </c>
      <c r="Y7958" s="3">
        <v>0.0063578153884663044</v>
      </c>
      <c r="Z7958" s="3">
        <v>86.324670985642442</v>
      </c>
    </row>
    <row r="7959">
      <c r="A7959" s="3">
        <v>44.83854</v>
      </c>
      <c r="B7959" s="3">
        <v>10.060749053955078</v>
      </c>
      <c r="C7959" s="3">
        <v>-156.95997619628906</v>
      </c>
      <c r="D7959" s="3">
        <v>2458.8281316232046</v>
      </c>
      <c r="E7959" s="3">
        <v>-157.60484550615743</v>
      </c>
      <c r="F7959" s="3">
        <v>157.2820803494991</v>
      </c>
      <c r="G7959" s="3">
        <v>-86.332498371461426</v>
      </c>
      <c r="H7959" s="3">
        <v>54.127896751862721</v>
      </c>
      <c r="I7959" s="3">
        <v>-0.3209760059119115</v>
      </c>
      <c r="J7959" s="3">
        <v>0.16048800295595575</v>
      </c>
      <c r="K7959" s="3">
        <v>0.96372072729343838</v>
      </c>
      <c r="L7959" s="3">
        <v>-35.215582524295122</v>
      </c>
      <c r="M7959" s="3">
        <v>92.875764021499378</v>
      </c>
      <c r="N7959" s="3">
        <v>15.601221673905585</v>
      </c>
      <c r="O7959" s="3">
        <v>22.61412271338795</v>
      </c>
      <c r="P7959" s="3">
        <v>-0.55713134458047986</v>
      </c>
      <c r="Q7959" s="3">
        <v>22.52159285708419</v>
      </c>
      <c r="R7959" s="3">
        <v>-0.55942031603926978</v>
      </c>
      <c r="S7959" s="3">
        <v>-0.3209760059119115</v>
      </c>
      <c r="T7959" s="3">
        <v>-35.215582524295122</v>
      </c>
      <c r="U7959" s="3">
        <v>2463.8739960048038</v>
      </c>
      <c r="V7959" s="3">
        <v>-3.6675016285385791</v>
      </c>
      <c r="W7959" s="3">
        <v>0.0004066978033718226</v>
      </c>
      <c r="X7959" s="3">
        <v>0.00634498258469427</v>
      </c>
      <c r="Y7959" s="3">
        <v>0.0063580033896924789</v>
      </c>
      <c r="Z7959" s="3">
        <v>86.332498371461426</v>
      </c>
    </row>
    <row r="7960">
      <c r="A7960" s="3">
        <v>44.83855</v>
      </c>
      <c r="B7960" s="3">
        <v>10.089034080505371</v>
      </c>
      <c r="C7960" s="3">
        <v>-156.93000793457031</v>
      </c>
      <c r="D7960" s="3">
        <v>2451.0588230447534</v>
      </c>
      <c r="E7960" s="3">
        <v>-157.57863218443359</v>
      </c>
      <c r="F7960" s="3">
        <v>157.25398563795417</v>
      </c>
      <c r="G7960" s="3">
        <v>-86.3215153280641</v>
      </c>
      <c r="H7960" s="3">
        <v>53.958519521679229</v>
      </c>
      <c r="I7960" s="3">
        <v>-0.32198378855707033</v>
      </c>
      <c r="J7960" s="3">
        <v>0.16099189427853516</v>
      </c>
      <c r="K7960" s="3">
        <v>0.96360891782736124</v>
      </c>
      <c r="L7960" s="3">
        <v>-35.221157119308891</v>
      </c>
      <c r="M7960" s="3">
        <v>92.854214651641826</v>
      </c>
      <c r="N7960" s="3">
        <v>15.554512620568877</v>
      </c>
      <c r="O7960" s="3">
        <v>22.618435183719132</v>
      </c>
      <c r="P7960" s="3">
        <v>-0.55702482279617826</v>
      </c>
      <c r="Q7960" s="3">
        <v>22.525333312286776</v>
      </c>
      <c r="R7960" s="3">
        <v>-0.55932712184399347</v>
      </c>
      <c r="S7960" s="3">
        <v>-0.32198378855707033</v>
      </c>
      <c r="T7960" s="3">
        <v>-35.221157119308891</v>
      </c>
      <c r="U7960" s="3">
        <v>2456.1189668553611</v>
      </c>
      <c r="V7960" s="3">
        <v>-3.678484671935911</v>
      </c>
      <c r="W7960" s="3">
        <v>0.00040798694449845166</v>
      </c>
      <c r="X7960" s="3">
        <v>0.0063460380772285005</v>
      </c>
      <c r="Y7960" s="3">
        <v>0.0063591392990337281</v>
      </c>
      <c r="Z7960" s="3">
        <v>86.3215153280641</v>
      </c>
    </row>
    <row r="7961">
      <c r="A7961" s="3">
        <v>44.83856</v>
      </c>
      <c r="B7961" s="3">
        <v>10.05675220489502</v>
      </c>
      <c r="C7961" s="3">
        <v>-156.94891357421875</v>
      </c>
      <c r="D7961" s="3">
        <v>2459.4520410872988</v>
      </c>
      <c r="E7961" s="3">
        <v>-157.59331602726812</v>
      </c>
      <c r="F7961" s="3">
        <v>157.27078475367966</v>
      </c>
      <c r="G7961" s="3">
        <v>-86.333693692736091</v>
      </c>
      <c r="H7961" s="3">
        <v>54.142355022871847</v>
      </c>
      <c r="I7961" s="3">
        <v>-0.32089027240535412</v>
      </c>
      <c r="J7961" s="3">
        <v>0.16044513620267706</v>
      </c>
      <c r="K7961" s="3">
        <v>0.9637302396829</v>
      </c>
      <c r="L7961" s="3">
        <v>-35.217993229570759</v>
      </c>
      <c r="M7961" s="3">
        <v>92.877597487925982</v>
      </c>
      <c r="N7961" s="3">
        <v>15.606322038821389</v>
      </c>
      <c r="O7961" s="3">
        <v>22.615706593431732</v>
      </c>
      <c r="P7961" s="3">
        <v>-0.55709182918094569</v>
      </c>
      <c r="Q7961" s="3">
        <v>22.523230483571016</v>
      </c>
      <c r="R7961" s="3">
        <v>-0.559379142505534</v>
      </c>
      <c r="S7961" s="3">
        <v>-0.32089027240535412</v>
      </c>
      <c r="T7961" s="3">
        <v>-35.217993229570759</v>
      </c>
      <c r="U7961" s="3">
        <v>2464.49589077867</v>
      </c>
      <c r="V7961" s="3">
        <v>-3.6663063072639148</v>
      </c>
      <c r="W7961" s="3">
        <v>0.00040659463298902554</v>
      </c>
      <c r="X7961" s="3">
        <v>0.0063454467816831239</v>
      </c>
      <c r="Y7961" s="3">
        <v>0.0063584600379925473</v>
      </c>
      <c r="Z7961" s="3">
        <v>86.333693692736091</v>
      </c>
    </row>
    <row r="7962">
      <c r="A7962" s="3">
        <v>44.83857</v>
      </c>
      <c r="B7962" s="3">
        <v>10.082713127136231</v>
      </c>
      <c r="C7962" s="3">
        <v>-156.93833923339844</v>
      </c>
      <c r="D7962" s="3">
        <v>2452.8421183362325</v>
      </c>
      <c r="E7962" s="3">
        <v>-157.58611659934172</v>
      </c>
      <c r="F7962" s="3">
        <v>157.26189438430839</v>
      </c>
      <c r="G7962" s="3">
        <v>-86.324008260767016</v>
      </c>
      <c r="H7962" s="3">
        <v>53.997305627483357</v>
      </c>
      <c r="I7962" s="3">
        <v>-0.32175245563272864</v>
      </c>
      <c r="J7962" s="3">
        <v>0.16087622781636432</v>
      </c>
      <c r="K7962" s="3">
        <v>0.96363458214577413</v>
      </c>
      <c r="L7962" s="3">
        <v>-35.219569640811365</v>
      </c>
      <c r="M7962" s="3">
        <v>92.859160790726065</v>
      </c>
      <c r="N7962" s="3">
        <v>15.565090194921897</v>
      </c>
      <c r="O7962" s="3">
        <v>22.617226380722723</v>
      </c>
      <c r="P7962" s="3">
        <v>-0.55705419605791373</v>
      </c>
      <c r="Q7962" s="3">
        <v>22.524255453803463</v>
      </c>
      <c r="R7962" s="3">
        <v>-0.55935348826128917</v>
      </c>
      <c r="S7962" s="3">
        <v>-0.32175245563272864</v>
      </c>
      <c r="T7962" s="3">
        <v>-35.219569640811365</v>
      </c>
      <c r="U7962" s="3">
        <v>2457.8990706758154</v>
      </c>
      <c r="V7962" s="3">
        <v>-3.6759917392329946</v>
      </c>
      <c r="W7962" s="3">
        <v>0.00040769032483766295</v>
      </c>
      <c r="X7962" s="3">
        <v>0.0063457366776952309</v>
      </c>
      <c r="Y7962" s="3">
        <v>0.0063588194960710071</v>
      </c>
      <c r="Z7962" s="3">
        <v>86.324008260767016</v>
      </c>
    </row>
    <row r="7963">
      <c r="A7963" s="3">
        <v>44.83858</v>
      </c>
      <c r="B7963" s="3">
        <v>10.074321746826172</v>
      </c>
      <c r="C7963" s="3">
        <v>-156.92263793945313</v>
      </c>
      <c r="D7963" s="3">
        <v>2454.3792503277004</v>
      </c>
      <c r="E7963" s="3">
        <v>-157.56940223038822</v>
      </c>
      <c r="F7963" s="3">
        <v>157.24568756101155</v>
      </c>
      <c r="G7963" s="3">
        <v>-86.326692742943948</v>
      </c>
      <c r="H7963" s="3">
        <v>54.03219079599527</v>
      </c>
      <c r="I7963" s="3">
        <v>-0.32154467295424732</v>
      </c>
      <c r="J7963" s="3">
        <v>0.16077233647712366</v>
      </c>
      <c r="K7963" s="3">
        <v>0.96365763435778862</v>
      </c>
      <c r="L7963" s="3">
        <v>-35.22305882905799</v>
      </c>
      <c r="M7963" s="3">
        <v>92.863603625604938</v>
      </c>
      <c r="N7963" s="3">
        <v>15.576496550637788</v>
      </c>
      <c r="O7963" s="3">
        <v>22.619483351295891</v>
      </c>
      <c r="P7963" s="3">
        <v>-0.55699831509123965</v>
      </c>
      <c r="Q7963" s="3">
        <v>22.526638713289145</v>
      </c>
      <c r="R7963" s="3">
        <v>-0.55929401076040774</v>
      </c>
      <c r="S7963" s="3">
        <v>-0.32154467295424732</v>
      </c>
      <c r="T7963" s="3">
        <v>-35.22305882905799</v>
      </c>
      <c r="U7963" s="3">
        <v>2459.43197119953</v>
      </c>
      <c r="V7963" s="3">
        <v>-3.6733072570560492</v>
      </c>
      <c r="W7963" s="3">
        <v>0.00040743499598380463</v>
      </c>
      <c r="X7963" s="3">
        <v>0.0063464098095508542</v>
      </c>
      <c r="Y7963" s="3">
        <v>0.0063594748797927989</v>
      </c>
      <c r="Z7963" s="3">
        <v>86.326692742943948</v>
      </c>
    </row>
    <row r="7964">
      <c r="A7964" s="3">
        <v>44.83859</v>
      </c>
      <c r="B7964" s="3">
        <v>10.070030212402344</v>
      </c>
      <c r="C7964" s="3">
        <v>-156.94035339355469</v>
      </c>
      <c r="D7964" s="3">
        <v>2455.96880149503</v>
      </c>
      <c r="E7964" s="3">
        <v>-157.5864938302619</v>
      </c>
      <c r="F7964" s="3">
        <v>157.26309176590843</v>
      </c>
      <c r="G7964" s="3">
        <v>-86.328666577917</v>
      </c>
      <c r="H7964" s="3">
        <v>54.066108554685492</v>
      </c>
      <c r="I7964" s="3">
        <v>-0.32134290952556588</v>
      </c>
      <c r="J7964" s="3">
        <v>0.16067145476278294</v>
      </c>
      <c r="K7964" s="3">
        <v>0.96368001929873393</v>
      </c>
      <c r="L7964" s="3">
        <v>-35.219458795479653</v>
      </c>
      <c r="M7964" s="3">
        <v>92.867917959560813</v>
      </c>
      <c r="N7964" s="3">
        <v>15.584893995676943</v>
      </c>
      <c r="O7964" s="3">
        <v>22.6169240072301</v>
      </c>
      <c r="P7964" s="3">
        <v>-0.55706104717055216</v>
      </c>
      <c r="Q7964" s="3">
        <v>22.524189479036671</v>
      </c>
      <c r="R7964" s="3">
        <v>-0.55935452784972928</v>
      </c>
      <c r="S7964" s="3">
        <v>-0.32134290952556588</v>
      </c>
      <c r="T7964" s="3">
        <v>-35.219458795479653</v>
      </c>
      <c r="U7964" s="3">
        <v>2461.019353226352</v>
      </c>
      <c r="V7964" s="3">
        <v>-3.6713334220830052</v>
      </c>
      <c r="W7964" s="3">
        <v>0.000407171296065026</v>
      </c>
      <c r="X7964" s="3">
        <v>0.006345721487255822</v>
      </c>
      <c r="Y7964" s="3">
        <v>0.0063587710808110966</v>
      </c>
      <c r="Z7964" s="3">
        <v>86.328666577917</v>
      </c>
    </row>
    <row r="7965">
      <c r="A7965" s="3">
        <v>44.8386</v>
      </c>
      <c r="B7965" s="3">
        <v>10.053056716918945</v>
      </c>
      <c r="C7965" s="3">
        <v>-156.94752502441406</v>
      </c>
      <c r="D7965" s="3">
        <v>2460.3053834379443</v>
      </c>
      <c r="E7965" s="3">
        <v>-157.59145967287614</v>
      </c>
      <c r="F7965" s="3">
        <v>157.26916277720395</v>
      </c>
      <c r="G7965" s="3">
        <v>-86.335004917044245</v>
      </c>
      <c r="H7965" s="3">
        <v>54.161255935447393</v>
      </c>
      <c r="I7965" s="3">
        <v>-0.32077826433032608</v>
      </c>
      <c r="J7965" s="3">
        <v>0.16038913216516304</v>
      </c>
      <c r="K7965" s="3">
        <v>0.96374266745593129</v>
      </c>
      <c r="L7965" s="3">
        <v>-35.218373812037889</v>
      </c>
      <c r="M7965" s="3">
        <v>92.879992907507386</v>
      </c>
      <c r="N7965" s="3">
        <v>15.611920776322373</v>
      </c>
      <c r="O7965" s="3">
        <v>22.615886504248127</v>
      </c>
      <c r="P7965" s="3">
        <v>-0.55708640353789907</v>
      </c>
      <c r="Q7965" s="3">
        <v>22.523475703840536</v>
      </c>
      <c r="R7965" s="3">
        <v>-0.55937205434615089</v>
      </c>
      <c r="S7965" s="3">
        <v>-0.32077826433032608</v>
      </c>
      <c r="T7965" s="3">
        <v>-35.218373812037889</v>
      </c>
      <c r="U7965" s="3">
        <v>2465.3473686147272</v>
      </c>
      <c r="V7965" s="3">
        <v>-3.6649950829557638</v>
      </c>
      <c r="W7965" s="3">
        <v>0.00040645360804870295</v>
      </c>
      <c r="X7965" s="3">
        <v>0.0063455215281067352</v>
      </c>
      <c r="Y7965" s="3">
        <v>0.0063585256152005748</v>
      </c>
      <c r="Z7965" s="3">
        <v>86.335004917044245</v>
      </c>
    </row>
    <row r="7966">
      <c r="A7966" s="3">
        <v>44.83861</v>
      </c>
      <c r="B7966" s="3">
        <v>10.08808708190918</v>
      </c>
      <c r="C7966" s="3">
        <v>-156.94917297363281</v>
      </c>
      <c r="D7966" s="3">
        <v>2451.8833151664676</v>
      </c>
      <c r="E7966" s="3">
        <v>-157.59759627554649</v>
      </c>
      <c r="F7966" s="3">
        <v>157.27305045073518</v>
      </c>
      <c r="G7966" s="3">
        <v>-86.322307562453346</v>
      </c>
      <c r="H7966" s="3">
        <v>53.975480410453137</v>
      </c>
      <c r="I7966" s="3">
        <v>-0.32188258739257575</v>
      </c>
      <c r="J7966" s="3">
        <v>0.16094129369628787</v>
      </c>
      <c r="K7966" s="3">
        <v>0.96362014510709548</v>
      </c>
      <c r="L7966" s="3">
        <v>-35.2171726343256</v>
      </c>
      <c r="M7966" s="3">
        <v>92.856378405621982</v>
      </c>
      <c r="N7966" s="3">
        <v>15.557872538103631</v>
      </c>
      <c r="O7966" s="3">
        <v>22.615645004872103</v>
      </c>
      <c r="P7966" s="3">
        <v>-0.55709215355076525</v>
      </c>
      <c r="Q7966" s="3">
        <v>22.522594656671821</v>
      </c>
      <c r="R7966" s="3">
        <v>-0.55939373645707513</v>
      </c>
      <c r="S7966" s="3">
        <v>-0.32188258739257575</v>
      </c>
      <c r="T7966" s="3">
        <v>-35.2171726343256</v>
      </c>
      <c r="U7966" s="3">
        <v>2456.942977267388</v>
      </c>
      <c r="V7966" s="3">
        <v>-3.6776924375466633</v>
      </c>
      <c r="W7966" s="3">
        <v>0.00040784975117468274</v>
      </c>
      <c r="X7966" s="3">
        <v>0.006345274443472995</v>
      </c>
      <c r="Y7966" s="3">
        <v>0.0063583684371483831</v>
      </c>
      <c r="Z7966" s="3">
        <v>86.322307562453346</v>
      </c>
    </row>
    <row r="7967">
      <c r="A7967" s="3">
        <v>44.83862</v>
      </c>
      <c r="B7967" s="3">
        <v>10.07609748840332</v>
      </c>
      <c r="C7967" s="3">
        <v>-156.94677734375</v>
      </c>
      <c r="D7967" s="3">
        <v>2454.7021987084622</v>
      </c>
      <c r="E7967" s="3">
        <v>-157.59367014597325</v>
      </c>
      <c r="F7967" s="3">
        <v>157.26989113999045</v>
      </c>
      <c r="G7967" s="3">
        <v>-86.326610573638277</v>
      </c>
      <c r="H7967" s="3">
        <v>54.037777012161833</v>
      </c>
      <c r="I7967" s="3">
        <v>-0.3215114253194139</v>
      </c>
      <c r="J7967" s="3">
        <v>0.16075571265970695</v>
      </c>
      <c r="K7967" s="3">
        <v>0.96366132302985175</v>
      </c>
      <c r="L7967" s="3">
        <v>-35.217967065420531</v>
      </c>
      <c r="M7967" s="3">
        <v>92.864314550364426</v>
      </c>
      <c r="N7967" s="3">
        <v>15.576147166537599</v>
      </c>
      <c r="O7967" s="3">
        <v>22.61598415661545</v>
      </c>
      <c r="P7967" s="3">
        <v>-0.55708350115594318</v>
      </c>
      <c r="Q7967" s="3">
        <v>22.523149734061814</v>
      </c>
      <c r="R7967" s="3">
        <v>-0.559379650928715</v>
      </c>
      <c r="S7967" s="3">
        <v>-0.3215114253194139</v>
      </c>
      <c r="T7967" s="3">
        <v>-35.217967065420531</v>
      </c>
      <c r="U7967" s="3">
        <v>2459.7558108914463</v>
      </c>
      <c r="V7967" s="3">
        <v>-3.6733894263617328</v>
      </c>
      <c r="W7967" s="3">
        <v>0.00040738139254780005</v>
      </c>
      <c r="X7967" s="3">
        <v>0.006345432523233557</v>
      </c>
      <c r="Y7967" s="3">
        <v>0.0063584961670118487</v>
      </c>
      <c r="Z7967" s="3">
        <v>86.326610573638277</v>
      </c>
    </row>
    <row r="7968">
      <c r="A7968" s="3">
        <v>44.83863</v>
      </c>
      <c r="B7968" s="3">
        <v>10.094416618347168</v>
      </c>
      <c r="C7968" s="3">
        <v>-156.93949890136719</v>
      </c>
      <c r="D7968" s="3">
        <v>2450.0577395751006</v>
      </c>
      <c r="E7968" s="3">
        <v>-157.58877615520117</v>
      </c>
      <c r="F7968" s="3">
        <v>157.26380245395632</v>
      </c>
      <c r="G7968" s="3">
        <v>-86.319780199347463</v>
      </c>
      <c r="H7968" s="3">
        <v>53.935847493338414</v>
      </c>
      <c r="I7968" s="3">
        <v>-0.32211916602858437</v>
      </c>
      <c r="J7968" s="3">
        <v>0.16105958301429219</v>
      </c>
      <c r="K7968" s="3">
        <v>0.96359389922504568</v>
      </c>
      <c r="L7968" s="3">
        <v>-35.219040402337441</v>
      </c>
      <c r="M7968" s="3">
        <v>92.851320262372752</v>
      </c>
      <c r="N7968" s="3">
        <v>15.54715887356193</v>
      </c>
      <c r="O7968" s="3">
        <v>22.61702697373558</v>
      </c>
      <c r="P7968" s="3">
        <v>-0.55705751719895613</v>
      </c>
      <c r="Q7968" s="3">
        <v>22.5238431726955</v>
      </c>
      <c r="R7968" s="3">
        <v>-0.55936212997984591</v>
      </c>
      <c r="S7968" s="3">
        <v>-0.32211916602858437</v>
      </c>
      <c r="T7968" s="3">
        <v>-35.219040402337441</v>
      </c>
      <c r="U7968" s="3">
        <v>2455.1205977755849</v>
      </c>
      <c r="V7968" s="3">
        <v>-3.6802198006525373</v>
      </c>
      <c r="W7968" s="3">
        <v>0.00040815364627832168</v>
      </c>
      <c r="X7968" s="3">
        <v>0.0063456295835126663</v>
      </c>
      <c r="Y7968" s="3">
        <v>0.0063587423450019919</v>
      </c>
      <c r="Z7968" s="3">
        <v>86.319780199347463</v>
      </c>
    </row>
    <row r="7969">
      <c r="A7969" s="3">
        <v>44.83864</v>
      </c>
      <c r="B7969" s="3">
        <v>10.093758583068848</v>
      </c>
      <c r="C7969" s="3">
        <v>-156.939208984375</v>
      </c>
      <c r="D7969" s="3">
        <v>2450.2071329959722</v>
      </c>
      <c r="E7969" s="3">
        <v>-157.58840279000594</v>
      </c>
      <c r="F7969" s="3">
        <v>157.26347089828144</v>
      </c>
      <c r="G7969" s="3">
        <v>-86.3200126670037</v>
      </c>
      <c r="H7969" s="3">
        <v>53.939159412803043</v>
      </c>
      <c r="I7969" s="3">
        <v>-0.32209938304936059</v>
      </c>
      <c r="J7969" s="3">
        <v>0.16104969152468029</v>
      </c>
      <c r="K7969" s="3">
        <v>0.96359609390867529</v>
      </c>
      <c r="L7969" s="3">
        <v>-35.219117158008643</v>
      </c>
      <c r="M7969" s="3">
        <v>92.851743219605652</v>
      </c>
      <c r="N7969" s="3">
        <v>15.548143706113894</v>
      </c>
      <c r="O7969" s="3">
        <v>22.617064719347592</v>
      </c>
      <c r="P7969" s="3">
        <v>-0.55705638874852748</v>
      </c>
      <c r="Q7969" s="3">
        <v>22.523892518491412</v>
      </c>
      <c r="R7969" s="3">
        <v>-0.55936070491848278</v>
      </c>
      <c r="S7969" s="3">
        <v>-0.32209938304936059</v>
      </c>
      <c r="T7969" s="3">
        <v>-35.219117158008643</v>
      </c>
      <c r="U7969" s="3">
        <v>2455.2696591776325</v>
      </c>
      <c r="V7969" s="3">
        <v>-3.6799873329963075</v>
      </c>
      <c r="W7969" s="3">
        <v>0.00040812876043555454</v>
      </c>
      <c r="X7969" s="3">
        <v>0.0063456446178501323</v>
      </c>
      <c r="Y7969" s="3">
        <v>0.0063587557510211877</v>
      </c>
      <c r="Z7969" s="3">
        <v>86.3200126670037</v>
      </c>
    </row>
    <row r="7970">
      <c r="A7970" s="3">
        <v>44.83865</v>
      </c>
      <c r="B7970" s="3">
        <v>10.073284149169922</v>
      </c>
      <c r="C7970" s="3">
        <v>-156.9412841796875</v>
      </c>
      <c r="D7970" s="3">
        <v>2455.2109686648087</v>
      </c>
      <c r="E7970" s="3">
        <v>-157.58783842499202</v>
      </c>
      <c r="F7970" s="3">
        <v>157.26422903355785</v>
      </c>
      <c r="G7970" s="3">
        <v>-86.327505224523918</v>
      </c>
      <c r="H7970" s="3">
        <v>54.049342260714823</v>
      </c>
      <c r="I7970" s="3">
        <v>-0.32144261396506252</v>
      </c>
      <c r="J7970" s="3">
        <v>0.16072130698253126</v>
      </c>
      <c r="K7970" s="3">
        <v>0.96366895737776559</v>
      </c>
      <c r="L7970" s="3">
        <v>-35.219184564655272</v>
      </c>
      <c r="M7970" s="3">
        <v>92.865785941354986</v>
      </c>
      <c r="N7970" s="3">
        <v>15.579952064850675</v>
      </c>
      <c r="O7970" s="3">
        <v>22.616761624335645</v>
      </c>
      <c r="P7970" s="3">
        <v>-0.55706365527317281</v>
      </c>
      <c r="Q7970" s="3">
        <v>22.523969164020158</v>
      </c>
      <c r="R7970" s="3">
        <v>-0.55935860190308151</v>
      </c>
      <c r="S7970" s="3">
        <v>-0.32144261396506252</v>
      </c>
      <c r="T7970" s="3">
        <v>-35.219184564655272</v>
      </c>
      <c r="U7970" s="3">
        <v>2460.2631622392446</v>
      </c>
      <c r="V7970" s="3">
        <v>-3.67249477547609</v>
      </c>
      <c r="W7970" s="3">
        <v>0.00040729697478657787</v>
      </c>
      <c r="X7970" s="3">
        <v>0.006345667343333577</v>
      </c>
      <c r="Y7970" s="3">
        <v>0.0063587250968980017</v>
      </c>
      <c r="Z7970" s="3">
        <v>86.327505224523918</v>
      </c>
    </row>
    <row r="7971">
      <c r="A7971" s="3">
        <v>44.83866</v>
      </c>
      <c r="B7971" s="3">
        <v>10.104128837585449</v>
      </c>
      <c r="C7971" s="3">
        <v>-156.942138671875</v>
      </c>
      <c r="D7971" s="3">
        <v>2447.804131165346</v>
      </c>
      <c r="E7971" s="3">
        <v>-157.59265497317236</v>
      </c>
      <c r="F7971" s="3">
        <v>157.26706047506758</v>
      </c>
      <c r="G7971" s="3">
        <v>-86.316310856282826</v>
      </c>
      <c r="H7971" s="3">
        <v>53.885997061295505</v>
      </c>
      <c r="I7971" s="3">
        <v>-0.32241722984119897</v>
      </c>
      <c r="J7971" s="3">
        <v>0.16120861492059949</v>
      </c>
      <c r="K7971" s="3">
        <v>0.96356083323463282</v>
      </c>
      <c r="L7971" s="3">
        <v>-35.218250218195841</v>
      </c>
      <c r="M7971" s="3">
        <v>92.844947934381977</v>
      </c>
      <c r="N7971" s="3">
        <v>15.532476000115905</v>
      </c>
      <c r="O7971" s="3">
        <v>22.61663243158706</v>
      </c>
      <c r="P7971" s="3">
        <v>-0.55706653921064131</v>
      </c>
      <c r="Q7971" s="3">
        <v>22.52327472986104</v>
      </c>
      <c r="R7971" s="3">
        <v>-0.55937554855466121</v>
      </c>
      <c r="S7971" s="3">
        <v>-0.32241722984119897</v>
      </c>
      <c r="T7971" s="3">
        <v>-35.218250218195841</v>
      </c>
      <c r="U7971" s="3">
        <v>2452.8718901425786</v>
      </c>
      <c r="V7971" s="3">
        <v>-3.6836891437171859</v>
      </c>
      <c r="W7971" s="3">
        <v>0.00040852941919169078</v>
      </c>
      <c r="X7971" s="3">
        <v>0.0063454733989362268</v>
      </c>
      <c r="Y7971" s="3">
        <v>0.0063586106141949256</v>
      </c>
      <c r="Z7971" s="3">
        <v>86.316310856282826</v>
      </c>
    </row>
    <row r="7972">
      <c r="A7972" s="3">
        <v>44.83867</v>
      </c>
      <c r="B7972" s="3">
        <v>10.066288948059082</v>
      </c>
      <c r="C7972" s="3">
        <v>-156.9447021484375</v>
      </c>
      <c r="D7972" s="3">
        <v>2457.0097116491406</v>
      </c>
      <c r="E7972" s="3">
        <v>-157.59034466964843</v>
      </c>
      <c r="F7972" s="3">
        <v>157.26719208292485</v>
      </c>
      <c r="G7972" s="3">
        <v>-86.330128253100582</v>
      </c>
      <c r="H7972" s="3">
        <v>54.0887799006241</v>
      </c>
      <c r="I7972" s="3">
        <v>-0.32120818773587312</v>
      </c>
      <c r="J7972" s="3">
        <v>0.16060409386793656</v>
      </c>
      <c r="K7972" s="3">
        <v>0.96369496649575748</v>
      </c>
      <c r="L7972" s="3">
        <v>-35.218640874103613</v>
      </c>
      <c r="M7972" s="3">
        <v>92.870798844925915</v>
      </c>
      <c r="N7972" s="3">
        <v>15.591118331517652</v>
      </c>
      <c r="O7972" s="3">
        <v>22.616256967197408</v>
      </c>
      <c r="P7972" s="3">
        <v>-0.55707548918953342</v>
      </c>
      <c r="Q7972" s="3">
        <v>22.523598897318408</v>
      </c>
      <c r="R7972" s="3">
        <v>-0.55936719842483451</v>
      </c>
      <c r="S7972" s="3">
        <v>-0.32120818773587312</v>
      </c>
      <c r="T7972" s="3">
        <v>-35.218640874103613</v>
      </c>
      <c r="U7972" s="3">
        <v>2462.0583745864542</v>
      </c>
      <c r="V7972" s="3">
        <v>-3.6698717468994162</v>
      </c>
      <c r="W7972" s="3">
        <v>0.00040699879827857974</v>
      </c>
      <c r="X7972" s="3">
        <v>0.00634556642474682</v>
      </c>
      <c r="Y7972" s="3">
        <v>0.0063586052930398457</v>
      </c>
      <c r="Z7972" s="3">
        <v>86.330128253100582</v>
      </c>
    </row>
    <row r="7973">
      <c r="A7973" s="3">
        <v>44.83868</v>
      </c>
      <c r="B7973" s="3">
        <v>10.059877395629883</v>
      </c>
      <c r="C7973" s="3">
        <v>-156.95721435546875</v>
      </c>
      <c r="D7973" s="3">
        <v>2458.9532554531515</v>
      </c>
      <c r="E7973" s="3">
        <v>-157.60198327310454</v>
      </c>
      <c r="F7973" s="3">
        <v>157.27926840955126</v>
      </c>
      <c r="G7973" s="3">
        <v>-86.332750902672487</v>
      </c>
      <c r="H7973" s="3">
        <v>54.130830848957757</v>
      </c>
      <c r="I7973" s="3">
        <v>-0.3209586038308157</v>
      </c>
      <c r="J7973" s="3">
        <v>0.16047930191540785</v>
      </c>
      <c r="K7973" s="3">
        <v>0.96372265809888824</v>
      </c>
      <c r="L7973" s="3">
        <v>-35.216181260415965</v>
      </c>
      <c r="M7973" s="3">
        <v>92.87613617331867</v>
      </c>
      <c r="N7973" s="3">
        <v>15.602298932952465</v>
      </c>
      <c r="O7973" s="3">
        <v>22.614450025201009</v>
      </c>
      <c r="P7973" s="3">
        <v>-0.55711980188995414</v>
      </c>
      <c r="Q7973" s="3">
        <v>22.521931554539314</v>
      </c>
      <c r="R7973" s="3">
        <v>-0.55940840985954077</v>
      </c>
      <c r="S7973" s="3">
        <v>-0.3209586038308157</v>
      </c>
      <c r="T7973" s="3">
        <v>-35.216181260415965</v>
      </c>
      <c r="U7973" s="3">
        <v>2463.9986805262838</v>
      </c>
      <c r="V7973" s="3">
        <v>-3.66724909732752</v>
      </c>
      <c r="W7973" s="3">
        <v>0.000406677108555166</v>
      </c>
      <c r="X7973" s="3">
        <v>0.00634509781686646</v>
      </c>
      <c r="Y7973" s="3">
        <v>0.0063581170621675653</v>
      </c>
      <c r="Z7973" s="3">
        <v>86.332750902672487</v>
      </c>
    </row>
    <row r="7974">
      <c r="A7974" s="3">
        <v>44.83869</v>
      </c>
      <c r="B7974" s="3">
        <v>10.088547706604004</v>
      </c>
      <c r="C7974" s="3">
        <v>-156.9197998046875</v>
      </c>
      <c r="D7974" s="3">
        <v>2450.8584470871015</v>
      </c>
      <c r="E7974" s="3">
        <v>-157.56840370907116</v>
      </c>
      <c r="F7974" s="3">
        <v>157.24376733458033</v>
      </c>
      <c r="G7974" s="3">
        <v>-86.3214535456532</v>
      </c>
      <c r="H7974" s="3">
        <v>53.954749632855616</v>
      </c>
      <c r="I7974" s="3">
        <v>-0.32200629113832874</v>
      </c>
      <c r="J7974" s="3">
        <v>0.16100314556916437</v>
      </c>
      <c r="K7974" s="3">
        <v>0.9636064214037604</v>
      </c>
      <c r="L7974" s="3">
        <v>-35.223304064283035</v>
      </c>
      <c r="M7974" s="3">
        <v>92.853733537056144</v>
      </c>
      <c r="N7974" s="3">
        <v>15.554250658096921</v>
      </c>
      <c r="O7974" s="3">
        <v>22.619837976226471</v>
      </c>
      <c r="P7974" s="3">
        <v>-0.55698689952539759</v>
      </c>
      <c r="Q7974" s="3">
        <v>22.526727207299757</v>
      </c>
      <c r="R7974" s="3">
        <v>-0.55928911937383208</v>
      </c>
      <c r="S7974" s="3">
        <v>-0.32200629113832874</v>
      </c>
      <c r="T7974" s="3">
        <v>-35.223304064283035</v>
      </c>
      <c r="U7974" s="3">
        <v>2455.9183474834063</v>
      </c>
      <c r="V7974" s="3">
        <v>-3.6785464543468107</v>
      </c>
      <c r="W7974" s="3">
        <v>0.00040802030047411416</v>
      </c>
      <c r="X7974" s="3">
        <v>0.0063464500271663933</v>
      </c>
      <c r="Y7974" s="3">
        <v>0.0063595525403065357</v>
      </c>
      <c r="Z7974" s="3">
        <v>86.3214535456532</v>
      </c>
    </row>
    <row r="7975">
      <c r="A7975" s="3">
        <v>44.8387</v>
      </c>
      <c r="B7975" s="3">
        <v>10.108907699584961</v>
      </c>
      <c r="C7975" s="3">
        <v>-156.91163635253906</v>
      </c>
      <c r="D7975" s="3">
        <v>2445.7095041757334</v>
      </c>
      <c r="E7975" s="3">
        <v>-157.56289471204744</v>
      </c>
      <c r="F7975" s="3">
        <v>157.23692835243946</v>
      </c>
      <c r="G7975" s="3">
        <v>-86.3138589730283</v>
      </c>
      <c r="H7975" s="3">
        <v>53.841749941352873</v>
      </c>
      <c r="I7975" s="3">
        <v>-0.3226822530665418</v>
      </c>
      <c r="J7975" s="3">
        <v>0.1613411265332709</v>
      </c>
      <c r="K7975" s="3">
        <v>0.96353143358593085</v>
      </c>
      <c r="L7975" s="3">
        <v>-35.224512087403639</v>
      </c>
      <c r="M7975" s="3">
        <v>92.8392823508159</v>
      </c>
      <c r="N7975" s="3">
        <v>15.522115842345791</v>
      </c>
      <c r="O7975" s="3">
        <v>22.621008737240373</v>
      </c>
      <c r="P7975" s="3">
        <v>-0.55695777429195159</v>
      </c>
      <c r="Q7975" s="3">
        <v>22.527508798263224</v>
      </c>
      <c r="R7975" s="3">
        <v>-0.5592694155113821</v>
      </c>
      <c r="S7975" s="3">
        <v>-0.3226822530665418</v>
      </c>
      <c r="T7975" s="3">
        <v>-35.224512087403639</v>
      </c>
      <c r="U7975" s="3">
        <v>2450.7796809598267</v>
      </c>
      <c r="V7975" s="3">
        <v>-3.6861410269716979</v>
      </c>
      <c r="W7975" s="3">
        <v>0.00040887930405987674</v>
      </c>
      <c r="X7975" s="3">
        <v>0.0063466719231551347</v>
      </c>
      <c r="Y7975" s="3">
        <v>0.006359829147505</v>
      </c>
      <c r="Z7975" s="3">
        <v>86.3138589730283</v>
      </c>
    </row>
    <row r="7976">
      <c r="A7976" s="3">
        <v>44.83871</v>
      </c>
      <c r="B7976" s="3">
        <v>10.06281852722168</v>
      </c>
      <c r="C7976" s="3">
        <v>-156.92984008789063</v>
      </c>
      <c r="D7976" s="3">
        <v>2457.3865622070525</v>
      </c>
      <c r="E7976" s="3">
        <v>-157.57509861013907</v>
      </c>
      <c r="F7976" s="3">
        <v>157.25213838521469</v>
      </c>
      <c r="G7976" s="3">
        <v>-86.331043523054987</v>
      </c>
      <c r="H7976" s="3">
        <v>54.098033096764695</v>
      </c>
      <c r="I7976" s="3">
        <v>-0.32115323417274416</v>
      </c>
      <c r="J7976" s="3">
        <v>0.16057661708637208</v>
      </c>
      <c r="K7976" s="3">
        <v>0.96370106358447416</v>
      </c>
      <c r="L7976" s="3">
        <v>-35.2218338009505</v>
      </c>
      <c r="M7976" s="3">
        <v>92.871973995384678</v>
      </c>
      <c r="N7976" s="3">
        <v>15.595018400000758</v>
      </c>
      <c r="O7976" s="3">
        <v>22.618378665138394</v>
      </c>
      <c r="P7976" s="3">
        <v>-0.55702223936781392</v>
      </c>
      <c r="Q7976" s="3">
        <v>22.525758056159866</v>
      </c>
      <c r="R7976" s="3">
        <v>-0.55931258355495317</v>
      </c>
      <c r="S7976" s="3">
        <v>-0.32115323417274416</v>
      </c>
      <c r="T7976" s="3">
        <v>-35.2218338009505</v>
      </c>
      <c r="U7976" s="3">
        <v>2462.4334768309559</v>
      </c>
      <c r="V7976" s="3">
        <v>-3.6689564769450231</v>
      </c>
      <c r="W7976" s="3">
        <v>0.00040693638330221434</v>
      </c>
      <c r="X7976" s="3">
        <v>0.006346180385227794</v>
      </c>
      <c r="Y7976" s="3">
        <v>0.00635921400032308</v>
      </c>
      <c r="Z7976" s="3">
        <v>86.331043523054987</v>
      </c>
    </row>
    <row r="7977">
      <c r="A7977" s="3">
        <v>44.83872</v>
      </c>
      <c r="B7977" s="3">
        <v>10.093324661254883</v>
      </c>
      <c r="C7977" s="3">
        <v>-156.92195129394531</v>
      </c>
      <c r="D7977" s="3">
        <v>2449.7749582487581</v>
      </c>
      <c r="E7977" s="3">
        <v>-157.57116067400625</v>
      </c>
      <c r="F7977" s="3">
        <v>157.24622094224347</v>
      </c>
      <c r="G7977" s="3">
        <v>-86.319766849959592</v>
      </c>
      <c r="H7977" s="3">
        <v>53.930725976935051</v>
      </c>
      <c r="I7977" s="3">
        <v>-0.32214976299898285</v>
      </c>
      <c r="J7977" s="3">
        <v>0.16107488149949142</v>
      </c>
      <c r="K7977" s="3">
        <v>0.96359050486899112</v>
      </c>
      <c r="L7977" s="3">
        <v>-35.22273696538916</v>
      </c>
      <c r="M7977" s="3">
        <v>92.850666107367715</v>
      </c>
      <c r="N7977" s="3">
        <v>15.547102323609941</v>
      </c>
      <c r="O7977" s="3">
        <v>22.619511702521113</v>
      </c>
      <c r="P7977" s="3">
        <v>-0.55699413872780135</v>
      </c>
      <c r="Q7977" s="3">
        <v>22.526316989054127</v>
      </c>
      <c r="R7977" s="3">
        <v>-0.55929850606786646</v>
      </c>
      <c r="S7977" s="3">
        <v>-0.32214976299898285</v>
      </c>
      <c r="T7977" s="3">
        <v>-35.22273696538916</v>
      </c>
      <c r="U7977" s="3">
        <v>2454.8372688915365</v>
      </c>
      <c r="V7977" s="3">
        <v>-3.680233150040408</v>
      </c>
      <c r="W7977" s="3">
        <v>0.0004082007600873095</v>
      </c>
      <c r="X7977" s="3">
        <v>0.0063463389856527538</v>
      </c>
      <c r="Y7977" s="3">
        <v>0.0063594533083710806</v>
      </c>
      <c r="Z7977" s="3">
        <v>86.319766849959592</v>
      </c>
    </row>
    <row r="7978">
      <c r="A7978" s="3">
        <v>44.83873</v>
      </c>
      <c r="B7978" s="3">
        <v>10.063738822937012</v>
      </c>
      <c r="C7978" s="3">
        <v>-156.93365478515625</v>
      </c>
      <c r="D7978" s="3">
        <v>2457.2826539337611</v>
      </c>
      <c r="E7978" s="3">
        <v>-157.57901564949691</v>
      </c>
      <c r="F7978" s="3">
        <v>157.25600415667088</v>
      </c>
      <c r="G7978" s="3">
        <v>-86.330797843445083</v>
      </c>
      <c r="H7978" s="3">
        <v>54.095499686445756</v>
      </c>
      <c r="I7978" s="3">
        <v>-0.3211682779070234</v>
      </c>
      <c r="J7978" s="3">
        <v>0.1605841389535117</v>
      </c>
      <c r="K7978" s="3">
        <v>0.96369939448081587</v>
      </c>
      <c r="L7978" s="3">
        <v>-35.221013487591463</v>
      </c>
      <c r="M7978" s="3">
        <v>92.871652292269118</v>
      </c>
      <c r="N7978" s="3">
        <v>15.593971340698662</v>
      </c>
      <c r="O7978" s="3">
        <v>22.6178207934027</v>
      </c>
      <c r="P7978" s="3">
        <v>-0.55703558086069449</v>
      </c>
      <c r="Q7978" s="3">
        <v>22.525190081651083</v>
      </c>
      <c r="R7978" s="3">
        <v>-0.55932628749353819</v>
      </c>
      <c r="S7978" s="3">
        <v>-0.3211682779070234</v>
      </c>
      <c r="T7978" s="3">
        <v>-35.221013487591463</v>
      </c>
      <c r="U7978" s="3">
        <v>2462.3300322046221</v>
      </c>
      <c r="V7978" s="3">
        <v>-3.66920215655491</v>
      </c>
      <c r="W7978" s="3">
        <v>0.0004069535909510214</v>
      </c>
      <c r="X7978" s="3">
        <v>0.0063460226342846341</v>
      </c>
      <c r="Y7978" s="3">
        <v>0.0063590576739042731</v>
      </c>
      <c r="Z7978" s="3">
        <v>86.330797843445083</v>
      </c>
    </row>
    <row r="7979">
      <c r="A7979" s="3">
        <v>44.83874</v>
      </c>
      <c r="B7979" s="3">
        <v>10.087950706481934</v>
      </c>
      <c r="C7979" s="3">
        <v>-156.94735717773438</v>
      </c>
      <c r="D7979" s="3">
        <v>2451.859688275335</v>
      </c>
      <c r="E7979" s="3">
        <v>-157.5957704500978</v>
      </c>
      <c r="F7979" s="3">
        <v>157.27122964653051</v>
      </c>
      <c r="G7979" s="3">
        <v>-86.322314711193457</v>
      </c>
      <c r="H7979" s="3">
        <v>53.97507473639984</v>
      </c>
      <c r="I7979" s="3">
        <v>-0.3218850072003196</v>
      </c>
      <c r="J7979" s="3">
        <v>0.1609425036001598</v>
      </c>
      <c r="K7979" s="3">
        <v>0.96361987665155879</v>
      </c>
      <c r="L7979" s="3">
        <v>-35.217555646521305</v>
      </c>
      <c r="M7979" s="3">
        <v>92.856326667796537</v>
      </c>
      <c r="N7979" s="3">
        <v>15.557902862956009</v>
      </c>
      <c r="O7979" s="3">
        <v>22.615840077052187</v>
      </c>
      <c r="P7979" s="3">
        <v>-0.55708406837582158</v>
      </c>
      <c r="Q7979" s="3">
        <v>22.522789287492749</v>
      </c>
      <c r="R7979" s="3">
        <v>-0.55938560890668909</v>
      </c>
      <c r="S7979" s="3">
        <v>-0.3218850072003196</v>
      </c>
      <c r="T7979" s="3">
        <v>-35.217555646521305</v>
      </c>
      <c r="U7979" s="3">
        <v>2456.9192819165596</v>
      </c>
      <c r="V7979" s="3">
        <v>-3.6776852888065492</v>
      </c>
      <c r="W7979" s="3">
        <v>0.0004078536813431649</v>
      </c>
      <c r="X7979" s="3">
        <v>0.006345347956635973</v>
      </c>
      <c r="Y7979" s="3">
        <v>0.006358442051019219</v>
      </c>
      <c r="Z7979" s="3">
        <v>86.322314711193457</v>
      </c>
    </row>
    <row r="7980">
      <c r="A7980" s="3">
        <v>44.83875</v>
      </c>
      <c r="B7980" s="3">
        <v>10.084680557250977</v>
      </c>
      <c r="C7980" s="3">
        <v>-156.92977905273438</v>
      </c>
      <c r="D7980" s="3">
        <v>2452.1011047495895</v>
      </c>
      <c r="E7980" s="3">
        <v>-157.57784459233869</v>
      </c>
      <c r="F7980" s="3">
        <v>157.25347797578857</v>
      </c>
      <c r="G7980" s="3">
        <v>-86.323092929104277</v>
      </c>
      <c r="H7980" s="3">
        <v>53.981512484848366</v>
      </c>
      <c r="I7980" s="3">
        <v>-0.321846610926085</v>
      </c>
      <c r="J7980" s="3">
        <v>0.16092330546304251</v>
      </c>
      <c r="K7980" s="3">
        <v>0.9636241363758199</v>
      </c>
      <c r="L7980" s="3">
        <v>-35.221311646034614</v>
      </c>
      <c r="M7980" s="3">
        <v>92.857147620604479</v>
      </c>
      <c r="N7980" s="3">
        <v>15.561204756247875</v>
      </c>
      <c r="O7980" s="3">
        <v>22.618367284635081</v>
      </c>
      <c r="P7980" s="3">
        <v>-0.557021525812352</v>
      </c>
      <c r="Q7980" s="3">
        <v>22.525345423362598</v>
      </c>
      <c r="R7980" s="3">
        <v>-0.55932183145144609</v>
      </c>
      <c r="S7980" s="3">
        <v>-0.321846610926085</v>
      </c>
      <c r="T7980" s="3">
        <v>-35.221311646034614</v>
      </c>
      <c r="U7980" s="3">
        <v>2457.1590516327028</v>
      </c>
      <c r="V7980" s="3">
        <v>-3.6769070708957328</v>
      </c>
      <c r="W7980" s="3">
        <v>0.00040781352696389768</v>
      </c>
      <c r="X7980" s="3">
        <v>0.0063460697954528262</v>
      </c>
      <c r="Y7980" s="3">
        <v>0.0063591598282739682</v>
      </c>
      <c r="Z7980" s="3">
        <v>86.323092929104277</v>
      </c>
    </row>
    <row r="7981">
      <c r="A7981" s="3">
        <v>44.83876</v>
      </c>
      <c r="B7981" s="3">
        <v>10.106436729431152</v>
      </c>
      <c r="C7981" s="3">
        <v>-156.90913391113281</v>
      </c>
      <c r="D7981" s="3">
        <v>2446.2248198826187</v>
      </c>
      <c r="E7981" s="3">
        <v>-157.56008431038646</v>
      </c>
      <c r="F7981" s="3">
        <v>157.23427224402383</v>
      </c>
      <c r="G7981" s="3">
        <v>-86.314698899822361</v>
      </c>
      <c r="H7981" s="3">
        <v>53.853269531599977</v>
      </c>
      <c r="I7981" s="3">
        <v>-0.3226132132072288</v>
      </c>
      <c r="J7981" s="3">
        <v>0.1613066066036144</v>
      </c>
      <c r="K7981" s="3">
        <v>0.96353909225323686</v>
      </c>
      <c r="L7981" s="3">
        <v>-35.225096220208414</v>
      </c>
      <c r="M7981" s="3">
        <v>92.840758230019176</v>
      </c>
      <c r="N7981" s="3">
        <v>15.525663308631286</v>
      </c>
      <c r="O7981" s="3">
        <v>22.621339234662539</v>
      </c>
      <c r="P7981" s="3">
        <v>-0.55694814660853531</v>
      </c>
      <c r="Q7981" s="3">
        <v>22.527880476558252</v>
      </c>
      <c r="R7981" s="3">
        <v>-0.55925869163138742</v>
      </c>
      <c r="S7981" s="3">
        <v>-0.3226132132072288</v>
      </c>
      <c r="T7981" s="3">
        <v>-35.225096220208414</v>
      </c>
      <c r="U7981" s="3">
        <v>2451.2937501608503</v>
      </c>
      <c r="V7981" s="3">
        <v>-3.6853011001776483</v>
      </c>
      <c r="W7981" s="3">
        <v>0.00040879317055085096</v>
      </c>
      <c r="X7981" s="3">
        <v>0.0063467851288403982</v>
      </c>
      <c r="Y7981" s="3">
        <v>0.0063599365820705038</v>
      </c>
      <c r="Z7981" s="3">
        <v>86.314698899822361</v>
      </c>
    </row>
    <row r="7982">
      <c r="A7982" s="3">
        <v>44.83877</v>
      </c>
      <c r="B7982" s="3">
        <v>10.08059024810791</v>
      </c>
      <c r="C7982" s="3">
        <v>-156.90383911132813</v>
      </c>
      <c r="D7982" s="3">
        <v>2452.2803148618923</v>
      </c>
      <c r="E7982" s="3">
        <v>-157.55148610534556</v>
      </c>
      <c r="F7982" s="3">
        <v>157.22732913722027</v>
      </c>
      <c r="G7982" s="3">
        <v>-86.3239742118747</v>
      </c>
      <c r="H7982" s="3">
        <v>53.987110376544329</v>
      </c>
      <c r="I7982" s="3">
        <v>-0.32181323120449051</v>
      </c>
      <c r="J7982" s="3">
        <v>0.16090661560224526</v>
      </c>
      <c r="K7982" s="3">
        <v>0.963627839573597</v>
      </c>
      <c r="L7982" s="3">
        <v>-35.226837733204782</v>
      </c>
      <c r="M7982" s="3">
        <v>92.8578613201278</v>
      </c>
      <c r="N7982" s="3">
        <v>15.564945628137043</v>
      </c>
      <c r="O7982" s="3">
        <v>22.62209856708494</v>
      </c>
      <c r="P7982" s="3">
        <v>-0.55692925337875765</v>
      </c>
      <c r="Q7982" s="3">
        <v>22.529105892134591</v>
      </c>
      <c r="R7982" s="3">
        <v>-0.5592280725719273</v>
      </c>
      <c r="S7982" s="3">
        <v>-0.32181323120449051</v>
      </c>
      <c r="T7982" s="3">
        <v>-35.226837733204782</v>
      </c>
      <c r="U7982" s="3">
        <v>2457.3362027677745</v>
      </c>
      <c r="V7982" s="3">
        <v>-3.6760257881253073</v>
      </c>
      <c r="W7982" s="3">
        <v>0.00040778372437260215</v>
      </c>
      <c r="X7982" s="3">
        <v>0.0063471314978987749</v>
      </c>
      <c r="Y7982" s="3">
        <v>0.0063602174347644706</v>
      </c>
      <c r="Z7982" s="3">
        <v>86.3239742118747</v>
      </c>
    </row>
    <row r="7983">
      <c r="A7983" s="3">
        <v>44.83878</v>
      </c>
      <c r="B7983" s="3">
        <v>10.070375442504883</v>
      </c>
      <c r="C7983" s="3">
        <v>-156.93606567382813</v>
      </c>
      <c r="D7983" s="3">
        <v>2455.7516561251196</v>
      </c>
      <c r="E7983" s="3">
        <v>-157.58226806916395</v>
      </c>
      <c r="F7983" s="3">
        <v>157.25883495286712</v>
      </c>
      <c r="G7983" s="3">
        <v>-86.328441022937511</v>
      </c>
      <c r="H7983" s="3">
        <v>54.061593885978475</v>
      </c>
      <c r="I7983" s="3">
        <v>-0.32136975090555303</v>
      </c>
      <c r="J7983" s="3">
        <v>0.16068487545277652</v>
      </c>
      <c r="K7983" s="3">
        <v>0.96367704131228749</v>
      </c>
      <c r="L7983" s="3">
        <v>-35.220347022932906</v>
      </c>
      <c r="M7983" s="3">
        <v>92.867343995240432</v>
      </c>
      <c r="N7983" s="3">
        <v>15.583933942664624</v>
      </c>
      <c r="O7983" s="3">
        <v>22.617447103412243</v>
      </c>
      <c r="P7983" s="3">
        <v>-0.557043492293592</v>
      </c>
      <c r="Q7983" s="3">
        <v>22.524699050768458</v>
      </c>
      <c r="R7983" s="3">
        <v>-0.55933718327839388</v>
      </c>
      <c r="S7983" s="3">
        <v>-0.32136975090555303</v>
      </c>
      <c r="T7983" s="3">
        <v>-35.220347022932906</v>
      </c>
      <c r="U7983" s="3">
        <v>2460.8023829172243</v>
      </c>
      <c r="V7983" s="3">
        <v>-3.6715589770624932</v>
      </c>
      <c r="W7983" s="3">
        <v>0.00040720729944569381</v>
      </c>
      <c r="X7983" s="3">
        <v>0.0063458916555325451</v>
      </c>
      <c r="Y7983" s="3">
        <v>0.0063589432053195319</v>
      </c>
      <c r="Z7983" s="3">
        <v>86.328441022937511</v>
      </c>
    </row>
    <row r="7984">
      <c r="A7984" s="3">
        <v>44.83879</v>
      </c>
      <c r="B7984" s="3">
        <v>10.083102226257324</v>
      </c>
      <c r="C7984" s="3">
        <v>-156.95814514160156</v>
      </c>
      <c r="D7984" s="3">
        <v>2453.3648198446726</v>
      </c>
      <c r="E7984" s="3">
        <v>-157.60589075820167</v>
      </c>
      <c r="F7984" s="3">
        <v>157.28168449249651</v>
      </c>
      <c r="G7984" s="3">
        <v>-86.324329395089066</v>
      </c>
      <c r="H7984" s="3">
        <v>54.007571814664978</v>
      </c>
      <c r="I7984" s="3">
        <v>-0.32169128039206796</v>
      </c>
      <c r="J7984" s="3">
        <v>0.16084564019603398</v>
      </c>
      <c r="K7984" s="3">
        <v>0.96364136910572007</v>
      </c>
      <c r="L7984" s="3">
        <v>-35.215418778934541</v>
      </c>
      <c r="M7984" s="3">
        <v>92.860468825194658</v>
      </c>
      <c r="N7984" s="3">
        <v>15.566453817444014</v>
      </c>
      <c r="O7984" s="3">
        <v>22.614259431128389</v>
      </c>
      <c r="P7984" s="3">
        <v>-0.5571217141135526</v>
      </c>
      <c r="Q7984" s="3">
        <v>22.521316918962746</v>
      </c>
      <c r="R7984" s="3">
        <v>-0.55942088213636665</v>
      </c>
      <c r="S7984" s="3">
        <v>-0.32169128039206796</v>
      </c>
      <c r="T7984" s="3">
        <v>-35.215418778934541</v>
      </c>
      <c r="U7984" s="3">
        <v>2458.4219646051752</v>
      </c>
      <c r="V7984" s="3">
        <v>-3.6756706049109447</v>
      </c>
      <c r="W7984" s="3">
        <v>0.000407603464397648</v>
      </c>
      <c r="X7984" s="3">
        <v>0.0063449405043761722</v>
      </c>
      <c r="Y7984" s="3">
        <v>0.0063580193919382088</v>
      </c>
      <c r="Z7984" s="3">
        <v>86.324329395089052</v>
      </c>
    </row>
    <row r="7985">
      <c r="A7985" s="3">
        <v>44.8388</v>
      </c>
      <c r="B7985" s="3">
        <v>10.068848609924316</v>
      </c>
      <c r="C7985" s="3">
        <v>-156.95004272460938</v>
      </c>
      <c r="D7985" s="3">
        <v>2456.5567108841656</v>
      </c>
      <c r="E7985" s="3">
        <v>-157.59599165568079</v>
      </c>
      <c r="F7985" s="3">
        <v>157.27268556105437</v>
      </c>
      <c r="G7985" s="3">
        <v>-86.329322192876162</v>
      </c>
      <c r="H7985" s="3">
        <v>54.078453645668674</v>
      </c>
      <c r="I7985" s="3">
        <v>-0.32126953627095028</v>
      </c>
      <c r="J7985" s="3">
        <v>0.16063476813547514</v>
      </c>
      <c r="K7985" s="3">
        <v>0.9636881599315329</v>
      </c>
      <c r="L7985" s="3">
        <v>-35.217461562998473</v>
      </c>
      <c r="M7985" s="3">
        <v>92.869486959222371</v>
      </c>
      <c r="N7985" s="3">
        <v>15.587685226482822</v>
      </c>
      <c r="O7985" s="3">
        <v>22.615422838715219</v>
      </c>
      <c r="P7985" s="3">
        <v>-0.5570928552527219</v>
      </c>
      <c r="Q7985" s="3">
        <v>22.522727535649938</v>
      </c>
      <c r="R7985" s="3">
        <v>-0.55938564554516823</v>
      </c>
      <c r="S7985" s="3">
        <v>-0.32126953627095028</v>
      </c>
      <c r="T7985" s="3">
        <v>-35.217461562998473</v>
      </c>
      <c r="U7985" s="3">
        <v>2461.6066644319858</v>
      </c>
      <c r="V7985" s="3">
        <v>-3.6706778071238455</v>
      </c>
      <c r="W7985" s="3">
        <v>0.00040707385079666216</v>
      </c>
      <c r="X7985" s="3">
        <v>0.0063453390501506035</v>
      </c>
      <c r="Y7985" s="3">
        <v>0.0063583831892524839</v>
      </c>
      <c r="Z7985" s="3">
        <v>86.329322192876162</v>
      </c>
    </row>
    <row r="7986">
      <c r="A7986" s="3">
        <v>44.83881</v>
      </c>
      <c r="B7986" s="3">
        <v>10.095479965209961</v>
      </c>
      <c r="C7986" s="3">
        <v>-156.93501281738281</v>
      </c>
      <c r="D7986" s="3">
        <v>2449.6623289773156</v>
      </c>
      <c r="E7986" s="3">
        <v>-157.58444543218468</v>
      </c>
      <c r="F7986" s="3">
        <v>157.25939388068383</v>
      </c>
      <c r="G7986" s="3">
        <v>-86.319288667029014</v>
      </c>
      <c r="H7986" s="3">
        <v>53.927414662997776</v>
      </c>
      <c r="I7986" s="3">
        <v>-0.32216954854981872</v>
      </c>
      <c r="J7986" s="3">
        <v>0.16108477427490936</v>
      </c>
      <c r="K7986" s="3">
        <v>0.96358830991280364</v>
      </c>
      <c r="L7986" s="3">
        <v>-35.219952451761273</v>
      </c>
      <c r="M7986" s="3">
        <v>92.850243100061334</v>
      </c>
      <c r="N7986" s="3">
        <v>15.545076941185227</v>
      </c>
      <c r="O7986" s="3">
        <v>22.617584717137813</v>
      </c>
      <c r="P7986" s="3">
        <v>-0.55703940733831347</v>
      </c>
      <c r="Q7986" s="3">
        <v>22.524373758765183</v>
      </c>
      <c r="R7986" s="3">
        <v>-0.55934456252555242</v>
      </c>
      <c r="S7986" s="3">
        <v>-0.32216954854981872</v>
      </c>
      <c r="T7986" s="3">
        <v>-35.219952451761273</v>
      </c>
      <c r="U7986" s="3">
        <v>2454.72572468957</v>
      </c>
      <c r="V7986" s="3">
        <v>-3.6807113329709846</v>
      </c>
      <c r="W7986" s="3">
        <v>0.00040821952812471082</v>
      </c>
      <c r="X7986" s="3">
        <v>0.0063458039735929568</v>
      </c>
      <c r="Y7986" s="3">
        <v>0.0063589206045059658</v>
      </c>
      <c r="Z7986" s="3">
        <v>86.319288667029014</v>
      </c>
    </row>
    <row r="7987">
      <c r="A7987" s="3">
        <v>44.83882</v>
      </c>
      <c r="B7987" s="3">
        <v>10.076291084289551</v>
      </c>
      <c r="C7987" s="3">
        <v>-156.94979858398438</v>
      </c>
      <c r="D7987" s="3">
        <v>2454.7495413400488</v>
      </c>
      <c r="E7987" s="3">
        <v>-157.59670379145427</v>
      </c>
      <c r="F7987" s="3">
        <v>157.27291857649428</v>
      </c>
      <c r="G7987" s="3">
        <v>-86.326610708133</v>
      </c>
      <c r="H7987" s="3">
        <v>54.038628816952553</v>
      </c>
      <c r="I7987" s="3">
        <v>-0.32150635621385093</v>
      </c>
      <c r="J7987" s="3">
        <v>0.16075317810692547</v>
      </c>
      <c r="K7987" s="3">
        <v>0.963661885425024</v>
      </c>
      <c r="L7987" s="3">
        <v>-35.217330591694754</v>
      </c>
      <c r="M7987" s="3">
        <v>92.8644229420912</v>
      </c>
      <c r="N7987" s="3">
        <v>15.576147738396784</v>
      </c>
      <c r="O7987" s="3">
        <v>22.615447930310985</v>
      </c>
      <c r="P7987" s="3">
        <v>-0.55709174019116625</v>
      </c>
      <c r="Q7987" s="3">
        <v>22.522615715655387</v>
      </c>
      <c r="R7987" s="3">
        <v>-0.55938792375444291</v>
      </c>
      <c r="S7987" s="3">
        <v>-0.32150635621385093</v>
      </c>
      <c r="T7987" s="3">
        <v>-35.217330591694754</v>
      </c>
      <c r="U7987" s="3">
        <v>2459.80325061886</v>
      </c>
      <c r="V7987" s="3">
        <v>-3.6733892918670015</v>
      </c>
      <c r="W7987" s="3">
        <v>0.00040737353573517713</v>
      </c>
      <c r="X7987" s="3">
        <v>0.0063453103773241813</v>
      </c>
      <c r="Y7987" s="3">
        <v>0.0063583737686766515</v>
      </c>
      <c r="Z7987" s="3">
        <v>86.326610708133</v>
      </c>
    </row>
    <row r="7988">
      <c r="A7988" s="3">
        <v>44.83883</v>
      </c>
      <c r="B7988" s="3">
        <v>10.09596061706543</v>
      </c>
      <c r="C7988" s="3">
        <v>-156.92584228515625</v>
      </c>
      <c r="D7988" s="3">
        <v>2449.261574563729</v>
      </c>
      <c r="E7988" s="3">
        <v>-157.57537469675305</v>
      </c>
      <c r="F7988" s="3">
        <v>157.25027312436399</v>
      </c>
      <c r="G7988" s="3">
        <v>-86.318899393381614</v>
      </c>
      <c r="H7988" s="3">
        <v>53.919160945834307</v>
      </c>
      <c r="I7988" s="3">
        <v>-0.32221887621326084</v>
      </c>
      <c r="J7988" s="3">
        <v>0.16110943810663042</v>
      </c>
      <c r="K7988" s="3">
        <v>0.96358283765528463</v>
      </c>
      <c r="L7988" s="3">
        <v>-35.221858531152</v>
      </c>
      <c r="M7988" s="3">
        <v>92.849188502381068</v>
      </c>
      <c r="N7988" s="3">
        <v>15.543428529218009</v>
      </c>
      <c r="O7988" s="3">
        <v>22.618894351168212</v>
      </c>
      <c r="P7988" s="3">
        <v>-0.5570065584790832</v>
      </c>
      <c r="Q7988" s="3">
        <v>22.525658304458243</v>
      </c>
      <c r="R7988" s="3">
        <v>-0.55931206666011768</v>
      </c>
      <c r="S7988" s="3">
        <v>-0.32221887621326084</v>
      </c>
      <c r="T7988" s="3">
        <v>-35.221858531152</v>
      </c>
      <c r="U7988" s="3">
        <v>2454.3252146659825</v>
      </c>
      <c r="V7988" s="3">
        <v>-3.68110060661838</v>
      </c>
      <c r="W7988" s="3">
        <v>0.00040828632204305233</v>
      </c>
      <c r="X7988" s="3">
        <v>0.0063461692661334708</v>
      </c>
      <c r="Y7988" s="3">
        <v>0.0063592894316255562</v>
      </c>
      <c r="Z7988" s="3">
        <v>86.318899393381614</v>
      </c>
    </row>
    <row r="7989">
      <c r="A7989" s="3">
        <v>44.83884</v>
      </c>
      <c r="B7989" s="3">
        <v>10.075984954833984</v>
      </c>
      <c r="C7989" s="3">
        <v>-156.94268798828125</v>
      </c>
      <c r="D7989" s="3">
        <v>2454.6019963965441</v>
      </c>
      <c r="E7989" s="3">
        <v>-157.58958319640729</v>
      </c>
      <c r="F7989" s="3">
        <v>157.26580297635289</v>
      </c>
      <c r="G7989" s="3">
        <v>-86.326556035052079</v>
      </c>
      <c r="H7989" s="3">
        <v>54.035827719080125</v>
      </c>
      <c r="I7989" s="3">
        <v>-0.32152302619898809</v>
      </c>
      <c r="J7989" s="3">
        <v>0.16076151309949405</v>
      </c>
      <c r="K7989" s="3">
        <v>0.963660035964052</v>
      </c>
      <c r="L7989" s="3">
        <v>-35.218824932518842</v>
      </c>
      <c r="M7989" s="3">
        <v>92.8640664914238</v>
      </c>
      <c r="N7989" s="3">
        <v>15.57591527694645</v>
      </c>
      <c r="O7989" s="3">
        <v>22.616462479556734</v>
      </c>
      <c r="P7989" s="3">
        <v>-0.557066252727858</v>
      </c>
      <c r="Q7989" s="3">
        <v>22.523623340661665</v>
      </c>
      <c r="R7989" s="3">
        <v>-0.55936239977438551</v>
      </c>
      <c r="S7989" s="3">
        <v>-0.32152302619898809</v>
      </c>
      <c r="T7989" s="3">
        <v>-35.218824932518842</v>
      </c>
      <c r="U7989" s="3">
        <v>2459.6555526020138</v>
      </c>
      <c r="V7989" s="3">
        <v>-3.6734439649479178</v>
      </c>
      <c r="W7989" s="3">
        <v>0.00040739802276215892</v>
      </c>
      <c r="X7989" s="3">
        <v>0.0063455970865388886</v>
      </c>
      <c r="Y7989" s="3">
        <v>0.0063586614577001467</v>
      </c>
      <c r="Z7989" s="3">
        <v>86.326556035052079</v>
      </c>
    </row>
    <row r="7990">
      <c r="A7990" s="3">
        <v>44.83885</v>
      </c>
      <c r="B7990" s="3">
        <v>10.069065093994141</v>
      </c>
      <c r="C7990" s="3">
        <v>-156.95196533203125</v>
      </c>
      <c r="D7990" s="3">
        <v>2456.5642651578455</v>
      </c>
      <c r="E7990" s="3">
        <v>-157.59793412670425</v>
      </c>
      <c r="F7990" s="3">
        <v>157.27461808395603</v>
      </c>
      <c r="G7990" s="3">
        <v>-86.3292883302481</v>
      </c>
      <c r="H7990" s="3">
        <v>54.078497981773253</v>
      </c>
      <c r="I7990" s="3">
        <v>-0.32126927281896323</v>
      </c>
      <c r="J7990" s="3">
        <v>0.16063463640948161</v>
      </c>
      <c r="K7990" s="3">
        <v>0.9636881891611887</v>
      </c>
      <c r="L7990" s="3">
        <v>-35.217054262719316</v>
      </c>
      <c r="M7990" s="3">
        <v>92.8694925928771</v>
      </c>
      <c r="N7990" s="3">
        <v>15.587541034534361</v>
      </c>
      <c r="O7990" s="3">
        <v>22.615121598068235</v>
      </c>
      <c r="P7990" s="3">
        <v>-0.55709908315620793</v>
      </c>
      <c r="Q7990" s="3">
        <v>22.522425821813055</v>
      </c>
      <c r="R7990" s="3">
        <v>-0.55939194149983262</v>
      </c>
      <c r="S7990" s="3">
        <v>-0.32126927281896323</v>
      </c>
      <c r="T7990" s="3">
        <v>-35.217054262719316</v>
      </c>
      <c r="U7990" s="3">
        <v>2461.6143275687014</v>
      </c>
      <c r="V7990" s="3">
        <v>-3.6707116697519027</v>
      </c>
      <c r="W7990" s="3">
        <v>0.0004070725989884679</v>
      </c>
      <c r="X7990" s="3">
        <v>0.0063452608407672936</v>
      </c>
      <c r="Y7990" s="3">
        <v>0.00635830506017304</v>
      </c>
      <c r="Z7990" s="3">
        <v>86.3292883302481</v>
      </c>
    </row>
    <row r="7991">
      <c r="A7991" s="3">
        <v>44.83886</v>
      </c>
      <c r="B7991" s="3">
        <v>10.100588798522949</v>
      </c>
      <c r="C7991" s="3">
        <v>-156.92477416992188</v>
      </c>
      <c r="D7991" s="3">
        <v>2448.1153659055813</v>
      </c>
      <c r="E7991" s="3">
        <v>-157.57490665930416</v>
      </c>
      <c r="F7991" s="3">
        <v>157.24950442643</v>
      </c>
      <c r="G7991" s="3">
        <v>-86.31719155141171</v>
      </c>
      <c r="H7991" s="3">
        <v>53.893958830651947</v>
      </c>
      <c r="I7991" s="3">
        <v>-0.322369588118693</v>
      </c>
      <c r="J7991" s="3">
        <v>0.16118479405934649</v>
      </c>
      <c r="K7991" s="3">
        <v>0.963566118337903</v>
      </c>
      <c r="L7991" s="3">
        <v>-35.221968398606911</v>
      </c>
      <c r="M7991" s="3">
        <v>92.845966440877362</v>
      </c>
      <c r="N7991" s="3">
        <v>15.536200641379406</v>
      </c>
      <c r="O7991" s="3">
        <v>22.619034182993524</v>
      </c>
      <c r="P7991" s="3">
        <v>-0.55700241939073492</v>
      </c>
      <c r="Q7991" s="3">
        <v>22.525711145001143</v>
      </c>
      <c r="R7991" s="3">
        <v>-0.55931005610027285</v>
      </c>
      <c r="S7991" s="3">
        <v>-0.322369588118693</v>
      </c>
      <c r="T7991" s="3">
        <v>-35.221968398606911</v>
      </c>
      <c r="U7991" s="3">
        <v>2453.1813418481129</v>
      </c>
      <c r="V7991" s="3">
        <v>-3.6828084485882955</v>
      </c>
      <c r="W7991" s="3">
        <v>0.00040847748187311853</v>
      </c>
      <c r="X7991" s="3">
        <v>0.0063461881158661882</v>
      </c>
      <c r="Y7991" s="3">
        <v>0.0063593205183540358</v>
      </c>
      <c r="Z7991" s="3">
        <v>86.31719155141171</v>
      </c>
    </row>
    <row r="7992">
      <c r="A7992" s="3">
        <v>44.83887</v>
      </c>
      <c r="B7992" s="3">
        <v>10.080410003662109</v>
      </c>
      <c r="C7992" s="3">
        <v>-156.92822265625</v>
      </c>
      <c r="D7992" s="3">
        <v>2453.0829324311262</v>
      </c>
      <c r="E7992" s="3">
        <v>-157.57574586222245</v>
      </c>
      <c r="F7992" s="3">
        <v>157.25165096714088</v>
      </c>
      <c r="G7992" s="3">
        <v>-86.324609366135917</v>
      </c>
      <c r="H7992" s="3">
        <v>54.003256954739534</v>
      </c>
      <c r="I7992" s="3">
        <v>-0.3217169894007007</v>
      </c>
      <c r="J7992" s="3">
        <v>0.16085849470035035</v>
      </c>
      <c r="K7992" s="3">
        <v>0.96363851686736046</v>
      </c>
      <c r="L7992" s="3">
        <v>-35.221741737773144</v>
      </c>
      <c r="M7992" s="3">
        <v>92.859919119032625</v>
      </c>
      <c r="N7992" s="3">
        <v>15.567642843816827</v>
      </c>
      <c r="O7992" s="3">
        <v>22.618531078070994</v>
      </c>
      <c r="P7992" s="3">
        <v>-0.55701451067653407</v>
      </c>
      <c r="Q7992" s="3">
        <v>22.5255851511587</v>
      </c>
      <c r="R7992" s="3">
        <v>-0.55931288515386768</v>
      </c>
      <c r="S7992" s="3">
        <v>-0.3217169894007007</v>
      </c>
      <c r="T7992" s="3">
        <v>-35.221741737773144</v>
      </c>
      <c r="U7992" s="3">
        <v>2458.1387245371097</v>
      </c>
      <c r="V7992" s="3">
        <v>-3.6753906338640827</v>
      </c>
      <c r="W7992" s="3">
        <v>0.00040765030271885293</v>
      </c>
      <c r="X7992" s="3">
        <v>0.0063461543179009145</v>
      </c>
      <c r="Y7992" s="3">
        <v>0.0063592337113774315</v>
      </c>
      <c r="Z7992" s="3">
        <v>86.324609366135917</v>
      </c>
    </row>
    <row r="7993">
      <c r="A7993" s="3">
        <v>44.83888</v>
      </c>
      <c r="B7993" s="3">
        <v>10.051566123962402</v>
      </c>
      <c r="C7993" s="3">
        <v>-156.94741821289063</v>
      </c>
      <c r="D7993" s="3">
        <v>2460.6639164689927</v>
      </c>
      <c r="E7993" s="3">
        <v>-157.59116235787133</v>
      </c>
      <c r="F7993" s="3">
        <v>157.26896090849073</v>
      </c>
      <c r="G7993" s="3">
        <v>-86.335544367571458</v>
      </c>
      <c r="H7993" s="3">
        <v>54.1691668522178</v>
      </c>
      <c r="I7993" s="3">
        <v>-0.32073140691937108</v>
      </c>
      <c r="J7993" s="3">
        <v>0.16036570345968554</v>
      </c>
      <c r="K7993" s="3">
        <v>0.963747866532815</v>
      </c>
      <c r="L7993" s="3">
        <v>-35.218432531837365</v>
      </c>
      <c r="M7993" s="3">
        <v>92.880995024655249</v>
      </c>
      <c r="N7993" s="3">
        <v>15.614225313479883</v>
      </c>
      <c r="O7993" s="3">
        <v>22.615760668805589</v>
      </c>
      <c r="P7993" s="3">
        <v>-0.55708254564102633</v>
      </c>
      <c r="Q7993" s="3">
        <v>22.5233775472079</v>
      </c>
      <c r="R7993" s="3">
        <v>-0.55936750598705065</v>
      </c>
      <c r="S7993" s="3">
        <v>-0.32073140691937108</v>
      </c>
      <c r="T7993" s="3">
        <v>-35.218432531837365</v>
      </c>
      <c r="U7993" s="3">
        <v>2465.7051494989882</v>
      </c>
      <c r="V7993" s="3">
        <v>-3.6644556324285413</v>
      </c>
      <c r="W7993" s="3">
        <v>0.00040639438539619074</v>
      </c>
      <c r="X7993" s="3">
        <v>0.0063455334997093013</v>
      </c>
      <c r="Y7993" s="3">
        <v>0.0063585337769343116</v>
      </c>
      <c r="Z7993" s="3">
        <v>86.335544367571458</v>
      </c>
    </row>
    <row r="7994">
      <c r="A7994" s="3">
        <v>44.83889</v>
      </c>
      <c r="B7994" s="3">
        <v>10.080905914306641</v>
      </c>
      <c r="C7994" s="3">
        <v>-156.92657470703125</v>
      </c>
      <c r="D7994" s="3">
        <v>2452.9119429873494</v>
      </c>
      <c r="E7994" s="3">
        <v>-157.57416842557655</v>
      </c>
      <c r="F7994" s="3">
        <v>157.25003819819747</v>
      </c>
      <c r="G7994" s="3">
        <v>-86.324390556324616</v>
      </c>
      <c r="H7994" s="3">
        <v>53.999591905767687</v>
      </c>
      <c r="I7994" s="3">
        <v>-0.32173882990220837</v>
      </c>
      <c r="J7994" s="3">
        <v>0.16086941495110418</v>
      </c>
      <c r="K7994" s="3">
        <v>0.96363609381999316</v>
      </c>
      <c r="L7994" s="3">
        <v>-35.222074258597416</v>
      </c>
      <c r="M7994" s="3">
        <v>92.859452131265456</v>
      </c>
      <c r="N7994" s="3">
        <v>15.566713551440241</v>
      </c>
      <c r="O7994" s="3">
        <v>22.618760533257856</v>
      </c>
      <c r="P7994" s="3">
        <v>-0.55700846254491465</v>
      </c>
      <c r="Q7994" s="3">
        <v>22.52580261135369</v>
      </c>
      <c r="R7994" s="3">
        <v>-0.5593070864854045</v>
      </c>
      <c r="S7994" s="3">
        <v>-0.32173882990220837</v>
      </c>
      <c r="T7994" s="3">
        <v>-35.222074258597416</v>
      </c>
      <c r="U7994" s="3">
        <v>2457.9679856753596</v>
      </c>
      <c r="V7994" s="3">
        <v>-3.675609443675393</v>
      </c>
      <c r="W7994" s="3">
        <v>0.00040767871951494569</v>
      </c>
      <c r="X7994" s="3">
        <v>0.00634621784770711</v>
      </c>
      <c r="Y7994" s="3">
        <v>0.0063592989321859692</v>
      </c>
      <c r="Z7994" s="3">
        <v>86.324390556324616</v>
      </c>
    </row>
    <row r="7995">
      <c r="A7995" s="3">
        <v>44.8389</v>
      </c>
      <c r="B7995" s="3">
        <v>10.123556137084961</v>
      </c>
      <c r="C7995" s="3">
        <v>-156.89732360839844</v>
      </c>
      <c r="D7995" s="3">
        <v>2441.7562573478281</v>
      </c>
      <c r="E7995" s="3">
        <v>-157.55053034579638</v>
      </c>
      <c r="F7995" s="3">
        <v>157.22358774795595</v>
      </c>
      <c r="G7995" s="3">
        <v>-86.30819646568257</v>
      </c>
      <c r="H7995" s="3">
        <v>53.7554983201489</v>
      </c>
      <c r="I7995" s="3">
        <v>-0.32320012167811685</v>
      </c>
      <c r="J7995" s="3">
        <v>0.16160006083905842</v>
      </c>
      <c r="K7995" s="3">
        <v>0.96347398779376936</v>
      </c>
      <c r="L7995" s="3">
        <v>-35.22714606858289</v>
      </c>
      <c r="M7995" s="3">
        <v>92.82821251552285</v>
      </c>
      <c r="N7995" s="3">
        <v>15.498242068678488</v>
      </c>
      <c r="O7995" s="3">
        <v>22.622971399639354</v>
      </c>
      <c r="P7995" s="3">
        <v>-0.55690448717888574</v>
      </c>
      <c r="Q7995" s="3">
        <v>22.529176238774003</v>
      </c>
      <c r="R7995" s="3">
        <v>-0.55922303382293392</v>
      </c>
      <c r="S7995" s="3">
        <v>-0.32320012167811685</v>
      </c>
      <c r="T7995" s="3">
        <v>-35.22714606858289</v>
      </c>
      <c r="U7995" s="3">
        <v>2446.8338296479214</v>
      </c>
      <c r="V7995" s="3">
        <v>-3.6918035343174394</v>
      </c>
      <c r="W7995" s="3">
        <v>0.00040954128692852161</v>
      </c>
      <c r="X7995" s="3">
        <v>0.0063471700019363418</v>
      </c>
      <c r="Y7995" s="3">
        <v>0.0063603687864132253</v>
      </c>
      <c r="Z7995" s="3">
        <v>86.30819646568257</v>
      </c>
    </row>
    <row r="7996">
      <c r="A7996" s="3">
        <v>44.83891</v>
      </c>
      <c r="B7996" s="3">
        <v>10.082823753356934</v>
      </c>
      <c r="C7996" s="3">
        <v>-156.90409851074219</v>
      </c>
      <c r="D7996" s="3">
        <v>2451.749635718822</v>
      </c>
      <c r="E7996" s="3">
        <v>-157.55203145708455</v>
      </c>
      <c r="F7996" s="3">
        <v>157.22773121911396</v>
      </c>
      <c r="G7996" s="3">
        <v>-86.323168029507727</v>
      </c>
      <c r="H7996" s="3">
        <v>53.975394048357487</v>
      </c>
      <c r="I7996" s="3">
        <v>-0.3218831025313415</v>
      </c>
      <c r="J7996" s="3">
        <v>0.16094155126567075</v>
      </c>
      <c r="K7996" s="3">
        <v>0.96362008795715481</v>
      </c>
      <c r="L7996" s="3">
        <v>-35.226728750482195</v>
      </c>
      <c r="M7996" s="3">
        <v>92.856367391455478</v>
      </c>
      <c r="N7996" s="3">
        <v>15.561523472876653</v>
      </c>
      <c r="O7996" s="3">
        <v>22.621988516764443</v>
      </c>
      <c r="P7996" s="3">
        <v>-0.55692838553625734</v>
      </c>
      <c r="Q7996" s="3">
        <v>22.528955557835044</v>
      </c>
      <c r="R7996" s="3">
        <v>-0.55922821232961228</v>
      </c>
      <c r="S7996" s="3">
        <v>-0.3218831025313415</v>
      </c>
      <c r="T7996" s="3">
        <v>-35.226728750482195</v>
      </c>
      <c r="U7996" s="3">
        <v>2456.8066506877644</v>
      </c>
      <c r="V7996" s="3">
        <v>-3.6768319704922745</v>
      </c>
      <c r="W7996" s="3">
        <v>0.00040787198881618786</v>
      </c>
      <c r="X7996" s="3">
        <v>0.0063471095278919906</v>
      </c>
      <c r="Y7996" s="3">
        <v>0.006360201169642212</v>
      </c>
      <c r="Z7996" s="3">
        <v>86.323168029507727</v>
      </c>
    </row>
    <row r="7997">
      <c r="A7997" s="3">
        <v>44.83892</v>
      </c>
      <c r="B7997" s="3">
        <v>10.069314956665039</v>
      </c>
      <c r="C7997" s="3">
        <v>-156.92041015625</v>
      </c>
      <c r="D7997" s="3">
        <v>2455.5201951386084</v>
      </c>
      <c r="E7997" s="3">
        <v>-157.56654091512044</v>
      </c>
      <c r="F7997" s="3">
        <v>157.24314365752881</v>
      </c>
      <c r="G7997" s="3">
        <v>-86.328461347045476</v>
      </c>
      <c r="H7997" s="3">
        <v>54.057486173490659</v>
      </c>
      <c r="I7997" s="3">
        <v>-0.32139417667659215</v>
      </c>
      <c r="J7997" s="3">
        <v>0.16069708833829607</v>
      </c>
      <c r="K7997" s="3">
        <v>0.963674331339832</v>
      </c>
      <c r="L7997" s="3">
        <v>-35.223647302353335</v>
      </c>
      <c r="M7997" s="3">
        <v>92.866821688327235</v>
      </c>
      <c r="N7997" s="3">
        <v>15.58402044544072</v>
      </c>
      <c r="O7997" s="3">
        <v>22.619632958663168</v>
      </c>
      <c r="P7997" s="3">
        <v>-0.55698618406453249</v>
      </c>
      <c r="Q7997" s="3">
        <v>22.526876967930182</v>
      </c>
      <c r="R7997" s="3">
        <v>-0.55927961361542144</v>
      </c>
      <c r="S7997" s="3">
        <v>-0.32139417667659215</v>
      </c>
      <c r="T7997" s="3">
        <v>-35.223647302353335</v>
      </c>
      <c r="U7997" s="3">
        <v>2460.570389879043</v>
      </c>
      <c r="V7997" s="3">
        <v>-3.671538652954518</v>
      </c>
      <c r="W7997" s="3">
        <v>0.00040724568341151529</v>
      </c>
      <c r="X7997" s="3">
        <v>0.0063465250566025321</v>
      </c>
      <c r="Y7997" s="3">
        <v>0.0063595777643441929</v>
      </c>
      <c r="Z7997" s="3">
        <v>86.328461347045476</v>
      </c>
    </row>
    <row r="7998">
      <c r="A7998" s="3">
        <v>44.83893</v>
      </c>
      <c r="B7998" s="3">
        <v>10.081558227539063</v>
      </c>
      <c r="C7998" s="3">
        <v>-156.92007446289063</v>
      </c>
      <c r="D7998" s="3">
        <v>2452.5521777172712</v>
      </c>
      <c r="E7998" s="3">
        <v>-157.5677788222159</v>
      </c>
      <c r="F7998" s="3">
        <v>157.24359314685734</v>
      </c>
      <c r="G7998" s="3">
        <v>-86.32400151732962</v>
      </c>
      <c r="H7998" s="3">
        <v>53.992073099887989</v>
      </c>
      <c r="I7998" s="3">
        <v>-0.32178364472440635</v>
      </c>
      <c r="J7998" s="3">
        <v>0.16089182236220317</v>
      </c>
      <c r="K7998" s="3">
        <v>0.96363112195521006</v>
      </c>
      <c r="L7998" s="3">
        <v>-35.223417852293828</v>
      </c>
      <c r="M7998" s="3">
        <v>92.858493920065683</v>
      </c>
      <c r="N7998" s="3">
        <v>15.565061563027372</v>
      </c>
      <c r="O7998" s="3">
        <v>22.619677312292193</v>
      </c>
      <c r="P7998" s="3">
        <v>-0.55698489315171262</v>
      </c>
      <c r="Q7998" s="3">
        <v>22.526695969842525</v>
      </c>
      <c r="R7998" s="3">
        <v>-0.55928390775903747</v>
      </c>
      <c r="S7998" s="3">
        <v>-0.32178364472440635</v>
      </c>
      <c r="T7998" s="3">
        <v>-35.223417852293828</v>
      </c>
      <c r="U7998" s="3">
        <v>2457.608550878007</v>
      </c>
      <c r="V7998" s="3">
        <v>-3.6759984826703813</v>
      </c>
      <c r="W7998" s="3">
        <v>0.00040773852197132726</v>
      </c>
      <c r="X7998" s="3">
        <v>0.0063464751961014977</v>
      </c>
      <c r="Y7998" s="3">
        <v>0.0063595595851466723</v>
      </c>
      <c r="Z7998" s="3">
        <v>86.32400151732962</v>
      </c>
    </row>
    <row r="7999">
      <c r="A7999" s="3">
        <v>44.83894</v>
      </c>
      <c r="B7999" s="3">
        <v>10.075715065002441</v>
      </c>
      <c r="C7999" s="3">
        <v>-156.93234252929688</v>
      </c>
      <c r="D7999" s="3">
        <v>2454.3449280041432</v>
      </c>
      <c r="E7999" s="3">
        <v>-157.5792457261453</v>
      </c>
      <c r="F7999" s="3">
        <v>157.25546148164037</v>
      </c>
      <c r="G7999" s="3">
        <v>-86.326412665430112</v>
      </c>
      <c r="H7999" s="3">
        <v>54.030817556047076</v>
      </c>
      <c r="I7999" s="3">
        <v>-0.32155284715693677</v>
      </c>
      <c r="J7999" s="3">
        <v>0.16077642357846839</v>
      </c>
      <c r="K7999" s="3">
        <v>0.96365672746978426</v>
      </c>
      <c r="L7999" s="3">
        <v>-35.220995026636082</v>
      </c>
      <c r="M7999" s="3">
        <v>92.863428839777413</v>
      </c>
      <c r="N7999" s="3">
        <v>15.575305724394147</v>
      </c>
      <c r="O7999" s="3">
        <v>22.61790298313128</v>
      </c>
      <c r="P7999" s="3">
        <v>-0.55702828935135551</v>
      </c>
      <c r="Q7999" s="3">
        <v>22.5250506936158</v>
      </c>
      <c r="R7999" s="3">
        <v>-0.55932445963282018</v>
      </c>
      <c r="S7999" s="3">
        <v>-0.32155284715693677</v>
      </c>
      <c r="T7999" s="3">
        <v>-35.220995026636082</v>
      </c>
      <c r="U7999" s="3">
        <v>2459.3983500651707</v>
      </c>
      <c r="V7999" s="3">
        <v>-3.6735873345698828</v>
      </c>
      <c r="W7999" s="3">
        <v>0.00040744069368163071</v>
      </c>
      <c r="X7999" s="3">
        <v>0.006346013368650625</v>
      </c>
      <c r="Y7999" s="3">
        <v>0.0063590796184636832</v>
      </c>
      <c r="Z7999" s="3">
        <v>86.326412665430112</v>
      </c>
    </row>
    <row r="8000">
      <c r="A8000" s="3">
        <v>44.83895</v>
      </c>
      <c r="B8000" s="3">
        <v>10.074080467224121</v>
      </c>
      <c r="C8000" s="3">
        <v>-156.91213989257813</v>
      </c>
      <c r="D8000" s="3">
        <v>2454.1105089803227</v>
      </c>
      <c r="E8000" s="3">
        <v>-157.55891647295988</v>
      </c>
      <c r="F8000" s="3">
        <v>157.23519562403359</v>
      </c>
      <c r="G8000" s="3">
        <v>-86.326535397521312</v>
      </c>
      <c r="H8000" s="3">
        <v>54.0269330371592</v>
      </c>
      <c r="I8000" s="3">
        <v>-0.32157597198369742</v>
      </c>
      <c r="J8000" s="3">
        <v>0.16078798599184871</v>
      </c>
      <c r="K8000" s="3">
        <v>0.9636541618874267</v>
      </c>
      <c r="L8000" s="3">
        <v>-35.225260648035125</v>
      </c>
      <c r="M8000" s="3">
        <v>92.862934372295882</v>
      </c>
      <c r="N8000" s="3">
        <v>15.575827531166697</v>
      </c>
      <c r="O8000" s="3">
        <v>22.62080901289956</v>
      </c>
      <c r="P8000" s="3">
        <v>-0.55695643143110918</v>
      </c>
      <c r="Q8000" s="3">
        <v>22.527950989841607</v>
      </c>
      <c r="R8000" s="3">
        <v>-0.55925215167550357</v>
      </c>
      <c r="S8000" s="3">
        <v>-0.32157597198369742</v>
      </c>
      <c r="T8000" s="3">
        <v>-35.225260648035125</v>
      </c>
      <c r="U8000" s="3">
        <v>2459.1631101754497</v>
      </c>
      <c r="V8000" s="3">
        <v>-3.6734646024786914</v>
      </c>
      <c r="W8000" s="3">
        <v>0.00040747961281315637</v>
      </c>
      <c r="X8000" s="3">
        <v>0.0063468321716443074</v>
      </c>
      <c r="Y8000" s="3">
        <v>0.0063598992326826644</v>
      </c>
      <c r="Z8000" s="3">
        <v>86.326535397521312</v>
      </c>
    </row>
    <row r="8001">
      <c r="A8001" s="3">
        <v>44.83896</v>
      </c>
      <c r="B8001" s="3">
        <v>10.088296890258789</v>
      </c>
      <c r="C8001" s="3">
        <v>-156.91386413574219</v>
      </c>
      <c r="D8001" s="3">
        <v>2450.7342280964472</v>
      </c>
      <c r="E8001" s="3">
        <v>-157.56246032389012</v>
      </c>
      <c r="F8001" s="3">
        <v>157.23782780284191</v>
      </c>
      <c r="G8001" s="3">
        <v>-86.321405983774511</v>
      </c>
      <c r="H8001" s="3">
        <v>53.952387661113</v>
      </c>
      <c r="I8001" s="3">
        <v>-0.32202039142254157</v>
      </c>
      <c r="J8001" s="3">
        <v>0.16101019571127079</v>
      </c>
      <c r="K8001" s="3">
        <v>0.96360485712952382</v>
      </c>
      <c r="L8001" s="3">
        <v>-35.22455176981498</v>
      </c>
      <c r="M8001" s="3">
        <v>92.853432068361</v>
      </c>
      <c r="N8001" s="3">
        <v>15.554048997830096</v>
      </c>
      <c r="O8001" s="3">
        <v>22.62055640896028</v>
      </c>
      <c r="P8001" s="3">
        <v>-0.55696245222577523</v>
      </c>
      <c r="Q8001" s="3">
        <v>22.527440278186</v>
      </c>
      <c r="R8001" s="3">
        <v>-0.55926463071997545</v>
      </c>
      <c r="S8001" s="3">
        <v>-0.32202039142254157</v>
      </c>
      <c r="T8001" s="3">
        <v>-35.22455176981498</v>
      </c>
      <c r="U8001" s="3">
        <v>2455.7940031009944</v>
      </c>
      <c r="V8001" s="3">
        <v>-3.6785940162254844</v>
      </c>
      <c r="W8001" s="3">
        <v>0.00040804098157013439</v>
      </c>
      <c r="X8001" s="3">
        <v>0.0063466894204645572</v>
      </c>
      <c r="Y8001" s="3">
        <v>0.006359792767258809</v>
      </c>
      <c r="Z8001" s="3">
        <v>86.321405983774511</v>
      </c>
    </row>
    <row r="8002">
      <c r="A8002" s="3">
        <v>44.83897</v>
      </c>
      <c r="B8002" s="3">
        <v>10.10153865814209</v>
      </c>
      <c r="C8002" s="3">
        <v>-156.9173583984375</v>
      </c>
      <c r="D8002" s="3">
        <v>2447.6566676381108</v>
      </c>
      <c r="E8002" s="3">
        <v>-157.56764390096834</v>
      </c>
      <c r="F8002" s="3">
        <v>157.24216498765722</v>
      </c>
      <c r="G8002" s="3">
        <v>-86.3166725899475</v>
      </c>
      <c r="H8002" s="3">
        <v>53.88431607107325</v>
      </c>
      <c r="I8002" s="3">
        <v>-0.3224272903695255</v>
      </c>
      <c r="J8002" s="3">
        <v>0.16121364518476275</v>
      </c>
      <c r="K8002" s="3">
        <v>0.96355971718022193</v>
      </c>
      <c r="L8002" s="3">
        <v>-35.2234961281029</v>
      </c>
      <c r="M8002" s="3">
        <v>92.844732857242931</v>
      </c>
      <c r="N8002" s="3">
        <v>15.534005631108309</v>
      </c>
      <c r="O8002" s="3">
        <v>22.620048654739229</v>
      </c>
      <c r="P8002" s="3">
        <v>-0.55697475566417731</v>
      </c>
      <c r="Q8002" s="3">
        <v>22.526695163232027</v>
      </c>
      <c r="R8002" s="3">
        <v>-0.55928292993234474</v>
      </c>
      <c r="S8002" s="3">
        <v>-0.3224272903695255</v>
      </c>
      <c r="T8002" s="3">
        <v>-35.2234961281029</v>
      </c>
      <c r="U8002" s="3">
        <v>2452.7231244145355</v>
      </c>
      <c r="V8002" s="3">
        <v>-3.6833274100524989</v>
      </c>
      <c r="W8002" s="3">
        <v>0.00040855403178949903</v>
      </c>
      <c r="X8002" s="3">
        <v>0.0063464806304300812</v>
      </c>
      <c r="Y8002" s="3">
        <v>0.0063596173461392819</v>
      </c>
      <c r="Z8002" s="3">
        <v>86.3166725899475</v>
      </c>
    </row>
    <row r="8003">
      <c r="A8003" s="3">
        <v>44.83898</v>
      </c>
      <c r="B8003" s="3">
        <v>10.083364486694336</v>
      </c>
      <c r="C8003" s="3">
        <v>-156.92684936523438</v>
      </c>
      <c r="D8003" s="3">
        <v>2452.3273282147375</v>
      </c>
      <c r="E8003" s="3">
        <v>-157.57475786389347</v>
      </c>
      <c r="F8003" s="3">
        <v>157.25046992321038</v>
      </c>
      <c r="G8003" s="3">
        <v>-86.323503009111619</v>
      </c>
      <c r="H8003" s="3">
        <v>53.9866858444724</v>
      </c>
      <c r="I8003" s="3">
        <v>-0.32181576240815368</v>
      </c>
      <c r="J8003" s="3">
        <v>0.16090788120407684</v>
      </c>
      <c r="K8003" s="3">
        <v>0.96362755875746142</v>
      </c>
      <c r="L8003" s="3">
        <v>-35.221956605479093</v>
      </c>
      <c r="M8003" s="3">
        <v>92.857807199686476</v>
      </c>
      <c r="N8003" s="3">
        <v>15.562945242365254</v>
      </c>
      <c r="O8003" s="3">
        <v>22.618674536427491</v>
      </c>
      <c r="P8003" s="3">
        <v>-0.55700829457570866</v>
      </c>
      <c r="Q8003" s="3">
        <v>22.525672131351843</v>
      </c>
      <c r="R8003" s="3">
        <v>-0.5593080311047921</v>
      </c>
      <c r="S8003" s="3">
        <v>-0.32181576240815368</v>
      </c>
      <c r="T8003" s="3">
        <v>-35.221956605479093</v>
      </c>
      <c r="U8003" s="3">
        <v>2457.3846115381893</v>
      </c>
      <c r="V8003" s="3">
        <v>-3.6764969908883924</v>
      </c>
      <c r="W8003" s="3">
        <v>0.00040777590678646761</v>
      </c>
      <c r="X8003" s="3">
        <v>0.0063461941084736332</v>
      </c>
      <c r="Y8003" s="3">
        <v>0.0063592814729795518</v>
      </c>
      <c r="Z8003" s="3">
        <v>86.323503009111619</v>
      </c>
    </row>
    <row r="8004">
      <c r="A8004" s="3">
        <v>44.83899</v>
      </c>
      <c r="B8004" s="3">
        <v>10.073890686035156</v>
      </c>
      <c r="C8004" s="3">
        <v>-156.92292785644531</v>
      </c>
      <c r="D8004" s="3">
        <v>2454.4924430111128</v>
      </c>
      <c r="E8004" s="3">
        <v>-157.56963560616958</v>
      </c>
      <c r="F8004" s="3">
        <v>157.24594926608864</v>
      </c>
      <c r="G8004" s="3">
        <v>-86.326856253983962</v>
      </c>
      <c r="H8004" s="3">
        <v>54.034667869218147</v>
      </c>
      <c r="I8004" s="3">
        <v>-0.32152992924152091</v>
      </c>
      <c r="J8004" s="3">
        <v>0.16076496462076045</v>
      </c>
      <c r="K8004" s="3">
        <v>0.96365927010311558</v>
      </c>
      <c r="L8004" s="3">
        <v>-35.223008738630554</v>
      </c>
      <c r="M8004" s="3">
        <v>92.863918885566946</v>
      </c>
      <c r="N8004" s="3">
        <v>15.577191846441053</v>
      </c>
      <c r="O8004" s="3">
        <v>22.619233724342912</v>
      </c>
      <c r="P8004" s="3">
        <v>-0.55699422620397343</v>
      </c>
      <c r="Q8004" s="3">
        <v>22.526398365004273</v>
      </c>
      <c r="R8004" s="3">
        <v>-0.55928970008760692</v>
      </c>
      <c r="S8004" s="3">
        <v>-0.32152992924152091</v>
      </c>
      <c r="T8004" s="3">
        <v>-35.223008738630554</v>
      </c>
      <c r="U8004" s="3">
        <v>2459.54494629875</v>
      </c>
      <c r="V8004" s="3">
        <v>-3.6731437460160383</v>
      </c>
      <c r="W8004" s="3">
        <v>0.0004074162064940904</v>
      </c>
      <c r="X8004" s="3">
        <v>0.00634640040990769</v>
      </c>
      <c r="Y8004" s="3">
        <v>0.0063594642956927216</v>
      </c>
      <c r="Z8004" s="3">
        <v>86.326856253983962</v>
      </c>
    </row>
    <row r="8005">
      <c r="A8005" s="3">
        <v>44.839</v>
      </c>
      <c r="B8005" s="3">
        <v>10.080155372619629</v>
      </c>
      <c r="C8005" s="3">
        <v>-156.95088195800781</v>
      </c>
      <c r="D8005" s="3">
        <v>2453.8499621662554</v>
      </c>
      <c r="E8005" s="3">
        <v>-157.59827897208345</v>
      </c>
      <c r="F8005" s="3">
        <v>157.27424735071108</v>
      </c>
      <c r="G8005" s="3">
        <v>-86.325231107838434</v>
      </c>
      <c r="H8005" s="3">
        <v>54.018728148536177</v>
      </c>
      <c r="I8005" s="3">
        <v>-0.32162482722449948</v>
      </c>
      <c r="J8005" s="3">
        <v>0.16081241361224974</v>
      </c>
      <c r="K8005" s="3">
        <v>0.96364874166846382</v>
      </c>
      <c r="L8005" s="3">
        <v>-35.217009505501672</v>
      </c>
      <c r="M8005" s="3">
        <v>92.861889731921366</v>
      </c>
      <c r="N8005" s="3">
        <v>15.570284004185885</v>
      </c>
      <c r="O8005" s="3">
        <v>22.61520103823964</v>
      </c>
      <c r="P8005" s="3">
        <v>-0.5570933492328</v>
      </c>
      <c r="Q8005" s="3">
        <v>22.522300191096061</v>
      </c>
      <c r="R8005" s="3">
        <v>-0.55939126923398352</v>
      </c>
      <c r="S8005" s="3">
        <v>-0.32162482722449948</v>
      </c>
      <c r="T8005" s="3">
        <v>-35.217009505501672</v>
      </c>
      <c r="U8005" s="3">
        <v>2458.9056212791688</v>
      </c>
      <c r="V8005" s="3">
        <v>-3.6747688921615684</v>
      </c>
      <c r="W8005" s="3">
        <v>0.00040752287850443853</v>
      </c>
      <c r="X8005" s="3">
        <v>0.0063452469565174465</v>
      </c>
      <c r="Y8005" s="3">
        <v>0.0063583200482280264</v>
      </c>
      <c r="Z8005" s="3">
        <v>86.325231107838434</v>
      </c>
    </row>
    <row r="8006">
      <c r="A8006" s="3">
        <v>44.83901</v>
      </c>
      <c r="B8006" s="3">
        <v>10.087032318115234</v>
      </c>
      <c r="C8006" s="3">
        <v>-156.92108154296875</v>
      </c>
      <c r="D8006" s="3">
        <v>2451.2634909671633</v>
      </c>
      <c r="E8006" s="3">
        <v>-157.56948531374471</v>
      </c>
      <c r="F8006" s="3">
        <v>157.24494921491677</v>
      </c>
      <c r="G8006" s="3">
        <v>-86.32203453839864</v>
      </c>
      <c r="H8006" s="3">
        <v>53.963598113320081</v>
      </c>
      <c r="I8006" s="3">
        <v>-0.32195347926119611</v>
      </c>
      <c r="J8006" s="3">
        <v>0.16097673963059805</v>
      </c>
      <c r="K8006" s="3">
        <v>0.96361228033367574</v>
      </c>
      <c r="L8006" s="3">
        <v>-35.223073110417687</v>
      </c>
      <c r="M8006" s="3">
        <v>92.854862680986656</v>
      </c>
      <c r="N8006" s="3">
        <v>15.556714462107475</v>
      </c>
      <c r="O8006" s="3">
        <v>22.619491788003565</v>
      </c>
      <c r="P8006" s="3">
        <v>-0.55698747400678139</v>
      </c>
      <c r="Q8006" s="3">
        <v>22.526411812910837</v>
      </c>
      <c r="R8006" s="3">
        <v>-0.55928896705583409</v>
      </c>
      <c r="S8006" s="3">
        <v>-0.32195347926119611</v>
      </c>
      <c r="T8006" s="3">
        <v>-35.223073110417687</v>
      </c>
      <c r="U8006" s="3">
        <v>2456.3226263767883</v>
      </c>
      <c r="V8006" s="3">
        <v>-3.6779654616013686</v>
      </c>
      <c r="W8006" s="3">
        <v>0.00040795287968224209</v>
      </c>
      <c r="X8006" s="3">
        <v>0.0063464064632111263</v>
      </c>
      <c r="Y8006" s="3">
        <v>0.0063595047408056072</v>
      </c>
      <c r="Z8006" s="3">
        <v>86.32203453839864</v>
      </c>
    </row>
    <row r="8007">
      <c r="A8007" s="3">
        <v>44.83902</v>
      </c>
      <c r="B8007" s="3">
        <v>10.086360931396484</v>
      </c>
      <c r="C8007" s="3">
        <v>-156.91911315917969</v>
      </c>
      <c r="D8007" s="3">
        <v>2451.3640667505392</v>
      </c>
      <c r="E8007" s="3">
        <v>-157.56743875056384</v>
      </c>
      <c r="F8007" s="3">
        <v>157.24294181775488</v>
      </c>
      <c r="G8007" s="3">
        <v>-86.322232663154537</v>
      </c>
      <c r="H8007" s="3">
        <v>53.965940380776665</v>
      </c>
      <c r="I8007" s="3">
        <v>-0.32193950241154068</v>
      </c>
      <c r="J8007" s="3">
        <v>0.16096975120577034</v>
      </c>
      <c r="K8007" s="3">
        <v>0.96361383092611541</v>
      </c>
      <c r="L8007" s="3">
        <v>-35.223501272418758</v>
      </c>
      <c r="M8007" s="3">
        <v>92.855161515210412</v>
      </c>
      <c r="N8007" s="3">
        <v>15.557554823437576</v>
      </c>
      <c r="O8007" s="3">
        <v>22.619769471933711</v>
      </c>
      <c r="P8007" s="3">
        <v>-0.55698033821613246</v>
      </c>
      <c r="Q8007" s="3">
        <v>22.526698368308807</v>
      </c>
      <c r="R8007" s="3">
        <v>-0.5592815531535188</v>
      </c>
      <c r="S8007" s="3">
        <v>-0.32193950241154068</v>
      </c>
      <c r="T8007" s="3">
        <v>-35.223501272418758</v>
      </c>
      <c r="U8007" s="3">
        <v>2456.4228637411261</v>
      </c>
      <c r="V8007" s="3">
        <v>-3.6777673368454642</v>
      </c>
      <c r="W8007" s="3">
        <v>0.00040793614198872245</v>
      </c>
      <c r="X8007" s="3">
        <v>0.0063464888934511646</v>
      </c>
      <c r="Y8007" s="3">
        <v>0.0063595859276087807</v>
      </c>
      <c r="Z8007" s="3">
        <v>86.322232663154537</v>
      </c>
    </row>
    <row r="8008">
      <c r="A8008" s="3">
        <v>44.83903</v>
      </c>
      <c r="B8008" s="3">
        <v>10.083806991577148</v>
      </c>
      <c r="C8008" s="3">
        <v>-156.91209411621094</v>
      </c>
      <c r="D8008" s="3">
        <v>2451.7613698902451</v>
      </c>
      <c r="E8008" s="3">
        <v>-157.56012041409511</v>
      </c>
      <c r="F8008" s="3">
        <v>157.23577342124793</v>
      </c>
      <c r="G8008" s="3">
        <v>-86.322997323334533</v>
      </c>
      <c r="H8008" s="3">
        <v>53.975145117863946</v>
      </c>
      <c r="I8008" s="3">
        <v>-0.32188458737886733</v>
      </c>
      <c r="J8008" s="3">
        <v>0.16094229368943366</v>
      </c>
      <c r="K8008" s="3">
        <v>0.96361992322690371</v>
      </c>
      <c r="L8008" s="3">
        <v>-35.225032043541454</v>
      </c>
      <c r="M8008" s="3">
        <v>92.856335643982376</v>
      </c>
      <c r="N8008" s="3">
        <v>15.560799036244669</v>
      </c>
      <c r="O8008" s="3">
        <v>22.620775252975434</v>
      </c>
      <c r="P8008" s="3">
        <v>-0.55695527524982413</v>
      </c>
      <c r="Q8008" s="3">
        <v>22.52773865714186</v>
      </c>
      <c r="R8008" s="3">
        <v>-0.55925542723708843</v>
      </c>
      <c r="S8008" s="3">
        <v>-0.32188458737886733</v>
      </c>
      <c r="T8008" s="3">
        <v>-35.225032043541454</v>
      </c>
      <c r="U8008" s="3">
        <v>2456.81887945184</v>
      </c>
      <c r="V8008" s="3">
        <v>-3.6770026766654729</v>
      </c>
      <c r="W8008" s="3">
        <v>0.0004078700367339444</v>
      </c>
      <c r="X8008" s="3">
        <v>0.0063467836745226391</v>
      </c>
      <c r="Y8008" s="3">
        <v>0.0063598758618429374</v>
      </c>
      <c r="Z8008" s="3">
        <v>86.322997323334533</v>
      </c>
    </row>
    <row r="8009">
      <c r="A8009" s="3">
        <v>44.83904</v>
      </c>
      <c r="B8009" s="3">
        <v>10.092090606689453</v>
      </c>
      <c r="C8009" s="3">
        <v>-156.91502380371094</v>
      </c>
      <c r="D8009" s="3">
        <v>2449.856620564286</v>
      </c>
      <c r="E8009" s="3">
        <v>-157.56410309736123</v>
      </c>
      <c r="F8009" s="3">
        <v>157.23922852816594</v>
      </c>
      <c r="G8009" s="3">
        <v>-86.320053566310563</v>
      </c>
      <c r="H8009" s="3">
        <v>53.932965737089496</v>
      </c>
      <c r="I8009" s="3">
        <v>-0.32213638150555235</v>
      </c>
      <c r="J8009" s="3">
        <v>0.16106819075277618</v>
      </c>
      <c r="K8009" s="3">
        <v>0.96359198937898149</v>
      </c>
      <c r="L8009" s="3">
        <v>-35.224216199141466</v>
      </c>
      <c r="M8009" s="3">
        <v>92.850952199534319</v>
      </c>
      <c r="N8009" s="3">
        <v>15.54831698594751</v>
      </c>
      <c r="O8009" s="3">
        <v>22.620348875159479</v>
      </c>
      <c r="P8009" s="3">
        <v>-0.5569655747255744</v>
      </c>
      <c r="Q8009" s="3">
        <v>22.527165213517083</v>
      </c>
      <c r="R8009" s="3">
        <v>-0.5592694638820559</v>
      </c>
      <c r="S8009" s="3">
        <v>-0.32213638150555235</v>
      </c>
      <c r="T8009" s="3">
        <v>-35.224216199141466</v>
      </c>
      <c r="U8009" s="3">
        <v>2454.9183098236767</v>
      </c>
      <c r="V8009" s="3">
        <v>-3.6799464336894343</v>
      </c>
      <c r="W8009" s="3">
        <v>0.00040818715332396297</v>
      </c>
      <c r="X8009" s="3">
        <v>0.0063466232494725338</v>
      </c>
      <c r="Y8009" s="3">
        <v>0.00635973611267669</v>
      </c>
      <c r="Z8009" s="3">
        <v>86.320053566310563</v>
      </c>
    </row>
    <row r="8010">
      <c r="A8010" s="3">
        <v>44.83905</v>
      </c>
      <c r="B8010" s="3">
        <v>10.095571517944336</v>
      </c>
      <c r="C8010" s="3">
        <v>-156.90168762207031</v>
      </c>
      <c r="D8010" s="3">
        <v>2448.6043310167315</v>
      </c>
      <c r="E8010" s="3">
        <v>-157.55126995492211</v>
      </c>
      <c r="F8010" s="3">
        <v>157.22614331887576</v>
      </c>
      <c r="G8010" s="3">
        <v>-86.318475756166109</v>
      </c>
      <c r="H8010" s="3">
        <v>53.906202492736895</v>
      </c>
      <c r="I8010" s="3">
        <v>-0.32229635183026928</v>
      </c>
      <c r="J8010" s="3">
        <v>0.16114817591513464</v>
      </c>
      <c r="K8010" s="3">
        <v>0.96357424281410531</v>
      </c>
      <c r="L8010" s="3">
        <v>-35.226920588434581</v>
      </c>
      <c r="M8010" s="3">
        <v>92.847532141477643</v>
      </c>
      <c r="N8010" s="3">
        <v>15.541634997403168</v>
      </c>
      <c r="O8010" s="3">
        <v>22.622267502062215</v>
      </c>
      <c r="P8010" s="3">
        <v>-0.55691813895141</v>
      </c>
      <c r="Q8010" s="3">
        <v>22.528996116166113</v>
      </c>
      <c r="R8010" s="3">
        <v>-0.559223813220376</v>
      </c>
      <c r="S8010" s="3">
        <v>-0.32229635183026928</v>
      </c>
      <c r="T8010" s="3">
        <v>-35.226920588434581</v>
      </c>
      <c r="U8010" s="3">
        <v>2453.667779577811</v>
      </c>
      <c r="V8010" s="3">
        <v>-3.6815242438338891</v>
      </c>
      <c r="W8010" s="3">
        <v>0.00040839591245220535</v>
      </c>
      <c r="X8010" s="3">
        <v>0.0063471402057635948</v>
      </c>
      <c r="Y8010" s="3">
        <v>0.006360265404283724</v>
      </c>
      <c r="Z8010" s="3">
        <v>86.318475756166109</v>
      </c>
    </row>
    <row r="8011">
      <c r="A8011" s="3">
        <v>44.83906</v>
      </c>
      <c r="B8011" s="3">
        <v>10.075657844543457</v>
      </c>
      <c r="C8011" s="3">
        <v>-156.90132141113281</v>
      </c>
      <c r="D8011" s="3">
        <v>2453.3925152040524</v>
      </c>
      <c r="E8011" s="3">
        <v>-157.54834515884426</v>
      </c>
      <c r="F8011" s="3">
        <v>157.22450044938898</v>
      </c>
      <c r="G8011" s="3">
        <v>-86.325709155674559</v>
      </c>
      <c r="H8011" s="3">
        <v>54.011790962310883</v>
      </c>
      <c r="I8011" s="3">
        <v>-0.32166614563435142</v>
      </c>
      <c r="J8011" s="3">
        <v>0.16083307281717571</v>
      </c>
      <c r="K8011" s="3">
        <v>0.96364415764303657</v>
      </c>
      <c r="L8011" s="3">
        <v>-35.227485247722939</v>
      </c>
      <c r="M8011" s="3">
        <v>92.861006255955743</v>
      </c>
      <c r="N8011" s="3">
        <v>15.572315359647094</v>
      </c>
      <c r="O8011" s="3">
        <v>22.622314248632122</v>
      </c>
      <c r="P8011" s="3">
        <v>-0.55691669005175448</v>
      </c>
      <c r="Q8011" s="3">
        <v>22.529408324851719</v>
      </c>
      <c r="R8011" s="3">
        <v>-0.55921328207991294</v>
      </c>
      <c r="S8011" s="3">
        <v>-0.32166614563435142</v>
      </c>
      <c r="T8011" s="3">
        <v>-35.227485247722939</v>
      </c>
      <c r="U8011" s="3">
        <v>2458.4459145406386</v>
      </c>
      <c r="V8011" s="3">
        <v>-3.6742908443254438</v>
      </c>
      <c r="W8011" s="3">
        <v>0.00040759886312640375</v>
      </c>
      <c r="X8011" s="3">
        <v>0.0063472580368379907</v>
      </c>
      <c r="Y8011" s="3">
        <v>0.0063603318639381071</v>
      </c>
      <c r="Z8011" s="3">
        <v>86.325709155674559</v>
      </c>
    </row>
    <row r="8012">
      <c r="A8012" s="3">
        <v>44.83907</v>
      </c>
      <c r="B8012" s="3">
        <v>10.084177017211914</v>
      </c>
      <c r="C8012" s="3">
        <v>-156.89155578613281</v>
      </c>
      <c r="D8012" s="3">
        <v>2451.0330253942111</v>
      </c>
      <c r="E8012" s="3">
        <v>-157.53971448151273</v>
      </c>
      <c r="F8012" s="3">
        <v>157.21530110999913</v>
      </c>
      <c r="G8012" s="3">
        <v>-86.3223827207466</v>
      </c>
      <c r="H8012" s="3">
        <v>53.960391218641732</v>
      </c>
      <c r="I8012" s="3">
        <v>-0.32197261750933176</v>
      </c>
      <c r="J8012" s="3">
        <v>0.16098630875466588</v>
      </c>
      <c r="K8012" s="3">
        <v>0.96361015713946319</v>
      </c>
      <c r="L8012" s="3">
        <v>-35.229319736980486</v>
      </c>
      <c r="M8012" s="3">
        <v>92.8544534942341</v>
      </c>
      <c r="N8012" s="3">
        <v>15.558191364386659</v>
      </c>
      <c r="O8012" s="3">
        <v>22.623716306976117</v>
      </c>
      <c r="P8012" s="3">
        <v>-0.55688187821418089</v>
      </c>
      <c r="Q8012" s="3">
        <v>22.53063654931351</v>
      </c>
      <c r="R8012" s="3">
        <v>-0.55918249809047338</v>
      </c>
      <c r="S8012" s="3">
        <v>-0.32197261750933176</v>
      </c>
      <c r="T8012" s="3">
        <v>-35.229319736980486</v>
      </c>
      <c r="U8012" s="3">
        <v>2456.0907257697172</v>
      </c>
      <c r="V8012" s="3">
        <v>-3.6776172792533934</v>
      </c>
      <c r="W8012" s="3">
        <v>0.00040799123864892247</v>
      </c>
      <c r="X8012" s="3">
        <v>0.0063476057658930817</v>
      </c>
      <c r="Y8012" s="3">
        <v>0.0063607040341469578</v>
      </c>
      <c r="Z8012" s="3">
        <v>86.3223827207466</v>
      </c>
    </row>
    <row r="8013">
      <c r="A8013" s="3">
        <v>44.83908</v>
      </c>
      <c r="B8013" s="3">
        <v>10.072948455810547</v>
      </c>
      <c r="C8013" s="3">
        <v>-156.90914916992188</v>
      </c>
      <c r="D8013" s="3">
        <v>2454.290865507352</v>
      </c>
      <c r="E8013" s="3">
        <v>-157.55579272850454</v>
      </c>
      <c r="F8013" s="3">
        <v>157.23213852079419</v>
      </c>
      <c r="G8013" s="3">
        <v>-86.326877232389464</v>
      </c>
      <c r="H8013" s="3">
        <v>54.031099369612484</v>
      </c>
      <c r="I8013" s="3">
        <v>-0.32155116962945451</v>
      </c>
      <c r="J8013" s="3">
        <v>0.16077558481472726</v>
      </c>
      <c r="K8013" s="3">
        <v>0.96365691358322425</v>
      </c>
      <c r="L8013" s="3">
        <v>-35.225913983679355</v>
      </c>
      <c r="M8013" s="3">
        <v>92.863464709674574</v>
      </c>
      <c r="N8013" s="3">
        <v>15.577281057107896</v>
      </c>
      <c r="O8013" s="3">
        <v>22.621175594676391</v>
      </c>
      <c r="P8013" s="3">
        <v>-0.55694422603533855</v>
      </c>
      <c r="Q8013" s="3">
        <v>22.52833332443964</v>
      </c>
      <c r="R8013" s="3">
        <v>-0.55923946756944154</v>
      </c>
      <c r="S8013" s="3">
        <v>-0.32155116962945451</v>
      </c>
      <c r="T8013" s="3">
        <v>-35.225913983679355</v>
      </c>
      <c r="U8013" s="3">
        <v>2459.3428960466522</v>
      </c>
      <c r="V8013" s="3">
        <v>-3.6731227676105425</v>
      </c>
      <c r="W8013" s="3">
        <v>0.00040744966868190644</v>
      </c>
      <c r="X8013" s="3">
        <v>0.0063469580056835506</v>
      </c>
      <c r="Y8013" s="3">
        <v>0.0063600228897716642</v>
      </c>
      <c r="Z8013" s="3">
        <v>86.326877232389464</v>
      </c>
    </row>
    <row r="8014">
      <c r="A8014" s="3">
        <v>44.83909</v>
      </c>
      <c r="B8014" s="3">
        <v>10.07318115234375</v>
      </c>
      <c r="C8014" s="3">
        <v>-156.92240905761719</v>
      </c>
      <c r="D8014" s="3">
        <v>2454.647749208897</v>
      </c>
      <c r="E8014" s="3">
        <v>-157.56902784926905</v>
      </c>
      <c r="F8014" s="3">
        <v>157.2453860784922</v>
      </c>
      <c r="G8014" s="3">
        <v>-86.327102146455289</v>
      </c>
      <c r="H8014" s="3">
        <v>54.038124783294144</v>
      </c>
      <c r="I8014" s="3">
        <v>-0.32150935570786743</v>
      </c>
      <c r="J8014" s="3">
        <v>0.16075467785393371</v>
      </c>
      <c r="K8014" s="3">
        <v>0.96366155264419429</v>
      </c>
      <c r="L8014" s="3">
        <v>-35.223134613773496</v>
      </c>
      <c r="M8014" s="3">
        <v>92.864358804461915</v>
      </c>
      <c r="N8014" s="3">
        <v>15.578237568089966</v>
      </c>
      <c r="O8014" s="3">
        <v>22.619260077759382</v>
      </c>
      <c r="P8014" s="3">
        <v>-0.55699119222514493</v>
      </c>
      <c r="Q8014" s="3">
        <v>22.52643702224411</v>
      </c>
      <c r="R8014" s="3">
        <v>-0.55928634544029288</v>
      </c>
      <c r="S8014" s="3">
        <v>-0.32150935570786743</v>
      </c>
      <c r="T8014" s="3">
        <v>-35.223134613773496</v>
      </c>
      <c r="U8014" s="3">
        <v>2459.6998945468263</v>
      </c>
      <c r="V8014" s="3">
        <v>-3.6728978535447245</v>
      </c>
      <c r="W8014" s="3">
        <v>0.000407390429165361</v>
      </c>
      <c r="X8014" s="3">
        <v>0.0063464248885041208</v>
      </c>
      <c r="Y8014" s="3">
        <v>0.0063594870726498129</v>
      </c>
      <c r="Z8014" s="3">
        <v>86.327102146455289</v>
      </c>
    </row>
    <row r="8015">
      <c r="A8015" s="3">
        <v>44.8391</v>
      </c>
      <c r="B8015" s="3">
        <v>10.064863204956055</v>
      </c>
      <c r="C8015" s="3">
        <v>-156.90286254882813</v>
      </c>
      <c r="D8015" s="3">
        <v>2456.0502456882487</v>
      </c>
      <c r="E8015" s="3">
        <v>-157.54849430907058</v>
      </c>
      <c r="F8015" s="3">
        <v>157.22534702569726</v>
      </c>
      <c r="G8015" s="3">
        <v>-86.329670824025527</v>
      </c>
      <c r="H8015" s="3">
        <v>54.070287871730265</v>
      </c>
      <c r="I8015" s="3">
        <v>-0.3213180659322174</v>
      </c>
      <c r="J8015" s="3">
        <v>0.1606590329661087</v>
      </c>
      <c r="K8015" s="3">
        <v>0.96368277564376636</v>
      </c>
      <c r="L8015" s="3">
        <v>-35.227426978574428</v>
      </c>
      <c r="M8015" s="3">
        <v>92.868449207247366</v>
      </c>
      <c r="N8015" s="3">
        <v>15.589169902633882</v>
      </c>
      <c r="O8015" s="3">
        <v>22.622071866131108</v>
      </c>
      <c r="P8015" s="3">
        <v>-0.55692166345698768</v>
      </c>
      <c r="Q8015" s="3">
        <v>22.52936689841108</v>
      </c>
      <c r="R8015" s="3">
        <v>-0.55921331262166107</v>
      </c>
      <c r="S8015" s="3">
        <v>-0.3213180659322174</v>
      </c>
      <c r="T8015" s="3">
        <v>-35.227426978574428</v>
      </c>
      <c r="U8015" s="3">
        <v>2461.098197432269</v>
      </c>
      <c r="V8015" s="3">
        <v>-3.6703291759744787</v>
      </c>
      <c r="W8015" s="3">
        <v>0.00040715779400505474</v>
      </c>
      <c r="X8015" s="3">
        <v>0.0063472520279264063</v>
      </c>
      <c r="Y8015" s="3">
        <v>0.0063602976168757189</v>
      </c>
      <c r="Z8015" s="3">
        <v>86.329670824025527</v>
      </c>
    </row>
    <row r="8016">
      <c r="A8016" s="3">
        <v>44.83911</v>
      </c>
      <c r="B8016" s="3">
        <v>10.061225891113281</v>
      </c>
      <c r="C8016" s="3">
        <v>-156.90119934082031</v>
      </c>
      <c r="D8016" s="3">
        <v>2456.8790014796741</v>
      </c>
      <c r="E8016" s="3">
        <v>-157.54637137811062</v>
      </c>
      <c r="F8016" s="3">
        <v>157.22345442401348</v>
      </c>
      <c r="G8016" s="3">
        <v>-86.330954824124561</v>
      </c>
      <c r="H8016" s="3">
        <v>54.088665212036</v>
      </c>
      <c r="I8016" s="3">
        <v>-0.32120886897491896</v>
      </c>
      <c r="J8016" s="3">
        <v>0.16060443448745948</v>
      </c>
      <c r="K8016" s="3">
        <v>0.96369489091264038</v>
      </c>
      <c r="L8016" s="3">
        <v>-35.227863892256131</v>
      </c>
      <c r="M8016" s="3">
        <v>92.870784277112577</v>
      </c>
      <c r="N8016" s="3">
        <v>15.594640358826005</v>
      </c>
      <c r="O8016" s="3">
        <v>22.622305613803135</v>
      </c>
      <c r="P8016" s="3">
        <v>-0.55691561090992137</v>
      </c>
      <c r="Q8016" s="3">
        <v>22.529664451246415</v>
      </c>
      <c r="R8016" s="3">
        <v>-0.55920562768990179</v>
      </c>
      <c r="S8016" s="3">
        <v>-0.32120886897491896</v>
      </c>
      <c r="T8016" s="3">
        <v>-35.227863892256131</v>
      </c>
      <c r="U8016" s="3">
        <v>2461.92511808263</v>
      </c>
      <c r="V8016" s="3">
        <v>-3.669045175875441</v>
      </c>
      <c r="W8016" s="3">
        <v>0.00040702045131149823</v>
      </c>
      <c r="X8016" s="3">
        <v>0.0063473375568898656</v>
      </c>
      <c r="Y8016" s="3">
        <v>0.0063603741799433807</v>
      </c>
      <c r="Z8016" s="3">
        <v>86.330954824124561</v>
      </c>
    </row>
    <row r="8017">
      <c r="A8017" s="3">
        <v>44.83912</v>
      </c>
      <c r="B8017" s="3">
        <v>10.0695161819458</v>
      </c>
      <c r="C8017" s="3">
        <v>-156.90892028808594</v>
      </c>
      <c r="D8017" s="3">
        <v>2455.11343101434</v>
      </c>
      <c r="E8017" s="3">
        <v>-157.55512418747105</v>
      </c>
      <c r="F8017" s="3">
        <v>157.23169026030143</v>
      </c>
      <c r="G8017" s="3">
        <v>-86.328120052451808</v>
      </c>
      <c r="H8017" s="3">
        <v>54.049248841472576</v>
      </c>
      <c r="I8017" s="3">
        <v>-0.3214431696763983</v>
      </c>
      <c r="J8017" s="3">
        <v>0.16072158483819915</v>
      </c>
      <c r="K8017" s="3">
        <v>0.96366889572354608</v>
      </c>
      <c r="L8017" s="3">
        <v>-35.22604585386587</v>
      </c>
      <c r="M8017" s="3">
        <v>92.865774058503874</v>
      </c>
      <c r="N8017" s="3">
        <v>15.582567965819125</v>
      </c>
      <c r="O8017" s="3">
        <v>22.621188412125043</v>
      </c>
      <c r="P8017" s="3">
        <v>-0.55694291678920227</v>
      </c>
      <c r="Q8017" s="3">
        <v>22.528408819991643</v>
      </c>
      <c r="R8017" s="3">
        <v>-0.5592365957202875</v>
      </c>
      <c r="S8017" s="3">
        <v>-0.3214431696763983</v>
      </c>
      <c r="T8017" s="3">
        <v>-35.22604585386587</v>
      </c>
      <c r="U8017" s="3">
        <v>2460.1637295726341</v>
      </c>
      <c r="V8017" s="3">
        <v>-3.671879947548196</v>
      </c>
      <c r="W8017" s="3">
        <v>0.00040731315603077692</v>
      </c>
      <c r="X8017" s="3">
        <v>0.0063469849372218713</v>
      </c>
      <c r="Y8017" s="3">
        <v>0.006360041021911499</v>
      </c>
      <c r="Z8017" s="3">
        <v>86.328120052451808</v>
      </c>
    </row>
    <row r="8018">
      <c r="A8018" s="3">
        <v>44.83913</v>
      </c>
      <c r="B8018" s="3">
        <v>10.065888404846191</v>
      </c>
      <c r="C8018" s="3">
        <v>-156.92147827148438</v>
      </c>
      <c r="D8018" s="3">
        <v>2456.3825325524826</v>
      </c>
      <c r="E8018" s="3">
        <v>-157.56716495819481</v>
      </c>
      <c r="F8018" s="3">
        <v>157.243990194496</v>
      </c>
      <c r="G8018" s="3">
        <v>-86.329732256981487</v>
      </c>
      <c r="H8018" s="3">
        <v>54.076429746794133</v>
      </c>
      <c r="I8018" s="3">
        <v>-0.32128156305105043</v>
      </c>
      <c r="J8018" s="3">
        <v>0.16064078152552522</v>
      </c>
      <c r="K8018" s="3">
        <v>0.9636868255768446</v>
      </c>
      <c r="L8018" s="3">
        <v>-35.223507689842542</v>
      </c>
      <c r="M8018" s="3">
        <v>92.869229779037568</v>
      </c>
      <c r="N8018" s="3">
        <v>15.589431549423399</v>
      </c>
      <c r="O8018" s="3">
        <v>22.619374066556642</v>
      </c>
      <c r="P8018" s="3">
        <v>-0.556987391552177</v>
      </c>
      <c r="Q8018" s="3">
        <v>22.526683253084347</v>
      </c>
      <c r="R8018" s="3">
        <v>-0.559279234245429</v>
      </c>
      <c r="S8018" s="3">
        <v>-0.32128156305105043</v>
      </c>
      <c r="T8018" s="3">
        <v>-35.223507689842542</v>
      </c>
      <c r="U8018" s="3">
        <v>2461.4309979566583</v>
      </c>
      <c r="V8018" s="3">
        <v>-3.670267743018524</v>
      </c>
      <c r="W8018" s="3">
        <v>0.00040710271578135563</v>
      </c>
      <c r="X8018" s="3">
        <v>0.0063464999212578125</v>
      </c>
      <c r="Y8018" s="3">
        <v>0.0063595435269932681</v>
      </c>
      <c r="Z8018" s="3">
        <v>86.329732256981487</v>
      </c>
    </row>
    <row r="8019">
      <c r="A8019" s="3">
        <v>44.83914</v>
      </c>
      <c r="B8019" s="3">
        <v>10.04638671875</v>
      </c>
      <c r="C8019" s="3">
        <v>-156.92462158203125</v>
      </c>
      <c r="D8019" s="3">
        <v>2461.2099291995896</v>
      </c>
      <c r="E8019" s="3">
        <v>-157.56779589773234</v>
      </c>
      <c r="F8019" s="3">
        <v>157.24587989758709</v>
      </c>
      <c r="G8019" s="3">
        <v>-86.336896841942334</v>
      </c>
      <c r="H8019" s="3">
        <v>54.182656223872506</v>
      </c>
      <c r="I8019" s="3">
        <v>-0.32065153914731853</v>
      </c>
      <c r="J8019" s="3">
        <v>0.16032576957365927</v>
      </c>
      <c r="K8019" s="3">
        <v>0.9637567283480134</v>
      </c>
      <c r="L8019" s="3">
        <v>-35.223326608773583</v>
      </c>
      <c r="M8019" s="3">
        <v>92.882703143606648</v>
      </c>
      <c r="N8019" s="3">
        <v>15.620006075334143</v>
      </c>
      <c r="O8019" s="3">
        <v>22.618914931233252</v>
      </c>
      <c r="P8019" s="3">
        <v>-0.556998399559077</v>
      </c>
      <c r="Q8019" s="3">
        <v>22.526587022158235</v>
      </c>
      <c r="R8019" s="3">
        <v>-0.55928132406685249</v>
      </c>
      <c r="S8019" s="3">
        <v>-0.32065153914731853</v>
      </c>
      <c r="T8019" s="3">
        <v>-35.223326608773583</v>
      </c>
      <c r="U8019" s="3">
        <v>2466.2485531459961</v>
      </c>
      <c r="V8019" s="3">
        <v>-3.6631031580576656</v>
      </c>
      <c r="W8019" s="3">
        <v>0.0004063042279068044</v>
      </c>
      <c r="X8019" s="3">
        <v>0.006346474508338233</v>
      </c>
      <c r="Y8019" s="3">
        <v>0.0063594671011494323</v>
      </c>
      <c r="Z8019" s="3">
        <v>86.336896841942334</v>
      </c>
    </row>
    <row r="8020">
      <c r="A8020" s="3">
        <v>44.83915</v>
      </c>
      <c r="B8020" s="3">
        <v>10.065043449401856</v>
      </c>
      <c r="C8020" s="3">
        <v>-156.92587280273438</v>
      </c>
      <c r="D8020" s="3">
        <v>2456.72408458483</v>
      </c>
      <c r="E8020" s="3">
        <v>-157.57143301424705</v>
      </c>
      <c r="F8020" s="3">
        <v>157.24832162709498</v>
      </c>
      <c r="G8020" s="3">
        <v>-86.330141998482631</v>
      </c>
      <c r="H8020" s="3">
        <v>54.083680266538956</v>
      </c>
      <c r="I8020" s="3">
        <v>-0.32123848185870851</v>
      </c>
      <c r="J8020" s="3">
        <v>0.16061924092935426</v>
      </c>
      <c r="K8020" s="3">
        <v>0.96369160538434617</v>
      </c>
      <c r="L8020" s="3">
        <v>-35.222609180378221</v>
      </c>
      <c r="M8020" s="3">
        <v>92.870151028825845</v>
      </c>
      <c r="N8020" s="3">
        <v>15.591176887771921</v>
      </c>
      <c r="O8020" s="3">
        <v>22.618728530014483</v>
      </c>
      <c r="P8020" s="3">
        <v>-0.55700269165583682</v>
      </c>
      <c r="Q8020" s="3">
        <v>22.526061027443355</v>
      </c>
      <c r="R8020" s="3">
        <v>-0.55929408420326254</v>
      </c>
      <c r="S8020" s="3">
        <v>-0.32123848185870851</v>
      </c>
      <c r="T8020" s="3">
        <v>-35.222609180378221</v>
      </c>
      <c r="U8020" s="3">
        <v>2461.7721227362481</v>
      </c>
      <c r="V8020" s="3">
        <v>-3.6698580015173703</v>
      </c>
      <c r="W8020" s="3">
        <v>0.00040704611733758994</v>
      </c>
      <c r="X8020" s="3">
        <v>0.0063463280168911292</v>
      </c>
      <c r="Y8020" s="3">
        <v>0.0063593683522514162</v>
      </c>
      <c r="Z8020" s="3">
        <v>86.330141998482631</v>
      </c>
    </row>
    <row r="8021">
      <c r="A8021" s="3">
        <v>44.83916</v>
      </c>
      <c r="B8021" s="3">
        <v>10.081351280212402</v>
      </c>
      <c r="C8021" s="3">
        <v>-156.89404296875</v>
      </c>
      <c r="D8021" s="3">
        <v>2451.7917961285684</v>
      </c>
      <c r="E8021" s="3">
        <v>-157.54182819827133</v>
      </c>
      <c r="F8021" s="3">
        <v>157.2176019493842</v>
      </c>
      <c r="G8021" s="3">
        <v>-86.323468540847216</v>
      </c>
      <c r="H8021" s="3">
        <v>53.976962091392991</v>
      </c>
      <c r="I8021" s="3">
        <v>-0.32187374961364063</v>
      </c>
      <c r="J8021" s="3">
        <v>0.16093687480682031</v>
      </c>
      <c r="K8021" s="3">
        <v>0.96362112557847</v>
      </c>
      <c r="L8021" s="3">
        <v>-35.228868590113876</v>
      </c>
      <c r="M8021" s="3">
        <v>92.856567366111747</v>
      </c>
      <c r="N8021" s="3">
        <v>15.562798935168582</v>
      </c>
      <c r="O8021" s="3">
        <v>22.623313261730132</v>
      </c>
      <c r="P8021" s="3">
        <v>-0.55688961345727239</v>
      </c>
      <c r="Q8021" s="3">
        <v>22.530290041539118</v>
      </c>
      <c r="R8021" s="3">
        <v>-0.559188903215159</v>
      </c>
      <c r="S8021" s="3">
        <v>-0.32187374961364063</v>
      </c>
      <c r="T8021" s="3">
        <v>-35.228868590113876</v>
      </c>
      <c r="U8021" s="3">
        <v>2456.8480700270024</v>
      </c>
      <c r="V8021" s="3">
        <v>-3.6765314591527956</v>
      </c>
      <c r="W8021" s="3">
        <v>0.00040786497514961153</v>
      </c>
      <c r="X8021" s="3">
        <v>0.0063475206009509346</v>
      </c>
      <c r="Y8021" s="3">
        <v>0.0063606109468706158</v>
      </c>
      <c r="Z8021" s="3">
        <v>86.323468540847216</v>
      </c>
    </row>
    <row r="8022">
      <c r="A8022" s="3">
        <v>44.83917</v>
      </c>
      <c r="B8022" s="3">
        <v>10.060312271118164</v>
      </c>
      <c r="C8022" s="3">
        <v>-156.90277099609375</v>
      </c>
      <c r="D8022" s="3">
        <v>2457.149317343959</v>
      </c>
      <c r="E8022" s="3">
        <v>-157.54781940632822</v>
      </c>
      <c r="F8022" s="3">
        <v>157.22496439575062</v>
      </c>
      <c r="G8022" s="3">
        <v>-86.331323733801753</v>
      </c>
      <c r="H8022" s="3">
        <v>54.094524840212109</v>
      </c>
      <c r="I8022" s="3">
        <v>-0.32117406705180795</v>
      </c>
      <c r="J8022" s="3">
        <v>0.16058703352590398</v>
      </c>
      <c r="K8022" s="3">
        <v>0.96369875217545664</v>
      </c>
      <c r="L8022" s="3">
        <v>-35.227557413168078</v>
      </c>
      <c r="M8022" s="3">
        <v>92.871528494453216</v>
      </c>
      <c r="N8022" s="3">
        <v>15.596212798139577</v>
      </c>
      <c r="O8022" s="3">
        <v>22.622050759006161</v>
      </c>
      <c r="P8022" s="3">
        <v>-0.55692049390488219</v>
      </c>
      <c r="Q8022" s="3">
        <v>22.529429242990723</v>
      </c>
      <c r="R8022" s="3">
        <v>-0.55921006901524961</v>
      </c>
      <c r="S8022" s="3">
        <v>-0.32117406705180795</v>
      </c>
      <c r="T8022" s="3">
        <v>-35.227557413168078</v>
      </c>
      <c r="U8022" s="3">
        <v>2462.194972605454</v>
      </c>
      <c r="V8022" s="3">
        <v>-3.6686762661982528</v>
      </c>
      <c r="W8022" s="3">
        <v>0.000406975674185297</v>
      </c>
      <c r="X8022" s="3">
        <v>0.0063472792182602128</v>
      </c>
      <c r="Y8022" s="3">
        <v>0.0063603130955902287</v>
      </c>
      <c r="Z8022" s="3">
        <v>86.331323733801753</v>
      </c>
    </row>
    <row r="8023">
      <c r="A8023" s="3">
        <v>44.83918</v>
      </c>
      <c r="B8023" s="3">
        <v>10.071900367736816</v>
      </c>
      <c r="C8023" s="3">
        <v>-156.92616271972656</v>
      </c>
      <c r="D8023" s="3">
        <v>2455.0742978121812</v>
      </c>
      <c r="E8023" s="3">
        <v>-157.57260162614904</v>
      </c>
      <c r="F8023" s="3">
        <v>157.2490499906302</v>
      </c>
      <c r="G8023" s="3">
        <v>-86.327655473816876</v>
      </c>
      <c r="H8023" s="3">
        <v>54.04729009502865</v>
      </c>
      <c r="I8023" s="3">
        <v>-0.32145482186839547</v>
      </c>
      <c r="J8023" s="3">
        <v>0.16072741093419773</v>
      </c>
      <c r="K8023" s="3">
        <v>0.9636676029547071</v>
      </c>
      <c r="L8023" s="3">
        <v>-35.222380843884714</v>
      </c>
      <c r="M8023" s="3">
        <v>92.8655248984471</v>
      </c>
      <c r="N8023" s="3">
        <v>15.580591247944234</v>
      </c>
      <c r="O8023" s="3">
        <v>22.618672618176802</v>
      </c>
      <c r="P8023" s="3">
        <v>-0.55700337288254576</v>
      </c>
      <c r="Q8023" s="3">
        <v>22.525879900146336</v>
      </c>
      <c r="R8023" s="3">
        <v>-0.559297882892855</v>
      </c>
      <c r="S8023" s="3">
        <v>-0.32145482186839547</v>
      </c>
      <c r="T8023" s="3">
        <v>-35.222380843884714</v>
      </c>
      <c r="U8023" s="3">
        <v>2460.1257960846651</v>
      </c>
      <c r="V8023" s="3">
        <v>-3.6723445261831285</v>
      </c>
      <c r="W8023" s="3">
        <v>0.00040731964848931114</v>
      </c>
      <c r="X8023" s="3">
        <v>0.0063462809503682834</v>
      </c>
      <c r="Y8023" s="3">
        <v>0.0063593388962259918</v>
      </c>
      <c r="Z8023" s="3">
        <v>86.327655473816876</v>
      </c>
    </row>
    <row r="8024">
      <c r="A8024" s="3">
        <v>44.83919</v>
      </c>
      <c r="B8024" s="3">
        <v>10.084397315979004</v>
      </c>
      <c r="C8024" s="3">
        <v>-156.89030456542969</v>
      </c>
      <c r="D8024" s="3">
        <v>2450.9409894725404</v>
      </c>
      <c r="E8024" s="3">
        <v>-157.53849674982379</v>
      </c>
      <c r="F8024" s="3">
        <v>157.21406659666241</v>
      </c>
      <c r="G8024" s="3">
        <v>-86.322273350448967</v>
      </c>
      <c r="H8024" s="3">
        <v>53.958441514816549</v>
      </c>
      <c r="I8024" s="3">
        <v>-0.32198425415054122</v>
      </c>
      <c r="J8024" s="3">
        <v>0.16099212707527061</v>
      </c>
      <c r="K8024" s="3">
        <v>0.96360886617462016</v>
      </c>
      <c r="L8024" s="3">
        <v>-35.229576134221375</v>
      </c>
      <c r="M8024" s="3">
        <v>92.854204697033708</v>
      </c>
      <c r="N8024" s="3">
        <v>15.557727412904756</v>
      </c>
      <c r="O8024" s="3">
        <v>22.62383618731748</v>
      </c>
      <c r="P8024" s="3">
        <v>-0.55687594671155294</v>
      </c>
      <c r="Q8024" s="3">
        <v>22.5307504076498</v>
      </c>
      <c r="R8024" s="3">
        <v>-0.55917667929879167</v>
      </c>
      <c r="S8024" s="3">
        <v>-0.32198425415054122</v>
      </c>
      <c r="T8024" s="3">
        <v>-35.229576134221375</v>
      </c>
      <c r="U8024" s="3">
        <v>2455.9988012690128</v>
      </c>
      <c r="V8024" s="3">
        <v>-3.6777266495510421</v>
      </c>
      <c r="W8024" s="3">
        <v>0.00040800655923389122</v>
      </c>
      <c r="X8024" s="3">
        <v>0.006347654831238057</v>
      </c>
      <c r="Y8024" s="3">
        <v>0.0063607539811658892</v>
      </c>
      <c r="Z8024" s="3">
        <v>86.322273350448967</v>
      </c>
    </row>
    <row r="8025">
      <c r="A8025" s="3">
        <v>44.8392</v>
      </c>
      <c r="B8025" s="3">
        <v>10.066693305969238</v>
      </c>
      <c r="C8025" s="3">
        <v>-156.92201232910156</v>
      </c>
      <c r="D8025" s="3">
        <v>2456.2043876780749</v>
      </c>
      <c r="E8025" s="3">
        <v>-157.56780008451165</v>
      </c>
      <c r="F8025" s="3">
        <v>157.24457468393354</v>
      </c>
      <c r="G8025" s="3">
        <v>-86.329452030747817</v>
      </c>
      <c r="H8025" s="3">
        <v>54.07246832713713</v>
      </c>
      <c r="I8025" s="3">
        <v>-0.32130510592621697</v>
      </c>
      <c r="J8025" s="3">
        <v>0.16065255296310849</v>
      </c>
      <c r="K8025" s="3">
        <v>0.96368421353261746</v>
      </c>
      <c r="L8025" s="3">
        <v>-35.223376300398705</v>
      </c>
      <c r="M8025" s="3">
        <v>92.868726341197956</v>
      </c>
      <c r="N8025" s="3">
        <v>15.588238119467855</v>
      </c>
      <c r="O8025" s="3">
        <v>22.619260764668706</v>
      </c>
      <c r="P8025" s="3">
        <v>-0.55698839279255341</v>
      </c>
      <c r="Q8025" s="3">
        <v>22.526556280437692</v>
      </c>
      <c r="R8025" s="3">
        <v>-0.55928059054500512</v>
      </c>
      <c r="S8025" s="3">
        <v>-0.32130510592621697</v>
      </c>
      <c r="T8025" s="3">
        <v>-35.223376300398705</v>
      </c>
      <c r="U8025" s="3">
        <v>2461.2532591491881</v>
      </c>
      <c r="V8025" s="3">
        <v>-3.6705479692521892</v>
      </c>
      <c r="W8025" s="3">
        <v>0.00040713224233970634</v>
      </c>
      <c r="X8025" s="3">
        <v>0.0063464743397042347</v>
      </c>
      <c r="Y8025" s="3">
        <v>0.0063595198881108046</v>
      </c>
      <c r="Z8025" s="3">
        <v>86.329452030747817</v>
      </c>
    </row>
    <row r="8026">
      <c r="A8026" s="3">
        <v>44.83921</v>
      </c>
      <c r="B8026" s="3">
        <v>10.051373481750488</v>
      </c>
      <c r="C8026" s="3">
        <v>-156.91596984863281</v>
      </c>
      <c r="D8026" s="3">
        <v>2459.7286875565342</v>
      </c>
      <c r="E8026" s="3">
        <v>-157.55981832987467</v>
      </c>
      <c r="F8026" s="3">
        <v>157.23756453979655</v>
      </c>
      <c r="G8026" s="3">
        <v>-86.3348820095157</v>
      </c>
      <c r="H8026" s="3">
        <v>54.150551264835386</v>
      </c>
      <c r="I8026" s="3">
        <v>-0.32084169132095158</v>
      </c>
      <c r="J8026" s="3">
        <v>0.16042084566047579</v>
      </c>
      <c r="K8026" s="3">
        <v>0.96373562994146855</v>
      </c>
      <c r="L8026" s="3">
        <v>-35.225014613931073</v>
      </c>
      <c r="M8026" s="3">
        <v>92.878636441867926</v>
      </c>
      <c r="N8026" s="3">
        <v>15.61139580909347</v>
      </c>
      <c r="O8026" s="3">
        <v>22.620127745662565</v>
      </c>
      <c r="P8026" s="3">
        <v>-0.55696684587891743</v>
      </c>
      <c r="Q8026" s="3">
        <v>22.527693424216153</v>
      </c>
      <c r="R8026" s="3">
        <v>-0.55925215984770682</v>
      </c>
      <c r="S8026" s="3">
        <v>-0.32084169132095158</v>
      </c>
      <c r="T8026" s="3">
        <v>-35.225014613931073</v>
      </c>
      <c r="U8026" s="3">
        <v>2464.7698295663904</v>
      </c>
      <c r="V8026" s="3">
        <v>-3.6651179904843016</v>
      </c>
      <c r="W8026" s="3">
        <v>0.00040654890316109963</v>
      </c>
      <c r="X8026" s="3">
        <v>0.0063467958430007375</v>
      </c>
      <c r="Y8026" s="3">
        <v>0.0063598034154675681</v>
      </c>
      <c r="Z8026" s="3">
        <v>86.3348820095157</v>
      </c>
    </row>
    <row r="8027">
      <c r="A8027" s="3">
        <v>44.83922</v>
      </c>
      <c r="B8027" s="3">
        <v>10.089620590209961</v>
      </c>
      <c r="C8027" s="3">
        <v>-156.90261840820313</v>
      </c>
      <c r="D8027" s="3">
        <v>2450.0655783816915</v>
      </c>
      <c r="E8027" s="3">
        <v>-157.55143131322132</v>
      </c>
      <c r="F8027" s="3">
        <v>157.22669018650933</v>
      </c>
      <c r="G8027" s="3">
        <v>-86.3206616686066</v>
      </c>
      <c r="H8027" s="3">
        <v>53.938359616558124</v>
      </c>
      <c r="I8027" s="3">
        <v>-0.32210416022329319</v>
      </c>
      <c r="J8027" s="3">
        <v>0.1610520801116466</v>
      </c>
      <c r="K8027" s="3">
        <v>0.96359556393822121</v>
      </c>
      <c r="L8027" s="3">
        <v>-35.2268718093609</v>
      </c>
      <c r="M8027" s="3">
        <v>92.85164108414186</v>
      </c>
      <c r="N8027" s="3">
        <v>15.550893812642171</v>
      </c>
      <c r="O8027" s="3">
        <v>22.622046524168248</v>
      </c>
      <c r="P8027" s="3">
        <v>-0.55691930644036491</v>
      </c>
      <c r="Q8027" s="3">
        <v>22.528886623299922</v>
      </c>
      <c r="R8027" s="3">
        <v>-0.5592222408128954</v>
      </c>
      <c r="S8027" s="3">
        <v>-0.32210416022329319</v>
      </c>
      <c r="T8027" s="3">
        <v>-35.2268718093609</v>
      </c>
      <c r="U8027" s="3">
        <v>2455.1260236247863</v>
      </c>
      <c r="V8027" s="3">
        <v>-3.679338331393406</v>
      </c>
      <c r="W8027" s="3">
        <v>0.00040815234042042108</v>
      </c>
      <c r="X8027" s="3">
        <v>0.006347133705259347</v>
      </c>
      <c r="Y8027" s="3">
        <v>0.0063602432819374064</v>
      </c>
      <c r="Z8027" s="3">
        <v>86.3206616686066</v>
      </c>
    </row>
    <row r="8028">
      <c r="A8028" s="3">
        <v>44.83923</v>
      </c>
      <c r="B8028" s="3">
        <v>10.06737232208252</v>
      </c>
      <c r="C8028" s="3">
        <v>-156.88078308105469</v>
      </c>
      <c r="D8028" s="3">
        <v>2454.75495441737</v>
      </c>
      <c r="E8028" s="3">
        <v>-157.52682769838089</v>
      </c>
      <c r="F8028" s="3">
        <v>157.20347351632015</v>
      </c>
      <c r="G8028" s="3">
        <v>-86.328243053708988</v>
      </c>
      <c r="H8028" s="3">
        <v>54.043134622072195</v>
      </c>
      <c r="I8028" s="3">
        <v>-0.32147954474604867</v>
      </c>
      <c r="J8028" s="3">
        <v>0.16073977237302434</v>
      </c>
      <c r="K8028" s="3">
        <v>0.96366486004599738</v>
      </c>
      <c r="L8028" s="3">
        <v>-35.23198546137435</v>
      </c>
      <c r="M8028" s="3">
        <v>92.864996248747175</v>
      </c>
      <c r="N8028" s="3">
        <v>15.583091402802374</v>
      </c>
      <c r="O8028" s="3">
        <v>22.625189100722409</v>
      </c>
      <c r="P8028" s="3">
        <v>-0.55684165383290318</v>
      </c>
      <c r="Q8028" s="3">
        <v>22.532399308354492</v>
      </c>
      <c r="R8028" s="3">
        <v>-0.559134761669928</v>
      </c>
      <c r="S8028" s="3">
        <v>-0.32147954474604867</v>
      </c>
      <c r="T8028" s="3">
        <v>-35.23198546137435</v>
      </c>
      <c r="U8028" s="3">
        <v>2459.8041766940187</v>
      </c>
      <c r="V8028" s="3">
        <v>-3.6717569462910209</v>
      </c>
      <c r="W8028" s="3">
        <v>0.00040737263741966764</v>
      </c>
      <c r="X8028" s="3">
        <v>0.0063481250439113516</v>
      </c>
      <c r="Y8028" s="3">
        <v>0.0063611825975091107</v>
      </c>
      <c r="Z8028" s="3">
        <v>86.328243053708988</v>
      </c>
    </row>
    <row r="8029">
      <c r="A8029" s="3">
        <v>44.83924</v>
      </c>
      <c r="B8029" s="3">
        <v>10.055205345153809</v>
      </c>
      <c r="C8029" s="3">
        <v>-156.91069030761719</v>
      </c>
      <c r="D8029" s="3">
        <v>2458.6342136972044</v>
      </c>
      <c r="E8029" s="3">
        <v>-157.55505146831945</v>
      </c>
      <c r="F8029" s="3">
        <v>157.23254080293356</v>
      </c>
      <c r="G8029" s="3">
        <v>-86.333365545391217</v>
      </c>
      <c r="H8029" s="3">
        <v>54.126757995765772</v>
      </c>
      <c r="I8029" s="3">
        <v>-0.32098276036377704</v>
      </c>
      <c r="J8029" s="3">
        <v>0.16049138018188852</v>
      </c>
      <c r="K8029" s="3">
        <v>0.96371997787075347</v>
      </c>
      <c r="L8029" s="3">
        <v>-35.226025455196741</v>
      </c>
      <c r="M8029" s="3">
        <v>92.87561957472056</v>
      </c>
      <c r="N8029" s="3">
        <v>15.604921522884823</v>
      </c>
      <c r="O8029" s="3">
        <v>22.620872696708641</v>
      </c>
      <c r="P8029" s="3">
        <v>-0.55694770889111478</v>
      </c>
      <c r="Q8029" s="3">
        <v>22.52835892675262</v>
      </c>
      <c r="R8029" s="3">
        <v>-0.559234840962537</v>
      </c>
      <c r="S8029" s="3">
        <v>-0.32098276036377704</v>
      </c>
      <c r="T8029" s="3">
        <v>-35.226025455196741</v>
      </c>
      <c r="U8029" s="3">
        <v>2463.6772903539249</v>
      </c>
      <c r="V8029" s="3">
        <v>-3.6666344546087926</v>
      </c>
      <c r="W8029" s="3">
        <v>0.00040672988052835909</v>
      </c>
      <c r="X8029" s="3">
        <v>0.006346987866657364</v>
      </c>
      <c r="Y8029" s="3">
        <v>0.0063600066175445464</v>
      </c>
      <c r="Z8029" s="3">
        <v>86.333365545391217</v>
      </c>
    </row>
    <row r="8030">
      <c r="A8030" s="3">
        <v>44.83925</v>
      </c>
      <c r="B8030" s="3">
        <v>10.051088333129883</v>
      </c>
      <c r="C8030" s="3">
        <v>-156.92324829101563</v>
      </c>
      <c r="D8030" s="3">
        <v>2460.0251645768321</v>
      </c>
      <c r="E8030" s="3">
        <v>-157.56703038054405</v>
      </c>
      <c r="F8030" s="3">
        <v>157.24480986946475</v>
      </c>
      <c r="G8030" s="3">
        <v>-86.335155230348391</v>
      </c>
      <c r="H8030" s="3">
        <v>54.156624000620226</v>
      </c>
      <c r="I8030" s="3">
        <v>-0.32080570625196952</v>
      </c>
      <c r="J8030" s="3">
        <v>0.16040285312598476</v>
      </c>
      <c r="K8030" s="3">
        <v>0.96373962264301183</v>
      </c>
      <c r="L8030" s="3">
        <v>-35.223499089473528</v>
      </c>
      <c r="M8030" s="3">
        <v>92.879406025209491</v>
      </c>
      <c r="N8030" s="3">
        <v>15.61256284792297</v>
      </c>
      <c r="O8030" s="3">
        <v>22.619058396892321</v>
      </c>
      <c r="P8030" s="3">
        <v>-0.55699218353421</v>
      </c>
      <c r="Q8030" s="3">
        <v>22.52664220650815</v>
      </c>
      <c r="R8030" s="3">
        <v>-0.5592772598098531</v>
      </c>
      <c r="S8030" s="3">
        <v>-0.32080570625196952</v>
      </c>
      <c r="T8030" s="3">
        <v>-35.223499089473528</v>
      </c>
      <c r="U8030" s="3">
        <v>2465.0661612650911</v>
      </c>
      <c r="V8030" s="3">
        <v>-3.6648447696516104</v>
      </c>
      <c r="W8030" s="3">
        <v>0.00040649990674872537</v>
      </c>
      <c r="X8030" s="3">
        <v>0.0063465053417893014</v>
      </c>
      <c r="Y8030" s="3">
        <v>0.006359510376400597</v>
      </c>
      <c r="Z8030" s="3">
        <v>86.335155230348391</v>
      </c>
    </row>
    <row r="8031">
      <c r="A8031" s="3">
        <v>44.83926</v>
      </c>
      <c r="B8031" s="3">
        <v>10.080123901367188</v>
      </c>
      <c r="C8031" s="3">
        <v>-156.88957214355469</v>
      </c>
      <c r="D8031" s="3">
        <v>2451.9487049065233</v>
      </c>
      <c r="E8031" s="3">
        <v>-157.5372181054797</v>
      </c>
      <c r="F8031" s="3">
        <v>157.21306162420021</v>
      </c>
      <c r="G8031" s="3">
        <v>-86.323810452943619</v>
      </c>
      <c r="H8031" s="3">
        <v>53.980705450285754</v>
      </c>
      <c r="I8031" s="3">
        <v>-0.3218514237713308</v>
      </c>
      <c r="J8031" s="3">
        <v>0.1609257118856654</v>
      </c>
      <c r="K8031" s="3">
        <v>0.963623602432522</v>
      </c>
      <c r="L8031" s="3">
        <v>-35.229834102274381</v>
      </c>
      <c r="M8031" s="3">
        <v>92.857044716503125</v>
      </c>
      <c r="N8031" s="3">
        <v>15.564250368219724</v>
      </c>
      <c r="O8031" s="3">
        <v>22.623907494387328</v>
      </c>
      <c r="P8031" s="3">
        <v>-0.55687250249489517</v>
      </c>
      <c r="Q8031" s="3">
        <v>22.530899108763215</v>
      </c>
      <c r="R8031" s="3">
        <v>-0.559171292800843</v>
      </c>
      <c r="S8031" s="3">
        <v>-0.3218514237713308</v>
      </c>
      <c r="T8031" s="3">
        <v>-35.229834102274381</v>
      </c>
      <c r="U8031" s="3">
        <v>2457.0043603097638</v>
      </c>
      <c r="V8031" s="3">
        <v>-3.6761895470563895</v>
      </c>
      <c r="W8031" s="3">
        <v>0.0004078388744425726</v>
      </c>
      <c r="X8031" s="3">
        <v>0.0063477063517171283</v>
      </c>
      <c r="Y8031" s="3">
        <v>0.0063607946417988193</v>
      </c>
      <c r="Z8031" s="3">
        <v>86.323810452943619</v>
      </c>
    </row>
    <row r="8032">
      <c r="A8032" s="3">
        <v>44.83927</v>
      </c>
      <c r="B8032" s="3">
        <v>10.06401252746582</v>
      </c>
      <c r="C8032" s="3">
        <v>-156.90861511230469</v>
      </c>
      <c r="D8032" s="3">
        <v>2456.4355198432377</v>
      </c>
      <c r="E8032" s="3">
        <v>-157.554114074108</v>
      </c>
      <c r="F8032" s="3">
        <v>157.23103333825151</v>
      </c>
      <c r="G8032" s="3">
        <v>-86.330114372742258</v>
      </c>
      <c r="H8032" s="3">
        <v>54.078416044302443</v>
      </c>
      <c r="I8032" s="3">
        <v>-0.32126975970441973</v>
      </c>
      <c r="J8032" s="3">
        <v>0.16063487985220987</v>
      </c>
      <c r="K8032" s="3">
        <v>0.96368813514188034</v>
      </c>
      <c r="L8032" s="3">
        <v>-35.226244314303393</v>
      </c>
      <c r="M8032" s="3">
        <v>92.8694821813235</v>
      </c>
      <c r="N8032" s="3">
        <v>15.591059200699865</v>
      </c>
      <c r="O8032" s="3">
        <v>22.621155725293406</v>
      </c>
      <c r="P8032" s="3">
        <v>-0.55693994560899562</v>
      </c>
      <c r="Q8032" s="3">
        <v>22.528476885256261</v>
      </c>
      <c r="R8032" s="3">
        <v>-0.5592311146210992</v>
      </c>
      <c r="S8032" s="3">
        <v>-0.32126975970441973</v>
      </c>
      <c r="T8032" s="3">
        <v>-35.226244314303393</v>
      </c>
      <c r="U8032" s="3">
        <v>2461.4830411784669</v>
      </c>
      <c r="V8032" s="3">
        <v>-3.6698856272577363</v>
      </c>
      <c r="W8032" s="3">
        <v>0.00040709393424819755</v>
      </c>
      <c r="X8032" s="3">
        <v>0.0063470256291094668</v>
      </c>
      <c r="Y8032" s="3">
        <v>0.0063600675945994552</v>
      </c>
      <c r="Z8032" s="3">
        <v>86.330114372742258</v>
      </c>
    </row>
    <row r="8033">
      <c r="A8033" s="3">
        <v>44.83928</v>
      </c>
      <c r="B8033" s="3">
        <v>10.041717529296875</v>
      </c>
      <c r="C8033" s="3">
        <v>-156.89540100097656</v>
      </c>
      <c r="D8033" s="3">
        <v>2461.4318092580443</v>
      </c>
      <c r="E8033" s="3">
        <v>-157.53809728330774</v>
      </c>
      <c r="F8033" s="3">
        <v>157.21642072695659</v>
      </c>
      <c r="G8033" s="3">
        <v>-86.337914631230092</v>
      </c>
      <c r="H8033" s="3">
        <v>54.189410286574009</v>
      </c>
      <c r="I8033" s="3">
        <v>-0.32061156468662028</v>
      </c>
      <c r="J8033" s="3">
        <v>0.16030578234331014</v>
      </c>
      <c r="K8033" s="3">
        <v>0.96376116378821786</v>
      </c>
      <c r="L8033" s="3">
        <v>-35.229553609812719</v>
      </c>
      <c r="M8033" s="3">
        <v>92.883558082642</v>
      </c>
      <c r="N8033" s="3">
        <v>15.624359134105463</v>
      </c>
      <c r="O8033" s="3">
        <v>22.623056897618145</v>
      </c>
      <c r="P8033" s="3">
        <v>-0.55689294336774631</v>
      </c>
      <c r="Q8033" s="3">
        <v>22.530763320294316</v>
      </c>
      <c r="R8033" s="3">
        <v>-0.55917416399037434</v>
      </c>
      <c r="S8033" s="3">
        <v>-0.32061156468662028</v>
      </c>
      <c r="T8033" s="3">
        <v>-35.229553609812719</v>
      </c>
      <c r="U8033" s="3">
        <v>2466.4680828510582</v>
      </c>
      <c r="V8033" s="3">
        <v>-3.6620853687699015</v>
      </c>
      <c r="W8033" s="3">
        <v>0.00040626760255504804</v>
      </c>
      <c r="X8033" s="3">
        <v>0.0063476709268720927</v>
      </c>
      <c r="Y8033" s="3">
        <v>0.0063606587363843874</v>
      </c>
      <c r="Z8033" s="3">
        <v>86.337914631230092</v>
      </c>
    </row>
    <row r="8034">
      <c r="A8034" s="3">
        <v>44.83929</v>
      </c>
      <c r="B8034" s="3">
        <v>10.069621086120606</v>
      </c>
      <c r="C8034" s="3">
        <v>-156.90997314453125</v>
      </c>
      <c r="D8034" s="3">
        <v>2455.1208759097353</v>
      </c>
      <c r="E8034" s="3">
        <v>-157.55618617220569</v>
      </c>
      <c r="F8034" s="3">
        <v>157.232747673745</v>
      </c>
      <c r="G8034" s="3">
        <v>-86.328106474421091</v>
      </c>
      <c r="H8034" s="3">
        <v>54.049346042824659</v>
      </c>
      <c r="I8034" s="3">
        <v>-0.32144259146694032</v>
      </c>
      <c r="J8034" s="3">
        <v>0.16072129573347016</v>
      </c>
      <c r="K8034" s="3">
        <v>0.96366895987385326</v>
      </c>
      <c r="L8034" s="3">
        <v>-35.225823035453615</v>
      </c>
      <c r="M8034" s="3">
        <v>92.86578642243542</v>
      </c>
      <c r="N8034" s="3">
        <v>15.582510186089033</v>
      </c>
      <c r="O8034" s="3">
        <v>22.62095187075608</v>
      </c>
      <c r="P8034" s="3">
        <v>-0.55694456714764728</v>
      </c>
      <c r="Q8034" s="3">
        <v>22.52817256356149</v>
      </c>
      <c r="R8034" s="3">
        <v>-0.55923826988540637</v>
      </c>
      <c r="S8034" s="3">
        <v>-0.32144259146694032</v>
      </c>
      <c r="T8034" s="3">
        <v>-35.225823035453615</v>
      </c>
      <c r="U8034" s="3">
        <v>2460.1712271971878</v>
      </c>
      <c r="V8034" s="3">
        <v>-3.6718935255789158</v>
      </c>
      <c r="W8034" s="3">
        <v>0.000407311920896544</v>
      </c>
      <c r="X8034" s="3">
        <v>0.0063469421562858874</v>
      </c>
      <c r="Y8034" s="3">
        <v>0.0063599982496965659</v>
      </c>
      <c r="Z8034" s="3">
        <v>86.328106474421091</v>
      </c>
    </row>
    <row r="8035">
      <c r="A8035" s="3">
        <v>44.8393</v>
      </c>
      <c r="B8035" s="3">
        <v>10.062323570251465</v>
      </c>
      <c r="C8035" s="3">
        <v>-156.91801452636719</v>
      </c>
      <c r="D8035" s="3">
        <v>2457.1376050384492</v>
      </c>
      <c r="E8035" s="3">
        <v>-157.56325819668794</v>
      </c>
      <c r="F8035" s="3">
        <v>157.24030538805764</v>
      </c>
      <c r="G8035" s="3">
        <v>-86.33094776514676</v>
      </c>
      <c r="H8035" s="3">
        <v>54.093296745183586</v>
      </c>
      <c r="I8035" s="3">
        <v>-0.32118136041697787</v>
      </c>
      <c r="J8035" s="3">
        <v>0.16059068020848893</v>
      </c>
      <c r="K8035" s="3">
        <v>0.9636979429775212</v>
      </c>
      <c r="L8035" s="3">
        <v>-35.224319364978555</v>
      </c>
      <c r="M8035" s="3">
        <v>92.871372529910573</v>
      </c>
      <c r="N8035" s="3">
        <v>15.594610273742736</v>
      </c>
      <c r="O8035" s="3">
        <v>22.619786589478025</v>
      </c>
      <c r="P8035" s="3">
        <v>-0.55697296059566448</v>
      </c>
      <c r="Q8035" s="3">
        <v>22.527155386696936</v>
      </c>
      <c r="R8035" s="3">
        <v>-0.55926322203217893</v>
      </c>
      <c r="S8035" s="3">
        <v>-0.32118136041697787</v>
      </c>
      <c r="T8035" s="3">
        <v>-35.224319364978555</v>
      </c>
      <c r="U8035" s="3">
        <v>2462.1842722322071</v>
      </c>
      <c r="V8035" s="3">
        <v>-3.6690522348532384</v>
      </c>
      <c r="W8035" s="3">
        <v>0.00040697761409432828</v>
      </c>
      <c r="X8035" s="3">
        <v>0.0063466572819387192</v>
      </c>
      <c r="Y8035" s="3">
        <v>0.0063596925580376674</v>
      </c>
      <c r="Z8035" s="3">
        <v>86.33094776514676</v>
      </c>
    </row>
    <row r="8036">
      <c r="A8036" s="3">
        <v>44.83931</v>
      </c>
      <c r="B8036" s="3">
        <v>10.073239326477051</v>
      </c>
      <c r="C8036" s="3">
        <v>-156.883544921875</v>
      </c>
      <c r="D8036" s="3">
        <v>2453.4229771373593</v>
      </c>
      <c r="E8036" s="3">
        <v>-157.53033136833764</v>
      </c>
      <c r="F8036" s="3">
        <v>157.20660551574306</v>
      </c>
      <c r="G8036" s="3">
        <v>-86.326173606954612</v>
      </c>
      <c r="H8036" s="3">
        <v>54.013592271040331</v>
      </c>
      <c r="I8036" s="3">
        <v>-0.32165541588178792</v>
      </c>
      <c r="J8036" s="3">
        <v>0.16082770794089396</v>
      </c>
      <c r="K8036" s="3">
        <v>0.963645348041509</v>
      </c>
      <c r="L8036" s="3">
        <v>-35.231263899663311</v>
      </c>
      <c r="M8036" s="3">
        <v>92.861235680204118</v>
      </c>
      <c r="N8036" s="3">
        <v>15.574289445254591</v>
      </c>
      <c r="O8036" s="3">
        <v>22.624750431831931</v>
      </c>
      <c r="P8036" s="3">
        <v>-0.55685046336339472</v>
      </c>
      <c r="Q8036" s="3">
        <v>22.531857959589914</v>
      </c>
      <c r="R8036" s="3">
        <v>-0.559146200195382</v>
      </c>
      <c r="S8036" s="3">
        <v>-0.32165541588178792</v>
      </c>
      <c r="T8036" s="3">
        <v>-35.231263899663311</v>
      </c>
      <c r="U8036" s="3">
        <v>2458.47515953417</v>
      </c>
      <c r="V8036" s="3">
        <v>-3.6738263930453869</v>
      </c>
      <c r="W8036" s="3">
        <v>0.00040759380234010634</v>
      </c>
      <c r="X8036" s="3">
        <v>0.0063479838537367035</v>
      </c>
      <c r="Y8036" s="3">
        <v>0.0063610558647922569</v>
      </c>
      <c r="Z8036" s="3">
        <v>86.326173606954612</v>
      </c>
    </row>
    <row r="8037">
      <c r="A8037" s="3">
        <v>44.83932</v>
      </c>
      <c r="B8037" s="3">
        <v>10.048370361328125</v>
      </c>
      <c r="C8037" s="3">
        <v>-156.90310668945313</v>
      </c>
      <c r="D8037" s="3">
        <v>2460.0560834078437</v>
      </c>
      <c r="E8037" s="3">
        <v>-157.54662324593699</v>
      </c>
      <c r="F8037" s="3">
        <v>157.22453573065602</v>
      </c>
      <c r="G8037" s="3">
        <v>-86.335674515288275</v>
      </c>
      <c r="H8037" s="3">
        <v>54.158588616849777</v>
      </c>
      <c r="I8037" s="3">
        <v>-0.32079406629960328</v>
      </c>
      <c r="J8037" s="3">
        <v>0.16039703314980164</v>
      </c>
      <c r="K8037" s="3">
        <v>0.9637409141504204</v>
      </c>
      <c r="L8037" s="3">
        <v>-35.227778950126869</v>
      </c>
      <c r="M8037" s="3">
        <v>92.879654960748809</v>
      </c>
      <c r="N8037" s="3">
        <v>15.61478140707333</v>
      </c>
      <c r="O8037" s="3">
        <v>22.621925673332594</v>
      </c>
      <c r="P8037" s="3">
        <v>-0.55691979753710563</v>
      </c>
      <c r="Q8037" s="3">
        <v>22.529523923232169</v>
      </c>
      <c r="R8037" s="3">
        <v>-0.55920392764714932</v>
      </c>
      <c r="S8037" s="3">
        <v>-0.32079406629960328</v>
      </c>
      <c r="T8037" s="3">
        <v>-35.227778950126869</v>
      </c>
      <c r="U8037" s="3">
        <v>2465.0957125450805</v>
      </c>
      <c r="V8037" s="3">
        <v>-3.664325484711727</v>
      </c>
      <c r="W8037" s="3">
        <v>0.00040649479771807853</v>
      </c>
      <c r="X8037" s="3">
        <v>0.0063473274094802872</v>
      </c>
      <c r="Y8037" s="3">
        <v>0.0063603304366763522</v>
      </c>
      <c r="Z8037" s="3">
        <v>86.335674515288275</v>
      </c>
    </row>
    <row r="8038">
      <c r="A8038" s="3">
        <v>44.83933</v>
      </c>
      <c r="B8038" s="3">
        <v>10.039725303649902</v>
      </c>
      <c r="C8038" s="3">
        <v>-156.93707275390625</v>
      </c>
      <c r="D8038" s="3">
        <v>2463.2188770889084</v>
      </c>
      <c r="E8038" s="3">
        <v>-157.57934345772398</v>
      </c>
      <c r="F8038" s="3">
        <v>157.25788021189149</v>
      </c>
      <c r="G8038" s="3">
        <v>-86.339608757341807</v>
      </c>
      <c r="H8038" s="3">
        <v>54.226152196384454</v>
      </c>
      <c r="I8038" s="3">
        <v>-0.32039427924125974</v>
      </c>
      <c r="J8038" s="3">
        <v>0.16019713962062987</v>
      </c>
      <c r="K8038" s="3">
        <v>0.963785273453635</v>
      </c>
      <c r="L8038" s="3">
        <v>-35.220884894608979</v>
      </c>
      <c r="M8038" s="3">
        <v>92.8882053326098</v>
      </c>
      <c r="N8038" s="3">
        <v>15.631610229101826</v>
      </c>
      <c r="O8038" s="3">
        <v>22.617025549693945</v>
      </c>
      <c r="P8038" s="3">
        <v>-0.55704025901451037</v>
      </c>
      <c r="Q8038" s="3">
        <v>22.524841811652397</v>
      </c>
      <c r="R8038" s="3">
        <v>-0.55931996662555439</v>
      </c>
      <c r="S8038" s="3">
        <v>-0.32039427924125974</v>
      </c>
      <c r="T8038" s="3">
        <v>-35.220884894608979</v>
      </c>
      <c r="U8038" s="3">
        <v>2468.2541372256846</v>
      </c>
      <c r="V8038" s="3">
        <v>-3.6603912426582017</v>
      </c>
      <c r="W8038" s="3">
        <v>0.00040597285499119925</v>
      </c>
      <c r="X8038" s="3">
        <v>0.0063460094328181022</v>
      </c>
      <c r="Y8038" s="3">
        <v>0.0063589818116115129</v>
      </c>
      <c r="Z8038" s="3">
        <v>86.339608757341807</v>
      </c>
    </row>
    <row r="8039">
      <c r="A8039" s="3">
        <v>44.83934</v>
      </c>
      <c r="B8039" s="3">
        <v>10.05339241027832</v>
      </c>
      <c r="C8039" s="3">
        <v>-156.89968872070313</v>
      </c>
      <c r="D8039" s="3">
        <v>2458.730546948208</v>
      </c>
      <c r="E8039" s="3">
        <v>-157.54386271352064</v>
      </c>
      <c r="F8039" s="3">
        <v>157.22144580052867</v>
      </c>
      <c r="G8039" s="3">
        <v>-86.333768477832862</v>
      </c>
      <c r="H8039" s="3">
        <v>54.129582327781968</v>
      </c>
      <c r="I8039" s="3">
        <v>-0.32096600855848806</v>
      </c>
      <c r="J8039" s="3">
        <v>0.16048300427924403</v>
      </c>
      <c r="K8039" s="3">
        <v>0.96372183652492283</v>
      </c>
      <c r="L8039" s="3">
        <v>-35.228371400436174</v>
      </c>
      <c r="M8039" s="3">
        <v>92.875977819497</v>
      </c>
      <c r="N8039" s="3">
        <v>15.606641252786778</v>
      </c>
      <c r="O8039" s="3">
        <v>22.622408388434128</v>
      </c>
      <c r="P8039" s="3">
        <v>-0.556907417225133</v>
      </c>
      <c r="Q8039" s="3">
        <v>22.529908643361708</v>
      </c>
      <c r="R8039" s="3">
        <v>-0.55919387985299851</v>
      </c>
      <c r="S8039" s="3">
        <v>-0.32096600855848806</v>
      </c>
      <c r="T8039" s="3">
        <v>-35.228371400436174</v>
      </c>
      <c r="U8039" s="3">
        <v>2463.7727109404655</v>
      </c>
      <c r="V8039" s="3">
        <v>-3.6662315221671458</v>
      </c>
      <c r="W8039" s="3">
        <v>0.00040671394482051171</v>
      </c>
      <c r="X8039" s="3">
        <v>0.0063474386293194433</v>
      </c>
      <c r="Y8039" s="3">
        <v>0.00636045543855848</v>
      </c>
      <c r="Z8039" s="3">
        <v>86.333768477832862</v>
      </c>
    </row>
    <row r="8040">
      <c r="A8040" s="3">
        <v>44.83935</v>
      </c>
      <c r="B8040" s="3">
        <v>10.063474655151367</v>
      </c>
      <c r="C8040" s="3">
        <v>-156.90463256835938</v>
      </c>
      <c r="D8040" s="3">
        <v>2456.4415463492724</v>
      </c>
      <c r="E8040" s="3">
        <v>-157.55007891673759</v>
      </c>
      <c r="F8040" s="3">
        <v>157.22702453314676</v>
      </c>
      <c r="G8040" s="3">
        <v>-86.330217084914551</v>
      </c>
      <c r="H8040" s="3">
        <v>54.078802246553074</v>
      </c>
      <c r="I8040" s="3">
        <v>-0.3212674648422652</v>
      </c>
      <c r="J8040" s="3">
        <v>0.1606337324211326</v>
      </c>
      <c r="K8040" s="3">
        <v>0.96368838975387916</v>
      </c>
      <c r="L8040" s="3">
        <v>-35.2270906299723</v>
      </c>
      <c r="M8040" s="3">
        <v>92.869531254642439</v>
      </c>
      <c r="N8040" s="3">
        <v>15.591496768766824</v>
      </c>
      <c r="O8040" s="3">
        <v>22.621689533613388</v>
      </c>
      <c r="P8040" s="3">
        <v>-0.55692481611402389</v>
      </c>
      <c r="Q8040" s="3">
        <v>22.529013687279267</v>
      </c>
      <c r="R8040" s="3">
        <v>-0.55921579428973445</v>
      </c>
      <c r="S8040" s="3">
        <v>-0.3212674648422652</v>
      </c>
      <c r="T8040" s="3">
        <v>-35.2270906299723</v>
      </c>
      <c r="U8040" s="3">
        <v>2461.4887970489476</v>
      </c>
      <c r="V8040" s="3">
        <v>-3.669782915085448</v>
      </c>
      <c r="W8040" s="3">
        <v>0.00040709293550509495</v>
      </c>
      <c r="X8040" s="3">
        <v>0.0063471881885154889</v>
      </c>
      <c r="Y8040" s="3">
        <v>0.0063602297567437521</v>
      </c>
      <c r="Z8040" s="3">
        <v>86.330217084914551</v>
      </c>
    </row>
    <row r="8041">
      <c r="A8041" s="3">
        <v>44.83936</v>
      </c>
      <c r="B8041" s="3">
        <v>10.081748962402344</v>
      </c>
      <c r="C8041" s="3">
        <v>-156.94233703613281</v>
      </c>
      <c r="D8041" s="3">
        <v>2453.1992324683492</v>
      </c>
      <c r="E8041" s="3">
        <v>-157.58997402217756</v>
      </c>
      <c r="F8041" s="3">
        <v>157.26582214996367</v>
      </c>
      <c r="G8041" s="3">
        <v>-86.3244521888962</v>
      </c>
      <c r="H8041" s="3">
        <v>54.004924773567275</v>
      </c>
      <c r="I8041" s="3">
        <v>-0.32170705163406227</v>
      </c>
      <c r="J8041" s="3">
        <v>0.16085352581703113</v>
      </c>
      <c r="K8041" s="3">
        <v>0.96363961939347831</v>
      </c>
      <c r="L8041" s="3">
        <v>-35.218757246076528</v>
      </c>
      <c r="M8041" s="3">
        <v>92.860131606480778</v>
      </c>
      <c r="N8041" s="3">
        <v>15.566975295795858</v>
      </c>
      <c r="O8041" s="3">
        <v>22.616250771493974</v>
      </c>
      <c r="P8041" s="3">
        <v>-0.55705854676995348</v>
      </c>
      <c r="Q8041" s="3">
        <v>22.523306276920856</v>
      </c>
      <c r="R8041" s="3">
        <v>-0.55935730008976348</v>
      </c>
      <c r="S8041" s="3">
        <v>-0.32170705163406227</v>
      </c>
      <c r="T8041" s="3">
        <v>-35.218757246076528</v>
      </c>
      <c r="U8041" s="3">
        <v>2458.2556974602148</v>
      </c>
      <c r="V8041" s="3">
        <v>-3.6755478111037929</v>
      </c>
      <c r="W8041" s="3">
        <v>0.00040763097703802245</v>
      </c>
      <c r="X8041" s="3">
        <v>0.0063455813493520242</v>
      </c>
      <c r="Y8041" s="3">
        <v>0.0063586606824617732</v>
      </c>
      <c r="Z8041" s="3">
        <v>86.3244521888962</v>
      </c>
    </row>
    <row r="8042">
      <c r="A8042" s="3">
        <v>44.83937</v>
      </c>
      <c r="B8042" s="3">
        <v>10.089238166809082</v>
      </c>
      <c r="C8042" s="3">
        <v>-156.91184997558594</v>
      </c>
      <c r="D8042" s="3">
        <v>2450.44481860681</v>
      </c>
      <c r="E8042" s="3">
        <v>-157.56057552947135</v>
      </c>
      <c r="F8042" s="3">
        <v>157.23587818798666</v>
      </c>
      <c r="G8042" s="3">
        <v>-86.3210166054342</v>
      </c>
      <c r="H8042" s="3">
        <v>53.946134930252605</v>
      </c>
      <c r="I8042" s="3">
        <v>-0.32205772436970237</v>
      </c>
      <c r="J8042" s="3">
        <v>0.16102886218485119</v>
      </c>
      <c r="K8042" s="3">
        <v>0.963600715454531</v>
      </c>
      <c r="L8042" s="3">
        <v>-35.224950017161859</v>
      </c>
      <c r="M8042" s="3">
        <v>92.8526338824484</v>
      </c>
      <c r="N8042" s="3">
        <v>15.552398246656949</v>
      </c>
      <c r="O8042" s="3">
        <v>22.620640941728688</v>
      </c>
      <c r="P8042" s="3">
        <v>-0.55695023518860476</v>
      </c>
      <c r="Q8042" s="3">
        <v>22.527504776321493</v>
      </c>
      <c r="R8042" s="3">
        <v>-0.5592528519117238</v>
      </c>
      <c r="S8042" s="3">
        <v>-0.32205772436970237</v>
      </c>
      <c r="T8042" s="3">
        <v>-35.224950017161859</v>
      </c>
      <c r="U8042" s="3">
        <v>2455.5050690230996</v>
      </c>
      <c r="V8042" s="3">
        <v>-3.6789833945658028</v>
      </c>
      <c r="W8042" s="3">
        <v>0.00040808917320102957</v>
      </c>
      <c r="X8042" s="3">
        <v>0.0063467653417713767</v>
      </c>
      <c r="Y8042" s="3">
        <v>0.0063598716242385138</v>
      </c>
      <c r="Z8042" s="3">
        <v>86.3210166054342</v>
      </c>
    </row>
    <row r="8043">
      <c r="A8043" s="3">
        <v>44.83938</v>
      </c>
      <c r="B8043" s="3">
        <v>10.055286407470703</v>
      </c>
      <c r="C8043" s="3">
        <v>-156.91401672363281</v>
      </c>
      <c r="D8043" s="3">
        <v>2458.7183723292483</v>
      </c>
      <c r="E8043" s="3">
        <v>-157.5583746136889</v>
      </c>
      <c r="F8043" s="3">
        <v>157.23586559395659</v>
      </c>
      <c r="G8043" s="3">
        <v>-86.333413584093165</v>
      </c>
      <c r="H8043" s="3">
        <v>54.128401642410928</v>
      </c>
      <c r="I8043" s="3">
        <v>-0.32097301128002842</v>
      </c>
      <c r="J8043" s="3">
        <v>0.16048650564001421</v>
      </c>
      <c r="K8043" s="3">
        <v>0.963721059555237</v>
      </c>
      <c r="L8043" s="3">
        <v>-35.225327610529312</v>
      </c>
      <c r="M8043" s="3">
        <v>92.875828063026873</v>
      </c>
      <c r="N8043" s="3">
        <v>15.605126533944528</v>
      </c>
      <c r="O8043" s="3">
        <v>22.620322530790872</v>
      </c>
      <c r="P8043" s="3">
        <v>-0.55695777689099391</v>
      </c>
      <c r="Q8043" s="3">
        <v>22.527813431645455</v>
      </c>
      <c r="R8043" s="3">
        <v>-0.55924489021242452</v>
      </c>
      <c r="S8043" s="3">
        <v>-0.32097301128002842</v>
      </c>
      <c r="T8043" s="3">
        <v>-35.225327610529312</v>
      </c>
      <c r="U8043" s="3">
        <v>2463.7614892355741</v>
      </c>
      <c r="V8043" s="3">
        <v>-3.6665864159068331</v>
      </c>
      <c r="W8043" s="3">
        <v>0.00040671595871008906</v>
      </c>
      <c r="X8043" s="3">
        <v>0.0063468539990454978</v>
      </c>
      <c r="Y8043" s="3">
        <v>0.0063598721336414693</v>
      </c>
      <c r="Z8043" s="3">
        <v>86.333413584093165</v>
      </c>
    </row>
    <row r="8044">
      <c r="A8044" s="3">
        <v>44.83939</v>
      </c>
      <c r="B8044" s="3">
        <v>10.094616889953613</v>
      </c>
      <c r="C8044" s="3">
        <v>-156.91195678710938</v>
      </c>
      <c r="D8044" s="3">
        <v>2449.1532212103816</v>
      </c>
      <c r="E8044" s="3">
        <v>-157.56137377381606</v>
      </c>
      <c r="F8044" s="3">
        <v>157.23633000332532</v>
      </c>
      <c r="G8044" s="3">
        <v>-86.319063174182773</v>
      </c>
      <c r="H8044" s="3">
        <v>53.91765260000254</v>
      </c>
      <c r="I8044" s="3">
        <v>-0.32222789235105365</v>
      </c>
      <c r="J8044" s="3">
        <v>0.16111394617552682</v>
      </c>
      <c r="K8044" s="3">
        <v>0.96358183743636727</v>
      </c>
      <c r="L8044" s="3">
        <v>-35.224795793766638</v>
      </c>
      <c r="M8044" s="3">
        <v>92.848995743724572</v>
      </c>
      <c r="N8044" s="3">
        <v>15.544122030353785</v>
      </c>
      <c r="O8044" s="3">
        <v>22.620613436088046</v>
      </c>
      <c r="P8044" s="3">
        <v>-0.55695031620612379</v>
      </c>
      <c r="Q8044" s="3">
        <v>22.527378588845544</v>
      </c>
      <c r="R8044" s="3">
        <v>-0.55925538589935719</v>
      </c>
      <c r="S8044" s="3">
        <v>-0.32222789235105365</v>
      </c>
      <c r="T8044" s="3">
        <v>-35.224795793766638</v>
      </c>
      <c r="U8044" s="3">
        <v>2454.2161859686853</v>
      </c>
      <c r="V8044" s="3">
        <v>-3.6809368258172368</v>
      </c>
      <c r="W8044" s="3">
        <v>0.00040830438509918785</v>
      </c>
      <c r="X8044" s="3">
        <v>0.0063467331875103417</v>
      </c>
      <c r="Y8044" s="3">
        <v>0.0063598533492790861</v>
      </c>
      <c r="Z8044" s="3">
        <v>86.319063174182773</v>
      </c>
    </row>
    <row r="8045">
      <c r="A8045" s="3">
        <v>44.8394</v>
      </c>
      <c r="B8045" s="3">
        <v>10.065768241882324</v>
      </c>
      <c r="C8045" s="3">
        <v>-156.90818786621094</v>
      </c>
      <c r="D8045" s="3">
        <v>2455.9972488631875</v>
      </c>
      <c r="E8045" s="3">
        <v>-157.55391382657749</v>
      </c>
      <c r="F8045" s="3">
        <v>157.23071935775602</v>
      </c>
      <c r="G8045" s="3">
        <v>-86.329465926824128</v>
      </c>
      <c r="H8045" s="3">
        <v>54.068780755149092</v>
      </c>
      <c r="I8045" s="3">
        <v>-0.321327024415137</v>
      </c>
      <c r="J8045" s="3">
        <v>0.1606635122075685</v>
      </c>
      <c r="K8045" s="3">
        <v>0.96368178171780217</v>
      </c>
      <c r="L8045" s="3">
        <v>-35.226290756879209</v>
      </c>
      <c r="M8045" s="3">
        <v>92.868257641479772</v>
      </c>
      <c r="N8045" s="3">
        <v>15.588297295911982</v>
      </c>
      <c r="O8045" s="3">
        <v>22.621152745294225</v>
      </c>
      <c r="P8045" s="3">
        <v>-0.55693683926411208</v>
      </c>
      <c r="Q8045" s="3">
        <v>22.528441207851042</v>
      </c>
      <c r="R8045" s="3">
        <v>-0.55922880745447812</v>
      </c>
      <c r="S8045" s="3">
        <v>-0.321327024415137</v>
      </c>
      <c r="T8045" s="3">
        <v>-35.226290756879209</v>
      </c>
      <c r="U8045" s="3">
        <v>2461.0456562578474</v>
      </c>
      <c r="V8045" s="3">
        <v>-3.6705340731758804</v>
      </c>
      <c r="W8045" s="3">
        <v>0.0004071665798741721</v>
      </c>
      <c r="X8045" s="3">
        <v>0.0063470336960382871</v>
      </c>
      <c r="Y8045" s="3">
        <v>0.0063600802952802314</v>
      </c>
      <c r="Z8045" s="3">
        <v>86.329465926824128</v>
      </c>
    </row>
    <row r="8046">
      <c r="A8046" s="3">
        <v>44.83941</v>
      </c>
      <c r="B8046" s="3">
        <v>10.103790283203125</v>
      </c>
      <c r="C8046" s="3">
        <v>-156.88961791992188</v>
      </c>
      <c r="D8046" s="3">
        <v>2446.2541379382592</v>
      </c>
      <c r="E8046" s="3">
        <v>-157.5403083826844</v>
      </c>
      <c r="F8046" s="3">
        <v>157.21462651148596</v>
      </c>
      <c r="G8046" s="3">
        <v>-86.315204221302054</v>
      </c>
      <c r="H8046" s="3">
        <v>53.8551523798561</v>
      </c>
      <c r="I8046" s="3">
        <v>-0.32260193162386086</v>
      </c>
      <c r="J8046" s="3">
        <v>0.16130096581193043</v>
      </c>
      <c r="K8046" s="3">
        <v>0.96354034373743824</v>
      </c>
      <c r="L8046" s="3">
        <v>-35.229244031536943</v>
      </c>
      <c r="M8046" s="3">
        <v>92.840999400966069</v>
      </c>
      <c r="N8046" s="3">
        <v>15.527798333338367</v>
      </c>
      <c r="O8046" s="3">
        <v>22.623826219325146</v>
      </c>
      <c r="P8046" s="3">
        <v>-0.556870826924262</v>
      </c>
      <c r="Q8046" s="3">
        <v>22.530382781875772</v>
      </c>
      <c r="R8046" s="3">
        <v>-0.5591804159262268</v>
      </c>
      <c r="S8046" s="3">
        <v>-0.32260193162386086</v>
      </c>
      <c r="T8046" s="3">
        <v>-35.229244031536943</v>
      </c>
      <c r="U8046" s="3">
        <v>2451.3217365628216</v>
      </c>
      <c r="V8046" s="3">
        <v>-3.6847957786979575</v>
      </c>
      <c r="W8046" s="3">
        <v>0.0004087882712148687</v>
      </c>
      <c r="X8046" s="3">
        <v>0.0063475818364585107</v>
      </c>
      <c r="Y8046" s="3">
        <v>0.0063607313275456647</v>
      </c>
      <c r="Z8046" s="3">
        <v>86.315204221302054</v>
      </c>
    </row>
    <row r="8047">
      <c r="A8047" s="3">
        <v>44.83942</v>
      </c>
      <c r="B8047" s="3">
        <v>10.081324577331543</v>
      </c>
      <c r="C8047" s="3">
        <v>-156.88838195800781</v>
      </c>
      <c r="D8047" s="3">
        <v>2451.6220372677762</v>
      </c>
      <c r="E8047" s="3">
        <v>-157.53618712984462</v>
      </c>
      <c r="F8047" s="3">
        <v>157.21195087726397</v>
      </c>
      <c r="G8047" s="3">
        <v>-86.323345956078754</v>
      </c>
      <c r="H8047" s="3">
        <v>53.9735788897599</v>
      </c>
      <c r="I8047" s="3">
        <v>-0.32189393009992329</v>
      </c>
      <c r="J8047" s="3">
        <v>0.16094696504996164</v>
      </c>
      <c r="K8047" s="3">
        <v>0.96361888673810636</v>
      </c>
      <c r="L8047" s="3">
        <v>-35.230053717316956</v>
      </c>
      <c r="M8047" s="3">
        <v>92.856135887838747</v>
      </c>
      <c r="N8047" s="3">
        <v>15.562278622670345</v>
      </c>
      <c r="O8047" s="3">
        <v>22.623998394468217</v>
      </c>
      <c r="P8047" s="3">
        <v>-0.556866290917819</v>
      </c>
      <c r="Q8047" s="3">
        <v>22.530966162099379</v>
      </c>
      <c r="R8047" s="3">
        <v>-0.55916563812744668</v>
      </c>
      <c r="S8047" s="3">
        <v>-0.32189393009992329</v>
      </c>
      <c r="T8047" s="3">
        <v>-35.230053717316956</v>
      </c>
      <c r="U8047" s="3">
        <v>2456.6782988157834</v>
      </c>
      <c r="V8047" s="3">
        <v>-3.6766540439212516</v>
      </c>
      <c r="W8047" s="3">
        <v>0.00040789321714306974</v>
      </c>
      <c r="X8047" s="3">
        <v>0.0063477478934778264</v>
      </c>
      <c r="Y8047" s="3">
        <v>0.0063608395826135642</v>
      </c>
      <c r="Z8047" s="3">
        <v>86.32334595607874</v>
      </c>
    </row>
    <row r="8048">
      <c r="A8048" s="3">
        <v>44.83943</v>
      </c>
      <c r="B8048" s="3">
        <v>10.060508728027344</v>
      </c>
      <c r="C8048" s="3">
        <v>-156.91783142089844</v>
      </c>
      <c r="D8048" s="3">
        <v>2457.571512743189</v>
      </c>
      <c r="E8048" s="3">
        <v>-157.56284311236917</v>
      </c>
      <c r="F8048" s="3">
        <v>157.24000653047628</v>
      </c>
      <c r="G8048" s="3">
        <v>-86.331603439915753</v>
      </c>
      <c r="H8048" s="3">
        <v>54.102874548852547</v>
      </c>
      <c r="I8048" s="3">
        <v>-0.32112448889341605</v>
      </c>
      <c r="J8048" s="3">
        <v>0.16056224444670803</v>
      </c>
      <c r="K8048" s="3">
        <v>0.96370425288381534</v>
      </c>
      <c r="L8048" s="3">
        <v>-35.224402027182855</v>
      </c>
      <c r="M8048" s="3">
        <v>92.872588702635269</v>
      </c>
      <c r="N8048" s="3">
        <v>15.597405227008512</v>
      </c>
      <c r="O8048" s="3">
        <v>22.619746395173088</v>
      </c>
      <c r="P8048" s="3">
        <v>-0.5569706710356348</v>
      </c>
      <c r="Q8048" s="3">
        <v>22.527148415885645</v>
      </c>
      <c r="R8048" s="3">
        <v>-0.55926010233462253</v>
      </c>
      <c r="S8048" s="3">
        <v>-0.32112448889341605</v>
      </c>
      <c r="T8048" s="3">
        <v>-35.224402027182855</v>
      </c>
      <c r="U8048" s="3">
        <v>2462.6172641676376</v>
      </c>
      <c r="V8048" s="3">
        <v>-3.6683965600842505</v>
      </c>
      <c r="W8048" s="3">
        <v>0.00040690575831251423</v>
      </c>
      <c r="X8048" s="3">
        <v>0.0063466740016034709</v>
      </c>
      <c r="Y8048" s="3">
        <v>0.0063597046455615616</v>
      </c>
      <c r="Z8048" s="3">
        <v>86.331603439915753</v>
      </c>
    </row>
    <row r="8049">
      <c r="A8049" s="3">
        <v>44.83944</v>
      </c>
      <c r="B8049" s="3">
        <v>10.06375789642334</v>
      </c>
      <c r="C8049" s="3">
        <v>-156.92631530761719</v>
      </c>
      <c r="D8049" s="3">
        <v>2457.0491374610215</v>
      </c>
      <c r="E8049" s="3">
        <v>-157.57170880200522</v>
      </c>
      <c r="F8049" s="3">
        <v>157.24868094525789</v>
      </c>
      <c r="G8049" s="3">
        <v>-86.330619767460362</v>
      </c>
      <c r="H8049" s="3">
        <v>54.090818340810095</v>
      </c>
      <c r="I8049" s="3">
        <v>-0.32119608008179623</v>
      </c>
      <c r="J8049" s="3">
        <v>0.16059804004089812</v>
      </c>
      <c r="K8049" s="3">
        <v>0.96369630983465637</v>
      </c>
      <c r="L8049" s="3">
        <v>-35.22254805554612</v>
      </c>
      <c r="M8049" s="3">
        <v>92.8710577588934</v>
      </c>
      <c r="N8049" s="3">
        <v>15.593212488089446</v>
      </c>
      <c r="O8049" s="3">
        <v>22.618519471333133</v>
      </c>
      <c r="P8049" s="3">
        <v>-0.557000684718735</v>
      </c>
      <c r="Q8049" s="3">
        <v>22.525876918742487</v>
      </c>
      <c r="R8049" s="3">
        <v>-0.55929147079615271</v>
      </c>
      <c r="S8049" s="3">
        <v>-0.32119608008179623</v>
      </c>
      <c r="T8049" s="3">
        <v>-35.22254805554612</v>
      </c>
      <c r="U8049" s="3">
        <v>2462.0965268065211</v>
      </c>
      <c r="V8049" s="3">
        <v>-3.6693802325396452</v>
      </c>
      <c r="W8049" s="3">
        <v>0.00040699226757562719</v>
      </c>
      <c r="X8049" s="3">
        <v>0.0063463169093161105</v>
      </c>
      <c r="Y8049" s="3">
        <v>0.00635935382089548</v>
      </c>
      <c r="Z8049" s="3">
        <v>86.330619767460362</v>
      </c>
    </row>
    <row r="8050">
      <c r="A8050" s="3">
        <v>44.83945</v>
      </c>
      <c r="B8050" s="3">
        <v>10.016416549682617</v>
      </c>
      <c r="C8050" s="3">
        <v>-156.90885925292969</v>
      </c>
      <c r="D8050" s="3">
        <v>2468.0202335770232</v>
      </c>
      <c r="E8050" s="3">
        <v>-157.54826610971546</v>
      </c>
      <c r="F8050" s="3">
        <v>157.22823764372751</v>
      </c>
      <c r="G8050" s="3">
        <v>-86.347429023062389</v>
      </c>
      <c r="H8050" s="3">
        <v>54.333805101599289</v>
      </c>
      <c r="I8050" s="3">
        <v>-0.31975933063264322</v>
      </c>
      <c r="J8050" s="3">
        <v>0.15987966531632161</v>
      </c>
      <c r="K8050" s="3">
        <v>0.96385572985035517</v>
      </c>
      <c r="L8050" s="3">
        <v>-35.227354395306165</v>
      </c>
      <c r="M8050" s="3">
        <v>92.901786796536086</v>
      </c>
      <c r="N8050" s="3">
        <v>15.665169122574234</v>
      </c>
      <c r="O8050" s="3">
        <v>22.62103173764876</v>
      </c>
      <c r="P8050" s="3">
        <v>-0.55693862611810574</v>
      </c>
      <c r="Q8050" s="3">
        <v>22.529224679673597</v>
      </c>
      <c r="R8050" s="3">
        <v>-0.55920816257413675</v>
      </c>
      <c r="S8050" s="3">
        <v>-0.31975933063264322</v>
      </c>
      <c r="T8050" s="3">
        <v>-35.227354395306165</v>
      </c>
      <c r="U8050" s="3">
        <v>2473.0437378865263</v>
      </c>
      <c r="V8050" s="3">
        <v>-3.6525709769376178</v>
      </c>
      <c r="W8050" s="3">
        <v>0.00040518306389678612</v>
      </c>
      <c r="X8050" s="3">
        <v>0.0063472612215459568</v>
      </c>
      <c r="Y8050" s="3">
        <v>0.0063601806837392484</v>
      </c>
      <c r="Z8050" s="3">
        <v>86.347429023062389</v>
      </c>
    </row>
    <row r="8051">
      <c r="A8051" s="3">
        <v>44.83946</v>
      </c>
      <c r="B8051" s="3">
        <v>10.049089431762695</v>
      </c>
      <c r="C8051" s="3">
        <v>-156.91314697265625</v>
      </c>
      <c r="D8051" s="3">
        <v>2460.1950315147519</v>
      </c>
      <c r="E8051" s="3">
        <v>-157.55671445158242</v>
      </c>
      <c r="F8051" s="3">
        <v>157.23460144405235</v>
      </c>
      <c r="G8051" s="3">
        <v>-86.335646851643858</v>
      </c>
      <c r="H8051" s="3">
        <v>54.161012348632</v>
      </c>
      <c r="I8051" s="3">
        <v>-0.320779707344695</v>
      </c>
      <c r="J8051" s="3">
        <v>0.16038985367234751</v>
      </c>
      <c r="K8051" s="3">
        <v>0.96374250734632139</v>
      </c>
      <c r="L8051" s="3">
        <v>-35.225660903230356</v>
      </c>
      <c r="M8051" s="3">
        <v>92.879962046617436</v>
      </c>
      <c r="N8051" s="3">
        <v>15.614663202886071</v>
      </c>
      <c r="O8051" s="3">
        <v>22.620407554448313</v>
      </c>
      <c r="P8051" s="3">
        <v>-0.55695369607045486</v>
      </c>
      <c r="Q8051" s="3">
        <v>22.52801061209793</v>
      </c>
      <c r="R8051" s="3">
        <v>-0.55923799979499322</v>
      </c>
      <c r="S8051" s="3">
        <v>-0.320779707344695</v>
      </c>
      <c r="T8051" s="3">
        <v>-35.225660903230356</v>
      </c>
      <c r="U8051" s="3">
        <v>2465.2350215260713</v>
      </c>
      <c r="V8051" s="3">
        <v>-3.6643531483561436</v>
      </c>
      <c r="W8051" s="3">
        <v>0.00040647183950464933</v>
      </c>
      <c r="X8051" s="3">
        <v>0.0063469208753226605</v>
      </c>
      <c r="Y8051" s="3">
        <v>0.0063599232663544671</v>
      </c>
      <c r="Z8051" s="3">
        <v>86.335646851643858</v>
      </c>
    </row>
    <row r="8052">
      <c r="A8052" s="3">
        <v>44.83947</v>
      </c>
      <c r="B8052" s="3">
        <v>10.077888488769531</v>
      </c>
      <c r="C8052" s="3">
        <v>-156.89042663574219</v>
      </c>
      <c r="D8052" s="3">
        <v>2452.5147141566572</v>
      </c>
      <c r="E8052" s="3">
        <v>-157.53778185409391</v>
      </c>
      <c r="F8052" s="3">
        <v>157.2137710454694</v>
      </c>
      <c r="G8052" s="3">
        <v>-86.32464342885676</v>
      </c>
      <c r="H8052" s="3">
        <v>53.993130150510467</v>
      </c>
      <c r="I8052" s="3">
        <v>-0.32177734356333043</v>
      </c>
      <c r="J8052" s="3">
        <v>0.16088867178166522</v>
      </c>
      <c r="K8052" s="3">
        <v>0.96363182101971268</v>
      </c>
      <c r="L8052" s="3">
        <v>-35.229710071288252</v>
      </c>
      <c r="M8052" s="3">
        <v>92.858628648176762</v>
      </c>
      <c r="N8052" s="3">
        <v>15.567787519238355</v>
      </c>
      <c r="O8052" s="3">
        <v>22.62367731020095</v>
      </c>
      <c r="P8052" s="3">
        <v>-0.55687290258178612</v>
      </c>
      <c r="Q8052" s="3">
        <v>22.530711956793677</v>
      </c>
      <c r="R8052" s="3">
        <v>-0.5591706500427065</v>
      </c>
      <c r="S8052" s="3">
        <v>-0.32177734356333043</v>
      </c>
      <c r="T8052" s="3">
        <v>-35.229710071288252</v>
      </c>
      <c r="U8052" s="3">
        <v>2457.5692413167972</v>
      </c>
      <c r="V8052" s="3">
        <v>-3.6753565711432516</v>
      </c>
      <c r="W8052" s="3">
        <v>0.0004077447504097314</v>
      </c>
      <c r="X8052" s="3">
        <v>0.0063476836364635744</v>
      </c>
      <c r="Y8052" s="3">
        <v>0.0063607659389506013</v>
      </c>
      <c r="Z8052" s="3">
        <v>86.32464342885676</v>
      </c>
    </row>
    <row r="8053">
      <c r="A8053" s="3">
        <v>44.83948</v>
      </c>
      <c r="B8053" s="3">
        <v>10.071242332458496</v>
      </c>
      <c r="C8053" s="3">
        <v>-156.89543151855469</v>
      </c>
      <c r="D8053" s="3">
        <v>2454.2758020875426</v>
      </c>
      <c r="E8053" s="3">
        <v>-157.54191256097502</v>
      </c>
      <c r="F8053" s="3">
        <v>157.21833974925633</v>
      </c>
      <c r="G8053" s="3">
        <v>-86.327177456580046</v>
      </c>
      <c r="H8053" s="3">
        <v>54.031639179192339</v>
      </c>
      <c r="I8053" s="3">
        <v>-0.32154795640006512</v>
      </c>
      <c r="J8053" s="3">
        <v>0.16077397820003256</v>
      </c>
      <c r="K8053" s="3">
        <v>0.96365727007535318</v>
      </c>
      <c r="L8053" s="3">
        <v>-35.228825620448966</v>
      </c>
      <c r="M8053" s="3">
        <v>92.863533416908211</v>
      </c>
      <c r="N8053" s="3">
        <v>15.578557871941788</v>
      </c>
      <c r="O8053" s="3">
        <v>22.622951590383384</v>
      </c>
      <c r="P8053" s="3">
        <v>-0.55689056774775114</v>
      </c>
      <c r="Q8053" s="3">
        <v>22.53011718784866</v>
      </c>
      <c r="R8053" s="3">
        <v>-0.559185211965668</v>
      </c>
      <c r="S8053" s="3">
        <v>-0.32154795640006512</v>
      </c>
      <c r="T8053" s="3">
        <v>-35.228825620448966</v>
      </c>
      <c r="U8053" s="3">
        <v>2459.3269743825895</v>
      </c>
      <c r="V8053" s="3">
        <v>-3.6728225434199668</v>
      </c>
      <c r="W8053" s="3">
        <v>0.00040745216945439723</v>
      </c>
      <c r="X8053" s="3">
        <v>0.00634751720189356</v>
      </c>
      <c r="Y8053" s="3">
        <v>0.0063605810975670878</v>
      </c>
      <c r="Z8053" s="3">
        <v>86.327177456580046</v>
      </c>
    </row>
    <row r="8054">
      <c r="A8054" s="3">
        <v>44.83949</v>
      </c>
      <c r="B8054" s="3">
        <v>10.079874992370606</v>
      </c>
      <c r="C8054" s="3">
        <v>-156.90322875976563</v>
      </c>
      <c r="D8054" s="3">
        <v>2452.4338936556005</v>
      </c>
      <c r="E8054" s="3">
        <v>-157.55078637005153</v>
      </c>
      <c r="F8054" s="3">
        <v>157.22667418444351</v>
      </c>
      <c r="G8054" s="3">
        <v>-86.324220065123058</v>
      </c>
      <c r="H8054" s="3">
        <v>53.990535084876875</v>
      </c>
      <c r="I8054" s="3">
        <v>-0.32179281339248073</v>
      </c>
      <c r="J8054" s="3">
        <v>0.16089640669624036</v>
      </c>
      <c r="K8054" s="3">
        <v>0.96363010476415556</v>
      </c>
      <c r="L8054" s="3">
        <v>-35.226982941096438</v>
      </c>
      <c r="M8054" s="3">
        <v>92.858297880777741</v>
      </c>
      <c r="N8054" s="3">
        <v>15.565989546350991</v>
      </c>
      <c r="O8054" s="3">
        <v>22.62182331608437</v>
      </c>
      <c r="P8054" s="3">
        <v>-0.55691814420796093</v>
      </c>
      <c r="Q8054" s="3">
        <v>22.528844193704963</v>
      </c>
      <c r="R8054" s="3">
        <v>-0.55921660922642358</v>
      </c>
      <c r="S8054" s="3">
        <v>-0.32179281339248073</v>
      </c>
      <c r="T8054" s="3">
        <v>-35.226982941096438</v>
      </c>
      <c r="U8054" s="3">
        <v>2457.4894207374709</v>
      </c>
      <c r="V8054" s="3">
        <v>-3.6757799348769509</v>
      </c>
      <c r="W8054" s="3">
        <v>0.00040775818772810995</v>
      </c>
      <c r="X8054" s="3">
        <v>0.0063471596876147852</v>
      </c>
      <c r="Y8054" s="3">
        <v>0.0063602439292641541</v>
      </c>
      <c r="Z8054" s="3">
        <v>86.324220065123058</v>
      </c>
    </row>
    <row r="8055">
      <c r="A8055" s="3">
        <v>44.8395</v>
      </c>
      <c r="B8055" s="3">
        <v>10.062234878540039</v>
      </c>
      <c r="C8055" s="3">
        <v>-156.90902709960938</v>
      </c>
      <c r="D8055" s="3">
        <v>2456.8787803613468</v>
      </c>
      <c r="E8055" s="3">
        <v>-157.55429635289863</v>
      </c>
      <c r="F8055" s="3">
        <v>157.2313307076451</v>
      </c>
      <c r="G8055" s="3">
        <v>-86.330770436872015</v>
      </c>
      <c r="H8055" s="3">
        <v>54.088162295366352</v>
      </c>
      <c r="I8055" s="3">
        <v>-0.32121185628508797</v>
      </c>
      <c r="J8055" s="3">
        <v>0.16060592814254399</v>
      </c>
      <c r="K8055" s="3">
        <v>0.963694559472204</v>
      </c>
      <c r="L8055" s="3">
        <v>-35.2262015925438</v>
      </c>
      <c r="M8055" s="3">
        <v>92.870720395632517</v>
      </c>
      <c r="N8055" s="3">
        <v>15.593854545599296</v>
      </c>
      <c r="O8055" s="3">
        <v>22.620981306376759</v>
      </c>
      <c r="P8055" s="3">
        <v>-0.55693857600202934</v>
      </c>
      <c r="Q8055" s="3">
        <v>22.528336268734996</v>
      </c>
      <c r="R8055" s="3">
        <v>-0.559228918028283</v>
      </c>
      <c r="S8055" s="3">
        <v>-0.32121185628508797</v>
      </c>
      <c r="T8055" s="3">
        <v>-35.2262015925438</v>
      </c>
      <c r="U8055" s="3">
        <v>2461.9254045744597</v>
      </c>
      <c r="V8055" s="3">
        <v>-3.66922956312799</v>
      </c>
      <c r="W8055" s="3">
        <v>0.00040702048794321238</v>
      </c>
      <c r="X8055" s="3">
        <v>0.0063470182860653063</v>
      </c>
      <c r="Y8055" s="3">
        <v>0.0063600555658935021</v>
      </c>
      <c r="Z8055" s="3">
        <v>86.330770436872015</v>
      </c>
    </row>
    <row r="8056">
      <c r="A8056" s="3">
        <v>44.83951</v>
      </c>
      <c r="B8056" s="3">
        <v>10.063321113586426</v>
      </c>
      <c r="C8056" s="3">
        <v>-156.88583374023438</v>
      </c>
      <c r="D8056" s="3">
        <v>2455.8925409661047</v>
      </c>
      <c r="E8056" s="3">
        <v>-157.53133773139035</v>
      </c>
      <c r="F8056" s="3">
        <v>157.20825442769734</v>
      </c>
      <c r="G8056" s="3">
        <v>-86.329834400084323</v>
      </c>
      <c r="H8056" s="3">
        <v>54.067894214820072</v>
      </c>
      <c r="I8056" s="3">
        <v>-0.32133229435126526</v>
      </c>
      <c r="J8056" s="3">
        <v>0.16066614717563263</v>
      </c>
      <c r="K8056" s="3">
        <v>0.96368119702928912</v>
      </c>
      <c r="L8056" s="3">
        <v>-35.23102768580388</v>
      </c>
      <c r="M8056" s="3">
        <v>92.868144950780348</v>
      </c>
      <c r="N8056" s="3">
        <v>15.589866602629206</v>
      </c>
      <c r="O8056" s="3">
        <v>22.624319444896468</v>
      </c>
      <c r="P8056" s="3">
        <v>-0.55685610362689852</v>
      </c>
      <c r="Q8056" s="3">
        <v>22.531613519147456</v>
      </c>
      <c r="R8056" s="3">
        <v>-0.55914727822705967</v>
      </c>
      <c r="S8056" s="3">
        <v>-0.32133229435126526</v>
      </c>
      <c r="T8056" s="3">
        <v>-35.23102768580388</v>
      </c>
      <c r="U8056" s="3">
        <v>2460.9397179005405</v>
      </c>
      <c r="V8056" s="3">
        <v>-3.6701655999156713</v>
      </c>
      <c r="W8056" s="3">
        <v>0.00040718393957360109</v>
      </c>
      <c r="X8056" s="3">
        <v>0.006347943300685473</v>
      </c>
      <c r="Y8056" s="3">
        <v>0.006360989145515362</v>
      </c>
      <c r="Z8056" s="3">
        <v>86.329834400084323</v>
      </c>
    </row>
    <row r="8057">
      <c r="A8057" s="3">
        <v>44.83952</v>
      </c>
      <c r="B8057" s="3">
        <v>10.056962966918945</v>
      </c>
      <c r="C8057" s="3">
        <v>-156.8912353515625</v>
      </c>
      <c r="D8057" s="3">
        <v>2457.6009989852191</v>
      </c>
      <c r="E8057" s="3">
        <v>-157.535901727548</v>
      </c>
      <c r="F8057" s="3">
        <v>157.21323810117693</v>
      </c>
      <c r="G8057" s="3">
        <v>-86.332272865761368</v>
      </c>
      <c r="H8057" s="3">
        <v>54.105217310364004</v>
      </c>
      <c r="I8057" s="3">
        <v>-0.321110581002195</v>
      </c>
      <c r="J8057" s="3">
        <v>0.16055529050109749</v>
      </c>
      <c r="K8057" s="3">
        <v>0.96370579597326356</v>
      </c>
      <c r="L8057" s="3">
        <v>-35.2300528770804</v>
      </c>
      <c r="M8057" s="3">
        <v>92.872886119246147</v>
      </c>
      <c r="N8057" s="3">
        <v>15.600259826712652</v>
      </c>
      <c r="O8057" s="3">
        <v>22.623536475414372</v>
      </c>
      <c r="P8057" s="3">
        <v>-0.55687517694201649</v>
      </c>
      <c r="Q8057" s="3">
        <v>22.530956732564359</v>
      </c>
      <c r="R8057" s="3">
        <v>-0.55916337807314431</v>
      </c>
      <c r="S8057" s="3">
        <v>-0.321110581002195</v>
      </c>
      <c r="T8057" s="3">
        <v>-35.2300528770804</v>
      </c>
      <c r="U8057" s="3">
        <v>2462.6449664022334</v>
      </c>
      <c r="V8057" s="3">
        <v>-3.6677271342386328</v>
      </c>
      <c r="W8057" s="3">
        <v>0.00040690087626629186</v>
      </c>
      <c r="X8057" s="3">
        <v>0.0063477593934712084</v>
      </c>
      <c r="Y8057" s="3">
        <v>0.0063607875015998013</v>
      </c>
      <c r="Z8057" s="3">
        <v>86.332272865761368</v>
      </c>
    </row>
    <row r="8058">
      <c r="A8058" s="3">
        <v>44.83953</v>
      </c>
      <c r="B8058" s="3">
        <v>10.073243141174316</v>
      </c>
      <c r="C8058" s="3">
        <v>-156.89968872070313</v>
      </c>
      <c r="D8058" s="3">
        <v>2453.9249377388765</v>
      </c>
      <c r="E8058" s="3">
        <v>-157.546409107522</v>
      </c>
      <c r="F8058" s="3">
        <v>157.22271638677012</v>
      </c>
      <c r="G8058" s="3">
        <v>-86.3265491936762</v>
      </c>
      <c r="H8058" s="3">
        <v>54.023633044322878</v>
      </c>
      <c r="I8058" s="3">
        <v>-0.32159561969732819</v>
      </c>
      <c r="J8058" s="3">
        <v>0.1607978098486641</v>
      </c>
      <c r="K8058" s="3">
        <v>0.96365198207851976</v>
      </c>
      <c r="L8058" s="3">
        <v>-35.227885945351332</v>
      </c>
      <c r="M8058" s="3">
        <v>92.862514256385978</v>
      </c>
      <c r="N8058" s="3">
        <v>15.575886188964969</v>
      </c>
      <c r="O8058" s="3">
        <v>22.622313538801077</v>
      </c>
      <c r="P8058" s="3">
        <v>-0.55690508226312274</v>
      </c>
      <c r="Q8058" s="3">
        <v>22.529450036259632</v>
      </c>
      <c r="R8058" s="3">
        <v>-0.55920057356179409</v>
      </c>
      <c r="S8058" s="3">
        <v>-0.32159561969732819</v>
      </c>
      <c r="T8058" s="3">
        <v>-35.227885945351332</v>
      </c>
      <c r="U8058" s="3">
        <v>2458.9771188604873</v>
      </c>
      <c r="V8058" s="3">
        <v>-3.6734508063238023</v>
      </c>
      <c r="W8058" s="3">
        <v>0.00040751042732441173</v>
      </c>
      <c r="X8058" s="3">
        <v>0.0063473360368215166</v>
      </c>
      <c r="Y8058" s="3">
        <v>0.0063604040369076549</v>
      </c>
      <c r="Z8058" s="3">
        <v>86.3265491936762</v>
      </c>
    </row>
    <row r="8059">
      <c r="A8059" s="3">
        <v>44.83954</v>
      </c>
      <c r="B8059" s="3">
        <v>10.048548698425293</v>
      </c>
      <c r="C8059" s="3">
        <v>-156.93052673339844</v>
      </c>
      <c r="D8059" s="3">
        <v>2460.8691557261054</v>
      </c>
      <c r="E8059" s="3">
        <v>-157.57395368828378</v>
      </c>
      <c r="F8059" s="3">
        <v>157.25191112277938</v>
      </c>
      <c r="G8059" s="3">
        <v>-86.3362481834335</v>
      </c>
      <c r="H8059" s="3">
        <v>54.174767266779227</v>
      </c>
      <c r="I8059" s="3">
        <v>-0.32069824319594314</v>
      </c>
      <c r="J8059" s="3">
        <v>0.16034912159797157</v>
      </c>
      <c r="K8059" s="3">
        <v>0.96375154623979353</v>
      </c>
      <c r="L8059" s="3">
        <v>-35.222038722127365</v>
      </c>
      <c r="M8059" s="3">
        <v>92.8817042879593</v>
      </c>
      <c r="N8059" s="3">
        <v>15.617233039631982</v>
      </c>
      <c r="O8059" s="3">
        <v>22.617862033351429</v>
      </c>
      <c r="P8059" s="3">
        <v>-0.55701439068365088</v>
      </c>
      <c r="Q8059" s="3">
        <v>22.525505766636659</v>
      </c>
      <c r="R8059" s="3">
        <v>-0.55929819155200422</v>
      </c>
      <c r="S8059" s="3">
        <v>-0.32069824319594314</v>
      </c>
      <c r="T8059" s="3">
        <v>-35.222038722127365</v>
      </c>
      <c r="U8059" s="3">
        <v>2465.9088694607249</v>
      </c>
      <c r="V8059" s="3">
        <v>-3.6637518165664971</v>
      </c>
      <c r="W8059" s="3">
        <v>0.00040636049164708207</v>
      </c>
      <c r="X8059" s="3">
        <v>0.0063462264961519068</v>
      </c>
      <c r="Y8059" s="3">
        <v>0.0063592231907389565</v>
      </c>
      <c r="Z8059" s="3">
        <v>86.3362481834335</v>
      </c>
    </row>
    <row r="8060">
      <c r="A8060" s="3">
        <v>44.83955</v>
      </c>
      <c r="B8060" s="3">
        <v>10.072101593017578</v>
      </c>
      <c r="C8060" s="3">
        <v>-156.88395690917969</v>
      </c>
      <c r="D8060" s="3">
        <v>2453.7106717742263</v>
      </c>
      <c r="E8060" s="3">
        <v>-157.53059556171442</v>
      </c>
      <c r="F8060" s="3">
        <v>157.20694375879651</v>
      </c>
      <c r="G8060" s="3">
        <v>-86.326597035439164</v>
      </c>
      <c r="H8060" s="3">
        <v>54.019909016700787</v>
      </c>
      <c r="I8060" s="3">
        <v>-0.32161779494104048</v>
      </c>
      <c r="J8060" s="3">
        <v>0.16080889747052024</v>
      </c>
      <c r="K8060" s="3">
        <v>0.96364952185957053</v>
      </c>
      <c r="L8060" s="3">
        <v>-35.231205545835905</v>
      </c>
      <c r="M8060" s="3">
        <v>92.8620400980179</v>
      </c>
      <c r="N8060" s="3">
        <v>15.576089603577719</v>
      </c>
      <c r="O8060" s="3">
        <v>22.624569920999569</v>
      </c>
      <c r="P8060" s="3">
        <v>-0.55684894518820927</v>
      </c>
      <c r="Q8060" s="3">
        <v>22.531699571873251</v>
      </c>
      <c r="R8060" s="3">
        <v>-0.55914414514794974</v>
      </c>
      <c r="S8060" s="3">
        <v>-0.32161779494104048</v>
      </c>
      <c r="T8060" s="3">
        <v>-35.231205545835905</v>
      </c>
      <c r="U8060" s="3">
        <v>2458.7622799524056</v>
      </c>
      <c r="V8060" s="3">
        <v>-3.6734029645608439</v>
      </c>
      <c r="W8060" s="3">
        <v>0.0004075460124550549</v>
      </c>
      <c r="X8060" s="3">
        <v>0.0063479732075807371</v>
      </c>
      <c r="Y8060" s="3">
        <v>0.0063610421784823026</v>
      </c>
      <c r="Z8060" s="3">
        <v>86.326597035439164</v>
      </c>
    </row>
    <row r="8061">
      <c r="A8061" s="3">
        <v>44.83956</v>
      </c>
      <c r="B8061" s="3">
        <v>10.060355186462402</v>
      </c>
      <c r="C8061" s="3">
        <v>-156.88088989257813</v>
      </c>
      <c r="D8061" s="3">
        <v>2456.4564473051132</v>
      </c>
      <c r="E8061" s="3">
        <v>-157.52603377560354</v>
      </c>
      <c r="F8061" s="3">
        <v>157.20313088474097</v>
      </c>
      <c r="G8061" s="3">
        <v>-86.330797830328166</v>
      </c>
      <c r="H8061" s="3">
        <v>54.080641492675952</v>
      </c>
      <c r="I8061" s="3">
        <v>-0.3212565362612817</v>
      </c>
      <c r="J8061" s="3">
        <v>0.16062826813064085</v>
      </c>
      <c r="K8061" s="3">
        <v>0.96368960226677935</v>
      </c>
      <c r="L8061" s="3">
        <v>-35.232134778675047</v>
      </c>
      <c r="M8061" s="3">
        <v>92.869764951710337</v>
      </c>
      <c r="N8061" s="3">
        <v>15.593971284799471</v>
      </c>
      <c r="O8061" s="3">
        <v>22.625008194033612</v>
      </c>
      <c r="P8061" s="3">
        <v>-0.55683795967353766</v>
      </c>
      <c r="Q8061" s="3">
        <v>22.532348045803303</v>
      </c>
      <c r="R8061" s="3">
        <v>-0.55912785364192175</v>
      </c>
      <c r="S8061" s="3">
        <v>-0.3212565362612817</v>
      </c>
      <c r="T8061" s="3">
        <v>-35.232134778675047</v>
      </c>
      <c r="U8061" s="3">
        <v>2461.5021285434491</v>
      </c>
      <c r="V8061" s="3">
        <v>-3.6692021696718466</v>
      </c>
      <c r="W8061" s="3">
        <v>0.00040709046606426209</v>
      </c>
      <c r="X8061" s="3">
        <v>0.0063481570381217368</v>
      </c>
      <c r="Y8061" s="3">
        <v>0.0063611964620042157</v>
      </c>
      <c r="Z8061" s="3">
        <v>86.330797830328166</v>
      </c>
    </row>
    <row r="8062">
      <c r="A8062" s="3">
        <v>44.83957</v>
      </c>
      <c r="B8062" s="3">
        <v>10.090316772460938</v>
      </c>
      <c r="C8062" s="3">
        <v>-156.89505004882813</v>
      </c>
      <c r="D8062" s="3">
        <v>2449.6625606298408</v>
      </c>
      <c r="E8062" s="3">
        <v>-157.54398379490183</v>
      </c>
      <c r="F8062" s="3">
        <v>157.21918210699639</v>
      </c>
      <c r="G8062" s="3">
        <v>-86.320231482499722</v>
      </c>
      <c r="H8062" s="3">
        <v>53.929954460861978</v>
      </c>
      <c r="I8062" s="3">
        <v>-0.32215437269520519</v>
      </c>
      <c r="J8062" s="3">
        <v>0.1610771863476026</v>
      </c>
      <c r="K8062" s="3">
        <v>0.96358999348115215</v>
      </c>
      <c r="L8062" s="3">
        <v>-35.228438128117567</v>
      </c>
      <c r="M8062" s="3">
        <v>92.850567553700685</v>
      </c>
      <c r="N8062" s="3">
        <v>15.549070815797871</v>
      </c>
      <c r="O8062" s="3">
        <v>22.622962196286629</v>
      </c>
      <c r="P8062" s="3">
        <v>-0.55688812082046169</v>
      </c>
      <c r="Q8062" s="3">
        <v>22.529776767991045</v>
      </c>
      <c r="R8062" s="3">
        <v>-0.55919146623687543</v>
      </c>
      <c r="S8062" s="3">
        <v>-0.32215437269520519</v>
      </c>
      <c r="T8062" s="3">
        <v>-35.228438128117567</v>
      </c>
      <c r="U8062" s="3">
        <v>2454.7233587069472</v>
      </c>
      <c r="V8062" s="3">
        <v>-3.6797685175002779</v>
      </c>
      <c r="W8062" s="3">
        <v>0.00040821948952140039</v>
      </c>
      <c r="X8062" s="3">
        <v>0.0063474337509571111</v>
      </c>
      <c r="Y8062" s="3">
        <v>0.0063605470184894142</v>
      </c>
      <c r="Z8062" s="3">
        <v>86.320231482499722</v>
      </c>
    </row>
    <row r="8063">
      <c r="A8063" s="3">
        <v>44.83958</v>
      </c>
      <c r="B8063" s="3">
        <v>10.11627197265625</v>
      </c>
      <c r="C8063" s="3">
        <v>-156.86358642578125</v>
      </c>
      <c r="D8063" s="3">
        <v>2442.4534820504164</v>
      </c>
      <c r="E8063" s="3">
        <v>-157.51599378785039</v>
      </c>
      <c r="F8063" s="3">
        <v>157.18945163395443</v>
      </c>
      <c r="G8063" s="3">
        <v>-86.31005422980347</v>
      </c>
      <c r="H8063" s="3">
        <v>53.773005152365478</v>
      </c>
      <c r="I8063" s="3">
        <v>-0.32309487341394227</v>
      </c>
      <c r="J8063" s="3">
        <v>0.16154743670697114</v>
      </c>
      <c r="K8063" s="3">
        <v>0.963485662427386</v>
      </c>
      <c r="L8063" s="3">
        <v>-35.23438453708026</v>
      </c>
      <c r="M8063" s="3">
        <v>92.830462170313879</v>
      </c>
      <c r="N8063" s="3">
        <v>15.506066548010498</v>
      </c>
      <c r="O8063" s="3">
        <v>22.627493843622869</v>
      </c>
      <c r="P8063" s="3">
        <v>-0.55677629386327487</v>
      </c>
      <c r="Q8063" s="3">
        <v>22.533774195136655</v>
      </c>
      <c r="R8063" s="3">
        <v>-0.5590919680195191</v>
      </c>
      <c r="S8063" s="3">
        <v>-0.32309487341394227</v>
      </c>
      <c r="T8063" s="3">
        <v>-35.23438453708026</v>
      </c>
      <c r="U8063" s="3">
        <v>2447.5273849906516</v>
      </c>
      <c r="V8063" s="3">
        <v>-3.6899457701965379</v>
      </c>
      <c r="W8063" s="3">
        <v>0.00040942437894887134</v>
      </c>
      <c r="X8063" s="3">
        <v>0.0063485616663590668</v>
      </c>
      <c r="Y8063" s="3">
        <v>0.00636175003860113</v>
      </c>
      <c r="Z8063" s="3">
        <v>86.31005422980347</v>
      </c>
    </row>
    <row r="8064">
      <c r="A8064" s="3">
        <v>44.83959</v>
      </c>
      <c r="B8064" s="3">
        <v>10.064804077148438</v>
      </c>
      <c r="C8064" s="3">
        <v>-156.89491271972656</v>
      </c>
      <c r="D8064" s="3">
        <v>2455.8166983658675</v>
      </c>
      <c r="E8064" s="3">
        <v>-157.54056960786508</v>
      </c>
      <c r="F8064" s="3">
        <v>157.21740971801435</v>
      </c>
      <c r="G8064" s="3">
        <v>-86.329506861824839</v>
      </c>
      <c r="H8064" s="3">
        <v>54.065644521166277</v>
      </c>
      <c r="I8064" s="3">
        <v>-0.32134566817018534</v>
      </c>
      <c r="J8064" s="3">
        <v>0.16067283408509267</v>
      </c>
      <c r="K8064" s="3">
        <v>0.9636797132333349</v>
      </c>
      <c r="L8064" s="3">
        <v>-35.229091702347034</v>
      </c>
      <c r="M8064" s="3">
        <v>92.867858969748269</v>
      </c>
      <c r="N8064" s="3">
        <v>15.588471620222345</v>
      </c>
      <c r="O8064" s="3">
        <v>22.622969889265473</v>
      </c>
      <c r="P8064" s="3">
        <v>-0.55688733531107881</v>
      </c>
      <c r="Q8064" s="3">
        <v>22.530252969582424</v>
      </c>
      <c r="R8064" s="3">
        <v>-0.55917904852043576</v>
      </c>
      <c r="S8064" s="3">
        <v>-0.32134566817018534</v>
      </c>
      <c r="T8064" s="3">
        <v>-35.229091702347034</v>
      </c>
      <c r="U8064" s="3">
        <v>2460.8646218443223</v>
      </c>
      <c r="V8064" s="3">
        <v>-3.670493138175174</v>
      </c>
      <c r="W8064" s="3">
        <v>0.00040719651457106428</v>
      </c>
      <c r="X8064" s="3">
        <v>0.00634757131124449</v>
      </c>
      <c r="Y8064" s="3">
        <v>0.0063606187240560896</v>
      </c>
      <c r="Z8064" s="3">
        <v>86.329506861824839</v>
      </c>
    </row>
    <row r="8065">
      <c r="A8065" s="3">
        <v>44.8396</v>
      </c>
      <c r="B8065" s="3">
        <v>10.042909622192383</v>
      </c>
      <c r="C8065" s="3">
        <v>-156.91168212890625</v>
      </c>
      <c r="D8065" s="3">
        <v>2461.6507518471085</v>
      </c>
      <c r="E8065" s="3">
        <v>-157.5544643125595</v>
      </c>
      <c r="F8065" s="3">
        <v>157.23274475185647</v>
      </c>
      <c r="G8065" s="3">
        <v>-86.337860061600239</v>
      </c>
      <c r="H8065" s="3">
        <v>54.193199394502145</v>
      </c>
      <c r="I8065" s="3">
        <v>-0.32058914291250828</v>
      </c>
      <c r="J8065" s="3">
        <v>0.16029457145625414</v>
      </c>
      <c r="K8065" s="3">
        <v>0.963763651646561</v>
      </c>
      <c r="L8065" s="3">
        <v>-35.226118184107776</v>
      </c>
      <c r="M8065" s="3">
        <v>92.884037623511375</v>
      </c>
      <c r="N8065" s="3">
        <v>15.624125679889588</v>
      </c>
      <c r="O8065" s="3">
        <v>22.620548099500677</v>
      </c>
      <c r="P8065" s="3">
        <v>-0.55694675776946378</v>
      </c>
      <c r="Q8065" s="3">
        <v>22.52826201058361</v>
      </c>
      <c r="R8065" s="3">
        <v>-0.55922826701262873</v>
      </c>
      <c r="S8065" s="3">
        <v>-0.32058914291250828</v>
      </c>
      <c r="T8065" s="3">
        <v>-35.226118184107776</v>
      </c>
      <c r="U8065" s="3">
        <v>2466.6876237769252</v>
      </c>
      <c r="V8065" s="3">
        <v>-3.6621399383997728</v>
      </c>
      <c r="W8065" s="3">
        <v>0.00040623146855809923</v>
      </c>
      <c r="X8065" s="3">
        <v>0.0063470115198778574</v>
      </c>
      <c r="Y8065" s="3">
        <v>0.0063599983678857266</v>
      </c>
      <c r="Z8065" s="3">
        <v>86.337860061600239</v>
      </c>
    </row>
    <row r="8066">
      <c r="A8066" s="3">
        <v>44.83961</v>
      </c>
      <c r="B8066" s="3">
        <v>10.049148559570313</v>
      </c>
      <c r="C8066" s="3">
        <v>-156.88095092773438</v>
      </c>
      <c r="D8066" s="3">
        <v>2459.1753225926227</v>
      </c>
      <c r="E8066" s="3">
        <v>-157.52465805836511</v>
      </c>
      <c r="F8066" s="3">
        <v>157.20247501474816</v>
      </c>
      <c r="G8066" s="3">
        <v>-86.334875374499433</v>
      </c>
      <c r="H8066" s="3">
        <v>54.140581927239445</v>
      </c>
      <c r="I8066" s="3">
        <v>-0.32090078390267351</v>
      </c>
      <c r="J8066" s="3">
        <v>0.16045039195133676</v>
      </c>
      <c r="K8066" s="3">
        <v>0.96372907339572345</v>
      </c>
      <c r="L8066" s="3">
        <v>-35.232395922528255</v>
      </c>
      <c r="M8066" s="3">
        <v>92.877372690817978</v>
      </c>
      <c r="N8066" s="3">
        <v>15.611367470364314</v>
      </c>
      <c r="O8066" s="3">
        <v>22.624975172026428</v>
      </c>
      <c r="P8066" s="3">
        <v>-0.55683758022831054</v>
      </c>
      <c r="Q8066" s="3">
        <v>22.53252070789307</v>
      </c>
      <c r="R8066" s="3">
        <v>-0.55912237209677151</v>
      </c>
      <c r="S8066" s="3">
        <v>-0.32090078390267351</v>
      </c>
      <c r="T8066" s="3">
        <v>-35.232395922528255</v>
      </c>
      <c r="U8066" s="3">
        <v>2464.2153487763471</v>
      </c>
      <c r="V8066" s="3">
        <v>-3.6651246255005736</v>
      </c>
      <c r="W8066" s="3">
        <v>0.00040664038501562989</v>
      </c>
      <c r="X8066" s="3">
        <v>0.0063482124787694241</v>
      </c>
      <c r="Y8066" s="3">
        <v>0.0063612230017764271</v>
      </c>
      <c r="Z8066" s="3">
        <v>86.334875374499433</v>
      </c>
    </row>
    <row r="8067">
      <c r="A8067" s="3">
        <v>44.83962</v>
      </c>
      <c r="B8067" s="3">
        <v>10.072780609130859</v>
      </c>
      <c r="C8067" s="3">
        <v>-156.87873840332031</v>
      </c>
      <c r="D8067" s="3">
        <v>2453.3840685277692</v>
      </c>
      <c r="E8067" s="3">
        <v>-157.52548575884046</v>
      </c>
      <c r="F8067" s="3">
        <v>157.20177948171289</v>
      </c>
      <c r="G8067" s="3">
        <v>-86.326228201374761</v>
      </c>
      <c r="H8067" s="3">
        <v>54.013039955436149</v>
      </c>
      <c r="I8067" s="3">
        <v>-0.32165870575241851</v>
      </c>
      <c r="J8067" s="3">
        <v>0.16082935287620925</v>
      </c>
      <c r="K8067" s="3">
        <v>0.96364498305092539</v>
      </c>
      <c r="L8067" s="3">
        <v>-35.23228094905037</v>
      </c>
      <c r="M8067" s="3">
        <v>92.861165335921825</v>
      </c>
      <c r="N8067" s="3">
        <v>15.574521523988276</v>
      </c>
      <c r="O8067" s="3">
        <v>22.625288206226994</v>
      </c>
      <c r="P8067" s="3">
        <v>-0.55682957801401489</v>
      </c>
      <c r="Q8067" s="3">
        <v>22.532396283089806</v>
      </c>
      <c r="R8067" s="3">
        <v>-0.55912516032632353</v>
      </c>
      <c r="S8067" s="3">
        <v>-0.32165870575241851</v>
      </c>
      <c r="T8067" s="3">
        <v>-35.23228094905037</v>
      </c>
      <c r="U8067" s="3">
        <v>2458.4360203937435</v>
      </c>
      <c r="V8067" s="3">
        <v>-3.6737717986252489</v>
      </c>
      <c r="W8067" s="3">
        <v>0.00040760026643528409</v>
      </c>
      <c r="X8067" s="3">
        <v>0.0063481791227796881</v>
      </c>
      <c r="Y8067" s="3">
        <v>0.0063612511467551723</v>
      </c>
      <c r="Z8067" s="3">
        <v>86.326228201374761</v>
      </c>
    </row>
    <row r="8068">
      <c r="A8068" s="3">
        <v>44.83963</v>
      </c>
      <c r="B8068" s="3">
        <v>10.090648651123047</v>
      </c>
      <c r="C8068" s="3">
        <v>-156.90252685546875</v>
      </c>
      <c r="D8068" s="3">
        <v>2449.8151683321416</v>
      </c>
      <c r="E8068" s="3">
        <v>-157.55147236476705</v>
      </c>
      <c r="F8068" s="3">
        <v>157.22666479904581</v>
      </c>
      <c r="G8068" s="3">
        <v>-86.3202856588315</v>
      </c>
      <c r="H8068" s="3">
        <v>53.932844631899812</v>
      </c>
      <c r="I8068" s="3">
        <v>-0.32213710502258341</v>
      </c>
      <c r="J8068" s="3">
        <v>0.16106855251129171</v>
      </c>
      <c r="K8068" s="3">
        <v>0.963591909113722</v>
      </c>
      <c r="L8068" s="3">
        <v>-35.226865755954137</v>
      </c>
      <c r="M8068" s="3">
        <v>92.850936730942735</v>
      </c>
      <c r="N8068" s="3">
        <v>15.549300375056282</v>
      </c>
      <c r="O8068" s="3">
        <v>22.621851865872195</v>
      </c>
      <c r="P8068" s="3">
        <v>-0.556913864338956</v>
      </c>
      <c r="Q8068" s="3">
        <v>22.52867375106295</v>
      </c>
      <c r="R8068" s="3">
        <v>-0.55921724822047647</v>
      </c>
      <c r="S8068" s="3">
        <v>-0.32213710502258341</v>
      </c>
      <c r="T8068" s="3">
        <v>-35.226865755954137</v>
      </c>
      <c r="U8068" s="3">
        <v>2454.8761324015</v>
      </c>
      <c r="V8068" s="3">
        <v>-3.679714341168498</v>
      </c>
      <c r="W8068" s="3">
        <v>0.00040819406007711593</v>
      </c>
      <c r="X8068" s="3">
        <v>0.0063471320514528447</v>
      </c>
      <c r="Y8068" s="3">
        <v>0.0063602443089288826</v>
      </c>
      <c r="Z8068" s="3">
        <v>86.3202856588315</v>
      </c>
    </row>
    <row r="8069">
      <c r="A8069" s="3">
        <v>44.83964</v>
      </c>
      <c r="B8069" s="3">
        <v>10.068061828613281</v>
      </c>
      <c r="C8069" s="3">
        <v>-156.89826965332031</v>
      </c>
      <c r="D8069" s="3">
        <v>2455.133203387903</v>
      </c>
      <c r="E8069" s="3">
        <v>-157.5443307552608</v>
      </c>
      <c r="F8069" s="3">
        <v>157.22096835088757</v>
      </c>
      <c r="G8069" s="3">
        <v>-86.328400397761328</v>
      </c>
      <c r="H8069" s="3">
        <v>54.050361944571016</v>
      </c>
      <c r="I8069" s="3">
        <v>-0.32143654842448832</v>
      </c>
      <c r="J8069" s="3">
        <v>0.16071827421224416</v>
      </c>
      <c r="K8069" s="3">
        <v>0.96366963032842989</v>
      </c>
      <c r="L8069" s="3">
        <v>-35.2283096446513</v>
      </c>
      <c r="M8069" s="3">
        <v>92.865915641733281</v>
      </c>
      <c r="N8069" s="3">
        <v>15.58376103803989</v>
      </c>
      <c r="O8069" s="3">
        <v>22.622461640160218</v>
      </c>
      <c r="P8069" s="3">
        <v>-0.55689865435786379</v>
      </c>
      <c r="Q8069" s="3">
        <v>22.529690974114779</v>
      </c>
      <c r="R8069" s="3">
        <v>-0.55919179984059342</v>
      </c>
      <c r="S8069" s="3">
        <v>-0.32143654842448832</v>
      </c>
      <c r="T8069" s="3">
        <v>-35.2283096446513</v>
      </c>
      <c r="U8069" s="3">
        <v>2460.182770147549</v>
      </c>
      <c r="V8069" s="3">
        <v>-3.6715996022386732</v>
      </c>
      <c r="W8069" s="3">
        <v>0.00040730987574119144</v>
      </c>
      <c r="X8069" s="3">
        <v>0.0063474197719844486</v>
      </c>
      <c r="Y8069" s="3">
        <v>0.00636047475403019</v>
      </c>
      <c r="Z8069" s="3">
        <v>86.328400397761328</v>
      </c>
    </row>
    <row r="8070">
      <c r="A8070" s="3">
        <v>44.83965</v>
      </c>
      <c r="B8070" s="3">
        <v>10.060009956359863</v>
      </c>
      <c r="C8070" s="3">
        <v>-156.90713500976563</v>
      </c>
      <c r="D8070" s="3">
        <v>2457.3586829967708</v>
      </c>
      <c r="E8070" s="3">
        <v>-157.55212671339822</v>
      </c>
      <c r="F8070" s="3">
        <v>157.22930012340217</v>
      </c>
      <c r="G8070" s="3">
        <v>-86.331535431491133</v>
      </c>
      <c r="H8070" s="3">
        <v>54.09886299056275</v>
      </c>
      <c r="I8070" s="3">
        <v>-0.32114830645722547</v>
      </c>
      <c r="J8070" s="3">
        <v>0.16057415322861274</v>
      </c>
      <c r="K8070" s="3">
        <v>0.96370161031557844</v>
      </c>
      <c r="L8070" s="3">
        <v>-35.226651811828923</v>
      </c>
      <c r="M8070" s="3">
        <v>92.8720793724839</v>
      </c>
      <c r="N8070" s="3">
        <v>15.597115280245832</v>
      </c>
      <c r="O8070" s="3">
        <v>22.621179420256286</v>
      </c>
      <c r="P8070" s="3">
        <v>-0.55693002191256258</v>
      </c>
      <c r="Q8070" s="3">
        <v>22.5285721457192</v>
      </c>
      <c r="R8070" s="3">
        <v>-0.55921937123765963</v>
      </c>
      <c r="S8070" s="3">
        <v>-0.32114830645722547</v>
      </c>
      <c r="T8070" s="3">
        <v>-35.226651811828923</v>
      </c>
      <c r="U8070" s="3">
        <v>2462.4041848428415</v>
      </c>
      <c r="V8070" s="3">
        <v>-3.6684645685088788</v>
      </c>
      <c r="W8070" s="3">
        <v>0.00040694100007431194</v>
      </c>
      <c r="X8070" s="3">
        <v>0.0063471056904175708</v>
      </c>
      <c r="Y8070" s="3">
        <v>0.0063601377047099051</v>
      </c>
      <c r="Z8070" s="3">
        <v>86.331535431491133</v>
      </c>
    </row>
    <row r="8071">
      <c r="A8071" s="3">
        <v>44.83966</v>
      </c>
      <c r="B8071" s="3">
        <v>10.066954612731934</v>
      </c>
      <c r="C8071" s="3">
        <v>-156.90324401855469</v>
      </c>
      <c r="D8071" s="3">
        <v>2455.556075265994</v>
      </c>
      <c r="E8071" s="3">
        <v>-157.5491425518114</v>
      </c>
      <c r="F8071" s="3">
        <v>157.22586160909063</v>
      </c>
      <c r="G8071" s="3">
        <v>-86.328919141732825</v>
      </c>
      <c r="H8071" s="3">
        <v>54.0593686729322</v>
      </c>
      <c r="I8071" s="3">
        <v>-0.32138298227244794</v>
      </c>
      <c r="J8071" s="3">
        <v>0.16069149113622397</v>
      </c>
      <c r="K8071" s="3">
        <v>0.96367557332739229</v>
      </c>
      <c r="L8071" s="3">
        <v>-35.227296014689436</v>
      </c>
      <c r="M8071" s="3">
        <v>92.867061062787826</v>
      </c>
      <c r="N8071" s="3">
        <v>15.585969149013065</v>
      </c>
      <c r="O8071" s="3">
        <v>22.621734341303782</v>
      </c>
      <c r="P8071" s="3">
        <v>-0.55691606209116751</v>
      </c>
      <c r="Q8071" s="3">
        <v>22.528992833516991</v>
      </c>
      <c r="R8071" s="3">
        <v>-0.55920862952596984</v>
      </c>
      <c r="S8071" s="3">
        <v>-0.32138298227244794</v>
      </c>
      <c r="T8071" s="3">
        <v>-35.227296014689436</v>
      </c>
      <c r="U8071" s="3">
        <v>2460.6050823109631</v>
      </c>
      <c r="V8071" s="3">
        <v>-3.67108085826717</v>
      </c>
      <c r="W8071" s="3">
        <v>0.00040723973281354476</v>
      </c>
      <c r="X8071" s="3">
        <v>0.0063472259118842319</v>
      </c>
      <c r="Y8071" s="3">
        <v>0.0063602768003033225</v>
      </c>
      <c r="Z8071" s="3">
        <v>86.328919141732825</v>
      </c>
    </row>
    <row r="8072">
      <c r="A8072" s="3">
        <v>44.83967</v>
      </c>
      <c r="B8072" s="3">
        <v>10.058577537536621</v>
      </c>
      <c r="C8072" s="3">
        <v>-156.90763854980469</v>
      </c>
      <c r="D8072" s="3">
        <v>2457.7214745425217</v>
      </c>
      <c r="E8072" s="3">
        <v>-157.55244451982458</v>
      </c>
      <c r="F8072" s="3">
        <v>157.22971098795162</v>
      </c>
      <c r="G8072" s="3">
        <v>-86.332068087461181</v>
      </c>
      <c r="H8072" s="3">
        <v>54.106829334058318</v>
      </c>
      <c r="I8072" s="3">
        <v>-0.32110101186303969</v>
      </c>
      <c r="J8072" s="3">
        <v>0.16055050593151984</v>
      </c>
      <c r="K8072" s="3">
        <v>0.96370685767682307</v>
      </c>
      <c r="L8072" s="3">
        <v>-35.226581481262684</v>
      </c>
      <c r="M8072" s="3">
        <v>92.873090753333656</v>
      </c>
      <c r="N8072" s="3">
        <v>15.5993864902126</v>
      </c>
      <c r="O8072" s="3">
        <v>22.621094717785834</v>
      </c>
      <c r="P8072" s="3">
        <v>-0.55693151109753536</v>
      </c>
      <c r="Q8072" s="3">
        <v>22.5285146441039</v>
      </c>
      <c r="R8072" s="3">
        <v>-0.55922019995020655</v>
      </c>
      <c r="S8072" s="3">
        <v>-0.32110101186303969</v>
      </c>
      <c r="T8072" s="3">
        <v>-35.226581481262684</v>
      </c>
      <c r="U8072" s="3">
        <v>2462.7662534641081</v>
      </c>
      <c r="V8072" s="3">
        <v>-3.6679319125388266</v>
      </c>
      <c r="W8072" s="3">
        <v>0.00040688093030807703</v>
      </c>
      <c r="X8072" s="3">
        <v>0.0063470928873729515</v>
      </c>
      <c r="Y8072" s="3">
        <v>0.0063601210847269787</v>
      </c>
      <c r="Z8072" s="3">
        <v>86.332068087461181</v>
      </c>
    </row>
    <row r="8073">
      <c r="A8073" s="3">
        <v>44.83968</v>
      </c>
      <c r="B8073" s="3">
        <v>10.087046623229981</v>
      </c>
      <c r="C8073" s="3">
        <v>-156.88653564453125</v>
      </c>
      <c r="D8073" s="3">
        <v>2450.1853217575331</v>
      </c>
      <c r="E8073" s="3">
        <v>-157.53508403118028</v>
      </c>
      <c r="F8073" s="3">
        <v>157.21047540199726</v>
      </c>
      <c r="G8073" s="3">
        <v>-86.321221683453857</v>
      </c>
      <c r="H8073" s="3">
        <v>53.942020286720208</v>
      </c>
      <c r="I8073" s="3">
        <v>-0.3220822962418235</v>
      </c>
      <c r="J8073" s="3">
        <v>0.16104114812091175</v>
      </c>
      <c r="K8073" s="3">
        <v>0.96359798948850428</v>
      </c>
      <c r="L8073" s="3">
        <v>-35.2302997928693</v>
      </c>
      <c r="M8073" s="3">
        <v>92.852108534628769</v>
      </c>
      <c r="N8073" s="3">
        <v>15.553267621786256</v>
      </c>
      <c r="O8073" s="3">
        <v>22.624133458825575</v>
      </c>
      <c r="P8073" s="3">
        <v>-0.5568565086189281</v>
      </c>
      <c r="Q8073" s="3">
        <v>22.530993284087423</v>
      </c>
      <c r="R8073" s="3">
        <v>-0.559158480478885</v>
      </c>
      <c r="S8073" s="3">
        <v>-0.3220822962418235</v>
      </c>
      <c r="T8073" s="3">
        <v>-35.2302997928693</v>
      </c>
      <c r="U8073" s="3">
        <v>2455.2444712608103</v>
      </c>
      <c r="V8073" s="3">
        <v>-3.6787783165461381</v>
      </c>
      <c r="W8073" s="3">
        <v>0.00040813239354592725</v>
      </c>
      <c r="X8073" s="3">
        <v>0.0063477923419399968</v>
      </c>
      <c r="Y8073" s="3">
        <v>0.0063608992813165652</v>
      </c>
      <c r="Z8073" s="3">
        <v>86.321221683453857</v>
      </c>
    </row>
    <row r="8074">
      <c r="A8074" s="3">
        <v>44.83969</v>
      </c>
      <c r="B8074" s="3">
        <v>10.043791770935059</v>
      </c>
      <c r="C8074" s="3">
        <v>-156.91900634765625</v>
      </c>
      <c r="D8074" s="3">
        <v>2461.6651629339667</v>
      </c>
      <c r="E8074" s="3">
        <v>-157.56187145039851</v>
      </c>
      <c r="F8074" s="3">
        <v>157.24011036079085</v>
      </c>
      <c r="G8074" s="3">
        <v>-86.337709742845817</v>
      </c>
      <c r="H8074" s="3">
        <v>54.193050290549955</v>
      </c>
      <c r="I8074" s="3">
        <v>-0.32059002516515717</v>
      </c>
      <c r="J8074" s="3">
        <v>0.16029501258257858</v>
      </c>
      <c r="K8074" s="3">
        <v>0.96376355375411393</v>
      </c>
      <c r="L8074" s="3">
        <v>-35.224564497676</v>
      </c>
      <c r="M8074" s="3">
        <v>92.884018754475889</v>
      </c>
      <c r="N8074" s="3">
        <v>15.623482637478791</v>
      </c>
      <c r="O8074" s="3">
        <v>22.619447890120714</v>
      </c>
      <c r="P8074" s="3">
        <v>-0.55697166147315724</v>
      </c>
      <c r="Q8074" s="3">
        <v>22.527158724233054</v>
      </c>
      <c r="R8074" s="3">
        <v>-0.55925346055353242</v>
      </c>
      <c r="S8074" s="3">
        <v>-0.32059002516515717</v>
      </c>
      <c r="T8074" s="3">
        <v>-35.224564497676</v>
      </c>
      <c r="U8074" s="3">
        <v>2466.7024785607332</v>
      </c>
      <c r="V8074" s="3">
        <v>-3.6622902571541815</v>
      </c>
      <c r="W8074" s="3">
        <v>0.00040622909039673673</v>
      </c>
      <c r="X8074" s="3">
        <v>0.0063467131406522185</v>
      </c>
      <c r="Y8074" s="3">
        <v>0.0063597004460597129</v>
      </c>
      <c r="Z8074" s="3">
        <v>86.337709742845817</v>
      </c>
    </row>
    <row r="8075">
      <c r="A8075" s="3">
        <v>44.8397</v>
      </c>
      <c r="B8075" s="3">
        <v>10.036172866821289</v>
      </c>
      <c r="C8075" s="3">
        <v>-156.88682556152344</v>
      </c>
      <c r="D8075" s="3">
        <v>2462.5124665087819</v>
      </c>
      <c r="E8075" s="3">
        <v>-157.52884738491244</v>
      </c>
      <c r="F8075" s="3">
        <v>157.20750872838295</v>
      </c>
      <c r="G8075" s="3">
        <v>-86.339731684789385</v>
      </c>
      <c r="H8075" s="3">
        <v>54.213782590803781</v>
      </c>
      <c r="I8075" s="3">
        <v>-0.320467398101004</v>
      </c>
      <c r="J8075" s="3">
        <v>0.160233699050502</v>
      </c>
      <c r="K8075" s="3">
        <v>0.9637771602278683</v>
      </c>
      <c r="L8075" s="3">
        <v>-35.2314833206255</v>
      </c>
      <c r="M8075" s="3">
        <v>92.886641457689407</v>
      </c>
      <c r="N8075" s="3">
        <v>15.63213663648397</v>
      </c>
      <c r="O8075" s="3">
        <v>22.624081559750451</v>
      </c>
      <c r="P8075" s="3">
        <v>-0.55685728927964229</v>
      </c>
      <c r="Q8075" s="3">
        <v>22.531875247467841</v>
      </c>
      <c r="R8075" s="3">
        <v>-0.55913609459647606</v>
      </c>
      <c r="S8075" s="3">
        <v>-0.320467398101004</v>
      </c>
      <c r="T8075" s="3">
        <v>-35.2314833206255</v>
      </c>
      <c r="U8075" s="3">
        <v>2467.5459439430069</v>
      </c>
      <c r="V8075" s="3">
        <v>-3.6602683152106246</v>
      </c>
      <c r="W8075" s="3">
        <v>0.00040608931471431146</v>
      </c>
      <c r="X8075" s="3">
        <v>0.006348043654230257</v>
      </c>
      <c r="Y8075" s="3">
        <v>0.0063610193182805364</v>
      </c>
      <c r="Z8075" s="3">
        <v>86.339731684789385</v>
      </c>
    </row>
    <row r="8076">
      <c r="A8076" s="3">
        <v>44.83971</v>
      </c>
      <c r="B8076" s="3">
        <v>10.071012496948242</v>
      </c>
      <c r="C8076" s="3">
        <v>-156.897705078125</v>
      </c>
      <c r="D8076" s="3">
        <v>2454.4021923303362</v>
      </c>
      <c r="E8076" s="3">
        <v>-157.54414724669073</v>
      </c>
      <c r="F8076" s="3">
        <v>157.22059391662398</v>
      </c>
      <c r="G8076" s="3">
        <v>-86.3273141194723</v>
      </c>
      <c r="H8076" s="3">
        <v>54.0342811892543</v>
      </c>
      <c r="I8076" s="3">
        <v>-0.3215322306985875</v>
      </c>
      <c r="J8076" s="3">
        <v>0.16076611534929375</v>
      </c>
      <c r="K8076" s="3">
        <v>0.96365901476713556</v>
      </c>
      <c r="L8076" s="3">
        <v>-35.228355560710767</v>
      </c>
      <c r="M8076" s="3">
        <v>92.863869674196636</v>
      </c>
      <c r="N8076" s="3">
        <v>15.579139150673159</v>
      </c>
      <c r="O8076" s="3">
        <v>22.622506718573668</v>
      </c>
      <c r="P8076" s="3">
        <v>-0.55689575622069032</v>
      </c>
      <c r="Q8076" s="3">
        <v>22.529681040456609</v>
      </c>
      <c r="R8076" s="3">
        <v>-0.559190250586539</v>
      </c>
      <c r="S8076" s="3">
        <v>-0.3215322306985875</v>
      </c>
      <c r="T8076" s="3">
        <v>-35.228355560710767</v>
      </c>
      <c r="U8076" s="3">
        <v>2459.4532481931114</v>
      </c>
      <c r="V8076" s="3">
        <v>-3.6726858805276952</v>
      </c>
      <c r="W8076" s="3">
        <v>0.00040743118757180882</v>
      </c>
      <c r="X8076" s="3">
        <v>0.0063474271655052259</v>
      </c>
      <c r="Y8076" s="3">
        <v>0.0063604899020437006</v>
      </c>
      <c r="Z8076" s="3">
        <v>86.3273141194723</v>
      </c>
    </row>
    <row r="8077">
      <c r="A8077" s="3">
        <v>44.83972</v>
      </c>
      <c r="B8077" s="3">
        <v>10.051678657531738</v>
      </c>
      <c r="C8077" s="3">
        <v>-156.88935852050781</v>
      </c>
      <c r="D8077" s="3">
        <v>2458.82383459319</v>
      </c>
      <c r="E8077" s="3">
        <v>-157.53335531408939</v>
      </c>
      <c r="F8077" s="3">
        <v>157.21102716034494</v>
      </c>
      <c r="G8077" s="3">
        <v>-86.334151038680233</v>
      </c>
      <c r="H8077" s="3">
        <v>54.132296950667005</v>
      </c>
      <c r="I8077" s="3">
        <v>-0.32094990911300758</v>
      </c>
      <c r="J8077" s="3">
        <v>0.16047495455650379</v>
      </c>
      <c r="K8077" s="3">
        <v>0.96372362280153823</v>
      </c>
      <c r="L8077" s="3">
        <v>-35.230574733203838</v>
      </c>
      <c r="M8077" s="3">
        <v>92.876322114572147</v>
      </c>
      <c r="N8077" s="3">
        <v>15.608274385388393</v>
      </c>
      <c r="O8077" s="3">
        <v>22.623706205869119</v>
      </c>
      <c r="P8077" s="3">
        <v>-0.55686603143497293</v>
      </c>
      <c r="Q8077" s="3">
        <v>22.531220432132738</v>
      </c>
      <c r="R8077" s="3">
        <v>-0.55915184573162424</v>
      </c>
      <c r="S8077" s="3">
        <v>-0.32094990911300758</v>
      </c>
      <c r="T8077" s="3">
        <v>-35.230574733203838</v>
      </c>
      <c r="U8077" s="3">
        <v>2463.8651358384195</v>
      </c>
      <c r="V8077" s="3">
        <v>-3.6658489613197789</v>
      </c>
      <c r="W8077" s="3">
        <v>0.00040669851411516395</v>
      </c>
      <c r="X8077" s="3">
        <v>0.006347862000439233</v>
      </c>
      <c r="Y8077" s="3">
        <v>0.006360876956678526</v>
      </c>
      <c r="Z8077" s="3">
        <v>86.334151038680233</v>
      </c>
    </row>
    <row r="8078">
      <c r="A8078" s="3">
        <v>44.83973</v>
      </c>
      <c r="B8078" s="3">
        <v>10.03944206237793</v>
      </c>
      <c r="C8078" s="3">
        <v>-156.905029296875</v>
      </c>
      <c r="D8078" s="3">
        <v>2462.286097373214</v>
      </c>
      <c r="E8078" s="3">
        <v>-157.54739492005169</v>
      </c>
      <c r="F8078" s="3">
        <v>157.22588405086819</v>
      </c>
      <c r="G8078" s="3">
        <v>-86.33896626518785</v>
      </c>
      <c r="H8078" s="3">
        <v>54.207630807229869</v>
      </c>
      <c r="I8078" s="3">
        <v>-0.32050377477760705</v>
      </c>
      <c r="J8078" s="3">
        <v>0.16025188738880353</v>
      </c>
      <c r="K8078" s="3">
        <v>0.96377312391862169</v>
      </c>
      <c r="L8078" s="3">
        <v>-35.227594618211356</v>
      </c>
      <c r="M8078" s="3">
        <v>92.88586343878589</v>
      </c>
      <c r="N8078" s="3">
        <v>15.628859484618678</v>
      </c>
      <c r="O8078" s="3">
        <v>22.621442643602506</v>
      </c>
      <c r="P8078" s="3">
        <v>-0.556921554220318</v>
      </c>
      <c r="Q8078" s="3">
        <v>22.529208575826985</v>
      </c>
      <c r="R8078" s="3">
        <v>-0.5592015784033566</v>
      </c>
      <c r="S8078" s="3">
        <v>-0.32050377477760705</v>
      </c>
      <c r="T8078" s="3">
        <v>-35.227594618211356</v>
      </c>
      <c r="U8078" s="3">
        <v>2467.3212208716373</v>
      </c>
      <c r="V8078" s="3">
        <v>-3.6610337348121593</v>
      </c>
      <c r="W8078" s="3">
        <v>0.00040612664834797539</v>
      </c>
      <c r="X8078" s="3">
        <v>0.006347296319989649</v>
      </c>
      <c r="Y8078" s="3">
        <v>0.0063602758924635105</v>
      </c>
      <c r="Z8078" s="3">
        <v>86.33896626518785</v>
      </c>
    </row>
    <row r="8079">
      <c r="A8079" s="3">
        <v>44.83974</v>
      </c>
      <c r="B8079" s="3">
        <v>9.9494428634643555</v>
      </c>
      <c r="C8079" s="3">
        <v>-156.94941711425781</v>
      </c>
      <c r="D8079" s="3">
        <v>2485.7784787747405</v>
      </c>
      <c r="E8079" s="3">
        <v>-157.58013887871823</v>
      </c>
      <c r="F8079" s="3">
        <v>157.26446180176447</v>
      </c>
      <c r="G8079" s="3">
        <v>-86.372721165015562</v>
      </c>
      <c r="H8079" s="3">
        <v>54.72270264313174</v>
      </c>
      <c r="I8079" s="3">
        <v>-0.3174863908303488</v>
      </c>
      <c r="J8079" s="3">
        <v>0.1587431954151744</v>
      </c>
      <c r="K8079" s="3">
        <v>0.96410798641966955</v>
      </c>
      <c r="L8079" s="3">
        <v>-35.220494533997545</v>
      </c>
      <c r="M8079" s="3">
        <v>92.950420947818969</v>
      </c>
      <c r="N8079" s="3">
        <v>15.774694047502543</v>
      </c>
      <c r="O8079" s="3">
        <v>22.61503888385705</v>
      </c>
      <c r="P8079" s="3">
        <v>-0.5570789560583056</v>
      </c>
      <c r="Q8079" s="3">
        <v>22.524521149010113</v>
      </c>
      <c r="R8079" s="3">
        <v>-0.55931765071910244</v>
      </c>
      <c r="S8079" s="3">
        <v>-0.3174863908303488</v>
      </c>
      <c r="T8079" s="3">
        <v>-35.220494533997545</v>
      </c>
      <c r="U8079" s="3">
        <v>2490.7681838558765</v>
      </c>
      <c r="V8079" s="3">
        <v>-3.6272788349844323</v>
      </c>
      <c r="W8079" s="3">
        <v>0.000402288461557889</v>
      </c>
      <c r="X8079" s="3">
        <v>0.006345977399916187</v>
      </c>
      <c r="Y8079" s="3">
        <v>0.0063587156853054556</v>
      </c>
      <c r="Z8079" s="3">
        <v>86.372721165015562</v>
      </c>
    </row>
    <row r="8080">
      <c r="A8080" s="3">
        <v>44.83975</v>
      </c>
      <c r="B8080" s="3">
        <v>10.058498382568359</v>
      </c>
      <c r="C8080" s="3">
        <v>-156.89204406738281</v>
      </c>
      <c r="D8080" s="3">
        <v>2457.2541488089009</v>
      </c>
      <c r="E8080" s="3">
        <v>-157.53690397926386</v>
      </c>
      <c r="F8080" s="3">
        <v>157.21414338841692</v>
      </c>
      <c r="G8080" s="3">
        <v>-86.331733292629437</v>
      </c>
      <c r="H8080" s="3">
        <v>54.097518756670752</v>
      </c>
      <c r="I8080" s="3">
        <v>-0.32115628827999132</v>
      </c>
      <c r="J8080" s="3">
        <v>0.16057814413999566</v>
      </c>
      <c r="K8080" s="3">
        <v>0.96370072473076918</v>
      </c>
      <c r="L8080" s="3">
        <v>-35.22984612621272</v>
      </c>
      <c r="M8080" s="3">
        <v>92.87190868466098</v>
      </c>
      <c r="N8080" s="3">
        <v>15.597958870210769</v>
      </c>
      <c r="O8080" s="3">
        <v>22.623302806988335</v>
      </c>
      <c r="P8080" s="3">
        <v>-0.5568751661497916</v>
      </c>
      <c r="Q8080" s="3">
        <v>22.53069681635332</v>
      </c>
      <c r="R8080" s="3">
        <v>-0.55916404238125861</v>
      </c>
      <c r="S8080" s="3">
        <v>-0.32115628827999132</v>
      </c>
      <c r="T8080" s="3">
        <v>-35.22984612621272</v>
      </c>
      <c r="U8080" s="3">
        <v>2462.2988908647803</v>
      </c>
      <c r="V8080" s="3">
        <v>-3.6682667073705626</v>
      </c>
      <c r="W8080" s="3">
        <v>0.00040695831177443636</v>
      </c>
      <c r="X8080" s="3">
        <v>0.00634771900894807</v>
      </c>
      <c r="Y8080" s="3">
        <v>0.0063607508742351288</v>
      </c>
      <c r="Z8080" s="3">
        <v>86.331733292629437</v>
      </c>
    </row>
    <row r="8081">
      <c r="A8081" s="3">
        <v>44.83976</v>
      </c>
      <c r="B8081" s="3">
        <v>10.044088363647461</v>
      </c>
      <c r="C8081" s="3">
        <v>-156.88960266113281</v>
      </c>
      <c r="D8081" s="3">
        <v>2460.6744026343549</v>
      </c>
      <c r="E8081" s="3">
        <v>-157.53262622257722</v>
      </c>
      <c r="F8081" s="3">
        <v>157.21078568032439</v>
      </c>
      <c r="G8081" s="3">
        <v>-86.336917365083949</v>
      </c>
      <c r="H8081" s="3">
        <v>54.173081281005643</v>
      </c>
      <c r="I8081" s="3">
        <v>-0.32070822630053575</v>
      </c>
      <c r="J8081" s="3">
        <v>0.16035411315026787</v>
      </c>
      <c r="K8081" s="3">
        <v>0.963750438555105</v>
      </c>
      <c r="L8081" s="3">
        <v>-35.230709019576871</v>
      </c>
      <c r="M8081" s="3">
        <v>92.881490781515723</v>
      </c>
      <c r="N8081" s="3">
        <v>15.620093828421789</v>
      </c>
      <c r="O8081" s="3">
        <v>22.623650818645178</v>
      </c>
      <c r="P8081" s="3">
        <v>-0.55686640123057451</v>
      </c>
      <c r="Q8081" s="3">
        <v>22.531304611569791</v>
      </c>
      <c r="R8081" s="3">
        <v>-0.55914875908281181</v>
      </c>
      <c r="S8081" s="3">
        <v>-0.32070822630053575</v>
      </c>
      <c r="T8081" s="3">
        <v>-35.230709019576871</v>
      </c>
      <c r="U8081" s="3">
        <v>2465.7118736998696</v>
      </c>
      <c r="V8081" s="3">
        <v>-3.6630826349160492</v>
      </c>
      <c r="W8081" s="3">
        <v>0.00040639265354628696</v>
      </c>
      <c r="X8081" s="3">
        <v>0.0063478913795743117</v>
      </c>
      <c r="Y8081" s="3">
        <v>0.0063608867271576419</v>
      </c>
      <c r="Z8081" s="3">
        <v>86.336917365083949</v>
      </c>
    </row>
    <row r="8082">
      <c r="A8082" s="3">
        <v>44.83977</v>
      </c>
      <c r="B8082" s="3">
        <v>10.051362037658691</v>
      </c>
      <c r="C8082" s="3">
        <v>-156.88177490234375</v>
      </c>
      <c r="D8082" s="3">
        <v>2458.6639186541756</v>
      </c>
      <c r="E8082" s="3">
        <v>-157.52576225444361</v>
      </c>
      <c r="F8082" s="3">
        <v>157.20343881519176</v>
      </c>
      <c r="G8082" s="3">
        <v>-86.334089477869355</v>
      </c>
      <c r="H8082" s="3">
        <v>54.129254284704238</v>
      </c>
      <c r="I8082" s="3">
        <v>-0.32096795417260782</v>
      </c>
      <c r="J8082" s="3">
        <v>0.16048397708630391</v>
      </c>
      <c r="K8082" s="3">
        <v>0.9637216206540471</v>
      </c>
      <c r="L8082" s="3">
        <v>-35.2321694111296</v>
      </c>
      <c r="M8082" s="3">
        <v>92.8759362116063</v>
      </c>
      <c r="N8082" s="3">
        <v>15.608011562469491</v>
      </c>
      <c r="O8082" s="3">
        <v>22.624775609715186</v>
      </c>
      <c r="P8082" s="3">
        <v>-0.556838517914233</v>
      </c>
      <c r="Q8082" s="3">
        <v>22.532282362082334</v>
      </c>
      <c r="R8082" s="3">
        <v>-0.55912429625223314</v>
      </c>
      <c r="S8082" s="3">
        <v>-0.32096795417260782</v>
      </c>
      <c r="T8082" s="3">
        <v>-35.2321694111296</v>
      </c>
      <c r="U8082" s="3">
        <v>2463.7050616227889</v>
      </c>
      <c r="V8082" s="3">
        <v>-3.6659105221306456</v>
      </c>
      <c r="W8082" s="3">
        <v>0.00040672496652058911</v>
      </c>
      <c r="X8082" s="3">
        <v>0.00634816798019837</v>
      </c>
      <c r="Y8082" s="3">
        <v>0.0063611840016782285</v>
      </c>
      <c r="Z8082" s="3">
        <v>86.334089477869355</v>
      </c>
    </row>
    <row r="8083">
      <c r="A8083" s="3">
        <v>44.83978</v>
      </c>
      <c r="B8083" s="3">
        <v>10.060877799987793</v>
      </c>
      <c r="C8083" s="3">
        <v>-156.89341735839844</v>
      </c>
      <c r="D8083" s="3">
        <v>2456.7205927630762</v>
      </c>
      <c r="E8083" s="3">
        <v>-157.53857675265817</v>
      </c>
      <c r="F8083" s="3">
        <v>157.2156661166529</v>
      </c>
      <c r="G8083" s="3">
        <v>-86.330899933531313</v>
      </c>
      <c r="H8083" s="3">
        <v>54.085667952854706</v>
      </c>
      <c r="I8083" s="3">
        <v>-0.3212266734273167</v>
      </c>
      <c r="J8083" s="3">
        <v>0.16061333671365835</v>
      </c>
      <c r="K8083" s="3">
        <v>0.96369291552002767</v>
      </c>
      <c r="L8083" s="3">
        <v>-35.229500605266757</v>
      </c>
      <c r="M8083" s="3">
        <v>92.870403542349123</v>
      </c>
      <c r="N8083" s="3">
        <v>15.594406420341255</v>
      </c>
      <c r="O8083" s="3">
        <v>22.623090657899304</v>
      </c>
      <c r="P8083" s="3">
        <v>-0.55687969278994875</v>
      </c>
      <c r="Q8083" s="3">
        <v>22.530443512254152</v>
      </c>
      <c r="R8083" s="3">
        <v>-0.5591696305790862</v>
      </c>
      <c r="S8083" s="3">
        <v>-0.3212266734273167</v>
      </c>
      <c r="T8083" s="3">
        <v>-35.229500605266757</v>
      </c>
      <c r="U8083" s="3">
        <v>2461.766535248908</v>
      </c>
      <c r="V8083" s="3">
        <v>-3.6691000664686864</v>
      </c>
      <c r="W8083" s="3">
        <v>0.00040704669588628267</v>
      </c>
      <c r="X8083" s="3">
        <v>0.00634765160770774</v>
      </c>
      <c r="Y8083" s="3">
        <v>0.0063606892665391693</v>
      </c>
      <c r="Z8083" s="3">
        <v>86.330899933531313</v>
      </c>
    </row>
    <row r="8084">
      <c r="A8084" s="3">
        <v>44.83979</v>
      </c>
      <c r="B8084" s="3">
        <v>10.046369552612305</v>
      </c>
      <c r="C8084" s="3">
        <v>-156.87889099121094</v>
      </c>
      <c r="D8084" s="3">
        <v>2459.7856818231608</v>
      </c>
      <c r="E8084" s="3">
        <v>-157.52225059523383</v>
      </c>
      <c r="F8084" s="3">
        <v>157.20024166590807</v>
      </c>
      <c r="G8084" s="3">
        <v>-86.335838190654954</v>
      </c>
      <c r="H8084" s="3">
        <v>54.154170072085478</v>
      </c>
      <c r="I8084" s="3">
        <v>-0.32082024646709195</v>
      </c>
      <c r="J8084" s="3">
        <v>0.16041012323354598</v>
      </c>
      <c r="K8084" s="3">
        <v>0.96373800934025411</v>
      </c>
      <c r="L8084" s="3">
        <v>-35.232894894343808</v>
      </c>
      <c r="M8084" s="3">
        <v>92.879095064711564</v>
      </c>
      <c r="N8084" s="3">
        <v>15.615480813207647</v>
      </c>
      <c r="O8084" s="3">
        <v>22.625179412017566</v>
      </c>
      <c r="P8084" s="3">
        <v>-0.55682798368078579</v>
      </c>
      <c r="Q8084" s="3">
        <v>22.532772616073125</v>
      </c>
      <c r="R8084" s="3">
        <v>-0.55911153265812907</v>
      </c>
      <c r="S8084" s="3">
        <v>-0.32082024646709195</v>
      </c>
      <c r="T8084" s="3">
        <v>-35.232894894343808</v>
      </c>
      <c r="U8084" s="3">
        <v>2464.8243060986761</v>
      </c>
      <c r="V8084" s="3">
        <v>-3.6641618093450536</v>
      </c>
      <c r="W8084" s="3">
        <v>0.00040653948325238367</v>
      </c>
      <c r="X8084" s="3">
        <v>0.0063483095005389487</v>
      </c>
      <c r="Y8084" s="3">
        <v>0.0063613133758742141</v>
      </c>
      <c r="Z8084" s="3">
        <v>86.335838190654954</v>
      </c>
    </row>
    <row r="8085">
      <c r="A8085" s="3">
        <v>44.8398</v>
      </c>
      <c r="B8085" s="3">
        <v>10.061137199401856</v>
      </c>
      <c r="C8085" s="3">
        <v>-156.88633728027344</v>
      </c>
      <c r="D8085" s="3">
        <v>2456.4369630536603</v>
      </c>
      <c r="E8085" s="3">
        <v>-157.53155905993899</v>
      </c>
      <c r="F8085" s="3">
        <v>157.20861715238419</v>
      </c>
      <c r="G8085" s="3">
        <v>-86.330640457987656</v>
      </c>
      <c r="H8085" s="3">
        <v>54.079865243255995</v>
      </c>
      <c r="I8085" s="3">
        <v>-0.32126114855201238</v>
      </c>
      <c r="J8085" s="3">
        <v>0.16063057427600619</v>
      </c>
      <c r="K8085" s="3">
        <v>0.96368909053849072</v>
      </c>
      <c r="L8085" s="3">
        <v>-35.23097573289769</v>
      </c>
      <c r="M8085" s="3">
        <v>92.869666322290328</v>
      </c>
      <c r="N8085" s="3">
        <v>15.593300654880293</v>
      </c>
      <c r="O8085" s="3">
        <v>22.62410151772735</v>
      </c>
      <c r="P8085" s="3">
        <v>-0.55685431428636656</v>
      </c>
      <c r="Q8085" s="3">
        <v>22.531437145383723</v>
      </c>
      <c r="R8085" s="3">
        <v>-0.55914447248565213</v>
      </c>
      <c r="S8085" s="3">
        <v>-0.32126114855201238</v>
      </c>
      <c r="T8085" s="3">
        <v>-35.23097573289769</v>
      </c>
      <c r="U8085" s="3">
        <v>2461.4830378363658</v>
      </c>
      <c r="V8085" s="3">
        <v>-3.6693595420123457</v>
      </c>
      <c r="W8085" s="3">
        <v>0.00040709369507161065</v>
      </c>
      <c r="X8085" s="3">
        <v>0.0063479343819577844</v>
      </c>
      <c r="Y8085" s="3">
        <v>0.0063609744689165993</v>
      </c>
      <c r="Z8085" s="3">
        <v>86.330640457987656</v>
      </c>
    </row>
    <row r="8086">
      <c r="A8086" s="3">
        <v>44.83981</v>
      </c>
      <c r="B8086" s="3">
        <v>10.064373016357422</v>
      </c>
      <c r="C8086" s="3">
        <v>-156.87443542480469</v>
      </c>
      <c r="D8086" s="3">
        <v>2455.2826146150887</v>
      </c>
      <c r="E8086" s="3">
        <v>-157.52012128138222</v>
      </c>
      <c r="F8086" s="3">
        <v>157.19694683442043</v>
      </c>
      <c r="G8086" s="3">
        <v>-86.329185843699008</v>
      </c>
      <c r="H8086" s="3">
        <v>54.055172035765253</v>
      </c>
      <c r="I8086" s="3">
        <v>-0.32140793891431513</v>
      </c>
      <c r="J8086" s="3">
        <v>0.16070396945715756</v>
      </c>
      <c r="K8086" s="3">
        <v>0.96367280446057368</v>
      </c>
      <c r="L8086" s="3">
        <v>-35.233387245367126</v>
      </c>
      <c r="M8086" s="3">
        <v>92.866527405690718</v>
      </c>
      <c r="N8086" s="3">
        <v>15.587104648231922</v>
      </c>
      <c r="O8086" s="3">
        <v>22.62581394158212</v>
      </c>
      <c r="P8086" s="3">
        <v>-0.55681197035027452</v>
      </c>
      <c r="Q8086" s="3">
        <v>22.533069167538059</v>
      </c>
      <c r="R8086" s="3">
        <v>-0.55910377534102829</v>
      </c>
      <c r="S8086" s="3">
        <v>-0.32140793891431513</v>
      </c>
      <c r="T8086" s="3">
        <v>-35.233387245367126</v>
      </c>
      <c r="U8086" s="3">
        <v>2460.3303246189539</v>
      </c>
      <c r="V8086" s="3">
        <v>-3.6708141563009877</v>
      </c>
      <c r="W8086" s="3">
        <v>0.00040728508972755</v>
      </c>
      <c r="X8086" s="3">
        <v>0.0063483953152478493</v>
      </c>
      <c r="Y8086" s="3">
        <v>0.0063614467083341368</v>
      </c>
      <c r="Z8086" s="3">
        <v>86.329185843699008</v>
      </c>
    </row>
    <row r="8087">
      <c r="A8087" s="3">
        <v>44.83982</v>
      </c>
      <c r="B8087" s="3">
        <v>10.082345962524414</v>
      </c>
      <c r="C8087" s="3">
        <v>-156.8814697265625</v>
      </c>
      <c r="D8087" s="3">
        <v>2451.16060642365</v>
      </c>
      <c r="E8087" s="3">
        <v>-157.52943471748981</v>
      </c>
      <c r="F8087" s="3">
        <v>157.20511837619785</v>
      </c>
      <c r="G8087" s="3">
        <v>-86.322812913253415</v>
      </c>
      <c r="H8087" s="3">
        <v>53.963844495176041</v>
      </c>
      <c r="I8087" s="3">
        <v>-0.32195200898676551</v>
      </c>
      <c r="J8087" s="3">
        <v>0.16097600449338276</v>
      </c>
      <c r="K8087" s="3">
        <v>0.96361244344588137</v>
      </c>
      <c r="L8087" s="3">
        <v>-35.231475060584494</v>
      </c>
      <c r="M8087" s="3">
        <v>92.8548941163742</v>
      </c>
      <c r="N8087" s="3">
        <v>15.560016518941449</v>
      </c>
      <c r="O8087" s="3">
        <v>22.624793383232809</v>
      </c>
      <c r="P8087" s="3">
        <v>-0.55683678896355859</v>
      </c>
      <c r="Q8087" s="3">
        <v>22.5317309402323</v>
      </c>
      <c r="R8087" s="3">
        <v>-0.559136682925144</v>
      </c>
      <c r="S8087" s="3">
        <v>-0.32195200898676551</v>
      </c>
      <c r="T8087" s="3">
        <v>-35.231475060584494</v>
      </c>
      <c r="U8087" s="3">
        <v>2456.2173847779773</v>
      </c>
      <c r="V8087" s="3">
        <v>-3.6771870867465908</v>
      </c>
      <c r="W8087" s="3">
        <v>0.00040797000301789432</v>
      </c>
      <c r="X8087" s="3">
        <v>0.006348019986191028</v>
      </c>
      <c r="Y8087" s="3">
        <v>0.0063611160395360775</v>
      </c>
      <c r="Z8087" s="3">
        <v>86.322812913253415</v>
      </c>
    </row>
    <row r="8088">
      <c r="A8088" s="3">
        <v>44.83983</v>
      </c>
      <c r="B8088" s="3">
        <v>10.070334434509277</v>
      </c>
      <c r="C8088" s="3">
        <v>-156.881591796875</v>
      </c>
      <c r="D8088" s="3">
        <v>2454.0640274722359</v>
      </c>
      <c r="E8088" s="3">
        <v>-157.52801330790967</v>
      </c>
      <c r="F8088" s="3">
        <v>157.204470293768</v>
      </c>
      <c r="G8088" s="3">
        <v>-86.327184554619322</v>
      </c>
      <c r="H8088" s="3">
        <v>54.02784997858128</v>
      </c>
      <c r="I8088" s="3">
        <v>-0.32157051306401641</v>
      </c>
      <c r="J8088" s="3">
        <v>0.1607852565320082</v>
      </c>
      <c r="K8088" s="3">
        <v>0.96365476752628954</v>
      </c>
      <c r="L8088" s="3">
        <v>-35.231743726300962</v>
      </c>
      <c r="M8088" s="3">
        <v>92.863051097614715</v>
      </c>
      <c r="N8088" s="3">
        <v>15.57858806151156</v>
      </c>
      <c r="O8088" s="3">
        <v>22.624769723949097</v>
      </c>
      <c r="P8088" s="3">
        <v>-0.55683707322091647</v>
      </c>
      <c r="Q8088" s="3">
        <v>22.531928218970677</v>
      </c>
      <c r="R8088" s="3">
        <v>-0.55913148812421276</v>
      </c>
      <c r="S8088" s="3">
        <v>-0.32157051306401641</v>
      </c>
      <c r="T8088" s="3">
        <v>-35.231743726300962</v>
      </c>
      <c r="U8088" s="3">
        <v>2459.1147443561858</v>
      </c>
      <c r="V8088" s="3">
        <v>-3.6728154453806812</v>
      </c>
      <c r="W8088" s="3">
        <v>0.00040748733073196617</v>
      </c>
      <c r="X8088" s="3">
        <v>0.0063480772657582216</v>
      </c>
      <c r="Y8088" s="3">
        <v>0.0063611422635202431</v>
      </c>
      <c r="Z8088" s="3">
        <v>86.327184554619322</v>
      </c>
    </row>
    <row r="8089">
      <c r="A8089" s="3">
        <v>44.83984</v>
      </c>
      <c r="B8089" s="3">
        <v>10.052480697631836</v>
      </c>
      <c r="C8089" s="3">
        <v>-156.89396667480469</v>
      </c>
      <c r="D8089" s="3">
        <v>2458.7731019422663</v>
      </c>
      <c r="E8089" s="3">
        <v>-157.53804732569239</v>
      </c>
      <c r="F8089" s="3">
        <v>157.21567716716734</v>
      </c>
      <c r="G8089" s="3">
        <v>-86.333966717285733</v>
      </c>
      <c r="H8089" s="3">
        <v>54.130884940314083</v>
      </c>
      <c r="I8089" s="3">
        <v>-0.32095828303359653</v>
      </c>
      <c r="J8089" s="3">
        <v>0.16047914151679826</v>
      </c>
      <c r="K8089" s="3">
        <v>0.96372269369219732</v>
      </c>
      <c r="L8089" s="3">
        <v>-35.229590907818476</v>
      </c>
      <c r="M8089" s="3">
        <v>92.876143033734479</v>
      </c>
      <c r="N8089" s="3">
        <v>15.607487484334666</v>
      </c>
      <c r="O8089" s="3">
        <v>22.622981178286608</v>
      </c>
      <c r="P8089" s="3">
        <v>-0.55688089738032653</v>
      </c>
      <c r="Q8089" s="3">
        <v>22.530489080728696</v>
      </c>
      <c r="R8089" s="3">
        <v>-0.55916700320359947</v>
      </c>
      <c r="S8089" s="3">
        <v>-0.32095828303359653</v>
      </c>
      <c r="T8089" s="3">
        <v>-35.229590907818476</v>
      </c>
      <c r="U8089" s="3">
        <v>2463.8148069995004</v>
      </c>
      <c r="V8089" s="3">
        <v>-3.6660332827142637</v>
      </c>
      <c r="W8089" s="3">
        <v>0.00040670690565553484</v>
      </c>
      <c r="X8089" s="3">
        <v>0.00634767293981124</v>
      </c>
      <c r="Y8089" s="3">
        <v>0.0063606888194534224</v>
      </c>
      <c r="Z8089" s="3">
        <v>86.333966717285733</v>
      </c>
    </row>
    <row r="8090">
      <c r="A8090" s="3">
        <v>44.83985</v>
      </c>
      <c r="B8090" s="3">
        <v>10.040331840515137</v>
      </c>
      <c r="C8090" s="3">
        <v>-156.89723205566406</v>
      </c>
      <c r="D8090" s="3">
        <v>2461.8259717727</v>
      </c>
      <c r="E8090" s="3">
        <v>-157.53974347633653</v>
      </c>
      <c r="F8090" s="3">
        <v>157.2181595433446</v>
      </c>
      <c r="G8090" s="3">
        <v>-86.3384612151524</v>
      </c>
      <c r="H8090" s="3">
        <v>54.197983650440371</v>
      </c>
      <c r="I8090" s="3">
        <v>-0.32056083690134635</v>
      </c>
      <c r="J8090" s="3">
        <v>0.16028041845067317</v>
      </c>
      <c r="K8090" s="3">
        <v>0.96376679241282315</v>
      </c>
      <c r="L8090" s="3">
        <v>-35.229204299296434</v>
      </c>
      <c r="M8090" s="3">
        <v>92.88464301577018</v>
      </c>
      <c r="N8090" s="3">
        <v>15.626697856991765</v>
      </c>
      <c r="O8090" s="3">
        <v>22.622506307515692</v>
      </c>
      <c r="P8090" s="3">
        <v>-0.55689238819665732</v>
      </c>
      <c r="Q8090" s="3">
        <v>22.530242486678656</v>
      </c>
      <c r="R8090" s="3">
        <v>-0.55917292377280425</v>
      </c>
      <c r="S8090" s="3">
        <v>-0.32056083690134635</v>
      </c>
      <c r="T8090" s="3">
        <v>-35.229204299296434</v>
      </c>
      <c r="U8090" s="3">
        <v>2466.8615457842761</v>
      </c>
      <c r="V8090" s="3">
        <v>-3.6615387848476026</v>
      </c>
      <c r="W8090" s="3">
        <v>0.00040620255512209281</v>
      </c>
      <c r="X8090" s="3">
        <v>0.006347604597630987</v>
      </c>
      <c r="Y8090" s="3">
        <v>0.0063605883881645538</v>
      </c>
      <c r="Z8090" s="3">
        <v>86.3384612151524</v>
      </c>
    </row>
    <row r="8091">
      <c r="A8091" s="3">
        <v>44.83986</v>
      </c>
      <c r="B8091" s="3">
        <v>10.053610801696777</v>
      </c>
      <c r="C8091" s="3">
        <v>-156.90779113769531</v>
      </c>
      <c r="D8091" s="3">
        <v>2458.9304775643745</v>
      </c>
      <c r="E8091" s="3">
        <v>-157.5519598524489</v>
      </c>
      <c r="F8091" s="3">
        <v>157.22954560089085</v>
      </c>
      <c r="G8091" s="3">
        <v>-86.333877857853764</v>
      </c>
      <c r="H8091" s="3">
        <v>54.133474231708711</v>
      </c>
      <c r="I8091" s="3">
        <v>-0.32094292758753451</v>
      </c>
      <c r="J8091" s="3">
        <v>0.16047146379376726</v>
      </c>
      <c r="K8091" s="3">
        <v>0.963724397421526</v>
      </c>
      <c r="L8091" s="3">
        <v>-35.226670919718678</v>
      </c>
      <c r="M8091" s="3">
        <v>92.876471418548348</v>
      </c>
      <c r="N8091" s="3">
        <v>15.607108155729833</v>
      </c>
      <c r="O8091" s="3">
        <v>22.62097787615215</v>
      </c>
      <c r="P8091" s="3">
        <v>-0.5569297176484248</v>
      </c>
      <c r="Q8091" s="3">
        <v>22.528489491630644</v>
      </c>
      <c r="R8091" s="3">
        <v>-0.55921613502658318</v>
      </c>
      <c r="S8091" s="3">
        <v>-0.32094292758753451</v>
      </c>
      <c r="T8091" s="3">
        <v>-35.226670919718678</v>
      </c>
      <c r="U8091" s="3">
        <v>2463.9727501635061</v>
      </c>
      <c r="V8091" s="3">
        <v>-3.6661221421462318</v>
      </c>
      <c r="W8091" s="3">
        <v>0.00040668087574013983</v>
      </c>
      <c r="X8091" s="3">
        <v>0.0063471124125432871</v>
      </c>
      <c r="Y8091" s="3">
        <v>0.0063601277748292</v>
      </c>
      <c r="Z8091" s="3">
        <v>86.333877857853764</v>
      </c>
    </row>
    <row r="8092">
      <c r="A8092" s="3">
        <v>44.83987</v>
      </c>
      <c r="B8092" s="3">
        <v>10.078620910644531</v>
      </c>
      <c r="C8092" s="3">
        <v>-156.90592956542969</v>
      </c>
      <c r="D8092" s="3">
        <v>2452.8206340356483</v>
      </c>
      <c r="E8092" s="3">
        <v>-157.55331491117039</v>
      </c>
      <c r="F8092" s="3">
        <v>157.22928904072572</v>
      </c>
      <c r="G8092" s="3">
        <v>-86.324739221144483</v>
      </c>
      <c r="H8092" s="3">
        <v>53.998889977655956</v>
      </c>
      <c r="I8092" s="3">
        <v>-0.32174301312112974</v>
      </c>
      <c r="J8092" s="3">
        <v>0.16087150656056487</v>
      </c>
      <c r="K8092" s="3">
        <v>0.96363562972248118</v>
      </c>
      <c r="L8092" s="3">
        <v>-35.226448640860426</v>
      </c>
      <c r="M8092" s="3">
        <v>92.859362687064291</v>
      </c>
      <c r="N8092" s="3">
        <v>15.568194394504268</v>
      </c>
      <c r="O8092" s="3">
        <v>22.621240203371734</v>
      </c>
      <c r="P8092" s="3">
        <v>-0.55692296112635864</v>
      </c>
      <c r="Q8092" s="3">
        <v>22.52828970329244</v>
      </c>
      <c r="R8092" s="3">
        <v>-0.55922079502427635</v>
      </c>
      <c r="S8092" s="3">
        <v>-0.32174301312112974</v>
      </c>
      <c r="T8092" s="3">
        <v>-35.226448640860426</v>
      </c>
      <c r="U8092" s="3">
        <v>2457.8755277252221</v>
      </c>
      <c r="V8092" s="3">
        <v>-3.6752607788555212</v>
      </c>
      <c r="W8092" s="3">
        <v>0.00040769389580463971</v>
      </c>
      <c r="X8092" s="3">
        <v>0.006347057823339399</v>
      </c>
      <c r="Y8092" s="3">
        <v>0.0063601381530191811</v>
      </c>
      <c r="Z8092" s="3">
        <v>86.324739221144483</v>
      </c>
    </row>
    <row r="8093">
      <c r="A8093" s="3">
        <v>44.83988</v>
      </c>
      <c r="B8093" s="3">
        <v>10.055773735046387</v>
      </c>
      <c r="C8093" s="3">
        <v>-156.88821411132813</v>
      </c>
      <c r="D8093" s="3">
        <v>2457.7949905849164</v>
      </c>
      <c r="E8093" s="3">
        <v>-157.53274044482757</v>
      </c>
      <c r="F8093" s="3">
        <v>157.21014697675332</v>
      </c>
      <c r="G8093" s="3">
        <v>-86.332634960004782</v>
      </c>
      <c r="H8093" s="3">
        <v>54.109686637659017</v>
      </c>
      <c r="I8093" s="3">
        <v>-0.32108405201517137</v>
      </c>
      <c r="J8093" s="3">
        <v>0.16054202600758569</v>
      </c>
      <c r="K8093" s="3">
        <v>0.96370873938823476</v>
      </c>
      <c r="L8093" s="3">
        <v>-35.230714131309114</v>
      </c>
      <c r="M8093" s="3">
        <v>92.873453437326063</v>
      </c>
      <c r="N8093" s="3">
        <v>15.601804321087821</v>
      </c>
      <c r="O8093" s="3">
        <v>22.623790505100224</v>
      </c>
      <c r="P8093" s="3">
        <v>-0.55685998242362644</v>
      </c>
      <c r="Q8093" s="3">
        <v>22.531227976809678</v>
      </c>
      <c r="R8093" s="3">
        <v>-0.55914766811612449</v>
      </c>
      <c r="S8093" s="3">
        <v>-0.32108405201517137</v>
      </c>
      <c r="T8093" s="3">
        <v>-35.230714131309114</v>
      </c>
      <c r="U8093" s="3">
        <v>2462.8383584913495</v>
      </c>
      <c r="V8093" s="3">
        <v>-3.6673650399952309</v>
      </c>
      <c r="W8093" s="3">
        <v>0.000406868759937547</v>
      </c>
      <c r="X8093" s="3">
        <v>0.006347886776909264</v>
      </c>
      <c r="Y8093" s="3">
        <v>0.0063609125697711485</v>
      </c>
      <c r="Z8093" s="3">
        <v>86.332634960004782</v>
      </c>
    </row>
    <row r="8094">
      <c r="A8094" s="3">
        <v>44.83989</v>
      </c>
      <c r="B8094" s="3">
        <v>10.039766311645508</v>
      </c>
      <c r="C8094" s="3">
        <v>-156.89425659179688</v>
      </c>
      <c r="D8094" s="3">
        <v>2461.8705148958811</v>
      </c>
      <c r="E8094" s="3">
        <v>-157.53670781838767</v>
      </c>
      <c r="F8094" s="3">
        <v>157.21515403765966</v>
      </c>
      <c r="G8094" s="3">
        <v>-86.3385976454646</v>
      </c>
      <c r="H8094" s="3">
        <v>54.199155424885433</v>
      </c>
      <c r="I8094" s="3">
        <v>-0.32055390486953284</v>
      </c>
      <c r="J8094" s="3">
        <v>0.16027695243476642</v>
      </c>
      <c r="K8094" s="3">
        <v>0.96376756157580012</v>
      </c>
      <c r="L8094" s="3">
        <v>-35.22984068325389</v>
      </c>
      <c r="M8094" s="3">
        <v>92.884791274576372</v>
      </c>
      <c r="N8094" s="3">
        <v>15.627281723660166</v>
      </c>
      <c r="O8094" s="3">
        <v>22.6229151571179</v>
      </c>
      <c r="P8094" s="3">
        <v>-0.55688133028594222</v>
      </c>
      <c r="Q8094" s="3">
        <v>22.530656535028978</v>
      </c>
      <c r="R8094" s="3">
        <v>-0.559161650174506</v>
      </c>
      <c r="S8094" s="3">
        <v>-0.32055390486953284</v>
      </c>
      <c r="T8094" s="3">
        <v>-35.22984068325389</v>
      </c>
      <c r="U8094" s="3">
        <v>2466.9058041246667</v>
      </c>
      <c r="V8094" s="3">
        <v>-3.6614023545353969</v>
      </c>
      <c r="W8094" s="3">
        <v>0.00040619520561677164</v>
      </c>
      <c r="X8094" s="3">
        <v>0.006347726912973359</v>
      </c>
      <c r="Y8094" s="3">
        <v>0.0063607099844869789</v>
      </c>
      <c r="Z8094" s="3">
        <v>86.3385976454646</v>
      </c>
    </row>
    <row r="8095">
      <c r="A8095" s="3">
        <v>44.8399</v>
      </c>
      <c r="B8095" s="3">
        <v>10.053089141845703</v>
      </c>
      <c r="C8095" s="3">
        <v>-156.88616943359375</v>
      </c>
      <c r="D8095" s="3">
        <v>2458.382136289576</v>
      </c>
      <c r="E8095" s="3">
        <v>-157.53036006976498</v>
      </c>
      <c r="F8095" s="3">
        <v>157.20793478969242</v>
      </c>
      <c r="G8095" s="3">
        <v>-86.333563713491529</v>
      </c>
      <c r="H8095" s="3">
        <v>54.122761818901864</v>
      </c>
      <c r="I8095" s="3">
        <v>-0.32100646565598379</v>
      </c>
      <c r="J8095" s="3">
        <v>0.16050323282799189</v>
      </c>
      <c r="K8095" s="3">
        <v>0.96371734771616269</v>
      </c>
      <c r="L8095" s="3">
        <v>-35.23120759747227</v>
      </c>
      <c r="M8095" s="3">
        <v>92.875112628907516</v>
      </c>
      <c r="N8095" s="3">
        <v>15.605767264169522</v>
      </c>
      <c r="O8095" s="3">
        <v>22.624075267068562</v>
      </c>
      <c r="P8095" s="3">
        <v>-0.55685247665826787</v>
      </c>
      <c r="Q8095" s="3">
        <v>22.531558386940667</v>
      </c>
      <c r="R8095" s="3">
        <v>-0.55913896980477718</v>
      </c>
      <c r="S8095" s="3">
        <v>-0.32100646565598379</v>
      </c>
      <c r="T8095" s="3">
        <v>-35.23120759747227</v>
      </c>
      <c r="U8095" s="3">
        <v>2463.424149912355</v>
      </c>
      <c r="V8095" s="3">
        <v>-3.6664362865084783</v>
      </c>
      <c r="W8095" s="3">
        <v>0.00040677158576709108</v>
      </c>
      <c r="X8095" s="3">
        <v>0.0063479826971583955</v>
      </c>
      <c r="Y8095" s="3">
        <v>0.0063610020787930772</v>
      </c>
      <c r="Z8095" s="3">
        <v>86.333563713491529</v>
      </c>
    </row>
    <row r="8096">
      <c r="A8096" s="3">
        <v>44.83991</v>
      </c>
      <c r="B8096" s="3">
        <v>10.057543754577637</v>
      </c>
      <c r="C8096" s="3">
        <v>-156.86895751953125</v>
      </c>
      <c r="D8096" s="3">
        <v>2456.765252290706</v>
      </c>
      <c r="E8096" s="3">
        <v>-157.51378991961045</v>
      </c>
      <c r="F8096" s="3">
        <v>157.19104306429085</v>
      </c>
      <c r="G8096" s="3">
        <v>-86.331542151475176</v>
      </c>
      <c r="H8096" s="3">
        <v>54.08820946775095</v>
      </c>
      <c r="I8096" s="3">
        <v>-0.32121157608015449</v>
      </c>
      <c r="J8096" s="3">
        <v>0.16060578804007725</v>
      </c>
      <c r="K8096" s="3">
        <v>0.96369459056078388</v>
      </c>
      <c r="L8096" s="3">
        <v>-35.234700759846255</v>
      </c>
      <c r="M8096" s="3">
        <v>92.8707263876117</v>
      </c>
      <c r="N8096" s="3">
        <v>15.597143929712779</v>
      </c>
      <c r="O8096" s="3">
        <v>22.626551561666812</v>
      </c>
      <c r="P8096" s="3">
        <v>-0.55679123560514443</v>
      </c>
      <c r="Q8096" s="3">
        <v>22.5339226333903</v>
      </c>
      <c r="R8096" s="3">
        <v>-0.55908000601884222</v>
      </c>
      <c r="S8096" s="3">
        <v>-0.32121157608015449</v>
      </c>
      <c r="T8096" s="3">
        <v>-35.234700759846255</v>
      </c>
      <c r="U8096" s="3">
        <v>2461.8095171799655</v>
      </c>
      <c r="V8096" s="3">
        <v>-3.6684578485248256</v>
      </c>
      <c r="W8096" s="3">
        <v>0.00040703929651707369</v>
      </c>
      <c r="X8096" s="3">
        <v>0.0063486504928258348</v>
      </c>
      <c r="Y8096" s="3">
        <v>0.0063616856311017782</v>
      </c>
      <c r="Z8096" s="3">
        <v>86.331542151475176</v>
      </c>
    </row>
    <row r="8097">
      <c r="A8097" s="3">
        <v>44.83992</v>
      </c>
      <c r="B8097" s="3">
        <v>10.070468902587891</v>
      </c>
      <c r="C8097" s="3">
        <v>-156.8740234375</v>
      </c>
      <c r="D8097" s="3">
        <v>2453.7957281251456</v>
      </c>
      <c r="E8097" s="3">
        <v>-157.52049339916573</v>
      </c>
      <c r="F8097" s="3">
        <v>157.19692609395165</v>
      </c>
      <c r="G8097" s="3">
        <v>-86.326958934537458</v>
      </c>
      <c r="H8097" s="3">
        <v>54.022415832545562</v>
      </c>
      <c r="I8097" s="3">
        <v>-0.32160286741877547</v>
      </c>
      <c r="J8097" s="3">
        <v>0.16080143370938774</v>
      </c>
      <c r="K8097" s="3">
        <v>0.96365117798377353</v>
      </c>
      <c r="L8097" s="3">
        <v>-35.233324265944042</v>
      </c>
      <c r="M8097" s="3">
        <v>92.862359282951431</v>
      </c>
      <c r="N8097" s="3">
        <v>15.5776285051818</v>
      </c>
      <c r="O8097" s="3">
        <v>22.625816847853859</v>
      </c>
      <c r="P8097" s="3">
        <v>-0.55680911725069915</v>
      </c>
      <c r="Q8097" s="3">
        <v>22.532959654261767</v>
      </c>
      <c r="R8097" s="3">
        <v>-0.55910369962193274</v>
      </c>
      <c r="S8097" s="3">
        <v>-0.32160286741877547</v>
      </c>
      <c r="T8097" s="3">
        <v>-35.233324265944042</v>
      </c>
      <c r="U8097" s="3">
        <v>2458.8465143652074</v>
      </c>
      <c r="V8097" s="3">
        <v>-3.6730410654625456</v>
      </c>
      <c r="W8097" s="3">
        <v>0.00040753188561627458</v>
      </c>
      <c r="X8097" s="3">
        <v>0.0063483803181465671</v>
      </c>
      <c r="Y8097" s="3">
        <v>0.0063614475476596261</v>
      </c>
      <c r="Z8097" s="3">
        <v>86.326958934537458</v>
      </c>
    </row>
    <row r="8098">
      <c r="A8098" s="3">
        <v>44.83993</v>
      </c>
      <c r="B8098" s="3">
        <v>10.059410095214844</v>
      </c>
      <c r="C8098" s="3">
        <v>-156.8834228515625</v>
      </c>
      <c r="D8098" s="3">
        <v>2456.76434931725</v>
      </c>
      <c r="E8098" s="3">
        <v>-157.52843511368948</v>
      </c>
      <c r="F8098" s="3">
        <v>157.20559817349343</v>
      </c>
      <c r="G8098" s="3">
        <v>-86.33120065522526</v>
      </c>
      <c r="H8098" s="3">
        <v>54.087268735186868</v>
      </c>
      <c r="I8098" s="3">
        <v>-0.3212171641432584</v>
      </c>
      <c r="J8098" s="3">
        <v>0.1606085820716292</v>
      </c>
      <c r="K8098" s="3">
        <v>0.96369397056851169</v>
      </c>
      <c r="L8098" s="3">
        <v>-35.231627833005376</v>
      </c>
      <c r="M8098" s="3">
        <v>92.87060689101034</v>
      </c>
      <c r="N8098" s="3">
        <v>15.595688153343138</v>
      </c>
      <c r="O8098" s="3">
        <v>22.624457222504425</v>
      </c>
      <c r="P8098" s="3">
        <v>-0.55684238021082866</v>
      </c>
      <c r="Q8098" s="3">
        <v>22.531819646806102</v>
      </c>
      <c r="R8098" s="3">
        <v>-0.5591317882106005</v>
      </c>
      <c r="S8098" s="3">
        <v>-0.3212171641432584</v>
      </c>
      <c r="T8098" s="3">
        <v>-35.231627833005376</v>
      </c>
      <c r="U8098" s="3">
        <v>2461.8095531428867</v>
      </c>
      <c r="V8098" s="3">
        <v>-3.6687993447747451</v>
      </c>
      <c r="W8098" s="3">
        <v>0.00040703944612266381</v>
      </c>
      <c r="X8098" s="3">
        <v>0.0063480602678385794</v>
      </c>
      <c r="Y8098" s="3">
        <v>0.0063610966251748348</v>
      </c>
      <c r="Z8098" s="3">
        <v>86.33120065522526</v>
      </c>
    </row>
    <row r="8099">
      <c r="A8099" s="3">
        <v>44.83994</v>
      </c>
      <c r="B8099" s="3">
        <v>10.037604331970215</v>
      </c>
      <c r="C8099" s="3">
        <v>-156.91065979003906</v>
      </c>
      <c r="D8099" s="3">
        <v>2462.909259904859</v>
      </c>
      <c r="E8099" s="3">
        <v>-157.55276722149085</v>
      </c>
      <c r="F8099" s="3">
        <v>157.23138572330453</v>
      </c>
      <c r="G8099" s="3">
        <v>-86.339765588558279</v>
      </c>
      <c r="H8099" s="3">
        <v>54.221010436393243</v>
      </c>
      <c r="I8099" s="3">
        <v>-0.32042466901330469</v>
      </c>
      <c r="J8099" s="3">
        <v>0.16021233450665234</v>
      </c>
      <c r="K8099" s="3">
        <v>0.96378190141406928</v>
      </c>
      <c r="L8099" s="3">
        <v>-35.226461483580543</v>
      </c>
      <c r="M8099" s="3">
        <v>92.887555349331876</v>
      </c>
      <c r="N8099" s="3">
        <v>15.632281827474674</v>
      </c>
      <c r="O8099" s="3">
        <v>22.620523959868372</v>
      </c>
      <c r="P8099" s="3">
        <v>-0.5569389060153831</v>
      </c>
      <c r="Q8099" s="3">
        <v>22.528333852426176</v>
      </c>
      <c r="R8099" s="3">
        <v>-0.55921800299257785</v>
      </c>
      <c r="S8099" s="3">
        <v>-0.32042466901330469</v>
      </c>
      <c r="T8099" s="3">
        <v>-35.226461483580543</v>
      </c>
      <c r="U8099" s="3">
        <v>2467.9434549811408</v>
      </c>
      <c r="V8099" s="3">
        <v>-3.6602344114417185</v>
      </c>
      <c r="W8099" s="3">
        <v>0.00040602389064005936</v>
      </c>
      <c r="X8099" s="3">
        <v>0.0063470798871731651</v>
      </c>
      <c r="Y8099" s="3">
        <v>0.0063600533404939777</v>
      </c>
      <c r="Z8099" s="3">
        <v>86.339765588558279</v>
      </c>
    </row>
    <row r="8100">
      <c r="A8100" s="3">
        <v>44.83995</v>
      </c>
      <c r="B8100" s="3">
        <v>10.027820587158203</v>
      </c>
      <c r="C8100" s="3">
        <v>-156.88981628417969</v>
      </c>
      <c r="D8100" s="3">
        <v>2464.6403896637621</v>
      </c>
      <c r="E8100" s="3">
        <v>-157.53075773028408</v>
      </c>
      <c r="F8100" s="3">
        <v>157.20996036960216</v>
      </c>
      <c r="G8100" s="3">
        <v>-86.342839080749883</v>
      </c>
      <c r="H8100" s="3">
        <v>54.260506481084526</v>
      </c>
      <c r="I8100" s="3">
        <v>-0.3201913801004308</v>
      </c>
      <c r="J8100" s="3">
        <v>0.1600956900502154</v>
      </c>
      <c r="K8100" s="3">
        <v>0.96380778738094641</v>
      </c>
      <c r="L8100" s="3">
        <v>-35.231061148248237</v>
      </c>
      <c r="M8100" s="3">
        <v>92.892545101615568</v>
      </c>
      <c r="N8100" s="3">
        <v>15.645455053822508</v>
      </c>
      <c r="O8100" s="3">
        <v>22.623523142029693</v>
      </c>
      <c r="P8100" s="3">
        <v>-0.55686477502042231</v>
      </c>
      <c r="Q8100" s="3">
        <v>22.53147538038904</v>
      </c>
      <c r="R8100" s="3">
        <v>-0.55913973283884244</v>
      </c>
      <c r="S8100" s="3">
        <v>-0.3201913801004308</v>
      </c>
      <c r="T8100" s="3">
        <v>-35.231061148248237</v>
      </c>
      <c r="U8100" s="3">
        <v>2469.6696519966022</v>
      </c>
      <c r="V8100" s="3">
        <v>-3.6571609192501286</v>
      </c>
      <c r="W8100" s="3">
        <v>0.00040573870500289287</v>
      </c>
      <c r="X8100" s="3">
        <v>0.0063479666727189092</v>
      </c>
      <c r="Y8100" s="3">
        <v>0.0063609201201310014</v>
      </c>
      <c r="Z8100" s="3">
        <v>86.342839080749883</v>
      </c>
    </row>
    <row r="8101">
      <c r="A8101" s="3">
        <v>44.83996</v>
      </c>
      <c r="B8101" s="3">
        <v>10.059592247009277</v>
      </c>
      <c r="C8101" s="3">
        <v>-156.87483215332031</v>
      </c>
      <c r="D8101" s="3">
        <v>2456.4522847986286</v>
      </c>
      <c r="E8101" s="3">
        <v>-157.51990309801579</v>
      </c>
      <c r="F8101" s="3">
        <v>157.19703673831933</v>
      </c>
      <c r="G8101" s="3">
        <v>-86.330934039797938</v>
      </c>
      <c r="H8101" s="3">
        <v>54.080935277926919</v>
      </c>
      <c r="I8101" s="3">
        <v>-0.32125479069325213</v>
      </c>
      <c r="J8101" s="3">
        <v>0.16062739534662607</v>
      </c>
      <c r="K8101" s="3">
        <v>0.96368979593559156</v>
      </c>
      <c r="L8101" s="3">
        <v>-35.23342116622603</v>
      </c>
      <c r="M8101" s="3">
        <v>92.869802279038211</v>
      </c>
      <c r="N8101" s="3">
        <v>15.594551777181554</v>
      </c>
      <c r="O8101" s="3">
        <v>22.625680024494265</v>
      </c>
      <c r="P8101" s="3">
        <v>-0.55681149099848271</v>
      </c>
      <c r="Q8101" s="3">
        <v>22.533023994997496</v>
      </c>
      <c r="R8101" s="3">
        <v>-0.55910110565231486</v>
      </c>
      <c r="S8101" s="3">
        <v>-0.32125479069325213</v>
      </c>
      <c r="T8101" s="3">
        <v>-35.23342116622603</v>
      </c>
      <c r="U8101" s="3">
        <v>2461.4975822381812</v>
      </c>
      <c r="V8101" s="3">
        <v>-3.6690659602020723</v>
      </c>
      <c r="W8101" s="3">
        <v>0.00040709115588702616</v>
      </c>
      <c r="X8101" s="3">
        <v>0.0063484041085129167</v>
      </c>
      <c r="Y8101" s="3">
        <v>0.0063614430701048582</v>
      </c>
      <c r="Z8101" s="3">
        <v>86.330934039797938</v>
      </c>
    </row>
    <row r="8102">
      <c r="A8102" s="3">
        <v>44.83997</v>
      </c>
      <c r="B8102" s="3">
        <v>10.052960395812988</v>
      </c>
      <c r="C8102" s="3">
        <v>-156.91142272949219</v>
      </c>
      <c r="D8102" s="3">
        <v>2459.2016303983337</v>
      </c>
      <c r="E8102" s="3">
        <v>-157.55549319269875</v>
      </c>
      <c r="F8102" s="3">
        <v>157.2331281750547</v>
      </c>
      <c r="G8102" s="3">
        <v>-86.334198999006432</v>
      </c>
      <c r="H8102" s="3">
        <v>54.13922101397</v>
      </c>
      <c r="I8102" s="3">
        <v>-0.32090885231382177</v>
      </c>
      <c r="J8102" s="3">
        <v>0.16045442615691088</v>
      </c>
      <c r="K8102" s="3">
        <v>0.96372817817840983</v>
      </c>
      <c r="L8102" s="3">
        <v>-35.2259270754141</v>
      </c>
      <c r="M8102" s="3">
        <v>92.877200141507686</v>
      </c>
      <c r="N8102" s="3">
        <v>15.608479149569222</v>
      </c>
      <c r="O8102" s="3">
        <v>22.620399848517305</v>
      </c>
      <c r="P8102" s="3">
        <v>-0.55694126621545892</v>
      </c>
      <c r="Q8102" s="3">
        <v>22.527930007490987</v>
      </c>
      <c r="R8102" s="3">
        <v>-0.55922732935267638</v>
      </c>
      <c r="S8102" s="3">
        <v>-0.32090885231382177</v>
      </c>
      <c r="T8102" s="3">
        <v>-35.2259270754141</v>
      </c>
      <c r="U8102" s="3">
        <v>2464.2435740788724</v>
      </c>
      <c r="V8102" s="3">
        <v>-3.6658010009935631</v>
      </c>
      <c r="W8102" s="3">
        <v>0.00040663603489805069</v>
      </c>
      <c r="X8102" s="3">
        <v>0.0063469700721697263</v>
      </c>
      <c r="Y8102" s="3">
        <v>0.0063599828586165062</v>
      </c>
      <c r="Z8102" s="3">
        <v>86.334198999006432</v>
      </c>
    </row>
    <row r="8103">
      <c r="A8103" s="3">
        <v>44.83998</v>
      </c>
      <c r="B8103" s="3">
        <v>10.056174278259277</v>
      </c>
      <c r="C8103" s="3">
        <v>-156.89125061035156</v>
      </c>
      <c r="D8103" s="3">
        <v>2457.7926431355759</v>
      </c>
      <c r="E8103" s="3">
        <v>-157.53581581536656</v>
      </c>
      <c r="F8103" s="3">
        <v>157.21320287811346</v>
      </c>
      <c r="G8103" s="3">
        <v>-86.3325600674902</v>
      </c>
      <c r="H8103" s="3">
        <v>54.109441556674838</v>
      </c>
      <c r="I8103" s="3">
        <v>-0.32108550665074942</v>
      </c>
      <c r="J8103" s="3">
        <v>0.16054275332537471</v>
      </c>
      <c r="K8103" s="3">
        <v>0.96370857799487608</v>
      </c>
      <c r="L8103" s="3">
        <v>-35.230068961818752</v>
      </c>
      <c r="M8103" s="3">
        <v>92.873422330090619</v>
      </c>
      <c r="N8103" s="3">
        <v>15.601484845935806</v>
      </c>
      <c r="O8103" s="3">
        <v>22.623302187014581</v>
      </c>
      <c r="P8103" s="3">
        <v>-0.55686951828495</v>
      </c>
      <c r="Q8103" s="3">
        <v>22.530737881324374</v>
      </c>
      <c r="R8103" s="3">
        <v>-0.55915733684604618</v>
      </c>
      <c r="S8103" s="3">
        <v>-0.32108550665074942</v>
      </c>
      <c r="T8103" s="3">
        <v>-35.230068961818752</v>
      </c>
      <c r="U8103" s="3">
        <v>2462.8362125638751</v>
      </c>
      <c r="V8103" s="3">
        <v>-3.6674399325097937</v>
      </c>
      <c r="W8103" s="3">
        <v>0.00040686914853981779</v>
      </c>
      <c r="X8103" s="3">
        <v>0.0063477628552227718</v>
      </c>
      <c r="Y8103" s="3">
        <v>0.0063607889267118011</v>
      </c>
      <c r="Z8103" s="3">
        <v>86.3325600674902</v>
      </c>
    </row>
    <row r="8104">
      <c r="A8104" s="3">
        <v>44.83999</v>
      </c>
      <c r="B8104" s="3">
        <v>10.061541557312012</v>
      </c>
      <c r="C8104" s="3">
        <v>-156.88356018066406</v>
      </c>
      <c r="D8104" s="3">
        <v>2456.2524472713044</v>
      </c>
      <c r="E8104" s="3">
        <v>-157.52884524681718</v>
      </c>
      <c r="F8104" s="3">
        <v>157.20587162529765</v>
      </c>
      <c r="G8104" s="3">
        <v>-86.3304286101778</v>
      </c>
      <c r="H8104" s="3">
        <v>54.075973875679018</v>
      </c>
      <c r="I8104" s="3">
        <v>-0.32128427213559491</v>
      </c>
      <c r="J8104" s="3">
        <v>0.16064213606779745</v>
      </c>
      <c r="K8104" s="3">
        <v>0.96368652500790042</v>
      </c>
      <c r="L8104" s="3">
        <v>-35.23154697038062</v>
      </c>
      <c r="M8104" s="3">
        <v>92.869171848180258</v>
      </c>
      <c r="N8104" s="3">
        <v>15.592397972719425</v>
      </c>
      <c r="O8104" s="3">
        <v>22.624405126231771</v>
      </c>
      <c r="P8104" s="3">
        <v>-0.5568420728667286</v>
      </c>
      <c r="Q8104" s="3">
        <v>22.531728824722151</v>
      </c>
      <c r="R8104" s="3">
        <v>-0.55913244588868738</v>
      </c>
      <c r="S8104" s="3">
        <v>-0.32128427213559491</v>
      </c>
      <c r="T8104" s="3">
        <v>-35.23154697038062</v>
      </c>
      <c r="U8104" s="3">
        <v>2461.2987266504383</v>
      </c>
      <c r="V8104" s="3">
        <v>-3.6695713898221962</v>
      </c>
      <c r="W8104" s="3">
        <v>0.00040712427629778784</v>
      </c>
      <c r="X8104" s="3">
        <v>0.0063480437403904905</v>
      </c>
      <c r="Y8104" s="3">
        <v>0.0063610855603632548</v>
      </c>
      <c r="Z8104" s="3">
        <v>86.3304286101778</v>
      </c>
    </row>
    <row r="8105">
      <c r="A8105" s="3">
        <v>44.84</v>
      </c>
      <c r="B8105" s="3">
        <v>10.058908462524414</v>
      </c>
      <c r="C8105" s="3">
        <v>-156.88467407226563</v>
      </c>
      <c r="D8105" s="3">
        <v>2456.9248930232498</v>
      </c>
      <c r="E8105" s="3">
        <v>-157.52961686260369</v>
      </c>
      <c r="F8105" s="3">
        <v>157.20681473211798</v>
      </c>
      <c r="G8105" s="3">
        <v>-86.331412286477359</v>
      </c>
      <c r="H8105" s="3">
        <v>54.090728666789737</v>
      </c>
      <c r="I8105" s="3">
        <v>-0.3211966126963392</v>
      </c>
      <c r="J8105" s="3">
        <v>0.1605983063481696</v>
      </c>
      <c r="K8105" s="3">
        <v>0.96369625074126752</v>
      </c>
      <c r="L8105" s="3">
        <v>-35.231378268642011</v>
      </c>
      <c r="M8105" s="3">
        <v>92.8710463692776</v>
      </c>
      <c r="N8105" s="3">
        <v>15.596590291755511</v>
      </c>
      <c r="O8105" s="3">
        <v>22.624240455013634</v>
      </c>
      <c r="P8105" s="3">
        <v>-0.55684592716239922</v>
      </c>
      <c r="Q8105" s="3">
        <v>22.531614439290745</v>
      </c>
      <c r="R8105" s="3">
        <v>-0.559135084903117</v>
      </c>
      <c r="S8105" s="3">
        <v>-0.3211966126963392</v>
      </c>
      <c r="T8105" s="3">
        <v>-35.231378268642011</v>
      </c>
      <c r="U8105" s="3">
        <v>2461.9698434680686</v>
      </c>
      <c r="V8105" s="3">
        <v>-3.6685877135226486</v>
      </c>
      <c r="W8105" s="3">
        <v>0.00040701284880120955</v>
      </c>
      <c r="X8105" s="3">
        <v>0.0063480126462326985</v>
      </c>
      <c r="Y8105" s="3">
        <v>0.0063610473992747095</v>
      </c>
      <c r="Z8105" s="3">
        <v>86.331412286477359</v>
      </c>
    </row>
    <row r="8106">
      <c r="A8106" s="3">
        <v>44.84001</v>
      </c>
      <c r="B8106" s="3">
        <v>10.044525146484375</v>
      </c>
      <c r="C8106" s="3">
        <v>-156.87297058105469</v>
      </c>
      <c r="D8106" s="3">
        <v>2460.0487354040242</v>
      </c>
      <c r="E8106" s="3">
        <v>-157.51611825043744</v>
      </c>
      <c r="F8106" s="3">
        <v>157.1942154926281</v>
      </c>
      <c r="G8106" s="3">
        <v>-86.336371175308017</v>
      </c>
      <c r="H8106" s="3">
        <v>54.160347127283615</v>
      </c>
      <c r="I8106" s="3">
        <v>-0.32078364819870109</v>
      </c>
      <c r="J8106" s="3">
        <v>0.16039182409935054</v>
      </c>
      <c r="K8106" s="3">
        <v>0.96374207008913559</v>
      </c>
      <c r="L8106" s="3">
        <v>-35.2341789906714</v>
      </c>
      <c r="M8106" s="3">
        <v>92.879877765969226</v>
      </c>
      <c r="N8106" s="3">
        <v>15.617758758457672</v>
      </c>
      <c r="O8106" s="3">
        <v>22.625924297316367</v>
      </c>
      <c r="P8106" s="3">
        <v>-0.55680428748996513</v>
      </c>
      <c r="Q8106" s="3">
        <v>22.53354130412761</v>
      </c>
      <c r="R8106" s="3">
        <v>-0.55908707322720885</v>
      </c>
      <c r="S8106" s="3">
        <v>-0.32078364819870109</v>
      </c>
      <c r="T8106" s="3">
        <v>-35.2341789906714</v>
      </c>
      <c r="U8106" s="3">
        <v>2465.086430142283</v>
      </c>
      <c r="V8106" s="3">
        <v>-3.6636288246919846</v>
      </c>
      <c r="W8106" s="3">
        <v>0.00040649601189131151</v>
      </c>
      <c r="X8106" s="3">
        <v>0.0063485566499936448</v>
      </c>
      <c r="Y8106" s="3">
        <v>0.0063615572422058789</v>
      </c>
      <c r="Z8106" s="3">
        <v>86.336371175308017</v>
      </c>
    </row>
    <row r="8107">
      <c r="A8107" s="3">
        <v>44.84002</v>
      </c>
      <c r="B8107" s="3">
        <v>10.05687141418457</v>
      </c>
      <c r="C8107" s="3">
        <v>-156.88629150390625</v>
      </c>
      <c r="D8107" s="3">
        <v>2457.4689390611029</v>
      </c>
      <c r="E8107" s="3">
        <v>-157.53096645716005</v>
      </c>
      <c r="F8107" s="3">
        <v>157.20829852297902</v>
      </c>
      <c r="G8107" s="3">
        <v>-86.332190901503949</v>
      </c>
      <c r="H8107" s="3">
        <v>54.102620484445623</v>
      </c>
      <c r="I8107" s="3">
        <v>-0.32112599722867619</v>
      </c>
      <c r="J8107" s="3">
        <v>0.16056299861433809</v>
      </c>
      <c r="K8107" s="3">
        <v>0.96370408553319964</v>
      </c>
      <c r="L8107" s="3">
        <v>-35.231089611897879</v>
      </c>
      <c r="M8107" s="3">
        <v>92.872556447338056</v>
      </c>
      <c r="N8107" s="3">
        <v>15.599910254657152</v>
      </c>
      <c r="O8107" s="3">
        <v>22.623997117626931</v>
      </c>
      <c r="P8107" s="3">
        <v>-0.55685141969612639</v>
      </c>
      <c r="Q8107" s="3">
        <v>22.531411357428563</v>
      </c>
      <c r="R8107" s="3">
        <v>-0.55913962575620124</v>
      </c>
      <c r="S8107" s="3">
        <v>-0.32112599722867619</v>
      </c>
      <c r="T8107" s="3">
        <v>-35.231089611897879</v>
      </c>
      <c r="U8107" s="3">
        <v>2462.5128612543385</v>
      </c>
      <c r="V8107" s="3">
        <v>-3.6678090984960581</v>
      </c>
      <c r="W8107" s="3">
        <v>0.00040692274238145957</v>
      </c>
      <c r="X8107" s="3">
        <v>0.0063479582617297419</v>
      </c>
      <c r="Y8107" s="3">
        <v>0.0063609873613245087</v>
      </c>
      <c r="Z8107" s="3">
        <v>86.332190901503949</v>
      </c>
    </row>
    <row r="8108">
      <c r="A8108" s="3">
        <v>44.84003</v>
      </c>
      <c r="B8108" s="3">
        <v>10.061720848083496</v>
      </c>
      <c r="C8108" s="3">
        <v>-156.88137817382813</v>
      </c>
      <c r="D8108" s="3">
        <v>2456.1409938988354</v>
      </c>
      <c r="E8108" s="3">
        <v>-157.52669521274771</v>
      </c>
      <c r="F8108" s="3">
        <v>157.203705567472</v>
      </c>
      <c r="G8108" s="3">
        <v>-86.330312499046713</v>
      </c>
      <c r="H8108" s="3">
        <v>54.07365546483561</v>
      </c>
      <c r="I8108" s="3">
        <v>-0.32129805035738729</v>
      </c>
      <c r="J8108" s="3">
        <v>0.16064902517869364</v>
      </c>
      <c r="K8108" s="3">
        <v>0.96368499633591609</v>
      </c>
      <c r="L8108" s="3">
        <v>-35.231999197507108</v>
      </c>
      <c r="M8108" s="3">
        <v>92.868877216295459</v>
      </c>
      <c r="N8108" s="3">
        <v>15.591903268088586</v>
      </c>
      <c r="O8108" s="3">
        <v>22.624699618362143</v>
      </c>
      <c r="P8108" s="3">
        <v>-0.5568338313280804</v>
      </c>
      <c r="Q8108" s="3">
        <v>22.532016253523896</v>
      </c>
      <c r="R8108" s="3">
        <v>-0.55912431579083621</v>
      </c>
      <c r="S8108" s="3">
        <v>-0.32129805035738729</v>
      </c>
      <c r="T8108" s="3">
        <v>-35.231999197507108</v>
      </c>
      <c r="U8108" s="3">
        <v>2461.1873641831921</v>
      </c>
      <c r="V8108" s="3">
        <v>-3.6696875009533008</v>
      </c>
      <c r="W8108" s="3">
        <v>0.0004071427505522056</v>
      </c>
      <c r="X8108" s="3">
        <v>0.0063481303829135112</v>
      </c>
      <c r="Y8108" s="3">
        <v>0.0063611732076557116</v>
      </c>
      <c r="Z8108" s="3">
        <v>86.330312499046713</v>
      </c>
    </row>
    <row r="8109">
      <c r="A8109" s="3">
        <v>44.84004</v>
      </c>
      <c r="B8109" s="3">
        <v>10.060896873474121</v>
      </c>
      <c r="C8109" s="3">
        <v>-156.89108276367188</v>
      </c>
      <c r="D8109" s="3">
        <v>2456.6431608916137</v>
      </c>
      <c r="E8109" s="3">
        <v>-157.53625420436589</v>
      </c>
      <c r="F8109" s="3">
        <v>157.21333752788286</v>
      </c>
      <c r="G8109" s="3">
        <v>-86.3308385481633</v>
      </c>
      <c r="H8109" s="3">
        <v>54.084109360943664</v>
      </c>
      <c r="I8109" s="3">
        <v>-0.3212359326245226</v>
      </c>
      <c r="J8109" s="3">
        <v>0.1606179663122613</v>
      </c>
      <c r="K8109" s="3">
        <v>0.96369188821961671</v>
      </c>
      <c r="L8109" s="3">
        <v>-35.2299886279509</v>
      </c>
      <c r="M8109" s="3">
        <v>92.870205542029026</v>
      </c>
      <c r="N8109" s="3">
        <v>15.594144810023874</v>
      </c>
      <c r="O8109" s="3">
        <v>22.623296118044266</v>
      </c>
      <c r="P8109" s="3">
        <v>-0.55686817738962857</v>
      </c>
      <c r="Q8109" s="3">
        <v>22.530645035133592</v>
      </c>
      <c r="R8109" s="3">
        <v>-0.55915814465835023</v>
      </c>
      <c r="S8109" s="3">
        <v>-0.3212359326245226</v>
      </c>
      <c r="T8109" s="3">
        <v>-35.2299886279509</v>
      </c>
      <c r="U8109" s="3">
        <v>2461.6891134634125</v>
      </c>
      <c r="V8109" s="3">
        <v>-3.6691614518367044</v>
      </c>
      <c r="W8109" s="3">
        <v>0.0004070595257461243</v>
      </c>
      <c r="X8109" s="3">
        <v>0.0063477451907847033</v>
      </c>
      <c r="Y8109" s="3">
        <v>0.0063607834788358417</v>
      </c>
      <c r="Z8109" s="3">
        <v>86.3308385481633</v>
      </c>
    </row>
    <row r="8110">
      <c r="A8110" s="3">
        <v>44.84005</v>
      </c>
      <c r="B8110" s="3">
        <v>10.053110122680664</v>
      </c>
      <c r="C8110" s="3">
        <v>-156.87361145019531</v>
      </c>
      <c r="D8110" s="3">
        <v>2457.9851101816603</v>
      </c>
      <c r="E8110" s="3">
        <v>-157.5178563439315</v>
      </c>
      <c r="F8110" s="3">
        <v>157.19540385318393</v>
      </c>
      <c r="G8110" s="3">
        <v>-86.333263378490813</v>
      </c>
      <c r="H8110" s="3">
        <v>54.114808201234304</v>
      </c>
      <c r="I8110" s="3">
        <v>-0.32105365688053361</v>
      </c>
      <c r="J8110" s="3">
        <v>0.16052682844026681</v>
      </c>
      <c r="K8110" s="3">
        <v>0.96371211176681171</v>
      </c>
      <c r="L8110" s="3">
        <v>-35.233835121641981</v>
      </c>
      <c r="M8110" s="3">
        <v>92.874103436604784</v>
      </c>
      <c r="N8110" s="3">
        <v>15.604485530927908</v>
      </c>
      <c r="O8110" s="3">
        <v>22.625811680990342</v>
      </c>
      <c r="P8110" s="3">
        <v>-0.55680606548360378</v>
      </c>
      <c r="Q8110" s="3">
        <v>22.533272562058407</v>
      </c>
      <c r="R8110" s="3">
        <v>-0.55909274366467587</v>
      </c>
      <c r="S8110" s="3">
        <v>-0.32105365688053361</v>
      </c>
      <c r="T8110" s="3">
        <v>-35.233835121641981</v>
      </c>
      <c r="U8110" s="3">
        <v>2463.0271368667331</v>
      </c>
      <c r="V8110" s="3">
        <v>-3.6667366215091888</v>
      </c>
      <c r="W8110" s="3">
        <v>0.000406837289557907</v>
      </c>
      <c r="X8110" s="3">
        <v>0.006348486598348288</v>
      </c>
      <c r="Y8110" s="3">
        <v>0.0063615091503182366</v>
      </c>
      <c r="Z8110" s="3">
        <v>86.333263378490813</v>
      </c>
    </row>
    <row r="8111">
      <c r="A8111" s="3">
        <v>44.84006</v>
      </c>
      <c r="B8111" s="3">
        <v>10.042624473571777</v>
      </c>
      <c r="C8111" s="3">
        <v>-156.86410522460938</v>
      </c>
      <c r="D8111" s="3">
        <v>2460.2335653647215</v>
      </c>
      <c r="E8111" s="3">
        <v>-157.50704585256739</v>
      </c>
      <c r="F8111" s="3">
        <v>157.18524680845368</v>
      </c>
      <c r="G8111" s="3">
        <v>-86.336856085560967</v>
      </c>
      <c r="H8111" s="3">
        <v>54.16498741641356</v>
      </c>
      <c r="I8111" s="3">
        <v>-0.32075616056685285</v>
      </c>
      <c r="J8111" s="3">
        <v>0.16037808028342643</v>
      </c>
      <c r="K8111" s="3">
        <v>0.963745119981575</v>
      </c>
      <c r="L8111" s="3">
        <v>-35.236080955155991</v>
      </c>
      <c r="M8111" s="3">
        <v>92.880465628830038</v>
      </c>
      <c r="N8111" s="3">
        <v>15.619831811635869</v>
      </c>
      <c r="O8111" s="3">
        <v>22.627176787359108</v>
      </c>
      <c r="P8111" s="3">
        <v>-0.5567721751528385</v>
      </c>
      <c r="Q8111" s="3">
        <v>22.534813101824692</v>
      </c>
      <c r="R8111" s="3">
        <v>-0.5590542233716439</v>
      </c>
      <c r="S8111" s="3">
        <v>-0.32075616056685285</v>
      </c>
      <c r="T8111" s="3">
        <v>-35.236080955155991</v>
      </c>
      <c r="U8111" s="3">
        <v>2465.2703027539214</v>
      </c>
      <c r="V8111" s="3">
        <v>-3.6631439144390394</v>
      </c>
      <c r="W8111" s="3">
        <v>0.00040646547306647825</v>
      </c>
      <c r="X8111" s="3">
        <v>0.0063489223265353993</v>
      </c>
      <c r="Y8111" s="3">
        <v>0.0063619202202774292</v>
      </c>
      <c r="Z8111" s="3">
        <v>86.336856085560967</v>
      </c>
    </row>
    <row r="8112">
      <c r="A8112" s="3">
        <v>44.84007</v>
      </c>
      <c r="B8112" s="3">
        <v>10.028825759887695</v>
      </c>
      <c r="C8112" s="3">
        <v>-156.87675476074219</v>
      </c>
      <c r="D8112" s="3">
        <v>2463.9867240709696</v>
      </c>
      <c r="E8112" s="3">
        <v>-157.51787808252163</v>
      </c>
      <c r="F8112" s="3">
        <v>157.19698957163345</v>
      </c>
      <c r="G8112" s="3">
        <v>-86.342169789705707</v>
      </c>
      <c r="H8112" s="3">
        <v>54.2469288049615</v>
      </c>
      <c r="I8112" s="3">
        <v>-0.32027154021312559</v>
      </c>
      <c r="J8112" s="3">
        <v>0.1601357701065628</v>
      </c>
      <c r="K8112" s="3">
        <v>0.96379889265771479</v>
      </c>
      <c r="L8112" s="3">
        <v>-35.233770083609961</v>
      </c>
      <c r="M8112" s="3">
        <v>92.890830548823715</v>
      </c>
      <c r="N8112" s="3">
        <v>15.642584537484169</v>
      </c>
      <c r="O8112" s="3">
        <v>22.625346221886769</v>
      </c>
      <c r="P8112" s="3">
        <v>-0.556816924299032</v>
      </c>
      <c r="Q8112" s="3">
        <v>22.533257391699589</v>
      </c>
      <c r="R8112" s="3">
        <v>-0.559092521577125</v>
      </c>
      <c r="S8112" s="3">
        <v>-0.32027154021312559</v>
      </c>
      <c r="T8112" s="3">
        <v>-35.233770083609961</v>
      </c>
      <c r="U8112" s="3">
        <v>2469.0164961606897</v>
      </c>
      <c r="V8112" s="3">
        <v>-3.6578302102942919</v>
      </c>
      <c r="W8112" s="3">
        <v>0.00040584634252728926</v>
      </c>
      <c r="X8112" s="3">
        <v>0.0063484857222118789</v>
      </c>
      <c r="Y8112" s="3">
        <v>0.00636144497884489</v>
      </c>
      <c r="Z8112" s="3">
        <v>86.342169789705707</v>
      </c>
    </row>
    <row r="8113">
      <c r="A8113" s="3">
        <v>44.84008</v>
      </c>
      <c r="B8113" s="3">
        <v>10.027426719665527</v>
      </c>
      <c r="C8113" s="3">
        <v>-156.89747619628906</v>
      </c>
      <c r="D8113" s="3">
        <v>2464.9761114592143</v>
      </c>
      <c r="E8113" s="3">
        <v>-157.53833600522867</v>
      </c>
      <c r="F8113" s="3">
        <v>157.2175795621576</v>
      </c>
      <c r="G8113" s="3">
        <v>-86.343160390253075</v>
      </c>
      <c r="H8113" s="3">
        <v>54.267419114806465</v>
      </c>
      <c r="I8113" s="3">
        <v>-0.32015058459181783</v>
      </c>
      <c r="J8113" s="3">
        <v>0.16007529229590892</v>
      </c>
      <c r="K8113" s="3">
        <v>0.96381231416206681</v>
      </c>
      <c r="L8113" s="3">
        <v>-35.229467914288293</v>
      </c>
      <c r="M8113" s="3">
        <v>92.893417693043858</v>
      </c>
      <c r="N8113" s="3">
        <v>15.646833488055897</v>
      </c>
      <c r="O8113" s="3">
        <v>22.622354058353544</v>
      </c>
      <c r="P8113" s="3">
        <v>-0.55689037341776348</v>
      </c>
      <c r="Q8113" s="3">
        <v>22.530327204019375</v>
      </c>
      <c r="R8113" s="3">
        <v>-0.55916503497995662</v>
      </c>
      <c r="S8113" s="3">
        <v>-0.32015058459181783</v>
      </c>
      <c r="T8113" s="3">
        <v>-35.229467914288293</v>
      </c>
      <c r="U8113" s="3">
        <v>2470.0051735524535</v>
      </c>
      <c r="V8113" s="3">
        <v>-3.6568396097469176</v>
      </c>
      <c r="W8113" s="3">
        <v>0.00040568344470000604</v>
      </c>
      <c r="X8113" s="3">
        <v>0.0063476613080819273</v>
      </c>
      <c r="Y8113" s="3">
        <v>0.00636061185259909</v>
      </c>
      <c r="Z8113" s="3">
        <v>86.343160390253075</v>
      </c>
    </row>
    <row r="8114">
      <c r="A8114" s="3">
        <v>44.84009</v>
      </c>
      <c r="B8114" s="3">
        <v>10.067225456237793</v>
      </c>
      <c r="C8114" s="3">
        <v>-156.87789916992188</v>
      </c>
      <c r="D8114" s="3">
        <v>2454.70059092031</v>
      </c>
      <c r="E8114" s="3">
        <v>-157.523936813994</v>
      </c>
      <c r="F8114" s="3">
        <v>157.200586119629</v>
      </c>
      <c r="G8114" s="3">
        <v>-86.3282291590131</v>
      </c>
      <c r="H8114" s="3">
        <v>54.0421194589648</v>
      </c>
      <c r="I8114" s="3">
        <v>-0.32148558501046332</v>
      </c>
      <c r="J8114" s="3">
        <v>0.16074279250523166</v>
      </c>
      <c r="K8114" s="3">
        <v>0.96366418990295155</v>
      </c>
      <c r="L8114" s="3">
        <v>-35.232592565157972</v>
      </c>
      <c r="M8114" s="3">
        <v>92.864867090131185</v>
      </c>
      <c r="N8114" s="3">
        <v>15.583032271589602</v>
      </c>
      <c r="O8114" s="3">
        <v>22.625173098965309</v>
      </c>
      <c r="P8114" s="3">
        <v>-0.55682078756770081</v>
      </c>
      <c r="Q8114" s="3">
        <v>22.532382670912206</v>
      </c>
      <c r="R8114" s="3">
        <v>-0.55911382687836231</v>
      </c>
      <c r="S8114" s="3">
        <v>-0.32148558501046332</v>
      </c>
      <c r="T8114" s="3">
        <v>-35.232592565157972</v>
      </c>
      <c r="U8114" s="3">
        <v>2459.7497396552149</v>
      </c>
      <c r="V8114" s="3">
        <v>-3.6717708409868886</v>
      </c>
      <c r="W8114" s="3">
        <v>0.00040738165937585189</v>
      </c>
      <c r="X8114" s="3">
        <v>0.0063482415449076226</v>
      </c>
      <c r="Y8114" s="3">
        <v>0.00636129943713444</v>
      </c>
      <c r="Z8114" s="3">
        <v>86.3282291590131</v>
      </c>
    </row>
    <row r="8115">
      <c r="A8115" s="3">
        <v>44.8401</v>
      </c>
      <c r="B8115" s="3">
        <v>10.062752723693848</v>
      </c>
      <c r="C8115" s="3">
        <v>-156.87493896484375</v>
      </c>
      <c r="D8115" s="3">
        <v>2455.6904205165356</v>
      </c>
      <c r="E8115" s="3">
        <v>-157.52041486460425</v>
      </c>
      <c r="F8115" s="3">
        <v>157.19734561245511</v>
      </c>
      <c r="G8115" s="3">
        <v>-86.329786951832546</v>
      </c>
      <c r="H8115" s="3">
        <v>54.0641311640825</v>
      </c>
      <c r="I8115" s="3">
        <v>-0.321354665294206</v>
      </c>
      <c r="J8115" s="3">
        <v>0.160677332647103</v>
      </c>
      <c r="K8115" s="3">
        <v>0.96367871502339131</v>
      </c>
      <c r="L8115" s="3">
        <v>-35.233321506514038</v>
      </c>
      <c r="M8115" s="3">
        <v>92.867666578913472</v>
      </c>
      <c r="N8115" s="3">
        <v>15.589664505564628</v>
      </c>
      <c r="O8115" s="3">
        <v>22.625593977364364</v>
      </c>
      <c r="P8115" s="3">
        <v>-0.55681013163427961</v>
      </c>
      <c r="Q8115" s="3">
        <v>22.532880435169165</v>
      </c>
      <c r="R8115" s="3">
        <v>-0.559101176482386</v>
      </c>
      <c r="S8115" s="3">
        <v>-0.321354665294206</v>
      </c>
      <c r="T8115" s="3">
        <v>-35.233321506514038</v>
      </c>
      <c r="U8115" s="3">
        <v>2460.7373127816381</v>
      </c>
      <c r="V8115" s="3">
        <v>-3.6702130481674633</v>
      </c>
      <c r="W8115" s="3">
        <v>0.00040721745365185634</v>
      </c>
      <c r="X8115" s="3">
        <v>0.0063483834832427539</v>
      </c>
      <c r="Y8115" s="3">
        <v>0.0063614305706238836</v>
      </c>
      <c r="Z8115" s="3">
        <v>86.329786951832546</v>
      </c>
    </row>
    <row r="8116">
      <c r="A8116" s="3">
        <v>44.84011</v>
      </c>
      <c r="B8116" s="3">
        <v>10.062142372131348</v>
      </c>
      <c r="C8116" s="3">
        <v>-156.85165405273438</v>
      </c>
      <c r="D8116" s="3">
        <v>2455.1121594757365</v>
      </c>
      <c r="E8116" s="3">
        <v>-157.4971474632342</v>
      </c>
      <c r="F8116" s="3">
        <v>157.17406938867396</v>
      </c>
      <c r="G8116" s="3">
        <v>-86.329465630957074</v>
      </c>
      <c r="H8116" s="3">
        <v>54.052863487231576</v>
      </c>
      <c r="I8116" s="3">
        <v>-0.32142166908749603</v>
      </c>
      <c r="J8116" s="3">
        <v>0.16071083454374802</v>
      </c>
      <c r="K8116" s="3">
        <v>0.96367128114119149</v>
      </c>
      <c r="L8116" s="3">
        <v>-35.238210164650809</v>
      </c>
      <c r="M8116" s="3">
        <v>92.866233809630543</v>
      </c>
      <c r="N8116" s="3">
        <v>15.588296035957431</v>
      </c>
      <c r="O8116" s="3">
        <v>22.628946731861809</v>
      </c>
      <c r="P8116" s="3">
        <v>-0.55672733544092379</v>
      </c>
      <c r="Q8116" s="3">
        <v>22.536203236266893</v>
      </c>
      <c r="R8116" s="3">
        <v>-0.55901844182830962</v>
      </c>
      <c r="S8116" s="3">
        <v>-0.32142166908749603</v>
      </c>
      <c r="T8116" s="3">
        <v>-35.238210164650809</v>
      </c>
      <c r="U8116" s="3">
        <v>2460.1587483462663</v>
      </c>
      <c r="V8116" s="3">
        <v>-3.6705343690429291</v>
      </c>
      <c r="W8116" s="3">
        <v>0.00040731336698423567</v>
      </c>
      <c r="X8116" s="3">
        <v>0.0063493213439528347</v>
      </c>
      <c r="Y8116" s="3">
        <v>0.0063623726476605448</v>
      </c>
      <c r="Z8116" s="3">
        <v>86.329465630957074</v>
      </c>
    </row>
    <row r="8117">
      <c r="A8117" s="3">
        <v>44.84012</v>
      </c>
      <c r="B8117" s="3">
        <v>10.038196563720703</v>
      </c>
      <c r="C8117" s="3">
        <v>-156.89056396484375</v>
      </c>
      <c r="D8117" s="3">
        <v>2462.136928139385</v>
      </c>
      <c r="E8117" s="3">
        <v>-157.53282942495437</v>
      </c>
      <c r="F8117" s="3">
        <v>157.21136870932273</v>
      </c>
      <c r="G8117" s="3">
        <v>-86.339082631754749</v>
      </c>
      <c r="H8117" s="3">
        <v>54.205264559651091</v>
      </c>
      <c r="I8117" s="3">
        <v>-0.32051776905306661</v>
      </c>
      <c r="J8117" s="3">
        <v>0.16025888452653331</v>
      </c>
      <c r="K8117" s="3">
        <v>0.96377157113631917</v>
      </c>
      <c r="L8117" s="3">
        <v>-35.23065165928459</v>
      </c>
      <c r="M8117" s="3">
        <v>92.8855641330569</v>
      </c>
      <c r="N8117" s="3">
        <v>15.629357621055744</v>
      </c>
      <c r="O8117" s="3">
        <v>22.623330565036131</v>
      </c>
      <c r="P8117" s="3">
        <v>-0.55686534245403607</v>
      </c>
      <c r="Q8117" s="3">
        <v>22.531094655431588</v>
      </c>
      <c r="R8117" s="3">
        <v>-0.55914499118721961</v>
      </c>
      <c r="S8117" s="3">
        <v>-0.32051776905306661</v>
      </c>
      <c r="T8117" s="3">
        <v>-35.23065165928459</v>
      </c>
      <c r="U8117" s="3">
        <v>2467.171425996637</v>
      </c>
      <c r="V8117" s="3">
        <v>-3.6609173682452543</v>
      </c>
      <c r="W8117" s="3">
        <v>0.00040615125364115761</v>
      </c>
      <c r="X8117" s="3">
        <v>0.0063478831913977712</v>
      </c>
      <c r="Y8117" s="3">
        <v>0.0063608631373788128</v>
      </c>
      <c r="Z8117" s="3">
        <v>86.339082631754749</v>
      </c>
    </row>
    <row r="8118">
      <c r="A8118" s="3">
        <v>44.84013</v>
      </c>
      <c r="B8118" s="3">
        <v>10.045677185058594</v>
      </c>
      <c r="C8118" s="3">
        <v>-156.86544799804688</v>
      </c>
      <c r="D8118" s="3">
        <v>2459.5339816894825</v>
      </c>
      <c r="E8118" s="3">
        <v>-157.50877405483195</v>
      </c>
      <c r="F8118" s="3">
        <v>157.18678190526822</v>
      </c>
      <c r="G8118" s="3">
        <v>-86.335776893591643</v>
      </c>
      <c r="H8118" s="3">
        <v>54.149477488301812</v>
      </c>
      <c r="I8118" s="3">
        <v>-0.32084805501358382</v>
      </c>
      <c r="J8118" s="3">
        <v>0.16042402750679191</v>
      </c>
      <c r="K8118" s="3">
        <v>0.96373492386352644</v>
      </c>
      <c r="L8118" s="3">
        <v>-35.235725338406994</v>
      </c>
      <c r="M8118" s="3">
        <v>92.87850034742371</v>
      </c>
      <c r="N8118" s="3">
        <v>15.615218875573685</v>
      </c>
      <c r="O8118" s="3">
        <v>22.62694878418279</v>
      </c>
      <c r="P8118" s="3">
        <v>-0.55677609683036178</v>
      </c>
      <c r="Q8118" s="3">
        <v>22.534531673924924</v>
      </c>
      <c r="R8118" s="3">
        <v>-0.55905950962430306</v>
      </c>
      <c r="S8118" s="3">
        <v>-0.32084805501358382</v>
      </c>
      <c r="T8118" s="3">
        <v>-35.235725338406994</v>
      </c>
      <c r="U8118" s="3">
        <v>2464.5722592347697</v>
      </c>
      <c r="V8118" s="3">
        <v>-3.6642231064083544</v>
      </c>
      <c r="W8118" s="3">
        <v>0.00040658108708589111</v>
      </c>
      <c r="X8118" s="3">
        <v>0.0063488526655148753</v>
      </c>
      <c r="Y8118" s="3">
        <v>0.0063618580893313936</v>
      </c>
      <c r="Z8118" s="3">
        <v>86.335776893591643</v>
      </c>
    </row>
    <row r="8119">
      <c r="A8119" s="3">
        <v>44.84014</v>
      </c>
      <c r="B8119" s="3">
        <v>10.064431190490723</v>
      </c>
      <c r="C8119" s="3">
        <v>-156.85455322265625</v>
      </c>
      <c r="D8119" s="3">
        <v>2454.6487699383506</v>
      </c>
      <c r="E8119" s="3">
        <v>-157.50032838892977</v>
      </c>
      <c r="F8119" s="3">
        <v>157.17710915355079</v>
      </c>
      <c r="G8119" s="3">
        <v>-86.328700656991941</v>
      </c>
      <c r="H8119" s="3">
        <v>54.042462075402128</v>
      </c>
      <c r="I8119" s="3">
        <v>-0.32148354640245791</v>
      </c>
      <c r="J8119" s="3">
        <v>0.16074177320122896</v>
      </c>
      <c r="K8119" s="3">
        <v>0.96366441607825937</v>
      </c>
      <c r="L8119" s="3">
        <v>-35.237547257380875</v>
      </c>
      <c r="M8119" s="3">
        <v>92.864910681545254</v>
      </c>
      <c r="N8119" s="3">
        <v>15.585039060216211</v>
      </c>
      <c r="O8119" s="3">
        <v>22.62851434694327</v>
      </c>
      <c r="P8119" s="3">
        <v>-0.55673727806952711</v>
      </c>
      <c r="Q8119" s="3">
        <v>22.535734015851922</v>
      </c>
      <c r="R8119" s="3">
        <v>-0.55902938308611316</v>
      </c>
      <c r="S8119" s="3">
        <v>-0.32148354640245791</v>
      </c>
      <c r="T8119" s="3">
        <v>-35.237547257380875</v>
      </c>
      <c r="U8119" s="3">
        <v>2459.6965132313535</v>
      </c>
      <c r="V8119" s="3">
        <v>-3.6712993430080667</v>
      </c>
      <c r="W8119" s="3">
        <v>0.0004073902597580652</v>
      </c>
      <c r="X8119" s="3">
        <v>0.0063491931110810744</v>
      </c>
      <c r="Y8119" s="3">
        <v>0.0063622496010094665</v>
      </c>
      <c r="Z8119" s="3">
        <v>86.328700656991941</v>
      </c>
    </row>
    <row r="8120">
      <c r="A8120" s="3">
        <v>44.84015</v>
      </c>
      <c r="B8120" s="3">
        <v>10.063673973083496</v>
      </c>
      <c r="C8120" s="3">
        <v>-156.86763000488281</v>
      </c>
      <c r="D8120" s="3">
        <v>2455.239601687395</v>
      </c>
      <c r="E8120" s="3">
        <v>-157.51325417752673</v>
      </c>
      <c r="F8120" s="3">
        <v>157.1901106214552</v>
      </c>
      <c r="G8120" s="3">
        <v>-86.329281305883981</v>
      </c>
      <c r="H8120" s="3">
        <v>54.054656689574486</v>
      </c>
      <c r="I8120" s="3">
        <v>-0.32141100385210281</v>
      </c>
      <c r="J8120" s="3">
        <v>0.1607055019260514</v>
      </c>
      <c r="K8120" s="3">
        <v>0.96367246441519028</v>
      </c>
      <c r="L8120" s="3">
        <v>-35.234828649670128</v>
      </c>
      <c r="M8120" s="3">
        <v>92.86646186720462</v>
      </c>
      <c r="N8120" s="3">
        <v>15.587511124112737</v>
      </c>
      <c r="O8120" s="3">
        <v>22.626621935926725</v>
      </c>
      <c r="P8120" s="3">
        <v>-0.55678354360590965</v>
      </c>
      <c r="Q8120" s="3">
        <v>22.533878667156181</v>
      </c>
      <c r="R8120" s="3">
        <v>-0.55907511207463156</v>
      </c>
      <c r="S8120" s="3">
        <v>-0.32141100385210281</v>
      </c>
      <c r="T8120" s="3">
        <v>-35.234828649670128</v>
      </c>
      <c r="U8120" s="3">
        <v>2460.2869602824121</v>
      </c>
      <c r="V8120" s="3">
        <v>-3.6707186941160215</v>
      </c>
      <c r="W8120" s="3">
        <v>0.00040729222488621362</v>
      </c>
      <c r="X8120" s="3">
        <v>0.0063486720861784807</v>
      </c>
      <c r="Y8120" s="3">
        <v>0.0063617233682607245</v>
      </c>
      <c r="Z8120" s="3">
        <v>86.329281305883981</v>
      </c>
    </row>
    <row r="8121">
      <c r="A8121" s="3">
        <v>44.84016</v>
      </c>
      <c r="B8121" s="3">
        <v>10.047207832336426</v>
      </c>
      <c r="C8121" s="3">
        <v>-156.86531066894531</v>
      </c>
      <c r="D8121" s="3">
        <v>2459.1580555316582</v>
      </c>
      <c r="E8121" s="3">
        <v>-157.50883334961753</v>
      </c>
      <c r="F8121" s="3">
        <v>157.18674268681468</v>
      </c>
      <c r="G8121" s="3">
        <v>-86.3352169022953</v>
      </c>
      <c r="H8121" s="3">
        <v>54.141197876844082</v>
      </c>
      <c r="I8121" s="3">
        <v>-0.32089713227163574</v>
      </c>
      <c r="J8121" s="3">
        <v>0.16044856613581787</v>
      </c>
      <c r="K8121" s="3">
        <v>0.963729478556724</v>
      </c>
      <c r="L8121" s="3">
        <v>-35.235716690899395</v>
      </c>
      <c r="M8121" s="3">
        <v>92.877450783921518</v>
      </c>
      <c r="N8121" s="3">
        <v>15.612826298275857</v>
      </c>
      <c r="O8121" s="3">
        <v>22.626952445496833</v>
      </c>
      <c r="P8121" s="3">
        <v>-0.55677521205563218</v>
      </c>
      <c r="Q8121" s="3">
        <v>22.534507109044821</v>
      </c>
      <c r="R8121" s="3">
        <v>-0.55905932111368928</v>
      </c>
      <c r="S8121" s="3">
        <v>-0.32089713227163574</v>
      </c>
      <c r="T8121" s="3">
        <v>-35.235716690899395</v>
      </c>
      <c r="U8121" s="3">
        <v>2464.1971054827177</v>
      </c>
      <c r="V8121" s="3">
        <v>-3.6647830977047109</v>
      </c>
      <c r="W8121" s="3">
        <v>0.00040664324025476469</v>
      </c>
      <c r="X8121" s="3">
        <v>0.0063488502754656976</v>
      </c>
      <c r="Y8121" s="3">
        <v>0.0063618596766296066</v>
      </c>
      <c r="Z8121" s="3">
        <v>86.3352169022953</v>
      </c>
    </row>
    <row r="8122">
      <c r="A8122" s="3">
        <v>44.84017</v>
      </c>
      <c r="B8122" s="3">
        <v>10.080234527587891</v>
      </c>
      <c r="C8122" s="3">
        <v>-156.864990234375</v>
      </c>
      <c r="D8122" s="3">
        <v>2451.1568874453756</v>
      </c>
      <c r="E8122" s="3">
        <v>-157.51275190496418</v>
      </c>
      <c r="F8122" s="3">
        <v>157.188537398125</v>
      </c>
      <c r="G8122" s="3">
        <v>-86.32319570620551</v>
      </c>
      <c r="H8122" s="3">
        <v>53.964809207498661</v>
      </c>
      <c r="I8122" s="3">
        <v>-0.32194625223161633</v>
      </c>
      <c r="J8122" s="3">
        <v>0.16097312611580816</v>
      </c>
      <c r="K8122" s="3">
        <v>0.96361308210040786</v>
      </c>
      <c r="L8122" s="3">
        <v>-35.234975583521305</v>
      </c>
      <c r="M8122" s="3">
        <v>92.855017199504744</v>
      </c>
      <c r="N8122" s="3">
        <v>15.561640932565821</v>
      </c>
      <c r="O8122" s="3">
        <v>22.626994629587706</v>
      </c>
      <c r="P8122" s="3">
        <v>-0.55677397537544171</v>
      </c>
      <c r="Q8122" s="3">
        <v>22.533942481971639</v>
      </c>
      <c r="R8122" s="3">
        <v>-0.55907312982597213</v>
      </c>
      <c r="S8122" s="3">
        <v>-0.32194625223161633</v>
      </c>
      <c r="T8122" s="3">
        <v>-35.234975583521305</v>
      </c>
      <c r="U8122" s="3">
        <v>2456.2126035593042</v>
      </c>
      <c r="V8122" s="3">
        <v>-3.6768042937944934</v>
      </c>
      <c r="W8122" s="3">
        <v>0.00040797062200380481</v>
      </c>
      <c r="X8122" s="3">
        <v>0.0063486923306587464</v>
      </c>
      <c r="Y8122" s="3">
        <v>0.0063617870396440778</v>
      </c>
      <c r="Z8122" s="3">
        <v>86.32319570620551</v>
      </c>
    </row>
    <row r="8123">
      <c r="A8123" s="3">
        <v>44.84018</v>
      </c>
      <c r="B8123" s="3">
        <v>10.054200172424316</v>
      </c>
      <c r="C8123" s="3">
        <v>-156.8739013671875</v>
      </c>
      <c r="D8123" s="3">
        <v>2457.729848968278</v>
      </c>
      <c r="E8123" s="3">
        <v>-157.51828478741345</v>
      </c>
      <c r="F8123" s="3">
        <v>157.195762892227</v>
      </c>
      <c r="G8123" s="3">
        <v>-86.3328736410472</v>
      </c>
      <c r="H8123" s="3">
        <v>54.109161825697839</v>
      </c>
      <c r="I8123" s="3">
        <v>-0.3210871669614454</v>
      </c>
      <c r="J8123" s="3">
        <v>0.1605435834807227</v>
      </c>
      <c r="K8123" s="3">
        <v>0.96370839378167816</v>
      </c>
      <c r="L8123" s="3">
        <v>-35.233747802138787</v>
      </c>
      <c r="M8123" s="3">
        <v>92.873386824526207</v>
      </c>
      <c r="N8123" s="3">
        <v>15.602822569362205</v>
      </c>
      <c r="O8123" s="3">
        <v>22.625703260989912</v>
      </c>
      <c r="P8123" s="3">
        <v>-0.55680545539064141</v>
      </c>
      <c r="Q8123" s="3">
        <v>22.533144939446409</v>
      </c>
      <c r="R8123" s="3">
        <v>-0.55909261852369352</v>
      </c>
      <c r="S8123" s="3">
        <v>-0.3210871669614454</v>
      </c>
      <c r="T8123" s="3">
        <v>-35.233747802138787</v>
      </c>
      <c r="U8123" s="3">
        <v>2462.7724256520341</v>
      </c>
      <c r="V8123" s="3">
        <v>-3.6671263589528067</v>
      </c>
      <c r="W8123" s="3">
        <v>0.0004068795439091024</v>
      </c>
      <c r="X8123" s="3">
        <v>0.0063484693307167429</v>
      </c>
      <c r="Y8123" s="3">
        <v>0.0063614946204726746</v>
      </c>
      <c r="Z8123" s="3">
        <v>86.3328736410472</v>
      </c>
    </row>
    <row r="8124">
      <c r="A8124" s="3">
        <v>44.84019</v>
      </c>
      <c r="B8124" s="3">
        <v>10.038646697998047</v>
      </c>
      <c r="C8124" s="3">
        <v>-156.89701843261719</v>
      </c>
      <c r="D8124" s="3">
        <v>2462.2291793077561</v>
      </c>
      <c r="E8124" s="3">
        <v>-157.53931507109988</v>
      </c>
      <c r="F8124" s="3">
        <v>157.21783874793675</v>
      </c>
      <c r="G8124" s="3">
        <v>-86.339069115684552</v>
      </c>
      <c r="H8124" s="3">
        <v>54.206886787550296</v>
      </c>
      <c r="I8124" s="3">
        <v>-0.32050817486859257</v>
      </c>
      <c r="J8124" s="3">
        <v>0.16025408743429628</v>
      </c>
      <c r="K8124" s="3">
        <v>0.96377263569133154</v>
      </c>
      <c r="L8124" s="3">
        <v>-35.22929011299734</v>
      </c>
      <c r="M8124" s="3">
        <v>92.88576933074161</v>
      </c>
      <c r="N8124" s="3">
        <v>15.629299760485276</v>
      </c>
      <c r="O8124" s="3">
        <v>22.622363556111189</v>
      </c>
      <c r="P8124" s="3">
        <v>-0.55688735766187714</v>
      </c>
      <c r="Q8124" s="3">
        <v>22.5301309089141</v>
      </c>
      <c r="R8124" s="3">
        <v>-0.55916711339855707</v>
      </c>
      <c r="S8124" s="3">
        <v>-0.32050817486859257</v>
      </c>
      <c r="T8124" s="3">
        <v>-35.22929011299734</v>
      </c>
      <c r="U8124" s="3">
        <v>2467.2639030366445</v>
      </c>
      <c r="V8124" s="3">
        <v>-3.6609308843154462</v>
      </c>
      <c r="W8124" s="3">
        <v>0.00040613603656550982</v>
      </c>
      <c r="X8124" s="3">
        <v>0.0063476218590177626</v>
      </c>
      <c r="Y8124" s="3">
        <v>0.0063606013666380051</v>
      </c>
      <c r="Z8124" s="3">
        <v>86.339069115684552</v>
      </c>
    </row>
    <row r="8125">
      <c r="A8125" s="3">
        <v>44.8402</v>
      </c>
      <c r="B8125" s="3">
        <v>10.040489196777344</v>
      </c>
      <c r="C8125" s="3">
        <v>-156.88090515136719</v>
      </c>
      <c r="D8125" s="3">
        <v>2461.2774676710692</v>
      </c>
      <c r="E8125" s="3">
        <v>-157.52350358113361</v>
      </c>
      <c r="F8125" s="3">
        <v>157.20187602068515</v>
      </c>
      <c r="G8125" s="3">
        <v>-86.338023953472444</v>
      </c>
      <c r="H8125" s="3">
        <v>54.186931759113747</v>
      </c>
      <c r="I8125" s="3">
        <v>-0.32062623289191911</v>
      </c>
      <c r="J8125" s="3">
        <v>0.16031311644595955</v>
      </c>
      <c r="K8125" s="3">
        <v>0.9637595362480047</v>
      </c>
      <c r="L8125" s="3">
        <v>-35.232616951135341</v>
      </c>
      <c r="M8125" s="3">
        <v>92.883244370896918</v>
      </c>
      <c r="N8125" s="3">
        <v>15.624826846257713</v>
      </c>
      <c r="O8125" s="3">
        <v>22.624683068841509</v>
      </c>
      <c r="P8125" s="3">
        <v>-0.55683006613643282</v>
      </c>
      <c r="Q8125" s="3">
        <v>22.532388360537787</v>
      </c>
      <c r="R8125" s="3">
        <v>-0.55911089263855407</v>
      </c>
      <c r="S8125" s="3">
        <v>-0.32062623289191911</v>
      </c>
      <c r="T8125" s="3">
        <v>-35.232616951135341</v>
      </c>
      <c r="U8125" s="3">
        <v>2466.3131242901386</v>
      </c>
      <c r="V8125" s="3">
        <v>-3.6619760465275579</v>
      </c>
      <c r="W8125" s="3">
        <v>0.00040629307875077913</v>
      </c>
      <c r="X8125" s="3">
        <v>0.0063482590043138732</v>
      </c>
      <c r="Y8125" s="3">
        <v>0.0063612472402582295</v>
      </c>
      <c r="Z8125" s="3">
        <v>86.338023953472444</v>
      </c>
    </row>
    <row r="8126">
      <c r="A8126" s="3">
        <v>44.84021</v>
      </c>
      <c r="B8126" s="3">
        <v>10.068081855773926</v>
      </c>
      <c r="C8126" s="3">
        <v>-156.88978576660156</v>
      </c>
      <c r="D8126" s="3">
        <v>2454.8639457048607</v>
      </c>
      <c r="E8126" s="3">
        <v>-157.53588437499255</v>
      </c>
      <c r="F8126" s="3">
        <v>157.2125031609913</v>
      </c>
      <c r="G8126" s="3">
        <v>-86.328195113597985</v>
      </c>
      <c r="H8126" s="3">
        <v>54.044965064759936</v>
      </c>
      <c r="I8126" s="3">
        <v>-0.32146865410650088</v>
      </c>
      <c r="J8126" s="3">
        <v>0.16073432705325044</v>
      </c>
      <c r="K8126" s="3">
        <v>0.963666068319836</v>
      </c>
      <c r="L8126" s="3">
        <v>-35.230084256401717</v>
      </c>
      <c r="M8126" s="3">
        <v>92.865229123101088</v>
      </c>
      <c r="N8126" s="3">
        <v>15.582887387494484</v>
      </c>
      <c r="O8126" s="3">
        <v>22.623398381289668</v>
      </c>
      <c r="P8126" s="3">
        <v>-0.55686148747086817</v>
      </c>
      <c r="Q8126" s="3">
        <v>22.530613513453257</v>
      </c>
      <c r="R8126" s="3">
        <v>-0.55915473703050933</v>
      </c>
      <c r="S8126" s="3">
        <v>-0.32146865410650088</v>
      </c>
      <c r="T8126" s="3">
        <v>-35.230084256401717</v>
      </c>
      <c r="U8126" s="3">
        <v>2459.9135242498769</v>
      </c>
      <c r="V8126" s="3">
        <v>-3.6718048864020187</v>
      </c>
      <c r="W8126" s="3">
        <v>0.00040735455084981164</v>
      </c>
      <c r="X8126" s="3">
        <v>0.00634776009267601</v>
      </c>
      <c r="Y8126" s="3">
        <v>0.00636081723713771</v>
      </c>
      <c r="Z8126" s="3">
        <v>86.328195113597985</v>
      </c>
    </row>
    <row r="8127">
      <c r="A8127" s="3">
        <v>44.84022</v>
      </c>
      <c r="B8127" s="3">
        <v>10.070130348205566</v>
      </c>
      <c r="C8127" s="3">
        <v>-156.86436462402344</v>
      </c>
      <c r="D8127" s="3">
        <v>2453.5766231199982</v>
      </c>
      <c r="E8127" s="3">
        <v>-157.51083092293655</v>
      </c>
      <c r="F8127" s="3">
        <v>157.18726543244028</v>
      </c>
      <c r="G8127" s="3">
        <v>-86.326856540544014</v>
      </c>
      <c r="H8127" s="3">
        <v>54.018199209530337</v>
      </c>
      <c r="I8127" s="3">
        <v>-0.32162797725166536</v>
      </c>
      <c r="J8127" s="3">
        <v>0.16081398862583268</v>
      </c>
      <c r="K8127" s="3">
        <v>0.963648392191405</v>
      </c>
      <c r="L8127" s="3">
        <v>-35.235354056689509</v>
      </c>
      <c r="M8127" s="3">
        <v>92.861822377307988</v>
      </c>
      <c r="N8127" s="3">
        <v>15.57719306503075</v>
      </c>
      <c r="O8127" s="3">
        <v>22.627058631105967</v>
      </c>
      <c r="P8127" s="3">
        <v>-0.55677110917124772</v>
      </c>
      <c r="Q8127" s="3">
        <v>22.534191170736225</v>
      </c>
      <c r="R8127" s="3">
        <v>-0.559065663190259</v>
      </c>
      <c r="S8127" s="3">
        <v>-0.32162797725166536</v>
      </c>
      <c r="T8127" s="3">
        <v>-35.235354056689509</v>
      </c>
      <c r="U8127" s="3">
        <v>2458.6272404288879</v>
      </c>
      <c r="V8127" s="3">
        <v>-3.6731434594559946</v>
      </c>
      <c r="W8127" s="3">
        <v>0.00040756827831542824</v>
      </c>
      <c r="X8127" s="3">
        <v>0.0063487697585016111</v>
      </c>
      <c r="Y8127" s="3">
        <v>0.0063618385194811116</v>
      </c>
      <c r="Z8127" s="3">
        <v>86.326856540544014</v>
      </c>
    </row>
    <row r="8128">
      <c r="A8128" s="3">
        <v>44.84023</v>
      </c>
      <c r="B8128" s="3">
        <v>10.066231727600098</v>
      </c>
      <c r="C8128" s="3">
        <v>-156.85392761230469</v>
      </c>
      <c r="D8128" s="3">
        <v>2454.1938132482956</v>
      </c>
      <c r="E8128" s="3">
        <v>-157.49993643552139</v>
      </c>
      <c r="F8128" s="3">
        <v>157.17660013055334</v>
      </c>
      <c r="G8128" s="3">
        <v>-86.3280310490535</v>
      </c>
      <c r="H8128" s="3">
        <v>54.032470900351633</v>
      </c>
      <c r="I8128" s="3">
        <v>-0.32154300568575461</v>
      </c>
      <c r="J8128" s="3">
        <v>0.16077150284287731</v>
      </c>
      <c r="K8128" s="3">
        <v>0.963657819333218</v>
      </c>
      <c r="L8128" s="3">
        <v>-35.237634140846012</v>
      </c>
      <c r="M8128" s="3">
        <v>92.8636392762053</v>
      </c>
      <c r="N8128" s="3">
        <v>15.58218922998114</v>
      </c>
      <c r="O8128" s="3">
        <v>22.628558172788669</v>
      </c>
      <c r="P8128" s="3">
        <v>-0.55673391526780291</v>
      </c>
      <c r="Q8128" s="3">
        <v>22.535743860814144</v>
      </c>
      <c r="R8128" s="3">
        <v>-0.55902684491847721</v>
      </c>
      <c r="S8128" s="3">
        <v>-0.32154300568575461</v>
      </c>
      <c r="T8128" s="3">
        <v>-35.237634140846012</v>
      </c>
      <c r="U8128" s="3">
        <v>2459.242465265148</v>
      </c>
      <c r="V8128" s="3">
        <v>-3.6719689509465057</v>
      </c>
      <c r="W8128" s="3">
        <v>0.000407465781472422</v>
      </c>
      <c r="X8128" s="3">
        <v>0.0063492089116454226</v>
      </c>
      <c r="Y8128" s="3">
        <v>0.0063622702054210636</v>
      </c>
      <c r="Z8128" s="3">
        <v>86.3280310490535</v>
      </c>
    </row>
    <row r="8129">
      <c r="A8129" s="3">
        <v>44.84024</v>
      </c>
      <c r="B8129" s="3">
        <v>10.05062198638916</v>
      </c>
      <c r="C8129" s="3">
        <v>-156.87286376953125</v>
      </c>
      <c r="D8129" s="3">
        <v>2458.5652930764222</v>
      </c>
      <c r="E8129" s="3">
        <v>-157.51679287164603</v>
      </c>
      <c r="F8129" s="3">
        <v>157.19449859828811</v>
      </c>
      <c r="G8129" s="3">
        <v>-86.334150993519529</v>
      </c>
      <c r="H8129" s="3">
        <v>54.127647505373453</v>
      </c>
      <c r="I8129" s="3">
        <v>-0.32097748427566575</v>
      </c>
      <c r="J8129" s="3">
        <v>0.16048874213783287</v>
      </c>
      <c r="K8129" s="3">
        <v>0.96372056326537325</v>
      </c>
      <c r="L8129" s="3">
        <v>-35.234052409285248</v>
      </c>
      <c r="M8129" s="3">
        <v>92.875732406052819</v>
      </c>
      <c r="N8129" s="3">
        <v>15.608274192579621</v>
      </c>
      <c r="O8129" s="3">
        <v>22.625822637949778</v>
      </c>
      <c r="P8129" s="3">
        <v>-0.556801027512395</v>
      </c>
      <c r="Q8129" s="3">
        <v>22.533328209957357</v>
      </c>
      <c r="R8129" s="3">
        <v>-0.55908657503850756</v>
      </c>
      <c r="S8129" s="3">
        <v>-0.32097748427566575</v>
      </c>
      <c r="T8129" s="3">
        <v>-35.234052409285248</v>
      </c>
      <c r="U8129" s="3">
        <v>2463.6060643610463</v>
      </c>
      <c r="V8129" s="3">
        <v>-3.6658490064804732</v>
      </c>
      <c r="W8129" s="3">
        <v>0.00040674128233083939</v>
      </c>
      <c r="X8129" s="3">
        <v>0.0063485294600611822</v>
      </c>
      <c r="Y8129" s="3">
        <v>0.0063615457851073321</v>
      </c>
      <c r="Z8129" s="3">
        <v>86.334150993519529</v>
      </c>
    </row>
    <row r="8130">
      <c r="A8130" s="3">
        <v>44.84025</v>
      </c>
      <c r="B8130" s="3">
        <v>10.078889846801758</v>
      </c>
      <c r="C8130" s="3">
        <v>-156.86685180664063</v>
      </c>
      <c r="D8130" s="3">
        <v>2451.5391666981191</v>
      </c>
      <c r="E8130" s="3">
        <v>-157.51443298376006</v>
      </c>
      <c r="F8130" s="3">
        <v>157.19030891333765</v>
      </c>
      <c r="G8130" s="3">
        <v>-86.3237283464858</v>
      </c>
      <c r="H8130" s="3">
        <v>53.973119413857745</v>
      </c>
      <c r="I8130" s="3">
        <v>-0.3218966710265766</v>
      </c>
      <c r="J8130" s="3">
        <v>0.1609483355132883</v>
      </c>
      <c r="K8130" s="3">
        <v>0.96361858265776645</v>
      </c>
      <c r="L8130" s="3">
        <v>-35.234618921455784</v>
      </c>
      <c r="M8130" s="3">
        <v>92.856077284336266</v>
      </c>
      <c r="N8130" s="3">
        <v>15.563901797817321</v>
      </c>
      <c r="O8130" s="3">
        <v>22.626685741632862</v>
      </c>
      <c r="P8130" s="3">
        <v>-0.556779589450323</v>
      </c>
      <c r="Q8130" s="3">
        <v>22.533661784974939</v>
      </c>
      <c r="R8130" s="3">
        <v>-0.55907809915954287</v>
      </c>
      <c r="S8130" s="3">
        <v>-0.3218966710265766</v>
      </c>
      <c r="T8130" s="3">
        <v>-35.234618921455784</v>
      </c>
      <c r="U8130" s="3">
        <v>2456.5942038629628</v>
      </c>
      <c r="V8130" s="3">
        <v>-3.6762716535142084</v>
      </c>
      <c r="W8130" s="3">
        <v>0.00040790700535568448</v>
      </c>
      <c r="X8130" s="3">
        <v>0.0063486245739976174</v>
      </c>
      <c r="Y8130" s="3">
        <v>0.0063617153430961266</v>
      </c>
      <c r="Z8130" s="3">
        <v>86.3237283464858</v>
      </c>
    </row>
    <row r="8131">
      <c r="A8131" s="3">
        <v>44.84026</v>
      </c>
      <c r="B8131" s="3">
        <v>10.073625564575195</v>
      </c>
      <c r="C8131" s="3">
        <v>-156.85885620117188</v>
      </c>
      <c r="D8131" s="3">
        <v>2452.5607530655761</v>
      </c>
      <c r="E8131" s="3">
        <v>-157.50579405646974</v>
      </c>
      <c r="F8131" s="3">
        <v>157.18199229159546</v>
      </c>
      <c r="G8131" s="3">
        <v>-86.3254564492926</v>
      </c>
      <c r="H8131" s="3">
        <v>53.996151495876113</v>
      </c>
      <c r="I8131" s="3">
        <v>-0.32175933444914595</v>
      </c>
      <c r="J8131" s="3">
        <v>0.16087966722457298</v>
      </c>
      <c r="K8131" s="3">
        <v>0.96363381899277134</v>
      </c>
      <c r="L8131" s="3">
        <v>-35.236421413260395</v>
      </c>
      <c r="M8131" s="3">
        <v>92.859013710659326</v>
      </c>
      <c r="N8131" s="3">
        <v>15.571241475639125</v>
      </c>
      <c r="O8131" s="3">
        <v>22.62783304172325</v>
      </c>
      <c r="P8131" s="3">
        <v>-0.55675106103660654</v>
      </c>
      <c r="Q8131" s="3">
        <v>22.534891687624221</v>
      </c>
      <c r="R8131" s="3">
        <v>-0.55904728673966719</v>
      </c>
      <c r="S8131" s="3">
        <v>-0.32175933444914595</v>
      </c>
      <c r="T8131" s="3">
        <v>-35.236421413260395</v>
      </c>
      <c r="U8131" s="3">
        <v>2457.613135267417</v>
      </c>
      <c r="V8131" s="3">
        <v>-3.6745435507073951</v>
      </c>
      <c r="W8131" s="3">
        <v>0.00040773709631863387</v>
      </c>
      <c r="X8131" s="3">
        <v>0.0063489727853533766</v>
      </c>
      <c r="Y8131" s="3">
        <v>0.0063620519464141559</v>
      </c>
      <c r="Z8131" s="3">
        <v>86.3254564492926</v>
      </c>
    </row>
    <row r="8132">
      <c r="A8132" s="3">
        <v>44.84027</v>
      </c>
      <c r="B8132" s="3">
        <v>10.054970741271973</v>
      </c>
      <c r="C8132" s="3">
        <v>-156.89443969726563</v>
      </c>
      <c r="D8132" s="3">
        <v>2458.1839450882389</v>
      </c>
      <c r="E8132" s="3">
        <v>-157.53883752808051</v>
      </c>
      <c r="F8132" s="3">
        <v>157.2163084559829</v>
      </c>
      <c r="G8132" s="3">
        <v>-86.33307212743</v>
      </c>
      <c r="H8132" s="3">
        <v>54.117865607993949</v>
      </c>
      <c r="I8132" s="3">
        <v>-0.32103551471766723</v>
      </c>
      <c r="J8132" s="3">
        <v>0.16051775735883361</v>
      </c>
      <c r="K8132" s="3">
        <v>0.96371412466831929</v>
      </c>
      <c r="L8132" s="3">
        <v>-35.229431090797725</v>
      </c>
      <c r="M8132" s="3">
        <v>92.874491408522488</v>
      </c>
      <c r="N8132" s="3">
        <v>15.6036694421468</v>
      </c>
      <c r="O8132" s="3">
        <v>22.622695018463435</v>
      </c>
      <c r="P8132" s="3">
        <v>-0.55687721121435474</v>
      </c>
      <c r="Q8132" s="3">
        <v>22.530159007497339</v>
      </c>
      <c r="R8132" s="3">
        <v>-0.55916442080335726</v>
      </c>
      <c r="S8132" s="3">
        <v>-0.32103551471766723</v>
      </c>
      <c r="T8132" s="3">
        <v>-35.229431090797725</v>
      </c>
      <c r="U8132" s="3">
        <v>2463.2269065636806</v>
      </c>
      <c r="V8132" s="3">
        <v>-3.6669278725700032</v>
      </c>
      <c r="W8132" s="3">
        <v>0.00040680438174617723</v>
      </c>
      <c r="X8132" s="3">
        <v>0.0063476411003842463</v>
      </c>
      <c r="Y8132" s="3">
        <v>0.0063606632786443913</v>
      </c>
      <c r="Z8132" s="3">
        <v>86.33307212743</v>
      </c>
    </row>
    <row r="8133">
      <c r="A8133" s="3">
        <v>44.84028</v>
      </c>
      <c r="B8133" s="3">
        <v>10.038186073303223</v>
      </c>
      <c r="C8133" s="3">
        <v>-156.86515808105469</v>
      </c>
      <c r="D8133" s="3">
        <v>2461.3453884010505</v>
      </c>
      <c r="E8133" s="3">
        <v>-157.50752621987485</v>
      </c>
      <c r="F8133" s="3">
        <v>157.18601400708823</v>
      </c>
      <c r="G8133" s="3">
        <v>-86.338495138404284</v>
      </c>
      <c r="H8133" s="3">
        <v>54.189433580717349</v>
      </c>
      <c r="I8133" s="3">
        <v>-0.32061142683561716</v>
      </c>
      <c r="J8133" s="3">
        <v>0.16030571341780858</v>
      </c>
      <c r="K8133" s="3">
        <v>0.96376117908376613</v>
      </c>
      <c r="L8133" s="3">
        <v>-35.235968939170426</v>
      </c>
      <c r="M8133" s="3">
        <v>92.883561030893119</v>
      </c>
      <c r="N8133" s="3">
        <v>15.626843030758419</v>
      </c>
      <c r="O8133" s="3">
        <v>22.626913901953344</v>
      </c>
      <c r="P8133" s="3">
        <v>-0.55677318044159008</v>
      </c>
      <c r="Q8133" s="3">
        <v>22.534633812745724</v>
      </c>
      <c r="R8133" s="3">
        <v>-0.5590531854856704</v>
      </c>
      <c r="S8133" s="3">
        <v>-0.32061142683561716</v>
      </c>
      <c r="T8133" s="3">
        <v>-35.235968939170426</v>
      </c>
      <c r="U8133" s="3">
        <v>2466.3798859500585</v>
      </c>
      <c r="V8133" s="3">
        <v>-3.6615048615957186</v>
      </c>
      <c r="W8133" s="3">
        <v>0.00040628186710911962</v>
      </c>
      <c r="X8133" s="3">
        <v>0.0063489029635576642</v>
      </c>
      <c r="Y8133" s="3">
        <v>0.0063618891688092911</v>
      </c>
      <c r="Z8133" s="3">
        <v>86.338495138404284</v>
      </c>
    </row>
    <row r="8134">
      <c r="A8134" s="3">
        <v>44.84029</v>
      </c>
      <c r="B8134" s="3">
        <v>10.070995330810547</v>
      </c>
      <c r="C8134" s="3">
        <v>-156.86087036132813</v>
      </c>
      <c r="D8134" s="3">
        <v>2453.2587679670896</v>
      </c>
      <c r="E8134" s="3">
        <v>-157.50746212586174</v>
      </c>
      <c r="F8134" s="3">
        <v>157.18383376628336</v>
      </c>
      <c r="G8134" s="3">
        <v>-86.32646028997911</v>
      </c>
      <c r="H8134" s="3">
        <v>54.01141332888772</v>
      </c>
      <c r="I8134" s="3">
        <v>-0.32166839515251744</v>
      </c>
      <c r="J8134" s="3">
        <v>0.16083419757625872</v>
      </c>
      <c r="K8134" s="3">
        <v>0.96364390807334965</v>
      </c>
      <c r="L8134" s="3">
        <v>-35.236064247207828</v>
      </c>
      <c r="M8134" s="3">
        <v>92.860958156687829</v>
      </c>
      <c r="N8134" s="3">
        <v>15.575508200409765</v>
      </c>
      <c r="O8134" s="3">
        <v>22.627528361234841</v>
      </c>
      <c r="P8134" s="3">
        <v>-0.55675786238710934</v>
      </c>
      <c r="Q8134" s="3">
        <v>22.53463896226507</v>
      </c>
      <c r="R8134" s="3">
        <v>-0.55905285825082984</v>
      </c>
      <c r="S8134" s="3">
        <v>-0.32166839515251744</v>
      </c>
      <c r="T8134" s="3">
        <v>-35.236064247207828</v>
      </c>
      <c r="U8134" s="3">
        <v>2458.309822465983</v>
      </c>
      <c r="V8134" s="3">
        <v>-3.6735397100208891</v>
      </c>
      <c r="W8134" s="3">
        <v>0.00040762108468021785</v>
      </c>
      <c r="X8134" s="3">
        <v>0.0063489055470966563</v>
      </c>
      <c r="Y8134" s="3">
        <v>0.0063619774123011919</v>
      </c>
      <c r="Z8134" s="3">
        <v>86.32646028997911</v>
      </c>
    </row>
    <row r="8135">
      <c r="A8135" s="3">
        <v>44.8403</v>
      </c>
      <c r="B8135" s="3">
        <v>10.054531097412109</v>
      </c>
      <c r="C8135" s="3">
        <v>-156.85536193847656</v>
      </c>
      <c r="D8135" s="3">
        <v>2457.0711378870706</v>
      </c>
      <c r="E8135" s="3">
        <v>-157.4998639455452</v>
      </c>
      <c r="F8135" s="3">
        <v>157.17728259656138</v>
      </c>
      <c r="G8135" s="3">
        <v>-86.332321005185008</v>
      </c>
      <c r="H8135" s="3">
        <v>54.095819367825364</v>
      </c>
      <c r="I8135" s="3">
        <v>-0.32116637951789784</v>
      </c>
      <c r="J8135" s="3">
        <v>0.16058318975894892</v>
      </c>
      <c r="K8135" s="3">
        <v>0.96369960510709907</v>
      </c>
      <c r="L8135" s="3">
        <v>-35.237620168679655</v>
      </c>
      <c r="M8135" s="3">
        <v>92.87169288835787</v>
      </c>
      <c r="N8135" s="3">
        <v>15.600465145395877</v>
      </c>
      <c r="O8135" s="3">
        <v>22.628316935639354</v>
      </c>
      <c r="P8135" s="3">
        <v>-0.55673816194309333</v>
      </c>
      <c r="Q8135" s="3">
        <v>22.535720057672229</v>
      </c>
      <c r="R8135" s="3">
        <v>-0.55902573986424064</v>
      </c>
      <c r="S8135" s="3">
        <v>-0.32116637951789784</v>
      </c>
      <c r="T8135" s="3">
        <v>-35.237620168679655</v>
      </c>
      <c r="U8135" s="3">
        <v>2462.1138852174427</v>
      </c>
      <c r="V8135" s="3">
        <v>-3.6676789948149864</v>
      </c>
      <c r="W8135" s="3">
        <v>0.00040698862339815612</v>
      </c>
      <c r="X8135" s="3">
        <v>0.0063492118338955832</v>
      </c>
      <c r="Y8135" s="3">
        <v>0.0063622425803528783</v>
      </c>
      <c r="Z8135" s="3">
        <v>86.332321005185008</v>
      </c>
    </row>
    <row r="8136">
      <c r="A8136" s="3">
        <v>44.84031</v>
      </c>
      <c r="B8136" s="3">
        <v>10.060769081115723</v>
      </c>
      <c r="C8136" s="3">
        <v>-156.85482788085938</v>
      </c>
      <c r="D8136" s="3">
        <v>2455.543498201218</v>
      </c>
      <c r="E8136" s="3">
        <v>-157.50013205077894</v>
      </c>
      <c r="F8136" s="3">
        <v>157.17714879726492</v>
      </c>
      <c r="G8136" s="3">
        <v>-86.330039277013071</v>
      </c>
      <c r="H8136" s="3">
        <v>54.06217173009739</v>
      </c>
      <c r="I8136" s="3">
        <v>-0.32136631515767977</v>
      </c>
      <c r="J8136" s="3">
        <v>0.16068315757883989</v>
      </c>
      <c r="K8136" s="3">
        <v>0.96367742249972344</v>
      </c>
      <c r="L8136" s="3">
        <v>-35.237579382469185</v>
      </c>
      <c r="M8136" s="3">
        <v>92.867417463571044</v>
      </c>
      <c r="N8136" s="3">
        <v>15.59073929798063</v>
      </c>
      <c r="O8136" s="3">
        <v>22.628387924559618</v>
      </c>
      <c r="P8136" s="3">
        <v>-0.55673611738177053</v>
      </c>
      <c r="Q8136" s="3">
        <v>22.535675665235491</v>
      </c>
      <c r="R8136" s="3">
        <v>-0.55902654186500134</v>
      </c>
      <c r="S8136" s="3">
        <v>-0.32136631515767977</v>
      </c>
      <c r="T8136" s="3">
        <v>-35.237579382469185</v>
      </c>
      <c r="U8136" s="3">
        <v>2460.589393449116</v>
      </c>
      <c r="V8136" s="3">
        <v>-3.6699607229869358</v>
      </c>
      <c r="W8136" s="3">
        <v>0.00040724181865747414</v>
      </c>
      <c r="X8136" s="3">
        <v>0.0063492010259241834</v>
      </c>
      <c r="Y8136" s="3">
        <v>0.0063622479963028914</v>
      </c>
      <c r="Z8136" s="3">
        <v>86.330039277013071</v>
      </c>
    </row>
    <row r="8137">
      <c r="A8137" s="3">
        <v>44.84032</v>
      </c>
      <c r="B8137" s="3">
        <v>10.040657997131348</v>
      </c>
      <c r="C8137" s="3">
        <v>-156.84892272949219</v>
      </c>
      <c r="D8137" s="3">
        <v>2460.2371061214449</v>
      </c>
      <c r="E8137" s="3">
        <v>-157.49167380014652</v>
      </c>
      <c r="F8137" s="3">
        <v>157.16996969655992</v>
      </c>
      <c r="G8137" s="3">
        <v>-86.337217877459167</v>
      </c>
      <c r="H8137" s="3">
        <v>54.166033688606426</v>
      </c>
      <c r="I8137" s="3">
        <v>-0.32074996342617335</v>
      </c>
      <c r="J8137" s="3">
        <v>0.16037498171308667</v>
      </c>
      <c r="K8137" s="3">
        <v>0.96374580758715911</v>
      </c>
      <c r="L8137" s="3">
        <v>-35.239307176021775</v>
      </c>
      <c r="M8137" s="3">
        <v>92.880598164182544</v>
      </c>
      <c r="N8137" s="3">
        <v>15.621378875199662</v>
      </c>
      <c r="O8137" s="3">
        <v>22.629235815683685</v>
      </c>
      <c r="P8137" s="3">
        <v>-0.55671505847945368</v>
      </c>
      <c r="Q8137" s="3">
        <v>22.536881945808148</v>
      </c>
      <c r="R8137" s="3">
        <v>-0.55899642065689237</v>
      </c>
      <c r="S8137" s="3">
        <v>-0.32074996342617335</v>
      </c>
      <c r="T8137" s="3">
        <v>-35.239307176021775</v>
      </c>
      <c r="U8137" s="3">
        <v>2465.2728541995493</v>
      </c>
      <c r="V8137" s="3">
        <v>-3.6627821225408375</v>
      </c>
      <c r="W8137" s="3">
        <v>0.00040646488808409876</v>
      </c>
      <c r="X8137" s="3">
        <v>0.0063495420162273351</v>
      </c>
      <c r="Y8137" s="3">
        <v>0.0063625386066476254</v>
      </c>
      <c r="Z8137" s="3">
        <v>86.337217877459167</v>
      </c>
    </row>
    <row r="8138">
      <c r="A8138" s="3">
        <v>44.84033</v>
      </c>
      <c r="B8138" s="3">
        <v>10.059616088867188</v>
      </c>
      <c r="C8138" s="3">
        <v>-156.85675048828125</v>
      </c>
      <c r="D8138" s="3">
        <v>2455.8825934658876</v>
      </c>
      <c r="E8138" s="3">
        <v>-157.50189885161518</v>
      </c>
      <c r="F8138" s="3">
        <v>157.17899366517881</v>
      </c>
      <c r="G8138" s="3">
        <v>-86.330503570531718</v>
      </c>
      <c r="H8138" s="3">
        <v>54.069525769343144</v>
      </c>
      <c r="I8138" s="3">
        <v>-0.32132259589837875</v>
      </c>
      <c r="J8138" s="3">
        <v>0.16066129794918937</v>
      </c>
      <c r="K8138" s="3">
        <v>0.96368227305285081</v>
      </c>
      <c r="L8138" s="3">
        <v>-35.237205137233111</v>
      </c>
      <c r="M8138" s="3">
        <v>92.868352339630931</v>
      </c>
      <c r="N8138" s="3">
        <v>15.592717366408451</v>
      </c>
      <c r="O8138" s="3">
        <v>22.628102492155982</v>
      </c>
      <c r="P8138" s="3">
        <v>-0.55674274277257807</v>
      </c>
      <c r="Q8138" s="3">
        <v>22.535414826835066</v>
      </c>
      <c r="R8138" s="3">
        <v>-0.55903261342321742</v>
      </c>
      <c r="S8138" s="3">
        <v>-0.32132259589837875</v>
      </c>
      <c r="T8138" s="3">
        <v>-35.237205137233111</v>
      </c>
      <c r="U8138" s="3">
        <v>2460.9279065081528</v>
      </c>
      <c r="V8138" s="3">
        <v>-3.6694964294682855</v>
      </c>
      <c r="W8138" s="3">
        <v>0.000407185588863489</v>
      </c>
      <c r="X8138" s="3">
        <v>0.0063491298028229767</v>
      </c>
      <c r="Y8138" s="3">
        <v>0.0063621733202478105</v>
      </c>
      <c r="Z8138" s="3">
        <v>86.330503570531718</v>
      </c>
    </row>
    <row r="8139">
      <c r="A8139" s="3">
        <v>44.84034</v>
      </c>
      <c r="B8139" s="3">
        <v>10.049781799316406</v>
      </c>
      <c r="C8139" s="3">
        <v>-156.85917663574219</v>
      </c>
      <c r="D8139" s="3">
        <v>2458.341872729749</v>
      </c>
      <c r="E8139" s="3">
        <v>-157.50305426139369</v>
      </c>
      <c r="F8139" s="3">
        <v>157.18078575022088</v>
      </c>
      <c r="G8139" s="3">
        <v>-86.334137632699068</v>
      </c>
      <c r="H8139" s="3">
        <v>54.123593621854525</v>
      </c>
      <c r="I8139" s="3">
        <v>-0.3210015311183117</v>
      </c>
      <c r="J8139" s="3">
        <v>0.16050076555915585</v>
      </c>
      <c r="K8139" s="3">
        <v>0.96371789521343776</v>
      </c>
      <c r="L8139" s="3">
        <v>-35.236937750263721</v>
      </c>
      <c r="M8139" s="3">
        <v>92.875218155461852</v>
      </c>
      <c r="N8139" s="3">
        <v>15.608217150188462</v>
      </c>
      <c r="O8139" s="3">
        <v>22.627746446793676</v>
      </c>
      <c r="P8139" s="3">
        <v>-0.55675120507344744</v>
      </c>
      <c r="Q8139" s="3">
        <v>22.535243480903087</v>
      </c>
      <c r="R8139" s="3">
        <v>-0.55903656479348329</v>
      </c>
      <c r="S8139" s="3">
        <v>-0.3210015311183117</v>
      </c>
      <c r="T8139" s="3">
        <v>-35.236937750263721</v>
      </c>
      <c r="U8139" s="3">
        <v>2463.382222741342</v>
      </c>
      <c r="V8139" s="3">
        <v>-3.6658623673009325</v>
      </c>
      <c r="W8139" s="3">
        <v>0.00040677824801055746</v>
      </c>
      <c r="X8139" s="3">
        <v>0.0063490832269219978</v>
      </c>
      <c r="Y8139" s="3">
        <v>0.0063621007824017362</v>
      </c>
      <c r="Z8139" s="3">
        <v>86.334137632699068</v>
      </c>
    </row>
    <row r="8140">
      <c r="A8140" s="3">
        <v>44.84035</v>
      </c>
      <c r="B8140" s="3">
        <v>10.059420585632324</v>
      </c>
      <c r="C8140" s="3">
        <v>-156.84873962402344</v>
      </c>
      <c r="D8140" s="3">
        <v>2455.6801113819379</v>
      </c>
      <c r="E8140" s="3">
        <v>-157.49389586028778</v>
      </c>
      <c r="F8140" s="3">
        <v>157.17098671244429</v>
      </c>
      <c r="G8140" s="3">
        <v>-86.330387790887144</v>
      </c>
      <c r="H8140" s="3">
        <v>54.065571373269</v>
      </c>
      <c r="I8140" s="3">
        <v>-0.32134610303329431</v>
      </c>
      <c r="J8140" s="3">
        <v>0.16067305151664715</v>
      </c>
      <c r="K8140" s="3">
        <v>0.96367966498626256</v>
      </c>
      <c r="L8140" s="3">
        <v>-35.23888687284677</v>
      </c>
      <c r="M8140" s="3">
        <v>92.867849670803523</v>
      </c>
      <c r="N8140" s="3">
        <v>15.592224053942774</v>
      </c>
      <c r="O8140" s="3">
        <v>22.629246083876748</v>
      </c>
      <c r="P8140" s="3">
        <v>-0.556714011274866</v>
      </c>
      <c r="Q8140" s="3">
        <v>22.536547892920037</v>
      </c>
      <c r="R8140" s="3">
        <v>-0.55900390864382588</v>
      </c>
      <c r="S8140" s="3">
        <v>-0.32134610303329431</v>
      </c>
      <c r="T8140" s="3">
        <v>-35.23888687284677</v>
      </c>
      <c r="U8140" s="3">
        <v>2460.7253273516849</v>
      </c>
      <c r="V8140" s="3">
        <v>-3.6696122091128633</v>
      </c>
      <c r="W8140" s="3">
        <v>0.00040721916318214938</v>
      </c>
      <c r="X8140" s="3">
        <v>0.0063494524313951577</v>
      </c>
      <c r="Y8140" s="3">
        <v>0.0063624974361812239</v>
      </c>
      <c r="Z8140" s="3">
        <v>86.330387790887144</v>
      </c>
    </row>
    <row r="8141">
      <c r="A8141" s="3">
        <v>44.84036</v>
      </c>
      <c r="B8141" s="3">
        <v>10.038022994995117</v>
      </c>
      <c r="C8141" s="3">
        <v>-156.85908508300781</v>
      </c>
      <c r="D8141" s="3">
        <v>2461.195246418974</v>
      </c>
      <c r="E8141" s="3">
        <v>-157.50145721972356</v>
      </c>
      <c r="F8141" s="3">
        <v>157.17994299123006</v>
      </c>
      <c r="G8141" s="3">
        <v>-86.338413088788727</v>
      </c>
      <c r="H8141" s="3">
        <v>54.186510666932506</v>
      </c>
      <c r="I8141" s="3">
        <v>-0.32062872509638352</v>
      </c>
      <c r="J8141" s="3">
        <v>0.16031436254819176</v>
      </c>
      <c r="K8141" s="3">
        <v>0.9637592597207203</v>
      </c>
      <c r="L8141" s="3">
        <v>-35.237244126006004</v>
      </c>
      <c r="M8141" s="3">
        <v>92.883191069743077</v>
      </c>
      <c r="N8141" s="3">
        <v>15.626491905947672</v>
      </c>
      <c r="O8141" s="3">
        <v>22.627749561170134</v>
      </c>
      <c r="P8141" s="3">
        <v>-0.55675063179316309</v>
      </c>
      <c r="Q8141" s="3">
        <v>22.535461933542663</v>
      </c>
      <c r="R8141" s="3">
        <v>-0.55903064695947335</v>
      </c>
      <c r="S8141" s="3">
        <v>-0.32062872509638352</v>
      </c>
      <c r="T8141" s="3">
        <v>-35.237244126006004</v>
      </c>
      <c r="U8141" s="3">
        <v>2466.2296628703684</v>
      </c>
      <c r="V8141" s="3">
        <v>-3.6615869112112791</v>
      </c>
      <c r="W8141" s="3">
        <v>0.00040630665180058133</v>
      </c>
      <c r="X8141" s="3">
        <v>0.0063491476056944836</v>
      </c>
      <c r="Y8141" s="3">
        <v>0.0063621348943725953</v>
      </c>
      <c r="Z8141" s="3">
        <v>86.338413088788727</v>
      </c>
    </row>
    <row r="8142">
      <c r="A8142" s="3">
        <v>44.84037</v>
      </c>
      <c r="B8142" s="3">
        <v>10.04128360748291</v>
      </c>
      <c r="C8142" s="3">
        <v>-156.86074829101563</v>
      </c>
      <c r="D8142" s="3">
        <v>2460.4545291890677</v>
      </c>
      <c r="E8142" s="3">
        <v>-157.50353099850881</v>
      </c>
      <c r="F8142" s="3">
        <v>157.18181106891237</v>
      </c>
      <c r="G8142" s="3">
        <v>-86.337265677808134</v>
      </c>
      <c r="H8142" s="3">
        <v>54.170073269025245</v>
      </c>
      <c r="I8142" s="3">
        <v>-0.32072603896639673</v>
      </c>
      <c r="J8142" s="3">
        <v>0.16036301948319837</v>
      </c>
      <c r="K8142" s="3">
        <v>0.9637484621373</v>
      </c>
      <c r="L8142" s="3">
        <v>-35.236816367018726</v>
      </c>
      <c r="M8142" s="3">
        <v>92.881109827201087</v>
      </c>
      <c r="N8142" s="3">
        <v>15.621583297788813</v>
      </c>
      <c r="O8142" s="3">
        <v>22.627505600205918</v>
      </c>
      <c r="P8142" s="3">
        <v>-0.5567564357992939</v>
      </c>
      <c r="Q8142" s="3">
        <v>22.535161198646723</v>
      </c>
      <c r="R8142" s="3">
        <v>-0.55903790782538276</v>
      </c>
      <c r="S8142" s="3">
        <v>-0.32072603896639673</v>
      </c>
      <c r="T8142" s="3">
        <v>-35.236816367018726</v>
      </c>
      <c r="U8142" s="3">
        <v>2465.4905906297827</v>
      </c>
      <c r="V8142" s="3">
        <v>-3.6627343221918771</v>
      </c>
      <c r="W8142" s="3">
        <v>0.0004064289699877471</v>
      </c>
      <c r="X8142" s="3">
        <v>0.0063490640092981011</v>
      </c>
      <c r="Y8142" s="3">
        <v>0.0063620592815384685</v>
      </c>
      <c r="Z8142" s="3">
        <v>86.337265677808134</v>
      </c>
    </row>
    <row r="8143">
      <c r="A8143" s="3">
        <v>44.84038</v>
      </c>
      <c r="B8143" s="3">
        <v>10.052270889282227</v>
      </c>
      <c r="C8143" s="3">
        <v>-156.8822021484375</v>
      </c>
      <c r="D8143" s="3">
        <v>2458.4567778932324</v>
      </c>
      <c r="E8143" s="3">
        <v>-157.52630421130823</v>
      </c>
      <c r="F8143" s="3">
        <v>157.2039233001986</v>
      </c>
      <c r="G8143" s="3">
        <v>-86.333768864789036</v>
      </c>
      <c r="H8143" s="3">
        <v>54.124660148558057</v>
      </c>
      <c r="I8143" s="3">
        <v>-0.3209952043416</v>
      </c>
      <c r="J8143" s="3">
        <v>0.1604976021708</v>
      </c>
      <c r="K8143" s="3">
        <v>0.96371859718300112</v>
      </c>
      <c r="L8143" s="3">
        <v>-35.23205779463207</v>
      </c>
      <c r="M8143" s="3">
        <v>92.875353455637153</v>
      </c>
      <c r="N8143" s="3">
        <v>15.606642904510856</v>
      </c>
      <c r="O8143" s="3">
        <v>22.624405202967903</v>
      </c>
      <c r="P8143" s="3">
        <v>-0.55683243440545749</v>
      </c>
      <c r="Q8143" s="3">
        <v>22.531897312711642</v>
      </c>
      <c r="R8143" s="3">
        <v>-0.55911858869678066</v>
      </c>
      <c r="S8143" s="3">
        <v>-0.3209952043416</v>
      </c>
      <c r="T8143" s="3">
        <v>-35.23205779463207</v>
      </c>
      <c r="U8143" s="3">
        <v>2463.4983793961887</v>
      </c>
      <c r="V8143" s="3">
        <v>-3.666231135210968</v>
      </c>
      <c r="W8143" s="3">
        <v>0.00040675923570921888</v>
      </c>
      <c r="X8143" s="3">
        <v>0.00634814613982554</v>
      </c>
      <c r="Y8143" s="3">
        <v>0.0063611643972166492</v>
      </c>
      <c r="Z8143" s="3">
        <v>86.333768864789036</v>
      </c>
    </row>
    <row r="8144">
      <c r="A8144" s="3">
        <v>44.84039</v>
      </c>
      <c r="B8144" s="3">
        <v>10.080371856689453</v>
      </c>
      <c r="C8144" s="3">
        <v>-156.83966064453125</v>
      </c>
      <c r="D8144" s="3">
        <v>2450.3355033940993</v>
      </c>
      <c r="E8144" s="3">
        <v>-157.48754458123167</v>
      </c>
      <c r="F8144" s="3">
        <v>157.16326876169526</v>
      </c>
      <c r="G8144" s="3">
        <v>-86.322553570038124</v>
      </c>
      <c r="H8144" s="3">
        <v>53.948308283707306</v>
      </c>
      <c r="I8144" s="3">
        <v>-0.32204474702765018</v>
      </c>
      <c r="J8144" s="3">
        <v>0.16102237351382509</v>
      </c>
      <c r="K8144" s="3">
        <v>0.96360215514418268</v>
      </c>
      <c r="L8144" s="3">
        <v>-35.240274391107235</v>
      </c>
      <c r="M8144" s="3">
        <v>92.852911339851346</v>
      </c>
      <c r="N8144" s="3">
        <v>15.558916166416084</v>
      </c>
      <c r="O8144" s="3">
        <v>22.630535835689255</v>
      </c>
      <c r="P8144" s="3">
        <v>-0.55668129003940348</v>
      </c>
      <c r="Q8144" s="3">
        <v>22.537436659587087</v>
      </c>
      <c r="R8144" s="3">
        <v>-0.55898086697164151</v>
      </c>
      <c r="S8144" s="3">
        <v>-0.32204474702765018</v>
      </c>
      <c r="T8144" s="3">
        <v>-35.240274391107235</v>
      </c>
      <c r="U8144" s="3">
        <v>2455.3912938454105</v>
      </c>
      <c r="V8144" s="3">
        <v>-3.677446429961881</v>
      </c>
      <c r="W8144" s="3">
        <v>0.00040810737901599312</v>
      </c>
      <c r="X8144" s="3">
        <v>0.0063497084970056319</v>
      </c>
      <c r="Y8144" s="3">
        <v>0.0063628098847720426</v>
      </c>
      <c r="Z8144" s="3">
        <v>86.322553570038124</v>
      </c>
    </row>
    <row r="8145">
      <c r="A8145" s="3">
        <v>44.8404</v>
      </c>
      <c r="B8145" s="3">
        <v>10.055916786193848</v>
      </c>
      <c r="C8145" s="3">
        <v>-156.86436462402344</v>
      </c>
      <c r="D8145" s="3">
        <v>2457.0161902325376</v>
      </c>
      <c r="E8145" s="3">
        <v>-157.5090072912935</v>
      </c>
      <c r="F8145" s="3">
        <v>157.186355487076</v>
      </c>
      <c r="G8145" s="3">
        <v>-86.332026863282124</v>
      </c>
      <c r="H8145" s="3">
        <v>54.094034549803325</v>
      </c>
      <c r="I8145" s="3">
        <v>-0.32117697873056128</v>
      </c>
      <c r="J8145" s="3">
        <v>0.16058848936528064</v>
      </c>
      <c r="K8145" s="3">
        <v>0.96369842912498882</v>
      </c>
      <c r="L8145" s="3">
        <v>-35.235701848536173</v>
      </c>
      <c r="M8145" s="3">
        <v>92.871466229797107</v>
      </c>
      <c r="N8145" s="3">
        <v>15.59921068951053</v>
      </c>
      <c r="O8145" s="3">
        <v>22.626967800726366</v>
      </c>
      <c r="P8145" s="3">
        <v>-0.55676887415997112</v>
      </c>
      <c r="Q8145" s="3">
        <v>22.534361611873191</v>
      </c>
      <c r="R8145" s="3">
        <v>-0.5590569462339039</v>
      </c>
      <c r="S8145" s="3">
        <v>-0.32117697873056128</v>
      </c>
      <c r="T8145" s="3">
        <v>-35.235701848536173</v>
      </c>
      <c r="U8145" s="3">
        <v>2462.0596350297251</v>
      </c>
      <c r="V8145" s="3">
        <v>-3.6679731367178814</v>
      </c>
      <c r="W8145" s="3">
        <v>0.00040699772511688568</v>
      </c>
      <c r="X8145" s="3">
        <v>0.0063488432642497912</v>
      </c>
      <c r="Y8145" s="3">
        <v>0.0063618753479033419</v>
      </c>
      <c r="Z8145" s="3">
        <v>86.332026863282124</v>
      </c>
    </row>
    <row r="8146">
      <c r="A8146" s="3">
        <v>44.84041</v>
      </c>
      <c r="B8146" s="3">
        <v>9.9632720947265625</v>
      </c>
      <c r="C8146" s="3">
        <v>-156.89030456542969</v>
      </c>
      <c r="D8146" s="3">
        <v>2480.4937798042847</v>
      </c>
      <c r="E8146" s="3">
        <v>-157.52301919434521</v>
      </c>
      <c r="F8146" s="3">
        <v>157.20634356624049</v>
      </c>
      <c r="G8146" s="3">
        <v>-86.366328014769067</v>
      </c>
      <c r="H8146" s="3">
        <v>54.60999557829242</v>
      </c>
      <c r="I8146" s="3">
        <v>-0.3181417827972</v>
      </c>
      <c r="J8146" s="3">
        <v>0.1590708913986</v>
      </c>
      <c r="K8146" s="3">
        <v>0.96403524259979068</v>
      </c>
      <c r="L8146" s="3">
        <v>-35.232527265767466</v>
      </c>
      <c r="M8146" s="3">
        <v>92.936394897443734</v>
      </c>
      <c r="N8146" s="3">
        <v>15.746865394599611</v>
      </c>
      <c r="O8146" s="3">
        <v>22.623222665138918</v>
      </c>
      <c r="P8146" s="3">
        <v>-0.55686084512837375</v>
      </c>
      <c r="Q8146" s="3">
        <v>22.532353127425282</v>
      </c>
      <c r="R8146" s="3">
        <v>-0.559106579840655</v>
      </c>
      <c r="S8146" s="3">
        <v>-0.3181417827972</v>
      </c>
      <c r="T8146" s="3">
        <v>-35.232527265767466</v>
      </c>
      <c r="U8146" s="3">
        <v>2485.4904733721769</v>
      </c>
      <c r="V8146" s="3">
        <v>-3.6336719852309396</v>
      </c>
      <c r="W8146" s="3">
        <v>0.00040314553825605712</v>
      </c>
      <c r="X8146" s="3">
        <v>0.00634827852535154</v>
      </c>
      <c r="Y8146" s="3">
        <v>0.0063610664640809467</v>
      </c>
      <c r="Z8146" s="3">
        <v>86.366328014769067</v>
      </c>
    </row>
    <row r="8147">
      <c r="A8147" s="3">
        <v>44.84042</v>
      </c>
      <c r="B8147" s="3">
        <v>10.053281784057617</v>
      </c>
      <c r="C8147" s="3">
        <v>-156.8765869140625</v>
      </c>
      <c r="D8147" s="3">
        <v>2458.0363434776123</v>
      </c>
      <c r="E8147" s="3">
        <v>-157.52084158977795</v>
      </c>
      <c r="F8147" s="3">
        <v>157.1983842042757</v>
      </c>
      <c r="G8147" s="3">
        <v>-86.333270296235114</v>
      </c>
      <c r="H8147" s="3">
        <v>54.115748263407482</v>
      </c>
      <c r="I8147" s="3">
        <v>-0.32104807848357592</v>
      </c>
      <c r="J8147" s="3">
        <v>0.16052403924178796</v>
      </c>
      <c r="K8147" s="3">
        <v>0.96371273069828134</v>
      </c>
      <c r="L8147" s="3">
        <v>-35.2332082100494</v>
      </c>
      <c r="M8147" s="3">
        <v>92.874222730993822</v>
      </c>
      <c r="N8147" s="3">
        <v>15.604515051277648</v>
      </c>
      <c r="O8147" s="3">
        <v>22.625194837161708</v>
      </c>
      <c r="P8147" s="3">
        <v>-0.55681200717474078</v>
      </c>
      <c r="Q8147" s="3">
        <v>22.532658589794679</v>
      </c>
      <c r="R8147" s="3">
        <v>-0.5590987011051316</v>
      </c>
      <c r="S8147" s="3">
        <v>-0.32104807848357592</v>
      </c>
      <c r="T8147" s="3">
        <v>-35.2332082100494</v>
      </c>
      <c r="U8147" s="3">
        <v>2463.07845619906</v>
      </c>
      <c r="V8147" s="3">
        <v>-3.6667297037648949</v>
      </c>
      <c r="W8147" s="3">
        <v>0.00040682880977471926</v>
      </c>
      <c r="X8147" s="3">
        <v>0.006348366285422978</v>
      </c>
      <c r="Y8147" s="3">
        <v>0.0063613885413766284</v>
      </c>
      <c r="Z8147" s="3">
        <v>86.333270296235114</v>
      </c>
    </row>
    <row r="8148">
      <c r="A8148" s="3">
        <v>44.84043</v>
      </c>
      <c r="B8148" s="3">
        <v>10.066580772399902</v>
      </c>
      <c r="C8148" s="3">
        <v>-156.86611938476563</v>
      </c>
      <c r="D8148" s="3">
        <v>2454.4893661437595</v>
      </c>
      <c r="E8148" s="3">
        <v>-157.51212279738712</v>
      </c>
      <c r="F8148" s="3">
        <v>157.18878922901209</v>
      </c>
      <c r="G8148" s="3">
        <v>-86.3281886902761</v>
      </c>
      <c r="H8148" s="3">
        <v>54.038211696999937</v>
      </c>
      <c r="I8148" s="3">
        <v>-0.32150883848218392</v>
      </c>
      <c r="J8148" s="3">
        <v>0.16075441924109196</v>
      </c>
      <c r="K8148" s="3">
        <v>0.96366161002812856</v>
      </c>
      <c r="L8148" s="3">
        <v>-35.2350736820533</v>
      </c>
      <c r="M8148" s="3">
        <v>92.8643698642005</v>
      </c>
      <c r="N8148" s="3">
        <v>15.582860052626218</v>
      </c>
      <c r="O8148" s="3">
        <v>22.626698539973123</v>
      </c>
      <c r="P8148" s="3">
        <v>-0.55677470510830118</v>
      </c>
      <c r="Q8148" s="3">
        <v>22.533899813033337</v>
      </c>
      <c r="R8148" s="3">
        <v>-0.55906760532774924</v>
      </c>
      <c r="S8148" s="3">
        <v>-0.32150883848218392</v>
      </c>
      <c r="T8148" s="3">
        <v>-35.2350736820533</v>
      </c>
      <c r="U8148" s="3">
        <v>2459.5381918849994</v>
      </c>
      <c r="V8148" s="3">
        <v>-3.6718113097239145</v>
      </c>
      <c r="W8148" s="3">
        <v>0.00040741671721768218</v>
      </c>
      <c r="X8148" s="3">
        <v>0.0063487176875035327</v>
      </c>
      <c r="Y8148" s="3">
        <v>0.0063617768474765468</v>
      </c>
      <c r="Z8148" s="3">
        <v>86.3281886902761</v>
      </c>
    </row>
    <row r="8149">
      <c r="A8149" s="3">
        <v>44.84044</v>
      </c>
      <c r="B8149" s="3">
        <v>10.019532203674316</v>
      </c>
      <c r="C8149" s="3">
        <v>-156.86149597167969</v>
      </c>
      <c r="D8149" s="3">
        <v>2465.7757909090515</v>
      </c>
      <c r="E8149" s="3">
        <v>-157.50149385617385</v>
      </c>
      <c r="F8149" s="3">
        <v>157.18116917765227</v>
      </c>
      <c r="G8149" s="3">
        <v>-86.345195728808662</v>
      </c>
      <c r="H8149" s="3">
        <v>54.287348256322595</v>
      </c>
      <c r="I8149" s="3">
        <v>-0.32003302920379278</v>
      </c>
      <c r="J8149" s="3">
        <v>0.16001651460189639</v>
      </c>
      <c r="K8149" s="3">
        <v>0.96382535854807827</v>
      </c>
      <c r="L8149" s="3">
        <v>-35.237190417608417</v>
      </c>
      <c r="M8149" s="3">
        <v>92.895932178033163</v>
      </c>
      <c r="N8149" s="3">
        <v>15.655570817383687</v>
      </c>
      <c r="O8149" s="3">
        <v>22.627361413486973</v>
      </c>
      <c r="P8149" s="3">
        <v>-0.5567581956083002</v>
      </c>
      <c r="Q8149" s="3">
        <v>22.535416485970664</v>
      </c>
      <c r="R8149" s="3">
        <v>-0.55902977962678</v>
      </c>
      <c r="S8149" s="3">
        <v>-0.32003302920379278</v>
      </c>
      <c r="T8149" s="3">
        <v>-35.237190417608417</v>
      </c>
      <c r="U8149" s="3">
        <v>2470.8008765580612</v>
      </c>
      <c r="V8149" s="3">
        <v>-3.6548042711913418</v>
      </c>
      <c r="W8149" s="3">
        <v>0.00040555187689280238</v>
      </c>
      <c r="X8149" s="3">
        <v>0.0063491461288181384</v>
      </c>
      <c r="Y8149" s="3">
        <v>0.0063620852627057443</v>
      </c>
      <c r="Z8149" s="3">
        <v>86.345195728808662</v>
      </c>
    </row>
    <row r="8150">
      <c r="A8150" s="3">
        <v>44.84045</v>
      </c>
      <c r="B8150" s="3">
        <v>10.033669471740723</v>
      </c>
      <c r="C8150" s="3">
        <v>-156.86911010742188</v>
      </c>
      <c r="D8150" s="3">
        <v>2462.5678869084713</v>
      </c>
      <c r="E8150" s="3">
        <v>-157.51088415075776</v>
      </c>
      <c r="F8150" s="3">
        <v>157.18966960001725</v>
      </c>
      <c r="G8150" s="3">
        <v>-86.340230077382216</v>
      </c>
      <c r="H8150" s="3">
        <v>54.21613480006117</v>
      </c>
      <c r="I8150" s="3">
        <v>-0.32045349121878</v>
      </c>
      <c r="J8150" s="3">
        <v>0.16022674560939</v>
      </c>
      <c r="K8150" s="3">
        <v>0.96377870332209881</v>
      </c>
      <c r="L8150" s="3">
        <v>-35.235251958809727</v>
      </c>
      <c r="M8150" s="3">
        <v>92.886938897722615</v>
      </c>
      <c r="N8150" s="3">
        <v>15.634271245353963</v>
      </c>
      <c r="O8150" s="3">
        <v>22.626259086559486</v>
      </c>
      <c r="P8150" s="3">
        <v>-0.55678512159430238</v>
      </c>
      <c r="Q8150" s="3">
        <v>22.534068976283372</v>
      </c>
      <c r="R8150" s="3">
        <v>-0.559063009436658</v>
      </c>
      <c r="S8150" s="3">
        <v>-0.32045349121878</v>
      </c>
      <c r="T8150" s="3">
        <v>-35.235251958809727</v>
      </c>
      <c r="U8150" s="3">
        <v>2467.6001046074721</v>
      </c>
      <c r="V8150" s="3">
        <v>-3.6597699226177953</v>
      </c>
      <c r="W8150" s="3">
        <v>0.00040608017562326313</v>
      </c>
      <c r="X8150" s="3">
        <v>0.00634876761305507</v>
      </c>
      <c r="Y8150" s="3">
        <v>0.0063617412171206077</v>
      </c>
      <c r="Z8150" s="3">
        <v>86.340230077382216</v>
      </c>
    </row>
    <row r="8151">
      <c r="A8151" s="3">
        <v>44.84046</v>
      </c>
      <c r="B8151" s="3">
        <v>10.042825698852539</v>
      </c>
      <c r="C8151" s="3">
        <v>-156.87867736816406</v>
      </c>
      <c r="D8151" s="3">
        <v>2460.6399136873929</v>
      </c>
      <c r="E8151" s="3">
        <v>-157.52158403788846</v>
      </c>
      <c r="F8151" s="3">
        <v>157.1998020380498</v>
      </c>
      <c r="G8151" s="3">
        <v>-86.337122229006965</v>
      </c>
      <c r="H8151" s="3">
        <v>54.173017361081712</v>
      </c>
      <c r="I8151" s="3">
        <v>-0.32070860479714935</v>
      </c>
      <c r="J8151" s="3">
        <v>0.16035430239857468</v>
      </c>
      <c r="K8151" s="3">
        <v>0.963750396558685</v>
      </c>
      <c r="L8151" s="3">
        <v>-35.233026137910926</v>
      </c>
      <c r="M8151" s="3">
        <v>92.881482686702256</v>
      </c>
      <c r="N8151" s="3">
        <v>15.620969841793482</v>
      </c>
      <c r="O8151" s="3">
        <v>22.624873167275659</v>
      </c>
      <c r="P8151" s="3">
        <v>-0.55681893024429185</v>
      </c>
      <c r="Q8151" s="3">
        <v>22.532532286184651</v>
      </c>
      <c r="R8151" s="3">
        <v>-0.55910083757604956</v>
      </c>
      <c r="S8151" s="3">
        <v>-0.32070860479714935</v>
      </c>
      <c r="T8151" s="3">
        <v>-35.233026137910926</v>
      </c>
      <c r="U8151" s="3">
        <v>2465.6767497523488</v>
      </c>
      <c r="V8151" s="3">
        <v>-3.6628777709930467</v>
      </c>
      <c r="W8151" s="3">
        <v>0.00040639834964777496</v>
      </c>
      <c r="X8151" s="3">
        <v>0.0063483363636025357</v>
      </c>
      <c r="Y8151" s="3">
        <v>0.0063613311660402263</v>
      </c>
      <c r="Z8151" s="3">
        <v>86.337122229006965</v>
      </c>
    </row>
    <row r="8152">
      <c r="A8152" s="3">
        <v>44.84047</v>
      </c>
      <c r="B8152" s="3">
        <v>10.048243522644043</v>
      </c>
      <c r="C8152" s="3">
        <v>-156.87413024902344</v>
      </c>
      <c r="D8152" s="3">
        <v>2459.1820335158181</v>
      </c>
      <c r="E8152" s="3">
        <v>-157.5177494214777</v>
      </c>
      <c r="F8152" s="3">
        <v>157.19561043260057</v>
      </c>
      <c r="G8152" s="3">
        <v>-86.33504565372121</v>
      </c>
      <c r="H8152" s="3">
        <v>54.1411644877223</v>
      </c>
      <c r="I8152" s="3">
        <v>-0.32089733021549371</v>
      </c>
      <c r="J8152" s="3">
        <v>0.16044866510774686</v>
      </c>
      <c r="K8152" s="3">
        <v>0.963729456594169</v>
      </c>
      <c r="L8152" s="3">
        <v>-35.233845461125121</v>
      </c>
      <c r="M8152" s="3">
        <v>92.877446550729232</v>
      </c>
      <c r="N8152" s="3">
        <v>15.612094780097884</v>
      </c>
      <c r="O8152" s="3">
        <v>22.625522911948632</v>
      </c>
      <c r="P8152" s="3">
        <v>-0.556802641871698</v>
      </c>
      <c r="Q8152" s="3">
        <v>22.533074788569415</v>
      </c>
      <c r="R8152" s="3">
        <v>-0.55908707752092157</v>
      </c>
      <c r="S8152" s="3">
        <v>-0.32089733021549371</v>
      </c>
      <c r="T8152" s="3">
        <v>-35.233845461125121</v>
      </c>
      <c r="U8152" s="3">
        <v>2464.2216043509156</v>
      </c>
      <c r="V8152" s="3">
        <v>-3.6649543462787921</v>
      </c>
      <c r="W8152" s="3">
        <v>0.00040663927532453957</v>
      </c>
      <c r="X8152" s="3">
        <v>0.0063484909076770308</v>
      </c>
      <c r="Y8152" s="3">
        <v>0.0063615007903083994</v>
      </c>
      <c r="Z8152" s="3">
        <v>86.33504565372121</v>
      </c>
    </row>
    <row r="8153">
      <c r="A8153" s="3">
        <v>44.84048</v>
      </c>
      <c r="B8153" s="3">
        <v>10.047307968139648</v>
      </c>
      <c r="C8153" s="3">
        <v>-156.86775207519531</v>
      </c>
      <c r="D8153" s="3">
        <v>2459.2099811096546</v>
      </c>
      <c r="E8153" s="3">
        <v>-157.51127756766397</v>
      </c>
      <c r="F8153" s="3">
        <v>157.18918550120296</v>
      </c>
      <c r="G8153" s="3">
        <v>-86.335237358525973</v>
      </c>
      <c r="H8153" s="3">
        <v>54.14218712786581</v>
      </c>
      <c r="I8153" s="3">
        <v>-0.32089126771295762</v>
      </c>
      <c r="J8153" s="3">
        <v>0.16044563385647881</v>
      </c>
      <c r="K8153" s="3">
        <v>0.96373012925000012</v>
      </c>
      <c r="L8153" s="3">
        <v>-35.235203241920487</v>
      </c>
      <c r="M8153" s="3">
        <v>92.87757620242219</v>
      </c>
      <c r="N8153" s="3">
        <v>15.612913685200875</v>
      </c>
      <c r="O8153" s="3">
        <v>22.626438818973597</v>
      </c>
      <c r="P8153" s="3">
        <v>-0.55677990410631772</v>
      </c>
      <c r="Q8153" s="3">
        <v>22.533996611605069</v>
      </c>
      <c r="R8153" s="3">
        <v>-0.5590640068441125</v>
      </c>
      <c r="S8153" s="3">
        <v>-0.32089126771295762</v>
      </c>
      <c r="T8153" s="3">
        <v>-35.235203241920487</v>
      </c>
      <c r="U8153" s="3">
        <v>2464.24908110977</v>
      </c>
      <c r="V8153" s="3">
        <v>-3.6647626414740335</v>
      </c>
      <c r="W8153" s="3">
        <v>0.00040663465408869885</v>
      </c>
      <c r="X8153" s="3">
        <v>0.00634875175569837</v>
      </c>
      <c r="Y8153" s="3">
        <v>0.0063617608095077717</v>
      </c>
      <c r="Z8153" s="3">
        <v>86.335237358525973</v>
      </c>
    </row>
    <row r="8154">
      <c r="A8154" s="3">
        <v>44.84049</v>
      </c>
      <c r="B8154" s="3">
        <v>10.039393424987793</v>
      </c>
      <c r="C8154" s="3">
        <v>-156.85702514648438</v>
      </c>
      <c r="D8154" s="3">
        <v>2460.7976510469862</v>
      </c>
      <c r="E8154" s="3">
        <v>-157.4995811317682</v>
      </c>
      <c r="F8154" s="3">
        <v>157.17797478701181</v>
      </c>
      <c r="G8154" s="3">
        <v>-86.3378665931837</v>
      </c>
      <c r="H8154" s="3">
        <v>54.177875877245278</v>
      </c>
      <c r="I8154" s="3">
        <v>-0.32067983803702549</v>
      </c>
      <c r="J8154" s="3">
        <v>0.16033991901851274</v>
      </c>
      <c r="K8154" s="3">
        <v>0.96375358840471825</v>
      </c>
      <c r="L8154" s="3">
        <v>-35.237641877059055</v>
      </c>
      <c r="M8154" s="3">
        <v>92.882097916297113</v>
      </c>
      <c r="N8154" s="3">
        <v>15.624153622276745</v>
      </c>
      <c r="O8154" s="3">
        <v>22.627982128584531</v>
      </c>
      <c r="P8154" s="3">
        <v>-0.55674173106128366</v>
      </c>
      <c r="Q8154" s="3">
        <v>22.535666039569325</v>
      </c>
      <c r="R8154" s="3">
        <v>-0.55902239226352579</v>
      </c>
      <c r="S8154" s="3">
        <v>-0.32067983803702549</v>
      </c>
      <c r="T8154" s="3">
        <v>-35.237641877059055</v>
      </c>
      <c r="U8154" s="3">
        <v>2465.8327594253119</v>
      </c>
      <c r="V8154" s="3">
        <v>-3.6621334068162934</v>
      </c>
      <c r="W8154" s="3">
        <v>0.00040637229947555168</v>
      </c>
      <c r="X8154" s="3">
        <v>0.0063492232348438711</v>
      </c>
      <c r="Y8154" s="3">
        <v>0.0063622145619007791</v>
      </c>
      <c r="Z8154" s="3">
        <v>86.3378665931837</v>
      </c>
    </row>
    <row r="8155">
      <c r="A8155" s="3">
        <v>44.8405</v>
      </c>
      <c r="B8155" s="3">
        <v>10.025440216064453</v>
      </c>
      <c r="C8155" s="3">
        <v>-156.85081481933594</v>
      </c>
      <c r="D8155" s="3">
        <v>2464.0002861353341</v>
      </c>
      <c r="E8155" s="3">
        <v>-157.491611308928</v>
      </c>
      <c r="F8155" s="3">
        <v>157.17088649306365</v>
      </c>
      <c r="G8155" s="3">
        <v>-86.342798167842233</v>
      </c>
      <c r="H8155" s="3">
        <v>54.248884333973216</v>
      </c>
      <c r="I8155" s="3">
        <v>-0.32025999265381966</v>
      </c>
      <c r="J8155" s="3">
        <v>0.16012999632690983</v>
      </c>
      <c r="K8155" s="3">
        <v>0.96380017399246964</v>
      </c>
      <c r="L8155" s="3">
        <v>-35.23928242063883</v>
      </c>
      <c r="M8155" s="3">
        <v>92.891077538791478</v>
      </c>
      <c r="N8155" s="3">
        <v>15.645279552712616</v>
      </c>
      <c r="O8155" s="3">
        <v>22.628872001612592</v>
      </c>
      <c r="P8155" s="3">
        <v>-0.55671953940051577</v>
      </c>
      <c r="Q8155" s="3">
        <v>22.536800420011858</v>
      </c>
      <c r="R8155" s="3">
        <v>-0.55899395491404724</v>
      </c>
      <c r="S8155" s="3">
        <v>-0.32025999265381966</v>
      </c>
      <c r="T8155" s="3">
        <v>-35.23928242063883</v>
      </c>
      <c r="U8155" s="3">
        <v>2469.0283549825203</v>
      </c>
      <c r="V8155" s="3">
        <v>-3.6572018321577717</v>
      </c>
      <c r="W8155" s="3">
        <v>0.0004058441087149596</v>
      </c>
      <c r="X8155" s="3">
        <v>0.0063495445356670328</v>
      </c>
      <c r="Y8155" s="3">
        <v>0.0063625014932020022</v>
      </c>
      <c r="Z8155" s="3">
        <v>86.342798167842233</v>
      </c>
    </row>
    <row r="8156">
      <c r="A8156" s="3">
        <v>44.84051</v>
      </c>
      <c r="B8156" s="3">
        <v>10.064774513244629</v>
      </c>
      <c r="C8156" s="3">
        <v>-156.84263610839844</v>
      </c>
      <c r="D8156" s="3">
        <v>2454.1942946589666</v>
      </c>
      <c r="E8156" s="3">
        <v>-157.48850440362682</v>
      </c>
      <c r="F8156" s="3">
        <v>157.16523848304991</v>
      </c>
      <c r="G8156" s="3">
        <v>-86.328297565709192</v>
      </c>
      <c r="H8156" s="3">
        <v>54.033199933218654</v>
      </c>
      <c r="I8156" s="3">
        <v>-0.32153866633581918</v>
      </c>
      <c r="J8156" s="3">
        <v>0.16076933316790959</v>
      </c>
      <c r="K8156" s="3">
        <v>0.96365830076341286</v>
      </c>
      <c r="L8156" s="3">
        <v>-35.2400336137032</v>
      </c>
      <c r="M8156" s="3">
        <v>92.863732063022837</v>
      </c>
      <c r="N8156" s="3">
        <v>15.58332339209419</v>
      </c>
      <c r="O8156" s="3">
        <v>22.630045949882209</v>
      </c>
      <c r="P8156" s="3">
        <v>-0.55669036125669136</v>
      </c>
      <c r="Q8156" s="3">
        <v>22.537238990708023</v>
      </c>
      <c r="R8156" s="3">
        <v>-0.55898277780563554</v>
      </c>
      <c r="S8156" s="3">
        <v>-0.32153866633581918</v>
      </c>
      <c r="T8156" s="3">
        <v>-35.2400336137032</v>
      </c>
      <c r="U8156" s="3">
        <v>2459.2422135600868</v>
      </c>
      <c r="V8156" s="3">
        <v>-3.6717024342908133</v>
      </c>
      <c r="W8156" s="3">
        <v>0.000407465701544612</v>
      </c>
      <c r="X8156" s="3">
        <v>0.006349669798356221</v>
      </c>
      <c r="Y8156" s="3">
        <v>0.006362730140913756</v>
      </c>
      <c r="Z8156" s="3">
        <v>86.328297565709192</v>
      </c>
    </row>
    <row r="8157">
      <c r="A8157" s="3">
        <v>44.84052</v>
      </c>
      <c r="B8157" s="3">
        <v>10.015086174011231</v>
      </c>
      <c r="C8157" s="3">
        <v>-156.8609619140625</v>
      </c>
      <c r="D8157" s="3">
        <v>2466.8448073655218</v>
      </c>
      <c r="E8157" s="3">
        <v>-157.50039412108811</v>
      </c>
      <c r="F8157" s="3">
        <v>157.18035285517667</v>
      </c>
      <c r="G8157" s="3">
        <v>-86.34680070101706</v>
      </c>
      <c r="H8157" s="3">
        <v>54.310951930205007</v>
      </c>
      <c r="I8157" s="3">
        <v>-0.31989391060705286</v>
      </c>
      <c r="J8157" s="3">
        <v>0.15994695530352643</v>
      </c>
      <c r="K8157" s="3">
        <v>0.96384079589655713</v>
      </c>
      <c r="L8157" s="3">
        <v>-35.237410520162186</v>
      </c>
      <c r="M8157" s="3">
        <v>92.898907983450869</v>
      </c>
      <c r="N8157" s="3">
        <v>15.66246752036051</v>
      </c>
      <c r="O8157" s="3">
        <v>22.627398082241864</v>
      </c>
      <c r="P8157" s="3">
        <v>-0.55675530673534968</v>
      </c>
      <c r="Q8157" s="3">
        <v>22.535533632151335</v>
      </c>
      <c r="R8157" s="3">
        <v>-0.559024878910701</v>
      </c>
      <c r="S8157" s="3">
        <v>-0.31989391060705286</v>
      </c>
      <c r="T8157" s="3">
        <v>-35.237410520162186</v>
      </c>
      <c r="U8157" s="3">
        <v>2471.8676497285483</v>
      </c>
      <c r="V8157" s="3">
        <v>-3.6531992989829418</v>
      </c>
      <c r="W8157" s="3">
        <v>0.00040537612946472886</v>
      </c>
      <c r="X8157" s="3">
        <v>0.0063491904612707727</v>
      </c>
      <c r="Y8157" s="3">
        <v>0.0063621183044510875</v>
      </c>
      <c r="Z8157" s="3">
        <v>86.34680070101706</v>
      </c>
    </row>
    <row r="8158">
      <c r="A8158" s="3">
        <v>44.84053</v>
      </c>
      <c r="B8158" s="3">
        <v>10.046977996826172</v>
      </c>
      <c r="C8158" s="3">
        <v>-156.83505249023438</v>
      </c>
      <c r="D8158" s="3">
        <v>2458.2690898980177</v>
      </c>
      <c r="E8158" s="3">
        <v>-157.47866987847732</v>
      </c>
      <c r="F8158" s="3">
        <v>157.15653170162315</v>
      </c>
      <c r="G8158" s="3">
        <v>-86.334595404810685</v>
      </c>
      <c r="H8158" s="3">
        <v>54.123526376576912</v>
      </c>
      <c r="I8158" s="3">
        <v>-0.321001930034504</v>
      </c>
      <c r="J8158" s="3">
        <v>0.160500965017252</v>
      </c>
      <c r="K8158" s="3">
        <v>0.96371785095284035</v>
      </c>
      <c r="L8158" s="3">
        <v>-35.242056736767871</v>
      </c>
      <c r="M8158" s="3">
        <v>92.8752096245161</v>
      </c>
      <c r="N8158" s="3">
        <v>15.610171788947719</v>
      </c>
      <c r="O8158" s="3">
        <v>22.631132130193066</v>
      </c>
      <c r="P8158" s="3">
        <v>-0.55666324566690362</v>
      </c>
      <c r="Q8158" s="3">
        <v>22.538638396496584</v>
      </c>
      <c r="R8158" s="3">
        <v>-0.55894767213036456</v>
      </c>
      <c r="S8158" s="3">
        <v>-0.321001930034504</v>
      </c>
      <c r="T8158" s="3">
        <v>-35.242056736767871</v>
      </c>
      <c r="U8158" s="3">
        <v>2463.3080298279228</v>
      </c>
      <c r="V8158" s="3">
        <v>-3.6654045951893144</v>
      </c>
      <c r="W8158" s="3">
        <v>0.00040679029163625266</v>
      </c>
      <c r="X8158" s="3">
        <v>0.0063500663345180466</v>
      </c>
      <c r="Y8158" s="3">
        <v>0.0063630826486970118</v>
      </c>
      <c r="Z8158" s="3">
        <v>86.334595404810685</v>
      </c>
    </row>
    <row r="8159">
      <c r="A8159" s="3">
        <v>44.84054</v>
      </c>
      <c r="B8159" s="3">
        <v>10.065207481384277</v>
      </c>
      <c r="C8159" s="3">
        <v>-156.85612487792969</v>
      </c>
      <c r="D8159" s="3">
        <v>2454.5099898890771</v>
      </c>
      <c r="E8159" s="3">
        <v>-157.5019931965698</v>
      </c>
      <c r="F8159" s="3">
        <v>157.17872729273509</v>
      </c>
      <c r="G8159" s="3">
        <v>-86.3284549440648</v>
      </c>
      <c r="H8159" s="3">
        <v>54.0393022303458</v>
      </c>
      <c r="I8159" s="3">
        <v>-0.32150234883183604</v>
      </c>
      <c r="J8159" s="3">
        <v>0.16075117441591802</v>
      </c>
      <c r="K8159" s="3">
        <v>0.96366233002682755</v>
      </c>
      <c r="L8159" s="3">
        <v>-35.237199267174674</v>
      </c>
      <c r="M8159" s="3">
        <v>92.864508631273438</v>
      </c>
      <c r="N8159" s="3">
        <v>15.58399319318921</v>
      </c>
      <c r="O8159" s="3">
        <v>22.628085759825961</v>
      </c>
      <c r="P8159" s="3">
        <v>-0.55673789005578722</v>
      </c>
      <c r="Q8159" s="3">
        <v>22.535294783615882</v>
      </c>
      <c r="R8159" s="3">
        <v>-0.559030305256363</v>
      </c>
      <c r="S8159" s="3">
        <v>-0.32150234883183604</v>
      </c>
      <c r="T8159" s="3">
        <v>-35.237199267174674</v>
      </c>
      <c r="U8159" s="3">
        <v>2459.5581246081929</v>
      </c>
      <c r="V8159" s="3">
        <v>-3.6715450559352085</v>
      </c>
      <c r="W8159" s="3">
        <v>0.000407413293944341</v>
      </c>
      <c r="X8159" s="3">
        <v>0.0063491259996434042</v>
      </c>
      <c r="Y8159" s="3">
        <v>0.0063621841022899073</v>
      </c>
      <c r="Z8159" s="3">
        <v>86.3284549440648</v>
      </c>
    </row>
    <row r="8160">
      <c r="A8160" s="3">
        <v>44.84055</v>
      </c>
      <c r="B8160" s="3">
        <v>10.057121276855469</v>
      </c>
      <c r="C8160" s="3">
        <v>-156.87202453613281</v>
      </c>
      <c r="D8160" s="3">
        <v>2456.9632890186676</v>
      </c>
      <c r="E8160" s="3">
        <v>-157.5167901575141</v>
      </c>
      <c r="F8160" s="3">
        <v>157.194076766405</v>
      </c>
      <c r="G8160" s="3">
        <v>-86.33176735160967</v>
      </c>
      <c r="H8160" s="3">
        <v>54.092380465283973</v>
      </c>
      <c r="I8160" s="3">
        <v>-0.32118680220182744</v>
      </c>
      <c r="J8160" s="3">
        <v>0.16059340110091372</v>
      </c>
      <c r="K8160" s="3">
        <v>0.96369733921262879</v>
      </c>
      <c r="L8160" s="3">
        <v>-35.234069185361122</v>
      </c>
      <c r="M8160" s="3">
        <v>92.871256160550047</v>
      </c>
      <c r="N8160" s="3">
        <v>15.598104091390805</v>
      </c>
      <c r="O8160" s="3">
        <v>22.625786250462031</v>
      </c>
      <c r="P8160" s="3">
        <v>-0.55679417456231639</v>
      </c>
      <c r="Q8160" s="3">
        <v>22.533171811604873</v>
      </c>
      <c r="R8160" s="3">
        <v>-0.55908267528769884</v>
      </c>
      <c r="S8160" s="3">
        <v>-0.32118680220182744</v>
      </c>
      <c r="T8160" s="3">
        <v>-35.234069185361122</v>
      </c>
      <c r="U8160" s="3">
        <v>2462.0073401123227</v>
      </c>
      <c r="V8160" s="3">
        <v>-3.668232648390338</v>
      </c>
      <c r="W8160" s="3">
        <v>0.00040700648824077817</v>
      </c>
      <c r="X8160" s="3">
        <v>0.0063485295694510864</v>
      </c>
      <c r="Y8160" s="3">
        <v>0.00636156285637931</v>
      </c>
      <c r="Z8160" s="3">
        <v>86.33176735160967</v>
      </c>
    </row>
    <row r="8161">
      <c r="A8161" s="3">
        <v>44.84056</v>
      </c>
      <c r="B8161" s="3">
        <v>10.038640022277832</v>
      </c>
      <c r="C8161" s="3">
        <v>-156.86990356445313</v>
      </c>
      <c r="D8161" s="3">
        <v>2461.38330321472</v>
      </c>
      <c r="E8161" s="3">
        <v>-157.51231036911767</v>
      </c>
      <c r="F8161" s="3">
        <v>157.19077879385196</v>
      </c>
      <c r="G8161" s="3">
        <v>-86.338440475640013</v>
      </c>
      <c r="H8161" s="3">
        <v>54.18996681785157</v>
      </c>
      <c r="I8161" s="3">
        <v>-0.32060827125622632</v>
      </c>
      <c r="J8161" s="3">
        <v>0.16030413562811316</v>
      </c>
      <c r="K8161" s="3">
        <v>0.96376152921778735</v>
      </c>
      <c r="L8161" s="3">
        <v>-35.234964591793656</v>
      </c>
      <c r="M8161" s="3">
        <v>92.8836285200208</v>
      </c>
      <c r="N8161" s="3">
        <v>15.626609104054548</v>
      </c>
      <c r="O8161" s="3">
        <v>22.626088127438319</v>
      </c>
      <c r="P8161" s="3">
        <v>-0.556786547149091</v>
      </c>
      <c r="Q8161" s="3">
        <v>22.533808654539065</v>
      </c>
      <c r="R8161" s="3">
        <v>-0.55906667519473174</v>
      </c>
      <c r="S8161" s="3">
        <v>-0.32060827125622632</v>
      </c>
      <c r="T8161" s="3">
        <v>-35.234964591793656</v>
      </c>
      <c r="U8161" s="3">
        <v>2466.4180288957555</v>
      </c>
      <c r="V8161" s="3">
        <v>-3.6615595243599874</v>
      </c>
      <c r="W8161" s="3">
        <v>0.00040627560879849051</v>
      </c>
      <c r="X8161" s="3">
        <v>0.0063487101272057967</v>
      </c>
      <c r="Y8161" s="3">
        <v>0.0063616963264203378</v>
      </c>
      <c r="Z8161" s="3">
        <v>86.338440475640013</v>
      </c>
    </row>
    <row r="8162">
      <c r="A8162" s="3">
        <v>44.84057</v>
      </c>
      <c r="B8162" s="3">
        <v>10.048490524291992</v>
      </c>
      <c r="C8162" s="3">
        <v>-156.86421203613281</v>
      </c>
      <c r="D8162" s="3">
        <v>2458.8124076749805</v>
      </c>
      <c r="E8162" s="3">
        <v>-157.50790354808538</v>
      </c>
      <c r="F8162" s="3">
        <v>157.1857282946948</v>
      </c>
      <c r="G8162" s="3">
        <v>-86.334724707128672</v>
      </c>
      <c r="H8162" s="3">
        <v>54.133647091230074</v>
      </c>
      <c r="I8162" s="3">
        <v>-0.32094190251960308</v>
      </c>
      <c r="J8162" s="3">
        <v>0.16047095125980154</v>
      </c>
      <c r="K8162" s="3">
        <v>0.9637245111557633</v>
      </c>
      <c r="L8162" s="3">
        <v>-35.235915307245222</v>
      </c>
      <c r="M8162" s="3">
        <v>92.8764933402415</v>
      </c>
      <c r="N8162" s="3">
        <v>15.610723984554419</v>
      </c>
      <c r="O8162" s="3">
        <v>22.626905036408246</v>
      </c>
      <c r="P8162" s="3">
        <v>-0.55676624657755724</v>
      </c>
      <c r="Q8162" s="3">
        <v>22.534435094357075</v>
      </c>
      <c r="R8162" s="3">
        <v>-0.55905093409430651</v>
      </c>
      <c r="S8162" s="3">
        <v>-0.32094190251960308</v>
      </c>
      <c r="T8162" s="3">
        <v>-35.235915307245222</v>
      </c>
      <c r="U8162" s="3">
        <v>2463.8521051022008</v>
      </c>
      <c r="V8162" s="3">
        <v>-3.66527529287133</v>
      </c>
      <c r="W8162" s="3">
        <v>0.00040670040417828635</v>
      </c>
      <c r="X8162" s="3">
        <v>0.0063488877540339517</v>
      </c>
      <c r="Y8162" s="3">
        <v>0.0063619007326490926</v>
      </c>
      <c r="Z8162" s="3">
        <v>86.334724707128672</v>
      </c>
    </row>
    <row r="8163">
      <c r="A8163" s="3">
        <v>44.84058</v>
      </c>
      <c r="B8163" s="3">
        <v>10.043535232543945</v>
      </c>
      <c r="C8163" s="3">
        <v>-156.87391662597656</v>
      </c>
      <c r="D8163" s="3">
        <v>2460.318776746331</v>
      </c>
      <c r="E8163" s="3">
        <v>-157.51693365606613</v>
      </c>
      <c r="F8163" s="3">
        <v>157.19509635335703</v>
      </c>
      <c r="G8163" s="3">
        <v>-86.336753283774868</v>
      </c>
      <c r="H8163" s="3">
        <v>54.166240590019648</v>
      </c>
      <c r="I8163" s="3">
        <v>-0.32074873796352732</v>
      </c>
      <c r="J8163" s="3">
        <v>0.16037436898176366</v>
      </c>
      <c r="K8163" s="3">
        <v>0.963745943558789</v>
      </c>
      <c r="L8163" s="3">
        <v>-35.234005164995473</v>
      </c>
      <c r="M8163" s="3">
        <v>92.880624372602043</v>
      </c>
      <c r="N8163" s="3">
        <v>15.619392275108462</v>
      </c>
      <c r="O8163" s="3">
        <v>22.625499227868772</v>
      </c>
      <c r="P8163" s="3">
        <v>-0.556800542571261</v>
      </c>
      <c r="Q8163" s="3">
        <v>22.533137213321407</v>
      </c>
      <c r="R8163" s="3">
        <v>-0.55908283550393545</v>
      </c>
      <c r="S8163" s="3">
        <v>-0.32074873796352732</v>
      </c>
      <c r="T8163" s="3">
        <v>-35.234005164995473</v>
      </c>
      <c r="U8163" s="3">
        <v>2465.3559717815542</v>
      </c>
      <c r="V8163" s="3">
        <v>-3.6632467162251348</v>
      </c>
      <c r="W8163" s="3">
        <v>0.00040645139542545714</v>
      </c>
      <c r="X8163" s="3">
        <v>0.0063485237859154395</v>
      </c>
      <c r="Y8163" s="3">
        <v>0.0063615215944911648</v>
      </c>
      <c r="Z8163" s="3">
        <v>86.336753283774868</v>
      </c>
    </row>
    <row r="8164">
      <c r="A8164" s="3">
        <v>44.84059</v>
      </c>
      <c r="B8164" s="3">
        <v>10.041833877563477</v>
      </c>
      <c r="C8164" s="3">
        <v>-156.84706115722656</v>
      </c>
      <c r="D8164" s="3">
        <v>2459.893214970903</v>
      </c>
      <c r="E8164" s="3">
        <v>-157.48997041469426</v>
      </c>
      <c r="F8164" s="3">
        <v>157.16818705222553</v>
      </c>
      <c r="G8164" s="3">
        <v>-86.336746730870047</v>
      </c>
      <c r="H8164" s="3">
        <v>54.1585702013859</v>
      </c>
      <c r="I8164" s="3">
        <v>-0.32079417540356642</v>
      </c>
      <c r="J8164" s="3">
        <v>0.16039708770178321</v>
      </c>
      <c r="K8164" s="3">
        <v>0.963740902044815</v>
      </c>
      <c r="L8164" s="3">
        <v>-35.239668184032979</v>
      </c>
      <c r="M8164" s="3">
        <v>92.879652627415368</v>
      </c>
      <c r="N8164" s="3">
        <v>15.619364258521623</v>
      </c>
      <c r="O8164" s="3">
        <v>22.629367126474577</v>
      </c>
      <c r="P8164" s="3">
        <v>-0.55670507411252335</v>
      </c>
      <c r="Q8164" s="3">
        <v>22.536988992311894</v>
      </c>
      <c r="R8164" s="3">
        <v>-0.55898698391169643</v>
      </c>
      <c r="S8164" s="3">
        <v>-0.32079417540356642</v>
      </c>
      <c r="T8164" s="3">
        <v>-35.239668184032979</v>
      </c>
      <c r="U8164" s="3">
        <v>2464.92955677056</v>
      </c>
      <c r="V8164" s="3">
        <v>-3.663253269129958</v>
      </c>
      <c r="W8164" s="3">
        <v>0.00040652171155804764</v>
      </c>
      <c r="X8164" s="3">
        <v>0.006349610691822806</v>
      </c>
      <c r="Y8164" s="3">
        <v>0.0063626107722914013</v>
      </c>
      <c r="Z8164" s="3">
        <v>86.336746730870047</v>
      </c>
    </row>
    <row r="8165">
      <c r="A8165" s="3">
        <v>44.8406</v>
      </c>
      <c r="B8165" s="3">
        <v>10.060162544250488</v>
      </c>
      <c r="C8165" s="3">
        <v>-156.83689880371094</v>
      </c>
      <c r="D8165" s="3">
        <v>2455.131275279246</v>
      </c>
      <c r="E8165" s="3">
        <v>-157.48219892880078</v>
      </c>
      <c r="F8165" s="3">
        <v>157.15921766406896</v>
      </c>
      <c r="G8165" s="3">
        <v>-86.329841558492419</v>
      </c>
      <c r="H8165" s="3">
        <v>54.05422418598387</v>
      </c>
      <c r="I8165" s="3">
        <v>-0.32141357614209831</v>
      </c>
      <c r="J8165" s="3">
        <v>0.16070678807104916</v>
      </c>
      <c r="K8165" s="3">
        <v>0.96367217902765079</v>
      </c>
      <c r="L8165" s="3">
        <v>-35.241347693729367</v>
      </c>
      <c r="M8165" s="3">
        <v>92.866406863190065</v>
      </c>
      <c r="N8165" s="3">
        <v>15.589897092999282</v>
      </c>
      <c r="O8165" s="3">
        <v>22.630829374145527</v>
      </c>
      <c r="P8165" s="3">
        <v>-0.55666890505064526</v>
      </c>
      <c r="Q8165" s="3">
        <v>22.538097134404417</v>
      </c>
      <c r="R8165" s="3">
        <v>-0.55895930046653775</v>
      </c>
      <c r="S8165" s="3">
        <v>-0.32141357614209831</v>
      </c>
      <c r="T8165" s="3">
        <v>-35.241347693729367</v>
      </c>
      <c r="U8165" s="3">
        <v>2460.1768679982638</v>
      </c>
      <c r="V8165" s="3">
        <v>-3.6701584415075854</v>
      </c>
      <c r="W8165" s="3">
        <v>0.00040731019561724259</v>
      </c>
      <c r="X8165" s="3">
        <v>0.0063499240346022194</v>
      </c>
      <c r="Y8165" s="3">
        <v>0.0063629738991035217</v>
      </c>
      <c r="Z8165" s="3">
        <v>86.329841558492419</v>
      </c>
    </row>
    <row r="8166">
      <c r="A8166" s="3">
        <v>44.84061</v>
      </c>
      <c r="B8166" s="3">
        <v>10.039737701416016</v>
      </c>
      <c r="C8166" s="3">
        <v>-156.84980773925781</v>
      </c>
      <c r="D8166" s="3">
        <v>2460.4884366123711</v>
      </c>
      <c r="E8166" s="3">
        <v>-157.49243736415858</v>
      </c>
      <c r="F8166" s="3">
        <v>157.17079410932354</v>
      </c>
      <c r="G8166" s="3">
        <v>-86.337573291726258</v>
      </c>
      <c r="H8166" s="3">
        <v>54.171518638360936</v>
      </c>
      <c r="I8166" s="3">
        <v>-0.32071747961752639</v>
      </c>
      <c r="J8166" s="3">
        <v>0.1603587398087632</v>
      </c>
      <c r="K8166" s="3">
        <v>0.963749411845818</v>
      </c>
      <c r="L8166" s="3">
        <v>-35.239144372421705</v>
      </c>
      <c r="M8166" s="3">
        <v>92.881292883316007</v>
      </c>
      <c r="N8166" s="3">
        <v>15.622898964495411</v>
      </c>
      <c r="O8166" s="3">
        <v>22.628962791327631</v>
      </c>
      <c r="P8166" s="3">
        <v>-0.55671462404605</v>
      </c>
      <c r="Q8166" s="3">
        <v>22.536627933134664</v>
      </c>
      <c r="R8166" s="3">
        <v>-0.55899554051757172</v>
      </c>
      <c r="S8166" s="3">
        <v>-0.32071747961752639</v>
      </c>
      <c r="T8166" s="3">
        <v>-35.239144372421705</v>
      </c>
      <c r="U8166" s="3">
        <v>2465.5237201313016</v>
      </c>
      <c r="V8166" s="3">
        <v>-3.6624267082737361</v>
      </c>
      <c r="W8166" s="3">
        <v>0.000406423369083909</v>
      </c>
      <c r="X8166" s="3">
        <v>0.0063495112320077381</v>
      </c>
      <c r="Y8166" s="3">
        <v>0.0063625052330296694</v>
      </c>
      <c r="Z8166" s="3">
        <v>86.337573291726258</v>
      </c>
    </row>
    <row r="8167">
      <c r="A8167" s="3">
        <v>44.84062</v>
      </c>
      <c r="B8167" s="3">
        <v>10.023796081542969</v>
      </c>
      <c r="C8167" s="3">
        <v>-156.86151123046875</v>
      </c>
      <c r="D8167" s="3">
        <v>2464.7359136607474</v>
      </c>
      <c r="E8167" s="3">
        <v>-157.50205387917964</v>
      </c>
      <c r="F8167" s="3">
        <v>157.18145626437882</v>
      </c>
      <c r="G8167" s="3">
        <v>-86.34364497579341</v>
      </c>
      <c r="H8167" s="3">
        <v>54.264420196604476</v>
      </c>
      <c r="I8167" s="3">
        <v>-0.32016828169129619</v>
      </c>
      <c r="J8167" s="3">
        <v>0.16008414084564809</v>
      </c>
      <c r="K8167" s="3">
        <v>0.96381035044093555</v>
      </c>
      <c r="L8167" s="3">
        <v>-35.237083309267007</v>
      </c>
      <c r="M8167" s="3">
        <v>92.8930391617079</v>
      </c>
      <c r="N8167" s="3">
        <v>15.648912842441121</v>
      </c>
      <c r="O8167" s="3">
        <v>22.627268381257487</v>
      </c>
      <c r="P8167" s="3">
        <v>-0.556756014818572</v>
      </c>
      <c r="Q8167" s="3">
        <v>22.535245896057763</v>
      </c>
      <c r="R8167" s="3">
        <v>-0.55902952327593747</v>
      </c>
      <c r="S8167" s="3">
        <v>-0.32016828169129619</v>
      </c>
      <c r="T8167" s="3">
        <v>-35.237083309267007</v>
      </c>
      <c r="U8167" s="3">
        <v>2469.7631508031777</v>
      </c>
      <c r="V8167" s="3">
        <v>-3.6563550242066007</v>
      </c>
      <c r="W8167" s="3">
        <v>0.00040572298007974031</v>
      </c>
      <c r="X8167" s="3">
        <v>0.006349123553443331</v>
      </c>
      <c r="Y8167" s="3">
        <v>0.0063620736425676226</v>
      </c>
      <c r="Z8167" s="3">
        <v>86.34364497579341</v>
      </c>
    </row>
    <row r="8168">
      <c r="A8168" s="3">
        <v>44.84063</v>
      </c>
      <c r="B8168" s="3">
        <v>10.036182403564453</v>
      </c>
      <c r="C8168" s="3">
        <v>-156.85409545898438</v>
      </c>
      <c r="D8168" s="3">
        <v>2461.4869704560115</v>
      </c>
      <c r="E8168" s="3">
        <v>-157.49625247084228</v>
      </c>
      <c r="F8168" s="3">
        <v>157.174846013902</v>
      </c>
      <c r="G8168" s="3">
        <v>-86.338966519177745</v>
      </c>
      <c r="H8168" s="3">
        <v>54.193260950842379</v>
      </c>
      <c r="I8168" s="3">
        <v>-0.32058877868317537</v>
      </c>
      <c r="J8168" s="3">
        <v>0.16029438934158768</v>
      </c>
      <c r="K8168" s="3">
        <v>0.96376369206049828</v>
      </c>
      <c r="L8168" s="3">
        <v>-35.2383335561818</v>
      </c>
      <c r="M8168" s="3">
        <v>92.8840454134083</v>
      </c>
      <c r="N8168" s="3">
        <v>15.628860571852105</v>
      </c>
      <c r="O8168" s="3">
        <v>22.62833210098087</v>
      </c>
      <c r="P8168" s="3">
        <v>-0.55672954467959723</v>
      </c>
      <c r="Q8168" s="3">
        <v>22.536069955708658</v>
      </c>
      <c r="R8168" s="3">
        <v>-0.55900878246282715</v>
      </c>
      <c r="S8168" s="3">
        <v>-0.32058877868317537</v>
      </c>
      <c r="T8168" s="3">
        <v>-35.2383335561818</v>
      </c>
      <c r="U8168" s="3">
        <v>2466.5204591219335</v>
      </c>
      <c r="V8168" s="3">
        <v>-3.6610334808222498</v>
      </c>
      <c r="W8168" s="3">
        <v>0.00040625849821774251</v>
      </c>
      <c r="X8168" s="3">
        <v>0.0063493574247751247</v>
      </c>
      <c r="Y8168" s="3">
        <v>0.00636234121019308</v>
      </c>
      <c r="Z8168" s="3">
        <v>86.338966519177745</v>
      </c>
    </row>
    <row r="8169">
      <c r="A8169" s="3">
        <v>44.84064</v>
      </c>
      <c r="B8169" s="3">
        <v>10.032944679260254</v>
      </c>
      <c r="C8169" s="3">
        <v>-156.85659790039063</v>
      </c>
      <c r="D8169" s="3">
        <v>2462.3530851207124</v>
      </c>
      <c r="E8169" s="3">
        <v>-157.49833041457546</v>
      </c>
      <c r="F8169" s="3">
        <v>157.17713664468482</v>
      </c>
      <c r="G8169" s="3">
        <v>-86.340202606437686</v>
      </c>
      <c r="H8169" s="3">
        <v>54.212197418861912</v>
      </c>
      <c r="I8169" s="3">
        <v>-0.32047677073699266</v>
      </c>
      <c r="J8169" s="3">
        <v>0.16023838536849633</v>
      </c>
      <c r="K8169" s="3">
        <v>0.96377612025061787</v>
      </c>
      <c r="L8169" s="3">
        <v>-35.237888712763038</v>
      </c>
      <c r="M8169" s="3">
        <v>92.886440996533352</v>
      </c>
      <c r="N8169" s="3">
        <v>15.634153572543761</v>
      </c>
      <c r="O8169" s="3">
        <v>22.627967058557282</v>
      </c>
      <c r="P8169" s="3">
        <v>-0.5567383273839307</v>
      </c>
      <c r="Q8169" s="3">
        <v>22.535768606972702</v>
      </c>
      <c r="R8169" s="3">
        <v>-0.55901605807143451</v>
      </c>
      <c r="S8169" s="3">
        <v>-0.32047677073699266</v>
      </c>
      <c r="T8169" s="3">
        <v>-35.237888712763038</v>
      </c>
      <c r="U8169" s="3">
        <v>2467.3849395436596</v>
      </c>
      <c r="V8169" s="3">
        <v>-3.6597973935623096</v>
      </c>
      <c r="W8169" s="3">
        <v>0.00040611559976621984</v>
      </c>
      <c r="X8169" s="3">
        <v>0.0063492736549507984</v>
      </c>
      <c r="Y8169" s="3">
        <v>0.0063622484882174908</v>
      </c>
      <c r="Z8169" s="3">
        <v>86.340202606437686</v>
      </c>
    </row>
    <row r="8170">
      <c r="A8170" s="3">
        <v>44.84065</v>
      </c>
      <c r="B8170" s="3">
        <v>10.042429924011231</v>
      </c>
      <c r="C8170" s="3">
        <v>-156.86868286132813</v>
      </c>
      <c r="D8170" s="3">
        <v>2460.423846458596</v>
      </c>
      <c r="E8170" s="3">
        <v>-157.51157981780878</v>
      </c>
      <c r="F8170" s="3">
        <v>157.18980266361623</v>
      </c>
      <c r="G8170" s="3">
        <v>-86.337033458488889</v>
      </c>
      <c r="H8170" s="3">
        <v>54.168890821332511</v>
      </c>
      <c r="I8170" s="3">
        <v>-0.32073304165645322</v>
      </c>
      <c r="J8170" s="3">
        <v>0.16036652082822661</v>
      </c>
      <c r="K8170" s="3">
        <v>0.96374768514964149</v>
      </c>
      <c r="L8170" s="3">
        <v>-35.235127565558145</v>
      </c>
      <c r="M8170" s="3">
        <v>92.880960063129251</v>
      </c>
      <c r="N8170" s="3">
        <v>15.620590240441562</v>
      </c>
      <c r="O8170" s="3">
        <v>22.626219792434931</v>
      </c>
      <c r="P8170" s="3">
        <v>-0.55678112175576178</v>
      </c>
      <c r="Q8170" s="3">
        <v>22.5338689452271</v>
      </c>
      <c r="R8170" s="3">
        <v>-0.55906298504468288</v>
      </c>
      <c r="S8170" s="3">
        <v>-0.32073304165645322</v>
      </c>
      <c r="T8170" s="3">
        <v>-35.235127565558145</v>
      </c>
      <c r="U8170" s="3">
        <v>2465.4604847774003</v>
      </c>
      <c r="V8170" s="3">
        <v>-3.6629665415111226</v>
      </c>
      <c r="W8170" s="3">
        <v>0.00040643403836267773</v>
      </c>
      <c r="X8170" s="3">
        <v>0.0063487395730312951</v>
      </c>
      <c r="Y8170" s="3">
        <v>0.00636173583180828</v>
      </c>
      <c r="Z8170" s="3">
        <v>86.337033458488889</v>
      </c>
    </row>
    <row r="8171">
      <c r="A8171" s="3">
        <v>44.84066</v>
      </c>
      <c r="B8171" s="3">
        <v>10.035841941833496</v>
      </c>
      <c r="C8171" s="3">
        <v>-156.86843872070313</v>
      </c>
      <c r="D8171" s="3">
        <v>2462.0181678188483</v>
      </c>
      <c r="E8171" s="3">
        <v>-157.51049345333667</v>
      </c>
      <c r="F8171" s="3">
        <v>157.18913827027762</v>
      </c>
      <c r="G8171" s="3">
        <v>-86.339424201234237</v>
      </c>
      <c r="H8171" s="3">
        <v>54.204057584935981</v>
      </c>
      <c r="I8171" s="3">
        <v>-0.32052490771878878</v>
      </c>
      <c r="J8171" s="3">
        <v>0.16026245385939439</v>
      </c>
      <c r="K8171" s="3">
        <v>0.963770779042413</v>
      </c>
      <c r="L8171" s="3">
        <v>-35.235339477566505</v>
      </c>
      <c r="M8171" s="3">
        <v>92.885411453601975</v>
      </c>
      <c r="N8171" s="3">
        <v>15.630819978024094</v>
      </c>
      <c r="O8171" s="3">
        <v>22.626248951417242</v>
      </c>
      <c r="P8171" s="3">
        <v>-0.55678010621404717</v>
      </c>
      <c r="Q8171" s="3">
        <v>22.534018332983521</v>
      </c>
      <c r="R8171" s="3">
        <v>-0.55905897954985828</v>
      </c>
      <c r="S8171" s="3">
        <v>-0.32052490771878878</v>
      </c>
      <c r="T8171" s="3">
        <v>-35.235339477566505</v>
      </c>
      <c r="U8171" s="3">
        <v>2467.0514818742622</v>
      </c>
      <c r="V8171" s="3">
        <v>-3.6605757987657652</v>
      </c>
      <c r="W8171" s="3">
        <v>0.00040617084515096014</v>
      </c>
      <c r="X8171" s="3">
        <v>0.0063487833608765589</v>
      </c>
      <c r="Y8171" s="3">
        <v>0.0063617627210383844</v>
      </c>
      <c r="Z8171" s="3">
        <v>86.339424201234237</v>
      </c>
    </row>
    <row r="8172">
      <c r="A8172" s="3">
        <v>44.84067</v>
      </c>
      <c r="B8172" s="3">
        <v>10.07796573638916</v>
      </c>
      <c r="C8172" s="3">
        <v>-156.85655212402344</v>
      </c>
      <c r="D8172" s="3">
        <v>2451.4414896663538</v>
      </c>
      <c r="E8172" s="3">
        <v>-157.50405707047622</v>
      </c>
      <c r="F8172" s="3">
        <v>157.17997117196683</v>
      </c>
      <c r="G8172" s="3">
        <v>-86.323823779878737</v>
      </c>
      <c r="H8172" s="3">
        <v>53.9716202505722</v>
      </c>
      <c r="I8172" s="3">
        <v>-0.321905614359097</v>
      </c>
      <c r="J8172" s="3">
        <v>0.16095280717954849</v>
      </c>
      <c r="K8172" s="3">
        <v>0.9636175904788038</v>
      </c>
      <c r="L8172" s="3">
        <v>-35.236797349244043</v>
      </c>
      <c r="M8172" s="3">
        <v>92.855886068017568</v>
      </c>
      <c r="N8172" s="3">
        <v>15.564306947150195</v>
      </c>
      <c r="O8172" s="3">
        <v>22.627957514031475</v>
      </c>
      <c r="P8172" s="3">
        <v>-0.55673776759835059</v>
      </c>
      <c r="Q8172" s="3">
        <v>22.534933152050105</v>
      </c>
      <c r="R8172" s="3">
        <v>-0.55903598500473584</v>
      </c>
      <c r="S8172" s="3">
        <v>-0.321905614359097</v>
      </c>
      <c r="T8172" s="3">
        <v>-35.236797349244043</v>
      </c>
      <c r="U8172" s="3">
        <v>2456.4960625352633</v>
      </c>
      <c r="V8172" s="3">
        <v>-3.6761762201212629</v>
      </c>
      <c r="W8172" s="3">
        <v>0.0004079232583014258</v>
      </c>
      <c r="X8172" s="3">
        <v>0.0063490428030850248</v>
      </c>
      <c r="Y8172" s="3">
        <v>0.0063621337537078711</v>
      </c>
      <c r="Z8172" s="3">
        <v>86.323823779878737</v>
      </c>
    </row>
    <row r="8173">
      <c r="A8173" s="3">
        <v>44.84068</v>
      </c>
      <c r="B8173" s="3">
        <v>10.030769348144531</v>
      </c>
      <c r="C8173" s="3">
        <v>-156.84841918945313</v>
      </c>
      <c r="D8173" s="3">
        <v>2462.6269509940839</v>
      </c>
      <c r="E8173" s="3">
        <v>-157.48990690246694</v>
      </c>
      <c r="F8173" s="3">
        <v>157.1688357657016</v>
      </c>
      <c r="G8173" s="3">
        <v>-86.340803686404612</v>
      </c>
      <c r="H8173" s="3">
        <v>54.218757736837915</v>
      </c>
      <c r="I8173" s="3">
        <v>-0.32043798514743793</v>
      </c>
      <c r="J8173" s="3">
        <v>0.16021899257371897</v>
      </c>
      <c r="K8173" s="3">
        <v>0.96378042386372365</v>
      </c>
      <c r="L8173" s="3">
        <v>-35.239653974403119</v>
      </c>
      <c r="M8173" s="3">
        <v>92.887270542293876</v>
      </c>
      <c r="N8173" s="3">
        <v>15.63672872395043</v>
      </c>
      <c r="O8173" s="3">
        <v>22.629126786011067</v>
      </c>
      <c r="P8173" s="3">
        <v>-0.55670880169861736</v>
      </c>
      <c r="Q8173" s="3">
        <v>22.536953852043638</v>
      </c>
      <c r="R8173" s="3">
        <v>-0.55898566147101292</v>
      </c>
      <c r="S8173" s="3">
        <v>-0.32043798514743793</v>
      </c>
      <c r="T8173" s="3">
        <v>-35.239653974403119</v>
      </c>
      <c r="U8173" s="3">
        <v>2467.6577093548785</v>
      </c>
      <c r="V8173" s="3">
        <v>-3.6591963135953942</v>
      </c>
      <c r="W8173" s="3">
        <v>0.000406070436123641</v>
      </c>
      <c r="X8173" s="3">
        <v>0.006349613252481616</v>
      </c>
      <c r="Y8173" s="3">
        <v>0.0063625845106516123</v>
      </c>
      <c r="Z8173" s="3">
        <v>86.340803686404612</v>
      </c>
    </row>
    <row r="8174">
      <c r="A8174" s="3">
        <v>44.84069</v>
      </c>
      <c r="B8174" s="3">
        <v>10.027713775634766</v>
      </c>
      <c r="C8174" s="3">
        <v>-156.840576171875</v>
      </c>
      <c r="D8174" s="3">
        <v>2463.125885932885</v>
      </c>
      <c r="E8174" s="3">
        <v>-157.48170518338705</v>
      </c>
      <c r="F8174" s="3">
        <v>157.16081374659456</v>
      </c>
      <c r="G8174" s="3">
        <v>-86.341732892964373</v>
      </c>
      <c r="H8174" s="3">
        <v>54.230259237651</v>
      </c>
      <c r="I8174" s="3">
        <v>-0.32037000919471209</v>
      </c>
      <c r="J8174" s="3">
        <v>0.16018500459735605</v>
      </c>
      <c r="K8174" s="3">
        <v>0.96378796645885412</v>
      </c>
      <c r="L8174" s="3">
        <v>-35.241370586879711</v>
      </c>
      <c r="M8174" s="3">
        <v>92.888724429089336</v>
      </c>
      <c r="N8174" s="3">
        <v>15.640711300811617</v>
      </c>
      <c r="O8174" s="3">
        <v>22.6302543475604</v>
      </c>
      <c r="P8174" s="3">
        <v>-0.55668086482381451</v>
      </c>
      <c r="Q8174" s="3">
        <v>22.538123565872315</v>
      </c>
      <c r="R8174" s="3">
        <v>-0.5589564510356444</v>
      </c>
      <c r="S8174" s="3">
        <v>-0.32037000919471209</v>
      </c>
      <c r="T8174" s="3">
        <v>-35.241370586879711</v>
      </c>
      <c r="U8174" s="3">
        <v>2468.1551040038239</v>
      </c>
      <c r="V8174" s="3">
        <v>-3.65826710703564</v>
      </c>
      <c r="W8174" s="3">
        <v>0.00040598818181039077</v>
      </c>
      <c r="X8174" s="3">
        <v>0.00634994394323774</v>
      </c>
      <c r="Y8174" s="3">
        <v>0.0063629092784693517</v>
      </c>
      <c r="Z8174" s="3">
        <v>86.341732892964373</v>
      </c>
    </row>
    <row r="8175">
      <c r="A8175" s="3">
        <v>44.8407</v>
      </c>
      <c r="B8175" s="3">
        <v>10.048412322998047</v>
      </c>
      <c r="C8175" s="3">
        <v>-156.86476135253906</v>
      </c>
      <c r="D8175" s="3">
        <v>2458.8485374802244</v>
      </c>
      <c r="E8175" s="3">
        <v>-157.5084405915369</v>
      </c>
      <c r="F8175" s="3">
        <v>157.1862714883269</v>
      </c>
      <c r="G8175" s="3">
        <v>-86.334765954128542</v>
      </c>
      <c r="H8175" s="3">
        <v>54.134408671703078</v>
      </c>
      <c r="I8175" s="3">
        <v>-0.32093738637705105</v>
      </c>
      <c r="J8175" s="3">
        <v>0.16046869318852552</v>
      </c>
      <c r="K8175" s="3">
        <v>0.96372501223493723</v>
      </c>
      <c r="L8175" s="3">
        <v>-35.2358022399895</v>
      </c>
      <c r="M8175" s="3">
        <v>92.876589920722992</v>
      </c>
      <c r="N8175" s="3">
        <v>15.610900141261007</v>
      </c>
      <c r="O8175" s="3">
        <v>22.626759192632939</v>
      </c>
      <c r="P8175" s="3">
        <v>-0.55676655730590963</v>
      </c>
      <c r="Q8175" s="3">
        <v>22.53429192495253</v>
      </c>
      <c r="R8175" s="3">
        <v>-0.55905119453619667</v>
      </c>
      <c r="S8175" s="3">
        <v>-0.32093738637705105</v>
      </c>
      <c r="T8175" s="3">
        <v>-35.2358022399895</v>
      </c>
      <c r="U8175" s="3">
        <v>2463.8881953380546</v>
      </c>
      <c r="V8175" s="3">
        <v>-3.6652340458714692</v>
      </c>
      <c r="W8175" s="3">
        <v>0.00040669442820775726</v>
      </c>
      <c r="X8175" s="3">
        <v>0.006348866106758542</v>
      </c>
      <c r="Y8175" s="3">
        <v>0.0063618787476249971</v>
      </c>
      <c r="Z8175" s="3">
        <v>86.334765954128542</v>
      </c>
    </row>
    <row r="8176">
      <c r="A8176" s="3">
        <v>44.84071</v>
      </c>
      <c r="B8176" s="3">
        <v>10.037952423095703</v>
      </c>
      <c r="C8176" s="3">
        <v>-156.85975646972656</v>
      </c>
      <c r="D8176" s="3">
        <v>2461.2333917569026</v>
      </c>
      <c r="E8176" s="3">
        <v>-157.50211682470888</v>
      </c>
      <c r="F8176" s="3">
        <v>157.18060850050892</v>
      </c>
      <c r="G8176" s="3">
        <v>-86.338454390866417</v>
      </c>
      <c r="H8176" s="3">
        <v>54.187308864919807</v>
      </c>
      <c r="I8176" s="3">
        <v>-0.32062400105061067</v>
      </c>
      <c r="J8176" s="3">
        <v>0.16031200052530534</v>
      </c>
      <c r="K8176" s="3">
        <v>0.96375978388626748</v>
      </c>
      <c r="L8176" s="3">
        <v>-35.237105308995176</v>
      </c>
      <c r="M8176" s="3">
        <v>92.8832921036505</v>
      </c>
      <c r="N8176" s="3">
        <v>15.626668652943369</v>
      </c>
      <c r="O8176" s="3">
        <v>22.627475083231676</v>
      </c>
      <c r="P8176" s="3">
        <v>-0.55674864427549442</v>
      </c>
      <c r="Q8176" s="3">
        <v>22.535190654172254</v>
      </c>
      <c r="R8176" s="3">
        <v>-0.55902859972628427</v>
      </c>
      <c r="S8176" s="3">
        <v>-0.32062400105061067</v>
      </c>
      <c r="T8176" s="3">
        <v>-35.237105308995176</v>
      </c>
      <c r="U8176" s="3">
        <v>2466.267772465807</v>
      </c>
      <c r="V8176" s="3">
        <v>-3.6615456091335781</v>
      </c>
      <c r="W8176" s="3">
        <v>0.00040630035467143156</v>
      </c>
      <c r="X8176" s="3">
        <v>0.0063491210160238325</v>
      </c>
      <c r="Y8176" s="3">
        <v>0.0063621079568270174</v>
      </c>
      <c r="Z8176" s="3">
        <v>86.338454390866417</v>
      </c>
    </row>
    <row r="8177">
      <c r="A8177" s="3">
        <v>44.84072</v>
      </c>
      <c r="B8177" s="3">
        <v>10.036259651184082</v>
      </c>
      <c r="C8177" s="3">
        <v>-156.86029052734375</v>
      </c>
      <c r="D8177" s="3">
        <v>2461.6618252990161</v>
      </c>
      <c r="E8177" s="3">
        <v>-157.50243206263835</v>
      </c>
      <c r="F8177" s="3">
        <v>157.18103337269633</v>
      </c>
      <c r="G8177" s="3">
        <v>-86.339082614559359</v>
      </c>
      <c r="H8177" s="3">
        <v>54.196720880188266</v>
      </c>
      <c r="I8177" s="3">
        <v>-0.32056830758561167</v>
      </c>
      <c r="J8177" s="3">
        <v>0.16028415379280583</v>
      </c>
      <c r="K8177" s="3">
        <v>0.96376596348284416</v>
      </c>
      <c r="L8177" s="3">
        <v>-35.237034834678319</v>
      </c>
      <c r="M8177" s="3">
        <v>92.884483236801486</v>
      </c>
      <c r="N8177" s="3">
        <v>15.629357547444212</v>
      </c>
      <c r="O8177" s="3">
        <v>22.627394007195331</v>
      </c>
      <c r="P8177" s="3">
        <v>-0.556750440498225</v>
      </c>
      <c r="Q8177" s="3">
        <v>22.535141529965536</v>
      </c>
      <c r="R8177" s="3">
        <v>-0.55902961887686731</v>
      </c>
      <c r="S8177" s="3">
        <v>-0.32056830758561167</v>
      </c>
      <c r="T8177" s="3">
        <v>-35.237034834678319</v>
      </c>
      <c r="U8177" s="3">
        <v>2466.6953517287316</v>
      </c>
      <c r="V8177" s="3">
        <v>-3.660917385440642</v>
      </c>
      <c r="W8177" s="3">
        <v>0.00040622964118092495</v>
      </c>
      <c r="X8177" s="3">
        <v>0.0063491083083866435</v>
      </c>
      <c r="Y8177" s="3">
        <v>0.006362090759569396</v>
      </c>
      <c r="Z8177" s="3">
        <v>86.339082614559359</v>
      </c>
    </row>
    <row r="8178">
      <c r="A8178" s="3">
        <v>44.84073</v>
      </c>
      <c r="B8178" s="3">
        <v>10.037895202636719</v>
      </c>
      <c r="C8178" s="3">
        <v>-156.85151672363281</v>
      </c>
      <c r="D8178" s="3">
        <v>2460.989793170409</v>
      </c>
      <c r="E8178" s="3">
        <v>-157.4939034993798</v>
      </c>
      <c r="F8178" s="3">
        <v>157.17238192062621</v>
      </c>
      <c r="G8178" s="3">
        <v>-86.338283381966477</v>
      </c>
      <c r="H8178" s="3">
        <v>54.182463637364691</v>
      </c>
      <c r="I8178" s="3">
        <v>-0.32065267913216644</v>
      </c>
      <c r="J8178" s="3">
        <v>0.16032633956608322</v>
      </c>
      <c r="K8178" s="3">
        <v>0.963756601859186</v>
      </c>
      <c r="L8178" s="3">
        <v>-35.238831586829363</v>
      </c>
      <c r="M8178" s="3">
        <v>92.882678762716552</v>
      </c>
      <c r="N8178" s="3">
        <v>15.625936867963278</v>
      </c>
      <c r="O8178" s="3">
        <v>22.628655678632619</v>
      </c>
      <c r="P8178" s="3">
        <v>-0.5567191999654254</v>
      </c>
      <c r="Q8178" s="3">
        <v>22.536357825586244</v>
      </c>
      <c r="R8178" s="3">
        <v>-0.55899924837893467</v>
      </c>
      <c r="S8178" s="3">
        <v>-0.32065267913216644</v>
      </c>
      <c r="T8178" s="3">
        <v>-35.238831586829363</v>
      </c>
      <c r="U8178" s="3">
        <v>2466.0241466231441</v>
      </c>
      <c r="V8178" s="3">
        <v>-3.661716618033529</v>
      </c>
      <c r="W8178" s="3">
        <v>0.00040634057190124879</v>
      </c>
      <c r="X8178" s="3">
        <v>0.0063494521234210063</v>
      </c>
      <c r="Y8178" s="3">
        <v>0.006362440956738896</v>
      </c>
      <c r="Z8178" s="3">
        <v>86.338283381966477</v>
      </c>
    </row>
    <row r="8179">
      <c r="A8179" s="3">
        <v>44.84074</v>
      </c>
      <c r="B8179" s="3">
        <v>10.043778419494629</v>
      </c>
      <c r="C8179" s="3">
        <v>-156.84751892089844</v>
      </c>
      <c r="D8179" s="3">
        <v>2459.4351492896062</v>
      </c>
      <c r="E8179" s="3">
        <v>-157.49067531657454</v>
      </c>
      <c r="F8179" s="3">
        <v>157.16876813343515</v>
      </c>
      <c r="G8179" s="3">
        <v>-86.336049959851607</v>
      </c>
      <c r="H8179" s="3">
        <v>54.148441433627148</v>
      </c>
      <c r="I8179" s="3">
        <v>-0.32085419538848964</v>
      </c>
      <c r="J8179" s="3">
        <v>0.16042709769424482</v>
      </c>
      <c r="K8179" s="3">
        <v>0.96373424256409745</v>
      </c>
      <c r="L8179" s="3">
        <v>-35.2395248488983</v>
      </c>
      <c r="M8179" s="3">
        <v>92.878369029059456</v>
      </c>
      <c r="N8179" s="3">
        <v>15.616385823134328</v>
      </c>
      <c r="O8179" s="3">
        <v>22.629226392470748</v>
      </c>
      <c r="P8179" s="3">
        <v>-0.55670486142647446</v>
      </c>
      <c r="Q8179" s="3">
        <v>22.536813735948297</v>
      </c>
      <c r="R8179" s="3">
        <v>-0.55898764087108266</v>
      </c>
      <c r="S8179" s="3">
        <v>-0.32085419538848964</v>
      </c>
      <c r="T8179" s="3">
        <v>-35.2395248488983</v>
      </c>
      <c r="U8179" s="3">
        <v>2464.4724722286633</v>
      </c>
      <c r="V8179" s="3">
        <v>-3.6639500401483991</v>
      </c>
      <c r="W8179" s="3">
        <v>0.00040659742554661148</v>
      </c>
      <c r="X8179" s="3">
        <v>0.0063495822720290194</v>
      </c>
      <c r="Y8179" s="3">
        <v>0.0063625872485747765</v>
      </c>
      <c r="Z8179" s="3">
        <v>86.336049959851607</v>
      </c>
    </row>
    <row r="8180">
      <c r="A8180" s="3">
        <v>44.84075</v>
      </c>
      <c r="B8180" s="3">
        <v>10.037362098693848</v>
      </c>
      <c r="C8180" s="3">
        <v>-156.83526611328125</v>
      </c>
      <c r="D8180" s="3">
        <v>2460.6115722315103</v>
      </c>
      <c r="E8180" s="3">
        <v>-157.47765121197153</v>
      </c>
      <c r="F8180" s="3">
        <v>157.15613043952197</v>
      </c>
      <c r="G8180" s="3">
        <v>-86.338098964204121</v>
      </c>
      <c r="H8180" s="3">
        <v>54.175161288093982</v>
      </c>
      <c r="I8180" s="3">
        <v>-0.32069591019587773</v>
      </c>
      <c r="J8180" s="3">
        <v>0.16034795509793887</v>
      </c>
      <c r="K8180" s="3">
        <v>0.963751805100177</v>
      </c>
      <c r="L8180" s="3">
        <v>-35.242246932046221</v>
      </c>
      <c r="M8180" s="3">
        <v>92.881754183384956</v>
      </c>
      <c r="N8180" s="3">
        <v>15.625147779981962</v>
      </c>
      <c r="O8180" s="3">
        <v>22.630988251986444</v>
      </c>
      <c r="P8180" s="3">
        <v>-0.55666122310039623</v>
      </c>
      <c r="Q8180" s="3">
        <v>22.5386715993705</v>
      </c>
      <c r="R8180" s="3">
        <v>-0.55894126434112157</v>
      </c>
      <c r="S8180" s="3">
        <v>-0.32069591019587773</v>
      </c>
      <c r="T8180" s="3">
        <v>-35.242246932046221</v>
      </c>
      <c r="U8180" s="3">
        <v>2465.6456598690061</v>
      </c>
      <c r="V8180" s="3">
        <v>-3.6619010357958857</v>
      </c>
      <c r="W8180" s="3">
        <v>0.00040640303056573349</v>
      </c>
      <c r="X8180" s="3">
        <v>0.0063501074108221114</v>
      </c>
      <c r="Y8180" s="3">
        <v>0.0063630988953678</v>
      </c>
      <c r="Z8180" s="3">
        <v>86.338098964204121</v>
      </c>
    </row>
    <row r="8181">
      <c r="A8181" s="3">
        <v>44.84076</v>
      </c>
      <c r="B8181" s="3">
        <v>10.068547248840332</v>
      </c>
      <c r="C8181" s="3">
        <v>-156.83941650390625</v>
      </c>
      <c r="D8181" s="3">
        <v>2453.1819340503948</v>
      </c>
      <c r="E8181" s="3">
        <v>-157.48578235990013</v>
      </c>
      <c r="F8181" s="3">
        <v>157.16226714128268</v>
      </c>
      <c r="G8181" s="3">
        <v>-86.326849817018868</v>
      </c>
      <c r="H8181" s="3">
        <v>54.011083675081586</v>
      </c>
      <c r="I8181" s="3">
        <v>-0.3216703588874365</v>
      </c>
      <c r="J8181" s="3">
        <v>0.16083517944371825</v>
      </c>
      <c r="K8181" s="3">
        <v>0.96364369020954332</v>
      </c>
      <c r="L8181" s="3">
        <v>-35.240615286040715</v>
      </c>
      <c r="M8181" s="3">
        <v>92.860916168066638</v>
      </c>
      <c r="N8181" s="3">
        <v>15.577164473451777</v>
      </c>
      <c r="O8181" s="3">
        <v>22.630385338014666</v>
      </c>
      <c r="P8181" s="3">
        <v>-0.55667585491961491</v>
      </c>
      <c r="Q8181" s="3">
        <v>22.537503884392088</v>
      </c>
      <c r="R8181" s="3">
        <v>-0.5589700248004833</v>
      </c>
      <c r="S8181" s="3">
        <v>-0.3216703588874365</v>
      </c>
      <c r="T8181" s="3">
        <v>-35.240615286040715</v>
      </c>
      <c r="U8181" s="3">
        <v>2458.2317574217336</v>
      </c>
      <c r="V8181" s="3">
        <v>-3.6731501829811362</v>
      </c>
      <c r="W8181" s="3">
        <v>0.00040763385141554578</v>
      </c>
      <c r="X8181" s="3">
        <v>0.0063497795484465606</v>
      </c>
      <c r="Y8181" s="3">
        <v>0.00636285043598308</v>
      </c>
      <c r="Z8181" s="3">
        <v>86.326849817018868</v>
      </c>
    </row>
    <row r="8182">
      <c r="A8182" s="3">
        <v>44.84077</v>
      </c>
      <c r="B8182" s="3">
        <v>10.031942367553711</v>
      </c>
      <c r="C8182" s="3">
        <v>-156.83859252929688</v>
      </c>
      <c r="D8182" s="3">
        <v>2462.034077679773</v>
      </c>
      <c r="E8182" s="3">
        <v>-157.48027048650707</v>
      </c>
      <c r="F8182" s="3">
        <v>157.15910401321565</v>
      </c>
      <c r="G8182" s="3">
        <v>-86.340148265998621</v>
      </c>
      <c r="H8182" s="3">
        <v>54.206313187439029</v>
      </c>
      <c r="I8182" s="3">
        <v>-0.32051156719021867</v>
      </c>
      <c r="J8182" s="3">
        <v>0.16025578359510934</v>
      </c>
      <c r="K8182" s="3">
        <v>0.96377225928473964</v>
      </c>
      <c r="L8182" s="3">
        <v>-35.241682744038513</v>
      </c>
      <c r="M8182" s="3">
        <v>92.885696776681144</v>
      </c>
      <c r="N8182" s="3">
        <v>15.633920808452766</v>
      </c>
      <c r="O8182" s="3">
        <v>22.630500192584545</v>
      </c>
      <c r="P8182" s="3">
        <v>-0.55667283104101173</v>
      </c>
      <c r="Q8182" s="3">
        <v>22.538288685140717</v>
      </c>
      <c r="R8182" s="3">
        <v>-0.55895036158560707</v>
      </c>
      <c r="S8182" s="3">
        <v>-0.32051156719021867</v>
      </c>
      <c r="T8182" s="3">
        <v>-35.241682744038513</v>
      </c>
      <c r="U8182" s="3">
        <v>2467.065429867841</v>
      </c>
      <c r="V8182" s="3">
        <v>-3.6598517340013768</v>
      </c>
      <c r="W8182" s="3">
        <v>0.00040616822044250604</v>
      </c>
      <c r="X8182" s="3">
        <v>0.0063500017933083254</v>
      </c>
      <c r="Y8182" s="3">
        <v>0.006362978500538595</v>
      </c>
      <c r="Z8182" s="3">
        <v>86.340148265998621</v>
      </c>
    </row>
    <row r="8183">
      <c r="A8183" s="3">
        <v>44.84078</v>
      </c>
      <c r="B8183" s="3">
        <v>10.042101860046387</v>
      </c>
      <c r="C8183" s="3">
        <v>-156.85153198242188</v>
      </c>
      <c r="D8183" s="3">
        <v>2459.9677676328756</v>
      </c>
      <c r="E8183" s="3">
        <v>-157.49445722830885</v>
      </c>
      <c r="F8183" s="3">
        <v>157.17266586464794</v>
      </c>
      <c r="G8183" s="3">
        <v>-86.336753371437652</v>
      </c>
      <c r="H8183" s="3">
        <v>54.159928844199463</v>
      </c>
      <c r="I8183" s="3">
        <v>-0.32078612620930647</v>
      </c>
      <c r="J8183" s="3">
        <v>0.16039306310465323</v>
      </c>
      <c r="K8183" s="3">
        <v>0.96374179514174052</v>
      </c>
      <c r="L8183" s="3">
        <v>-35.238725670321287</v>
      </c>
      <c r="M8183" s="3">
        <v>92.879824770302449</v>
      </c>
      <c r="N8183" s="3">
        <v>15.619392649906594</v>
      </c>
      <c r="O8183" s="3">
        <v>22.628627235763197</v>
      </c>
      <c r="P8183" s="3">
        <v>-0.55671860851972144</v>
      </c>
      <c r="Q8183" s="3">
        <v>22.536252456449233</v>
      </c>
      <c r="R8183" s="3">
        <v>-0.55900056549998545</v>
      </c>
      <c r="S8183" s="3">
        <v>-0.32078612620930647</v>
      </c>
      <c r="T8183" s="3">
        <v>-35.238725670321287</v>
      </c>
      <c r="U8183" s="3">
        <v>2465.0042437793722</v>
      </c>
      <c r="V8183" s="3">
        <v>-3.6632466285623488</v>
      </c>
      <c r="W8183" s="3">
        <v>0.00040650939136583009</v>
      </c>
      <c r="X8183" s="3">
        <v>0.00634942979961745</v>
      </c>
      <c r="Y8183" s="3">
        <v>0.0063624294625197</v>
      </c>
      <c r="Z8183" s="3">
        <v>86.336753371437652</v>
      </c>
    </row>
    <row r="8184">
      <c r="A8184" s="3">
        <v>44.84079</v>
      </c>
      <c r="B8184" s="3">
        <v>10.038987159729004</v>
      </c>
      <c r="C8184" s="3">
        <v>-156.8624267578125</v>
      </c>
      <c r="D8184" s="3">
        <v>2461.06522485185</v>
      </c>
      <c r="E8184" s="3">
        <v>-157.50490861453403</v>
      </c>
      <c r="F8184" s="3">
        <v>157.1833394210191</v>
      </c>
      <c r="G8184" s="3">
        <v>-86.338140144496592</v>
      </c>
      <c r="H8184" s="3">
        <v>54.183430795414083</v>
      </c>
      <c r="I8184" s="3">
        <v>-0.32064695427756595</v>
      </c>
      <c r="J8184" s="3">
        <v>0.16032347713878298</v>
      </c>
      <c r="K8184" s="3">
        <v>0.96375723706967842</v>
      </c>
      <c r="L8184" s="3">
        <v>-35.2365210960502</v>
      </c>
      <c r="M8184" s="3">
        <v>92.882801200418029</v>
      </c>
      <c r="N8184" s="3">
        <v>15.625323975615773</v>
      </c>
      <c r="O8184" s="3">
        <v>22.627049524222798</v>
      </c>
      <c r="P8184" s="3">
        <v>-0.55675712872993521</v>
      </c>
      <c r="Q8184" s="3">
        <v>22.534751011634654</v>
      </c>
      <c r="R8184" s="3">
        <v>-0.55903751136332158</v>
      </c>
      <c r="S8184" s="3">
        <v>-0.32064695427756595</v>
      </c>
      <c r="T8184" s="3">
        <v>-35.2365210960502</v>
      </c>
      <c r="U8184" s="3">
        <v>2466.1001271669325</v>
      </c>
      <c r="V8184" s="3">
        <v>-3.6618598555034034</v>
      </c>
      <c r="W8184" s="3">
        <v>0.00040632811755738718</v>
      </c>
      <c r="X8184" s="3">
        <v>0.0063490084772362667</v>
      </c>
      <c r="Y8184" s="3">
        <v>0.0063619974208683639</v>
      </c>
      <c r="Z8184" s="3">
        <v>86.338140144496592</v>
      </c>
    </row>
    <row r="8185">
      <c r="A8185" s="3">
        <v>44.8408</v>
      </c>
      <c r="B8185" s="3">
        <v>10.0521240234375</v>
      </c>
      <c r="C8185" s="3">
        <v>-156.86231994628906</v>
      </c>
      <c r="D8185" s="3">
        <v>2457.8718446676694</v>
      </c>
      <c r="E8185" s="3">
        <v>-157.50648482551034</v>
      </c>
      <c r="F8185" s="3">
        <v>157.18407240021023</v>
      </c>
      <c r="G8185" s="3">
        <v>-86.333358864950881</v>
      </c>
      <c r="H8185" s="3">
        <v>54.11303018549718</v>
      </c>
      <c r="I8185" s="3">
        <v>-0.32106420828472104</v>
      </c>
      <c r="J8185" s="3">
        <v>0.16053210414236052</v>
      </c>
      <c r="K8185" s="3">
        <v>0.96371094107385347</v>
      </c>
      <c r="L8185" s="3">
        <v>-35.2362225479847</v>
      </c>
      <c r="M8185" s="3">
        <v>92.873877794545223</v>
      </c>
      <c r="N8185" s="3">
        <v>15.604893013710274</v>
      </c>
      <c r="O8185" s="3">
        <v>22.627060894682575</v>
      </c>
      <c r="P8185" s="3">
        <v>-0.55675665028978782</v>
      </c>
      <c r="Q8185" s="3">
        <v>22.534521479784814</v>
      </c>
      <c r="R8185" s="3">
        <v>-0.55904300612407842</v>
      </c>
      <c r="S8185" s="3">
        <v>-0.32106420828472104</v>
      </c>
      <c r="T8185" s="3">
        <v>-35.2362225479847</v>
      </c>
      <c r="U8185" s="3">
        <v>2462.9133759781607</v>
      </c>
      <c r="V8185" s="3">
        <v>-3.6666411350491175</v>
      </c>
      <c r="W8185" s="3">
        <v>0.00040685603774236271</v>
      </c>
      <c r="X8185" s="3">
        <v>0.0063489449409516391</v>
      </c>
      <c r="Y8185" s="3">
        <v>0.00636196775366575</v>
      </c>
      <c r="Z8185" s="3">
        <v>86.333358864950881</v>
      </c>
    </row>
    <row r="8186">
      <c r="A8186" s="3">
        <v>44.84081</v>
      </c>
      <c r="B8186" s="3">
        <v>10.053196907043457</v>
      </c>
      <c r="C8186" s="3">
        <v>-156.8157958984375</v>
      </c>
      <c r="D8186" s="3">
        <v>2456.1600493483161</v>
      </c>
      <c r="E8186" s="3">
        <v>-157.46028944242488</v>
      </c>
      <c r="F8186" s="3">
        <v>157.13771225047219</v>
      </c>
      <c r="G8186" s="3">
        <v>-86.331883621079015</v>
      </c>
      <c r="H8186" s="3">
        <v>54.078251558151379</v>
      </c>
      <c r="I8186" s="3">
        <v>-0.3212707371116918</v>
      </c>
      <c r="J8186" s="3">
        <v>0.1606353685558459</v>
      </c>
      <c r="K8186" s="3">
        <v>0.96368802669982345</v>
      </c>
      <c r="L8186" s="3">
        <v>-35.245937073505289</v>
      </c>
      <c r="M8186" s="3">
        <v>92.869461280459959</v>
      </c>
      <c r="N8186" s="3">
        <v>15.598599863150938</v>
      </c>
      <c r="O8186" s="3">
        <v>22.633769844027071</v>
      </c>
      <c r="P8186" s="3">
        <v>-0.55659142163821174</v>
      </c>
      <c r="Q8186" s="3">
        <v>22.541128590843648</v>
      </c>
      <c r="R8186" s="3">
        <v>-0.55887894360517543</v>
      </c>
      <c r="S8186" s="3">
        <v>-0.3212707371116918</v>
      </c>
      <c r="T8186" s="3">
        <v>-35.245937073505289</v>
      </c>
      <c r="U8186" s="3">
        <v>2461.202131228968</v>
      </c>
      <c r="V8186" s="3">
        <v>-3.6681163789209967</v>
      </c>
      <c r="W8186" s="3">
        <v>0.0004071395918459493</v>
      </c>
      <c r="X8186" s="3">
        <v>0.0063508075816515533</v>
      </c>
      <c r="Y8186" s="3">
        <v>0.0063638447173396161</v>
      </c>
      <c r="Z8186" s="3">
        <v>86.331883621079015</v>
      </c>
    </row>
    <row r="8187">
      <c r="A8187" s="3">
        <v>44.84082</v>
      </c>
      <c r="B8187" s="3">
        <v>10.039981842041016</v>
      </c>
      <c r="C8187" s="3">
        <v>-156.83161926269531</v>
      </c>
      <c r="D8187" s="3">
        <v>2459.8608268923845</v>
      </c>
      <c r="E8187" s="3">
        <v>-157.4743546744854</v>
      </c>
      <c r="F8187" s="3">
        <v>157.15265838014813</v>
      </c>
      <c r="G8187" s="3">
        <v>-86.337060871074186</v>
      </c>
      <c r="H8187" s="3">
        <v>54.158841019870522</v>
      </c>
      <c r="I8187" s="3">
        <v>-0.32079257092417746</v>
      </c>
      <c r="J8187" s="3">
        <v>0.16039628546208873</v>
      </c>
      <c r="K8187" s="3">
        <v>0.96374108006947579</v>
      </c>
      <c r="L8187" s="3">
        <v>-35.242946562591492</v>
      </c>
      <c r="M8187" s="3">
        <v>92.87968694134797</v>
      </c>
      <c r="N8187" s="3">
        <v>15.620707460444292</v>
      </c>
      <c r="O8187" s="3">
        <v>22.631480176706855</v>
      </c>
      <c r="P8187" s="3">
        <v>-0.556647435055025</v>
      </c>
      <c r="Q8187" s="3">
        <v>22.539109239477977</v>
      </c>
      <c r="R8187" s="3">
        <v>-0.55892871621550777</v>
      </c>
      <c r="S8187" s="3">
        <v>-0.32079257092417746</v>
      </c>
      <c r="T8187" s="3">
        <v>-35.242946562591492</v>
      </c>
      <c r="U8187" s="3">
        <v>2464.8962371791295</v>
      </c>
      <c r="V8187" s="3">
        <v>-3.6629391289258151</v>
      </c>
      <c r="W8187" s="3">
        <v>0.00040652706407920235</v>
      </c>
      <c r="X8187" s="3">
        <v>0.006350240342734511</v>
      </c>
      <c r="Y8187" s="3">
        <v>0.0063632394787813676</v>
      </c>
      <c r="Z8187" s="3">
        <v>86.337060871074186</v>
      </c>
    </row>
    <row r="8188">
      <c r="A8188" s="3">
        <v>44.84083</v>
      </c>
      <c r="B8188" s="3">
        <v>10.025188446044922</v>
      </c>
      <c r="C8188" s="3">
        <v>-156.83952331542969</v>
      </c>
      <c r="D8188" s="3">
        <v>2463.7083492364759</v>
      </c>
      <c r="E8188" s="3">
        <v>-157.48033375181811</v>
      </c>
      <c r="F8188" s="3">
        <v>157.1596019248901</v>
      </c>
      <c r="G8188" s="3">
        <v>-86.342627186943233</v>
      </c>
      <c r="H8188" s="3">
        <v>54.243168903793183</v>
      </c>
      <c r="I8188" s="3">
        <v>-0.32029374507830716</v>
      </c>
      <c r="J8188" s="3">
        <v>0.16014687253915358</v>
      </c>
      <c r="K8188" s="3">
        <v>0.96379642877686778</v>
      </c>
      <c r="L8188" s="3">
        <v>-35.24165262820091</v>
      </c>
      <c r="M8188" s="3">
        <v>92.8903556123044</v>
      </c>
      <c r="N8188" s="3">
        <v>15.644546150881093</v>
      </c>
      <c r="O8188" s="3">
        <v>22.630333589054096</v>
      </c>
      <c r="P8188" s="3">
        <v>-0.55667534018608766</v>
      </c>
      <c r="Q8188" s="3">
        <v>22.538247462505296</v>
      </c>
      <c r="R8188" s="3">
        <v>-0.55894978836171683</v>
      </c>
      <c r="S8188" s="3">
        <v>-0.32029374507830716</v>
      </c>
      <c r="T8188" s="3">
        <v>-35.24165262820091</v>
      </c>
      <c r="U8188" s="3">
        <v>2468.736293251287</v>
      </c>
      <c r="V8188" s="3">
        <v>-3.6573728130567686</v>
      </c>
      <c r="W8188" s="3">
        <v>0.00040589219917605448</v>
      </c>
      <c r="X8188" s="3">
        <v>0.0063499992422924043</v>
      </c>
      <c r="Y8188" s="3">
        <v>0.0063629583414058334</v>
      </c>
      <c r="Z8188" s="3">
        <v>86.342627186943233</v>
      </c>
    </row>
    <row r="8189">
      <c r="A8189" s="3">
        <v>44.84084</v>
      </c>
      <c r="B8189" s="3">
        <v>10.048609733581543</v>
      </c>
      <c r="C8189" s="3">
        <v>-156.83531188964844</v>
      </c>
      <c r="D8189" s="3">
        <v>2457.8812659587807</v>
      </c>
      <c r="E8189" s="3">
        <v>-157.4791372907091</v>
      </c>
      <c r="F8189" s="3">
        <v>157.15689489520062</v>
      </c>
      <c r="G8189" s="3">
        <v>-86.334007774037872</v>
      </c>
      <c r="H8189" s="3">
        <v>54.1149588473774</v>
      </c>
      <c r="I8189" s="3">
        <v>-0.32105276292237472</v>
      </c>
      <c r="J8189" s="3">
        <v>0.16052638146118736</v>
      </c>
      <c r="K8189" s="3">
        <v>0.96371221095277715</v>
      </c>
      <c r="L8189" s="3">
        <v>-35.24196253650306</v>
      </c>
      <c r="M8189" s="3">
        <v>92.874122553949007</v>
      </c>
      <c r="N8189" s="3">
        <v>15.607662756124267</v>
      </c>
      <c r="O8189" s="3">
        <v>22.630937233331483</v>
      </c>
      <c r="P8189" s="3">
        <v>-0.55666029313002729</v>
      </c>
      <c r="Q8189" s="3">
        <v>22.538414677700946</v>
      </c>
      <c r="R8189" s="3">
        <v>-0.55894544200473462</v>
      </c>
      <c r="S8189" s="3">
        <v>-0.32105276292237472</v>
      </c>
      <c r="T8189" s="3">
        <v>-35.24196253650306</v>
      </c>
      <c r="U8189" s="3">
        <v>2462.9210292319494</v>
      </c>
      <c r="V8189" s="3">
        <v>-3.665992225962138</v>
      </c>
      <c r="W8189" s="3">
        <v>0.0004068544782247306</v>
      </c>
      <c r="X8189" s="3">
        <v>0.0063500474869504992</v>
      </c>
      <c r="Y8189" s="3">
        <v>0.0063630679434513249</v>
      </c>
      <c r="Z8189" s="3">
        <v>86.334007774037872</v>
      </c>
    </row>
    <row r="8190">
      <c r="A8190" s="3">
        <v>44.84085</v>
      </c>
      <c r="B8190" s="3">
        <v>10.021774291992188</v>
      </c>
      <c r="C8190" s="3">
        <v>-156.84515380859375</v>
      </c>
      <c r="D8190" s="3">
        <v>2464.7170763901618</v>
      </c>
      <c r="E8190" s="3">
        <v>-157.48550486516641</v>
      </c>
      <c r="F8190" s="3">
        <v>157.16500320746047</v>
      </c>
      <c r="G8190" s="3">
        <v>-86.344000247370829</v>
      </c>
      <c r="H8190" s="3">
        <v>54.265049968859444</v>
      </c>
      <c r="I8190" s="3">
        <v>-0.32016456514144631</v>
      </c>
      <c r="J8190" s="3">
        <v>0.16008228257072316</v>
      </c>
      <c r="K8190" s="3">
        <v>0.96381076283967981</v>
      </c>
      <c r="L8190" s="3">
        <v>-35.2405569938</v>
      </c>
      <c r="M8190" s="3">
        <v>92.893118656560546</v>
      </c>
      <c r="N8190" s="3">
        <v>15.650437660915944</v>
      </c>
      <c r="O8190" s="3">
        <v>22.62951312123074</v>
      </c>
      <c r="P8190" s="3">
        <v>-0.55669512602987148</v>
      </c>
      <c r="Q8190" s="3">
        <v>22.53749936638193</v>
      </c>
      <c r="R8190" s="3">
        <v>-0.5589679429036214</v>
      </c>
      <c r="S8190" s="3">
        <v>-0.32016456514144631</v>
      </c>
      <c r="T8190" s="3">
        <v>-35.2405569938</v>
      </c>
      <c r="U8190" s="3">
        <v>2469.7432965577418</v>
      </c>
      <c r="V8190" s="3">
        <v>-3.655999752629171</v>
      </c>
      <c r="W8190" s="3">
        <v>0.00040572608092796016</v>
      </c>
      <c r="X8190" s="3">
        <v>0.0063497907369707771</v>
      </c>
      <c r="Y8190" s="3">
        <v>0.0063627396659037558</v>
      </c>
      <c r="Z8190" s="3">
        <v>86.344000247370829</v>
      </c>
    </row>
    <row r="8191">
      <c r="A8191" s="3">
        <v>44.84086</v>
      </c>
      <c r="B8191" s="3">
        <v>10.058120727539063</v>
      </c>
      <c r="C8191" s="3">
        <v>-156.84896850585938</v>
      </c>
      <c r="D8191" s="3">
        <v>2456.0020090319481</v>
      </c>
      <c r="E8191" s="3">
        <v>-157.49395708011303</v>
      </c>
      <c r="F8191" s="3">
        <v>157.17113193561283</v>
      </c>
      <c r="G8191" s="3">
        <v>-86.330866014951681</v>
      </c>
      <c r="H8191" s="3">
        <v>54.072654105503489</v>
      </c>
      <c r="I8191" s="3">
        <v>-0.32130400176084939</v>
      </c>
      <c r="J8191" s="3">
        <v>0.1606520008804247</v>
      </c>
      <c r="K8191" s="3">
        <v>0.96368433603783521</v>
      </c>
      <c r="L8191" s="3">
        <v>-35.2388707589197</v>
      </c>
      <c r="M8191" s="3">
        <v>92.868749952468335</v>
      </c>
      <c r="N8191" s="3">
        <v>15.594261866076833</v>
      </c>
      <c r="O8191" s="3">
        <v>22.628956696858964</v>
      </c>
      <c r="P8191" s="3">
        <v>-0.55670851666476806</v>
      </c>
      <c r="Q8191" s="3">
        <v>22.536283817293622</v>
      </c>
      <c r="R8191" s="3">
        <v>-0.55899779300403241</v>
      </c>
      <c r="S8191" s="3">
        <v>-0.32130400176084939</v>
      </c>
      <c r="T8191" s="3">
        <v>-35.2388707589197</v>
      </c>
      <c r="U8191" s="3">
        <v>2461.0465690201231</v>
      </c>
      <c r="V8191" s="3">
        <v>-3.6691339850483273</v>
      </c>
      <c r="W8191" s="3">
        <v>0.0004071657907129146</v>
      </c>
      <c r="X8191" s="3">
        <v>0.0063494499632854254</v>
      </c>
      <c r="Y8191" s="3">
        <v>0.0063624915573533116</v>
      </c>
      <c r="Z8191" s="3">
        <v>86.330866014951681</v>
      </c>
    </row>
    <row r="8192">
      <c r="A8192" s="3">
        <v>44.84087</v>
      </c>
      <c r="B8192" s="3">
        <v>10.030789375305176</v>
      </c>
      <c r="C8192" s="3">
        <v>-156.84785461425781</v>
      </c>
      <c r="D8192" s="3">
        <v>2462.6044180930239</v>
      </c>
      <c r="E8192" s="3">
        <v>-157.48934719787769</v>
      </c>
      <c r="F8192" s="3">
        <v>157.16827361966884</v>
      </c>
      <c r="G8192" s="3">
        <v>-86.340783264854068</v>
      </c>
      <c r="H8192" s="3">
        <v>54.218296969853256</v>
      </c>
      <c r="I8192" s="3">
        <v>-0.32044070896479415</v>
      </c>
      <c r="J8192" s="3">
        <v>0.16022035448239708</v>
      </c>
      <c r="K8192" s="3">
        <v>0.96378012163084437</v>
      </c>
      <c r="L8192" s="3">
        <v>-35.2397716838837</v>
      </c>
      <c r="M8192" s="3">
        <v>92.887212285076515</v>
      </c>
      <c r="N8192" s="3">
        <v>15.636641219922524</v>
      </c>
      <c r="O8192" s="3">
        <v>22.629111345824015</v>
      </c>
      <c r="P8192" s="3">
        <v>-0.55670441411616789</v>
      </c>
      <c r="Q8192" s="3">
        <v>22.5369374473316</v>
      </c>
      <c r="R8192" s="3">
        <v>-0.55898128142686365</v>
      </c>
      <c r="S8192" s="3">
        <v>-0.32044070896479415</v>
      </c>
      <c r="T8192" s="3">
        <v>-35.2397716838837</v>
      </c>
      <c r="U8192" s="3">
        <v>2467.635186670042</v>
      </c>
      <c r="V8192" s="3">
        <v>-3.6592167351459324</v>
      </c>
      <c r="W8192" s="3">
        <v>0.00040607415167977879</v>
      </c>
      <c r="X8192" s="3">
        <v>0.0063496358185011</v>
      </c>
      <c r="Y8192" s="3">
        <v>0.0063626072677994659</v>
      </c>
      <c r="Z8192" s="3">
        <v>86.340783264854068</v>
      </c>
    </row>
    <row r="8193">
      <c r="A8193" s="3">
        <v>44.84088</v>
      </c>
      <c r="B8193" s="3">
        <v>10.025962829589844</v>
      </c>
      <c r="C8193" s="3">
        <v>-156.83990478515625</v>
      </c>
      <c r="D8193" s="3">
        <v>2463.5315414078418</v>
      </c>
      <c r="E8193" s="3">
        <v>-157.48081266378583</v>
      </c>
      <c r="F8193" s="3">
        <v>157.16003201729504</v>
      </c>
      <c r="G8193" s="3">
        <v>-86.342354316578025</v>
      </c>
      <c r="H8193" s="3">
        <v>54.239246195112138</v>
      </c>
      <c r="I8193" s="3">
        <v>-0.32031691471901469</v>
      </c>
      <c r="J8193" s="3">
        <v>0.16015845735950735</v>
      </c>
      <c r="K8193" s="3">
        <v>0.96379385784998328</v>
      </c>
      <c r="L8193" s="3">
        <v>-35.241553869560079</v>
      </c>
      <c r="M8193" s="3">
        <v>92.889860042935382</v>
      </c>
      <c r="N8193" s="3">
        <v>15.64337584837949</v>
      </c>
      <c r="O8193" s="3">
        <v>22.63025432239936</v>
      </c>
      <c r="P8193" s="3">
        <v>-0.55667609825275122</v>
      </c>
      <c r="Q8193" s="3">
        <v>22.538154795826671</v>
      </c>
      <c r="R8193" s="3">
        <v>-0.55895088984806418</v>
      </c>
      <c r="S8193" s="3">
        <v>-0.32031691471901469</v>
      </c>
      <c r="T8193" s="3">
        <v>-35.241553869560079</v>
      </c>
      <c r="U8193" s="3">
        <v>2468.5598760954827</v>
      </c>
      <c r="V8193" s="3">
        <v>-3.6576456834219755</v>
      </c>
      <c r="W8193" s="3">
        <v>0.00040592133008718329</v>
      </c>
      <c r="X8193" s="3">
        <v>0.0063499799314279213</v>
      </c>
      <c r="Y8193" s="3">
        <v>0.0063629409281995616</v>
      </c>
      <c r="Z8193" s="3">
        <v>86.342354316578025</v>
      </c>
    </row>
    <row r="8194">
      <c r="A8194" s="3">
        <v>44.84089</v>
      </c>
      <c r="B8194" s="3">
        <v>10.05417537689209</v>
      </c>
      <c r="C8194" s="3">
        <v>-156.82723999023438</v>
      </c>
      <c r="D8194" s="3">
        <v>2456.2799752054621</v>
      </c>
      <c r="E8194" s="3">
        <v>-157.47181195691312</v>
      </c>
      <c r="F8194" s="3">
        <v>157.14919549734856</v>
      </c>
      <c r="G8194" s="3">
        <v>-86.331794548071116</v>
      </c>
      <c r="H8194" s="3">
        <v>54.080166706243922</v>
      </c>
      <c r="I8194" s="3">
        <v>-0.321259357314402</v>
      </c>
      <c r="J8194" s="3">
        <v>0.160629678657201</v>
      </c>
      <c r="K8194" s="3">
        <v>0.96368928927418662</v>
      </c>
      <c r="L8194" s="3">
        <v>-35.243516603501334</v>
      </c>
      <c r="M8194" s="3">
        <v>92.8697046261787</v>
      </c>
      <c r="N8194" s="3">
        <v>15.598220053996338</v>
      </c>
      <c r="O8194" s="3">
        <v>22.632077821299141</v>
      </c>
      <c r="P8194" s="3">
        <v>-0.55663104744724878</v>
      </c>
      <c r="Q8194" s="3">
        <v>22.539439000865091</v>
      </c>
      <c r="R8194" s="3">
        <v>-0.55891884368079758</v>
      </c>
      <c r="S8194" s="3">
        <v>-0.321259357314402</v>
      </c>
      <c r="T8194" s="3">
        <v>-35.243516603501334</v>
      </c>
      <c r="U8194" s="3">
        <v>2461.3225485816238</v>
      </c>
      <c r="V8194" s="3">
        <v>-3.6682054519288787</v>
      </c>
      <c r="W8194" s="3">
        <v>0.00040711971358898218</v>
      </c>
      <c r="X8194" s="3">
        <v>0.0063503428808809066</v>
      </c>
      <c r="Y8194" s="3">
        <v>0.006363379696823661</v>
      </c>
      <c r="Z8194" s="3">
        <v>86.331794548071116</v>
      </c>
    </row>
    <row r="8195">
      <c r="A8195" s="3">
        <v>44.8409</v>
      </c>
      <c r="B8195" s="3">
        <v>10.015785217285156</v>
      </c>
      <c r="C8195" s="3">
        <v>-156.83927917480469</v>
      </c>
      <c r="D8195" s="3">
        <v>2465.9949179986411</v>
      </c>
      <c r="E8195" s="3">
        <v>-157.47888906109461</v>
      </c>
      <c r="F8195" s="3">
        <v>157.15875873011697</v>
      </c>
      <c r="G8195" s="3">
        <v>-86.346042686942511</v>
      </c>
      <c r="H8195" s="3">
        <v>54.293599813165969</v>
      </c>
      <c r="I8195" s="3">
        <v>-0.31999617113369405</v>
      </c>
      <c r="J8195" s="3">
        <v>0.15999808556684703</v>
      </c>
      <c r="K8195" s="3">
        <v>0.9638294484938964</v>
      </c>
      <c r="L8195" s="3">
        <v>-35.241932969607014</v>
      </c>
      <c r="M8195" s="3">
        <v>92.896720578404839</v>
      </c>
      <c r="N8195" s="3">
        <v>15.659209515009648</v>
      </c>
      <c r="O8195" s="3">
        <v>22.630334497759385</v>
      </c>
      <c r="P8195" s="3">
        <v>-0.55667362946863086</v>
      </c>
      <c r="Q8195" s="3">
        <v>22.538420046488397</v>
      </c>
      <c r="R8195" s="3">
        <v>-0.55894381305222274</v>
      </c>
      <c r="S8195" s="3">
        <v>-0.31999617113369405</v>
      </c>
      <c r="T8195" s="3">
        <v>-35.241932969607014</v>
      </c>
      <c r="U8195" s="3">
        <v>2471.0181173142059</v>
      </c>
      <c r="V8195" s="3">
        <v>-3.6539573130574876</v>
      </c>
      <c r="W8195" s="3">
        <v>0.00040551583975346659</v>
      </c>
      <c r="X8195" s="3">
        <v>0.006350057496354612</v>
      </c>
      <c r="Y8195" s="3">
        <v>0.006362992480217179</v>
      </c>
      <c r="Z8195" s="3">
        <v>86.346042686942511</v>
      </c>
    </row>
    <row r="8196">
      <c r="A8196" s="3">
        <v>44.84091</v>
      </c>
      <c r="B8196" s="3">
        <v>10.037326812744141</v>
      </c>
      <c r="C8196" s="3">
        <v>-156.85084533691406</v>
      </c>
      <c r="D8196" s="3">
        <v>2461.1070331082251</v>
      </c>
      <c r="E8196" s="3">
        <v>-157.49316211454715</v>
      </c>
      <c r="F8196" s="3">
        <v>157.17167560489509</v>
      </c>
      <c r="G8196" s="3">
        <v>-86.3384745302977</v>
      </c>
      <c r="H8196" s="3">
        <v>54.185091400347069</v>
      </c>
      <c r="I8196" s="3">
        <v>-0.3206371252112612</v>
      </c>
      <c r="J8196" s="3">
        <v>0.1603185626056306</v>
      </c>
      <c r="K8196" s="3">
        <v>0.96375832767058855</v>
      </c>
      <c r="L8196" s="3">
        <v>-35.238986016259645</v>
      </c>
      <c r="M8196" s="3">
        <v>92.883011415440947</v>
      </c>
      <c r="N8196" s="3">
        <v>15.626754838525782</v>
      </c>
      <c r="O8196" s="3">
        <v>22.628659683947816</v>
      </c>
      <c r="P8196" s="3">
        <v>-0.55671453255705927</v>
      </c>
      <c r="Q8196" s="3">
        <v>22.5363714374284</v>
      </c>
      <c r="R8196" s="3">
        <v>-0.5589943231686143</v>
      </c>
      <c r="S8196" s="3">
        <v>-0.3206371252112612</v>
      </c>
      <c r="T8196" s="3">
        <v>-35.238986016259645</v>
      </c>
      <c r="U8196" s="3">
        <v>2466.1410998820829</v>
      </c>
      <c r="V8196" s="3">
        <v>-3.6615254697023079</v>
      </c>
      <c r="W8196" s="3">
        <v>0.00040632121502536287</v>
      </c>
      <c r="X8196" s="3">
        <v>0.0063494820128932638</v>
      </c>
      <c r="Y8196" s="3">
        <v>0.0063624695489907677</v>
      </c>
      <c r="Z8196" s="3">
        <v>86.3384745302977</v>
      </c>
    </row>
    <row r="8197">
      <c r="A8197" s="3">
        <v>44.84092</v>
      </c>
      <c r="B8197" s="3">
        <v>10.066044807434082</v>
      </c>
      <c r="C8197" s="3">
        <v>-156.78230285644531</v>
      </c>
      <c r="D8197" s="3">
        <v>2452.0073394474648</v>
      </c>
      <c r="E8197" s="3">
        <v>-157.42858280143403</v>
      </c>
      <c r="F8197" s="3">
        <v>157.10511050578657</v>
      </c>
      <c r="G8197" s="3">
        <v>-86.326426160913528</v>
      </c>
      <c r="H8197" s="3">
        <v>53.988818696323705</v>
      </c>
      <c r="I8197" s="3">
        <v>-0.32180304602724452</v>
      </c>
      <c r="J8197" s="3">
        <v>0.16090152301362226</v>
      </c>
      <c r="K8197" s="3">
        <v>0.96362896953569743</v>
      </c>
      <c r="L8197" s="3">
        <v>-35.252638039680178</v>
      </c>
      <c r="M8197" s="3">
        <v>92.858079092843</v>
      </c>
      <c r="N8197" s="3">
        <v>15.575363099979128</v>
      </c>
      <c r="O8197" s="3">
        <v>22.638548499245417</v>
      </c>
      <c r="P8197" s="3">
        <v>-0.55647115377949108</v>
      </c>
      <c r="Q8197" s="3">
        <v>22.545612136493737</v>
      </c>
      <c r="R8197" s="3">
        <v>-0.55876501054840022</v>
      </c>
      <c r="S8197" s="3">
        <v>-0.32180304602724452</v>
      </c>
      <c r="T8197" s="3">
        <v>-35.252638039680178</v>
      </c>
      <c r="U8197" s="3">
        <v>2457.05591132703</v>
      </c>
      <c r="V8197" s="3">
        <v>-3.6735738390864738</v>
      </c>
      <c r="W8197" s="3">
        <v>0.00040782912184322416</v>
      </c>
      <c r="X8197" s="3">
        <v>0.0063520866554538456</v>
      </c>
      <c r="Y8197" s="3">
        <v>0.0063651653137226719</v>
      </c>
      <c r="Z8197" s="3">
        <v>86.326426160913528</v>
      </c>
    </row>
    <row r="8198">
      <c r="A8198" s="3">
        <v>44.84093</v>
      </c>
      <c r="B8198" s="3">
        <v>10.046260833740234</v>
      </c>
      <c r="C8198" s="3">
        <v>-156.82530212402344</v>
      </c>
      <c r="D8198" s="3">
        <v>2458.1387196411024</v>
      </c>
      <c r="E8198" s="3">
        <v>-157.46886764165737</v>
      </c>
      <c r="F8198" s="3">
        <v>157.14675543271889</v>
      </c>
      <c r="G8198" s="3">
        <v>-86.334629078423461</v>
      </c>
      <c r="H8198" s="3">
        <v>54.121273463731761</v>
      </c>
      <c r="I8198" s="3">
        <v>-0.32101529546307883</v>
      </c>
      <c r="J8198" s="3">
        <v>0.16050764773153942</v>
      </c>
      <c r="K8198" s="3">
        <v>0.96371636803137462</v>
      </c>
      <c r="L8198" s="3">
        <v>-35.244115937818222</v>
      </c>
      <c r="M8198" s="3">
        <v>92.874923801158388</v>
      </c>
      <c r="N8198" s="3">
        <v>15.610315590983635</v>
      </c>
      <c r="O8198" s="3">
        <v>22.632337293396475</v>
      </c>
      <c r="P8198" s="3">
        <v>-0.55662367279549263</v>
      </c>
      <c r="Q8198" s="3">
        <v>22.539840331402463</v>
      </c>
      <c r="R8198" s="3">
        <v>-0.558907894775353</v>
      </c>
      <c r="S8198" s="3">
        <v>-0.32101529546307883</v>
      </c>
      <c r="T8198" s="3">
        <v>-35.244115937818222</v>
      </c>
      <c r="U8198" s="3">
        <v>2463.17729960211</v>
      </c>
      <c r="V8198" s="3">
        <v>-3.6653709215765371</v>
      </c>
      <c r="W8198" s="3">
        <v>0.00040681186623430421</v>
      </c>
      <c r="X8198" s="3">
        <v>0.0063504616180745082</v>
      </c>
      <c r="Y8198" s="3">
        <v>0.0063634785029216944</v>
      </c>
      <c r="Z8198" s="3">
        <v>86.334629078423461</v>
      </c>
    </row>
    <row r="8199">
      <c r="A8199" s="3">
        <v>44.84094</v>
      </c>
      <c r="B8199" s="3">
        <v>10.039921760559082</v>
      </c>
      <c r="C8199" s="3">
        <v>-156.79550170898438</v>
      </c>
      <c r="D8199" s="3">
        <v>2458.7471868660887</v>
      </c>
      <c r="E8199" s="3">
        <v>-157.4383774793954</v>
      </c>
      <c r="F8199" s="3">
        <v>157.1166107867983</v>
      </c>
      <c r="G8199" s="3">
        <v>-86.336241282886633</v>
      </c>
      <c r="H8199" s="3">
        <v>54.136590432538441</v>
      </c>
      <c r="I8199" s="3">
        <v>-0.32092444932389685</v>
      </c>
      <c r="J8199" s="3">
        <v>0.16046222466194843</v>
      </c>
      <c r="K8199" s="3">
        <v>0.96372644764011894</v>
      </c>
      <c r="L8199" s="3">
        <v>-35.250512381373213</v>
      </c>
      <c r="M8199" s="3">
        <v>92.876866588104292</v>
      </c>
      <c r="N8199" s="3">
        <v>15.617203544846456</v>
      </c>
      <c r="O8199" s="3">
        <v>22.636632717651359</v>
      </c>
      <c r="P8199" s="3">
        <v>-0.55651775256180147</v>
      </c>
      <c r="Q8199" s="3">
        <v>22.544199456264526</v>
      </c>
      <c r="R8199" s="3">
        <v>-0.5587995257952556</v>
      </c>
      <c r="S8199" s="3">
        <v>-0.32092444932389685</v>
      </c>
      <c r="T8199" s="3">
        <v>-35.250512381373213</v>
      </c>
      <c r="U8199" s="3">
        <v>2463.7825739348937</v>
      </c>
      <c r="V8199" s="3">
        <v>-3.6637587171133736</v>
      </c>
      <c r="W8199" s="3">
        <v>0.00040671119232660796</v>
      </c>
      <c r="X8199" s="3">
        <v>0.006351691474531831</v>
      </c>
      <c r="Y8199" s="3">
        <v>0.0063646994101531672</v>
      </c>
      <c r="Z8199" s="3">
        <v>86.336241282886633</v>
      </c>
    </row>
    <row r="8200">
      <c r="A8200" s="3">
        <v>44.84095</v>
      </c>
      <c r="B8200" s="3">
        <v>10.040572166442871</v>
      </c>
      <c r="C8200" s="3">
        <v>-156.83262634277344</v>
      </c>
      <c r="D8200" s="3">
        <v>2459.7488435513314</v>
      </c>
      <c r="E8200" s="3">
        <v>-157.47543321134688</v>
      </c>
      <c r="F8200" s="3">
        <v>157.15370111773234</v>
      </c>
      <c r="G8200" s="3">
        <v>-86.336869544746278</v>
      </c>
      <c r="H8200" s="3">
        <v>54.156307690489641</v>
      </c>
      <c r="I8200" s="3">
        <v>-0.32080758040424417</v>
      </c>
      <c r="J8200" s="3">
        <v>0.16040379020212209</v>
      </c>
      <c r="K8200" s="3">
        <v>0.9637394146971725</v>
      </c>
      <c r="L8200" s="3">
        <v>-35.242721267699416</v>
      </c>
      <c r="M8200" s="3">
        <v>92.879365944084867</v>
      </c>
      <c r="N8200" s="3">
        <v>15.619889359187326</v>
      </c>
      <c r="O8200" s="3">
        <v>22.631268230921016</v>
      </c>
      <c r="P8200" s="3">
        <v>-0.556649370881702</v>
      </c>
      <c r="Q8200" s="3">
        <v>22.538888522120089</v>
      </c>
      <c r="R8200" s="3">
        <v>-0.55893089894976988</v>
      </c>
      <c r="S8200" s="3">
        <v>-0.32080758040424417</v>
      </c>
      <c r="T8200" s="3">
        <v>-35.242721267699416</v>
      </c>
      <c r="U8200" s="3">
        <v>2464.7845515211293</v>
      </c>
      <c r="V8200" s="3">
        <v>-3.6631304552537265</v>
      </c>
      <c r="W8200" s="3">
        <v>0.00040654557176505139</v>
      </c>
      <c r="X8200" s="3">
        <v>0.0063501968504376533</v>
      </c>
      <c r="Y8200" s="3">
        <v>0.0063631972577651609</v>
      </c>
      <c r="Z8200" s="3">
        <v>86.336869544746278</v>
      </c>
    </row>
    <row r="8201">
      <c r="A8201" s="3">
        <v>44.84096</v>
      </c>
      <c r="B8201" s="3">
        <v>10.05754280090332</v>
      </c>
      <c r="C8201" s="3">
        <v>-156.83000183105469</v>
      </c>
      <c r="D8201" s="3">
        <v>2455.5504391492591</v>
      </c>
      <c r="E8201" s="3">
        <v>-157.47499428154876</v>
      </c>
      <c r="F8201" s="3">
        <v>157.15216715502405</v>
      </c>
      <c r="G8201" s="3">
        <v>-86.330633763415278</v>
      </c>
      <c r="H8201" s="3">
        <v>54.063905365006264</v>
      </c>
      <c r="I8201" s="3">
        <v>-0.32135600774516387</v>
      </c>
      <c r="J8201" s="3">
        <v>0.16067800387258194</v>
      </c>
      <c r="K8201" s="3">
        <v>0.96367856608167457</v>
      </c>
      <c r="L8201" s="3">
        <v>-35.2428559010875</v>
      </c>
      <c r="M8201" s="3">
        <v>92.867637872523247</v>
      </c>
      <c r="N8201" s="3">
        <v>15.593272127757585</v>
      </c>
      <c r="O8201" s="3">
        <v>22.631642921985126</v>
      </c>
      <c r="P8201" s="3">
        <v>-0.55663995633731644</v>
      </c>
      <c r="Q8201" s="3">
        <v>22.538947323591515</v>
      </c>
      <c r="R8201" s="3">
        <v>-0.55892924132927657</v>
      </c>
      <c r="S8201" s="3">
        <v>-0.32135600774516387</v>
      </c>
      <c r="T8201" s="3">
        <v>-35.2428559010875</v>
      </c>
      <c r="U8201" s="3">
        <v>2460.59471124972</v>
      </c>
      <c r="V8201" s="3">
        <v>-3.669366236584727</v>
      </c>
      <c r="W8201" s="3">
        <v>0.00040724066753296105</v>
      </c>
      <c r="X8201" s="3">
        <v>0.0063502145503311147</v>
      </c>
      <c r="Y8201" s="3">
        <v>0.0063632593689499795</v>
      </c>
      <c r="Z8201" s="3">
        <v>86.330633763415278</v>
      </c>
    </row>
    <row r="8202">
      <c r="A8202" s="3">
        <v>44.84097</v>
      </c>
      <c r="B8202" s="3">
        <v>10.0243501663208</v>
      </c>
      <c r="C8202" s="3">
        <v>-156.84432983398438</v>
      </c>
      <c r="D8202" s="3">
        <v>2464.0631050894817</v>
      </c>
      <c r="E8202" s="3">
        <v>-157.48501347465776</v>
      </c>
      <c r="F8202" s="3">
        <v>157.16434518467827</v>
      </c>
      <c r="G8202" s="3">
        <v>-86.343043944094362</v>
      </c>
      <c r="H8202" s="3">
        <v>54.250683645708904</v>
      </c>
      <c r="I8202" s="3">
        <v>-0.32024936830599116</v>
      </c>
      <c r="J8202" s="3">
        <v>0.16012468415299558</v>
      </c>
      <c r="K8202" s="3">
        <v>0.96380135288777857</v>
      </c>
      <c r="L8202" s="3">
        <v>-35.240666706021941</v>
      </c>
      <c r="M8202" s="3">
        <v>92.891304782831227</v>
      </c>
      <c r="N8202" s="3">
        <v>15.646333900120565</v>
      </c>
      <c r="O8202" s="3">
        <v>22.629571444650754</v>
      </c>
      <c r="P8202" s="3">
        <v>-0.556690711695034</v>
      </c>
      <c r="Q8202" s="3">
        <v>22.537509375377287</v>
      </c>
      <c r="R8202" s="3">
        <v>-0.55896470293383338</v>
      </c>
      <c r="S8202" s="3">
        <v>-0.32024936830599116</v>
      </c>
      <c r="T8202" s="3">
        <v>-35.240666706021941</v>
      </c>
      <c r="U8202" s="3">
        <v>2469.0906251760653</v>
      </c>
      <c r="V8202" s="3">
        <v>-3.656956055905646</v>
      </c>
      <c r="W8202" s="3">
        <v>0.0004058337621039479</v>
      </c>
      <c r="X8202" s="3">
        <v>0.0063498105498204652</v>
      </c>
      <c r="Y8202" s="3">
        <v>0.0063627663057097055</v>
      </c>
      <c r="Z8202" s="3">
        <v>86.343043944094362</v>
      </c>
    </row>
    <row r="8203">
      <c r="A8203" s="3">
        <v>44.84098</v>
      </c>
      <c r="B8203" s="3">
        <v>10.071760177612305</v>
      </c>
      <c r="C8203" s="3">
        <v>-156.82395935058594</v>
      </c>
      <c r="D8203" s="3">
        <v>2451.9244048684263</v>
      </c>
      <c r="E8203" s="3">
        <v>-157.47080153908448</v>
      </c>
      <c r="F8203" s="3">
        <v>157.14704763204929</v>
      </c>
      <c r="G8203" s="3">
        <v>-86.325319742713333</v>
      </c>
      <c r="H8203" s="3">
        <v>53.984339759698436</v>
      </c>
      <c r="I8203" s="3">
        <v>-0.32182975127647828</v>
      </c>
      <c r="J8203" s="3">
        <v>0.16091487563823914</v>
      </c>
      <c r="K8203" s="3">
        <v>0.963626006809562</v>
      </c>
      <c r="L8203" s="3">
        <v>-35.243773005511017</v>
      </c>
      <c r="M8203" s="3">
        <v>92.857508099974211</v>
      </c>
      <c r="N8203" s="3">
        <v>15.570660598052875</v>
      </c>
      <c r="O8203" s="3">
        <v>22.632504832313437</v>
      </c>
      <c r="P8203" s="3">
        <v>-0.55661826137359649</v>
      </c>
      <c r="Q8203" s="3">
        <v>22.539537381752112</v>
      </c>
      <c r="R8203" s="3">
        <v>-0.55891411065476571</v>
      </c>
      <c r="S8203" s="3">
        <v>-0.32182975127647828</v>
      </c>
      <c r="T8203" s="3">
        <v>-35.243773005511017</v>
      </c>
      <c r="U8203" s="3">
        <v>2456.9758526543865</v>
      </c>
      <c r="V8203" s="3">
        <v>-3.6746802572866692</v>
      </c>
      <c r="W8203" s="3">
        <v>0.00040784291636987126</v>
      </c>
      <c r="X8203" s="3">
        <v>0.0063503836281153282</v>
      </c>
      <c r="Y8203" s="3">
        <v>0.0063634666706653131</v>
      </c>
      <c r="Z8203" s="3">
        <v>86.325319742713333</v>
      </c>
    </row>
    <row r="8204">
      <c r="A8204" s="3">
        <v>44.84099</v>
      </c>
      <c r="B8204" s="3">
        <v>10.02008056640625</v>
      </c>
      <c r="C8204" s="3">
        <v>-156.83921813964844</v>
      </c>
      <c r="D8204" s="3">
        <v>2464.9444879735029</v>
      </c>
      <c r="E8204" s="3">
        <v>-157.47937699626729</v>
      </c>
      <c r="F8204" s="3">
        <v>157.15897162177376</v>
      </c>
      <c r="G8204" s="3">
        <v>-86.34447848766041</v>
      </c>
      <c r="H8204" s="3">
        <v>54.27044336126859</v>
      </c>
      <c r="I8204" s="3">
        <v>-0.3201327400075562</v>
      </c>
      <c r="J8204" s="3">
        <v>0.1600663700037781</v>
      </c>
      <c r="K8204" s="3">
        <v>0.96381429425258558</v>
      </c>
      <c r="L8204" s="3">
        <v>-35.241841067751828</v>
      </c>
      <c r="M8204" s="3">
        <v>92.893799380560964</v>
      </c>
      <c r="N8204" s="3">
        <v>15.652490726020139</v>
      </c>
      <c r="O8204" s="3">
        <v>22.630296873981038</v>
      </c>
      <c r="P8204" s="3">
        <v>-0.55667227071143088</v>
      </c>
      <c r="Q8204" s="3">
        <v>22.538303971493644</v>
      </c>
      <c r="R8204" s="3">
        <v>-0.55894439810760776</v>
      </c>
      <c r="S8204" s="3">
        <v>-0.3201327400075562</v>
      </c>
      <c r="T8204" s="3">
        <v>-35.241841067751828</v>
      </c>
      <c r="U8204" s="3">
        <v>2469.9698546682885</v>
      </c>
      <c r="V8204" s="3">
        <v>-3.655521512339587</v>
      </c>
      <c r="W8204" s="3">
        <v>0.00040568864933024389</v>
      </c>
      <c r="X8204" s="3">
        <v>0.0063500378212932784</v>
      </c>
      <c r="Y8204" s="3">
        <v>0.0063629838607410028</v>
      </c>
      <c r="Z8204" s="3">
        <v>86.34447848766041</v>
      </c>
    </row>
    <row r="8205">
      <c r="A8205" s="3">
        <v>44.841</v>
      </c>
      <c r="B8205" s="3">
        <v>10.030369758605957</v>
      </c>
      <c r="C8205" s="3">
        <v>-156.83982849121094</v>
      </c>
      <c r="D8205" s="3">
        <v>2462.4555936689203</v>
      </c>
      <c r="E8205" s="3">
        <v>-157.48130023000459</v>
      </c>
      <c r="F8205" s="3">
        <v>157.16023707874336</v>
      </c>
      <c r="G8205" s="3">
        <v>-86.34074918427595</v>
      </c>
      <c r="H8205" s="3">
        <v>54.215528070441607</v>
      </c>
      <c r="I8205" s="3">
        <v>-0.32045707824896796</v>
      </c>
      <c r="J8205" s="3">
        <v>0.16022853912448398</v>
      </c>
      <c r="K8205" s="3">
        <v>0.96377830530845443</v>
      </c>
      <c r="L8205" s="3">
        <v>-35.241462335642062</v>
      </c>
      <c r="M8205" s="3">
        <v>92.886862178323639</v>
      </c>
      <c r="N8205" s="3">
        <v>15.63649519068267</v>
      </c>
      <c r="O8205" s="3">
        <v>22.630204769415013</v>
      </c>
      <c r="P8205" s="3">
        <v>-0.55667433772800123</v>
      </c>
      <c r="Q8205" s="3">
        <v>22.538024702438861</v>
      </c>
      <c r="R8205" s="3">
        <v>-0.55895112455440488</v>
      </c>
      <c r="S8205" s="3">
        <v>-0.32045707824896796</v>
      </c>
      <c r="T8205" s="3">
        <v>-35.241462335642062</v>
      </c>
      <c r="U8205" s="3">
        <v>2467.4861520814025</v>
      </c>
      <c r="V8205" s="3">
        <v>-3.6592508157240533</v>
      </c>
      <c r="W8205" s="3">
        <v>0.00040609869374742965</v>
      </c>
      <c r="X8205" s="3">
        <v>0.0063499602717241978</v>
      </c>
      <c r="Y8205" s="3">
        <v>0.0063629326258839965</v>
      </c>
      <c r="Z8205" s="3">
        <v>86.34074918427595</v>
      </c>
    </row>
    <row r="8206">
      <c r="A8206" s="3">
        <v>44.84101</v>
      </c>
      <c r="B8206" s="3">
        <v>10.036102294921875</v>
      </c>
      <c r="C8206" s="3">
        <v>-156.83143615722656</v>
      </c>
      <c r="D8206" s="3">
        <v>2460.7982253138857</v>
      </c>
      <c r="E8206" s="3">
        <v>-157.47367569632738</v>
      </c>
      <c r="F8206" s="3">
        <v>157.15222784425416</v>
      </c>
      <c r="G8206" s="3">
        <v>-86.338468152053551</v>
      </c>
      <c r="H8206" s="3">
        <v>54.179521134840506</v>
      </c>
      <c r="I8206" s="3">
        <v>-0.32067009781065642</v>
      </c>
      <c r="J8206" s="3">
        <v>0.16033504890532821</v>
      </c>
      <c r="K8206" s="3">
        <v>0.96375466914414387</v>
      </c>
      <c r="L8206" s="3">
        <v>-35.243079651772838</v>
      </c>
      <c r="M8206" s="3">
        <v>92.882306229713819</v>
      </c>
      <c r="N8206" s="3">
        <v>15.62672754308025</v>
      </c>
      <c r="O8206" s="3">
        <v>22.631411715000297</v>
      </c>
      <c r="P8206" s="3">
        <v>-0.55664445136076357</v>
      </c>
      <c r="Q8206" s="3">
        <v>22.539111923528665</v>
      </c>
      <c r="R8206" s="3">
        <v>-0.55892396294750035</v>
      </c>
      <c r="S8206" s="3">
        <v>-0.32067009781065642</v>
      </c>
      <c r="T8206" s="3">
        <v>-35.243079651772838</v>
      </c>
      <c r="U8206" s="3">
        <v>2465.8316780034443</v>
      </c>
      <c r="V8206" s="3">
        <v>-3.66153184794645</v>
      </c>
      <c r="W8206" s="3">
        <v>0.00040637220464203054</v>
      </c>
      <c r="X8206" s="3">
        <v>0.0063502677230218617</v>
      </c>
      <c r="Y8206" s="3">
        <v>0.0063632569115790764</v>
      </c>
      <c r="Z8206" s="3">
        <v>86.338468152053551</v>
      </c>
    </row>
    <row r="8207">
      <c r="A8207" s="3">
        <v>44.84102</v>
      </c>
      <c r="B8207" s="3">
        <v>10.033623695373535</v>
      </c>
      <c r="C8207" s="3">
        <v>-156.824951171875</v>
      </c>
      <c r="D8207" s="3">
        <v>2461.1984328162503</v>
      </c>
      <c r="E8207" s="3">
        <v>-157.46690006908858</v>
      </c>
      <c r="F8207" s="3">
        <v>157.14559782100591</v>
      </c>
      <c r="G8207" s="3">
        <v>-86.339219013576226</v>
      </c>
      <c r="H8207" s="3">
        <v>54.188759135062412</v>
      </c>
      <c r="I8207" s="3">
        <v>-0.32061541814477462</v>
      </c>
      <c r="J8207" s="3">
        <v>0.16030770907238731</v>
      </c>
      <c r="K8207" s="3">
        <v>0.96376073621975378</v>
      </c>
      <c r="L8207" s="3">
        <v>-35.244498150556474</v>
      </c>
      <c r="M8207" s="3">
        <v>92.883475667884184</v>
      </c>
      <c r="N8207" s="3">
        <v>15.629941478090949</v>
      </c>
      <c r="O8207" s="3">
        <v>22.632341506670613</v>
      </c>
      <c r="P8207" s="3">
        <v>-0.5566212851346608</v>
      </c>
      <c r="Q8207" s="3">
        <v>22.540075724685991</v>
      </c>
      <c r="R8207" s="3">
        <v>-0.55889976453151513</v>
      </c>
      <c r="S8207" s="3">
        <v>-0.32061541814477462</v>
      </c>
      <c r="T8207" s="3">
        <v>-35.244498150556474</v>
      </c>
      <c r="U8207" s="3">
        <v>2466.2306360749262</v>
      </c>
      <c r="V8207" s="3">
        <v>-3.6607809864237764</v>
      </c>
      <c r="W8207" s="3">
        <v>0.00040630612577456432</v>
      </c>
      <c r="X8207" s="3">
        <v>0.0063505409680463011</v>
      </c>
      <c r="Y8207" s="3">
        <v>0.0063635253794320952</v>
      </c>
      <c r="Z8207" s="3">
        <v>86.339219013576226</v>
      </c>
    </row>
    <row r="8208">
      <c r="A8208" s="3">
        <v>44.84103</v>
      </c>
      <c r="B8208" s="3">
        <v>10.061854362487793</v>
      </c>
      <c r="C8208" s="3">
        <v>-156.82054138183594</v>
      </c>
      <c r="D8208" s="3">
        <v>2454.2119397560491</v>
      </c>
      <c r="E8208" s="3">
        <v>-157.46612589723054</v>
      </c>
      <c r="F8208" s="3">
        <v>157.14300211114727</v>
      </c>
      <c r="G8208" s="3">
        <v>-86.328844196072808</v>
      </c>
      <c r="H8208" s="3">
        <v>54.034995210806834</v>
      </c>
      <c r="I8208" s="3">
        <v>-0.32152798098269053</v>
      </c>
      <c r="J8208" s="3">
        <v>0.16076399049134527</v>
      </c>
      <c r="K8208" s="3">
        <v>0.96365948625344344</v>
      </c>
      <c r="L8208" s="3">
        <v>-35.24473139189665</v>
      </c>
      <c r="M8208" s="3">
        <v>92.863960544625058</v>
      </c>
      <c r="N8208" s="3">
        <v>15.585650093136716</v>
      </c>
      <c r="O8208" s="3">
        <v>22.63297187073908</v>
      </c>
      <c r="P8208" s="3">
        <v>-0.55660548444260427</v>
      </c>
      <c r="Q8208" s="3">
        <v>22.5401805094615</v>
      </c>
      <c r="R8208" s="3">
        <v>-0.5588968671834974</v>
      </c>
      <c r="S8208" s="3">
        <v>-0.32152798098269053</v>
      </c>
      <c r="T8208" s="3">
        <v>-35.24473139189665</v>
      </c>
      <c r="U8208" s="3">
        <v>2459.2583894430923</v>
      </c>
      <c r="V8208" s="3">
        <v>-3.6711558039271885</v>
      </c>
      <c r="W8208" s="3">
        <v>0.00040746277198023937</v>
      </c>
      <c r="X8208" s="3">
        <v>0.0063505721900635618</v>
      </c>
      <c r="Y8208" s="3">
        <v>0.0063636304930250725</v>
      </c>
      <c r="Z8208" s="3">
        <v>86.328844196072808</v>
      </c>
    </row>
    <row r="8209">
      <c r="A8209" s="3">
        <v>44.84104</v>
      </c>
      <c r="B8209" s="3">
        <v>10.037311553955078</v>
      </c>
      <c r="C8209" s="3">
        <v>-156.81805419921875</v>
      </c>
      <c r="D8209" s="3">
        <v>2460.086011411137</v>
      </c>
      <c r="E8209" s="3">
        <v>-157.46050333395405</v>
      </c>
      <c r="F8209" s="3">
        <v>157.13895044214934</v>
      </c>
      <c r="G8209" s="3">
        <v>-86.337716529819417</v>
      </c>
      <c r="H8209" s="3">
        <v>54.164671581628596</v>
      </c>
      <c r="I8209" s="3">
        <v>-0.32075803132461989</v>
      </c>
      <c r="J8209" s="3">
        <v>0.16037901566230994</v>
      </c>
      <c r="K8209" s="3">
        <v>0.96374491241118787</v>
      </c>
      <c r="L8209" s="3">
        <v>-35.245852453813114</v>
      </c>
      <c r="M8209" s="3">
        <v>92.880425619844814</v>
      </c>
      <c r="N8209" s="3">
        <v>15.623511670057361</v>
      </c>
      <c r="O8209" s="3">
        <v>22.633326798673522</v>
      </c>
      <c r="P8209" s="3">
        <v>-0.55659655734698443</v>
      </c>
      <c r="Q8209" s="3">
        <v>22.540981347527911</v>
      </c>
      <c r="R8209" s="3">
        <v>-0.55887681122776489</v>
      </c>
      <c r="S8209" s="3">
        <v>-0.32075803132461989</v>
      </c>
      <c r="T8209" s="3">
        <v>-35.245852453813114</v>
      </c>
      <c r="U8209" s="3">
        <v>2465.1200769234219</v>
      </c>
      <c r="V8209" s="3">
        <v>-3.6622834701805904</v>
      </c>
      <c r="W8209" s="3">
        <v>0.0004064898525342157</v>
      </c>
      <c r="X8209" s="3">
        <v>0.0063507989548282151</v>
      </c>
      <c r="Y8209" s="3">
        <v>0.0063637945728048477</v>
      </c>
      <c r="Z8209" s="3">
        <v>86.337716529819417</v>
      </c>
    </row>
    <row r="8210">
      <c r="A8210" s="3">
        <v>44.84105</v>
      </c>
      <c r="B8210" s="3">
        <v>9.9238824844360352</v>
      </c>
      <c r="C8210" s="3">
        <v>-156.8785400390625</v>
      </c>
      <c r="D8210" s="3">
        <v>2489.8883886528452</v>
      </c>
      <c r="E8210" s="3">
        <v>-157.50630878002843</v>
      </c>
      <c r="F8210" s="3">
        <v>157.1921110245442</v>
      </c>
      <c r="G8210" s="3">
        <v>-86.380384710045618</v>
      </c>
      <c r="H8210" s="3">
        <v>54.817876222223241</v>
      </c>
      <c r="I8210" s="3">
        <v>-0.31693505558091162</v>
      </c>
      <c r="J8210" s="3">
        <v>0.15846752779045581</v>
      </c>
      <c r="K8210" s="3">
        <v>0.96416918493929149</v>
      </c>
      <c r="L8210" s="3">
        <v>-35.235941851470564</v>
      </c>
      <c r="M8210" s="3">
        <v>92.962221718649758</v>
      </c>
      <c r="N8210" s="3">
        <v>15.808181957525243</v>
      </c>
      <c r="O8210" s="3">
        <v>22.624596292860165</v>
      </c>
      <c r="P8210" s="3">
        <v>-0.55681114126183262</v>
      </c>
      <c r="Q8210" s="3">
        <v>22.534422036097748</v>
      </c>
      <c r="R8210" s="3">
        <v>-0.55903928941401915</v>
      </c>
      <c r="S8210" s="3">
        <v>-0.31693505558091162</v>
      </c>
      <c r="T8210" s="3">
        <v>-35.235941851470564</v>
      </c>
      <c r="U8210" s="3">
        <v>2494.8652118408663</v>
      </c>
      <c r="V8210" s="3">
        <v>-3.6196152899543876</v>
      </c>
      <c r="W8210" s="3">
        <v>0.00040162442804958433</v>
      </c>
      <c r="X8210" s="3">
        <v>0.0063489520371948337</v>
      </c>
      <c r="Y8210" s="3">
        <v>0.0063616424099289465</v>
      </c>
      <c r="Z8210" s="3">
        <v>86.380384710045618</v>
      </c>
    </row>
    <row r="8211">
      <c r="A8211" s="3">
        <v>44.84106</v>
      </c>
      <c r="B8211" s="3">
        <v>10.023600578308106</v>
      </c>
      <c r="C8211" s="3">
        <v>-156.81822204589844</v>
      </c>
      <c r="D8211" s="3">
        <v>2463.4288987558625</v>
      </c>
      <c r="E8211" s="3">
        <v>-157.4589165215956</v>
      </c>
      <c r="F8211" s="3">
        <v>157.13824274882981</v>
      </c>
      <c r="G8211" s="3">
        <v>-86.34270952871951</v>
      </c>
      <c r="H8211" s="3">
        <v>54.2383683369546</v>
      </c>
      <c r="I8211" s="3">
        <v>-0.32032210028353264</v>
      </c>
      <c r="J8211" s="3">
        <v>0.16016105014176632</v>
      </c>
      <c r="K8211" s="3">
        <v>0.96379328245541251</v>
      </c>
      <c r="L8211" s="3">
        <v>-35.246151981722214</v>
      </c>
      <c r="M8211" s="3">
        <v>92.889749130617858</v>
      </c>
      <c r="N8211" s="3">
        <v>15.644899337396378</v>
      </c>
      <c r="O8211" s="3">
        <v>22.633292478726041</v>
      </c>
      <c r="P8211" s="3">
        <v>-0.55659690483425617</v>
      </c>
      <c r="Q8211" s="3">
        <v>22.541198453323741</v>
      </c>
      <c r="R8211" s="3">
        <v>-0.55887092986441544</v>
      </c>
      <c r="S8211" s="3">
        <v>-0.32032210028353264</v>
      </c>
      <c r="T8211" s="3">
        <v>-35.246151981722214</v>
      </c>
      <c r="U8211" s="3">
        <v>2468.4560457131247</v>
      </c>
      <c r="V8211" s="3">
        <v>-3.6572904712804974</v>
      </c>
      <c r="W8211" s="3">
        <v>0.00040593824343988289</v>
      </c>
      <c r="X8211" s="3">
        <v>0.0063508629558164734</v>
      </c>
      <c r="Y8211" s="3">
        <v>0.0063638232330140189</v>
      </c>
      <c r="Z8211" s="3">
        <v>86.34270952871951</v>
      </c>
    </row>
    <row r="8212">
      <c r="A8212" s="3">
        <v>44.84107</v>
      </c>
      <c r="B8212" s="3">
        <v>10.010149002075195</v>
      </c>
      <c r="C8212" s="3">
        <v>-156.82038879394531</v>
      </c>
      <c r="D8212" s="3">
        <v>2466.7802067090975</v>
      </c>
      <c r="E8212" s="3">
        <v>-157.45935598318886</v>
      </c>
      <c r="F8212" s="3">
        <v>157.13954761462156</v>
      </c>
      <c r="G8212" s="3">
        <v>-86.347654610938449</v>
      </c>
      <c r="H8212" s="3">
        <v>54.312122682344281</v>
      </c>
      <c r="I8212" s="3">
        <v>-0.31988701341486986</v>
      </c>
      <c r="J8212" s="3">
        <v>0.15994350670743493</v>
      </c>
      <c r="K8212" s="3">
        <v>0.96384156125256781</v>
      </c>
      <c r="L8212" s="3">
        <v>-35.246026096665361</v>
      </c>
      <c r="M8212" s="3">
        <v>92.899055519778742</v>
      </c>
      <c r="N8212" s="3">
        <v>15.666139311356405</v>
      </c>
      <c r="O8212" s="3">
        <v>22.632973703338386</v>
      </c>
      <c r="P8212" s="3">
        <v>-0.55660444634662765</v>
      </c>
      <c r="Q8212" s="3">
        <v>22.541129509634271</v>
      </c>
      <c r="R8212" s="3">
        <v>-0.5588723400901503</v>
      </c>
      <c r="S8212" s="3">
        <v>-0.31988701341486986</v>
      </c>
      <c r="T8212" s="3">
        <v>-35.246026096665361</v>
      </c>
      <c r="U8212" s="3">
        <v>2471.8005657816366</v>
      </c>
      <c r="V8212" s="3">
        <v>-3.6523453890615505</v>
      </c>
      <c r="W8212" s="3">
        <v>0.00040538674555609813</v>
      </c>
      <c r="X8212" s="3">
        <v>0.0063508452308592258</v>
      </c>
      <c r="Y8212" s="3">
        <v>0.0063637703886768211</v>
      </c>
      <c r="Z8212" s="3">
        <v>86.347654610938449</v>
      </c>
    </row>
    <row r="8213">
      <c r="A8213" s="3">
        <v>44.84108</v>
      </c>
      <c r="B8213" s="3">
        <v>10.054555892944336</v>
      </c>
      <c r="C8213" s="3">
        <v>-156.82704162597656</v>
      </c>
      <c r="D8213" s="3">
        <v>2456.1815899487037</v>
      </c>
      <c r="E8213" s="3">
        <v>-157.47166319860972</v>
      </c>
      <c r="F8213" s="3">
        <v>157.1490218848343</v>
      </c>
      <c r="G8213" s="3">
        <v>-86.3316514708747</v>
      </c>
      <c r="H8213" s="3">
        <v>54.078010057604125</v>
      </c>
      <c r="I8213" s="3">
        <v>-0.32127217216359272</v>
      </c>
      <c r="J8213" s="3">
        <v>0.16063608608179636</v>
      </c>
      <c r="K8213" s="3">
        <v>0.9636878674827164</v>
      </c>
      <c r="L8213" s="3">
        <v>-35.243548831932856</v>
      </c>
      <c r="M8213" s="3">
        <v>92.869430593338549</v>
      </c>
      <c r="N8213" s="3">
        <v>15.597610008416986</v>
      </c>
      <c r="O8213" s="3">
        <v>22.632009541827266</v>
      </c>
      <c r="P8213" s="3">
        <v>-0.556627960014625</v>
      </c>
      <c r="Q8213" s="3">
        <v>22.539363783940651</v>
      </c>
      <c r="R8213" s="3">
        <v>-0.55891592251928013</v>
      </c>
      <c r="S8213" s="3">
        <v>-0.32127217216359272</v>
      </c>
      <c r="T8213" s="3">
        <v>-35.243548831932856</v>
      </c>
      <c r="U8213" s="3">
        <v>2461.2243553795497</v>
      </c>
      <c r="V8213" s="3">
        <v>-3.6683485291252982</v>
      </c>
      <c r="W8213" s="3">
        <v>0.00040713602125031992</v>
      </c>
      <c r="X8213" s="3">
        <v>0.0063503488798410607</v>
      </c>
      <c r="Y8213" s="3">
        <v>0.0063633867268537243</v>
      </c>
      <c r="Z8213" s="3">
        <v>86.3316514708747</v>
      </c>
    </row>
    <row r="8214">
      <c r="A8214" s="3">
        <v>44.84109</v>
      </c>
      <c r="B8214" s="3">
        <v>10.034939765930176</v>
      </c>
      <c r="C8214" s="3">
        <v>-156.8291015625</v>
      </c>
      <c r="D8214" s="3">
        <v>2461.0080069292389</v>
      </c>
      <c r="E8214" s="3">
        <v>-157.47120188127096</v>
      </c>
      <c r="F8214" s="3">
        <v>157.14982377656932</v>
      </c>
      <c r="G8214" s="3">
        <v>-86.338836779024163</v>
      </c>
      <c r="H8214" s="3">
        <v>54.18429555046233</v>
      </c>
      <c r="I8214" s="3">
        <v>-0.320641835745504</v>
      </c>
      <c r="J8214" s="3">
        <v>0.160320917872752</v>
      </c>
      <c r="K8214" s="3">
        <v>0.96375780500502839</v>
      </c>
      <c r="L8214" s="3">
        <v>-35.243596897964537</v>
      </c>
      <c r="M8214" s="3">
        <v>92.882910670811043</v>
      </c>
      <c r="N8214" s="3">
        <v>15.628305223610171</v>
      </c>
      <c r="O8214" s="3">
        <v>22.631708234688606</v>
      </c>
      <c r="P8214" s="3">
        <v>-0.55663517206212221</v>
      </c>
      <c r="Q8214" s="3">
        <v>22.53942579257718</v>
      </c>
      <c r="R8214" s="3">
        <v>-0.55891418544585814</v>
      </c>
      <c r="S8214" s="3">
        <v>-0.320641835745504</v>
      </c>
      <c r="T8214" s="3">
        <v>-35.243596897964537</v>
      </c>
      <c r="U8214" s="3">
        <v>2466.0408734633247</v>
      </c>
      <c r="V8214" s="3">
        <v>-3.6611632209758409</v>
      </c>
      <c r="W8214" s="3">
        <v>0.00040633756460133</v>
      </c>
      <c r="X8214" s="3">
        <v>0.0063503674834080011</v>
      </c>
      <c r="Y8214" s="3">
        <v>0.0063633542562654653</v>
      </c>
      <c r="Z8214" s="3">
        <v>86.338836779024163</v>
      </c>
    </row>
    <row r="8215">
      <c r="A8215" s="3">
        <v>44.8411</v>
      </c>
      <c r="B8215" s="3">
        <v>10.053428649902344</v>
      </c>
      <c r="C8215" s="3">
        <v>-156.8182373046875</v>
      </c>
      <c r="D8215" s="3">
        <v>2456.1800594474621</v>
      </c>
      <c r="E8215" s="3">
        <v>-157.46275052812274</v>
      </c>
      <c r="F8215" s="3">
        <v>157.14016348142178</v>
      </c>
      <c r="G8215" s="3">
        <v>-86.331856247807863</v>
      </c>
      <c r="H8215" s="3">
        <v>54.078537212057114</v>
      </c>
      <c r="I8215" s="3">
        <v>-0.3212690397069124</v>
      </c>
      <c r="J8215" s="3">
        <v>0.1606345198534562</v>
      </c>
      <c r="K8215" s="3">
        <v>0.96368821502466873</v>
      </c>
      <c r="L8215" s="3">
        <v>-35.245420116823738</v>
      </c>
      <c r="M8215" s="3">
        <v>92.8694975777432</v>
      </c>
      <c r="N8215" s="3">
        <v>15.598483140993972</v>
      </c>
      <c r="O8215" s="3">
        <v>22.633270086680046</v>
      </c>
      <c r="P8215" s="3">
        <v>-0.55659646248639938</v>
      </c>
      <c r="Q8215" s="3">
        <v>22.540629498277255</v>
      </c>
      <c r="R8215" s="3">
        <v>-0.55888403940573916</v>
      </c>
      <c r="S8215" s="3">
        <v>-0.3212690397069124</v>
      </c>
      <c r="T8215" s="3">
        <v>-35.245420116823738</v>
      </c>
      <c r="U8215" s="3">
        <v>2461.2222577880329</v>
      </c>
      <c r="V8215" s="3">
        <v>-3.6681437521921385</v>
      </c>
      <c r="W8215" s="3">
        <v>0.00040713627494596552</v>
      </c>
      <c r="X8215" s="3">
        <v>0.00635070832083173</v>
      </c>
      <c r="Y8215" s="3">
        <v>0.0063637454476635266</v>
      </c>
      <c r="Z8215" s="3">
        <v>86.331856247807863</v>
      </c>
    </row>
    <row r="8216">
      <c r="A8216" s="3">
        <v>44.84111</v>
      </c>
      <c r="B8216" s="3">
        <v>10.080212593078613</v>
      </c>
      <c r="C8216" s="3">
        <v>-156.79978942871094</v>
      </c>
      <c r="D8216" s="3">
        <v>2449.1333315490933</v>
      </c>
      <c r="E8216" s="3">
        <v>-157.44781763265095</v>
      </c>
      <c r="F8216" s="3">
        <v>157.1234694461962</v>
      </c>
      <c r="G8216" s="3">
        <v>-86.321678988618288</v>
      </c>
      <c r="H8216" s="3">
        <v>53.924334974363767</v>
      </c>
      <c r="I8216" s="3">
        <v>-0.32218795228965141</v>
      </c>
      <c r="J8216" s="3">
        <v>0.16109397614482571</v>
      </c>
      <c r="K8216" s="3">
        <v>0.96358626825552807</v>
      </c>
      <c r="L8216" s="3">
        <v>-35.248627554669085</v>
      </c>
      <c r="M8216" s="3">
        <v>92.849849637061453</v>
      </c>
      <c r="N8216" s="3">
        <v>15.555206597167855</v>
      </c>
      <c r="O8216" s="3">
        <v>22.63592688822779</v>
      </c>
      <c r="P8216" s="3">
        <v>-0.5565308363304563</v>
      </c>
      <c r="Q8216" s="3">
        <v>22.542761296818195</v>
      </c>
      <c r="R8216" s="3">
        <v>-0.55883088838804162</v>
      </c>
      <c r="S8216" s="3">
        <v>-0.32218795228965141</v>
      </c>
      <c r="T8216" s="3">
        <v>-35.248627554669085</v>
      </c>
      <c r="U8216" s="3">
        <v>2454.189049560373</v>
      </c>
      <c r="V8216" s="3">
        <v>-3.6783210113817177</v>
      </c>
      <c r="W8216" s="3">
        <v>0.00040830770098069477</v>
      </c>
      <c r="X8216" s="3">
        <v>0.0063513106439693429</v>
      </c>
      <c r="Y8216" s="3">
        <v>0.0063644215821139953</v>
      </c>
      <c r="Z8216" s="3">
        <v>86.321678988618288</v>
      </c>
    </row>
    <row r="8217">
      <c r="A8217" s="3">
        <v>44.84112</v>
      </c>
      <c r="B8217" s="3">
        <v>10.031399726867676</v>
      </c>
      <c r="C8217" s="3">
        <v>-156.82099914550781</v>
      </c>
      <c r="D8217" s="3">
        <v>2461.616068128325</v>
      </c>
      <c r="E8217" s="3">
        <v>-157.46267966679329</v>
      </c>
      <c r="F8217" s="3">
        <v>157.14151187218343</v>
      </c>
      <c r="G8217" s="3">
        <v>-86.339936241918835</v>
      </c>
      <c r="H8217" s="3">
        <v>54.198219851466916</v>
      </c>
      <c r="I8217" s="3">
        <v>-0.32055943954939775</v>
      </c>
      <c r="J8217" s="3">
        <v>0.16027971977469888</v>
      </c>
      <c r="K8217" s="3">
        <v>0.96376694745986724</v>
      </c>
      <c r="L8217" s="3">
        <v>-35.245380066380491</v>
      </c>
      <c r="M8217" s="3">
        <v>92.884672901611054</v>
      </c>
      <c r="N8217" s="3">
        <v>15.633012681718295</v>
      </c>
      <c r="O8217" s="3">
        <v>22.632861387910577</v>
      </c>
      <c r="P8217" s="3">
        <v>-0.55660601685723876</v>
      </c>
      <c r="Q8217" s="3">
        <v>22.540629588449846</v>
      </c>
      <c r="R8217" s="3">
        <v>-0.55888353862405382</v>
      </c>
      <c r="S8217" s="3">
        <v>-0.32055943954939775</v>
      </c>
      <c r="T8217" s="3">
        <v>-35.245380066380491</v>
      </c>
      <c r="U8217" s="3">
        <v>2466.6471499497861</v>
      </c>
      <c r="V8217" s="3">
        <v>-3.6600637580811686</v>
      </c>
      <c r="W8217" s="3">
        <v>0.00040623719228496263</v>
      </c>
      <c r="X8217" s="3">
        <v>0.0063507111787764539</v>
      </c>
      <c r="Y8217" s="3">
        <v>0.0063636908420060595</v>
      </c>
      <c r="Z8217" s="3">
        <v>86.339936241918835</v>
      </c>
    </row>
    <row r="8218">
      <c r="A8218" s="3">
        <v>44.84113</v>
      </c>
      <c r="B8218" s="3">
        <v>10.036346435546875</v>
      </c>
      <c r="C8218" s="3">
        <v>-156.83436584472656</v>
      </c>
      <c r="D8218" s="3">
        <v>2460.8304145637117</v>
      </c>
      <c r="E8218" s="3">
        <v>-157.47662463304621</v>
      </c>
      <c r="F8218" s="3">
        <v>157.15516714283322</v>
      </c>
      <c r="G8218" s="3">
        <v>-86.338447536571834</v>
      </c>
      <c r="H8218" s="3">
        <v>54.180043907215449</v>
      </c>
      <c r="I8218" s="3">
        <v>-0.32066700302631257</v>
      </c>
      <c r="J8218" s="3">
        <v>0.16033350151315629</v>
      </c>
      <c r="K8218" s="3">
        <v>0.96375501253020068</v>
      </c>
      <c r="L8218" s="3">
        <v>-35.24246023737561</v>
      </c>
      <c r="M8218" s="3">
        <v>92.882372417708723</v>
      </c>
      <c r="N8218" s="3">
        <v>15.626639320584667</v>
      </c>
      <c r="O8218" s="3">
        <v>22.630928393999032</v>
      </c>
      <c r="P8218" s="3">
        <v>-0.55665336007762678</v>
      </c>
      <c r="Q8218" s="3">
        <v>22.538629535785958</v>
      </c>
      <c r="R8218" s="3">
        <v>-0.55893293388552212</v>
      </c>
      <c r="S8218" s="3">
        <v>-0.32066700302631257</v>
      </c>
      <c r="T8218" s="3">
        <v>-35.24246023737561</v>
      </c>
      <c r="U8218" s="3">
        <v>2465.8639898720339</v>
      </c>
      <c r="V8218" s="3">
        <v>-3.6615524634281678</v>
      </c>
      <c r="W8218" s="3">
        <v>0.00040636688903135696</v>
      </c>
      <c r="X8218" s="3">
        <v>0.0063501488067210683</v>
      </c>
      <c r="Y8218" s="3">
        <v>0.0063631378985530432</v>
      </c>
      <c r="Z8218" s="3">
        <v>86.338447536571834</v>
      </c>
    </row>
    <row r="8219">
      <c r="A8219" s="3">
        <v>44.84114</v>
      </c>
      <c r="B8219" s="3">
        <v>10.046826362609863</v>
      </c>
      <c r="C8219" s="3">
        <v>-156.80220031738281</v>
      </c>
      <c r="D8219" s="3">
        <v>2457.2803244824781</v>
      </c>
      <c r="E8219" s="3">
        <v>-157.44593312059681</v>
      </c>
      <c r="F8219" s="3">
        <v>157.12373704928572</v>
      </c>
      <c r="G8219" s="3">
        <v>-86.333884728245735</v>
      </c>
      <c r="H8219" s="3">
        <v>54.103819449306705</v>
      </c>
      <c r="I8219" s="3">
        <v>-0.32111887931159683</v>
      </c>
      <c r="J8219" s="3">
        <v>0.16055943965579841</v>
      </c>
      <c r="K8219" s="3">
        <v>0.96370487527021753</v>
      </c>
      <c r="L8219" s="3">
        <v>-35.248940409910588</v>
      </c>
      <c r="M8219" s="3">
        <v>92.872708661958555</v>
      </c>
      <c r="N8219" s="3">
        <v>15.607137483826318</v>
      </c>
      <c r="O8219" s="3">
        <v>22.63556471867766</v>
      </c>
      <c r="P8219" s="3">
        <v>-0.5565390458002859</v>
      </c>
      <c r="Q8219" s="3">
        <v>22.54301704062792</v>
      </c>
      <c r="R8219" s="3">
        <v>-0.55882385072857077</v>
      </c>
      <c r="S8219" s="3">
        <v>-0.32111887931159683</v>
      </c>
      <c r="T8219" s="3">
        <v>-35.248940409910588</v>
      </c>
      <c r="U8219" s="3">
        <v>2462.3191943663455</v>
      </c>
      <c r="V8219" s="3">
        <v>-3.6661152717542671</v>
      </c>
      <c r="W8219" s="3">
        <v>0.00040695397673466813</v>
      </c>
      <c r="X8219" s="3">
        <v>0.0063513866644878212</v>
      </c>
      <c r="Y8219" s="3">
        <v>0.0063644107426386216</v>
      </c>
      <c r="Z8219" s="3">
        <v>86.333884728245735</v>
      </c>
    </row>
    <row r="8220">
      <c r="A8220" s="3">
        <v>44.84115</v>
      </c>
      <c r="B8220" s="3">
        <v>10.044511795043945</v>
      </c>
      <c r="C8220" s="3">
        <v>-156.83668518066406</v>
      </c>
      <c r="D8220" s="3">
        <v>2458.9187149788645</v>
      </c>
      <c r="E8220" s="3">
        <v>-157.47997993714631</v>
      </c>
      <c r="F8220" s="3">
        <v>157.15800340949713</v>
      </c>
      <c r="G8220" s="3">
        <v>-86.335530732894867</v>
      </c>
      <c r="H8220" s="3">
        <v>54.137745627209434</v>
      </c>
      <c r="I8220" s="3">
        <v>-0.32091759985940321</v>
      </c>
      <c r="J8220" s="3">
        <v>0.16045879992970161</v>
      </c>
      <c r="K8220" s="3">
        <v>0.96372720760978958</v>
      </c>
      <c r="L8220" s="3">
        <v>-35.241775154340154</v>
      </c>
      <c r="M8220" s="3">
        <v>92.877013068736247</v>
      </c>
      <c r="N8220" s="3">
        <v>15.614167057681064</v>
      </c>
      <c r="O8220" s="3">
        <v>22.630581610367987</v>
      </c>
      <c r="P8220" s="3">
        <v>-0.55666129417571819</v>
      </c>
      <c r="Q8220" s="3">
        <v>22.538137259715263</v>
      </c>
      <c r="R8220" s="3">
        <v>-0.55894454373093139</v>
      </c>
      <c r="S8220" s="3">
        <v>-0.32091759985940321</v>
      </c>
      <c r="T8220" s="3">
        <v>-35.241775154340154</v>
      </c>
      <c r="U8220" s="3">
        <v>2463.9564101165256</v>
      </c>
      <c r="V8220" s="3">
        <v>-3.6644692671051344</v>
      </c>
      <c r="W8220" s="3">
        <v>0.00040668282115563769</v>
      </c>
      <c r="X8220" s="3">
        <v>0.006350013509013157</v>
      </c>
      <c r="Y8220" s="3">
        <v>0.0063630230615386507</v>
      </c>
      <c r="Z8220" s="3">
        <v>86.335530732894867</v>
      </c>
    </row>
    <row r="8221">
      <c r="A8221" s="3">
        <v>44.84116</v>
      </c>
      <c r="B8221" s="3">
        <v>10.02049732208252</v>
      </c>
      <c r="C8221" s="3">
        <v>-156.81195068359375</v>
      </c>
      <c r="D8221" s="3">
        <v>2463.9893061359949</v>
      </c>
      <c r="E8221" s="3">
        <v>-157.45227411649628</v>
      </c>
      <c r="F8221" s="3">
        <v>157.13178622982591</v>
      </c>
      <c r="G8221" s="3">
        <v>-86.343692911906132</v>
      </c>
      <c r="H8221" s="3">
        <v>54.251125628455519</v>
      </c>
      <c r="I8221" s="3">
        <v>-0.32024675865015606</v>
      </c>
      <c r="J8221" s="3">
        <v>0.16012337932507803</v>
      </c>
      <c r="K8221" s="3">
        <v>0.96380164245975186</v>
      </c>
      <c r="L8221" s="3">
        <v>-35.247541150121222</v>
      </c>
      <c r="M8221" s="3">
        <v>92.891360600811538</v>
      </c>
      <c r="N8221" s="3">
        <v>15.649118566003883</v>
      </c>
      <c r="O8221" s="3">
        <v>22.634147173001068</v>
      </c>
      <c r="P8221" s="3">
        <v>-0.55657340459471738</v>
      </c>
      <c r="Q8221" s="3">
        <v>22.542099122885809</v>
      </c>
      <c r="R8221" s="3">
        <v>-0.55884610760962627</v>
      </c>
      <c r="S8221" s="3">
        <v>-0.32024675865015606</v>
      </c>
      <c r="T8221" s="3">
        <v>-35.247541150121222</v>
      </c>
      <c r="U8221" s="3">
        <v>2469.0148884478194</v>
      </c>
      <c r="V8221" s="3">
        <v>-3.6563070880938637</v>
      </c>
      <c r="W8221" s="3">
        <v>0.00040584591723256735</v>
      </c>
      <c r="X8221" s="3">
        <v>0.0063511308783010456</v>
      </c>
      <c r="Y8221" s="3">
        <v>0.0063640847214539312</v>
      </c>
      <c r="Z8221" s="3">
        <v>86.343692911906132</v>
      </c>
    </row>
    <row r="8222">
      <c r="A8222" s="3">
        <v>44.84117</v>
      </c>
      <c r="B8222" s="3">
        <v>10.036484718322754</v>
      </c>
      <c r="C8222" s="3">
        <v>-156.8221435546875</v>
      </c>
      <c r="D8222" s="3">
        <v>2460.4148192949037</v>
      </c>
      <c r="E8222" s="3">
        <v>-157.4644700987447</v>
      </c>
      <c r="F8222" s="3">
        <v>157.14297863598023</v>
      </c>
      <c r="G8222" s="3">
        <v>-86.338112625349623</v>
      </c>
      <c r="H8222" s="3">
        <v>54.171660504946196</v>
      </c>
      <c r="I8222" s="3">
        <v>-0.32071663952082891</v>
      </c>
      <c r="J8222" s="3">
        <v>0.16035831976041445</v>
      </c>
      <c r="K8222" s="3">
        <v>0.96374950505938284</v>
      </c>
      <c r="L8222" s="3">
        <v>-35.245016245719704</v>
      </c>
      <c r="M8222" s="3">
        <v>92.881310850220544</v>
      </c>
      <c r="N8222" s="3">
        <v>15.625206230662684</v>
      </c>
      <c r="O8222" s="3">
        <v>22.632671997609734</v>
      </c>
      <c r="P8222" s="3">
        <v>-0.55660948289739753</v>
      </c>
      <c r="Q8222" s="3">
        <v>22.540349164542132</v>
      </c>
      <c r="R8222" s="3">
        <v>-0.55888929515754726</v>
      </c>
      <c r="S8222" s="3">
        <v>-0.32071663952082891</v>
      </c>
      <c r="T8222" s="3">
        <v>-35.245016245719704</v>
      </c>
      <c r="U8222" s="3">
        <v>2465.4484667803245</v>
      </c>
      <c r="V8222" s="3">
        <v>-3.6618873746503726</v>
      </c>
      <c r="W8222" s="3">
        <v>0.00040643552955292974</v>
      </c>
      <c r="X8222" s="3">
        <v>0.0063506389687331246</v>
      </c>
      <c r="Y8222" s="3">
        <v>0.00636363144367072</v>
      </c>
      <c r="Z8222" s="3">
        <v>86.338112625349623</v>
      </c>
    </row>
    <row r="8223">
      <c r="A8223" s="3">
        <v>44.84118</v>
      </c>
      <c r="B8223" s="3">
        <v>10.023551940917969</v>
      </c>
      <c r="C8223" s="3">
        <v>-156.80952453613281</v>
      </c>
      <c r="D8223" s="3">
        <v>2463.168617700524</v>
      </c>
      <c r="E8223" s="3">
        <v>-157.45024833023584</v>
      </c>
      <c r="F8223" s="3">
        <v>157.129559850336</v>
      </c>
      <c r="G8223" s="3">
        <v>-86.342524925128714</v>
      </c>
      <c r="H8223" s="3">
        <v>54.233185158203078</v>
      </c>
      <c r="I8223" s="3">
        <v>-0.3203527210762383</v>
      </c>
      <c r="J8223" s="3">
        <v>0.16017636053811915</v>
      </c>
      <c r="K8223" s="3">
        <v>0.96378988475367755</v>
      </c>
      <c r="L8223" s="3">
        <v>-35.247974799838296</v>
      </c>
      <c r="M8223" s="3">
        <v>92.889094195350708</v>
      </c>
      <c r="N8223" s="3">
        <v>15.644107543954325</v>
      </c>
      <c r="O8223" s="3">
        <v>22.634487271747833</v>
      </c>
      <c r="P8223" s="3">
        <v>-0.5565645452197151</v>
      </c>
      <c r="Q8223" s="3">
        <v>22.542379099699012</v>
      </c>
      <c r="R8223" s="3">
        <v>-0.558838668224241</v>
      </c>
      <c r="S8223" s="3">
        <v>-0.3203527210762383</v>
      </c>
      <c r="T8223" s="3">
        <v>-35.247974799838296</v>
      </c>
      <c r="U8223" s="3">
        <v>2468.1957418170796</v>
      </c>
      <c r="V8223" s="3">
        <v>-3.6574750748712828</v>
      </c>
      <c r="W8223" s="3">
        <v>0.00040598113860899372</v>
      </c>
      <c r="X8223" s="3">
        <v>0.0063512125932161257</v>
      </c>
      <c r="Y8223" s="3">
        <v>0.0063641748946060058</v>
      </c>
      <c r="Z8223" s="3">
        <v>86.342524925128714</v>
      </c>
    </row>
    <row r="8224">
      <c r="A8224" s="3">
        <v>44.84119</v>
      </c>
      <c r="B8224" s="3">
        <v>10.015731811523438</v>
      </c>
      <c r="C8224" s="3">
        <v>-156.81991577148438</v>
      </c>
      <c r="D8224" s="3">
        <v>2465.4015633571494</v>
      </c>
      <c r="E8224" s="3">
        <v>-157.45959781203936</v>
      </c>
      <c r="F8224" s="3">
        <v>157.13943129048107</v>
      </c>
      <c r="G8224" s="3">
        <v>-86.345612168680049</v>
      </c>
      <c r="H8224" s="3">
        <v>54.281755320293279</v>
      </c>
      <c r="I8224" s="3">
        <v>-0.320066011360122</v>
      </c>
      <c r="J8224" s="3">
        <v>0.160033005680061</v>
      </c>
      <c r="K8224" s="3">
        <v>0.96382169870670109</v>
      </c>
      <c r="L8224" s="3">
        <v>-35.245989128066732</v>
      </c>
      <c r="M8224" s="3">
        <v>92.8952266897871</v>
      </c>
      <c r="N8224" s="3">
        <v>15.657359713950983</v>
      </c>
      <c r="O8224" s="3">
        <v>22.632981403593178</v>
      </c>
      <c r="P8224" s="3">
        <v>-0.55660127791175618</v>
      </c>
      <c r="Q8224" s="3">
        <v>22.541034568155581</v>
      </c>
      <c r="R8224" s="3">
        <v>-0.55887170280950282</v>
      </c>
      <c r="S8224" s="3">
        <v>-0.320066011360122</v>
      </c>
      <c r="T8224" s="3">
        <v>-35.245989128066732</v>
      </c>
      <c r="U8224" s="3">
        <v>2470.4247395027046</v>
      </c>
      <c r="V8224" s="3">
        <v>-3.6543878313199558</v>
      </c>
      <c r="W8224" s="3">
        <v>0.0004056134363110791</v>
      </c>
      <c r="X8224" s="3">
        <v>0.0063508354771343129</v>
      </c>
      <c r="Y8224" s="3">
        <v>0.0063637750995257448</v>
      </c>
      <c r="Z8224" s="3">
        <v>86.345612168680049</v>
      </c>
    </row>
    <row r="8225">
      <c r="A8225" s="3">
        <v>44.8412</v>
      </c>
      <c r="B8225" s="3">
        <v>10.048202514648438</v>
      </c>
      <c r="C8225" s="3">
        <v>-156.81283569335938</v>
      </c>
      <c r="D8225" s="3">
        <v>2457.2784809992254</v>
      </c>
      <c r="E8225" s="3">
        <v>-157.456701186442</v>
      </c>
      <c r="F8225" s="3">
        <v>157.13443865673725</v>
      </c>
      <c r="G8225" s="3">
        <v>-86.333631935562053</v>
      </c>
      <c r="H8225" s="3">
        <v>54.10310075049339</v>
      </c>
      <c r="I8225" s="3">
        <v>-0.32112314598637437</v>
      </c>
      <c r="J8225" s="3">
        <v>0.16056157299318719</v>
      </c>
      <c r="K8225" s="3">
        <v>0.96370440188010487</v>
      </c>
      <c r="L8225" s="3">
        <v>-35.246679193674204</v>
      </c>
      <c r="M8225" s="3">
        <v>92.872617420309069</v>
      </c>
      <c r="N8225" s="3">
        <v>15.606058443264356</v>
      </c>
      <c r="O8225" s="3">
        <v>22.6339992415412</v>
      </c>
      <c r="P8225" s="3">
        <v>-0.5565760492773465</v>
      </c>
      <c r="Q8225" s="3">
        <v>22.541445218928786</v>
      </c>
      <c r="R8225" s="3">
        <v>-0.55886132210479977</v>
      </c>
      <c r="S8225" s="3">
        <v>-0.32112314598637437</v>
      </c>
      <c r="T8225" s="3">
        <v>-35.246679193674204</v>
      </c>
      <c r="U8225" s="3">
        <v>2462.3180432126105</v>
      </c>
      <c r="V8225" s="3">
        <v>-3.66636806443795</v>
      </c>
      <c r="W8225" s="3">
        <v>0.00040695428203699603</v>
      </c>
      <c r="X8225" s="3">
        <v>0.0063509523092060453</v>
      </c>
      <c r="Y8225" s="3">
        <v>0.00636397729580157</v>
      </c>
      <c r="Z8225" s="3">
        <v>86.333631935562053</v>
      </c>
    </row>
    <row r="8226">
      <c r="A8226" s="3">
        <v>44.84121</v>
      </c>
      <c r="B8226" s="3">
        <v>10.042087554931641</v>
      </c>
      <c r="C8226" s="3">
        <v>-156.81144714355469</v>
      </c>
      <c r="D8226" s="3">
        <v>2458.7191998332296</v>
      </c>
      <c r="E8226" s="3">
        <v>-157.45453490467071</v>
      </c>
      <c r="F8226" s="3">
        <v>157.13266203344469</v>
      </c>
      <c r="G8226" s="3">
        <v>-86.335824712307172</v>
      </c>
      <c r="H8226" s="3">
        <v>54.134956063446992</v>
      </c>
      <c r="I8226" s="3">
        <v>-0.32093414044383761</v>
      </c>
      <c r="J8226" s="3">
        <v>0.16046707022191881</v>
      </c>
      <c r="K8226" s="3">
        <v>0.96372537238084521</v>
      </c>
      <c r="L8226" s="3">
        <v>-35.2471195040223</v>
      </c>
      <c r="M8226" s="3">
        <v>92.876659337059877</v>
      </c>
      <c r="N8226" s="3">
        <v>15.615423216116557</v>
      </c>
      <c r="O8226" s="3">
        <v>22.634195625251575</v>
      </c>
      <c r="P8226" s="3">
        <v>-0.5565710215989319</v>
      </c>
      <c r="Q8226" s="3">
        <v>22.541751325707466</v>
      </c>
      <c r="R8226" s="3">
        <v>-0.55885353361385159</v>
      </c>
      <c r="S8226" s="3">
        <v>-0.32093414044383761</v>
      </c>
      <c r="T8226" s="3">
        <v>-35.2471195040223</v>
      </c>
      <c r="U8226" s="3">
        <v>2463.7556766429989</v>
      </c>
      <c r="V8226" s="3">
        <v>-3.6641752876928346</v>
      </c>
      <c r="W8226" s="3">
        <v>0.00040671582182618825</v>
      </c>
      <c r="X8226" s="3">
        <v>0.0063510396865065844</v>
      </c>
      <c r="Y8226" s="3">
        <v>0.0063640492502262582</v>
      </c>
      <c r="Z8226" s="3">
        <v>86.335824712307172</v>
      </c>
    </row>
    <row r="8227">
      <c r="A8227" s="3">
        <v>44.84122</v>
      </c>
      <c r="B8227" s="3">
        <v>10.049357414245606</v>
      </c>
      <c r="C8227" s="3">
        <v>-156.82237243652344</v>
      </c>
      <c r="D8227" s="3">
        <v>2457.2960302967481</v>
      </c>
      <c r="E8227" s="3">
        <v>-157.46634678068233</v>
      </c>
      <c r="F8227" s="3">
        <v>157.14402973405933</v>
      </c>
      <c r="G8227" s="3">
        <v>-86.333434065561278</v>
      </c>
      <c r="H8227" s="3">
        <v>54.102879803802821</v>
      </c>
      <c r="I8227" s="3">
        <v>-0.32112445769585912</v>
      </c>
      <c r="J8227" s="3">
        <v>0.16056222884792956</v>
      </c>
      <c r="K8227" s="3">
        <v>0.96370425634520152</v>
      </c>
      <c r="L8227" s="3">
        <v>-35.244653732486007</v>
      </c>
      <c r="M8227" s="3">
        <v>92.872589369785786</v>
      </c>
      <c r="N8227" s="3">
        <v>15.605213942755954</v>
      </c>
      <c r="O8227" s="3">
        <v>22.632612719406264</v>
      </c>
      <c r="P8227" s="3">
        <v>-0.556609649797015</v>
      </c>
      <c r="Q8227" s="3">
        <v>22.540054390401011</v>
      </c>
      <c r="R8227" s="3">
        <v>-0.55889530795032227</v>
      </c>
      <c r="S8227" s="3">
        <v>-0.32112445769585912</v>
      </c>
      <c r="T8227" s="3">
        <v>-35.244653732486007</v>
      </c>
      <c r="U8227" s="3">
        <v>2462.3361734094333</v>
      </c>
      <c r="V8227" s="3">
        <v>-3.6665659344387342</v>
      </c>
      <c r="W8227" s="3">
        <v>0.00040695137568721746</v>
      </c>
      <c r="X8227" s="3">
        <v>0.0063505632818978818</v>
      </c>
      <c r="Y8227" s="3">
        <v>0.0063635888788924223</v>
      </c>
      <c r="Z8227" s="3">
        <v>86.333434065561278</v>
      </c>
    </row>
    <row r="8228">
      <c r="A8228" s="3">
        <v>44.84123</v>
      </c>
      <c r="B8228" s="3">
        <v>10.043795585632324</v>
      </c>
      <c r="C8228" s="3">
        <v>-156.81642150878906</v>
      </c>
      <c r="D8228" s="3">
        <v>2458.4598197030732</v>
      </c>
      <c r="E8228" s="3">
        <v>-157.45970764422935</v>
      </c>
      <c r="F8228" s="3">
        <v>157.13773539346991</v>
      </c>
      <c r="G8228" s="3">
        <v>-86.335319115280171</v>
      </c>
      <c r="H8228" s="3">
        <v>54.128919673050511</v>
      </c>
      <c r="I8228" s="3">
        <v>-0.32096993876906788</v>
      </c>
      <c r="J8228" s="3">
        <v>0.16048496938453394</v>
      </c>
      <c r="K8228" s="3">
        <v>0.96372140045803056</v>
      </c>
      <c r="L8228" s="3">
        <v>-35.246035952016854</v>
      </c>
      <c r="M8228" s="3">
        <v>92.875893770078775</v>
      </c>
      <c r="N8228" s="3">
        <v>15.613262951420015</v>
      </c>
      <c r="O8228" s="3">
        <v>22.633465533226829</v>
      </c>
      <c r="P8228" s="3">
        <v>-0.55658837921995541</v>
      </c>
      <c r="Q8228" s="3">
        <v>22.540998737801377</v>
      </c>
      <c r="R8228" s="3">
        <v>-0.55887159410303</v>
      </c>
      <c r="S8228" s="3">
        <v>-0.32096993876906788</v>
      </c>
      <c r="T8228" s="3">
        <v>-35.246035952016854</v>
      </c>
      <c r="U8228" s="3">
        <v>2463.4971574219189</v>
      </c>
      <c r="V8228" s="3">
        <v>-3.6646808847198282</v>
      </c>
      <c r="W8228" s="3">
        <v>0.00040675873243304727</v>
      </c>
      <c r="X8228" s="3">
        <v>0.0063508310472634635</v>
      </c>
      <c r="Y8228" s="3">
        <v>0.0063638437800826071</v>
      </c>
      <c r="Z8228" s="3">
        <v>86.335319115280171</v>
      </c>
    </row>
    <row r="8229">
      <c r="A8229" s="3">
        <v>44.84124</v>
      </c>
      <c r="B8229" s="3">
        <v>10.061107635498047</v>
      </c>
      <c r="C8229" s="3">
        <v>-156.81182861328125</v>
      </c>
      <c r="D8229" s="3">
        <v>2454.1209948671722</v>
      </c>
      <c r="E8229" s="3">
        <v>-157.45735317445906</v>
      </c>
      <c r="F8229" s="3">
        <v>157.1342594086158</v>
      </c>
      <c r="G8229" s="3">
        <v>-86.328912497291526</v>
      </c>
      <c r="H8229" s="3">
        <v>54.033544630742227</v>
      </c>
      <c r="I8229" s="3">
        <v>-0.32153661466776556</v>
      </c>
      <c r="J8229" s="3">
        <v>0.16076830733388278</v>
      </c>
      <c r="K8229" s="3">
        <v>0.96365852838628929</v>
      </c>
      <c r="L8229" s="3">
        <v>-35.246574319588319</v>
      </c>
      <c r="M8229" s="3">
        <v>92.86377593316287</v>
      </c>
      <c r="N8229" s="3">
        <v>15.585940862019088</v>
      </c>
      <c r="O8229" s="3">
        <v>22.634124411594517</v>
      </c>
      <c r="P8229" s="3">
        <v>-0.55657197836373</v>
      </c>
      <c r="Q8229" s="3">
        <v>22.541331773245957</v>
      </c>
      <c r="R8229" s="3">
        <v>-0.55886313768043661</v>
      </c>
      <c r="S8229" s="3">
        <v>-0.32153661466776556</v>
      </c>
      <c r="T8229" s="3">
        <v>-35.246574319588319</v>
      </c>
      <c r="U8229" s="3">
        <v>2459.1670694600125</v>
      </c>
      <c r="V8229" s="3">
        <v>-3.6710875027084819</v>
      </c>
      <c r="W8229" s="3">
        <v>0.0004074778717477719</v>
      </c>
      <c r="X8229" s="3">
        <v>0.0063509260116421714</v>
      </c>
      <c r="Y8229" s="3">
        <v>0.0063639845553958747</v>
      </c>
      <c r="Z8229" s="3">
        <v>86.328912497291526</v>
      </c>
    </row>
    <row r="8230">
      <c r="A8230" s="3">
        <v>44.84125</v>
      </c>
      <c r="B8230" s="3">
        <v>10.033912658691406</v>
      </c>
      <c r="C8230" s="3">
        <v>-156.80718994140625</v>
      </c>
      <c r="D8230" s="3">
        <v>2460.5729649417135</v>
      </c>
      <c r="E8230" s="3">
        <v>-157.44924853119329</v>
      </c>
      <c r="F8230" s="3">
        <v>157.12789128783757</v>
      </c>
      <c r="G8230" s="3">
        <v>-86.338700338367616</v>
      </c>
      <c r="H8230" s="3">
        <v>54.176101955352138</v>
      </c>
      <c r="I8230" s="3">
        <v>-0.3206903406426368</v>
      </c>
      <c r="J8230" s="3">
        <v>0.1603451703213184</v>
      </c>
      <c r="K8230" s="3">
        <v>0.96375242307587483</v>
      </c>
      <c r="L8230" s="3">
        <v>-35.248210890323215</v>
      </c>
      <c r="M8230" s="3">
        <v>92.881873298462</v>
      </c>
      <c r="N8230" s="3">
        <v>15.627721236498843</v>
      </c>
      <c r="O8230" s="3">
        <v>22.634789936281773</v>
      </c>
      <c r="P8230" s="3">
        <v>-0.55655541503939709</v>
      </c>
      <c r="Q8230" s="3">
        <v>22.542488058424695</v>
      </c>
      <c r="R8230" s="3">
        <v>-0.55883427218269566</v>
      </c>
      <c r="S8230" s="3">
        <v>-0.3206903406426368</v>
      </c>
      <c r="T8230" s="3">
        <v>-35.248210890323215</v>
      </c>
      <c r="U8230" s="3">
        <v>2465.60531749611</v>
      </c>
      <c r="V8230" s="3">
        <v>-3.6612996616323845</v>
      </c>
      <c r="W8230" s="3">
        <v>0.00040640940717792863</v>
      </c>
      <c r="X8230" s="3">
        <v>0.0063512529232674208</v>
      </c>
      <c r="Y8230" s="3">
        <v>0.0063642424766468218</v>
      </c>
      <c r="Z8230" s="3">
        <v>86.338700338367616</v>
      </c>
    </row>
    <row r="8231">
      <c r="A8231" s="3">
        <v>44.84126</v>
      </c>
      <c r="B8231" s="3">
        <v>10.0331392288208</v>
      </c>
      <c r="C8231" s="3">
        <v>-156.81709289550781</v>
      </c>
      <c r="D8231" s="3">
        <v>2461.0706523490876</v>
      </c>
      <c r="E8231" s="3">
        <v>-157.45901196776086</v>
      </c>
      <c r="F8231" s="3">
        <v>157.13772464619444</v>
      </c>
      <c r="G8231" s="3">
        <v>-86.339212353116082</v>
      </c>
      <c r="H8231" s="3">
        <v>54.186443361165281</v>
      </c>
      <c r="I8231" s="3">
        <v>-0.32062912344442562</v>
      </c>
      <c r="J8231" s="3">
        <v>0.16031456172221281</v>
      </c>
      <c r="K8231" s="3">
        <v>0.96375921552126331</v>
      </c>
      <c r="L8231" s="3">
        <v>-35.24615567268706</v>
      </c>
      <c r="M8231" s="3">
        <v>92.883182550216077</v>
      </c>
      <c r="N8231" s="3">
        <v>15.629912963336659</v>
      </c>
      <c r="O8231" s="3">
        <v>22.633354498909011</v>
      </c>
      <c r="P8231" s="3">
        <v>-0.55659041462307279</v>
      </c>
      <c r="Q8231" s="3">
        <v>22.541084251939036</v>
      </c>
      <c r="R8231" s="3">
        <v>-0.55886877596738016</v>
      </c>
      <c r="S8231" s="3">
        <v>-0.32062912344442562</v>
      </c>
      <c r="T8231" s="3">
        <v>-35.24615567268706</v>
      </c>
      <c r="U8231" s="3">
        <v>2466.1026126874417</v>
      </c>
      <c r="V8231" s="3">
        <v>-3.6607876468839282</v>
      </c>
      <c r="W8231" s="3">
        <v>0.00040632722146578842</v>
      </c>
      <c r="X8231" s="3">
        <v>0.0063508591061446924</v>
      </c>
      <c r="Y8231" s="3">
        <v>0.0063638442153312541</v>
      </c>
      <c r="Z8231" s="3">
        <v>86.339212353116082</v>
      </c>
    </row>
    <row r="8232">
      <c r="A8232" s="3">
        <v>44.84127</v>
      </c>
      <c r="B8232" s="3">
        <v>10.04148006439209</v>
      </c>
      <c r="C8232" s="3">
        <v>-156.80723571777344</v>
      </c>
      <c r="D8232" s="3">
        <v>2458.7352000910073</v>
      </c>
      <c r="E8232" s="3">
        <v>-157.45026294430437</v>
      </c>
      <c r="F8232" s="3">
        <v>157.12842039342516</v>
      </c>
      <c r="G8232" s="3">
        <v>-86.335947634726466</v>
      </c>
      <c r="H8232" s="3">
        <v>54.135577503416357</v>
      </c>
      <c r="I8232" s="3">
        <v>-0.32093045549774135</v>
      </c>
      <c r="J8232" s="3">
        <v>0.16046522774887068</v>
      </c>
      <c r="K8232" s="3">
        <v>0.9637257812366965</v>
      </c>
      <c r="L8232" s="3">
        <v>-35.248016419156762</v>
      </c>
      <c r="M8232" s="3">
        <v>92.8767381420281</v>
      </c>
      <c r="N8232" s="3">
        <v>15.615948516775404</v>
      </c>
      <c r="O8232" s="3">
        <v>22.634771213944642</v>
      </c>
      <c r="P8232" s="3">
        <v>-0.55655527963300533</v>
      </c>
      <c r="Q8232" s="3">
        <v>22.542330757608195</v>
      </c>
      <c r="R8232" s="3">
        <v>-0.55883757353503982</v>
      </c>
      <c r="S8232" s="3">
        <v>-0.32093045549774135</v>
      </c>
      <c r="T8232" s="3">
        <v>-35.248016419156762</v>
      </c>
      <c r="U8232" s="3">
        <v>2463.7713711843876</v>
      </c>
      <c r="V8232" s="3">
        <v>-3.6640523652735428</v>
      </c>
      <c r="W8232" s="3">
        <v>0.00040671317511661533</v>
      </c>
      <c r="X8232" s="3">
        <v>0.0063512120037153242</v>
      </c>
      <c r="Y8232" s="3">
        <v>0.0063642210460472751</v>
      </c>
      <c r="Z8232" s="3">
        <v>86.335947634726466</v>
      </c>
    </row>
    <row r="8233">
      <c r="A8233" s="3">
        <v>44.84128</v>
      </c>
      <c r="B8233" s="3">
        <v>10.067792892456055</v>
      </c>
      <c r="C8233" s="3">
        <v>-156.80252075195313</v>
      </c>
      <c r="D8233" s="3">
        <v>2452.2148232103041</v>
      </c>
      <c r="E8233" s="3">
        <v>-157.44894182502841</v>
      </c>
      <c r="F8233" s="3">
        <v>157.12539886311211</v>
      </c>
      <c r="G8233" s="3">
        <v>-86.3262623997283</v>
      </c>
      <c r="H8233" s="3">
        <v>53.9921070387516</v>
      </c>
      <c r="I8233" s="3">
        <v>-0.32178344240836254</v>
      </c>
      <c r="J8233" s="3">
        <v>0.16089172120418127</v>
      </c>
      <c r="K8233" s="3">
        <v>0.96363114440058373</v>
      </c>
      <c r="L8233" s="3">
        <v>-35.248360018301014</v>
      </c>
      <c r="M8233" s="3">
        <v>92.858498245877868</v>
      </c>
      <c r="N8233" s="3">
        <v>15.574666903353521</v>
      </c>
      <c r="O8233" s="3">
        <v>22.635447790779896</v>
      </c>
      <c r="P8233" s="3">
        <v>-0.55653844553373233</v>
      </c>
      <c r="Q8233" s="3">
        <v>22.542515883579682</v>
      </c>
      <c r="R8233" s="3">
        <v>-0.55883278479208309</v>
      </c>
      <c r="S8233" s="3">
        <v>-0.32178344240836254</v>
      </c>
      <c r="T8233" s="3">
        <v>-35.248360018301014</v>
      </c>
      <c r="U8233" s="3">
        <v>2457.2642732221871</v>
      </c>
      <c r="V8233" s="3">
        <v>-3.6737376002717181</v>
      </c>
      <c r="W8233" s="3">
        <v>0.00040779461511078192</v>
      </c>
      <c r="X8233" s="3">
        <v>0.0063512652953316828</v>
      </c>
      <c r="Y8233" s="3">
        <v>0.0063643434303781868</v>
      </c>
      <c r="Z8233" s="3">
        <v>86.3262623997283</v>
      </c>
    </row>
    <row r="8234">
      <c r="A8234" s="3">
        <v>44.84129</v>
      </c>
      <c r="B8234" s="3">
        <v>10.058956146240234</v>
      </c>
      <c r="C8234" s="3">
        <v>-156.8160400390625</v>
      </c>
      <c r="D8234" s="3">
        <v>2454.7729061841283</v>
      </c>
      <c r="E8234" s="3">
        <v>-157.46127122030379</v>
      </c>
      <c r="F8234" s="3">
        <v>157.13832445423631</v>
      </c>
      <c r="G8234" s="3">
        <v>-86.3297936842664</v>
      </c>
      <c r="H8234" s="3">
        <v>54.047650631488864</v>
      </c>
      <c r="I8234" s="3">
        <v>-0.32145267704544589</v>
      </c>
      <c r="J8234" s="3">
        <v>0.16072633852272295</v>
      </c>
      <c r="K8234" s="3">
        <v>0.96366784091497737</v>
      </c>
      <c r="L8234" s="3">
        <v>-35.245745003505363</v>
      </c>
      <c r="M8234" s="3">
        <v>92.865570761373419</v>
      </c>
      <c r="N8234" s="3">
        <v>15.589693180805455</v>
      </c>
      <c r="O8234" s="3">
        <v>22.633492325404006</v>
      </c>
      <c r="P8234" s="3">
        <v>-0.5565863301766304</v>
      </c>
      <c r="Q8234" s="3">
        <v>22.540746757712608</v>
      </c>
      <c r="R8234" s="3">
        <v>-0.5588764457489479</v>
      </c>
      <c r="S8234" s="3">
        <v>-0.32145267704544589</v>
      </c>
      <c r="T8234" s="3">
        <v>-35.245745003505363</v>
      </c>
      <c r="U8234" s="3">
        <v>2459.8178942494878</v>
      </c>
      <c r="V8234" s="3">
        <v>-3.670206315733604</v>
      </c>
      <c r="W8234" s="3">
        <v>0.00040736965830149658</v>
      </c>
      <c r="X8234" s="3">
        <v>0.00635076798408989</v>
      </c>
      <c r="Y8234" s="3">
        <v>0.0063638199240900776</v>
      </c>
      <c r="Z8234" s="3">
        <v>86.3297936842664</v>
      </c>
    </row>
    <row r="8235">
      <c r="A8235" s="3">
        <v>44.8413</v>
      </c>
      <c r="B8235" s="3">
        <v>10.053787231445313</v>
      </c>
      <c r="C8235" s="3">
        <v>-156.79426574707031</v>
      </c>
      <c r="D8235" s="3">
        <v>2455.3454176600212</v>
      </c>
      <c r="E8235" s="3">
        <v>-157.43892349149462</v>
      </c>
      <c r="F8235" s="3">
        <v>157.11626398580791</v>
      </c>
      <c r="G8235" s="3">
        <v>-86.3311664771856</v>
      </c>
      <c r="H8235" s="3">
        <v>54.061661220089647</v>
      </c>
      <c r="I8235" s="3">
        <v>-0.32136935054634364</v>
      </c>
      <c r="J8235" s="3">
        <v>0.16068467527317182</v>
      </c>
      <c r="K8235" s="3">
        <v>0.96367708573110966</v>
      </c>
      <c r="L8235" s="3">
        <v>-35.250432159841367</v>
      </c>
      <c r="M8235" s="3">
        <v>92.867352556320455</v>
      </c>
      <c r="N8235" s="3">
        <v>15.595542469474946</v>
      </c>
      <c r="O8235" s="3">
        <v>22.636629419991326</v>
      </c>
      <c r="P8235" s="3">
        <v>-0.55650889787116986</v>
      </c>
      <c r="Q8235" s="3">
        <v>22.543940279722598</v>
      </c>
      <c r="R8235" s="3">
        <v>-0.558796977534953</v>
      </c>
      <c r="S8235" s="3">
        <v>-0.32136935054634364</v>
      </c>
      <c r="T8235" s="3">
        <v>-35.250432159841367</v>
      </c>
      <c r="U8235" s="3">
        <v>2460.3878016796916</v>
      </c>
      <c r="V8235" s="3">
        <v>-3.6688335228143893</v>
      </c>
      <c r="W8235" s="3">
        <v>0.00040727467215305864</v>
      </c>
      <c r="X8235" s="3">
        <v>0.0063516694463045115</v>
      </c>
      <c r="Y8235" s="3">
        <v>0.0063647134588837254</v>
      </c>
      <c r="Z8235" s="3">
        <v>86.3311664771856</v>
      </c>
    </row>
    <row r="8236">
      <c r="A8236" s="3">
        <v>44.84131</v>
      </c>
      <c r="B8236" s="3">
        <v>10.025506973266602</v>
      </c>
      <c r="C8236" s="3">
        <v>-156.83160400390625</v>
      </c>
      <c r="D8236" s="3">
        <v>2463.3829361810508</v>
      </c>
      <c r="E8236" s="3">
        <v>-157.47248752167295</v>
      </c>
      <c r="F8236" s="3">
        <v>157.15171906316863</v>
      </c>
      <c r="G8236" s="3">
        <v>-86.342327111924462</v>
      </c>
      <c r="H8236" s="3">
        <v>54.236499916555928</v>
      </c>
      <c r="I8236" s="3">
        <v>-0.32033313772187411</v>
      </c>
      <c r="J8236" s="3">
        <v>0.16016656886093705</v>
      </c>
      <c r="K8236" s="3">
        <v>0.96379205773317755</v>
      </c>
      <c r="L8236" s="3">
        <v>-35.243303084115638</v>
      </c>
      <c r="M8236" s="3">
        <v>92.889513054955259</v>
      </c>
      <c r="N8236" s="3">
        <v>15.643259181017353</v>
      </c>
      <c r="O8236" s="3">
        <v>22.631234065423939</v>
      </c>
      <c r="P8236" s="3">
        <v>-0.55664127334749625</v>
      </c>
      <c r="Q8236" s="3">
        <v>22.53912918331077</v>
      </c>
      <c r="R8236" s="3">
        <v>-0.55891595656369408</v>
      </c>
      <c r="S8236" s="3">
        <v>-0.32033313772187411</v>
      </c>
      <c r="T8236" s="3">
        <v>-35.243303084115638</v>
      </c>
      <c r="U8236" s="3">
        <v>2468.4110424712976</v>
      </c>
      <c r="V8236" s="3">
        <v>-3.6576728880755409</v>
      </c>
      <c r="W8236" s="3">
        <v>0.00040594581756350334</v>
      </c>
      <c r="X8236" s="3">
        <v>0.0063503156375958689</v>
      </c>
      <c r="Y8236" s="3">
        <v>0.006363277512720306</v>
      </c>
      <c r="Z8236" s="3">
        <v>86.342327111924462</v>
      </c>
    </row>
    <row r="8237">
      <c r="A8237" s="3">
        <v>44.84132</v>
      </c>
      <c r="B8237" s="3">
        <v>10.041542053222656</v>
      </c>
      <c r="C8237" s="3">
        <v>-156.81112670898438</v>
      </c>
      <c r="D8237" s="3">
        <v>2458.841669504714</v>
      </c>
      <c r="E8237" s="3">
        <v>-157.45414591892708</v>
      </c>
      <c r="F8237" s="3">
        <v>157.13230739268039</v>
      </c>
      <c r="G8237" s="3">
        <v>-86.336015747019644</v>
      </c>
      <c r="H8237" s="3">
        <v>54.137676869322071</v>
      </c>
      <c r="I8237" s="3">
        <v>-0.32091800753549937</v>
      </c>
      <c r="J8237" s="3">
        <v>0.16045900376774969</v>
      </c>
      <c r="K8237" s="3">
        <v>0.96372716237682521</v>
      </c>
      <c r="L8237" s="3">
        <v>-35.247199948297286</v>
      </c>
      <c r="M8237" s="3">
        <v>92.877004350288757</v>
      </c>
      <c r="N8237" s="3">
        <v>15.616239605216672</v>
      </c>
      <c r="O8237" s="3">
        <v>22.634185343473348</v>
      </c>
      <c r="P8237" s="3">
        <v>-0.556568494137648</v>
      </c>
      <c r="Q8237" s="3">
        <v>22.541750711839381</v>
      </c>
      <c r="R8237" s="3">
        <v>-0.55885075714340748</v>
      </c>
      <c r="S8237" s="3">
        <v>-0.32091800753549937</v>
      </c>
      <c r="T8237" s="3">
        <v>-35.247199948297286</v>
      </c>
      <c r="U8237" s="3">
        <v>2463.8778711128903</v>
      </c>
      <c r="V8237" s="3">
        <v>-3.6639842529803581</v>
      </c>
      <c r="W8237" s="3">
        <v>0.00040669556417653784</v>
      </c>
      <c r="X8237" s="3">
        <v>0.0063510553765595886</v>
      </c>
      <c r="Y8237" s="3">
        <v>0.0063640636136078448</v>
      </c>
      <c r="Z8237" s="3">
        <v>86.336015747019644</v>
      </c>
    </row>
    <row r="8238">
      <c r="A8238" s="3">
        <v>44.84133</v>
      </c>
      <c r="B8238" s="3">
        <v>10.048016548156738</v>
      </c>
      <c r="C8238" s="3">
        <v>-156.81169128417969</v>
      </c>
      <c r="D8238" s="3">
        <v>2457.2878678714287</v>
      </c>
      <c r="E8238" s="3">
        <v>-157.4555376436266</v>
      </c>
      <c r="F8238" s="3">
        <v>157.13328469791787</v>
      </c>
      <c r="G8238" s="3">
        <v>-86.3336729219465</v>
      </c>
      <c r="H8238" s="3">
        <v>54.103380678553627</v>
      </c>
      <c r="I8238" s="3">
        <v>-0.32112148413350722</v>
      </c>
      <c r="J8238" s="3">
        <v>0.16056074206675361</v>
      </c>
      <c r="K8238" s="3">
        <v>0.96370458626364452</v>
      </c>
      <c r="L8238" s="3">
        <v>-35.246923422720762</v>
      </c>
      <c r="M8238" s="3">
        <v>92.87265295855822</v>
      </c>
      <c r="N8238" s="3">
        <v>15.6062333827412</v>
      </c>
      <c r="O8238" s="3">
        <v>22.634099814661568</v>
      </c>
      <c r="P8238" s="3">
        <v>-0.55657039868394353</v>
      </c>
      <c r="Q8238" s="3">
        <v>22.541547447287794</v>
      </c>
      <c r="R8238" s="3">
        <v>-0.55885559707721366</v>
      </c>
      <c r="S8238" s="3">
        <v>-0.32112148413350722</v>
      </c>
      <c r="T8238" s="3">
        <v>-35.246923422720762</v>
      </c>
      <c r="U8238" s="3">
        <v>2462.3273364690476</v>
      </c>
      <c r="V8238" s="3">
        <v>-3.6663270780534991</v>
      </c>
      <c r="W8238" s="3">
        <v>0.00040695272746624829</v>
      </c>
      <c r="X8238" s="3">
        <v>0.006350999240581346</v>
      </c>
      <c r="Y8238" s="3">
        <v>0.0063640240317158646</v>
      </c>
      <c r="Z8238" s="3">
        <v>86.3336729219465</v>
      </c>
    </row>
    <row r="8239">
      <c r="A8239" s="3">
        <v>44.84134</v>
      </c>
      <c r="B8239" s="3">
        <v>10.012024879455566</v>
      </c>
      <c r="C8239" s="3">
        <v>-156.82418823242188</v>
      </c>
      <c r="D8239" s="3">
        <v>2466.4408003636263</v>
      </c>
      <c r="E8239" s="3">
        <v>-157.46337943957337</v>
      </c>
      <c r="F8239" s="3">
        <v>157.14345884237409</v>
      </c>
      <c r="G8239" s="3">
        <v>-86.347060287161383</v>
      </c>
      <c r="H8239" s="3">
        <v>54.30439607332297</v>
      </c>
      <c r="I8239" s="3">
        <v>-0.31993253828846424</v>
      </c>
      <c r="J8239" s="3">
        <v>0.15996626914423212</v>
      </c>
      <c r="K8239" s="3">
        <v>0.96383650953626931</v>
      </c>
      <c r="L8239" s="3">
        <v>-35.245184689832975</v>
      </c>
      <c r="M8239" s="3">
        <v>92.8980817115059</v>
      </c>
      <c r="N8239" s="3">
        <v>15.663583552835684</v>
      </c>
      <c r="O8239" s="3">
        <v>22.632290100205555</v>
      </c>
      <c r="P8239" s="3">
        <v>-0.55661460503998739</v>
      </c>
      <c r="Q8239" s="3">
        <v>22.540418829048797</v>
      </c>
      <c r="R8239" s="3">
        <v>-0.55888328033379076</v>
      </c>
      <c r="S8239" s="3">
        <v>-0.31993253828846424</v>
      </c>
      <c r="T8239" s="3">
        <v>-35.245184689832975</v>
      </c>
      <c r="U8239" s="3">
        <v>2471.4621052249408</v>
      </c>
      <c r="V8239" s="3">
        <v>-3.6529397128386214</v>
      </c>
      <c r="W8239" s="3">
        <v>0.00040544253073196429</v>
      </c>
      <c r="X8239" s="3">
        <v>0.0063506829559932714</v>
      </c>
      <c r="Y8239" s="3">
        <v>0.0063636119973855864</v>
      </c>
      <c r="Z8239" s="3">
        <v>86.347060287161383</v>
      </c>
    </row>
    <row r="8240">
      <c r="A8240" s="3">
        <v>44.84135</v>
      </c>
      <c r="B8240" s="3">
        <v>10.033816337585449</v>
      </c>
      <c r="C8240" s="3">
        <v>-156.79598999023438</v>
      </c>
      <c r="D8240" s="3">
        <v>2460.246342644783</v>
      </c>
      <c r="E8240" s="3">
        <v>-157.43808211454615</v>
      </c>
      <c r="F8240" s="3">
        <v>157.11670804632482</v>
      </c>
      <c r="G8240" s="3">
        <v>-86.338474576595317</v>
      </c>
      <c r="H8240" s="3">
        <v>54.16961513504225</v>
      </c>
      <c r="I8240" s="3">
        <v>-0.32072875209053342</v>
      </c>
      <c r="J8240" s="3">
        <v>0.16036437604526671</v>
      </c>
      <c r="K8240" s="3">
        <v>0.96374816110091632</v>
      </c>
      <c r="L8240" s="3">
        <v>-35.250559276875684</v>
      </c>
      <c r="M8240" s="3">
        <v>92.881051802539773</v>
      </c>
      <c r="N8240" s="3">
        <v>15.626755036654974</v>
      </c>
      <c r="O8240" s="3">
        <v>22.636354240949512</v>
      </c>
      <c r="P8240" s="3">
        <v>-0.55651437235730861</v>
      </c>
      <c r="Q8240" s="3">
        <v>22.544034615443213</v>
      </c>
      <c r="R8240" s="3">
        <v>-0.55879334323902052</v>
      </c>
      <c r="S8240" s="3">
        <v>-0.32072875209053342</v>
      </c>
      <c r="T8240" s="3">
        <v>-35.250559276875684</v>
      </c>
      <c r="U8240" s="3">
        <v>2465.2786487934659</v>
      </c>
      <c r="V8240" s="3">
        <v>-3.6615254234046897</v>
      </c>
      <c r="W8240" s="3">
        <v>0.0004064633620895835</v>
      </c>
      <c r="X8240" s="3">
        <v>0.006351703390749113</v>
      </c>
      <c r="Y8240" s="3">
        <v>0.00636469547023068</v>
      </c>
      <c r="Z8240" s="3">
        <v>86.338474576595317</v>
      </c>
    </row>
    <row r="8241">
      <c r="A8241" s="3">
        <v>44.84136</v>
      </c>
      <c r="B8241" s="3">
        <v>10.028561592102051</v>
      </c>
      <c r="C8241" s="3">
        <v>-156.81741333007813</v>
      </c>
      <c r="D8241" s="3">
        <v>2462.1948964834037</v>
      </c>
      <c r="E8241" s="3">
        <v>-157.45874547215914</v>
      </c>
      <c r="F8241" s="3">
        <v>157.13775221487404</v>
      </c>
      <c r="G8241" s="3">
        <v>-86.340885511460044</v>
      </c>
      <c r="H8241" s="3">
        <v>54.211211436864858</v>
      </c>
      <c r="I8241" s="3">
        <v>-0.32048260082302493</v>
      </c>
      <c r="J8241" s="3">
        <v>0.16024130041151247</v>
      </c>
      <c r="K8241" s="3">
        <v>0.96377547335133118</v>
      </c>
      <c r="L8241" s="3">
        <v>-35.246200307967165</v>
      </c>
      <c r="M8241" s="3">
        <v>92.886316303358257</v>
      </c>
      <c r="N8241" s="3">
        <v>15.637079344816408</v>
      </c>
      <c r="O8241" s="3">
        <v>22.633257776618603</v>
      </c>
      <c r="P8241" s="3">
        <v>-0.55659031069456433</v>
      </c>
      <c r="Q8241" s="3">
        <v>22.541072133651461</v>
      </c>
      <c r="R8241" s="3">
        <v>-0.55886658377316656</v>
      </c>
      <c r="S8241" s="3">
        <v>-0.32048260082302493</v>
      </c>
      <c r="T8241" s="3">
        <v>-35.246200307967165</v>
      </c>
      <c r="U8241" s="3">
        <v>2467.2245468936517</v>
      </c>
      <c r="V8241" s="3">
        <v>-3.6591144885399651</v>
      </c>
      <c r="W8241" s="3">
        <v>0.000406141691475454</v>
      </c>
      <c r="X8241" s="3">
        <v>0.0063508698548396195</v>
      </c>
      <c r="Y8241" s="3">
        <v>0.0063638430988409165</v>
      </c>
      <c r="Z8241" s="3">
        <v>86.340885511460044</v>
      </c>
    </row>
    <row r="8242">
      <c r="A8242" s="3">
        <v>44.84137</v>
      </c>
      <c r="B8242" s="3">
        <v>10.048722267150879</v>
      </c>
      <c r="C8242" s="3">
        <v>-156.81362915039063</v>
      </c>
      <c r="D8242" s="3">
        <v>2457.1771863209597</v>
      </c>
      <c r="E8242" s="3">
        <v>-157.45755799604913</v>
      </c>
      <c r="F8242" s="3">
        <v>157.13526372688776</v>
      </c>
      <c r="G8242" s="3">
        <v>-86.3334613083306</v>
      </c>
      <c r="H8242" s="3">
        <v>54.100816700996837</v>
      </c>
      <c r="I8242" s="3">
        <v>-0.32113670637811736</v>
      </c>
      <c r="J8242" s="3">
        <v>0.16056835318905868</v>
      </c>
      <c r="K8242" s="3">
        <v>0.96370289734809289</v>
      </c>
      <c r="L8242" s="3">
        <v>-35.2465003060659</v>
      </c>
      <c r="M8242" s="3">
        <v>92.872327435710886</v>
      </c>
      <c r="N8242" s="3">
        <v>15.605330208300414</v>
      </c>
      <c r="O8242" s="3">
        <v>22.633799917616884</v>
      </c>
      <c r="P8242" s="3">
        <v>-0.55657678025041513</v>
      </c>
      <c r="Q8242" s="3">
        <v>22.541238107061037</v>
      </c>
      <c r="R8242" s="3">
        <v>-0.55886226937255812</v>
      </c>
      <c r="S8242" s="3">
        <v>-0.32113670637811736</v>
      </c>
      <c r="T8242" s="3">
        <v>-35.2465003060659</v>
      </c>
      <c r="U8242" s="3">
        <v>2462.2170106524459</v>
      </c>
      <c r="V8242" s="3">
        <v>-3.6665386916694027</v>
      </c>
      <c r="W8242" s="3">
        <v>0.00040697105832130195</v>
      </c>
      <c r="X8242" s="3">
        <v>0.0063509177503254027</v>
      </c>
      <c r="Y8242" s="3">
        <v>0.0063639438804651179</v>
      </c>
      <c r="Z8242" s="3">
        <v>86.3334613083306</v>
      </c>
    </row>
    <row r="8243">
      <c r="A8243" s="3">
        <v>44.84138</v>
      </c>
      <c r="B8243" s="3">
        <v>10.051115036010742</v>
      </c>
      <c r="C8243" s="3">
        <v>-156.79531860351563</v>
      </c>
      <c r="D8243" s="3">
        <v>2456.0257007308928</v>
      </c>
      <c r="E8243" s="3">
        <v>-157.43962937992714</v>
      </c>
      <c r="F8243" s="3">
        <v>157.11714371590739</v>
      </c>
      <c r="G8243" s="3">
        <v>-86.332163515790526</v>
      </c>
      <c r="H8243" s="3">
        <v>54.07659418074315</v>
      </c>
      <c r="I8243" s="3">
        <v>-0.32128058588811231</v>
      </c>
      <c r="J8243" s="3">
        <v>0.16064029294405616</v>
      </c>
      <c r="K8243" s="3">
        <v>0.96368693399165783</v>
      </c>
      <c r="L8243" s="3">
        <v>-35.250277004812943</v>
      </c>
      <c r="M8243" s="3">
        <v>92.8692506746242</v>
      </c>
      <c r="N8243" s="3">
        <v>15.599793459905243</v>
      </c>
      <c r="O8243" s="3">
        <v>22.63643703352777</v>
      </c>
      <c r="P8243" s="3">
        <v>-0.5565116419124061</v>
      </c>
      <c r="Q8243" s="3">
        <v>22.543798983135346</v>
      </c>
      <c r="R8243" s="3">
        <v>-0.55879848600492221</v>
      </c>
      <c r="S8243" s="3">
        <v>-0.32128058588811231</v>
      </c>
      <c r="T8243" s="3">
        <v>-35.250277004812943</v>
      </c>
      <c r="U8243" s="3">
        <v>2461.0667361024489</v>
      </c>
      <c r="V8243" s="3">
        <v>-3.6678364842094782</v>
      </c>
      <c r="W8243" s="3">
        <v>0.00040716186304663195</v>
      </c>
      <c r="X8243" s="3">
        <v>0.0063516409682776833</v>
      </c>
      <c r="Y8243" s="3">
        <v>0.006364677821588699</v>
      </c>
      <c r="Z8243" s="3">
        <v>86.332163515790526</v>
      </c>
    </row>
    <row r="8244">
      <c r="A8244" s="3">
        <v>44.84139</v>
      </c>
      <c r="B8244" s="3">
        <v>10.044417381286621</v>
      </c>
      <c r="C8244" s="3">
        <v>-156.80268859863281</v>
      </c>
      <c r="D8244" s="3">
        <v>2457.880087528476</v>
      </c>
      <c r="E8244" s="3">
        <v>-157.44611073272478</v>
      </c>
      <c r="F8244" s="3">
        <v>157.12407031479711</v>
      </c>
      <c r="G8244" s="3">
        <v>-86.334772758223849</v>
      </c>
      <c r="H8244" s="3">
        <v>54.117012791455522</v>
      </c>
      <c r="I8244" s="3">
        <v>-0.321040574988429</v>
      </c>
      <c r="J8244" s="3">
        <v>0.16052028749421449</v>
      </c>
      <c r="K8244" s="3">
        <v>0.9637135632228957</v>
      </c>
      <c r="L8244" s="3">
        <v>-35.24889703951105</v>
      </c>
      <c r="M8244" s="3">
        <v>92.87438319397701</v>
      </c>
      <c r="N8244" s="3">
        <v>15.610929200409975</v>
      </c>
      <c r="O8244" s="3">
        <v>22.635367024739608</v>
      </c>
      <c r="P8244" s="3">
        <v>-0.55653765120787491</v>
      </c>
      <c r="Q8244" s="3">
        <v>22.542864922977721</v>
      </c>
      <c r="R8244" s="3">
        <v>-0.5588213406423036</v>
      </c>
      <c r="S8244" s="3">
        <v>-0.321040574988429</v>
      </c>
      <c r="T8244" s="3">
        <v>-35.24889703951105</v>
      </c>
      <c r="U8244" s="3">
        <v>2462.9177417148649</v>
      </c>
      <c r="V8244" s="3">
        <v>-3.6652272417761567</v>
      </c>
      <c r="W8244" s="3">
        <v>0.00040685467329106</v>
      </c>
      <c r="X8244" s="3">
        <v>0.006351379499602669</v>
      </c>
      <c r="Y8244" s="3">
        <v>0.0063643972435063964</v>
      </c>
      <c r="Z8244" s="3">
        <v>86.334772758223849</v>
      </c>
    </row>
    <row r="8245">
      <c r="A8245" s="3">
        <v>44.8414</v>
      </c>
      <c r="B8245" s="3">
        <v>10.050220489501953</v>
      </c>
      <c r="C8245" s="3">
        <v>-156.81913757324219</v>
      </c>
      <c r="D8245" s="3">
        <v>2456.9857812469504</v>
      </c>
      <c r="E8245" s="3">
        <v>-157.46323582203169</v>
      </c>
      <c r="F8245" s="3">
        <v>157.140856689478</v>
      </c>
      <c r="G8245" s="3">
        <v>-86.333044592724335</v>
      </c>
      <c r="H8245" s="3">
        <v>54.096245283612191</v>
      </c>
      <c r="I8245" s="3">
        <v>-0.32116385030349326</v>
      </c>
      <c r="J8245" s="3">
        <v>0.16058192515174663</v>
      </c>
      <c r="K8245" s="3">
        <v>0.96369988572352172</v>
      </c>
      <c r="L8245" s="3">
        <v>-35.245310056912274</v>
      </c>
      <c r="M8245" s="3">
        <v>92.871746974352888</v>
      </c>
      <c r="N8245" s="3">
        <v>15.603551955606248</v>
      </c>
      <c r="O8245" s="3">
        <v>22.632988732145861</v>
      </c>
      <c r="P8245" s="3">
        <v>-0.55659593402947871</v>
      </c>
      <c r="Q8245" s="3">
        <v>22.5404092272783</v>
      </c>
      <c r="R8245" s="3">
        <v>-0.5588820227807596</v>
      </c>
      <c r="S8245" s="3">
        <v>-0.32116385030349326</v>
      </c>
      <c r="T8245" s="3">
        <v>-35.245310056912274</v>
      </c>
      <c r="U8245" s="3">
        <v>2462.0263605179434</v>
      </c>
      <c r="V8245" s="3">
        <v>-3.6669554072756618</v>
      </c>
      <c r="W8245" s="3">
        <v>0.00040700276234097204</v>
      </c>
      <c r="X8245" s="3">
        <v>0.0063506887482626187</v>
      </c>
      <c r="Y8245" s="3">
        <v>0.0063637173747631663</v>
      </c>
      <c r="Z8245" s="3">
        <v>86.333044592724335</v>
      </c>
    </row>
    <row r="8246">
      <c r="A8246" s="3">
        <v>44.84141</v>
      </c>
      <c r="B8246" s="3">
        <v>10.031389236450195</v>
      </c>
      <c r="C8246" s="3">
        <v>-156.80763244628906</v>
      </c>
      <c r="D8246" s="3">
        <v>2461.2007152222154</v>
      </c>
      <c r="E8246" s="3">
        <v>-157.44936632392819</v>
      </c>
      <c r="F8246" s="3">
        <v>157.12817176885773</v>
      </c>
      <c r="G8246" s="3">
        <v>-86.339628913998013</v>
      </c>
      <c r="H8246" s="3">
        <v>54.189915178166608</v>
      </c>
      <c r="I8246" s="3">
        <v>-0.32060857684574073</v>
      </c>
      <c r="J8246" s="3">
        <v>0.16030428842287037</v>
      </c>
      <c r="K8246" s="3">
        <v>0.96376149531044741</v>
      </c>
      <c r="L8246" s="3">
        <v>-35.248179825786146</v>
      </c>
      <c r="M8246" s="3">
        <v>92.883621984302948</v>
      </c>
      <c r="N8246" s="3">
        <v>15.631696542739132</v>
      </c>
      <c r="O8246" s="3">
        <v>22.634645298148936</v>
      </c>
      <c r="P8246" s="3">
        <v>-0.5565549997529956</v>
      </c>
      <c r="Q8246" s="3">
        <v>22.542390759211745</v>
      </c>
      <c r="R8246" s="3">
        <v>-0.55883269626903265</v>
      </c>
      <c r="S8246" s="3">
        <v>-0.32060857684574073</v>
      </c>
      <c r="T8246" s="3">
        <v>-35.248179825786146</v>
      </c>
      <c r="U8246" s="3">
        <v>2466.231794370949</v>
      </c>
      <c r="V8246" s="3">
        <v>-3.6603710860019896</v>
      </c>
      <c r="W8246" s="3">
        <v>0.00040630574898468312</v>
      </c>
      <c r="X8246" s="3">
        <v>0.0063512481716989045</v>
      </c>
      <c r="Y8246" s="3">
        <v>0.0063642311161810176</v>
      </c>
      <c r="Z8246" s="3">
        <v>86.339628913998013</v>
      </c>
    </row>
    <row r="8247">
      <c r="A8247" s="3">
        <v>44.84142</v>
      </c>
      <c r="B8247" s="3">
        <v>10.050637245178223</v>
      </c>
      <c r="C8247" s="3">
        <v>-156.80105590820313</v>
      </c>
      <c r="D8247" s="3">
        <v>2456.3205138863641</v>
      </c>
      <c r="E8247" s="3">
        <v>-157.44528185712341</v>
      </c>
      <c r="F8247" s="3">
        <v>157.12283870577699</v>
      </c>
      <c r="G8247" s="3">
        <v>-86.332471226947</v>
      </c>
      <c r="H8247" s="3">
        <v>54.0827290245415</v>
      </c>
      <c r="I8247" s="3">
        <v>-0.32124413329695733</v>
      </c>
      <c r="J8247" s="3">
        <v>0.16062206664847867</v>
      </c>
      <c r="K8247" s="3">
        <v>0.963690978362584</v>
      </c>
      <c r="L8247" s="3">
        <v>-35.249086904769044</v>
      </c>
      <c r="M8247" s="3">
        <v>92.87003017774343</v>
      </c>
      <c r="N8247" s="3">
        <v>15.601105888427938</v>
      </c>
      <c r="O8247" s="3">
        <v>22.635588581233314</v>
      </c>
      <c r="P8247" s="3">
        <v>-0.5565315088108086</v>
      </c>
      <c r="Q8247" s="3">
        <v>22.542969524243421</v>
      </c>
      <c r="R8247" s="3">
        <v>-0.55881804978651206</v>
      </c>
      <c r="S8247" s="3">
        <v>-0.32124413329695733</v>
      </c>
      <c r="T8247" s="3">
        <v>-35.249086904769044</v>
      </c>
      <c r="U8247" s="3">
        <v>2461.3613070246397</v>
      </c>
      <c r="V8247" s="3">
        <v>-3.6675287730530042</v>
      </c>
      <c r="W8247" s="3">
        <v>0.00040711299455697275</v>
      </c>
      <c r="X8247" s="3">
        <v>0.0063514129366383188</v>
      </c>
      <c r="Y8247" s="3">
        <v>0.0063644471309009824</v>
      </c>
      <c r="Z8247" s="3">
        <v>86.332471226947</v>
      </c>
    </row>
    <row r="8248">
      <c r="A8248" s="3">
        <v>44.84143</v>
      </c>
      <c r="B8248" s="3">
        <v>10.039474487304688</v>
      </c>
      <c r="C8248" s="3">
        <v>-156.79290771484375</v>
      </c>
      <c r="D8248" s="3">
        <v>2458.77480827026</v>
      </c>
      <c r="E8248" s="3">
        <v>-157.4357368418126</v>
      </c>
      <c r="F8248" s="3">
        <v>157.11399351317104</v>
      </c>
      <c r="G8248" s="3">
        <v>-86.3363436111445</v>
      </c>
      <c r="H8248" s="3">
        <v>54.137364996458651</v>
      </c>
      <c r="I8248" s="3">
        <v>-0.32091985669071</v>
      </c>
      <c r="J8248" s="3">
        <v>0.160459928345355</v>
      </c>
      <c r="K8248" s="3">
        <v>0.96372695720717783</v>
      </c>
      <c r="L8248" s="3">
        <v>-35.251066712714184</v>
      </c>
      <c r="M8248" s="3">
        <v>92.876964804780556</v>
      </c>
      <c r="N8248" s="3">
        <v>15.617640934604156</v>
      </c>
      <c r="O8248" s="3">
        <v>22.636758846728934</v>
      </c>
      <c r="P8248" s="3">
        <v>-0.55650243963147206</v>
      </c>
      <c r="Q8248" s="3">
        <v>22.544330226526473</v>
      </c>
      <c r="R8248" s="3">
        <v>-0.55878402227853241</v>
      </c>
      <c r="S8248" s="3">
        <v>-0.32091985669071</v>
      </c>
      <c r="T8248" s="3">
        <v>-35.251066712714184</v>
      </c>
      <c r="U8248" s="3">
        <v>2463.8099701517931</v>
      </c>
      <c r="V8248" s="3">
        <v>-3.6636563888554958</v>
      </c>
      <c r="W8248" s="3">
        <v>0.00040670662341115197</v>
      </c>
      <c r="X8248" s="3">
        <v>0.0063517980101606437</v>
      </c>
      <c r="Y8248" s="3">
        <v>0.00636480543609993</v>
      </c>
      <c r="Z8248" s="3">
        <v>86.3363436111445</v>
      </c>
    </row>
    <row r="8249">
      <c r="A8249" s="3">
        <v>44.84144</v>
      </c>
      <c r="B8249" s="3">
        <v>10.023360252380371</v>
      </c>
      <c r="C8249" s="3">
        <v>-156.82267761230469</v>
      </c>
      <c r="D8249" s="3">
        <v>2463.6269018044622</v>
      </c>
      <c r="E8249" s="3">
        <v>-157.46332316356464</v>
      </c>
      <c r="F8249" s="3">
        <v>157.14267391209128</v>
      </c>
      <c r="G8249" s="3">
        <v>-86.342900602569216</v>
      </c>
      <c r="H8249" s="3">
        <v>54.242449385734261</v>
      </c>
      <c r="I8249" s="3">
        <v>-0.32029799469036196</v>
      </c>
      <c r="J8249" s="3">
        <v>0.16014899734518098</v>
      </c>
      <c r="K8249" s="3">
        <v>0.96379595723508094</v>
      </c>
      <c r="L8249" s="3">
        <v>-35.245224727288416</v>
      </c>
      <c r="M8249" s="3">
        <v>92.8902647182686</v>
      </c>
      <c r="N8249" s="3">
        <v>15.645718966856656</v>
      </c>
      <c r="O8249" s="3">
        <v>22.632457637140885</v>
      </c>
      <c r="P8249" s="3">
        <v>-0.55660800212716188</v>
      </c>
      <c r="Q8249" s="3">
        <v>22.540376617840586</v>
      </c>
      <c r="R8249" s="3">
        <v>-0.55888183423988746</v>
      </c>
      <c r="S8249" s="3">
        <v>-0.32029799469036196</v>
      </c>
      <c r="T8249" s="3">
        <v>-35.245224727288416</v>
      </c>
      <c r="U8249" s="3">
        <v>2468.6539266240557</v>
      </c>
      <c r="V8249" s="3">
        <v>-3.6570993974307897</v>
      </c>
      <c r="W8249" s="3">
        <v>0.00040590561796007284</v>
      </c>
      <c r="X8249" s="3">
        <v>0.006350685225671583</v>
      </c>
      <c r="Y8249" s="3">
        <v>0.006363643783733882</v>
      </c>
      <c r="Z8249" s="3">
        <v>86.342900602569216</v>
      </c>
    </row>
    <row r="8250">
      <c r="A8250" s="3">
        <v>44.84145</v>
      </c>
      <c r="B8250" s="3">
        <v>10.032939910888672</v>
      </c>
      <c r="C8250" s="3">
        <v>-156.7913818359375</v>
      </c>
      <c r="D8250" s="3">
        <v>2460.3154728843424</v>
      </c>
      <c r="E8250" s="3">
        <v>-157.43338066314874</v>
      </c>
      <c r="F8250" s="3">
        <v>157.11205332907548</v>
      </c>
      <c r="G8250" s="3">
        <v>-86.338686219525314</v>
      </c>
      <c r="H8250" s="3">
        <v>54.17143366213331</v>
      </c>
      <c r="I8250" s="3">
        <v>-0.32071798282655967</v>
      </c>
      <c r="J8250" s="3">
        <v>0.16035899141327983</v>
      </c>
      <c r="K8250" s="3">
        <v>0.96374935601188316</v>
      </c>
      <c r="L8250" s="3">
        <v>-35.251546035480615</v>
      </c>
      <c r="M8250" s="3">
        <v>92.88128212133195</v>
      </c>
      <c r="N8250" s="3">
        <v>15.627660808151859</v>
      </c>
      <c r="O8250" s="3">
        <v>22.636971068363547</v>
      </c>
      <c r="P8250" s="3">
        <v>-0.5564968252898137</v>
      </c>
      <c r="Q8250" s="3">
        <v>22.544659585142593</v>
      </c>
      <c r="R8250" s="3">
        <v>-0.55877546015481339</v>
      </c>
      <c r="S8250" s="3">
        <v>-0.32071798282655967</v>
      </c>
      <c r="T8250" s="3">
        <v>-35.251546035480615</v>
      </c>
      <c r="U8250" s="3">
        <v>2465.3473376912093</v>
      </c>
      <c r="V8250" s="3">
        <v>-3.6613137804746883</v>
      </c>
      <c r="W8250" s="3">
        <v>0.00040645194123323274</v>
      </c>
      <c r="X8250" s="3">
        <v>0.006351893072407834</v>
      </c>
      <c r="Y8250" s="3">
        <v>0.0063648840353799771</v>
      </c>
      <c r="Z8250" s="3">
        <v>86.338686219525314</v>
      </c>
    </row>
    <row r="8251">
      <c r="A8251" s="3">
        <v>44.84146</v>
      </c>
      <c r="B8251" s="3">
        <v>10.0371732711792</v>
      </c>
      <c r="C8251" s="3">
        <v>-156.79977416992188</v>
      </c>
      <c r="D8251" s="3">
        <v>2459.5484565261345</v>
      </c>
      <c r="E8251" s="3">
        <v>-157.44228049883085</v>
      </c>
      <c r="F8251" s="3">
        <v>157.12069891333277</v>
      </c>
      <c r="G8251" s="3">
        <v>-86.337341059033889</v>
      </c>
      <c r="H8251" s="3">
        <v>54.153985470063738</v>
      </c>
      <c r="I8251" s="3">
        <v>-0.32082134033918075</v>
      </c>
      <c r="J8251" s="3">
        <v>0.16041067016959038</v>
      </c>
      <c r="K8251" s="3">
        <v>0.96373788797029813</v>
      </c>
      <c r="L8251" s="3">
        <v>-35.249684570243993</v>
      </c>
      <c r="M8251" s="3">
        <v>92.8790716709451</v>
      </c>
      <c r="N8251" s="3">
        <v>15.62190568336184</v>
      </c>
      <c r="O8251" s="3">
        <v>22.635753420926676</v>
      </c>
      <c r="P8251" s="3">
        <v>-0.55652646311774767</v>
      </c>
      <c r="Q8251" s="3">
        <v>22.5433791566154</v>
      </c>
      <c r="R8251" s="3">
        <v>-0.55880689863910871</v>
      </c>
      <c r="S8251" s="3">
        <v>-0.32082134033918075</v>
      </c>
      <c r="T8251" s="3">
        <v>-35.249684570243993</v>
      </c>
      <c r="U8251" s="3">
        <v>2464.582455851044</v>
      </c>
      <c r="V8251" s="3">
        <v>-3.6626589409661117</v>
      </c>
      <c r="W8251" s="3">
        <v>0.000406578694291065</v>
      </c>
      <c r="X8251" s="3">
        <v>0.0063515340150794236</v>
      </c>
      <c r="Y8251" s="3">
        <v>0.0063645338069148764</v>
      </c>
      <c r="Z8251" s="3">
        <v>86.337341059033889</v>
      </c>
    </row>
    <row r="8252">
      <c r="A8252" s="3">
        <v>44.84147</v>
      </c>
      <c r="B8252" s="3">
        <v>10.019602775573731</v>
      </c>
      <c r="C8252" s="3">
        <v>-156.81028747558594</v>
      </c>
      <c r="D8252" s="3">
        <v>2464.1554411863826</v>
      </c>
      <c r="E8252" s="3">
        <v>-157.45050337848653</v>
      </c>
      <c r="F8252" s="3">
        <v>157.13006936279314</v>
      </c>
      <c r="G8252" s="3">
        <v>-86.343979759242856</v>
      </c>
      <c r="H8252" s="3">
        <v>54.254895095183421</v>
      </c>
      <c r="I8252" s="3">
        <v>-0.32022450382895534</v>
      </c>
      <c r="J8252" s="3">
        <v>0.16011225191447767</v>
      </c>
      <c r="K8252" s="3">
        <v>0.96380411189714954</v>
      </c>
      <c r="L8252" s="3">
        <v>-35.247911326367031</v>
      </c>
      <c r="M8252" s="3">
        <v>92.891836610985308</v>
      </c>
      <c r="N8252" s="3">
        <v>15.650349718240886</v>
      </c>
      <c r="O8252" s="3">
        <v>22.634229755486675</v>
      </c>
      <c r="P8252" s="3">
        <v>-0.55656362885234067</v>
      </c>
      <c r="Q8252" s="3">
        <v>22.542195792251039</v>
      </c>
      <c r="R8252" s="3">
        <v>-0.55883593440004142</v>
      </c>
      <c r="S8252" s="3">
        <v>-0.32022450382895534</v>
      </c>
      <c r="T8252" s="3">
        <v>-35.247911326367031</v>
      </c>
      <c r="U8252" s="3">
        <v>2469.1805724455621</v>
      </c>
      <c r="V8252" s="3">
        <v>-3.6560202407571469</v>
      </c>
      <c r="W8252" s="3">
        <v>0.00040581855482239545</v>
      </c>
      <c r="X8252" s="3">
        <v>0.0063512023051216</v>
      </c>
      <c r="Y8252" s="3">
        <v>0.0063641542580314672</v>
      </c>
      <c r="Z8252" s="3">
        <v>86.343979759242856</v>
      </c>
    </row>
    <row r="8253">
      <c r="A8253" s="3">
        <v>44.84148</v>
      </c>
      <c r="B8253" s="3">
        <v>10.062084197998047</v>
      </c>
      <c r="C8253" s="3">
        <v>-156.79164123535156</v>
      </c>
      <c r="D8253" s="3">
        <v>2453.2555893931103</v>
      </c>
      <c r="E8253" s="3">
        <v>-157.43737424515933</v>
      </c>
      <c r="F8253" s="3">
        <v>157.11417599848463</v>
      </c>
      <c r="G8253" s="3">
        <v>-86.328085728918381</v>
      </c>
      <c r="H8253" s="3">
        <v>54.015748102616989</v>
      </c>
      <c r="I8253" s="3">
        <v>-0.3216425753043603</v>
      </c>
      <c r="J8253" s="3">
        <v>0.16082128765218015</v>
      </c>
      <c r="K8253" s="3">
        <v>0.96364677262463938</v>
      </c>
      <c r="L8253" s="3">
        <v>-35.250778780697111</v>
      </c>
      <c r="M8253" s="3">
        <v>92.861510238988345</v>
      </c>
      <c r="N8253" s="3">
        <v>15.582421906839821</v>
      </c>
      <c r="O8253" s="3">
        <v>22.636917462997715</v>
      </c>
      <c r="P8253" s="3">
        <v>-0.55649734884078872</v>
      </c>
      <c r="Q8253" s="3">
        <v>22.5440716256212</v>
      </c>
      <c r="R8253" s="3">
        <v>-0.55878923573721839</v>
      </c>
      <c r="S8253" s="3">
        <v>-0.3216425753043603</v>
      </c>
      <c r="T8253" s="3">
        <v>-35.250778780697111</v>
      </c>
      <c r="U8253" s="3">
        <v>2458.3021607804335</v>
      </c>
      <c r="V8253" s="3">
        <v>-3.6719142710816244</v>
      </c>
      <c r="W8253" s="3">
        <v>0.00040762161281669858</v>
      </c>
      <c r="X8253" s="3">
        <v>0.006351731949256304</v>
      </c>
      <c r="Y8253" s="3">
        <v>0.0063647980434919206</v>
      </c>
      <c r="Z8253" s="3">
        <v>86.328085728918381</v>
      </c>
    </row>
    <row r="8254">
      <c r="A8254" s="3">
        <v>44.84149</v>
      </c>
      <c r="B8254" s="3">
        <v>10.032883644104004</v>
      </c>
      <c r="C8254" s="3">
        <v>-156.80253601074219</v>
      </c>
      <c r="D8254" s="3">
        <v>2460.6778000584486</v>
      </c>
      <c r="E8254" s="3">
        <v>-157.44448196886899</v>
      </c>
      <c r="F8254" s="3">
        <v>157.12318114656483</v>
      </c>
      <c r="G8254" s="3">
        <v>-86.338966435433122</v>
      </c>
      <c r="H8254" s="3">
        <v>54.178710634162933</v>
      </c>
      <c r="I8254" s="3">
        <v>-0.32067489604919341</v>
      </c>
      <c r="J8254" s="3">
        <v>0.16033744802459671</v>
      </c>
      <c r="K8254" s="3">
        <v>0.96375413674922417</v>
      </c>
      <c r="L8254" s="3">
        <v>-35.249210835933482</v>
      </c>
      <c r="M8254" s="3">
        <v>92.882203610124222</v>
      </c>
      <c r="N8254" s="3">
        <v>15.628860213373439</v>
      </c>
      <c r="O8254" s="3">
        <v>22.635340592169694</v>
      </c>
      <c r="P8254" s="3">
        <v>-0.55653591815362025</v>
      </c>
      <c r="Q8254" s="3">
        <v>22.543049867069275</v>
      </c>
      <c r="R8254" s="3">
        <v>-0.55881436333888579</v>
      </c>
      <c r="S8254" s="3">
        <v>-0.32067489604919341</v>
      </c>
      <c r="T8254" s="3">
        <v>-35.249210835933482</v>
      </c>
      <c r="U8254" s="3">
        <v>2465.7096342844043</v>
      </c>
      <c r="V8254" s="3">
        <v>-3.6610335645668779</v>
      </c>
      <c r="W8254" s="3">
        <v>0.00040639209244552334</v>
      </c>
      <c r="X8254" s="3">
        <v>0.0063514452046514206</v>
      </c>
      <c r="Y8254" s="3">
        <v>0.0063644332599605263</v>
      </c>
      <c r="Z8254" s="3">
        <v>86.338966435433122</v>
      </c>
    </row>
    <row r="8255">
      <c r="A8255" s="3">
        <v>44.8415</v>
      </c>
      <c r="B8255" s="3">
        <v>10.011659622192383</v>
      </c>
      <c r="C8255" s="3">
        <v>-156.80758666992188</v>
      </c>
      <c r="D8255" s="3">
        <v>2466.009982092186</v>
      </c>
      <c r="E8255" s="3">
        <v>-157.44679890779418</v>
      </c>
      <c r="F8255" s="3">
        <v>157.12686773952981</v>
      </c>
      <c r="G8255" s="3">
        <v>-86.346807508940344</v>
      </c>
      <c r="H8255" s="3">
        <v>54.29595904328994</v>
      </c>
      <c r="I8255" s="3">
        <v>-0.31998226373808952</v>
      </c>
      <c r="J8255" s="3">
        <v>0.15999113186904476</v>
      </c>
      <c r="K8255" s="3">
        <v>0.96383099172881248</v>
      </c>
      <c r="L8255" s="3">
        <v>-35.248670667944609</v>
      </c>
      <c r="M8255" s="3">
        <v>92.89701806169461</v>
      </c>
      <c r="N8255" s="3">
        <v>15.662496787479046</v>
      </c>
      <c r="O8255" s="3">
        <v>22.63460546695655</v>
      </c>
      <c r="P8255" s="3">
        <v>-0.55655369541226007</v>
      </c>
      <c r="Q8255" s="3">
        <v>22.542712097804202</v>
      </c>
      <c r="R8255" s="3">
        <v>-0.558822437255022</v>
      </c>
      <c r="S8255" s="3">
        <v>-0.31998226373808952</v>
      </c>
      <c r="T8255" s="3">
        <v>-35.248670667944609</v>
      </c>
      <c r="U8255" s="3">
        <v>2471.0311058877051</v>
      </c>
      <c r="V8255" s="3">
        <v>-3.653192491059662</v>
      </c>
      <c r="W8255" s="3">
        <v>0.00040551336258241367</v>
      </c>
      <c r="X8255" s="3">
        <v>0.00635135173872688</v>
      </c>
      <c r="Y8255" s="3">
        <v>0.006364283934290004</v>
      </c>
      <c r="Z8255" s="3">
        <v>86.346807508940344</v>
      </c>
    </row>
    <row r="8256">
      <c r="A8256" s="3">
        <v>44.84151</v>
      </c>
      <c r="B8256" s="3">
        <v>10.040901184082031</v>
      </c>
      <c r="C8256" s="3">
        <v>-156.80934143066406</v>
      </c>
      <c r="D8256" s="3">
        <v>2458.9415634971524</v>
      </c>
      <c r="E8256" s="3">
        <v>-157.45228588581364</v>
      </c>
      <c r="F8256" s="3">
        <v>157.13048480962274</v>
      </c>
      <c r="G8256" s="3">
        <v>-86.3362073538132</v>
      </c>
      <c r="H8256" s="3">
        <v>54.139993348554249</v>
      </c>
      <c r="I8256" s="3">
        <v>-0.32090427334403865</v>
      </c>
      <c r="J8256" s="3">
        <v>0.16045213667201932</v>
      </c>
      <c r="K8256" s="3">
        <v>0.9637286862303831</v>
      </c>
      <c r="L8256" s="3">
        <v>-35.247589526956034</v>
      </c>
      <c r="M8256" s="3">
        <v>92.877298066334021</v>
      </c>
      <c r="N8256" s="3">
        <v>15.617058524513309</v>
      </c>
      <c r="O8256" s="3">
        <v>22.634346119292481</v>
      </c>
      <c r="P8256" s="3">
        <v>-0.5565597746051677</v>
      </c>
      <c r="Q8256" s="3">
        <v>22.541920485383997</v>
      </c>
      <c r="R8256" s="3">
        <v>-0.5588417625133939</v>
      </c>
      <c r="S8256" s="3">
        <v>-0.32090427334403865</v>
      </c>
      <c r="T8256" s="3">
        <v>-35.247589526956034</v>
      </c>
      <c r="U8256" s="3">
        <v>2463.9774420689182</v>
      </c>
      <c r="V8256" s="3">
        <v>-3.6637926461868049</v>
      </c>
      <c r="W8256" s="3">
        <v>0.00040667904225335941</v>
      </c>
      <c r="X8256" s="3">
        <v>0.0063511304035637345</v>
      </c>
      <c r="Y8256" s="3">
        <v>0.006364137431457602</v>
      </c>
      <c r="Z8256" s="3">
        <v>86.3362073538132</v>
      </c>
    </row>
    <row r="8257">
      <c r="A8257" s="3">
        <v>44.84152</v>
      </c>
      <c r="B8257" s="3">
        <v>10.04713249206543</v>
      </c>
      <c r="C8257" s="3">
        <v>-156.804931640625</v>
      </c>
      <c r="D8257" s="3">
        <v>2457.2913194517687</v>
      </c>
      <c r="E8257" s="3">
        <v>-157.44869246024302</v>
      </c>
      <c r="F8257" s="3">
        <v>157.12648235779417</v>
      </c>
      <c r="G8257" s="3">
        <v>-86.333837011797129</v>
      </c>
      <c r="H8257" s="3">
        <v>54.103887735399518</v>
      </c>
      <c r="I8257" s="3">
        <v>-0.3211184739257732</v>
      </c>
      <c r="J8257" s="3">
        <v>0.1605592369628866</v>
      </c>
      <c r="K8257" s="3">
        <v>0.96370492024802867</v>
      </c>
      <c r="L8257" s="3">
        <v>-35.248360825590034</v>
      </c>
      <c r="M8257" s="3">
        <v>92.872717331025939</v>
      </c>
      <c r="N8257" s="3">
        <v>15.606933795733191</v>
      </c>
      <c r="O8257" s="3">
        <v>22.634978621729896</v>
      </c>
      <c r="P8257" s="3">
        <v>-0.55654402374835221</v>
      </c>
      <c r="Q8257" s="3">
        <v>22.542430934214227</v>
      </c>
      <c r="R8257" s="3">
        <v>-0.5588289087524978</v>
      </c>
      <c r="S8257" s="3">
        <v>-0.3211184739257732</v>
      </c>
      <c r="T8257" s="3">
        <v>-35.248360825590034</v>
      </c>
      <c r="U8257" s="3">
        <v>2462.3303432745283</v>
      </c>
      <c r="V8257" s="3">
        <v>-3.66616298820287</v>
      </c>
      <c r="W8257" s="3">
        <v>0.0004069521558490281</v>
      </c>
      <c r="X8257" s="3">
        <v>0.0063512753543666775</v>
      </c>
      <c r="Y8257" s="3">
        <v>0.0063642995438725029</v>
      </c>
      <c r="Z8257" s="3">
        <v>86.333837011797129</v>
      </c>
    </row>
    <row r="8258">
      <c r="A8258" s="3">
        <v>44.84153</v>
      </c>
      <c r="B8258" s="3">
        <v>10.031917572021484</v>
      </c>
      <c r="C8258" s="3">
        <v>-156.794189453125</v>
      </c>
      <c r="D8258" s="3">
        <v>2460.6519181616559</v>
      </c>
      <c r="E8258" s="3">
        <v>-157.43604595637203</v>
      </c>
      <c r="F8258" s="3">
        <v>157.11478993536633</v>
      </c>
      <c r="G8258" s="3">
        <v>-86.339123662238833</v>
      </c>
      <c r="H8258" s="3">
        <v>54.178672904431068</v>
      </c>
      <c r="I8258" s="3">
        <v>-0.32067511941617355</v>
      </c>
      <c r="J8258" s="3">
        <v>0.16033755970808677</v>
      </c>
      <c r="K8258" s="3">
        <v>0.96375411196525185</v>
      </c>
      <c r="L8258" s="3">
        <v>-35.250982838143052</v>
      </c>
      <c r="M8258" s="3">
        <v>92.882198832993126</v>
      </c>
      <c r="N8258" s="3">
        <v>15.629533269931976</v>
      </c>
      <c r="O8258" s="3">
        <v>22.636525337031589</v>
      </c>
      <c r="P8258" s="3">
        <v>-0.5565057974730917</v>
      </c>
      <c r="Q8258" s="3">
        <v>22.544237697881176</v>
      </c>
      <c r="R8258" s="3">
        <v>-0.55878392312588931</v>
      </c>
      <c r="S8258" s="3">
        <v>-0.32067511941617355</v>
      </c>
      <c r="T8258" s="3">
        <v>-35.250982838143052</v>
      </c>
      <c r="U8258" s="3">
        <v>2465.6832665447955</v>
      </c>
      <c r="V8258" s="3">
        <v>-3.6608763377611728</v>
      </c>
      <c r="W8258" s="3">
        <v>0.0004063963670030568</v>
      </c>
      <c r="X8258" s="3">
        <v>0.0063517855388537615</v>
      </c>
      <c r="Y8258" s="3">
        <v>0.00636477317260443</v>
      </c>
      <c r="Z8258" s="3">
        <v>86.339123662238833</v>
      </c>
    </row>
    <row r="8259">
      <c r="A8259" s="3">
        <v>44.84154</v>
      </c>
      <c r="B8259" s="3">
        <v>10.036759376525879</v>
      </c>
      <c r="C8259" s="3">
        <v>-156.80093383789063</v>
      </c>
      <c r="D8259" s="3">
        <v>2459.685289353034</v>
      </c>
      <c r="E8259" s="3">
        <v>-157.44338242742791</v>
      </c>
      <c r="F8259" s="3">
        <v>157.12182977300398</v>
      </c>
      <c r="G8259" s="3">
        <v>-86.3375186954277</v>
      </c>
      <c r="H8259" s="3">
        <v>54.156928555856553</v>
      </c>
      <c r="I8259" s="3">
        <v>-0.32080390176868578</v>
      </c>
      <c r="J8259" s="3">
        <v>0.16040195088434289</v>
      </c>
      <c r="K8259" s="3">
        <v>0.96373982285879767</v>
      </c>
      <c r="L8259" s="3">
        <v>-35.249451767175671</v>
      </c>
      <c r="M8259" s="3">
        <v>92.879444616390671</v>
      </c>
      <c r="N8259" s="3">
        <v>15.622665439665612</v>
      </c>
      <c r="O8259" s="3">
        <v>22.635545628231384</v>
      </c>
      <c r="P8259" s="3">
        <v>-0.55652958622129234</v>
      </c>
      <c r="Q8259" s="3">
        <v>22.543181159569343</v>
      </c>
      <c r="R8259" s="3">
        <v>-0.55880981274132879</v>
      </c>
      <c r="S8259" s="3">
        <v>-0.32080390176868578</v>
      </c>
      <c r="T8259" s="3">
        <v>-35.249451767175671</v>
      </c>
      <c r="U8259" s="3">
        <v>2464.7190795970864</v>
      </c>
      <c r="V8259" s="3">
        <v>-3.6624813045722981</v>
      </c>
      <c r="W8259" s="3">
        <v>0.00040655607622999121</v>
      </c>
      <c r="X8259" s="3">
        <v>0.0063514895614043415</v>
      </c>
      <c r="Y8259" s="3">
        <v>0.0063644879991832685</v>
      </c>
      <c r="Z8259" s="3">
        <v>86.3375186954277</v>
      </c>
    </row>
    <row r="8260">
      <c r="A8260" s="3">
        <v>44.84155</v>
      </c>
      <c r="B8260" s="3">
        <v>10.059720039367676</v>
      </c>
      <c r="C8260" s="3">
        <v>-156.78521728515625</v>
      </c>
      <c r="D8260" s="3">
        <v>2453.6271615741307</v>
      </c>
      <c r="E8260" s="3">
        <v>-157.43067333657976</v>
      </c>
      <c r="F8260" s="3">
        <v>157.10761383976305</v>
      </c>
      <c r="G8260" s="3">
        <v>-86.328796109426662</v>
      </c>
      <c r="H8260" s="3">
        <v>54.024350305626058</v>
      </c>
      <c r="I8260" s="3">
        <v>-0.3215913490157441</v>
      </c>
      <c r="J8260" s="3">
        <v>0.16079567450787205</v>
      </c>
      <c r="K8260" s="3">
        <v>0.96365245588741633</v>
      </c>
      <c r="L8260" s="3">
        <v>-35.252182436509983</v>
      </c>
      <c r="M8260" s="3">
        <v>92.86260557378489</v>
      </c>
      <c r="N8260" s="3">
        <v>15.585445387306356</v>
      </c>
      <c r="O8260" s="3">
        <v>22.637808615361543</v>
      </c>
      <c r="P8260" s="3">
        <v>-0.5564736549410576</v>
      </c>
      <c r="Q8260" s="3">
        <v>22.5449949961851</v>
      </c>
      <c r="R8260" s="3">
        <v>-0.55876455515638979</v>
      </c>
      <c r="S8260" s="3">
        <v>-0.3215913490157441</v>
      </c>
      <c r="T8260" s="3">
        <v>-35.252182436509983</v>
      </c>
      <c r="U8260" s="3">
        <v>2458.672541214371</v>
      </c>
      <c r="V8260" s="3">
        <v>-3.6712038905733335</v>
      </c>
      <c r="W8260" s="3">
        <v>0.00040755988344963034</v>
      </c>
      <c r="X8260" s="3">
        <v>0.0063520023055611569</v>
      </c>
      <c r="Y8260" s="3">
        <v>0.0063650638919379061</v>
      </c>
      <c r="Z8260" s="3">
        <v>86.328796109426662</v>
      </c>
    </row>
    <row r="8261">
      <c r="A8261" s="3">
        <v>44.84156</v>
      </c>
      <c r="B8261" s="3">
        <v>10.044482231140137</v>
      </c>
      <c r="C8261" s="3">
        <v>-156.80867004394531</v>
      </c>
      <c r="D8261" s="3">
        <v>2458.0511026938307</v>
      </c>
      <c r="E8261" s="3">
        <v>-157.45207594276081</v>
      </c>
      <c r="F8261" s="3">
        <v>157.1300436716117</v>
      </c>
      <c r="G8261" s="3">
        <v>-86.334888588293765</v>
      </c>
      <c r="H8261" s="3">
        <v>54.120402113407152</v>
      </c>
      <c r="I8261" s="3">
        <v>-0.32102046505633708</v>
      </c>
      <c r="J8261" s="3">
        <v>0.16051023252816854</v>
      </c>
      <c r="K8261" s="3">
        <v>0.96371579445510736</v>
      </c>
      <c r="L8261" s="3">
        <v>-35.247642615967955</v>
      </c>
      <c r="M8261" s="3">
        <v>92.874813248223873</v>
      </c>
      <c r="N8261" s="3">
        <v>15.611423907725522</v>
      </c>
      <c r="O8261" s="3">
        <v>22.634418801033764</v>
      </c>
      <c r="P8261" s="3">
        <v>-0.55655679590897167</v>
      </c>
      <c r="Q8261" s="3">
        <v>22.541926412567957</v>
      </c>
      <c r="R8261" s="3">
        <v>-0.5588404191640719</v>
      </c>
      <c r="S8261" s="3">
        <v>-0.32102046505633708</v>
      </c>
      <c r="T8261" s="3">
        <v>-35.247642615967955</v>
      </c>
      <c r="U8261" s="3">
        <v>2463.0887884266458</v>
      </c>
      <c r="V8261" s="3">
        <v>-3.6651114117062411</v>
      </c>
      <c r="W8261" s="3">
        <v>0.0004068263669962267</v>
      </c>
      <c r="X8261" s="3">
        <v>0.00635113887201801</v>
      </c>
      <c r="Y8261" s="3">
        <v>0.0063641552985876726</v>
      </c>
      <c r="Z8261" s="3">
        <v>86.334888588293765</v>
      </c>
    </row>
    <row r="8262">
      <c r="A8262" s="3">
        <v>44.84157</v>
      </c>
      <c r="B8262" s="3">
        <v>10.031085968017578</v>
      </c>
      <c r="C8262" s="3">
        <v>-156.80641174316406</v>
      </c>
      <c r="D8262" s="3">
        <v>2461.2363534896181</v>
      </c>
      <c r="E8262" s="3">
        <v>-157.44811181511375</v>
      </c>
      <c r="F8262" s="3">
        <v>157.12693419482372</v>
      </c>
      <c r="G8262" s="3">
        <v>-86.339710856453479</v>
      </c>
      <c r="H8262" s="3">
        <v>54.190778928947296</v>
      </c>
      <c r="I8262" s="3">
        <v>-0.32060346548177976</v>
      </c>
      <c r="J8262" s="3">
        <v>0.16030173274088988</v>
      </c>
      <c r="K8262" s="3">
        <v>0.96376206245295426</v>
      </c>
      <c r="L8262" s="3">
        <v>-35.2484429142933</v>
      </c>
      <c r="M8262" s="3">
        <v>92.8837313023572</v>
      </c>
      <c r="N8262" s="3">
        <v>15.632047441634414</v>
      </c>
      <c r="O8262" s="3">
        <v>22.634740740129622</v>
      </c>
      <c r="P8262" s="3">
        <v>-0.55654868129115342</v>
      </c>
      <c r="Q8262" s="3">
        <v>22.542489937029746</v>
      </c>
      <c r="R8262" s="3">
        <v>-0.55882624969449779</v>
      </c>
      <c r="S8262" s="3">
        <v>-0.32060346548177976</v>
      </c>
      <c r="T8262" s="3">
        <v>-35.2484429142933</v>
      </c>
      <c r="U8262" s="3">
        <v>2466.2672798488443</v>
      </c>
      <c r="V8262" s="3">
        <v>-3.6602891435465272</v>
      </c>
      <c r="W8262" s="3">
        <v>0.00040629986574924778</v>
      </c>
      <c r="X8262" s="3">
        <v>0.0063512987769219357</v>
      </c>
      <c r="Y8262" s="3">
        <v>0.00636428124257861</v>
      </c>
      <c r="Z8262" s="3">
        <v>86.339710856453479</v>
      </c>
    </row>
    <row r="8263">
      <c r="A8263" s="3">
        <v>44.84158</v>
      </c>
      <c r="B8263" s="3">
        <v>10.041152954101563</v>
      </c>
      <c r="C8263" s="3">
        <v>-156.8079833984375</v>
      </c>
      <c r="D8263" s="3">
        <v>2458.8379962927697</v>
      </c>
      <c r="E8263" s="3">
        <v>-157.45096566542753</v>
      </c>
      <c r="F8263" s="3">
        <v>157.12914564183285</v>
      </c>
      <c r="G8263" s="3">
        <v>-86.336084091924164</v>
      </c>
      <c r="H8263" s="3">
        <v>54.13779639652131</v>
      </c>
      <c r="I8263" s="3">
        <v>-0.32091729884100428</v>
      </c>
      <c r="J8263" s="3">
        <v>0.16045864942050214</v>
      </c>
      <c r="K8263" s="3">
        <v>0.9637272410087433</v>
      </c>
      <c r="L8263" s="3">
        <v>-35.247867811503866</v>
      </c>
      <c r="M8263" s="3">
        <v>92.877019506232443</v>
      </c>
      <c r="N8263" s="3">
        <v>15.616531698621852</v>
      </c>
      <c r="O8263" s="3">
        <v>22.634507819424361</v>
      </c>
      <c r="P8263" s="3">
        <v>-0.55655411058515758</v>
      </c>
      <c r="Q8263" s="3">
        <v>22.542075314558932</v>
      </c>
      <c r="R8263" s="3">
        <v>-0.55883622923735266</v>
      </c>
      <c r="S8263" s="3">
        <v>-0.32091729884100428</v>
      </c>
      <c r="T8263" s="3">
        <v>-35.247867811503866</v>
      </c>
      <c r="U8263" s="3">
        <v>2463.8740021766575</v>
      </c>
      <c r="V8263" s="3">
        <v>-3.6639159080758463</v>
      </c>
      <c r="W8263" s="3">
        <v>0.00040669617173140981</v>
      </c>
      <c r="X8263" s="3">
        <v>0.0063511836575517178</v>
      </c>
      <c r="Y8263" s="3">
        <v>0.00636419167122212</v>
      </c>
      <c r="Z8263" s="3">
        <v>86.336084091924164</v>
      </c>
    </row>
    <row r="8264">
      <c r="A8264" s="3">
        <v>44.84159</v>
      </c>
      <c r="B8264" s="3">
        <v>10.019783020019531</v>
      </c>
      <c r="C8264" s="3">
        <v>-156.79666137695313</v>
      </c>
      <c r="D8264" s="3">
        <v>2463.6849941166747</v>
      </c>
      <c r="E8264" s="3">
        <v>-157.43695595265783</v>
      </c>
      <c r="F8264" s="3">
        <v>157.11648249221716</v>
      </c>
      <c r="G8264" s="3">
        <v>-86.343597305916447</v>
      </c>
      <c r="H8264" s="3">
        <v>54.24539315690263</v>
      </c>
      <c r="I8264" s="3">
        <v>-0.32028060892475868</v>
      </c>
      <c r="J8264" s="3">
        <v>0.16014030446237934</v>
      </c>
      <c r="K8264" s="3">
        <v>0.9637978863808645</v>
      </c>
      <c r="L8264" s="3">
        <v>-35.250761182086329</v>
      </c>
      <c r="M8264" s="3">
        <v>92.890636579222175</v>
      </c>
      <c r="N8264" s="3">
        <v>15.648708266803116</v>
      </c>
      <c r="O8264" s="3">
        <v>22.636136161288597</v>
      </c>
      <c r="P8264" s="3">
        <v>-0.5565137767287156</v>
      </c>
      <c r="Q8264" s="3">
        <v>22.544075214662161</v>
      </c>
      <c r="R8264" s="3">
        <v>-0.55878635542659794</v>
      </c>
      <c r="S8264" s="3">
        <v>-0.32028060892475868</v>
      </c>
      <c r="T8264" s="3">
        <v>-35.250761182086329</v>
      </c>
      <c r="U8264" s="3">
        <v>2468.710218987907</v>
      </c>
      <c r="V8264" s="3">
        <v>-3.6564026940835506</v>
      </c>
      <c r="W8264" s="3">
        <v>0.00040589604693295551</v>
      </c>
      <c r="X8264" s="3">
        <v>0.0063517488251024464</v>
      </c>
      <c r="Y8264" s="3">
        <v>0.0063647046072937367</v>
      </c>
      <c r="Z8264" s="3">
        <v>86.343597305916447</v>
      </c>
    </row>
    <row r="8265">
      <c r="A8265" s="3">
        <v>44.8416</v>
      </c>
      <c r="B8265" s="3">
        <v>10.079995155334473</v>
      </c>
      <c r="C8265" s="3">
        <v>-156.76898193359375</v>
      </c>
      <c r="D8265" s="3">
        <v>2448.2273670307277</v>
      </c>
      <c r="E8265" s="3">
        <v>-157.41710952285504</v>
      </c>
      <c r="F8265" s="3">
        <v>157.09271147582567</v>
      </c>
      <c r="G8265" s="3">
        <v>-86.32103726927906</v>
      </c>
      <c r="H8265" s="3">
        <v>53.906316483209814</v>
      </c>
      <c r="I8265" s="3">
        <v>-0.32229567014494842</v>
      </c>
      <c r="J8265" s="3">
        <v>0.16114783507247421</v>
      </c>
      <c r="K8265" s="3">
        <v>0.96357431843726771</v>
      </c>
      <c r="L8265" s="3">
        <v>-35.255086774071394</v>
      </c>
      <c r="M8265" s="3">
        <v>92.8475467151845</v>
      </c>
      <c r="N8265" s="3">
        <v>15.55248584128827</v>
      </c>
      <c r="O8265" s="3">
        <v>22.640128803396077</v>
      </c>
      <c r="P8265" s="3">
        <v>-0.55641543562708473</v>
      </c>
      <c r="Q8265" s="3">
        <v>22.546913446143062</v>
      </c>
      <c r="R8265" s="3">
        <v>-0.55871581539910831</v>
      </c>
      <c r="S8265" s="3">
        <v>-0.32229567014494842</v>
      </c>
      <c r="T8265" s="3">
        <v>-35.255086774071394</v>
      </c>
      <c r="U8265" s="3">
        <v>2453.2829814452184</v>
      </c>
      <c r="V8265" s="3">
        <v>-3.6789627307209463</v>
      </c>
      <c r="W8265" s="3">
        <v>0.00040845879490875281</v>
      </c>
      <c r="X8265" s="3">
        <v>0.0063525496245680482</v>
      </c>
      <c r="Y8265" s="3">
        <v>0.0063656677041562552</v>
      </c>
      <c r="Z8265" s="3">
        <v>86.32103726927906</v>
      </c>
    </row>
    <row r="8266">
      <c r="A8266" s="3">
        <v>44.84161</v>
      </c>
      <c r="B8266" s="3">
        <v>10.054231643676758</v>
      </c>
      <c r="C8266" s="3">
        <v>-156.78041076660156</v>
      </c>
      <c r="D8266" s="3">
        <v>2454.8056628087893</v>
      </c>
      <c r="E8266" s="3">
        <v>-157.42518247915436</v>
      </c>
      <c r="F8266" s="3">
        <v>157.10246584343935</v>
      </c>
      <c r="G8266" s="3">
        <v>-86.330681394744573</v>
      </c>
      <c r="H8266" s="3">
        <v>54.050642527033347</v>
      </c>
      <c r="I8266" s="3">
        <v>-0.32143487943331617</v>
      </c>
      <c r="J8266" s="3">
        <v>0.16071743971665808</v>
      </c>
      <c r="K8266" s="3">
        <v>0.96366981549728736</v>
      </c>
      <c r="L8266" s="3">
        <v>-35.253323820106466</v>
      </c>
      <c r="M8266" s="3">
        <v>92.865951330057584</v>
      </c>
      <c r="N8266" s="3">
        <v>15.593475098139686</v>
      </c>
      <c r="O8266" s="3">
        <v>22.6384743654455</v>
      </c>
      <c r="P8266" s="3">
        <v>-0.55645590036562576</v>
      </c>
      <c r="Q8266" s="3">
        <v>22.545753190495464</v>
      </c>
      <c r="R8266" s="3">
        <v>-0.55874436881703815</v>
      </c>
      <c r="S8266" s="3">
        <v>-0.32143487943331617</v>
      </c>
      <c r="T8266" s="3">
        <v>-35.253323820106466</v>
      </c>
      <c r="U8266" s="3">
        <v>2459.848273824362</v>
      </c>
      <c r="V8266" s="3">
        <v>-3.6693186052554312</v>
      </c>
      <c r="W8266" s="3">
        <v>0.00040736422241090958</v>
      </c>
      <c r="X8266" s="3">
        <v>0.0063522238580375557</v>
      </c>
      <c r="Y8266" s="3">
        <v>0.0063652724648927614</v>
      </c>
      <c r="Z8266" s="3">
        <v>86.330681394744573</v>
      </c>
    </row>
    <row r="8267">
      <c r="A8267" s="3">
        <v>44.84162</v>
      </c>
      <c r="B8267" s="3">
        <v>9.9330253601074219</v>
      </c>
      <c r="C8267" s="3">
        <v>-156.83256530761719</v>
      </c>
      <c r="D8267" s="3">
        <v>2486.1628394660092</v>
      </c>
      <c r="E8267" s="3">
        <v>-157.46167567516753</v>
      </c>
      <c r="F8267" s="3">
        <v>157.1468056747338</v>
      </c>
      <c r="G8267" s="3">
        <v>-86.375999616930656</v>
      </c>
      <c r="H8267" s="3">
        <v>54.738701291362659</v>
      </c>
      <c r="I8267" s="3">
        <v>-0.31739357745358221</v>
      </c>
      <c r="J8267" s="3">
        <v>0.15869678872679111</v>
      </c>
      <c r="K8267" s="3">
        <v>0.96411828848423631</v>
      </c>
      <c r="L8267" s="3">
        <v>-35.245347307269839</v>
      </c>
      <c r="M8267" s="3">
        <v>92.952407418977316</v>
      </c>
      <c r="N8267" s="3">
        <v>15.789002808497925</v>
      </c>
      <c r="O8267" s="3">
        <v>22.630939903120996</v>
      </c>
      <c r="P8267" s="3">
        <v>-0.55664086191555462</v>
      </c>
      <c r="Q8267" s="3">
        <v>22.540521972158338</v>
      </c>
      <c r="R8267" s="3">
        <v>-0.558873743438256</v>
      </c>
      <c r="S8267" s="3">
        <v>-0.31739357745358221</v>
      </c>
      <c r="T8267" s="3">
        <v>-35.245347307269839</v>
      </c>
      <c r="U8267" s="3">
        <v>2491.1442839884089</v>
      </c>
      <c r="V8267" s="3">
        <v>-3.6240003830693492</v>
      </c>
      <c r="W8267" s="3">
        <v>0.0004022262677752778</v>
      </c>
      <c r="X8267" s="3">
        <v>0.0063507516715554987</v>
      </c>
      <c r="Y8267" s="3">
        <v>0.0063634764684292969</v>
      </c>
      <c r="Z8267" s="3">
        <v>86.375999616930656</v>
      </c>
    </row>
    <row r="8268">
      <c r="A8268" s="3">
        <v>44.84163</v>
      </c>
      <c r="B8268" s="3">
        <v>10.037811279296875</v>
      </c>
      <c r="C8268" s="3">
        <v>-156.79888916015625</v>
      </c>
      <c r="D8268" s="3">
        <v>2459.3657531751269</v>
      </c>
      <c r="E8268" s="3">
        <v>-157.44148079979385</v>
      </c>
      <c r="F8268" s="3">
        <v>157.11985646995018</v>
      </c>
      <c r="G8268" s="3">
        <v>-86.337088259739531</v>
      </c>
      <c r="H8268" s="3">
        <v>54.150013423116242</v>
      </c>
      <c r="I8268" s="3">
        <v>-0.32084487878630585</v>
      </c>
      <c r="J8268" s="3">
        <v>0.16042243939315293</v>
      </c>
      <c r="K8268" s="3">
        <v>0.96373527627897737</v>
      </c>
      <c r="L8268" s="3">
        <v>-35.249854365923127</v>
      </c>
      <c r="M8268" s="3">
        <v>92.8785682744517</v>
      </c>
      <c r="N8268" s="3">
        <v>15.620824579911771</v>
      </c>
      <c r="O8268" s="3">
        <v>22.635794357506487</v>
      </c>
      <c r="P8268" s="3">
        <v>-0.55652118730105715</v>
      </c>
      <c r="Q8268" s="3">
        <v>22.54340719157792</v>
      </c>
      <c r="R8268" s="3">
        <v>-0.55880191686589209</v>
      </c>
      <c r="S8268" s="3">
        <v>-0.32084487878630585</v>
      </c>
      <c r="T8268" s="3">
        <v>-35.249854365923127</v>
      </c>
      <c r="U8268" s="3">
        <v>2464.4000746159481</v>
      </c>
      <c r="V8268" s="3">
        <v>-3.6629117402604727</v>
      </c>
      <c r="W8268" s="3">
        <v>0.00040660889853774907</v>
      </c>
      <c r="X8268" s="3">
        <v>0.006351566276689322</v>
      </c>
      <c r="Y8268" s="3">
        <v>0.0063645679321967441</v>
      </c>
      <c r="Z8268" s="3">
        <v>86.337088259739531</v>
      </c>
    </row>
    <row r="8269">
      <c r="A8269" s="3">
        <v>44.84164</v>
      </c>
      <c r="B8269" s="3">
        <v>10.061198234558106</v>
      </c>
      <c r="C8269" s="3">
        <v>-156.77989196777344</v>
      </c>
      <c r="D8269" s="3">
        <v>2453.1036622026954</v>
      </c>
      <c r="E8269" s="3">
        <v>-157.42555965286076</v>
      </c>
      <c r="F8269" s="3">
        <v>157.10239411078936</v>
      </c>
      <c r="G8269" s="3">
        <v>-86.3281337547991</v>
      </c>
      <c r="H8269" s="3">
        <v>54.013146237631695</v>
      </c>
      <c r="I8269" s="3">
        <v>-0.32165807267676488</v>
      </c>
      <c r="J8269" s="3">
        <v>0.16082903633838244</v>
      </c>
      <c r="K8269" s="3">
        <v>0.96364505328670147</v>
      </c>
      <c r="L8269" s="3">
        <v>-35.25326189679798</v>
      </c>
      <c r="M8269" s="3">
        <v>92.861178872392969</v>
      </c>
      <c r="N8269" s="3">
        <v>15.582626274996491</v>
      </c>
      <c r="O8269" s="3">
        <v>22.638533122826146</v>
      </c>
      <c r="P8269" s="3">
        <v>-0.5564536619107705</v>
      </c>
      <c r="Q8269" s="3">
        <v>22.545683084322743</v>
      </c>
      <c r="R8269" s="3">
        <v>-0.55874530877463069</v>
      </c>
      <c r="S8269" s="3">
        <v>-0.32165807267676488</v>
      </c>
      <c r="T8269" s="3">
        <v>-35.25326189679798</v>
      </c>
      <c r="U8269" s="3">
        <v>2458.1497888339295</v>
      </c>
      <c r="V8269" s="3">
        <v>-3.6718662452009156</v>
      </c>
      <c r="W8269" s="3">
        <v>0.0004076468579000359</v>
      </c>
      <c r="X8269" s="3">
        <v>0.0063522086388328606</v>
      </c>
      <c r="Y8269" s="3">
        <v>0.0063652753712638852</v>
      </c>
      <c r="Z8269" s="3">
        <v>86.3281337547991</v>
      </c>
    </row>
    <row r="8270">
      <c r="A8270" s="3">
        <v>44.84165</v>
      </c>
      <c r="B8270" s="3">
        <v>9.9446907043457031</v>
      </c>
      <c r="C8270" s="3">
        <v>-156.84040832519531</v>
      </c>
      <c r="D8270" s="3">
        <v>2483.5172144696735</v>
      </c>
      <c r="E8270" s="3">
        <v>-157.47096568130755</v>
      </c>
      <c r="F8270" s="3">
        <v>157.15537075397424</v>
      </c>
      <c r="G8270" s="3">
        <v>-86.371935903964882</v>
      </c>
      <c r="H8270" s="3">
        <v>54.679864476111426</v>
      </c>
      <c r="I8270" s="3">
        <v>-0.31773517651082306</v>
      </c>
      <c r="J8270" s="3">
        <v>0.15886758825541153</v>
      </c>
      <c r="K8270" s="3">
        <v>0.96408037234253563</v>
      </c>
      <c r="L8270" s="3">
        <v>-35.243422708494045</v>
      </c>
      <c r="M8270" s="3">
        <v>92.945096433612221</v>
      </c>
      <c r="N8270" s="3">
        <v>15.771270619473167</v>
      </c>
      <c r="O8270" s="3">
        <v>22.629794081748752</v>
      </c>
      <c r="P8270" s="3">
        <v>-0.55666835129489645</v>
      </c>
      <c r="Q8270" s="3">
        <v>22.539178119219951</v>
      </c>
      <c r="R8270" s="3">
        <v>-0.55890636717085662</v>
      </c>
      <c r="S8270" s="3">
        <v>-0.31773517651082306</v>
      </c>
      <c r="T8270" s="3">
        <v>-35.243422708494045</v>
      </c>
      <c r="U8270" s="3">
        <v>2488.5045428127737</v>
      </c>
      <c r="V8270" s="3">
        <v>-3.6280640960351156</v>
      </c>
      <c r="W8270" s="3">
        <v>0.00040265474874654275</v>
      </c>
      <c r="X8270" s="3">
        <v>0.0063503770086977</v>
      </c>
      <c r="Y8270" s="3">
        <v>0.0063631296544455615</v>
      </c>
      <c r="Z8270" s="3">
        <v>86.371935903964882</v>
      </c>
    </row>
    <row r="8271">
      <c r="A8271" s="3">
        <v>44.84166</v>
      </c>
      <c r="B8271" s="3">
        <v>10.046703338623047</v>
      </c>
      <c r="C8271" s="3">
        <v>-156.76455688476563</v>
      </c>
      <c r="D8271" s="3">
        <v>2456.135282544652</v>
      </c>
      <c r="E8271" s="3">
        <v>-157.40842849694704</v>
      </c>
      <c r="F8271" s="3">
        <v>157.08616280007357</v>
      </c>
      <c r="G8271" s="3">
        <v>-86.3330515760459</v>
      </c>
      <c r="H8271" s="3">
        <v>54.080971742687417</v>
      </c>
      <c r="I8271" s="3">
        <v>-0.32125457403386876</v>
      </c>
      <c r="J8271" s="3">
        <v>0.16062728701693438</v>
      </c>
      <c r="K8271" s="3">
        <v>0.9636898199737095</v>
      </c>
      <c r="L8271" s="3">
        <v>-35.256829972975126</v>
      </c>
      <c r="M8271" s="3">
        <v>92.869806912096067</v>
      </c>
      <c r="N8271" s="3">
        <v>15.603581752245809</v>
      </c>
      <c r="O8271" s="3">
        <v>22.640737580067327</v>
      </c>
      <c r="P8271" s="3">
        <v>-0.55639898544837685</v>
      </c>
      <c r="Q8271" s="3">
        <v>22.548126731043212</v>
      </c>
      <c r="R8271" s="3">
        <v>-0.55868425655107956</v>
      </c>
      <c r="S8271" s="3">
        <v>-0.32125457403386876</v>
      </c>
      <c r="T8271" s="3">
        <v>-35.256829972975126</v>
      </c>
      <c r="U8271" s="3">
        <v>2461.1740977676845</v>
      </c>
      <c r="V8271" s="3">
        <v>-3.6669484239541004</v>
      </c>
      <c r="W8271" s="3">
        <v>0.000407143697298286</v>
      </c>
      <c r="X8271" s="3">
        <v>0.0063528999657054266</v>
      </c>
      <c r="Y8271" s="3">
        <v>0.0063659330788588828</v>
      </c>
      <c r="Z8271" s="3">
        <v>86.3330515760459</v>
      </c>
    </row>
    <row r="8272">
      <c r="A8272" s="3">
        <v>44.84167</v>
      </c>
      <c r="B8272" s="3">
        <v>10.029279708862305</v>
      </c>
      <c r="C8272" s="3">
        <v>-156.78639221191406</v>
      </c>
      <c r="D8272" s="3">
        <v>2461.0500405623516</v>
      </c>
      <c r="E8272" s="3">
        <v>-157.42794311476692</v>
      </c>
      <c r="F8272" s="3">
        <v>157.10684018942888</v>
      </c>
      <c r="G8272" s="3">
        <v>-86.3399021433211</v>
      </c>
      <c r="H8272" s="3">
        <v>54.1879494091946</v>
      </c>
      <c r="I8272" s="3">
        <v>-0.32062021016144249</v>
      </c>
      <c r="J8272" s="3">
        <v>0.16031010508072124</v>
      </c>
      <c r="K8272" s="3">
        <v>0.96376020451184241</v>
      </c>
      <c r="L8272" s="3">
        <v>-35.25268075493782</v>
      </c>
      <c r="M8272" s="3">
        <v>92.883373180070834</v>
      </c>
      <c r="N8272" s="3">
        <v>15.632866642792985</v>
      </c>
      <c r="O8272" s="3">
        <v>22.637578391839995</v>
      </c>
      <c r="P8272" s="3">
        <v>-0.55647633589734935</v>
      </c>
      <c r="Q8272" s="3">
        <v>22.545325653423031</v>
      </c>
      <c r="R8272" s="3">
        <v>-0.558753369577853</v>
      </c>
      <c r="S8272" s="3">
        <v>-0.32062021016144249</v>
      </c>
      <c r="T8272" s="3">
        <v>-35.25268075493782</v>
      </c>
      <c r="U8272" s="3">
        <v>2466.0800594111497</v>
      </c>
      <c r="V8272" s="3">
        <v>-3.6600978566789055</v>
      </c>
      <c r="W8272" s="3">
        <v>0.00040633062453760565</v>
      </c>
      <c r="X8272" s="3">
        <v>0.0063521124662791759</v>
      </c>
      <c r="Y8272" s="3">
        <v>0.0063650952357915619</v>
      </c>
      <c r="Z8272" s="3">
        <v>86.3399021433211</v>
      </c>
    </row>
    <row r="8273">
      <c r="A8273" s="3">
        <v>44.84168</v>
      </c>
      <c r="B8273" s="3">
        <v>10.028366088867188</v>
      </c>
      <c r="C8273" s="3">
        <v>-156.79823303222656</v>
      </c>
      <c r="D8273" s="3">
        <v>2461.6426833326091</v>
      </c>
      <c r="E8273" s="3">
        <v>-157.43961861717554</v>
      </c>
      <c r="F8273" s="3">
        <v>157.11859854403224</v>
      </c>
      <c r="G8273" s="3">
        <v>-86.340510275596642</v>
      </c>
      <c r="H8273" s="3">
        <v>54.200260644392948</v>
      </c>
      <c r="I8273" s="3">
        <v>-0.32054736684094914</v>
      </c>
      <c r="J8273" s="3">
        <v>0.16027368342047457</v>
      </c>
      <c r="K8273" s="3">
        <v>0.96376828702160933</v>
      </c>
      <c r="L8273" s="3">
        <v>-35.250222497878447</v>
      </c>
      <c r="M8273" s="3">
        <v>92.884931106856712</v>
      </c>
      <c r="N8273" s="3">
        <v>15.635471585574976</v>
      </c>
      <c r="O8273" s="3">
        <v>22.635864847618681</v>
      </c>
      <c r="P8273" s="3">
        <v>-0.55651826281160222</v>
      </c>
      <c r="Q8273" s="3">
        <v>22.543649701624094</v>
      </c>
      <c r="R8273" s="3">
        <v>-0.55879470932905018</v>
      </c>
      <c r="S8273" s="3">
        <v>-0.32054736684094914</v>
      </c>
      <c r="T8273" s="3">
        <v>-35.250222497878447</v>
      </c>
      <c r="U8273" s="3">
        <v>2466.672238850409</v>
      </c>
      <c r="V8273" s="3">
        <v>-3.6594897244033646</v>
      </c>
      <c r="W8273" s="3">
        <v>0.000406232800061049</v>
      </c>
      <c r="X8273" s="3">
        <v>0.0063516414024830919</v>
      </c>
      <c r="Y8273" s="3">
        <v>0.0063646188883218152</v>
      </c>
      <c r="Z8273" s="3">
        <v>86.340510275596642</v>
      </c>
    </row>
    <row r="8274">
      <c r="A8274" s="3">
        <v>44.84169</v>
      </c>
      <c r="B8274" s="3">
        <v>10.040229797363281</v>
      </c>
      <c r="C8274" s="3">
        <v>-156.79063415527344</v>
      </c>
      <c r="D8274" s="3">
        <v>2458.5203398112549</v>
      </c>
      <c r="E8274" s="3">
        <v>-157.43356933393997</v>
      </c>
      <c r="F8274" s="3">
        <v>157.11177286631533</v>
      </c>
      <c r="G8274" s="3">
        <v>-86.336015745812745</v>
      </c>
      <c r="H8274" s="3">
        <v>54.13189909928375</v>
      </c>
      <c r="I8274" s="3">
        <v>-0.32095226852449804</v>
      </c>
      <c r="J8274" s="3">
        <v>0.16047613426224902</v>
      </c>
      <c r="K8274" s="3">
        <v>0.96372336101830414</v>
      </c>
      <c r="L8274" s="3">
        <v>-35.251524537288738</v>
      </c>
      <c r="M8274" s="3">
        <v>92.876271657241659</v>
      </c>
      <c r="N8274" s="3">
        <v>15.616239600058663</v>
      </c>
      <c r="O8274" s="3">
        <v>22.636957858976007</v>
      </c>
      <c r="P8274" s="3">
        <v>-0.55649119311308548</v>
      </c>
      <c r="Q8274" s="3">
        <v>22.544511904742091</v>
      </c>
      <c r="R8274" s="3">
        <v>-0.55877313914001581</v>
      </c>
      <c r="S8274" s="3">
        <v>-0.32095226852449804</v>
      </c>
      <c r="T8274" s="3">
        <v>-35.251524537288738</v>
      </c>
      <c r="U8274" s="3">
        <v>2463.5558832750016</v>
      </c>
      <c r="V8274" s="3">
        <v>-3.6639842541872665</v>
      </c>
      <c r="W8274" s="3">
        <v>0.00040674871946626723</v>
      </c>
      <c r="X8274" s="3">
        <v>0.0063518854602022745</v>
      </c>
      <c r="Y8274" s="3">
        <v>0.006364895397437142</v>
      </c>
      <c r="Z8274" s="3">
        <v>86.336015745812745</v>
      </c>
    </row>
    <row r="8275">
      <c r="A8275" s="3">
        <v>44.8417</v>
      </c>
      <c r="B8275" s="3">
        <v>10.052082061767578</v>
      </c>
      <c r="C8275" s="3">
        <v>-156.78172302246094</v>
      </c>
      <c r="D8275" s="3">
        <v>2455.3672439208194</v>
      </c>
      <c r="E8275" s="3">
        <v>-157.42621366734326</v>
      </c>
      <c r="F8275" s="3">
        <v>157.10363785625131</v>
      </c>
      <c r="G8275" s="3">
        <v>-86.33149436947167</v>
      </c>
      <c r="H8275" s="3">
        <v>54.062941813212483</v>
      </c>
      <c r="I8275" s="3">
        <v>-0.32136173650861355</v>
      </c>
      <c r="J8275" s="3">
        <v>0.16068086825430678</v>
      </c>
      <c r="K8275" s="3">
        <v>0.9636779304893569</v>
      </c>
      <c r="L8275" s="3">
        <v>-35.253101510223118</v>
      </c>
      <c r="M8275" s="3">
        <v>92.867515371224982</v>
      </c>
      <c r="N8275" s="3">
        <v>15.596940221844163</v>
      </c>
      <c r="O8275" s="3">
        <v>22.638238436346434</v>
      </c>
      <c r="P8275" s="3">
        <v>-0.55645941624624107</v>
      </c>
      <c r="Q8275" s="3">
        <v>22.545559253197997</v>
      </c>
      <c r="R8275" s="3">
        <v>-0.55874688241968018</v>
      </c>
      <c r="S8275" s="3">
        <v>-0.32136173650861355</v>
      </c>
      <c r="T8275" s="3">
        <v>-35.253101510223118</v>
      </c>
      <c r="U8275" s="3">
        <v>2460.408769954488</v>
      </c>
      <c r="V8275" s="3">
        <v>-3.6685056305283323</v>
      </c>
      <c r="W8275" s="3">
        <v>0.00040727105180533553</v>
      </c>
      <c r="X8275" s="3">
        <v>0.0063521822490954149</v>
      </c>
      <c r="Y8275" s="3">
        <v>0.00636522497916307</v>
      </c>
      <c r="Z8275" s="3">
        <v>86.33149436947167</v>
      </c>
    </row>
    <row r="8276">
      <c r="A8276" s="3">
        <v>44.84171</v>
      </c>
      <c r="B8276" s="3">
        <v>10.034334182739258</v>
      </c>
      <c r="C8276" s="3">
        <v>-156.78794860839844</v>
      </c>
      <c r="D8276" s="3">
        <v>2459.8691095797712</v>
      </c>
      <c r="E8276" s="3">
        <v>-157.43013994634606</v>
      </c>
      <c r="F8276" s="3">
        <v>157.10871615324425</v>
      </c>
      <c r="G8276" s="3">
        <v>-86.338098827464265</v>
      </c>
      <c r="H8276" s="3">
        <v>54.161810646671981</v>
      </c>
      <c r="I8276" s="3">
        <v>-0.32077497825564927</v>
      </c>
      <c r="J8276" s="3">
        <v>0.16038748912782463</v>
      </c>
      <c r="K8276" s="3">
        <v>0.9637430320623338</v>
      </c>
      <c r="L8276" s="3">
        <v>-35.252231225801516</v>
      </c>
      <c r="M8276" s="3">
        <v>92.880063184870053</v>
      </c>
      <c r="N8276" s="3">
        <v>15.625147194927997</v>
      </c>
      <c r="O8276" s="3">
        <v>22.637333480889318</v>
      </c>
      <c r="P8276" s="3">
        <v>-0.55648136356311872</v>
      </c>
      <c r="Q8276" s="3">
        <v>22.544990937837436</v>
      </c>
      <c r="R8276" s="3">
        <v>-0.55876066828380289</v>
      </c>
      <c r="S8276" s="3">
        <v>-0.32077497825564927</v>
      </c>
      <c r="T8276" s="3">
        <v>-35.252231225801516</v>
      </c>
      <c r="U8276" s="3">
        <v>2464.9016786128209</v>
      </c>
      <c r="V8276" s="3">
        <v>-3.6619011725357371</v>
      </c>
      <c r="W8276" s="3">
        <v>0.00040652569525166069</v>
      </c>
      <c r="X8276" s="3">
        <v>0.00635202382682764</v>
      </c>
      <c r="Y8276" s="3">
        <v>0.006365019233080596</v>
      </c>
      <c r="Z8276" s="3">
        <v>86.338098827464265</v>
      </c>
    </row>
    <row r="8277">
      <c r="A8277" s="3">
        <v>44.84172</v>
      </c>
      <c r="B8277" s="3">
        <v>10.045164108276367</v>
      </c>
      <c r="C8277" s="3">
        <v>-156.787109375</v>
      </c>
      <c r="D8277" s="3">
        <v>2457.2125175927813</v>
      </c>
      <c r="E8277" s="3">
        <v>-157.43069112329832</v>
      </c>
      <c r="F8277" s="3">
        <v>157.10857070233442</v>
      </c>
      <c r="G8277" s="3">
        <v>-86.33413778808017</v>
      </c>
      <c r="H8277" s="3">
        <v>54.10328666352202</v>
      </c>
      <c r="I8277" s="3">
        <v>-0.321122042271954</v>
      </c>
      <c r="J8277" s="3">
        <v>0.160561021135977</v>
      </c>
      <c r="K8277" s="3">
        <v>0.96370452433785614</v>
      </c>
      <c r="L8277" s="3">
        <v>-35.252142312854318</v>
      </c>
      <c r="M8277" s="3">
        <v>92.87264102292535</v>
      </c>
      <c r="N8277" s="3">
        <v>15.608217813566695</v>
      </c>
      <c r="O8277" s="3">
        <v>22.637450612963725</v>
      </c>
      <c r="P8277" s="3">
        <v>-0.556478285625995</v>
      </c>
      <c r="Q8277" s="3">
        <v>22.544907983959462</v>
      </c>
      <c r="R8277" s="3">
        <v>-0.55876252486849953</v>
      </c>
      <c r="S8277" s="3">
        <v>-0.321122042271954</v>
      </c>
      <c r="T8277" s="3">
        <v>-35.252142312854318</v>
      </c>
      <c r="U8277" s="3">
        <v>2462.2505516543629</v>
      </c>
      <c r="V8277" s="3">
        <v>-3.6658622119198347</v>
      </c>
      <c r="W8277" s="3">
        <v>0.00040696520664791923</v>
      </c>
      <c r="X8277" s="3">
        <v>0.0063520015879039039</v>
      </c>
      <c r="Y8277" s="3">
        <v>0.0063650251258071007</v>
      </c>
      <c r="Z8277" s="3">
        <v>86.33413778808017</v>
      </c>
    </row>
    <row r="8278">
      <c r="A8278" s="3">
        <v>44.84173</v>
      </c>
      <c r="B8278" s="3">
        <v>10.03868579864502</v>
      </c>
      <c r="C8278" s="3">
        <v>-156.7896728515625</v>
      </c>
      <c r="D8278" s="3">
        <v>2458.8653555424185</v>
      </c>
      <c r="E8278" s="3">
        <v>-157.43241424346095</v>
      </c>
      <c r="F8278" s="3">
        <v>157.110714865231</v>
      </c>
      <c r="G8278" s="3">
        <v>-86.3365552633482</v>
      </c>
      <c r="H8278" s="3">
        <v>54.139567973619656</v>
      </c>
      <c r="I8278" s="3">
        <v>-0.3209067952646219</v>
      </c>
      <c r="J8278" s="3">
        <v>0.16045339763231095</v>
      </c>
      <c r="K8278" s="3">
        <v>0.96372840641484792</v>
      </c>
      <c r="L8278" s="3">
        <v>-35.251763663646031</v>
      </c>
      <c r="M8278" s="3">
        <v>92.87724413309023</v>
      </c>
      <c r="N8278" s="3">
        <v>15.618545693772518</v>
      </c>
      <c r="O8278" s="3">
        <v>22.637076457065984</v>
      </c>
      <c r="P8278" s="3">
        <v>-0.55648728479168585</v>
      </c>
      <c r="Q8278" s="3">
        <v>22.544657204649347</v>
      </c>
      <c r="R8278" s="3">
        <v>-0.55876854098347239</v>
      </c>
      <c r="S8278" s="3">
        <v>-0.3209067952646219</v>
      </c>
      <c r="T8278" s="3">
        <v>-35.251763663646031</v>
      </c>
      <c r="U8278" s="3">
        <v>2463.9001200822386</v>
      </c>
      <c r="V8278" s="3">
        <v>-3.6634447366517988</v>
      </c>
      <c r="W8278" s="3">
        <v>0.00040669164651327687</v>
      </c>
      <c r="X8278" s="3">
        <v>0.0063519320643431951</v>
      </c>
      <c r="Y8278" s="3">
        <v>0.0063649382593529442</v>
      </c>
      <c r="Z8278" s="3">
        <v>86.3365552633482</v>
      </c>
    </row>
    <row r="8279">
      <c r="A8279" s="3">
        <v>44.84174</v>
      </c>
      <c r="B8279" s="3">
        <v>10.018043518066406</v>
      </c>
      <c r="C8279" s="3">
        <v>-156.79469299316406</v>
      </c>
      <c r="D8279" s="3">
        <v>2464.0476857815556</v>
      </c>
      <c r="E8279" s="3">
        <v>-157.4347733046466</v>
      </c>
      <c r="F8279" s="3">
        <v>157.11440719027152</v>
      </c>
      <c r="G8279" s="3">
        <v>-86.344184590846581</v>
      </c>
      <c r="H8279" s="3">
        <v>54.253516220654149</v>
      </c>
      <c r="I8279" s="3">
        <v>-0.32023264430497161</v>
      </c>
      <c r="J8279" s="3">
        <v>0.16011632215248581</v>
      </c>
      <c r="K8279" s="3">
        <v>0.963803208613674</v>
      </c>
      <c r="L8279" s="3">
        <v>-35.251215964239506</v>
      </c>
      <c r="M8279" s="3">
        <v>92.891662493401313</v>
      </c>
      <c r="N8279" s="3">
        <v>15.651228976037347</v>
      </c>
      <c r="O8279" s="3">
        <v>22.636345621495398</v>
      </c>
      <c r="P8279" s="3">
        <v>-0.55650495365340924</v>
      </c>
      <c r="Q8279" s="3">
        <v>22.544313354086494</v>
      </c>
      <c r="R8279" s="3">
        <v>-0.55877676437146451</v>
      </c>
      <c r="S8279" s="3">
        <v>-0.32023264430497161</v>
      </c>
      <c r="T8279" s="3">
        <v>-35.251215964239506</v>
      </c>
      <c r="U8279" s="3">
        <v>2469.0720333054128</v>
      </c>
      <c r="V8279" s="3">
        <v>-3.655815409153421</v>
      </c>
      <c r="W8279" s="3">
        <v>0.00040583630169592933</v>
      </c>
      <c r="X8279" s="3">
        <v>0.0063518368846311639</v>
      </c>
      <c r="Y8279" s="3">
        <v>0.0063647886777751829</v>
      </c>
      <c r="Z8279" s="3">
        <v>86.344184590846581</v>
      </c>
    </row>
    <row r="8280">
      <c r="A8280" s="3">
        <v>44.84175</v>
      </c>
      <c r="B8280" s="3">
        <v>10.021042823791504</v>
      </c>
      <c r="C8280" s="3">
        <v>-156.79933166503906</v>
      </c>
      <c r="D8280" s="3">
        <v>2463.4613526717731</v>
      </c>
      <c r="E8280" s="3">
        <v>-157.43977635450233</v>
      </c>
      <c r="F8280" s="3">
        <v>157.11922768992719</v>
      </c>
      <c r="G8280" s="3">
        <v>-86.343200935038638</v>
      </c>
      <c r="H8280" s="3">
        <v>54.240291255898725</v>
      </c>
      <c r="I8280" s="3">
        <v>-0.32031074169675539</v>
      </c>
      <c r="J8280" s="3">
        <v>0.16015537084837769</v>
      </c>
      <c r="K8280" s="3">
        <v>0.96379454281413779</v>
      </c>
      <c r="L8280" s="3">
        <v>-35.250171072537995</v>
      </c>
      <c r="M8280" s="3">
        <v>92.889992075831287</v>
      </c>
      <c r="N8280" s="3">
        <v>15.647007444452111</v>
      </c>
      <c r="O8280" s="3">
        <v>22.635669901849074</v>
      </c>
      <c r="P8280" s="3">
        <v>-0.55652126857123052</v>
      </c>
      <c r="Q8280" s="3">
        <v>22.543590918273534</v>
      </c>
      <c r="R8280" s="3">
        <v>-0.55879437195276282</v>
      </c>
      <c r="S8280" s="3">
        <v>-0.32031074169675539</v>
      </c>
      <c r="T8280" s="3">
        <v>-35.250171072537995</v>
      </c>
      <c r="U8280" s="3">
        <v>2468.4872127045742</v>
      </c>
      <c r="V8280" s="3">
        <v>-3.6567990649613624</v>
      </c>
      <c r="W8280" s="3">
        <v>0.00040593289556397521</v>
      </c>
      <c r="X8280" s="3">
        <v>0.0063516350388375213</v>
      </c>
      <c r="Y8280" s="3">
        <v>0.0063645934027469079</v>
      </c>
      <c r="Z8280" s="3">
        <v>86.343200935038638</v>
      </c>
    </row>
    <row r="8281">
      <c r="A8281" s="3">
        <v>44.84176</v>
      </c>
      <c r="B8281" s="3">
        <v>10.018012046813965</v>
      </c>
      <c r="C8281" s="3">
        <v>-156.7803955078125</v>
      </c>
      <c r="D8281" s="3">
        <v>2463.6078361280634</v>
      </c>
      <c r="E8281" s="3">
        <v>-157.42053016906937</v>
      </c>
      <c r="F8281" s="3">
        <v>157.10013679483612</v>
      </c>
      <c r="G8281" s="3">
        <v>-86.343863559887865</v>
      </c>
      <c r="H8281" s="3">
        <v>54.244731921783782</v>
      </c>
      <c r="I8281" s="3">
        <v>-0.32028451398198815</v>
      </c>
      <c r="J8281" s="3">
        <v>0.16014225699099408</v>
      </c>
      <c r="K8281" s="3">
        <v>0.963797453070609</v>
      </c>
      <c r="L8281" s="3">
        <v>-35.254212176264893</v>
      </c>
      <c r="M8281" s="3">
        <v>92.890553054539282</v>
      </c>
      <c r="N8281" s="3">
        <v>15.649850965958208</v>
      </c>
      <c r="O8281" s="3">
        <v>22.638399831168272</v>
      </c>
      <c r="P8281" s="3">
        <v>-0.55645395999110514</v>
      </c>
      <c r="Q8281" s="3">
        <v>22.546343068357483</v>
      </c>
      <c r="R8281" s="3">
        <v>-0.55872596259723584</v>
      </c>
      <c r="S8281" s="3">
        <v>-0.32028451398198815</v>
      </c>
      <c r="T8281" s="3">
        <v>-35.254212176264893</v>
      </c>
      <c r="U8281" s="3">
        <v>2468.6321705653741</v>
      </c>
      <c r="V8281" s="3">
        <v>-3.6561364401121383</v>
      </c>
      <c r="W8281" s="3">
        <v>0.00040590875923322806</v>
      </c>
      <c r="X8281" s="3">
        <v>0.0063524115877770316</v>
      </c>
      <c r="Y8281" s="3">
        <v>0.0063653668316402756</v>
      </c>
      <c r="Z8281" s="3">
        <v>86.343863559887865</v>
      </c>
    </row>
    <row r="8282">
      <c r="A8282" s="3">
        <v>44.84177</v>
      </c>
      <c r="B8282" s="3">
        <v>10.023112297058106</v>
      </c>
      <c r="C8282" s="3">
        <v>-156.77505493164063</v>
      </c>
      <c r="D8282" s="3">
        <v>2462.1973592156496</v>
      </c>
      <c r="E8282" s="3">
        <v>-157.41586338272515</v>
      </c>
      <c r="F8282" s="3">
        <v>157.09513241643859</v>
      </c>
      <c r="G8282" s="3">
        <v>-86.34188297218428</v>
      </c>
      <c r="H8282" s="3">
        <v>54.213972253667073</v>
      </c>
      <c r="I8282" s="3">
        <v>-0.32046627671933192</v>
      </c>
      <c r="J8282" s="3">
        <v>0.16023313835966596</v>
      </c>
      <c r="K8282" s="3">
        <v>0.96377728465520485</v>
      </c>
      <c r="L8282" s="3">
        <v>-35.255206734809313</v>
      </c>
      <c r="M8282" s="3">
        <v>92.886665441735971</v>
      </c>
      <c r="N8282" s="3">
        <v>15.641354729474182</v>
      </c>
      <c r="O8282" s="3">
        <v>22.639166974213882</v>
      </c>
      <c r="P8282" s="3">
        <v>-0.55643490564141063</v>
      </c>
      <c r="Q8282" s="3">
        <v>22.547007459849578</v>
      </c>
      <c r="R8282" s="3">
        <v>-0.55870929929522828</v>
      </c>
      <c r="S8282" s="3">
        <v>-0.32046627671933192</v>
      </c>
      <c r="T8282" s="3">
        <v>-35.255206734809313</v>
      </c>
      <c r="U8282" s="3">
        <v>2467.2242682360775</v>
      </c>
      <c r="V8282" s="3">
        <v>-3.6581170278157273</v>
      </c>
      <c r="W8282" s="3">
        <v>0.00040614128524553249</v>
      </c>
      <c r="X8282" s="3">
        <v>0.0063525999128099322</v>
      </c>
      <c r="Y8282" s="3">
        <v>0.0063655696049775192</v>
      </c>
      <c r="Z8282" s="3">
        <v>86.34188297218428</v>
      </c>
    </row>
    <row r="8283">
      <c r="A8283" s="3">
        <v>44.84178</v>
      </c>
      <c r="B8283" s="3">
        <v>10.023318290710449</v>
      </c>
      <c r="C8283" s="3">
        <v>-156.79971313476563</v>
      </c>
      <c r="D8283" s="3">
        <v>2462.9185897030816</v>
      </c>
      <c r="E8283" s="3">
        <v>-157.4404471485488</v>
      </c>
      <c r="F8283" s="3">
        <v>157.11975352800704</v>
      </c>
      <c r="G8283" s="3">
        <v>-86.342381717894725</v>
      </c>
      <c r="H8283" s="3">
        <v>54.22829921637976</v>
      </c>
      <c r="I8283" s="3">
        <v>-0.32038159123647014</v>
      </c>
      <c r="J8283" s="3">
        <v>0.16019079561823507</v>
      </c>
      <c r="K8283" s="3">
        <v>0.96378668131415435</v>
      </c>
      <c r="L8283" s="3">
        <v>-35.250035647691348</v>
      </c>
      <c r="M8283" s="3">
        <v>92.888476707855133</v>
      </c>
      <c r="N8283" s="3">
        <v>15.643493360884953</v>
      </c>
      <c r="O8283" s="3">
        <v>22.635600698647334</v>
      </c>
      <c r="P8283" s="3">
        <v>-0.556522275003114</v>
      </c>
      <c r="Q8283" s="3">
        <v>22.543480792024141</v>
      </c>
      <c r="R8283" s="3">
        <v>-0.55879640385127083</v>
      </c>
      <c r="S8283" s="3">
        <v>-0.32038159123647014</v>
      </c>
      <c r="T8283" s="3">
        <v>-35.250035647691348</v>
      </c>
      <c r="U8283" s="3">
        <v>2467.9455978411174</v>
      </c>
      <c r="V8283" s="3">
        <v>-3.657618282105271</v>
      </c>
      <c r="W8283" s="3">
        <v>0.00040602235257827</v>
      </c>
      <c r="X8283" s="3">
        <v>0.0063516079769290554</v>
      </c>
      <c r="Y8283" s="3">
        <v>0.0063645721021433951</v>
      </c>
      <c r="Z8283" s="3">
        <v>86.342381717894725</v>
      </c>
    </row>
    <row r="8284">
      <c r="A8284" s="3">
        <v>44.84179</v>
      </c>
      <c r="B8284" s="3">
        <v>10.033738136291504</v>
      </c>
      <c r="C8284" s="3">
        <v>-156.78128051757813</v>
      </c>
      <c r="D8284" s="3">
        <v>2459.8056563235536</v>
      </c>
      <c r="E8284" s="3">
        <v>-157.42342287446735</v>
      </c>
      <c r="F8284" s="3">
        <v>157.1020236079701</v>
      </c>
      <c r="G8284" s="3">
        <v>-86.338160443161712</v>
      </c>
      <c r="H8284" s="3">
        <v>54.160837254544369</v>
      </c>
      <c r="I8284" s="3">
        <v>-0.32078074461445782</v>
      </c>
      <c r="J8284" s="3">
        <v>0.16039037230722891</v>
      </c>
      <c r="K8284" s="3">
        <v>0.96374239225610681</v>
      </c>
      <c r="L8284" s="3">
        <v>-35.253642813328121</v>
      </c>
      <c r="M8284" s="3">
        <v>92.879939863152359</v>
      </c>
      <c r="N8284" s="3">
        <v>15.625410827746089</v>
      </c>
      <c r="O8284" s="3">
        <v>22.638255885246508</v>
      </c>
      <c r="P8284" s="3">
        <v>-0.55645670401953673</v>
      </c>
      <c r="Q8284" s="3">
        <v>22.545912682916288</v>
      </c>
      <c r="R8284" s="3">
        <v>-0.55873583082757328</v>
      </c>
      <c r="S8284" s="3">
        <v>-0.32078074461445782</v>
      </c>
      <c r="T8284" s="3">
        <v>-35.253642813328121</v>
      </c>
      <c r="U8284" s="3">
        <v>2464.8379258991577</v>
      </c>
      <c r="V8284" s="3">
        <v>-3.661839556838296</v>
      </c>
      <c r="W8284" s="3">
        <v>0.00040653618200659338</v>
      </c>
      <c r="X8284" s="3">
        <v>0.0063522948601963782</v>
      </c>
      <c r="Y8284" s="3">
        <v>0.0063652903828621847</v>
      </c>
      <c r="Z8284" s="3">
        <v>86.338160443161712</v>
      </c>
    </row>
    <row r="8285">
      <c r="A8285" s="3">
        <v>44.8418</v>
      </c>
      <c r="B8285" s="3">
        <v>10.01706600189209</v>
      </c>
      <c r="C8285" s="3">
        <v>-156.78410339355469</v>
      </c>
      <c r="D8285" s="3">
        <v>2463.9546832920023</v>
      </c>
      <c r="E8285" s="3">
        <v>-157.42410202297177</v>
      </c>
      <c r="F8285" s="3">
        <v>157.10377681076642</v>
      </c>
      <c r="G8285" s="3">
        <v>-86.344294112226578</v>
      </c>
      <c r="H8285" s="3">
        <v>54.2521427508216</v>
      </c>
      <c r="I8285" s="3">
        <v>-0.32024075328473062</v>
      </c>
      <c r="J8285" s="3">
        <v>0.16012037664236531</v>
      </c>
      <c r="K8285" s="3">
        <v>0.96380230882592766</v>
      </c>
      <c r="L8285" s="3">
        <v>-35.2534583718931</v>
      </c>
      <c r="M8285" s="3">
        <v>92.891489049818887</v>
      </c>
      <c r="N8285" s="3">
        <v>15.651699146630387</v>
      </c>
      <c r="O8285" s="3">
        <v>22.6378442478931</v>
      </c>
      <c r="P8285" s="3">
        <v>-0.55646662384906576</v>
      </c>
      <c r="Q8285" s="3">
        <v>22.545811394566137</v>
      </c>
      <c r="R8285" s="3">
        <v>-0.55873814161694668</v>
      </c>
      <c r="S8285" s="3">
        <v>-0.32024075328473062</v>
      </c>
      <c r="T8285" s="3">
        <v>-35.2534583718931</v>
      </c>
      <c r="U8285" s="3">
        <v>2468.9785396423213</v>
      </c>
      <c r="V8285" s="3">
        <v>-3.65570588777342</v>
      </c>
      <c r="W8285" s="3">
        <v>0.00040585162007279106</v>
      </c>
      <c r="X8285" s="3">
        <v>0.0063522674555518644</v>
      </c>
      <c r="Y8285" s="3">
        <v>0.0063652193492745451</v>
      </c>
      <c r="Z8285" s="3">
        <v>86.344294112226578</v>
      </c>
    </row>
    <row r="8286">
      <c r="A8286" s="3">
        <v>44.84181</v>
      </c>
      <c r="B8286" s="3">
        <v>9.943878173828125</v>
      </c>
      <c r="C8286" s="3">
        <v>-156.82699584960938</v>
      </c>
      <c r="D8286" s="3">
        <v>2483.2954415453146</v>
      </c>
      <c r="E8286" s="3">
        <v>-157.45750408959862</v>
      </c>
      <c r="F8286" s="3">
        <v>157.1419337425543</v>
      </c>
      <c r="G8286" s="3">
        <v>-86.371922110438362</v>
      </c>
      <c r="H8286" s="3">
        <v>54.675838501430562</v>
      </c>
      <c r="I8286" s="3">
        <v>-0.3177585776904277</v>
      </c>
      <c r="J8286" s="3">
        <v>0.15887928884521385</v>
      </c>
      <c r="K8286" s="3">
        <v>0.9640777749589059</v>
      </c>
      <c r="L8286" s="3">
        <v>-35.246251308951237</v>
      </c>
      <c r="M8286" s="3">
        <v>92.944595616971483</v>
      </c>
      <c r="N8286" s="3">
        <v>15.771210498371906</v>
      </c>
      <c r="O8286" s="3">
        <v>22.631648720530134</v>
      </c>
      <c r="P8286" s="3">
        <v>-0.55661876077158812</v>
      </c>
      <c r="Q8286" s="3">
        <v>22.541024643352358</v>
      </c>
      <c r="R8286" s="3">
        <v>-0.55885659433651613</v>
      </c>
      <c r="S8286" s="3">
        <v>-0.3177585776904277</v>
      </c>
      <c r="T8286" s="3">
        <v>-35.246251308951237</v>
      </c>
      <c r="U8286" s="3">
        <v>2488.2823625131177</v>
      </c>
      <c r="V8286" s="3">
        <v>-3.6280778895616379</v>
      </c>
      <c r="W8286" s="3">
        <v>0.00040269070818964504</v>
      </c>
      <c r="X8286" s="3">
        <v>0.0063509199245973466</v>
      </c>
      <c r="Y8286" s="3">
        <v>0.0063636737577526577</v>
      </c>
      <c r="Z8286" s="3">
        <v>86.371922110438362</v>
      </c>
    </row>
    <row r="8287">
      <c r="A8287" s="3">
        <v>44.84182</v>
      </c>
      <c r="B8287" s="3">
        <v>10.033848762512207</v>
      </c>
      <c r="C8287" s="3">
        <v>-156.80294799804688</v>
      </c>
      <c r="D8287" s="3">
        <v>2460.4559233645441</v>
      </c>
      <c r="E8287" s="3">
        <v>-157.44501577977135</v>
      </c>
      <c r="F8287" s="3">
        <v>157.12365392221236</v>
      </c>
      <c r="G8287" s="3">
        <v>-86.33862481219181</v>
      </c>
      <c r="H8287" s="3">
        <v>54.173792069474395</v>
      </c>
      <c r="I8287" s="3">
        <v>-0.32070401748482913</v>
      </c>
      <c r="J8287" s="3">
        <v>0.16035200874241457</v>
      </c>
      <c r="K8287" s="3">
        <v>0.96375090554802512</v>
      </c>
      <c r="L8287" s="3">
        <v>-35.2491009677241</v>
      </c>
      <c r="M8287" s="3">
        <v>92.881580794463844</v>
      </c>
      <c r="N8287" s="3">
        <v>15.62739799147497</v>
      </c>
      <c r="O8287" s="3">
        <v>22.635113532446706</v>
      </c>
      <c r="P8287" s="3">
        <v>-0.55653325991832125</v>
      </c>
      <c r="Q8287" s="3">
        <v>22.542806532044811</v>
      </c>
      <c r="R8287" s="3">
        <v>-0.55881212061713981</v>
      </c>
      <c r="S8287" s="3">
        <v>-0.32070401748482913</v>
      </c>
      <c r="T8287" s="3">
        <v>-35.2491009677241</v>
      </c>
      <c r="U8287" s="3">
        <v>2465.4882445093026</v>
      </c>
      <c r="V8287" s="3">
        <v>-3.661375187808189</v>
      </c>
      <c r="W8287" s="3">
        <v>0.00040642873969168797</v>
      </c>
      <c r="X8287" s="3">
        <v>0.0063514236703355875</v>
      </c>
      <c r="Y8287" s="3">
        <v>0.0063644141097627012</v>
      </c>
      <c r="Z8287" s="3">
        <v>86.33862481219181</v>
      </c>
    </row>
    <row r="8288">
      <c r="A8288" s="3">
        <v>44.84183</v>
      </c>
      <c r="B8288" s="3">
        <v>10.039559364318848</v>
      </c>
      <c r="C8288" s="3">
        <v>-156.79423522949219</v>
      </c>
      <c r="D8288" s="3">
        <v>2458.7956560288567</v>
      </c>
      <c r="E8288" s="3">
        <v>-157.43706978321259</v>
      </c>
      <c r="F8288" s="3">
        <v>157.11532373842792</v>
      </c>
      <c r="G8288" s="3">
        <v>-86.336343656255991</v>
      </c>
      <c r="H8288" s="3">
        <v>54.13773997449421</v>
      </c>
      <c r="I8288" s="3">
        <v>-0.32091763337518259</v>
      </c>
      <c r="J8288" s="3">
        <v>0.16045881668759129</v>
      </c>
      <c r="K8288" s="3">
        <v>0.96372720389110678</v>
      </c>
      <c r="L8288" s="3">
        <v>-35.250786543519077</v>
      </c>
      <c r="M8288" s="3">
        <v>92.877012351977086</v>
      </c>
      <c r="N8288" s="3">
        <v>15.617641127433105</v>
      </c>
      <c r="O8288" s="3">
        <v>22.636365266602425</v>
      </c>
      <c r="P8288" s="3">
        <v>-0.556502187178416</v>
      </c>
      <c r="Q8288" s="3">
        <v>22.543938255708195</v>
      </c>
      <c r="R8288" s="3">
        <v>-0.55878376873411328</v>
      </c>
      <c r="S8288" s="3">
        <v>-0.32091763337518259</v>
      </c>
      <c r="T8288" s="3">
        <v>-35.250786543519077</v>
      </c>
      <c r="U8288" s="3">
        <v>2463.8308604789213</v>
      </c>
      <c r="V8288" s="3">
        <v>-3.6636563437440151</v>
      </c>
      <c r="W8288" s="3">
        <v>0.00040670317500685548</v>
      </c>
      <c r="X8288" s="3">
        <v>0.0063517442326446894</v>
      </c>
      <c r="Y8288" s="3">
        <v>0.0063647515481356958</v>
      </c>
      <c r="Z8288" s="3">
        <v>86.336343656255991</v>
      </c>
    </row>
    <row r="8289">
      <c r="A8289" s="3">
        <v>44.84184</v>
      </c>
      <c r="B8289" s="3">
        <v>10.021186828613281</v>
      </c>
      <c r="C8289" s="3">
        <v>-156.78221130371094</v>
      </c>
      <c r="D8289" s="3">
        <v>2462.8905127548423</v>
      </c>
      <c r="E8289" s="3">
        <v>-157.422744337522</v>
      </c>
      <c r="F8289" s="3">
        <v>157.10215137526103</v>
      </c>
      <c r="G8289" s="3">
        <v>-86.342750290053814</v>
      </c>
      <c r="H8289" s="3">
        <v>54.228798851113169</v>
      </c>
      <c r="I8289" s="3">
        <v>-0.32037863874492178</v>
      </c>
      <c r="J8289" s="3">
        <v>0.16018931937246089</v>
      </c>
      <c r="K8289" s="3">
        <v>0.963787008922797</v>
      </c>
      <c r="L8289" s="3">
        <v>-35.253754265412425</v>
      </c>
      <c r="M8289" s="3">
        <v>92.888539856835166</v>
      </c>
      <c r="N8289" s="3">
        <v>15.645074179842055</v>
      </c>
      <c r="O8289" s="3">
        <v>22.638097253733534</v>
      </c>
      <c r="P8289" s="3">
        <v>-0.55645941196578075</v>
      </c>
      <c r="Q8289" s="3">
        <v>22.545985728333147</v>
      </c>
      <c r="R8289" s="3">
        <v>-0.55873282444271477</v>
      </c>
      <c r="S8289" s="3">
        <v>-0.32037863874492178</v>
      </c>
      <c r="T8289" s="3">
        <v>-35.253754265412425</v>
      </c>
      <c r="U8289" s="3">
        <v>2467.9164487989797</v>
      </c>
      <c r="V8289" s="3">
        <v>-3.6572497099461931</v>
      </c>
      <c r="W8289" s="3">
        <v>0.00040602698123249481</v>
      </c>
      <c r="X8289" s="3">
        <v>0.00635232224039972</v>
      </c>
      <c r="Y8289" s="3">
        <v>0.0063652852061290765</v>
      </c>
      <c r="Z8289" s="3">
        <v>86.342750290053814</v>
      </c>
    </row>
    <row r="8290">
      <c r="A8290" s="3">
        <v>44.84185</v>
      </c>
      <c r="B8290" s="3">
        <v>10.035501480102539</v>
      </c>
      <c r="C8290" s="3">
        <v>-156.77658081054688</v>
      </c>
      <c r="D8290" s="3">
        <v>2459.2301271177639</v>
      </c>
      <c r="E8290" s="3">
        <v>-157.41896814567343</v>
      </c>
      <c r="F8290" s="3">
        <v>157.09744613011083</v>
      </c>
      <c r="G8290" s="3">
        <v>-86.337409165841535</v>
      </c>
      <c r="H8290" s="3">
        <v>54.148446846744278</v>
      </c>
      <c r="I8290" s="3">
        <v>-0.32085416330601157</v>
      </c>
      <c r="J8290" s="3">
        <v>0.16042708165300579</v>
      </c>
      <c r="K8290" s="3">
        <v>0.96373424612377689</v>
      </c>
      <c r="L8290" s="3">
        <v>-35.254584418838142</v>
      </c>
      <c r="M8290" s="3">
        <v>92.878369715176461</v>
      </c>
      <c r="N8290" s="3">
        <v>15.622196969567384</v>
      </c>
      <c r="O8290" s="3">
        <v>22.638906242217949</v>
      </c>
      <c r="P8290" s="3">
        <v>-0.556439328661132</v>
      </c>
      <c r="Q8290" s="3">
        <v>22.54652254270303</v>
      </c>
      <c r="R8290" s="3">
        <v>-0.55871932211200448</v>
      </c>
      <c r="S8290" s="3">
        <v>-0.32085416330601157</v>
      </c>
      <c r="T8290" s="3">
        <v>-35.254584418838142</v>
      </c>
      <c r="U8290" s="3">
        <v>2464.2632874057313</v>
      </c>
      <c r="V8290" s="3">
        <v>-3.6625908341584759</v>
      </c>
      <c r="W8290" s="3">
        <v>0.00040663132293845453</v>
      </c>
      <c r="X8290" s="3">
        <v>0.0063524746209403</v>
      </c>
      <c r="Y8290" s="3">
        <v>0.006365475853578057</v>
      </c>
      <c r="Z8290" s="3">
        <v>86.337409165841535</v>
      </c>
    </row>
    <row r="8291">
      <c r="A8291" s="3">
        <v>44.84186</v>
      </c>
      <c r="B8291" s="3">
        <v>10.023494720458984</v>
      </c>
      <c r="C8291" s="3">
        <v>-156.78163146972656</v>
      </c>
      <c r="D8291" s="3">
        <v>2462.3099129631769</v>
      </c>
      <c r="E8291" s="3">
        <v>-157.42246193863559</v>
      </c>
      <c r="F8291" s="3">
        <v>157.10171995468485</v>
      </c>
      <c r="G8291" s="3">
        <v>-86.341896815454</v>
      </c>
      <c r="H8291" s="3">
        <v>54.216033706341577</v>
      </c>
      <c r="I8291" s="3">
        <v>-0.32045408888671834</v>
      </c>
      <c r="J8291" s="3">
        <v>0.16022704444335917</v>
      </c>
      <c r="K8291" s="3">
        <v>0.96377863700539035</v>
      </c>
      <c r="L8291" s="3">
        <v>-35.253819428478195</v>
      </c>
      <c r="M8291" s="3">
        <v>92.8869261147968</v>
      </c>
      <c r="N8291" s="3">
        <v>15.641414081829076</v>
      </c>
      <c r="O8291" s="3">
        <v>22.638170880536077</v>
      </c>
      <c r="P8291" s="3">
        <v>-0.5564571058029002</v>
      </c>
      <c r="Q8291" s="3">
        <v>22.54601611760096</v>
      </c>
      <c r="R8291" s="3">
        <v>-0.55873157293719766</v>
      </c>
      <c r="S8291" s="3">
        <v>-0.32045408888671834</v>
      </c>
      <c r="T8291" s="3">
        <v>-35.253819428478195</v>
      </c>
      <c r="U8291" s="3">
        <v>2467.3370136646413</v>
      </c>
      <c r="V8291" s="3">
        <v>-3.6581031845459959</v>
      </c>
      <c r="W8291" s="3">
        <v>0.0004061227202698407</v>
      </c>
      <c r="X8291" s="3">
        <v>0.0063523336357794169</v>
      </c>
      <c r="Y8291" s="3">
        <v>0.0063653026859823349</v>
      </c>
      <c r="Z8291" s="3">
        <v>86.341896815454</v>
      </c>
    </row>
    <row r="8292">
      <c r="A8292" s="3">
        <v>44.84187</v>
      </c>
      <c r="B8292" s="3">
        <v>10.038242340087891</v>
      </c>
      <c r="C8292" s="3">
        <v>-156.79945373535156</v>
      </c>
      <c r="D8292" s="3">
        <v>2459.2786430743654</v>
      </c>
      <c r="E8292" s="3">
        <v>-157.44209825277704</v>
      </c>
      <c r="F8292" s="3">
        <v>157.12044743120796</v>
      </c>
      <c r="G8292" s="3">
        <v>-86.336944542418124</v>
      </c>
      <c r="H8292" s="3">
        <v>54.148056653232054</v>
      </c>
      <c r="I8292" s="3">
        <v>-0.32085647592247879</v>
      </c>
      <c r="J8292" s="3">
        <v>0.1604282379612394</v>
      </c>
      <c r="K8292" s="3">
        <v>0.963733989529751</v>
      </c>
      <c r="L8292" s="3">
        <v>-35.249725569807111</v>
      </c>
      <c r="M8292" s="3">
        <v>92.878320257493016</v>
      </c>
      <c r="N8292" s="3">
        <v>15.620210035094519</v>
      </c>
      <c r="O8292" s="3">
        <v>22.635591705104467</v>
      </c>
      <c r="P8292" s="3">
        <v>-0.55652021253907846</v>
      </c>
      <c r="Q8292" s="3">
        <v>22.54319812632599</v>
      </c>
      <c r="R8292" s="3">
        <v>-0.55880111757353312</v>
      </c>
      <c r="S8292" s="3">
        <v>-0.32085647592247879</v>
      </c>
      <c r="T8292" s="3">
        <v>-35.249725569807111</v>
      </c>
      <c r="U8292" s="3">
        <v>2464.3131819198484</v>
      </c>
      <c r="V8292" s="3">
        <v>-3.66305545758188</v>
      </c>
      <c r="W8292" s="3">
        <v>0.00040662330103021242</v>
      </c>
      <c r="X8292" s="3">
        <v>0.0063515413672553846</v>
      </c>
      <c r="Y8292" s="3">
        <v>0.0063645439937906863</v>
      </c>
      <c r="Z8292" s="3">
        <v>86.336944542418124</v>
      </c>
    </row>
    <row r="8293">
      <c r="A8293" s="3">
        <v>44.84188</v>
      </c>
      <c r="B8293" s="3">
        <v>10.0315580368042</v>
      </c>
      <c r="C8293" s="3">
        <v>-156.79002380371094</v>
      </c>
      <c r="D8293" s="3">
        <v>2460.6091726183772</v>
      </c>
      <c r="E8293" s="3">
        <v>-157.431851352457</v>
      </c>
      <c r="F8293" s="3">
        <v>157.11060982955294</v>
      </c>
      <c r="G8293" s="3">
        <v>-86.3391575126727</v>
      </c>
      <c r="H8293" s="3">
        <v>54.177996395023648</v>
      </c>
      <c r="I8293" s="3">
        <v>-0.3206791245296125</v>
      </c>
      <c r="J8293" s="3">
        <v>0.16033956226480625</v>
      </c>
      <c r="K8293" s="3">
        <v>0.96375366757281578</v>
      </c>
      <c r="L8293" s="3">
        <v>-35.251864289032241</v>
      </c>
      <c r="M8293" s="3">
        <v>92.882113176005348</v>
      </c>
      <c r="N8293" s="3">
        <v>15.629678184432882</v>
      </c>
      <c r="O8293" s="3">
        <v>22.636949054729349</v>
      </c>
      <c r="P8293" s="3">
        <v>-0.55648664408933191</v>
      </c>
      <c r="Q8293" s="3">
        <v>22.544661392492827</v>
      </c>
      <c r="R8293" s="3">
        <v>-0.55876464909258972</v>
      </c>
      <c r="S8293" s="3">
        <v>-0.3206791245296125</v>
      </c>
      <c r="T8293" s="3">
        <v>-35.251864289032241</v>
      </c>
      <c r="U8293" s="3">
        <v>2465.6403403971872</v>
      </c>
      <c r="V8293" s="3">
        <v>-3.6608424873273</v>
      </c>
      <c r="W8293" s="3">
        <v>0.00040640342689443956</v>
      </c>
      <c r="X8293" s="3">
        <v>0.006351954775410785</v>
      </c>
      <c r="Y8293" s="3">
        <v>0.0063649425146072944</v>
      </c>
      <c r="Z8293" s="3">
        <v>86.3391575126727</v>
      </c>
    </row>
    <row r="8294">
      <c r="A8294" s="3">
        <v>44.84189</v>
      </c>
      <c r="B8294" s="3">
        <v>10.044973373413086</v>
      </c>
      <c r="C8294" s="3">
        <v>-156.79173278808594</v>
      </c>
      <c r="D8294" s="3">
        <v>2457.4031252385284</v>
      </c>
      <c r="E8294" s="3">
        <v>-157.4352711193381</v>
      </c>
      <c r="F8294" s="3">
        <v>157.11317246101015</v>
      </c>
      <c r="G8294" s="3">
        <v>-86.334315005405614</v>
      </c>
      <c r="H8294" s="3">
        <v>54.107194665011221</v>
      </c>
      <c r="I8294" s="3">
        <v>-0.32109884330004862</v>
      </c>
      <c r="J8294" s="3">
        <v>0.16054942165002431</v>
      </c>
      <c r="K8294" s="3">
        <v>0.96370709828076506</v>
      </c>
      <c r="L8294" s="3">
        <v>-35.251178405276612</v>
      </c>
      <c r="M8294" s="3">
        <v>92.873137127673218</v>
      </c>
      <c r="N8294" s="3">
        <v>15.608974455131996</v>
      </c>
      <c r="O8294" s="3">
        <v>22.636698280063271</v>
      </c>
      <c r="P8294" s="3">
        <v>-0.55649261041746234</v>
      </c>
      <c r="Q8294" s="3">
        <v>22.54416766139925</v>
      </c>
      <c r="R8294" s="3">
        <v>-0.55877668700424421</v>
      </c>
      <c r="S8294" s="3">
        <v>-0.32109884330004862</v>
      </c>
      <c r="T8294" s="3">
        <v>-35.251178405276612</v>
      </c>
      <c r="U8294" s="3">
        <v>2462.4410621423017</v>
      </c>
      <c r="V8294" s="3">
        <v>-3.6656849945943848</v>
      </c>
      <c r="W8294" s="3">
        <v>0.00040693364052873287</v>
      </c>
      <c r="X8294" s="3">
        <v>0.0063518167999468576</v>
      </c>
      <c r="Y8294" s="3">
        <v>0.00636483869771113</v>
      </c>
      <c r="Z8294" s="3">
        <v>86.334315005405614</v>
      </c>
    </row>
    <row r="8295">
      <c r="A8295" s="3">
        <v>44.8419</v>
      </c>
      <c r="B8295" s="3">
        <v>10.041163444519043</v>
      </c>
      <c r="C8295" s="3">
        <v>-156.77005004882813</v>
      </c>
      <c r="D8295" s="3">
        <v>2457.6508182527291</v>
      </c>
      <c r="E8295" s="3">
        <v>-157.41318924083669</v>
      </c>
      <c r="F8295" s="3">
        <v>157.09129051488381</v>
      </c>
      <c r="G8295" s="3">
        <v>-86.335196138646353</v>
      </c>
      <c r="H8295" s="3">
        <v>54.114039524210206</v>
      </c>
      <c r="I8295" s="3">
        <v>-0.32105821840969784</v>
      </c>
      <c r="J8295" s="3">
        <v>0.16052910920484892</v>
      </c>
      <c r="K8295" s="3">
        <v>0.96371160565863712</v>
      </c>
      <c r="L8295" s="3">
        <v>-35.255814420696687</v>
      </c>
      <c r="M8295" s="3">
        <v>92.874005888114851</v>
      </c>
      <c r="N8295" s="3">
        <v>15.612737599087771</v>
      </c>
      <c r="O8295" s="3">
        <v>22.639823084982517</v>
      </c>
      <c r="P8295" s="3">
        <v>-0.5564155041163471</v>
      </c>
      <c r="Q8295" s="3">
        <v>22.547324117162134</v>
      </c>
      <c r="R8295" s="3">
        <v>-0.55869816344845147</v>
      </c>
      <c r="S8295" s="3">
        <v>-0.32105821840969784</v>
      </c>
      <c r="T8295" s="3">
        <v>-35.255814420696687</v>
      </c>
      <c r="U8295" s="3">
        <v>2462.686836892844</v>
      </c>
      <c r="V8295" s="3">
        <v>-3.6648038613536507</v>
      </c>
      <c r="W8295" s="3">
        <v>0.0004068926279409178</v>
      </c>
      <c r="X8295" s="3">
        <v>0.0063527078310447981</v>
      </c>
      <c r="Y8295" s="3">
        <v>0.0063657252844660662</v>
      </c>
      <c r="Z8295" s="3">
        <v>86.335196138646353</v>
      </c>
    </row>
    <row r="8296">
      <c r="A8296" s="3">
        <v>44.84191</v>
      </c>
      <c r="B8296" s="3">
        <v>10.031213760375977</v>
      </c>
      <c r="C8296" s="3">
        <v>-156.77908325195313</v>
      </c>
      <c r="D8296" s="3">
        <v>2460.3509390177896</v>
      </c>
      <c r="E8296" s="3">
        <v>-157.4209115329914</v>
      </c>
      <c r="F8296" s="3">
        <v>157.09966962036938</v>
      </c>
      <c r="G8296" s="3">
        <v>-86.339028046741461</v>
      </c>
      <c r="H8296" s="3">
        <v>54.173001083760511</v>
      </c>
      <c r="I8296" s="3">
        <v>-0.3207087011821213</v>
      </c>
      <c r="J8296" s="3">
        <v>0.16035435059106065</v>
      </c>
      <c r="K8296" s="3">
        <v>0.96375038586420714</v>
      </c>
      <c r="L8296" s="3">
        <v>-35.254164855559779</v>
      </c>
      <c r="M8296" s="3">
        <v>92.881480625340814</v>
      </c>
      <c r="N8296" s="3">
        <v>15.629123952202265</v>
      </c>
      <c r="O8296" s="3">
        <v>22.638512579022475</v>
      </c>
      <c r="P8296" s="3">
        <v>-0.55644741626905025</v>
      </c>
      <c r="Q8296" s="3">
        <v>22.546212023318908</v>
      </c>
      <c r="R8296" s="3">
        <v>-0.55872542224576716</v>
      </c>
      <c r="S8296" s="3">
        <v>-0.3207087011821213</v>
      </c>
      <c r="T8296" s="3">
        <v>-35.254164855559779</v>
      </c>
      <c r="U8296" s="3">
        <v>2465.38193522091</v>
      </c>
      <c r="V8296" s="3">
        <v>-3.6609719532585339</v>
      </c>
      <c r="W8296" s="3">
        <v>0.00040644608219964572</v>
      </c>
      <c r="X8296" s="3">
        <v>0.0063523961985852539</v>
      </c>
      <c r="Y8296" s="3">
        <v>0.0063653857606225123</v>
      </c>
      <c r="Z8296" s="3">
        <v>86.339028046741461</v>
      </c>
    </row>
    <row r="8297">
      <c r="A8297" s="3">
        <v>44.84192</v>
      </c>
      <c r="B8297" s="3">
        <v>10.02730655670166</v>
      </c>
      <c r="C8297" s="3">
        <v>-156.77784729003906</v>
      </c>
      <c r="D8297" s="3">
        <v>2461.26316554931</v>
      </c>
      <c r="E8297" s="3">
        <v>-157.4191807342728</v>
      </c>
      <c r="F8297" s="3">
        <v>157.09818674218008</v>
      </c>
      <c r="G8297" s="3">
        <v>-86.3404213645584</v>
      </c>
      <c r="H8297" s="3">
        <v>54.193194712132993</v>
      </c>
      <c r="I8297" s="3">
        <v>-0.320589170618156</v>
      </c>
      <c r="J8297" s="3">
        <v>0.160294585309078</v>
      </c>
      <c r="K8297" s="3">
        <v>0.96376364857241459</v>
      </c>
      <c r="L8297" s="3">
        <v>-35.254519246886538</v>
      </c>
      <c r="M8297" s="3">
        <v>92.884037030961267</v>
      </c>
      <c r="N8297" s="3">
        <v>15.635090679985046</v>
      </c>
      <c r="O8297" s="3">
        <v>22.638687011434403</v>
      </c>
      <c r="P8297" s="3">
        <v>-0.55644293026516312</v>
      </c>
      <c r="Q8297" s="3">
        <v>22.546455892924889</v>
      </c>
      <c r="R8297" s="3">
        <v>-0.55871917953860972</v>
      </c>
      <c r="S8297" s="3">
        <v>-0.320589170618156</v>
      </c>
      <c r="T8297" s="3">
        <v>-35.254519246886538</v>
      </c>
      <c r="U8297" s="3">
        <v>2466.2921904253076</v>
      </c>
      <c r="V8297" s="3">
        <v>-3.6595786354416009</v>
      </c>
      <c r="W8297" s="3">
        <v>0.00040629543967388707</v>
      </c>
      <c r="X8297" s="3">
        <v>0.0063524660421656175</v>
      </c>
      <c r="Y8297" s="3">
        <v>0.00636544584464962</v>
      </c>
      <c r="Z8297" s="3">
        <v>86.3404213645584</v>
      </c>
    </row>
    <row r="8298">
      <c r="A8298" s="3">
        <v>44.84193</v>
      </c>
      <c r="B8298" s="3">
        <v>10.061665534973145</v>
      </c>
      <c r="C8298" s="3">
        <v>-156.767578125</v>
      </c>
      <c r="D8298" s="3">
        <v>2452.6069345815827</v>
      </c>
      <c r="E8298" s="3">
        <v>-157.41335650946252</v>
      </c>
      <c r="F8298" s="3">
        <v>157.09013547806126</v>
      </c>
      <c r="G8298" s="3">
        <v>-86.327676035294559</v>
      </c>
      <c r="H8298" s="3">
        <v>54.002977393261446</v>
      </c>
      <c r="I8298" s="3">
        <v>-0.32171865523928139</v>
      </c>
      <c r="J8298" s="3">
        <v>0.1608593276196407</v>
      </c>
      <c r="K8298" s="3">
        <v>0.96363833205427485</v>
      </c>
      <c r="L8298" s="3">
        <v>-35.255830491809583</v>
      </c>
      <c r="M8298" s="3">
        <v>92.859883500434492</v>
      </c>
      <c r="N8298" s="3">
        <v>15.58067872362629</v>
      </c>
      <c r="O8298" s="3">
        <v>22.640165934658761</v>
      </c>
      <c r="P8298" s="3">
        <v>-0.55640638322104774</v>
      </c>
      <c r="Q8298" s="3">
        <v>22.547286079318347</v>
      </c>
      <c r="R8298" s="3">
        <v>-0.55869840826575834</v>
      </c>
      <c r="S8298" s="3">
        <v>-0.32171865523928139</v>
      </c>
      <c r="T8298" s="3">
        <v>-35.255830491809583</v>
      </c>
      <c r="U8298" s="3">
        <v>2457.6532994637878</v>
      </c>
      <c r="V8298" s="3">
        <v>-3.6723239647054378</v>
      </c>
      <c r="W8298" s="3">
        <v>0.00040772941880742137</v>
      </c>
      <c r="X8298" s="3">
        <v>0.0063527010806093027</v>
      </c>
      <c r="Y8298" s="3">
        <v>0.006365772089741796</v>
      </c>
      <c r="Z8298" s="3">
        <v>86.327676035294559</v>
      </c>
    </row>
    <row r="8299">
      <c r="A8299" s="3">
        <v>44.84194</v>
      </c>
      <c r="B8299" s="3">
        <v>10.023845672607422</v>
      </c>
      <c r="C8299" s="3">
        <v>-156.76480102539063</v>
      </c>
      <c r="D8299" s="3">
        <v>2461.6979479273923</v>
      </c>
      <c r="E8299" s="3">
        <v>-157.40574517491291</v>
      </c>
      <c r="F8299" s="3">
        <v>157.08494619981431</v>
      </c>
      <c r="G8299" s="3">
        <v>-86.341377397189873</v>
      </c>
      <c r="H8299" s="3">
        <v>54.203615531592213</v>
      </c>
      <c r="I8299" s="3">
        <v>-0.32052752232790216</v>
      </c>
      <c r="J8299" s="3">
        <v>0.16026376116395108</v>
      </c>
      <c r="K8299" s="3">
        <v>0.96377048893010586</v>
      </c>
      <c r="L8299" s="3">
        <v>-35.257337523274757</v>
      </c>
      <c r="M8299" s="3">
        <v>92.885355533257524</v>
      </c>
      <c r="N8299" s="3">
        <v>15.639187408260712</v>
      </c>
      <c r="O8299" s="3">
        <v>22.640560948044303</v>
      </c>
      <c r="P8299" s="3">
        <v>-0.55639637772157813</v>
      </c>
      <c r="Q8299" s="3">
        <v>22.548370316340066</v>
      </c>
      <c r="R8299" s="3">
        <v>-0.55867124427825032</v>
      </c>
      <c r="S8299" s="3">
        <v>-0.32052752232790216</v>
      </c>
      <c r="T8299" s="3">
        <v>-35.257337523274757</v>
      </c>
      <c r="U8299" s="3">
        <v>2466.7252290119391</v>
      </c>
      <c r="V8299" s="3">
        <v>-3.6586226028101354</v>
      </c>
      <c r="W8299" s="3">
        <v>0.00040622368022118319</v>
      </c>
      <c r="X8299" s="3">
        <v>0.0063530082646524547</v>
      </c>
      <c r="Y8299" s="3">
        <v>0.0063659823820927143</v>
      </c>
      <c r="Z8299" s="3">
        <v>86.341377397189873</v>
      </c>
    </row>
    <row r="8300">
      <c r="A8300" s="3">
        <v>44.84195</v>
      </c>
      <c r="B8300" s="3">
        <v>10.076475143432617</v>
      </c>
      <c r="C8300" s="3">
        <v>-156.75480651855469</v>
      </c>
      <c r="D8300" s="3">
        <v>2448.6345043054912</v>
      </c>
      <c r="E8300" s="3">
        <v>-157.40254009413852</v>
      </c>
      <c r="F8300" s="3">
        <v>157.07833942967991</v>
      </c>
      <c r="G8300" s="3">
        <v>-86.321986803213818</v>
      </c>
      <c r="H8300" s="3">
        <v>53.916195414680196</v>
      </c>
      <c r="I8300" s="3">
        <v>-0.32223660315613717</v>
      </c>
      <c r="J8300" s="3">
        <v>0.16111830157806859</v>
      </c>
      <c r="K8300" s="3">
        <v>0.96358087109098312</v>
      </c>
      <c r="L8300" s="3">
        <v>-35.25814357685401</v>
      </c>
      <c r="M8300" s="3">
        <v>92.848809513245783</v>
      </c>
      <c r="N8300" s="3">
        <v>15.556512003180027</v>
      </c>
      <c r="O8300" s="3">
        <v>22.641998425117524</v>
      </c>
      <c r="P8300" s="3">
        <v>-0.55636075590200962</v>
      </c>
      <c r="Q8300" s="3">
        <v>22.548823419240914</v>
      </c>
      <c r="R8300" s="3">
        <v>-0.55865971916660517</v>
      </c>
      <c r="S8300" s="3">
        <v>-0.32223660315613717</v>
      </c>
      <c r="T8300" s="3">
        <v>-35.25814357685401</v>
      </c>
      <c r="U8300" s="3">
        <v>2453.6883451863819</v>
      </c>
      <c r="V8300" s="3">
        <v>-3.6780131967861851</v>
      </c>
      <c r="W8300" s="3">
        <v>0.00040839087999522861</v>
      </c>
      <c r="X8300" s="3">
        <v>0.0063531376266350277</v>
      </c>
      <c r="Y8300" s="3">
        <v>0.00636625013754793</v>
      </c>
      <c r="Z8300" s="3">
        <v>86.321986803213818</v>
      </c>
    </row>
    <row r="8301">
      <c r="A8301" s="3">
        <v>44.84196</v>
      </c>
      <c r="B8301" s="3">
        <v>10.028602600097656</v>
      </c>
      <c r="C8301" s="3">
        <v>-156.77433776855469</v>
      </c>
      <c r="D8301" s="3">
        <v>2460.8379489121685</v>
      </c>
      <c r="E8301" s="3">
        <v>-157.41585137047568</v>
      </c>
      <c r="F8301" s="3">
        <v>157.09476710851814</v>
      </c>
      <c r="G8301" s="3">
        <v>-86.3398679340534</v>
      </c>
      <c r="H8301" s="3">
        <v>54.184042848900326</v>
      </c>
      <c r="I8301" s="3">
        <v>-0.32064333148286239</v>
      </c>
      <c r="J8301" s="3">
        <v>0.1603216657414312</v>
      </c>
      <c r="K8301" s="3">
        <v>0.96375763904293477</v>
      </c>
      <c r="L8301" s="3">
        <v>-35.255222953436004</v>
      </c>
      <c r="M8301" s="3">
        <v>92.882878681361163</v>
      </c>
      <c r="N8301" s="3">
        <v>15.632720132616289</v>
      </c>
      <c r="O8301" s="3">
        <v>22.639173602265693</v>
      </c>
      <c r="P8301" s="3">
        <v>-0.55642997776689285</v>
      </c>
      <c r="Q8301" s="3">
        <v>22.546912640769989</v>
      </c>
      <c r="R8301" s="3">
        <v>-0.55870686443300677</v>
      </c>
      <c r="S8301" s="3">
        <v>-0.32064333148286239</v>
      </c>
      <c r="T8301" s="3">
        <v>-35.255222953436004</v>
      </c>
      <c r="U8301" s="3">
        <v>2465.8676284563489</v>
      </c>
      <c r="V8301" s="3">
        <v>-3.660132065946597</v>
      </c>
      <c r="W8301" s="3">
        <v>0.00040636564485770278</v>
      </c>
      <c r="X8301" s="3">
        <v>0.0063526003975706109</v>
      </c>
      <c r="Y8301" s="3">
        <v>0.0063655844074629077</v>
      </c>
      <c r="Z8301" s="3">
        <v>86.3398679340534</v>
      </c>
    </row>
    <row r="8302">
      <c r="A8302" s="3">
        <v>44.84197</v>
      </c>
      <c r="B8302" s="3">
        <v>10.030657768249512</v>
      </c>
      <c r="C8302" s="3">
        <v>-156.77362060546875</v>
      </c>
      <c r="D8302" s="3">
        <v>2460.3154432331862</v>
      </c>
      <c r="E8302" s="3">
        <v>-157.41540010175879</v>
      </c>
      <c r="F8302" s="3">
        <v>157.09418261988952</v>
      </c>
      <c r="G8302" s="3">
        <v>-86.339103199141462</v>
      </c>
      <c r="H8302" s="3">
        <v>54.172567304265485</v>
      </c>
      <c r="I8302" s="3">
        <v>-0.32071126979715436</v>
      </c>
      <c r="J8302" s="3">
        <v>0.16035563489857718</v>
      </c>
      <c r="K8302" s="3">
        <v>0.96375010086135</v>
      </c>
      <c r="L8302" s="3">
        <v>-35.255323026289076</v>
      </c>
      <c r="M8302" s="3">
        <v>92.881425691026237</v>
      </c>
      <c r="N8302" s="3">
        <v>15.62944566823038</v>
      </c>
      <c r="O8302" s="3">
        <v>22.639273126532593</v>
      </c>
      <c r="P8302" s="3">
        <v>-0.55642733311289483</v>
      </c>
      <c r="Q8302" s="3">
        <v>22.546973254384593</v>
      </c>
      <c r="R8302" s="3">
        <v>-0.55870516309594964</v>
      </c>
      <c r="S8302" s="3">
        <v>-0.32071126979715436</v>
      </c>
      <c r="T8302" s="3">
        <v>-35.255323026289076</v>
      </c>
      <c r="U8302" s="3">
        <v>2465.3461599541974</v>
      </c>
      <c r="V8302" s="3">
        <v>-3.6608968008585405</v>
      </c>
      <c r="W8302" s="3">
        <v>0.00040645194613169816</v>
      </c>
      <c r="X8302" s="3">
        <v>0.0063526186088118776</v>
      </c>
      <c r="Y8302" s="3">
        <v>0.0063656080914188552</v>
      </c>
      <c r="Z8302" s="3">
        <v>86.339103199141462</v>
      </c>
    </row>
    <row r="8303">
      <c r="A8303" s="3">
        <v>44.84198</v>
      </c>
      <c r="B8303" s="3">
        <v>10.042320251464844</v>
      </c>
      <c r="C8303" s="3">
        <v>-156.77288818359375</v>
      </c>
      <c r="D8303" s="3">
        <v>2457.4586397858379</v>
      </c>
      <c r="E8303" s="3">
        <v>-157.41616392598411</v>
      </c>
      <c r="F8303" s="3">
        <v>157.09419679115638</v>
      </c>
      <c r="G8303" s="3">
        <v>-86.334841252837151</v>
      </c>
      <c r="H8303" s="3">
        <v>54.109620840990054</v>
      </c>
      <c r="I8303" s="3">
        <v>-0.32108444253856788</v>
      </c>
      <c r="J8303" s="3">
        <v>0.16054222126928394</v>
      </c>
      <c r="K8303" s="3">
        <v>0.96370869605924747</v>
      </c>
      <c r="L8303" s="3">
        <v>-35.255191434444086</v>
      </c>
      <c r="M8303" s="3">
        <v>92.8734450860215</v>
      </c>
      <c r="N8303" s="3">
        <v>15.611221735407787</v>
      </c>
      <c r="O8303" s="3">
        <v>22.639372835733347</v>
      </c>
      <c r="P8303" s="3">
        <v>-0.55642458466847222</v>
      </c>
      <c r="Q8303" s="3">
        <v>22.546857816913512</v>
      </c>
      <c r="R8303" s="3">
        <v>-0.558707724578274</v>
      </c>
      <c r="S8303" s="3">
        <v>-0.32108444253856788</v>
      </c>
      <c r="T8303" s="3">
        <v>-35.255191434444086</v>
      </c>
      <c r="U8303" s="3">
        <v>2462.4952416041806</v>
      </c>
      <c r="V8303" s="3">
        <v>-3.6651587471628608</v>
      </c>
      <c r="W8303" s="3">
        <v>0.00040692444780561911</v>
      </c>
      <c r="X8303" s="3">
        <v>0.0063525877842518924</v>
      </c>
      <c r="Y8303" s="3">
        <v>0.006365607517185479</v>
      </c>
      <c r="Z8303" s="3">
        <v>86.334841252837151</v>
      </c>
    </row>
    <row r="8304">
      <c r="A8304" s="3">
        <v>44.84199</v>
      </c>
      <c r="B8304" s="3">
        <v>10.027661323547363</v>
      </c>
      <c r="C8304" s="3">
        <v>-156.77107238769531</v>
      </c>
      <c r="D8304" s="3">
        <v>2460.9649581262315</v>
      </c>
      <c r="E8304" s="3">
        <v>-157.41247893093242</v>
      </c>
      <c r="F8304" s="3">
        <v>157.09144830068811</v>
      </c>
      <c r="G8304" s="3">
        <v>-86.340134514899262</v>
      </c>
      <c r="H8304" s="3">
        <v>54.187052059504126</v>
      </c>
      <c r="I8304" s="3">
        <v>-0.320625520909634</v>
      </c>
      <c r="J8304" s="3">
        <v>0.160312760454817</v>
      </c>
      <c r="K8304" s="3">
        <v>0.96375961524736731</v>
      </c>
      <c r="L8304" s="3">
        <v>-35.255930169929336</v>
      </c>
      <c r="M8304" s="3">
        <v>92.883259598175343</v>
      </c>
      <c r="N8304" s="3">
        <v>15.633861907517668</v>
      </c>
      <c r="O8304" s="3">
        <v>22.639628997031117</v>
      </c>
      <c r="P8304" s="3">
        <v>-0.55641799107227563</v>
      </c>
      <c r="Q8304" s="3">
        <v>22.547379600580609</v>
      </c>
      <c r="R8304" s="3">
        <v>-0.55869449613671773</v>
      </c>
      <c r="S8304" s="3">
        <v>-0.320625520909634</v>
      </c>
      <c r="T8304" s="3">
        <v>-35.255930169929336</v>
      </c>
      <c r="U8304" s="3">
        <v>2465.994163344355</v>
      </c>
      <c r="V8304" s="3">
        <v>-3.6598654851007417</v>
      </c>
      <c r="W8304" s="3">
        <v>0.00040634467252284476</v>
      </c>
      <c r="X8304" s="3">
        <v>0.0063527364970776433</v>
      </c>
      <c r="Y8304" s="3">
        <v>0.0063657188906037958</v>
      </c>
      <c r="Z8304" s="3">
        <v>86.340134514899262</v>
      </c>
    </row>
    <row r="8305">
      <c r="A8305" s="3">
        <v>44.842</v>
      </c>
      <c r="B8305" s="3">
        <v>10.048730850219727</v>
      </c>
      <c r="C8305" s="3">
        <v>-156.77012634277344</v>
      </c>
      <c r="D8305" s="3">
        <v>2455.8175428382278</v>
      </c>
      <c r="E8305" s="3">
        <v>-157.41423497530317</v>
      </c>
      <c r="F8305" s="3">
        <v>157.09185053728695</v>
      </c>
      <c r="G8305" s="3">
        <v>-86.332443517460021</v>
      </c>
      <c r="H8305" s="3">
        <v>54.073610281342091</v>
      </c>
      <c r="I8305" s="3">
        <v>-0.32129831889280153</v>
      </c>
      <c r="J8305" s="3">
        <v>0.16064915944640076</v>
      </c>
      <c r="K8305" s="3">
        <v>0.96368496654235936</v>
      </c>
      <c r="L8305" s="3">
        <v>-35.255613304098787</v>
      </c>
      <c r="M8305" s="3">
        <v>92.868871473974821</v>
      </c>
      <c r="N8305" s="3">
        <v>15.600987694813767</v>
      </c>
      <c r="O8305" s="3">
        <v>22.639761579095641</v>
      </c>
      <c r="P8305" s="3">
        <v>-0.55641453406612884</v>
      </c>
      <c r="Q8305" s="3">
        <v>22.547124049371607</v>
      </c>
      <c r="R8305" s="3">
        <v>-0.55870062908319473</v>
      </c>
      <c r="S8305" s="3">
        <v>-0.32129831889280153</v>
      </c>
      <c r="T8305" s="3">
        <v>-35.255613304098787</v>
      </c>
      <c r="U8305" s="3">
        <v>2460.8573800781</v>
      </c>
      <c r="V8305" s="3">
        <v>-3.667556482539982</v>
      </c>
      <c r="W8305" s="3">
        <v>0.00040719637454999364</v>
      </c>
      <c r="X8305" s="3">
        <v>0.0063526656287272287</v>
      </c>
      <c r="Y8305" s="3">
        <v>0.0063657025910624325</v>
      </c>
      <c r="Z8305" s="3">
        <v>86.332443517460021</v>
      </c>
    </row>
    <row r="8306">
      <c r="A8306" s="3">
        <v>44.84201</v>
      </c>
      <c r="B8306" s="3">
        <v>10.020939826965332</v>
      </c>
      <c r="C8306" s="3">
        <v>-156.76484680175781</v>
      </c>
      <c r="D8306" s="3">
        <v>2462.4074042830416</v>
      </c>
      <c r="E8306" s="3">
        <v>-157.40541920727068</v>
      </c>
      <c r="F8306" s="3">
        <v>157.08480648297677</v>
      </c>
      <c r="G8306" s="3">
        <v>-86.342436193015388</v>
      </c>
      <c r="H8306" s="3">
        <v>54.219256418417984</v>
      </c>
      <c r="I8306" s="3">
        <v>-0.32043503725068412</v>
      </c>
      <c r="J8306" s="3">
        <v>0.16021751862534206</v>
      </c>
      <c r="K8306" s="3">
        <v>0.96378075096040383</v>
      </c>
      <c r="L8306" s="3">
        <v>-35.257398867862875</v>
      </c>
      <c r="M8306" s="3">
        <v>92.88733359218</v>
      </c>
      <c r="N8306" s="3">
        <v>15.643726986556642</v>
      </c>
      <c r="O8306" s="3">
        <v>22.640520003917612</v>
      </c>
      <c r="P8306" s="3">
        <v>-0.55639569645372378</v>
      </c>
      <c r="Q8306" s="3">
        <v>22.548382818082388</v>
      </c>
      <c r="R8306" s="3">
        <v>-0.55866924015287389</v>
      </c>
      <c r="S8306" s="3">
        <v>-0.32043503725068412</v>
      </c>
      <c r="T8306" s="3">
        <v>-35.257398867862875</v>
      </c>
      <c r="U8306" s="3">
        <v>2467.4332190889713</v>
      </c>
      <c r="V8306" s="3">
        <v>-3.6575638069846157</v>
      </c>
      <c r="W8306" s="3">
        <v>0.00040610664111090161</v>
      </c>
      <c r="X8306" s="3">
        <v>0.0063530214209664843</v>
      </c>
      <c r="Y8306" s="3">
        <v>0.006365988044224823</v>
      </c>
      <c r="Z8306" s="3">
        <v>86.342436193015388</v>
      </c>
    </row>
    <row r="8307">
      <c r="A8307" s="3">
        <v>44.84202</v>
      </c>
      <c r="B8307" s="3">
        <v>10.052938461303711</v>
      </c>
      <c r="C8307" s="3">
        <v>-156.77487182617188</v>
      </c>
      <c r="D8307" s="3">
        <v>2454.946093902463</v>
      </c>
      <c r="E8307" s="3">
        <v>-157.41950046167676</v>
      </c>
      <c r="F8307" s="3">
        <v>157.09685549946369</v>
      </c>
      <c r="G8307" s="3">
        <v>-86.331022787667351</v>
      </c>
      <c r="H8307" s="3">
        <v>54.054092046545961</v>
      </c>
      <c r="I8307" s="3">
        <v>-0.32141436204194579</v>
      </c>
      <c r="J8307" s="3">
        <v>0.1607071810209729</v>
      </c>
      <c r="K8307" s="3">
        <v>0.96367209183453462</v>
      </c>
      <c r="L8307" s="3">
        <v>-35.254515985982174</v>
      </c>
      <c r="M8307" s="3">
        <v>92.866390058074771</v>
      </c>
      <c r="N8307" s="3">
        <v>15.594930022663304</v>
      </c>
      <c r="O8307" s="3">
        <v>22.639066189534425</v>
      </c>
      <c r="P8307" s="3">
        <v>-0.55643112874338785</v>
      </c>
      <c r="Q8307" s="3">
        <v>22.546359820221451</v>
      </c>
      <c r="R8307" s="3">
        <v>-0.55871906835447549</v>
      </c>
      <c r="S8307" s="3">
        <v>-0.32141436204194579</v>
      </c>
      <c r="T8307" s="3">
        <v>-35.254515985982174</v>
      </c>
      <c r="U8307" s="3">
        <v>2459.9880534450904</v>
      </c>
      <c r="V8307" s="3">
        <v>-3.6689772123326532</v>
      </c>
      <c r="W8307" s="3">
        <v>0.00040734091982051111</v>
      </c>
      <c r="X8307" s="3">
        <v>0.0063524531399681743</v>
      </c>
      <c r="Y8307" s="3">
        <v>0.0063654997855982784</v>
      </c>
      <c r="Z8307" s="3">
        <v>86.331022787667351</v>
      </c>
    </row>
    <row r="8308">
      <c r="A8308" s="3">
        <v>44.84203</v>
      </c>
      <c r="B8308" s="3">
        <v>10.029818534851074</v>
      </c>
      <c r="C8308" s="3">
        <v>-156.78190612792969</v>
      </c>
      <c r="D8308" s="3">
        <v>2460.77865349091</v>
      </c>
      <c r="E8308" s="3">
        <v>-157.42354432666389</v>
      </c>
      <c r="F8308" s="3">
        <v>157.10239765499762</v>
      </c>
      <c r="G8308" s="3">
        <v>-86.339601588860447</v>
      </c>
      <c r="H8308" s="3">
        <v>54.182251899373576</v>
      </c>
      <c r="I8308" s="3">
        <v>-0.32065393249049468</v>
      </c>
      <c r="J8308" s="3">
        <v>0.16032696624524734</v>
      </c>
      <c r="K8308" s="3">
        <v>0.96375646279084337</v>
      </c>
      <c r="L8308" s="3">
        <v>-35.253607484242472</v>
      </c>
      <c r="M8308" s="3">
        <v>92.882651957111833</v>
      </c>
      <c r="N8308" s="3">
        <v>15.631579532885102</v>
      </c>
      <c r="O8308" s="3">
        <v>22.638044389096237</v>
      </c>
      <c r="P8308" s="3">
        <v>-0.556455946234317</v>
      </c>
      <c r="Q8308" s="3">
        <v>22.545774620385256</v>
      </c>
      <c r="R8308" s="3">
        <v>-0.55873327146804264</v>
      </c>
      <c r="S8308" s="3">
        <v>-0.32065393249049468</v>
      </c>
      <c r="T8308" s="3">
        <v>-35.253607484242472</v>
      </c>
      <c r="U8308" s="3">
        <v>2465.8089451100841</v>
      </c>
      <c r="V8308" s="3">
        <v>-3.6603984111395622</v>
      </c>
      <c r="W8308" s="3">
        <v>0.0004063754367266556</v>
      </c>
      <c r="X8308" s="3">
        <v>0.0063522899594036343</v>
      </c>
      <c r="Y8308" s="3">
        <v>0.0063652752276641593</v>
      </c>
      <c r="Z8308" s="3">
        <v>86.339601588860447</v>
      </c>
    </row>
    <row r="8309">
      <c r="A8309" s="3">
        <v>44.84204</v>
      </c>
      <c r="B8309" s="3">
        <v>10.024924278259277</v>
      </c>
      <c r="C8309" s="3">
        <v>-156.78080749511719</v>
      </c>
      <c r="D8309" s="3">
        <v>2461.9358730848562</v>
      </c>
      <c r="E8309" s="3">
        <v>-157.42182413733573</v>
      </c>
      <c r="F8309" s="3">
        <v>157.10098887532769</v>
      </c>
      <c r="G8309" s="3">
        <v>-86.341357335197515</v>
      </c>
      <c r="H8309" s="3">
        <v>54.20783878983449</v>
      </c>
      <c r="I8309" s="3">
        <v>-0.32050254480166468</v>
      </c>
      <c r="J8309" s="3">
        <v>0.16025127240083234</v>
      </c>
      <c r="K8309" s="3">
        <v>0.96377326039489408</v>
      </c>
      <c r="L8309" s="3">
        <v>-35.253957173535987</v>
      </c>
      <c r="M8309" s="3">
        <v>92.885889745220425</v>
      </c>
      <c r="N8309" s="3">
        <v>15.639101417965076</v>
      </c>
      <c r="O8309" s="3">
        <v>22.638198985190336</v>
      </c>
      <c r="P8309" s="3">
        <v>-0.55645194765418293</v>
      </c>
      <c r="Q8309" s="3">
        <v>22.546016961643826</v>
      </c>
      <c r="R8309" s="3">
        <v>-0.5587270664314119</v>
      </c>
      <c r="S8309" s="3">
        <v>-0.32050254480166468</v>
      </c>
      <c r="T8309" s="3">
        <v>-35.253957173535987</v>
      </c>
      <c r="U8309" s="3">
        <v>2466.9636952936339</v>
      </c>
      <c r="V8309" s="3">
        <v>-3.6586426648024948</v>
      </c>
      <c r="W8309" s="3">
        <v>0.00040618442215839665</v>
      </c>
      <c r="X8309" s="3">
        <v>0.0063523593725327062</v>
      </c>
      <c r="Y8309" s="3">
        <v>0.0063653323073197265</v>
      </c>
      <c r="Z8309" s="3">
        <v>86.341357335197515</v>
      </c>
    </row>
    <row r="8310">
      <c r="A8310" s="3">
        <v>44.84205</v>
      </c>
      <c r="B8310" s="3">
        <v>10.02596378326416</v>
      </c>
      <c r="C8310" s="3">
        <v>-156.76506042480469</v>
      </c>
      <c r="D8310" s="3">
        <v>2461.1902310046316</v>
      </c>
      <c r="E8310" s="3">
        <v>-157.40627441413963</v>
      </c>
      <c r="F8310" s="3">
        <v>157.08534024464535</v>
      </c>
      <c r="G8310" s="3">
        <v>-86.340612443137928</v>
      </c>
      <c r="H8310" s="3">
        <v>54.192403576318156</v>
      </c>
      <c r="I8310" s="3">
        <v>-0.32059385184927464</v>
      </c>
      <c r="J8310" s="3">
        <v>0.16029692592463732</v>
      </c>
      <c r="K8310" s="3">
        <v>0.96376312915536522</v>
      </c>
      <c r="L8310" s="3">
        <v>-35.2572314434557</v>
      </c>
      <c r="M8310" s="3">
        <v>92.883936911934114</v>
      </c>
      <c r="N8310" s="3">
        <v>15.635909306443413</v>
      </c>
      <c r="O8310" s="3">
        <v>22.640468956014953</v>
      </c>
      <c r="P8310" s="3">
        <v>-0.55639595833596456</v>
      </c>
      <c r="Q8310" s="3">
        <v>22.548240196559629</v>
      </c>
      <c r="R8310" s="3">
        <v>-0.558671777138494</v>
      </c>
      <c r="S8310" s="3">
        <v>-0.32059385184927464</v>
      </c>
      <c r="T8310" s="3">
        <v>-35.2572314434557</v>
      </c>
      <c r="U8310" s="3">
        <v>2466.2185808272498</v>
      </c>
      <c r="V8310" s="3">
        <v>-3.6593875568620744</v>
      </c>
      <c r="W8310" s="3">
        <v>0.00040630747977242324</v>
      </c>
      <c r="X8310" s="3">
        <v>0.0063529869042512005</v>
      </c>
      <c r="Y8310" s="3">
        <v>0.0063659664131776785</v>
      </c>
      <c r="Z8310" s="3">
        <v>86.340612443137928</v>
      </c>
    </row>
    <row r="8311">
      <c r="A8311" s="3">
        <v>44.84206</v>
      </c>
      <c r="B8311" s="3">
        <v>10.018758773803711</v>
      </c>
      <c r="C8311" s="3">
        <v>-156.78709411621094</v>
      </c>
      <c r="D8311" s="3">
        <v>2463.635363026342</v>
      </c>
      <c r="E8311" s="3">
        <v>-157.42729685696247</v>
      </c>
      <c r="F8311" s="3">
        <v>157.1068693876027</v>
      </c>
      <c r="G8311" s="3">
        <v>-86.343747569933541</v>
      </c>
      <c r="H8311" s="3">
        <v>54.244910526063265</v>
      </c>
      <c r="I8311" s="3">
        <v>-0.32028345918904</v>
      </c>
      <c r="J8311" s="3">
        <v>0.16014172959452</v>
      </c>
      <c r="K8311" s="3">
        <v>0.96379757011179434</v>
      </c>
      <c r="L8311" s="3">
        <v>-35.252790484638638</v>
      </c>
      <c r="M8311" s="3">
        <v>92.890575615339912</v>
      </c>
      <c r="N8311" s="3">
        <v>15.649353144040749</v>
      </c>
      <c r="O8311" s="3">
        <v>22.637281175125274</v>
      </c>
      <c r="P8311" s="3">
        <v>-0.55647401215754122</v>
      </c>
      <c r="Q8311" s="3">
        <v>22.545223128389921</v>
      </c>
      <c r="R8311" s="3">
        <v>-0.55874624119366456</v>
      </c>
      <c r="S8311" s="3">
        <v>-0.32028345918904</v>
      </c>
      <c r="T8311" s="3">
        <v>-35.252790484638638</v>
      </c>
      <c r="U8311" s="3">
        <v>2468.6600729443544</v>
      </c>
      <c r="V8311" s="3">
        <v>-3.6562524300664605</v>
      </c>
      <c r="W8311" s="3">
        <v>0.00040590422389926849</v>
      </c>
      <c r="X8311" s="3">
        <v>0.0063521385424574377</v>
      </c>
      <c r="Y8311" s="3">
        <v>0.0063650940528441969</v>
      </c>
      <c r="Z8311" s="3">
        <v>86.343747569933541</v>
      </c>
    </row>
    <row r="8312">
      <c r="A8312" s="3">
        <v>44.84207</v>
      </c>
      <c r="B8312" s="3">
        <v>10.034025192260742</v>
      </c>
      <c r="C8312" s="3">
        <v>-156.77346801757813</v>
      </c>
      <c r="D8312" s="3">
        <v>2459.491725698691</v>
      </c>
      <c r="E8312" s="3">
        <v>-157.41567911893384</v>
      </c>
      <c r="F8312" s="3">
        <v>157.09424539370471</v>
      </c>
      <c r="G8312" s="3">
        <v>-86.337873977120068</v>
      </c>
      <c r="H8312" s="3">
        <v>54.154413891739438</v>
      </c>
      <c r="I8312" s="3">
        <v>-0.32081880170824811</v>
      </c>
      <c r="J8312" s="3">
        <v>0.16040940085412406</v>
      </c>
      <c r="K8312" s="3">
        <v>0.963738169642674</v>
      </c>
      <c r="L8312" s="3">
        <v>-35.255272724776482</v>
      </c>
      <c r="M8312" s="3">
        <v>92.879125962621146</v>
      </c>
      <c r="N8312" s="3">
        <v>15.624185211185012</v>
      </c>
      <c r="O8312" s="3">
        <v>22.639242655179043</v>
      </c>
      <c r="P8312" s="3">
        <v>-0.5564255010485849</v>
      </c>
      <c r="Q8312" s="3">
        <v>22.546880998190243</v>
      </c>
      <c r="R8312" s="3">
        <v>-0.558704857615544</v>
      </c>
      <c r="S8312" s="3">
        <v>-0.32081880170824811</v>
      </c>
      <c r="T8312" s="3">
        <v>-35.255272724776482</v>
      </c>
      <c r="U8312" s="3">
        <v>2464.5241416575332</v>
      </c>
      <c r="V8312" s="3">
        <v>-3.6621260228799377</v>
      </c>
      <c r="W8312" s="3">
        <v>0.00040658807246685103</v>
      </c>
      <c r="X8312" s="3">
        <v>0.0063526073488807937</v>
      </c>
      <c r="Y8312" s="3">
        <v>0.0063656055477642167</v>
      </c>
      <c r="Z8312" s="3">
        <v>86.337873977120068</v>
      </c>
    </row>
    <row r="8313">
      <c r="A8313" s="3">
        <v>44.84208</v>
      </c>
      <c r="B8313" s="3">
        <v>9.9915256500244141</v>
      </c>
      <c r="C8313" s="3">
        <v>-156.77114868164063</v>
      </c>
      <c r="D8313" s="3">
        <v>2469.795355398589</v>
      </c>
      <c r="E8313" s="3">
        <v>-157.4079404998713</v>
      </c>
      <c r="F8313" s="3">
        <v>157.08922192109861</v>
      </c>
      <c r="G8313" s="3">
        <v>-86.353289320467368</v>
      </c>
      <c r="H8313" s="3">
        <v>54.381759358014854</v>
      </c>
      <c r="I8313" s="3">
        <v>-0.3194773007704067</v>
      </c>
      <c r="J8313" s="3">
        <v>0.15973865038520335</v>
      </c>
      <c r="K8313" s="3">
        <v>0.963887026645885</v>
      </c>
      <c r="L8313" s="3">
        <v>-35.256795121376769</v>
      </c>
      <c r="M8313" s="3">
        <v>92.9078200136245</v>
      </c>
      <c r="N8313" s="3">
        <v>15.690411471971506</v>
      </c>
      <c r="O8313" s="3">
        <v>22.639573550326165</v>
      </c>
      <c r="P8313" s="3">
        <v>-0.55641716991891488</v>
      </c>
      <c r="Q8313" s="3">
        <v>22.547985443911095</v>
      </c>
      <c r="R8313" s="3">
        <v>-0.55867729178640824</v>
      </c>
      <c r="S8313" s="3">
        <v>-0.3194773007704067</v>
      </c>
      <c r="T8313" s="3">
        <v>-35.256795121376769</v>
      </c>
      <c r="U8313" s="3">
        <v>2474.8063272266081</v>
      </c>
      <c r="V8313" s="3">
        <v>-3.6467106795326418</v>
      </c>
      <c r="W8313" s="3">
        <v>0.00040489184572080247</v>
      </c>
      <c r="X8313" s="3">
        <v>0.0063529196610053957</v>
      </c>
      <c r="Y8313" s="3">
        <v>0.0063658091100754904</v>
      </c>
      <c r="Z8313" s="3">
        <v>86.353289320467368</v>
      </c>
    </row>
    <row r="8314">
      <c r="A8314" s="3">
        <v>44.84209</v>
      </c>
      <c r="B8314" s="3">
        <v>10.005695343017578</v>
      </c>
      <c r="C8314" s="3">
        <v>-156.78500366210938</v>
      </c>
      <c r="D8314" s="3">
        <v>2466.7602266991762</v>
      </c>
      <c r="E8314" s="3">
        <v>-157.42354648801026</v>
      </c>
      <c r="F8314" s="3">
        <v>157.10395065887087</v>
      </c>
      <c r="G8314" s="3">
        <v>-86.3484534856753</v>
      </c>
      <c r="H8314" s="3">
        <v>54.313947006141831</v>
      </c>
      <c r="I8314" s="3">
        <v>-0.31987626646227385</v>
      </c>
      <c r="J8314" s="3">
        <v>0.15993813323113693</v>
      </c>
      <c r="K8314" s="3">
        <v>0.96384275380352213</v>
      </c>
      <c r="L8314" s="3">
        <v>-35.25354693697215</v>
      </c>
      <c r="M8314" s="3">
        <v>92.8992854059557</v>
      </c>
      <c r="N8314" s="3">
        <v>15.669576005181986</v>
      </c>
      <c r="O8314" s="3">
        <v>22.637568868509838</v>
      </c>
      <c r="P8314" s="3">
        <v>-0.55646624518255317</v>
      </c>
      <c r="Q8314" s="3">
        <v>22.545746155076525</v>
      </c>
      <c r="R8314" s="3">
        <v>-0.55873258137809323</v>
      </c>
      <c r="S8314" s="3">
        <v>-0.31987626646227385</v>
      </c>
      <c r="T8314" s="3">
        <v>-35.25354693697215</v>
      </c>
      <c r="U8314" s="3">
        <v>2471.7783454456094</v>
      </c>
      <c r="V8314" s="3">
        <v>-3.6515465143247159</v>
      </c>
      <c r="W8314" s="3">
        <v>0.00040539002906582494</v>
      </c>
      <c r="X8314" s="3">
        <v>0.0063522898721898782</v>
      </c>
      <c r="Y8314" s="3">
        <v>0.0063652123056495208</v>
      </c>
      <c r="Z8314" s="3">
        <v>86.3484534856753</v>
      </c>
    </row>
    <row r="8315">
      <c r="A8315" s="3">
        <v>44.8421</v>
      </c>
      <c r="B8315" s="3">
        <v>10.036239624023438</v>
      </c>
      <c r="C8315" s="3">
        <v>-156.74005126953125</v>
      </c>
      <c r="D8315" s="3">
        <v>2457.9096057769152</v>
      </c>
      <c r="E8315" s="3">
        <v>-157.38268284311425</v>
      </c>
      <c r="F8315" s="3">
        <v>157.06103838242666</v>
      </c>
      <c r="G8315" s="3">
        <v>-86.336289169353392</v>
      </c>
      <c r="H8315" s="3">
        <v>54.121660841453348</v>
      </c>
      <c r="I8315" s="3">
        <v>-0.32101299726152838</v>
      </c>
      <c r="J8315" s="3">
        <v>0.16050649863076419</v>
      </c>
      <c r="K8315" s="3">
        <v>0.96371662302134531</v>
      </c>
      <c r="L8315" s="3">
        <v>-35.262221924504587</v>
      </c>
      <c r="M8315" s="3">
        <v>92.874972948766583</v>
      </c>
      <c r="N8315" s="3">
        <v>15.617408226717448</v>
      </c>
      <c r="O8315" s="3">
        <v>22.644055169108494</v>
      </c>
      <c r="P8315" s="3">
        <v>-0.55630654987217376</v>
      </c>
      <c r="Q8315" s="3">
        <v>22.551594013009574</v>
      </c>
      <c r="R8315" s="3">
        <v>-0.55858739736867058</v>
      </c>
      <c r="S8315" s="3">
        <v>-0.32101299726152838</v>
      </c>
      <c r="T8315" s="3">
        <v>-35.262221924504587</v>
      </c>
      <c r="U8315" s="3">
        <v>2462.94314571598</v>
      </c>
      <c r="V8315" s="3">
        <v>-3.6637108306466186</v>
      </c>
      <c r="W8315" s="3">
        <v>0.00040684978717267034</v>
      </c>
      <c r="X8315" s="3">
        <v>0.0063539392132287041</v>
      </c>
      <c r="Y8315" s="3">
        <v>0.0063669514113685408</v>
      </c>
      <c r="Z8315" s="3">
        <v>86.336289169353392</v>
      </c>
    </row>
    <row r="8316">
      <c r="A8316" s="3">
        <v>44.84211</v>
      </c>
      <c r="B8316" s="3">
        <v>10.037652015686035</v>
      </c>
      <c r="C8316" s="3">
        <v>-156.74041748046875</v>
      </c>
      <c r="D8316" s="3">
        <v>2457.57801639168</v>
      </c>
      <c r="E8316" s="3">
        <v>-157.38322843891575</v>
      </c>
      <c r="F8316" s="3">
        <v>157.06149410323221</v>
      </c>
      <c r="G8316" s="3">
        <v>-86.3357835207882</v>
      </c>
      <c r="H8316" s="3">
        <v>54.11432554275639</v>
      </c>
      <c r="I8316" s="3">
        <v>-0.321056521086193</v>
      </c>
      <c r="J8316" s="3">
        <v>0.16052826054309649</v>
      </c>
      <c r="K8316" s="3">
        <v>0.9637117939790727</v>
      </c>
      <c r="L8316" s="3">
        <v>-35.2621106183585</v>
      </c>
      <c r="M8316" s="3">
        <v>92.874042185436267</v>
      </c>
      <c r="N8316" s="3">
        <v>15.615247194814826</v>
      </c>
      <c r="O8316" s="3">
        <v>22.643996203496947</v>
      </c>
      <c r="P8316" s="3">
        <v>-0.55630770076806191</v>
      </c>
      <c r="Q8316" s="3">
        <v>22.5515097991512</v>
      </c>
      <c r="R8316" s="3">
        <v>-0.55858918433222771</v>
      </c>
      <c r="S8316" s="3">
        <v>-0.321056521086193</v>
      </c>
      <c r="T8316" s="3">
        <v>-35.2621106183585</v>
      </c>
      <c r="U8316" s="3">
        <v>2462.6122689626804</v>
      </c>
      <c r="V8316" s="3">
        <v>-3.6642164792118157</v>
      </c>
      <c r="W8316" s="3">
        <v>0.00040690468149134982</v>
      </c>
      <c r="X8316" s="3">
        <v>0.0063539171862148211</v>
      </c>
      <c r="Y8316" s="3">
        <v>0.0063669329373801046</v>
      </c>
      <c r="Z8316" s="3">
        <v>86.3357835207882</v>
      </c>
    </row>
    <row r="8317">
      <c r="A8317" s="3">
        <v>44.84212</v>
      </c>
      <c r="B8317" s="3">
        <v>9.9923429489135742</v>
      </c>
      <c r="C8317" s="3">
        <v>-156.776611328125</v>
      </c>
      <c r="D8317" s="3">
        <v>2469.7663904561932</v>
      </c>
      <c r="E8317" s="3">
        <v>-157.41348513706151</v>
      </c>
      <c r="F8317" s="3">
        <v>157.09472549114651</v>
      </c>
      <c r="G8317" s="3">
        <v>-86.35311855906258</v>
      </c>
      <c r="H8317" s="3">
        <v>54.380770415309847</v>
      </c>
      <c r="I8317" s="3">
        <v>-0.31948311194204504</v>
      </c>
      <c r="J8317" s="3">
        <v>0.15974155597102252</v>
      </c>
      <c r="K8317" s="3">
        <v>0.96388638177111552</v>
      </c>
      <c r="L8317" s="3">
        <v>-35.255630523979562</v>
      </c>
      <c r="M8317" s="3">
        <v>92.907695696381268</v>
      </c>
      <c r="N8317" s="3">
        <v>15.689674796957471</v>
      </c>
      <c r="O8317" s="3">
        <v>22.638764514040076</v>
      </c>
      <c r="P8317" s="3">
        <v>-0.55643606176665883</v>
      </c>
      <c r="Q8317" s="3">
        <v>22.547171114827044</v>
      </c>
      <c r="R8317" s="3">
        <v>-0.558696472621855</v>
      </c>
      <c r="S8317" s="3">
        <v>-0.31948311194204504</v>
      </c>
      <c r="T8317" s="3">
        <v>-35.255630523979562</v>
      </c>
      <c r="U8317" s="3">
        <v>2474.7777736051389</v>
      </c>
      <c r="V8317" s="3">
        <v>-3.6468814409374222</v>
      </c>
      <c r="W8317" s="3">
        <v>0.00040489659421403368</v>
      </c>
      <c r="X8317" s="3">
        <v>0.00635269588961384</v>
      </c>
      <c r="Y8317" s="3">
        <v>0.0063655860938269231</v>
      </c>
      <c r="Z8317" s="3">
        <v>86.35311855906258</v>
      </c>
    </row>
    <row r="8318">
      <c r="A8318" s="3">
        <v>44.84213</v>
      </c>
      <c r="B8318" s="3">
        <v>10.027233123779297</v>
      </c>
      <c r="C8318" s="3">
        <v>-156.7681884765625</v>
      </c>
      <c r="D8318" s="3">
        <v>2460.9790176136717</v>
      </c>
      <c r="E8318" s="3">
        <v>-157.40955204078873</v>
      </c>
      <c r="F8318" s="3">
        <v>157.08854293786561</v>
      </c>
      <c r="G8318" s="3">
        <v>-86.340223232085734</v>
      </c>
      <c r="H8318" s="3">
        <v>54.187546347007817</v>
      </c>
      <c r="I8318" s="3">
        <v>-0.32062259556622941</v>
      </c>
      <c r="J8318" s="3">
        <v>0.1603112977831147</v>
      </c>
      <c r="K8318" s="3">
        <v>0.96375993983453412</v>
      </c>
      <c r="L8318" s="3">
        <v>-35.256544944538781</v>
      </c>
      <c r="M8318" s="3">
        <v>92.883322162986488</v>
      </c>
      <c r="N8318" s="3">
        <v>15.634241923107505</v>
      </c>
      <c r="O8318" s="3">
        <v>22.639976812016357</v>
      </c>
      <c r="P8318" s="3">
        <v>-0.55640606787454039</v>
      </c>
      <c r="Q8318" s="3">
        <v>22.54773046461305</v>
      </c>
      <c r="R8318" s="3">
        <v>-0.5586824134923406</v>
      </c>
      <c r="S8318" s="3">
        <v>-0.32062259556622941</v>
      </c>
      <c r="T8318" s="3">
        <v>-35.256544944538781</v>
      </c>
      <c r="U8318" s="3">
        <v>2466.0080073285317</v>
      </c>
      <c r="V8318" s="3">
        <v>-3.6597767679142632</v>
      </c>
      <c r="W8318" s="3">
        <v>0.000406342351089879</v>
      </c>
      <c r="X8318" s="3">
        <v>0.0063528546205434541</v>
      </c>
      <c r="Y8318" s="3">
        <v>0.0063658366249888607</v>
      </c>
      <c r="Z8318" s="3">
        <v>86.340223232085734</v>
      </c>
    </row>
    <row r="8319">
      <c r="A8319" s="3">
        <v>44.84214</v>
      </c>
      <c r="B8319" s="3">
        <v>10.033029556274414</v>
      </c>
      <c r="C8319" s="3">
        <v>-156.76991271972656</v>
      </c>
      <c r="D8319" s="3">
        <v>2459.6226969943559</v>
      </c>
      <c r="E8319" s="3">
        <v>-157.41201094081214</v>
      </c>
      <c r="F8319" s="3">
        <v>157.0906337635308</v>
      </c>
      <c r="G8319" s="3">
        <v>-86.338153549295754</v>
      </c>
      <c r="H8319" s="3">
        <v>54.157528876348721</v>
      </c>
      <c r="I8319" s="3">
        <v>-0.32080034494201481</v>
      </c>
      <c r="J8319" s="3">
        <v>0.16040017247100741</v>
      </c>
      <c r="K8319" s="3">
        <v>0.9637402175053279</v>
      </c>
      <c r="L8319" s="3">
        <v>-35.256042032268795</v>
      </c>
      <c r="M8319" s="3">
        <v>92.879520683721665</v>
      </c>
      <c r="N8319" s="3">
        <v>15.625381330775253</v>
      </c>
      <c r="O8319" s="3">
        <v>22.639721746377347</v>
      </c>
      <c r="P8319" s="3">
        <v>-0.55641203870799838</v>
      </c>
      <c r="Q8319" s="3">
        <v>22.547372217441541</v>
      </c>
      <c r="R8319" s="3">
        <v>-0.55869099118074572</v>
      </c>
      <c r="S8319" s="3">
        <v>-0.32080034494201481</v>
      </c>
      <c r="T8319" s="3">
        <v>-35.256042032268795</v>
      </c>
      <c r="U8319" s="3">
        <v>2464.654611250473</v>
      </c>
      <c r="V8319" s="3">
        <v>-3.6618464507042456</v>
      </c>
      <c r="W8319" s="3">
        <v>0.00040656642224923116</v>
      </c>
      <c r="X8319" s="3">
        <v>0.0063527553839332254</v>
      </c>
      <c r="Y8319" s="3">
        <v>0.0063657518977567077</v>
      </c>
      <c r="Z8319" s="3">
        <v>86.338153549295754</v>
      </c>
    </row>
    <row r="8320">
      <c r="A8320" s="3">
        <v>44.84215</v>
      </c>
      <c r="B8320" s="3">
        <v>10.066826820373535</v>
      </c>
      <c r="C8320" s="3">
        <v>-156.752685546875</v>
      </c>
      <c r="D8320" s="3">
        <v>2450.8959842693876</v>
      </c>
      <c r="E8320" s="3">
        <v>-157.39918804141175</v>
      </c>
      <c r="F8320" s="3">
        <v>157.07560417960792</v>
      </c>
      <c r="G8320" s="3">
        <v>-86.325449301252917</v>
      </c>
      <c r="H8320" s="3">
        <v>53.966197966421248</v>
      </c>
      <c r="I8320" s="3">
        <v>-0.32193796541271735</v>
      </c>
      <c r="J8320" s="3">
        <v>0.16096898270635868</v>
      </c>
      <c r="K8320" s="3">
        <v>0.9636140014409984</v>
      </c>
      <c r="L8320" s="3">
        <v>-35.2588247867108</v>
      </c>
      <c r="M8320" s="3">
        <v>92.855194377313239</v>
      </c>
      <c r="N8320" s="3">
        <v>15.571211101956616</v>
      </c>
      <c r="O8320" s="3">
        <v>22.642203800233542</v>
      </c>
      <c r="P8320" s="3">
        <v>-0.556350746675018</v>
      </c>
      <c r="Q8320" s="3">
        <v>22.549203058483791</v>
      </c>
      <c r="R8320" s="3">
        <v>-0.558645330300861</v>
      </c>
      <c r="S8320" s="3">
        <v>-0.32193796541271735</v>
      </c>
      <c r="T8320" s="3">
        <v>-35.2588247867108</v>
      </c>
      <c r="U8320" s="3">
        <v>2455.9449566519006</v>
      </c>
      <c r="V8320" s="3">
        <v>-3.6745506987470811</v>
      </c>
      <c r="W8320" s="3">
        <v>0.00040801405135848723</v>
      </c>
      <c r="X8320" s="3">
        <v>0.0063532729262675723</v>
      </c>
      <c r="Y8320" s="3">
        <v>0.0063663609968136808</v>
      </c>
      <c r="Z8320" s="3">
        <v>86.325449301252917</v>
      </c>
    </row>
    <row r="8321">
      <c r="A8321" s="3">
        <v>44.84216</v>
      </c>
      <c r="B8321" s="3">
        <v>10.020317077636719</v>
      </c>
      <c r="C8321" s="3">
        <v>-156.7777099609375</v>
      </c>
      <c r="D8321" s="3">
        <v>2462.96169110378</v>
      </c>
      <c r="E8321" s="3">
        <v>-157.41815020184544</v>
      </c>
      <c r="F8321" s="3">
        <v>157.09760372116509</v>
      </c>
      <c r="G8321" s="3">
        <v>-86.342962134259054</v>
      </c>
      <c r="H8321" s="3">
        <v>54.230656125821213</v>
      </c>
      <c r="I8321" s="3">
        <v>-0.32036766402857508</v>
      </c>
      <c r="J8321" s="3">
        <v>0.16018383201428754</v>
      </c>
      <c r="K8321" s="3">
        <v>0.96378822667896991</v>
      </c>
      <c r="L8321" s="3">
        <v>-35.254718635556841</v>
      </c>
      <c r="M8321" s="3">
        <v>92.888774588499345</v>
      </c>
      <c r="N8321" s="3">
        <v>15.645982931102351</v>
      </c>
      <c r="O8321" s="3">
        <v>22.638585676982181</v>
      </c>
      <c r="P8321" s="3">
        <v>-0.55643946471157235</v>
      </c>
      <c r="Q8321" s="3">
        <v>22.546482820696603</v>
      </c>
      <c r="R8321" s="3">
        <v>-0.558712531622164</v>
      </c>
      <c r="S8321" s="3">
        <v>-0.32036766402857508</v>
      </c>
      <c r="T8321" s="3">
        <v>-35.254718635556841</v>
      </c>
      <c r="U8321" s="3">
        <v>2467.9871891599769</v>
      </c>
      <c r="V8321" s="3">
        <v>-3.6570378657409535</v>
      </c>
      <c r="W8321" s="3">
        <v>0.00040601524725780388</v>
      </c>
      <c r="X8321" s="3">
        <v>0.0063525076283629</v>
      </c>
      <c r="Y8321" s="3">
        <v>0.0063654694681079625</v>
      </c>
      <c r="Z8321" s="3">
        <v>86.342962134259054</v>
      </c>
    </row>
    <row r="8322">
      <c r="A8322" s="3">
        <v>44.84217</v>
      </c>
      <c r="B8322" s="3">
        <v>10.036151885986328</v>
      </c>
      <c r="C8322" s="3">
        <v>-156.74922180175781</v>
      </c>
      <c r="D8322" s="3">
        <v>2458.2173686095671</v>
      </c>
      <c r="E8322" s="3">
        <v>-157.39180454329113</v>
      </c>
      <c r="F8322" s="3">
        <v>157.07018456771246</v>
      </c>
      <c r="G8322" s="3">
        <v>-86.3365348686399</v>
      </c>
      <c r="H8322" s="3">
        <v>54.12786176799213</v>
      </c>
      <c r="I8322" s="3">
        <v>-0.32097621341205168</v>
      </c>
      <c r="J8322" s="3">
        <v>0.16048810670602584</v>
      </c>
      <c r="K8322" s="3">
        <v>0.96372070427078993</v>
      </c>
      <c r="L8322" s="3">
        <v>-35.260301887016873</v>
      </c>
      <c r="M8322" s="3">
        <v>92.875759584018738</v>
      </c>
      <c r="N8322" s="3">
        <v>15.618458507052864</v>
      </c>
      <c r="O8322" s="3">
        <v>22.642696054250198</v>
      </c>
      <c r="P8322" s="3">
        <v>-0.55633825455445518</v>
      </c>
      <c r="Q8322" s="3">
        <v>22.55025283112009</v>
      </c>
      <c r="R8322" s="3">
        <v>-0.558618925276276</v>
      </c>
      <c r="S8322" s="3">
        <v>-0.32097621341205168</v>
      </c>
      <c r="T8322" s="3">
        <v>-35.260301887016873</v>
      </c>
      <c r="U8322" s="3">
        <v>2463.2508624724233</v>
      </c>
      <c r="V8322" s="3">
        <v>-3.6634651313601059</v>
      </c>
      <c r="W8322" s="3">
        <v>0.00040679885056935653</v>
      </c>
      <c r="X8322" s="3">
        <v>0.0063535709683342932</v>
      </c>
      <c r="Y8322" s="3">
        <v>0.0063665806642565145</v>
      </c>
      <c r="Z8322" s="3">
        <v>86.3365348686399</v>
      </c>
    </row>
    <row r="8323">
      <c r="A8323" s="3">
        <v>44.84218</v>
      </c>
      <c r="B8323" s="3">
        <v>10.015677452087402</v>
      </c>
      <c r="C8323" s="3">
        <v>-156.77439880371094</v>
      </c>
      <c r="D8323" s="3">
        <v>2463.9896834882511</v>
      </c>
      <c r="E8323" s="3">
        <v>-157.41425962020719</v>
      </c>
      <c r="F8323" s="3">
        <v>157.09400343453362</v>
      </c>
      <c r="G8323" s="3">
        <v>-86.3445738370942</v>
      </c>
      <c r="H8323" s="3">
        <v>54.25353523501829</v>
      </c>
      <c r="I8323" s="3">
        <v>-0.32023253204685603</v>
      </c>
      <c r="J8323" s="3">
        <v>0.16011626602342802</v>
      </c>
      <c r="K8323" s="3">
        <v>0.9638032210700529</v>
      </c>
      <c r="L8323" s="3">
        <v>-35.255525634893367</v>
      </c>
      <c r="M8323" s="3">
        <v>92.89166489450092</v>
      </c>
      <c r="N8323" s="3">
        <v>15.652900121203189</v>
      </c>
      <c r="O8323" s="3">
        <v>22.63905371852346</v>
      </c>
      <c r="P8323" s="3">
        <v>-0.55642746449594382</v>
      </c>
      <c r="Q8323" s="3">
        <v>22.547030013479286</v>
      </c>
      <c r="R8323" s="3">
        <v>-0.558698473885679</v>
      </c>
      <c r="S8323" s="3">
        <v>-0.32023253204685603</v>
      </c>
      <c r="T8323" s="3">
        <v>-35.255525634893367</v>
      </c>
      <c r="U8323" s="3">
        <v>2469.0128410902021</v>
      </c>
      <c r="V8323" s="3">
        <v>-3.6554261629058007</v>
      </c>
      <c r="W8323" s="3">
        <v>0.00040584585507854389</v>
      </c>
      <c r="X8323" s="3">
        <v>0.0063526646341487509</v>
      </c>
      <c r="Y8323" s="3">
        <v>0.0063656153521909195</v>
      </c>
      <c r="Z8323" s="3">
        <v>86.3445738370942</v>
      </c>
    </row>
    <row r="8324">
      <c r="A8324" s="3">
        <v>44.84219</v>
      </c>
      <c r="B8324" s="3">
        <v>10.042745590209961</v>
      </c>
      <c r="C8324" s="3">
        <v>-156.78419494628906</v>
      </c>
      <c r="D8324" s="3">
        <v>2457.7084326428339</v>
      </c>
      <c r="E8324" s="3">
        <v>-157.42747878637405</v>
      </c>
      <c r="F8324" s="3">
        <v>157.10550761811518</v>
      </c>
      <c r="G8324" s="3">
        <v>-86.334950049485641</v>
      </c>
      <c r="H8324" s="3">
        <v>54.114407461083452</v>
      </c>
      <c r="I8324" s="3">
        <v>-0.32105603496052681</v>
      </c>
      <c r="J8324" s="3">
        <v>0.16052801748026341</v>
      </c>
      <c r="K8324" s="3">
        <v>0.96371184791540743</v>
      </c>
      <c r="L8324" s="3">
        <v>-35.252812038540235</v>
      </c>
      <c r="M8324" s="3">
        <v>92.87405258125294</v>
      </c>
      <c r="N8324" s="3">
        <v>15.611686419610996</v>
      </c>
      <c r="O8324" s="3">
        <v>22.637633134078406</v>
      </c>
      <c r="P8324" s="3">
        <v>-0.55646208428850363</v>
      </c>
      <c r="Q8324" s="3">
        <v>22.54513070892882</v>
      </c>
      <c r="R8324" s="3">
        <v>-0.55874524214485155</v>
      </c>
      <c r="S8324" s="3">
        <v>-0.32105603496052681</v>
      </c>
      <c r="T8324" s="3">
        <v>-35.252812038540235</v>
      </c>
      <c r="U8324" s="3">
        <v>2462.74524686593</v>
      </c>
      <c r="V8324" s="3">
        <v>-3.665049950514363</v>
      </c>
      <c r="W8324" s="3">
        <v>0.00040688308943330416</v>
      </c>
      <c r="X8324" s="3">
        <v>0.0063521312016752811</v>
      </c>
      <c r="Y8324" s="3">
        <v>0.006365149224626508</v>
      </c>
      <c r="Z8324" s="3">
        <v>86.334950049485641</v>
      </c>
    </row>
    <row r="8325">
      <c r="A8325" s="3">
        <v>44.8422</v>
      </c>
      <c r="B8325" s="3">
        <v>10.009936332702637</v>
      </c>
      <c r="C8325" s="3">
        <v>-156.7650146484375</v>
      </c>
      <c r="D8325" s="3">
        <v>2465.0974614588104</v>
      </c>
      <c r="E8325" s="3">
        <v>-157.40418038072457</v>
      </c>
      <c r="F8325" s="3">
        <v>157.08427242442062</v>
      </c>
      <c r="G8325" s="3">
        <v>-86.3464453985153</v>
      </c>
      <c r="H8325" s="3">
        <v>54.2785625146611</v>
      </c>
      <c r="I8325" s="3">
        <v>-0.3200848427332873</v>
      </c>
      <c r="J8325" s="3">
        <v>0.16004242136664365</v>
      </c>
      <c r="K8325" s="3">
        <v>0.96381960910308484</v>
      </c>
      <c r="L8325" s="3">
        <v>-35.257632126084708</v>
      </c>
      <c r="M8325" s="3">
        <v>92.894823889162325</v>
      </c>
      <c r="N8325" s="3">
        <v>15.66094023358405</v>
      </c>
      <c r="O8325" s="3">
        <v>22.640398823564336</v>
      </c>
      <c r="P8325" s="3">
        <v>-0.55639390986999315</v>
      </c>
      <c r="Q8325" s="3">
        <v>22.548463736082333</v>
      </c>
      <c r="R8325" s="3">
        <v>-0.55866245123835689</v>
      </c>
      <c r="S8325" s="3">
        <v>-0.3200848427332873</v>
      </c>
      <c r="T8325" s="3">
        <v>-35.257632126084708</v>
      </c>
      <c r="U8325" s="3">
        <v>2470.1177240147886</v>
      </c>
      <c r="V8325" s="3">
        <v>-3.6535546014847018</v>
      </c>
      <c r="W8325" s="3">
        <v>0.00040566347401461923</v>
      </c>
      <c r="X8325" s="3">
        <v>0.0063530714214910288</v>
      </c>
      <c r="Y8325" s="3">
        <v>0.0063660096874506612</v>
      </c>
      <c r="Z8325" s="3">
        <v>86.3464453985153</v>
      </c>
    </row>
    <row r="8326">
      <c r="A8326" s="3">
        <v>44.84221</v>
      </c>
      <c r="B8326" s="3">
        <v>10.018575668334961</v>
      </c>
      <c r="C8326" s="3">
        <v>-156.76220703125</v>
      </c>
      <c r="D8326" s="3">
        <v>2462.9011377054826</v>
      </c>
      <c r="E8326" s="3">
        <v>-157.4024880040877</v>
      </c>
      <c r="F8326" s="3">
        <v>157.08202128738552</v>
      </c>
      <c r="G8326" s="3">
        <v>-86.343235341334989</v>
      </c>
      <c r="H8326" s="3">
        <v>54.230312269035309</v>
      </c>
      <c r="I8326" s="3">
        <v>-0.32036969583642916</v>
      </c>
      <c r="J8326" s="3">
        <v>0.16018484791821458</v>
      </c>
      <c r="K8326" s="3">
        <v>0.96378800122914943</v>
      </c>
      <c r="L8326" s="3">
        <v>-35.258009772967242</v>
      </c>
      <c r="M8326" s="3">
        <v>92.8887311313279</v>
      </c>
      <c r="N8326" s="3">
        <v>15.647155066834278</v>
      </c>
      <c r="O8326" s="3">
        <v>22.64080027478715</v>
      </c>
      <c r="P8326" s="3">
        <v>-0.5563838457512732</v>
      </c>
      <c r="Q8326" s="3">
        <v>22.548702152263264</v>
      </c>
      <c r="R8326" s="3">
        <v>-0.55865634495101835</v>
      </c>
      <c r="S8326" s="3">
        <v>-0.32036969583642916</v>
      </c>
      <c r="T8326" s="3">
        <v>-35.258009772967242</v>
      </c>
      <c r="U8326" s="3">
        <v>2467.9257600950718</v>
      </c>
      <c r="V8326" s="3">
        <v>-3.6567646586650175</v>
      </c>
      <c r="W8326" s="3">
        <v>0.00040602522963290033</v>
      </c>
      <c r="X8326" s="3">
        <v>0.0063531397291129877</v>
      </c>
      <c r="Y8326" s="3">
        <v>0.00636610091851616</v>
      </c>
      <c r="Z8326" s="3">
        <v>86.343235341334989</v>
      </c>
    </row>
    <row r="8327">
      <c r="A8327" s="3">
        <v>44.84222</v>
      </c>
      <c r="B8327" s="3">
        <v>10.016502380371094</v>
      </c>
      <c r="C8327" s="3">
        <v>-156.75648498535156</v>
      </c>
      <c r="D8327" s="3">
        <v>2463.2276784807832</v>
      </c>
      <c r="E8327" s="3">
        <v>-157.3965243428643</v>
      </c>
      <c r="F8327" s="3">
        <v>157.07617866786399</v>
      </c>
      <c r="G8327" s="3">
        <v>-86.343856943055485</v>
      </c>
      <c r="H8327" s="3">
        <v>54.237878674170943</v>
      </c>
      <c r="I8327" s="3">
        <v>-0.32032499282599858</v>
      </c>
      <c r="J8327" s="3">
        <v>0.16016249641299929</v>
      </c>
      <c r="K8327" s="3">
        <v>0.9637929614966334</v>
      </c>
      <c r="L8327" s="3">
        <v>-35.259259572994885</v>
      </c>
      <c r="M8327" s="3">
        <v>92.8896872630451</v>
      </c>
      <c r="N8327" s="3">
        <v>15.649822566062626</v>
      </c>
      <c r="O8327" s="3">
        <v>22.641620667698085</v>
      </c>
      <c r="P8327" s="3">
        <v>-0.55636338805547936</v>
      </c>
      <c r="Q8327" s="3">
        <v>22.549550474879645</v>
      </c>
      <c r="R8327" s="3">
        <v>-0.55863502910093854</v>
      </c>
      <c r="S8327" s="3">
        <v>-0.32032499282599858</v>
      </c>
      <c r="T8327" s="3">
        <v>-35.259259572994885</v>
      </c>
      <c r="U8327" s="3">
        <v>2468.2512558305407</v>
      </c>
      <c r="V8327" s="3">
        <v>-3.6561430569445235</v>
      </c>
      <c r="W8327" s="3">
        <v>0.0004059714044041428</v>
      </c>
      <c r="X8327" s="3">
        <v>0.0063533804458200914</v>
      </c>
      <c r="Y8327" s="3">
        <v>0.0063663377125725094</v>
      </c>
      <c r="Z8327" s="3">
        <v>86.343856943055485</v>
      </c>
    </row>
    <row r="8328">
      <c r="A8328" s="3">
        <v>44.84223</v>
      </c>
      <c r="B8328" s="3">
        <v>10.04723072052002</v>
      </c>
      <c r="C8328" s="3">
        <v>-156.75140380859375</v>
      </c>
      <c r="D8328" s="3">
        <v>2455.5969826319688</v>
      </c>
      <c r="E8328" s="3">
        <v>-157.39539705330259</v>
      </c>
      <c r="F8328" s="3">
        <v>157.07307038800821</v>
      </c>
      <c r="G8328" s="3">
        <v>-86.332552740532719</v>
      </c>
      <c r="H8328" s="3">
        <v>54.069940740727056</v>
      </c>
      <c r="I8328" s="3">
        <v>-0.32132012927652936</v>
      </c>
      <c r="J8328" s="3">
        <v>0.16066006463826468</v>
      </c>
      <c r="K8328" s="3">
        <v>0.96368254671970444</v>
      </c>
      <c r="L8328" s="3">
        <v>-35.259573526804864</v>
      </c>
      <c r="M8328" s="3">
        <v>92.868405085217532</v>
      </c>
      <c r="N8328" s="3">
        <v>15.601453591431081</v>
      </c>
      <c r="O8328" s="3">
        <v>22.642348548183406</v>
      </c>
      <c r="P8328" s="3">
        <v>-0.5563452049561548</v>
      </c>
      <c r="Q8328" s="3">
        <v>22.549705943746666</v>
      </c>
      <c r="R8328" s="3">
        <v>-0.55863087860891147</v>
      </c>
      <c r="S8328" s="3">
        <v>-0.32132012927652936</v>
      </c>
      <c r="T8328" s="3">
        <v>-35.259573526804864</v>
      </c>
      <c r="U8328" s="3">
        <v>2460.6360665740062</v>
      </c>
      <c r="V8328" s="3">
        <v>-3.667447259467278</v>
      </c>
      <c r="W8328" s="3">
        <v>0.00040723294867717896</v>
      </c>
      <c r="X8328" s="3">
        <v>0.006353425949688643</v>
      </c>
      <c r="Y8328" s="3">
        <v>0.0063664636944433563</v>
      </c>
      <c r="Z8328" s="3">
        <v>86.332552740532719</v>
      </c>
    </row>
    <row r="8329">
      <c r="A8329" s="3">
        <v>44.84224</v>
      </c>
      <c r="B8329" s="3">
        <v>10.030230522155762</v>
      </c>
      <c r="C8329" s="3">
        <v>-156.74787902832031</v>
      </c>
      <c r="D8329" s="3">
        <v>2459.6147665509666</v>
      </c>
      <c r="E8329" s="3">
        <v>-157.38970923968418</v>
      </c>
      <c r="F8329" s="3">
        <v>157.06846629481208</v>
      </c>
      <c r="G8329" s="3">
        <v>-86.338659165370473</v>
      </c>
      <c r="H8329" s="3">
        <v>54.158761393248639</v>
      </c>
      <c r="I8329" s="3">
        <v>-0.32079304267492453</v>
      </c>
      <c r="J8329" s="3">
        <v>0.16039652133746227</v>
      </c>
      <c r="K8329" s="3">
        <v>0.96374102772647108</v>
      </c>
      <c r="L8329" s="3">
        <v>-35.260728072779543</v>
      </c>
      <c r="M8329" s="3">
        <v>92.879676852327464</v>
      </c>
      <c r="N8329" s="3">
        <v>15.627545018240623</v>
      </c>
      <c r="O8329" s="3">
        <v>22.642853665775661</v>
      </c>
      <c r="P8329" s="3">
        <v>-0.55633259548424918</v>
      </c>
      <c r="Q8329" s="3">
        <v>22.550516831147839</v>
      </c>
      <c r="R8329" s="3">
        <v>-0.55861059164956728</v>
      </c>
      <c r="S8329" s="3">
        <v>-0.32079304267492453</v>
      </c>
      <c r="T8329" s="3">
        <v>-35.260728072779543</v>
      </c>
      <c r="U8329" s="3">
        <v>2464.6452727340129</v>
      </c>
      <c r="V8329" s="3">
        <v>-3.661340834629534</v>
      </c>
      <c r="W8329" s="3">
        <v>0.00040656773312605605</v>
      </c>
      <c r="X8329" s="3">
        <v>0.00635365555239148</v>
      </c>
      <c r="Y8329" s="3">
        <v>0.0063666503123741879</v>
      </c>
      <c r="Z8329" s="3">
        <v>86.338659165370473</v>
      </c>
    </row>
    <row r="8330">
      <c r="A8330" s="3">
        <v>44.84225</v>
      </c>
      <c r="B8330" s="3">
        <v>10.036171913146973</v>
      </c>
      <c r="C8330" s="3">
        <v>-156.75334167480469</v>
      </c>
      <c r="D8330" s="3">
        <v>2458.3411968629748</v>
      </c>
      <c r="E8330" s="3">
        <v>-157.39591009212876</v>
      </c>
      <c r="F8330" s="3">
        <v>157.07429730190836</v>
      </c>
      <c r="G8330" s="3">
        <v>-86.336623601185991</v>
      </c>
      <c r="H8330" s="3">
        <v>54.130329233661477</v>
      </c>
      <c r="I8330" s="3">
        <v>-0.3209615787690614</v>
      </c>
      <c r="J8330" s="3">
        <v>0.1604807893845307</v>
      </c>
      <c r="K8330" s="3">
        <v>0.96372232802159941</v>
      </c>
      <c r="L8330" s="3">
        <v>-35.259437920070134</v>
      </c>
      <c r="M8330" s="3">
        <v>92.876072552737128</v>
      </c>
      <c r="N8330" s="3">
        <v>15.618837842889503</v>
      </c>
      <c r="O8330" s="3">
        <v>22.642060552878156</v>
      </c>
      <c r="P8330" s="3">
        <v>-0.55635188435954341</v>
      </c>
      <c r="Q8330" s="3">
        <v>22.5496243961451</v>
      </c>
      <c r="R8330" s="3">
        <v>-0.55863250017282429</v>
      </c>
      <c r="S8330" s="3">
        <v>-0.3209615787690614</v>
      </c>
      <c r="T8330" s="3">
        <v>-35.259437920070134</v>
      </c>
      <c r="U8330" s="3">
        <v>2463.3747000217836</v>
      </c>
      <c r="V8330" s="3">
        <v>-3.6633763988140169</v>
      </c>
      <c r="W8330" s="3">
        <v>0.00040677835984527858</v>
      </c>
      <c r="X8330" s="3">
        <v>0.0063534052404199612</v>
      </c>
      <c r="Y8330" s="3">
        <v>0.006366413965729391</v>
      </c>
      <c r="Z8330" s="3">
        <v>86.336623601185991</v>
      </c>
    </row>
    <row r="8331">
      <c r="A8331" s="3">
        <v>44.84226</v>
      </c>
      <c r="B8331" s="3">
        <v>10.029470443725586</v>
      </c>
      <c r="C8331" s="3">
        <v>-156.74919128417969</v>
      </c>
      <c r="D8331" s="3">
        <v>2459.8406649734911</v>
      </c>
      <c r="E8331" s="3">
        <v>-157.39091885264415</v>
      </c>
      <c r="F8331" s="3">
        <v>157.06972733670202</v>
      </c>
      <c r="G8331" s="3">
        <v>-86.338966428562586</v>
      </c>
      <c r="H8331" s="3">
        <v>54.16365881167836</v>
      </c>
      <c r="I8331" s="3">
        <v>-0.32076403032736223</v>
      </c>
      <c r="J8331" s="3">
        <v>0.16038201516368111</v>
      </c>
      <c r="K8331" s="3">
        <v>0.96374424679066806</v>
      </c>
      <c r="L8331" s="3">
        <v>-35.260471600963491</v>
      </c>
      <c r="M8331" s="3">
        <v>92.88029732221122</v>
      </c>
      <c r="N8331" s="3">
        <v>15.628860183963315</v>
      </c>
      <c r="O8331" s="3">
        <v>22.642654007986007</v>
      </c>
      <c r="P8331" s="3">
        <v>-0.55633700483727255</v>
      </c>
      <c r="Q8331" s="3">
        <v>22.550333463662032</v>
      </c>
      <c r="R8331" s="3">
        <v>-0.55861463568459069</v>
      </c>
      <c r="S8331" s="3">
        <v>-0.32076403032736223</v>
      </c>
      <c r="T8331" s="3">
        <v>-35.260471600963491</v>
      </c>
      <c r="U8331" s="3">
        <v>2464.8707873627995</v>
      </c>
      <c r="V8331" s="3">
        <v>-3.6610335714374127</v>
      </c>
      <c r="W8331" s="3">
        <v>0.00040653039615099493</v>
      </c>
      <c r="X8331" s="3">
        <v>0.0063536067219751172</v>
      </c>
      <c r="Y8331" s="3">
        <v>0.0063665991974147457</v>
      </c>
      <c r="Z8331" s="3">
        <v>86.338966428562586</v>
      </c>
    </row>
    <row r="8332">
      <c r="A8332" s="3">
        <v>44.84227</v>
      </c>
      <c r="B8332" s="3">
        <v>10.060997009277344</v>
      </c>
      <c r="C8332" s="3">
        <v>-156.74664306640625</v>
      </c>
      <c r="D8332" s="3">
        <v>2452.11620186935</v>
      </c>
      <c r="E8332" s="3">
        <v>-157.39242187761693</v>
      </c>
      <c r="F8332" s="3">
        <v>157.06920058817403</v>
      </c>
      <c r="G8332" s="3">
        <v>-86.327430266938748</v>
      </c>
      <c r="H8332" s="3">
        <v>53.9934896852411</v>
      </c>
      <c r="I8332" s="3">
        <v>-0.32177520040505236</v>
      </c>
      <c r="J8332" s="3">
        <v>0.16088760020252618</v>
      </c>
      <c r="K8332" s="3">
        <v>0.96363205878646485</v>
      </c>
      <c r="L8332" s="3">
        <v>-35.260234110959267</v>
      </c>
      <c r="M8332" s="3">
        <v>92.858674472104084</v>
      </c>
      <c r="N8332" s="3">
        <v>15.579633203535259</v>
      </c>
      <c r="O8332" s="3">
        <v>22.643016048442821</v>
      </c>
      <c r="P8332" s="3">
        <v>-0.55632781178169377</v>
      </c>
      <c r="Q8332" s="3">
        <v>22.550112083871021</v>
      </c>
      <c r="R8332" s="3">
        <v>-0.55861982075813876</v>
      </c>
      <c r="S8332" s="3">
        <v>-0.32177520040505236</v>
      </c>
      <c r="T8332" s="3">
        <v>-35.260234110959267</v>
      </c>
      <c r="U8332" s="3">
        <v>2457.1622335398752</v>
      </c>
      <c r="V8332" s="3">
        <v>-3.6725697330612594</v>
      </c>
      <c r="W8332" s="3">
        <v>0.00040781101614909541</v>
      </c>
      <c r="X8332" s="3">
        <v>0.0063535460479639009</v>
      </c>
      <c r="Y8332" s="3">
        <v>0.0063666205484927607</v>
      </c>
      <c r="Z8332" s="3">
        <v>86.327430266938748</v>
      </c>
    </row>
    <row r="8333">
      <c r="A8333" s="3">
        <v>44.84228</v>
      </c>
      <c r="B8333" s="3">
        <v>10.062532424926758</v>
      </c>
      <c r="C8333" s="3">
        <v>-156.7650146484375</v>
      </c>
      <c r="D8333" s="3">
        <v>2452.3175016459277</v>
      </c>
      <c r="E8333" s="3">
        <v>-157.41091487706808</v>
      </c>
      <c r="F8333" s="3">
        <v>157.08763279306083</v>
      </c>
      <c r="G8333" s="3">
        <v>-86.327300610317508</v>
      </c>
      <c r="H8333" s="3">
        <v>53.996758490443156</v>
      </c>
      <c r="I8333" s="3">
        <v>-0.3217557166238566</v>
      </c>
      <c r="J8333" s="3">
        <v>0.1608778583119283</v>
      </c>
      <c r="K8333" s="3">
        <v>0.9636342203632321</v>
      </c>
      <c r="L8333" s="3">
        <v>-35.256346401882908</v>
      </c>
      <c r="M8333" s="3">
        <v>92.85909106550541</v>
      </c>
      <c r="N8333" s="3">
        <v>15.579081689227804</v>
      </c>
      <c r="O8333" s="3">
        <v>22.640358432399882</v>
      </c>
      <c r="P8333" s="3">
        <v>-0.55639291724622852</v>
      </c>
      <c r="Q8333" s="3">
        <v>22.547458821853908</v>
      </c>
      <c r="R8333" s="3">
        <v>-0.55868535675043618</v>
      </c>
      <c r="S8333" s="3">
        <v>-0.3217557166238566</v>
      </c>
      <c r="T8333" s="3">
        <v>-35.256346401882908</v>
      </c>
      <c r="U8333" s="3">
        <v>2457.3643044940163</v>
      </c>
      <c r="V8333" s="3">
        <v>-3.6726993896824927</v>
      </c>
      <c r="W8333" s="3">
        <v>0.00040777754076657188</v>
      </c>
      <c r="X8333" s="3">
        <v>0.006352799618634844</v>
      </c>
      <c r="Y8333" s="3">
        <v>0.0063658735077977043</v>
      </c>
      <c r="Z8333" s="3">
        <v>86.327300610317508</v>
      </c>
    </row>
    <row r="8334">
      <c r="A8334" s="3">
        <v>44.84229</v>
      </c>
      <c r="B8334" s="3">
        <v>10.03214168548584</v>
      </c>
      <c r="C8334" s="3">
        <v>-156.75018310546875</v>
      </c>
      <c r="D8334" s="3">
        <v>2459.2220229593831</v>
      </c>
      <c r="E8334" s="3">
        <v>-157.3922484913187</v>
      </c>
      <c r="F8334" s="3">
        <v>157.07088772396892</v>
      </c>
      <c r="G8334" s="3">
        <v>-86.338017112456228</v>
      </c>
      <c r="H8334" s="3">
        <v>54.1499538689321</v>
      </c>
      <c r="I8334" s="3">
        <v>-0.32084523173213891</v>
      </c>
      <c r="J8334" s="3">
        <v>0.16042261586606946</v>
      </c>
      <c r="K8334" s="3">
        <v>0.96373523711818243</v>
      </c>
      <c r="L8334" s="3">
        <v>-35.260198439829772</v>
      </c>
      <c r="M8334" s="3">
        <v>92.87856072632394</v>
      </c>
      <c r="N8334" s="3">
        <v>15.624797577594977</v>
      </c>
      <c r="O8334" s="3">
        <v>22.642496600607231</v>
      </c>
      <c r="P8334" s="3">
        <v>-0.55634017764202959</v>
      </c>
      <c r="Q8334" s="3">
        <v>22.550128879478464</v>
      </c>
      <c r="R8334" s="3">
        <v>-0.55861900605386761</v>
      </c>
      <c r="S8334" s="3">
        <v>-0.32084523173213891</v>
      </c>
      <c r="T8334" s="3">
        <v>-35.260198439829772</v>
      </c>
      <c r="U8334" s="3">
        <v>2464.2534930671386</v>
      </c>
      <c r="V8334" s="3">
        <v>-3.661982887543779</v>
      </c>
      <c r="W8334" s="3">
        <v>0.00040663266295762031</v>
      </c>
      <c r="X8334" s="3">
        <v>0.0063535530471512209</v>
      </c>
      <c r="Y8334" s="3">
        <v>0.0063665521631059126</v>
      </c>
      <c r="Z8334" s="3">
        <v>86.338017112456228</v>
      </c>
    </row>
    <row r="8335">
      <c r="A8335" s="3">
        <v>44.8423</v>
      </c>
      <c r="B8335" s="3">
        <v>10.030006408691406</v>
      </c>
      <c r="C8335" s="3">
        <v>-156.74114990234375</v>
      </c>
      <c r="D8335" s="3">
        <v>2459.4589570641979</v>
      </c>
      <c r="E8335" s="3">
        <v>-157.38297898565128</v>
      </c>
      <c r="F8335" s="3">
        <v>157.06173659191273</v>
      </c>
      <c r="G8335" s="3">
        <v>-86.338583995487923</v>
      </c>
      <c r="H8335" s="3">
        <v>54.155755563459344</v>
      </c>
      <c r="I8335" s="3">
        <v>-0.32081085183512431</v>
      </c>
      <c r="J8335" s="3">
        <v>0.16040542591756216</v>
      </c>
      <c r="K8335" s="3">
        <v>0.96373905171693452</v>
      </c>
      <c r="L8335" s="3">
        <v>-35.262144022308036</v>
      </c>
      <c r="M8335" s="3">
        <v>92.879295980425624</v>
      </c>
      <c r="N8335" s="3">
        <v>15.627223305313265</v>
      </c>
      <c r="O8335" s="3">
        <v>22.643795458534722</v>
      </c>
      <c r="P8335" s="3">
        <v>-0.55630796798705151</v>
      </c>
      <c r="Q8335" s="3">
        <v>22.5514509967929</v>
      </c>
      <c r="R8335" s="3">
        <v>-0.55858595710064585</v>
      </c>
      <c r="S8335" s="3">
        <v>-0.32081085183512431</v>
      </c>
      <c r="T8335" s="3">
        <v>-35.262144022308036</v>
      </c>
      <c r="U8335" s="3">
        <v>2464.4893514798778</v>
      </c>
      <c r="V8335" s="3">
        <v>-3.6614160045120889</v>
      </c>
      <c r="W8335" s="3">
        <v>0.00040659348964850307</v>
      </c>
      <c r="X8335" s="3">
        <v>0.006353927257223735</v>
      </c>
      <c r="Y8335" s="3">
        <v>0.0063669231074291507</v>
      </c>
      <c r="Z8335" s="3">
        <v>86.338583995487923</v>
      </c>
    </row>
    <row r="8336">
      <c r="A8336" s="3">
        <v>44.84231</v>
      </c>
      <c r="B8336" s="3">
        <v>10.02614688873291</v>
      </c>
      <c r="C8336" s="3">
        <v>-156.74681091308594</v>
      </c>
      <c r="D8336" s="3">
        <v>2460.5749972185909</v>
      </c>
      <c r="E8336" s="3">
        <v>-157.38812298092881</v>
      </c>
      <c r="F8336" s="3">
        <v>157.06713963416144</v>
      </c>
      <c r="G8336" s="3">
        <v>-86.340120892688617</v>
      </c>
      <c r="H8336" s="3">
        <v>54.18000359987527</v>
      </c>
      <c r="I8336" s="3">
        <v>-0.32066724164147303</v>
      </c>
      <c r="J8336" s="3">
        <v>0.16033362082073652</v>
      </c>
      <c r="K8336" s="3">
        <v>0.96375498605432275</v>
      </c>
      <c r="L8336" s="3">
        <v>-35.261051726698604</v>
      </c>
      <c r="M8336" s="3">
        <v>92.882367314456786</v>
      </c>
      <c r="N8336" s="3">
        <v>15.63380355909541</v>
      </c>
      <c r="O8336" s="3">
        <v>22.642971604103426</v>
      </c>
      <c r="P8336" s="3">
        <v>-0.55632791125284242</v>
      </c>
      <c r="Q8336" s="3">
        <v>22.55070790169372</v>
      </c>
      <c r="R8336" s="3">
        <v>-0.55860406475852431</v>
      </c>
      <c r="S8336" s="3">
        <v>-0.32066724164147303</v>
      </c>
      <c r="T8336" s="3">
        <v>-35.261051726698604</v>
      </c>
      <c r="U8336" s="3">
        <v>2465.6034430120203</v>
      </c>
      <c r="V8336" s="3">
        <v>-3.6598791073113865</v>
      </c>
      <c r="W8336" s="3">
        <v>0.00040640907150986654</v>
      </c>
      <c r="X8336" s="3">
        <v>0.0063537195886196121</v>
      </c>
      <c r="Y8336" s="3">
        <v>0.0063667040880045688</v>
      </c>
      <c r="Z8336" s="3">
        <v>86.340120892688617</v>
      </c>
    </row>
    <row r="8337">
      <c r="A8337" s="3">
        <v>44.84232</v>
      </c>
      <c r="B8337" s="3">
        <v>10.014854431152344</v>
      </c>
      <c r="C8337" s="3">
        <v>-156.76298522949219</v>
      </c>
      <c r="D8337" s="3">
        <v>2463.8332006688961</v>
      </c>
      <c r="E8337" s="3">
        <v>-157.40278747062928</v>
      </c>
      <c r="F8337" s="3">
        <v>157.08256060855118</v>
      </c>
      <c r="G8337" s="3">
        <v>-86.344608000712952</v>
      </c>
      <c r="H8337" s="3">
        <v>54.250814911308453</v>
      </c>
      <c r="I8337" s="3">
        <v>-0.32024859325311161</v>
      </c>
      <c r="J8337" s="3">
        <v>0.16012429662655581</v>
      </c>
      <c r="K8337" s="3">
        <v>0.96380143888899183</v>
      </c>
      <c r="L8337" s="3">
        <v>-35.257937482149813</v>
      </c>
      <c r="M8337" s="3">
        <v>92.891321360449112</v>
      </c>
      <c r="N8337" s="3">
        <v>15.653046812329404</v>
      </c>
      <c r="O8337" s="3">
        <v>22.640631333684567</v>
      </c>
      <c r="P8337" s="3">
        <v>-0.55638521809566177</v>
      </c>
      <c r="Q8337" s="3">
        <v>22.54860293380154</v>
      </c>
      <c r="R8337" s="3">
        <v>-0.55865601249876673</v>
      </c>
      <c r="S8337" s="3">
        <v>-0.32024859325311161</v>
      </c>
      <c r="T8337" s="3">
        <v>-35.257937482149813</v>
      </c>
      <c r="U8337" s="3">
        <v>2468.8559452146774</v>
      </c>
      <c r="V8337" s="3">
        <v>-3.6553919992870547</v>
      </c>
      <c r="W8337" s="3">
        <v>0.00040587163113497862</v>
      </c>
      <c r="X8337" s="3">
        <v>0.0063531276419523117</v>
      </c>
      <c r="Y8337" s="3">
        <v>0.0063660790613923966</v>
      </c>
      <c r="Z8337" s="3">
        <v>86.344608000712952</v>
      </c>
    </row>
    <row r="8338">
      <c r="A8338" s="3">
        <v>44.84233</v>
      </c>
      <c r="B8338" s="3">
        <v>10.055988311767578</v>
      </c>
      <c r="C8338" s="3">
        <v>-156.7484130859375</v>
      </c>
      <c r="D8338" s="3">
        <v>2453.3827149555987</v>
      </c>
      <c r="E8338" s="3">
        <v>-157.39354179209522</v>
      </c>
      <c r="F8338" s="3">
        <v>157.07064622610463</v>
      </c>
      <c r="G8338" s="3">
        <v>-86.329294930821888</v>
      </c>
      <c r="H8338" s="3">
        <v>54.021304789905727</v>
      </c>
      <c r="I8338" s="3">
        <v>-0.3216094832558</v>
      </c>
      <c r="J8338" s="3">
        <v>0.1608047416279</v>
      </c>
      <c r="K8338" s="3">
        <v>0.96365044399370692</v>
      </c>
      <c r="L8338" s="3">
        <v>-35.259985878702317</v>
      </c>
      <c r="M8338" s="3">
        <v>92.862217820926844</v>
      </c>
      <c r="N8338" s="3">
        <v>15.587569140519939</v>
      </c>
      <c r="O8338" s="3">
        <v>22.642732084395238</v>
      </c>
      <c r="P8338" s="3">
        <v>-0.55633339920347769</v>
      </c>
      <c r="Q8338" s="3">
        <v>22.549923470476521</v>
      </c>
      <c r="R8338" s="3">
        <v>-0.55862309795675114</v>
      </c>
      <c r="S8338" s="3">
        <v>-0.3216094832558</v>
      </c>
      <c r="T8338" s="3">
        <v>-35.259985878702317</v>
      </c>
      <c r="U8338" s="3">
        <v>2458.4262187506797</v>
      </c>
      <c r="V8338" s="3">
        <v>-3.6707050691781204</v>
      </c>
      <c r="W8338" s="3">
        <v>0.00040760049131515055</v>
      </c>
      <c r="X8338" s="3">
        <v>0.0063535008400848062</v>
      </c>
      <c r="Y8338" s="3">
        <v>0.0063665619517506225</v>
      </c>
      <c r="Z8338" s="3">
        <v>86.329294930821888</v>
      </c>
    </row>
    <row r="8339">
      <c r="A8339" s="3">
        <v>44.84234</v>
      </c>
      <c r="B8339" s="3">
        <v>10.017224311828613</v>
      </c>
      <c r="C8339" s="3">
        <v>-156.73637390136719</v>
      </c>
      <c r="D8339" s="3">
        <v>2462.4222158563052</v>
      </c>
      <c r="E8339" s="3">
        <v>-157.37658765912985</v>
      </c>
      <c r="F8339" s="3">
        <v>157.05615456473734</v>
      </c>
      <c r="G8339" s="3">
        <v>-86.343126258232715</v>
      </c>
      <c r="H8339" s="3">
        <v>54.221404068317071</v>
      </c>
      <c r="I8339" s="3">
        <v>-0.3204223422939812</v>
      </c>
      <c r="J8339" s="3">
        <v>0.1602111711469906</v>
      </c>
      <c r="K8339" s="3">
        <v>0.96378215958569791</v>
      </c>
      <c r="L8339" s="3">
        <v>-35.263457395167471</v>
      </c>
      <c r="M8339" s="3">
        <v>92.887605113567162</v>
      </c>
      <c r="N8339" s="3">
        <v>15.646687048455986</v>
      </c>
      <c r="O8339" s="3">
        <v>22.644465250984062</v>
      </c>
      <c r="P8339" s="3">
        <v>-0.5562905207155141</v>
      </c>
      <c r="Q8339" s="3">
        <v>22.552346731917812</v>
      </c>
      <c r="R8339" s="3">
        <v>-0.55856277466531612</v>
      </c>
      <c r="S8339" s="3">
        <v>-0.3204223422939812</v>
      </c>
      <c r="T8339" s="3">
        <v>-35.263457395167471</v>
      </c>
      <c r="U8339" s="3">
        <v>2467.446161415869</v>
      </c>
      <c r="V8339" s="3">
        <v>-3.6568737417672912</v>
      </c>
      <c r="W8339" s="3">
        <v>0.00040610419836236366</v>
      </c>
      <c r="X8339" s="3">
        <v>0.0063541853008399953</v>
      </c>
      <c r="Y8339" s="3">
        <v>0.0063671493980696414</v>
      </c>
      <c r="Z8339" s="3">
        <v>86.343126258232715</v>
      </c>
    </row>
    <row r="8340">
      <c r="A8340" s="3">
        <v>44.84235</v>
      </c>
      <c r="B8340" s="3">
        <v>10.030098915100098</v>
      </c>
      <c r="C8340" s="3">
        <v>-156.76312255859375</v>
      </c>
      <c r="D8340" s="3">
        <v>2460.1232437916715</v>
      </c>
      <c r="E8340" s="3">
        <v>-157.4048735176504</v>
      </c>
      <c r="F8340" s="3">
        <v>157.08367031161251</v>
      </c>
      <c r="G8340" s="3">
        <v>-86.339062128459062</v>
      </c>
      <c r="H8340" s="3">
        <v>54.168999836302106</v>
      </c>
      <c r="I8340" s="3">
        <v>-0.32073239603535619</v>
      </c>
      <c r="J8340" s="3">
        <v>0.1603661980176781</v>
      </c>
      <c r="K8340" s="3">
        <v>0.96374775678488978</v>
      </c>
      <c r="L8340" s="3">
        <v>-35.257536540039119</v>
      </c>
      <c r="M8340" s="3">
        <v>92.880973870790712</v>
      </c>
      <c r="N8340" s="3">
        <v>15.629269849232518</v>
      </c>
      <c r="O8340" s="3">
        <v>22.640595343234658</v>
      </c>
      <c r="P8340" s="3">
        <v>-0.55638530846287459</v>
      </c>
      <c r="Q8340" s="3">
        <v>22.548288012143633</v>
      </c>
      <c r="R8340" s="3">
        <v>-0.55866301765546622</v>
      </c>
      <c r="S8340" s="3">
        <v>-0.32073239603535619</v>
      </c>
      <c r="T8340" s="3">
        <v>-35.257536540039119</v>
      </c>
      <c r="U8340" s="3">
        <v>2465.1536805747351</v>
      </c>
      <c r="V8340" s="3">
        <v>-3.6609378715409391</v>
      </c>
      <c r="W8340" s="3">
        <v>0.00040648370057214995</v>
      </c>
      <c r="X8340" s="3">
        <v>0.0063530434455567626</v>
      </c>
      <c r="Y8340" s="3">
        <v>0.0063660340888156237</v>
      </c>
      <c r="Z8340" s="3">
        <v>86.339062128459062</v>
      </c>
    </row>
    <row r="8341">
      <c r="A8341" s="3">
        <v>44.84236</v>
      </c>
      <c r="B8341" s="3">
        <v>10.0243558883667</v>
      </c>
      <c r="C8341" s="3">
        <v>-156.76104736328125</v>
      </c>
      <c r="D8341" s="3">
        <v>2461.4562727211633</v>
      </c>
      <c r="E8341" s="3">
        <v>-157.40207211188323</v>
      </c>
      <c r="F8341" s="3">
        <v>157.08123274729397</v>
      </c>
      <c r="G8341" s="3">
        <v>-86.341104305792257</v>
      </c>
      <c r="H8341" s="3">
        <v>54.198526412501181</v>
      </c>
      <c r="I8341" s="3">
        <v>-0.32055762596978071</v>
      </c>
      <c r="J8341" s="3">
        <v>0.16027881298489036</v>
      </c>
      <c r="K8341" s="3">
        <v>0.96376714869063884</v>
      </c>
      <c r="L8341" s="3">
        <v>-35.258111702453839</v>
      </c>
      <c r="M8341" s="3">
        <v>92.8847116895284</v>
      </c>
      <c r="N8341" s="3">
        <v>15.638016956800486</v>
      </c>
      <c r="O8341" s="3">
        <v>22.640891019164584</v>
      </c>
      <c r="P8341" s="3">
        <v>-0.55637784389869172</v>
      </c>
      <c r="Q8341" s="3">
        <v>22.548685298623827</v>
      </c>
      <c r="R8341" s="3">
        <v>-0.55865297521167889</v>
      </c>
      <c r="S8341" s="3">
        <v>-0.32055762596978071</v>
      </c>
      <c r="T8341" s="3">
        <v>-35.258111702453839</v>
      </c>
      <c r="U8341" s="3">
        <v>2466.4838119929909</v>
      </c>
      <c r="V8341" s="3">
        <v>-3.6588956942077431</v>
      </c>
      <c r="W8341" s="3">
        <v>0.00040626356481827345</v>
      </c>
      <c r="X8341" s="3">
        <v>0.0063531565155583742</v>
      </c>
      <c r="Y8341" s="3">
        <v>0.0063661328760308382</v>
      </c>
      <c r="Z8341" s="3">
        <v>86.341104305792257</v>
      </c>
    </row>
    <row r="8342">
      <c r="A8342" s="3">
        <v>44.84237</v>
      </c>
      <c r="B8342" s="3">
        <v>10.041326522827148</v>
      </c>
      <c r="C8342" s="3">
        <v>-156.74946594238281</v>
      </c>
      <c r="D8342" s="3">
        <v>2456.9685345332286</v>
      </c>
      <c r="E8342" s="3">
        <v>-157.3927104838034</v>
      </c>
      <c r="F8342" s="3">
        <v>157.07075893227315</v>
      </c>
      <c r="G8342" s="3">
        <v>-86.334656828356913</v>
      </c>
      <c r="H8342" s="3">
        <v>54.100308288851025</v>
      </c>
      <c r="I8342" s="3">
        <v>-0.32113972497462906</v>
      </c>
      <c r="J8342" s="3">
        <v>0.16056986248731453</v>
      </c>
      <c r="K8342" s="3">
        <v>0.96370256243367192</v>
      </c>
      <c r="L8342" s="3">
        <v>-35.26012415749905</v>
      </c>
      <c r="M8342" s="3">
        <v>92.872262884122534</v>
      </c>
      <c r="N8342" s="3">
        <v>15.610434098128481</v>
      </c>
      <c r="O8342" s="3">
        <v>22.642559799968332</v>
      </c>
      <c r="P8342" s="3">
        <v>-0.55633663975428149</v>
      </c>
      <c r="Q8342" s="3">
        <v>22.550022458497121</v>
      </c>
      <c r="R8342" s="3">
        <v>-0.55861964917037588</v>
      </c>
      <c r="S8342" s="3">
        <v>-0.32113972497462906</v>
      </c>
      <c r="T8342" s="3">
        <v>-35.26012415749905</v>
      </c>
      <c r="U8342" s="3">
        <v>2462.0046395163026</v>
      </c>
      <c r="V8342" s="3">
        <v>-3.6653431716430944</v>
      </c>
      <c r="W8342" s="3">
        <v>0.00040700561930068777</v>
      </c>
      <c r="X8342" s="3">
        <v>0.0063535343976613553</v>
      </c>
      <c r="Y8342" s="3">
        <v>0.0063665573834222515</v>
      </c>
      <c r="Z8342" s="3">
        <v>86.334656828356913</v>
      </c>
    </row>
    <row r="8343">
      <c r="A8343" s="3">
        <v>44.84238</v>
      </c>
      <c r="B8343" s="3">
        <v>10.0172700881958</v>
      </c>
      <c r="C8343" s="3">
        <v>-156.76144409179688</v>
      </c>
      <c r="D8343" s="3">
        <v>2463.1956447736666</v>
      </c>
      <c r="E8343" s="3">
        <v>-157.40156131322985</v>
      </c>
      <c r="F8343" s="3">
        <v>157.08117663732156</v>
      </c>
      <c r="G8343" s="3">
        <v>-86.343692836865486</v>
      </c>
      <c r="H8343" s="3">
        <v>54.236855091251677</v>
      </c>
      <c r="I8343" s="3">
        <v>-0.32033103951730429</v>
      </c>
      <c r="J8343" s="3">
        <v>0.16016551975865215</v>
      </c>
      <c r="K8343" s="3">
        <v>0.96379229055137217</v>
      </c>
      <c r="L8343" s="3">
        <v>-35.258201521887493</v>
      </c>
      <c r="M8343" s="3">
        <v>92.889557932626047</v>
      </c>
      <c r="N8343" s="3">
        <v>15.649118243953728</v>
      </c>
      <c r="O8343" s="3">
        <v>22.640823622118454</v>
      </c>
      <c r="P8343" s="3">
        <v>-0.55637900382257288</v>
      </c>
      <c r="Q8343" s="3">
        <v>22.548748416592986</v>
      </c>
      <c r="R8343" s="3">
        <v>-0.55865091311796056</v>
      </c>
      <c r="S8343" s="3">
        <v>-0.32033103951730429</v>
      </c>
      <c r="T8343" s="3">
        <v>-35.258201521887493</v>
      </c>
      <c r="U8343" s="3">
        <v>2468.2196085307728</v>
      </c>
      <c r="V8343" s="3">
        <v>-3.6563071631345183</v>
      </c>
      <c r="W8343" s="3">
        <v>0.00040597668403716513</v>
      </c>
      <c r="X8343" s="3">
        <v>0.0063531771327858385</v>
      </c>
      <c r="Y8343" s="3">
        <v>0.0063661351500368495</v>
      </c>
      <c r="Z8343" s="3">
        <v>86.343692836865486</v>
      </c>
    </row>
    <row r="8344">
      <c r="A8344" s="3">
        <v>44.84239</v>
      </c>
      <c r="B8344" s="3">
        <v>10.06007194519043</v>
      </c>
      <c r="C8344" s="3">
        <v>-156.74977111816406</v>
      </c>
      <c r="D8344" s="3">
        <v>2452.4373113389511</v>
      </c>
      <c r="E8344" s="3">
        <v>-157.39541829723467</v>
      </c>
      <c r="F8344" s="3">
        <v>157.07226296561473</v>
      </c>
      <c r="G8344" s="3">
        <v>-86.327840100886718</v>
      </c>
      <c r="H8344" s="3">
        <v>54.000371217480811</v>
      </c>
      <c r="I8344" s="3">
        <v>-0.32173418563451822</v>
      </c>
      <c r="J8344" s="3">
        <v>0.16086709281725911</v>
      </c>
      <c r="K8344" s="3">
        <v>0.96363660906775228</v>
      </c>
      <c r="L8344" s="3">
        <v>-35.259601189797749</v>
      </c>
      <c r="M8344" s="3">
        <v>92.8595514335596</v>
      </c>
      <c r="N8344" s="3">
        <v>15.581376750799858</v>
      </c>
      <c r="O8344" s="3">
        <v>22.642503598766897</v>
      </c>
      <c r="P8344" s="3">
        <v>-0.55633742513064477</v>
      </c>
      <c r="Q8344" s="3">
        <v>22.549622441654481</v>
      </c>
      <c r="R8344" s="3">
        <v>-0.55862896078383706</v>
      </c>
      <c r="S8344" s="3">
        <v>-0.32173418563451822</v>
      </c>
      <c r="T8344" s="3">
        <v>-35.259601189797749</v>
      </c>
      <c r="U8344" s="3">
        <v>2457.4828755758163</v>
      </c>
      <c r="V8344" s="3">
        <v>-3.6721598991132933</v>
      </c>
      <c r="W8344" s="3">
        <v>0.00040775761948183396</v>
      </c>
      <c r="X8344" s="3">
        <v>0.0063534250921557433</v>
      </c>
      <c r="Y8344" s="3">
        <v>0.0063664964209429742</v>
      </c>
      <c r="Z8344" s="3">
        <v>86.327840100886718</v>
      </c>
    </row>
    <row r="8345">
      <c r="A8345" s="3">
        <v>44.8424</v>
      </c>
      <c r="B8345" s="3">
        <v>10.025026321411133</v>
      </c>
      <c r="C8345" s="3">
        <v>-156.75041198730469</v>
      </c>
      <c r="D8345" s="3">
        <v>2460.96040249219</v>
      </c>
      <c r="E8345" s="3">
        <v>-157.39156598154827</v>
      </c>
      <c r="F8345" s="3">
        <v>157.07066184025183</v>
      </c>
      <c r="G8345" s="3">
        <v>-86.340612667365988</v>
      </c>
      <c r="H8345" s="3">
        <v>54.188271949096396</v>
      </c>
      <c r="I8345" s="3">
        <v>-0.320618301329642</v>
      </c>
      <c r="J8345" s="3">
        <v>0.160309150664821</v>
      </c>
      <c r="K8345" s="3">
        <v>0.96376041631010434</v>
      </c>
      <c r="L8345" s="3">
        <v>-35.260324316231667</v>
      </c>
      <c r="M8345" s="3">
        <v>92.883414004622566</v>
      </c>
      <c r="N8345" s="3">
        <v>15.635910267140361</v>
      </c>
      <c r="O8345" s="3">
        <v>22.642406986136834</v>
      </c>
      <c r="P8345" s="3">
        <v>-0.5563396004556096</v>
      </c>
      <c r="Q8345" s="3">
        <v>22.550170343163519</v>
      </c>
      <c r="R8345" s="3">
        <v>-0.55861518845863745</v>
      </c>
      <c r="S8345" s="3">
        <v>-0.320618301329642</v>
      </c>
      <c r="T8345" s="3">
        <v>-35.260324316231667</v>
      </c>
      <c r="U8345" s="3">
        <v>2465.98828214504</v>
      </c>
      <c r="V8345" s="3">
        <v>-3.6593873326340116</v>
      </c>
      <c r="W8345" s="3">
        <v>0.0004063454247322753</v>
      </c>
      <c r="X8345" s="3">
        <v>0.0063535805985768931</v>
      </c>
      <c r="Y8345" s="3">
        <v>0.0063665613188607214</v>
      </c>
      <c r="Z8345" s="3">
        <v>86.340612667365988</v>
      </c>
    </row>
    <row r="8346">
      <c r="A8346" s="3">
        <v>44.84241</v>
      </c>
      <c r="B8346" s="3">
        <v>10.037532806396484</v>
      </c>
      <c r="C8346" s="3">
        <v>-156.73211669921875</v>
      </c>
      <c r="D8346" s="3">
        <v>2457.3477313208505</v>
      </c>
      <c r="E8346" s="3">
        <v>-157.37494643291549</v>
      </c>
      <c r="F8346" s="3">
        <v>157.05320267303372</v>
      </c>
      <c r="G8346" s="3">
        <v>-86.335633387561273</v>
      </c>
      <c r="H8346" s="3">
        <v>54.109777447111981</v>
      </c>
      <c r="I8346" s="3">
        <v>-0.32108351303479604</v>
      </c>
      <c r="J8346" s="3">
        <v>0.16054175651739802</v>
      </c>
      <c r="K8346" s="3">
        <v>0.96370879918868535</v>
      </c>
      <c r="L8346" s="3">
        <v>-35.263853576183394</v>
      </c>
      <c r="M8346" s="3">
        <v>92.873464963369784</v>
      </c>
      <c r="N8346" s="3">
        <v>15.61460567275458</v>
      </c>
      <c r="O8346" s="3">
        <v>22.645045986872375</v>
      </c>
      <c r="P8346" s="3">
        <v>-0.556274567457137</v>
      </c>
      <c r="Q8346" s="3">
        <v>22.552547725800711</v>
      </c>
      <c r="R8346" s="3">
        <v>-0.55855610259869948</v>
      </c>
      <c r="S8346" s="3">
        <v>-0.32108351303479604</v>
      </c>
      <c r="T8346" s="3">
        <v>-35.263853576183394</v>
      </c>
      <c r="U8346" s="3">
        <v>2462.3819253707361</v>
      </c>
      <c r="V8346" s="3">
        <v>-3.6643666124387266</v>
      </c>
      <c r="W8346" s="3">
        <v>0.00040694281369063276</v>
      </c>
      <c r="X8346" s="3">
        <v>0.0063542515671404648</v>
      </c>
      <c r="Y8346" s="3">
        <v>0.0063672690717545069</v>
      </c>
      <c r="Z8346" s="3">
        <v>86.335633387561273</v>
      </c>
    </row>
    <row r="8347">
      <c r="A8347" s="3">
        <v>44.84242</v>
      </c>
      <c r="B8347" s="3">
        <v>10.014577865600586</v>
      </c>
      <c r="C8347" s="3">
        <v>-156.74456787109375</v>
      </c>
      <c r="D8347" s="3">
        <v>2463.3241318796872</v>
      </c>
      <c r="E8347" s="3">
        <v>-157.38440994784537</v>
      </c>
      <c r="F8347" s="3">
        <v>157.06416308923591</v>
      </c>
      <c r="G8347" s="3">
        <v>-86.344280343521021</v>
      </c>
      <c r="H8347" s="3">
        <v>54.240767997907632</v>
      </c>
      <c r="I8347" s="3">
        <v>-0.32030792572999611</v>
      </c>
      <c r="J8347" s="3">
        <v>0.16015396286499806</v>
      </c>
      <c r="K8347" s="3">
        <v>0.96379485527652775</v>
      </c>
      <c r="L8347" s="3">
        <v>-35.261804343803782</v>
      </c>
      <c r="M8347" s="3">
        <v>92.8900523057503</v>
      </c>
      <c r="N8347" s="3">
        <v>15.651640036621114</v>
      </c>
      <c r="O8347" s="3">
        <v>22.643241094081549</v>
      </c>
      <c r="P8347" s="3">
        <v>-0.55631861035795249</v>
      </c>
      <c r="Q8347" s="3">
        <v>22.551185607703797</v>
      </c>
      <c r="R8347" s="3">
        <v>-0.55858954108187875</v>
      </c>
      <c r="S8347" s="3">
        <v>-0.32030792572999611</v>
      </c>
      <c r="T8347" s="3">
        <v>-35.261804343803782</v>
      </c>
      <c r="U8347" s="3">
        <v>2468.3467404713315</v>
      </c>
      <c r="V8347" s="3">
        <v>-3.6557196564789747</v>
      </c>
      <c r="W8347" s="3">
        <v>0.00040595550827366382</v>
      </c>
      <c r="X8347" s="3">
        <v>0.00635386948638295</v>
      </c>
      <c r="Y8347" s="3">
        <v>0.0063668247443043431</v>
      </c>
      <c r="Z8347" s="3">
        <v>86.344280343521021</v>
      </c>
    </row>
    <row r="8348">
      <c r="A8348" s="3">
        <v>44.84243</v>
      </c>
      <c r="B8348" s="3">
        <v>10.041996955871582</v>
      </c>
      <c r="C8348" s="3">
        <v>-156.72975158691406</v>
      </c>
      <c r="D8348" s="3">
        <v>2456.19042146152</v>
      </c>
      <c r="E8348" s="3">
        <v>-157.37316294845004</v>
      </c>
      <c r="F8348" s="3">
        <v>157.05112777486676</v>
      </c>
      <c r="G8348" s="3">
        <v>-86.333952949231076</v>
      </c>
      <c r="H8348" s="3">
        <v>54.084408152559085</v>
      </c>
      <c r="I8348" s="3">
        <v>-0.32123415753834678</v>
      </c>
      <c r="J8348" s="3">
        <v>0.16061707876917339</v>
      </c>
      <c r="K8348" s="3">
        <v>0.96369208516390159</v>
      </c>
      <c r="L8348" s="3">
        <v>-35.264240161057842</v>
      </c>
      <c r="M8348" s="3">
        <v>92.870243500754853</v>
      </c>
      <c r="N8348" s="3">
        <v>15.607428709214432</v>
      </c>
      <c r="O8348" s="3">
        <v>22.645375589358085</v>
      </c>
      <c r="P8348" s="3">
        <v>-0.55626587546862316</v>
      </c>
      <c r="Q8348" s="3">
        <v>22.552791239730343</v>
      </c>
      <c r="R8348" s="3">
        <v>-0.55854947370499752</v>
      </c>
      <c r="S8348" s="3">
        <v>-0.32123415753834678</v>
      </c>
      <c r="T8348" s="3">
        <v>-35.264240161057842</v>
      </c>
      <c r="U8348" s="3">
        <v>2461.2268686359894</v>
      </c>
      <c r="V8348" s="3">
        <v>-3.6660470507689338</v>
      </c>
      <c r="W8348" s="3">
        <v>0.00040713455734631707</v>
      </c>
      <c r="X8348" s="3">
        <v>0.0063543235788402182</v>
      </c>
      <c r="Y8348" s="3">
        <v>0.0063673531936268724</v>
      </c>
      <c r="Z8348" s="3">
        <v>86.333952949231076</v>
      </c>
    </row>
    <row r="8349">
      <c r="A8349" s="3">
        <v>44.84244</v>
      </c>
      <c r="B8349" s="3">
        <v>10.019791603088379</v>
      </c>
      <c r="C8349" s="3">
        <v>-156.73222351074219</v>
      </c>
      <c r="D8349" s="3">
        <v>2461.6665782537839</v>
      </c>
      <c r="E8349" s="3">
        <v>-157.37278243041092</v>
      </c>
      <c r="F8349" s="3">
        <v>157.05217639495024</v>
      </c>
      <c r="G8349" s="3">
        <v>-86.342094991992766</v>
      </c>
      <c r="H8349" s="3">
        <v>54.2050068299354</v>
      </c>
      <c r="I8349" s="3">
        <v>-0.3205192933717067</v>
      </c>
      <c r="J8349" s="3">
        <v>0.16025964668585335</v>
      </c>
      <c r="K8349" s="3">
        <v>0.963771402000525</v>
      </c>
      <c r="L8349" s="3">
        <v>-35.264264787433028</v>
      </c>
      <c r="M8349" s="3">
        <v>92.885531531405761</v>
      </c>
      <c r="N8349" s="3">
        <v>15.64226380341413</v>
      </c>
      <c r="O8349" s="3">
        <v>22.645014394774986</v>
      </c>
      <c r="P8349" s="3">
        <v>-0.55627454959004</v>
      </c>
      <c r="Q8349" s="3">
        <v>22.552841747557448</v>
      </c>
      <c r="R8349" s="3">
        <v>-0.55854802352247734</v>
      </c>
      <c r="S8349" s="3">
        <v>-0.3205192933717067</v>
      </c>
      <c r="T8349" s="3">
        <v>-35.264264787433028</v>
      </c>
      <c r="U8349" s="3">
        <v>2466.6918200581081</v>
      </c>
      <c r="V8349" s="3">
        <v>-3.6579050080072353</v>
      </c>
      <c r="W8349" s="3">
        <v>0.00040622885683785958</v>
      </c>
      <c r="X8349" s="3">
        <v>0.0063543389432171513</v>
      </c>
      <c r="Y8349" s="3">
        <v>0.0063673106795109225</v>
      </c>
      <c r="Z8349" s="3">
        <v>86.342094991992766</v>
      </c>
    </row>
    <row r="8350">
      <c r="A8350" s="3">
        <v>44.84245</v>
      </c>
      <c r="B8350" s="3">
        <v>10.035039901733398</v>
      </c>
      <c r="C8350" s="3">
        <v>-156.7550048828125</v>
      </c>
      <c r="D8350" s="3">
        <v>2458.6682089204351</v>
      </c>
      <c r="E8350" s="3">
        <v>-157.39742153741733</v>
      </c>
      <c r="F8350" s="3">
        <v>157.07588478706703</v>
      </c>
      <c r="G8350" s="3">
        <v>-86.337074439028711</v>
      </c>
      <c r="H8350" s="3">
        <v>54.137433895719695</v>
      </c>
      <c r="I8350" s="3">
        <v>-0.32091944817168017</v>
      </c>
      <c r="J8350" s="3">
        <v>0.16045972408584008</v>
      </c>
      <c r="K8350" s="3">
        <v>0.96372700253365873</v>
      </c>
      <c r="L8350" s="3">
        <v>-35.259117017895335</v>
      </c>
      <c r="M8350" s="3">
        <v>92.876973541251061</v>
      </c>
      <c r="N8350" s="3">
        <v>15.620765479540893</v>
      </c>
      <c r="O8350" s="3">
        <v>22.641719331339917</v>
      </c>
      <c r="P8350" s="3">
        <v>-0.55635530605942385</v>
      </c>
      <c r="Q8350" s="3">
        <v>22.549307286433056</v>
      </c>
      <c r="R8350" s="3">
        <v>-0.55863537306435007</v>
      </c>
      <c r="S8350" s="3">
        <v>-0.32091944817168017</v>
      </c>
      <c r="T8350" s="3">
        <v>-35.259117017895335</v>
      </c>
      <c r="U8350" s="3">
        <v>2463.7011405328058</v>
      </c>
      <c r="V8350" s="3">
        <v>-3.662925560971297</v>
      </c>
      <c r="W8350" s="3">
        <v>0.00040672425680368044</v>
      </c>
      <c r="X8350" s="3">
        <v>0.0063533442303708564</v>
      </c>
      <c r="Y8350" s="3">
        <v>0.0063663496236586918</v>
      </c>
      <c r="Z8350" s="3">
        <v>86.337074439028711</v>
      </c>
    </row>
    <row r="8351">
      <c r="A8351" s="3">
        <v>44.84246</v>
      </c>
      <c r="B8351" s="3">
        <v>10.027891159057617</v>
      </c>
      <c r="C8351" s="3">
        <v>-156.75413513183594</v>
      </c>
      <c r="D8351" s="3">
        <v>2460.3794647035647</v>
      </c>
      <c r="E8351" s="3">
        <v>-157.39564038471704</v>
      </c>
      <c r="F8351" s="3">
        <v>157.07456026367791</v>
      </c>
      <c r="G8351" s="3">
        <v>-86.3396564764399</v>
      </c>
      <c r="H8351" s="3">
        <v>54.175223879815888</v>
      </c>
      <c r="I8351" s="3">
        <v>-0.32069553959343911</v>
      </c>
      <c r="J8351" s="3">
        <v>0.16034776979671955</v>
      </c>
      <c r="K8351" s="3">
        <v>0.963751846220752</v>
      </c>
      <c r="L8351" s="3">
        <v>-35.259474003567753</v>
      </c>
      <c r="M8351" s="3">
        <v>92.8817621093908</v>
      </c>
      <c r="N8351" s="3">
        <v>15.631814570529013</v>
      </c>
      <c r="O8351" s="3">
        <v>22.6418388999773</v>
      </c>
      <c r="P8351" s="3">
        <v>-0.55635207025499089</v>
      </c>
      <c r="Q8351" s="3">
        <v>22.549556429168575</v>
      </c>
      <c r="R8351" s="3">
        <v>-0.55862890190105674</v>
      </c>
      <c r="S8351" s="3">
        <v>-0.32069553959343911</v>
      </c>
      <c r="T8351" s="3">
        <v>-35.259474003567753</v>
      </c>
      <c r="U8351" s="3">
        <v>2465.4087892167327</v>
      </c>
      <c r="V8351" s="3">
        <v>-3.6603435235601096</v>
      </c>
      <c r="W8351" s="3">
        <v>0.00040644136985612647</v>
      </c>
      <c r="X8351" s="3">
        <v>0.00635341612738277</v>
      </c>
      <c r="Y8351" s="3">
        <v>0.0063664033075841175</v>
      </c>
      <c r="Z8351" s="3">
        <v>86.3396564764399</v>
      </c>
    </row>
    <row r="8352">
      <c r="A8352" s="3">
        <v>44.84247</v>
      </c>
      <c r="B8352" s="3">
        <v>10.013459205627441</v>
      </c>
      <c r="C8352" s="3">
        <v>-156.74908447265625</v>
      </c>
      <c r="D8352" s="3">
        <v>2463.7384885349256</v>
      </c>
      <c r="E8352" s="3">
        <v>-157.38876518020294</v>
      </c>
      <c r="F8352" s="3">
        <v>157.0685991797173</v>
      </c>
      <c r="G8352" s="3">
        <v>-86.344792631171671</v>
      </c>
      <c r="H8352" s="3">
        <v>54.249615902987429</v>
      </c>
      <c r="I8352" s="3">
        <v>-0.32025567289280055</v>
      </c>
      <c r="J8352" s="3">
        <v>0.16012783644640027</v>
      </c>
      <c r="K8352" s="3">
        <v>0.9638006533201644</v>
      </c>
      <c r="L8352" s="3">
        <v>-35.26088492198857</v>
      </c>
      <c r="M8352" s="3">
        <v>92.891169934037578</v>
      </c>
      <c r="N8352" s="3">
        <v>15.653839622631626</v>
      </c>
      <c r="O8352" s="3">
        <v>22.642562390217883</v>
      </c>
      <c r="P8352" s="3">
        <v>-0.55633399556902885</v>
      </c>
      <c r="Q8352" s="3">
        <v>22.55053542556217</v>
      </c>
      <c r="R8352" s="3">
        <v>-0.55860435092781857</v>
      </c>
      <c r="S8352" s="3">
        <v>-0.32025567289280055</v>
      </c>
      <c r="T8352" s="3">
        <v>-35.26088492198857</v>
      </c>
      <c r="U8352" s="3">
        <v>2468.7605317837752</v>
      </c>
      <c r="V8352" s="3">
        <v>-3.6552073688283224</v>
      </c>
      <c r="W8352" s="3">
        <v>0.00040588723383326895</v>
      </c>
      <c r="X8352" s="3">
        <v>0.0063536936632995738</v>
      </c>
      <c r="Y8352" s="3">
        <v>0.00636664492599061</v>
      </c>
      <c r="Z8352" s="3">
        <v>86.344792631171671</v>
      </c>
    </row>
    <row r="8353">
      <c r="A8353" s="3">
        <v>44.84248</v>
      </c>
      <c r="B8353" s="3">
        <v>10.025467872619629</v>
      </c>
      <c r="C8353" s="3">
        <v>-156.72767639160156</v>
      </c>
      <c r="D8353" s="3">
        <v>2460.1419970169281</v>
      </c>
      <c r="E8353" s="3">
        <v>-157.36897988297594</v>
      </c>
      <c r="F8353" s="3">
        <v>157.04800079331002</v>
      </c>
      <c r="G8353" s="3">
        <v>-86.339922501064379</v>
      </c>
      <c r="H8353" s="3">
        <v>54.171678521834522</v>
      </c>
      <c r="I8353" s="3">
        <v>-0.32071653282985829</v>
      </c>
      <c r="J8353" s="3">
        <v>0.16035826641492915</v>
      </c>
      <c r="K8353" s="3">
        <v>0.96374951689736088</v>
      </c>
      <c r="L8353" s="3">
        <v>-35.265079415870623</v>
      </c>
      <c r="M8353" s="3">
        <v>92.881313131989657</v>
      </c>
      <c r="N8353" s="3">
        <v>15.632953831475302</v>
      </c>
      <c r="O8353" s="3">
        <v>22.645651191357523</v>
      </c>
      <c r="P8353" s="3">
        <v>-0.55625791475026209</v>
      </c>
      <c r="Q8353" s="3">
        <v>22.553366579839651</v>
      </c>
      <c r="R8353" s="3">
        <v>-0.55853402928884965</v>
      </c>
      <c r="S8353" s="3">
        <v>-0.32071653282985829</v>
      </c>
      <c r="T8353" s="3">
        <v>-35.265079415870623</v>
      </c>
      <c r="U8353" s="3">
        <v>2465.1701039311361</v>
      </c>
      <c r="V8353" s="3">
        <v>-3.6600774989356162</v>
      </c>
      <c r="W8353" s="3">
        <v>0.00040648060201913579</v>
      </c>
      <c r="X8353" s="3">
        <v>0.0063544924847554361</v>
      </c>
      <c r="Y8353" s="3">
        <v>0.0063674799739481831</v>
      </c>
      <c r="Z8353" s="3">
        <v>86.339922501064379</v>
      </c>
    </row>
    <row r="8354">
      <c r="A8354" s="3">
        <v>44.84249</v>
      </c>
      <c r="B8354" s="3">
        <v>10.018108367919922</v>
      </c>
      <c r="C8354" s="3">
        <v>-156.76194763183594</v>
      </c>
      <c r="D8354" s="3">
        <v>2463.0069684224336</v>
      </c>
      <c r="E8354" s="3">
        <v>-157.402169935702</v>
      </c>
      <c r="F8354" s="3">
        <v>157.08173261266845</v>
      </c>
      <c r="G8354" s="3">
        <v>-86.343399408222922</v>
      </c>
      <c r="H8354" s="3">
        <v>54.232662477915348</v>
      </c>
      <c r="I8354" s="3">
        <v>-0.32035580925242668</v>
      </c>
      <c r="J8354" s="3">
        <v>0.16017790462621334</v>
      </c>
      <c r="K8354" s="3">
        <v>0.96378954208843914</v>
      </c>
      <c r="L8354" s="3">
        <v>-35.258075538917289</v>
      </c>
      <c r="M8354" s="3">
        <v>92.889028143904312</v>
      </c>
      <c r="N8354" s="3">
        <v>15.647859044310248</v>
      </c>
      <c r="O8354" s="3">
        <v>22.64069636814159</v>
      </c>
      <c r="P8354" s="3">
        <v>-0.55637945098674113</v>
      </c>
      <c r="Q8354" s="3">
        <v>22.5486069211164</v>
      </c>
      <c r="R8354" s="3">
        <v>-0.55865172776892957</v>
      </c>
      <c r="S8354" s="3">
        <v>-0.32035580925242668</v>
      </c>
      <c r="T8354" s="3">
        <v>-35.258075538917289</v>
      </c>
      <c r="U8354" s="3">
        <v>2468.0313550678275</v>
      </c>
      <c r="V8354" s="3">
        <v>-3.6566005917770852</v>
      </c>
      <c r="W8354" s="3">
        <v>0.00040600778350233588</v>
      </c>
      <c r="X8354" s="3">
        <v>0.0063531525671373839</v>
      </c>
      <c r="Y8354" s="3">
        <v>0.006366112617727464</v>
      </c>
      <c r="Z8354" s="3">
        <v>86.343399408222922</v>
      </c>
    </row>
    <row r="8355">
      <c r="A8355" s="3">
        <v>44.8425</v>
      </c>
      <c r="B8355" s="3">
        <v>10.030528068542481</v>
      </c>
      <c r="C8355" s="3">
        <v>-156.74343872070313</v>
      </c>
      <c r="D8355" s="3">
        <v>2459.4036232939093</v>
      </c>
      <c r="E8355" s="3">
        <v>-157.38532519553729</v>
      </c>
      <c r="F8355" s="3">
        <v>157.06405405223893</v>
      </c>
      <c r="G8355" s="3">
        <v>-86.338447406077933</v>
      </c>
      <c r="H8355" s="3">
        <v>54.154389164001124</v>
      </c>
      <c r="I8355" s="3">
        <v>-0.32081894823242474</v>
      </c>
      <c r="J8355" s="3">
        <v>0.16040947411621237</v>
      </c>
      <c r="K8355" s="3">
        <v>0.96373815338516366</v>
      </c>
      <c r="L8355" s="3">
        <v>-35.2616515082285</v>
      </c>
      <c r="M8355" s="3">
        <v>92.879122829024524</v>
      </c>
      <c r="N8355" s="3">
        <v>15.626638762148367</v>
      </c>
      <c r="O8355" s="3">
        <v>22.643363815423672</v>
      </c>
      <c r="P8355" s="3">
        <v>-0.55631361029428528</v>
      </c>
      <c r="Q8355" s="3">
        <v>22.551014233530875</v>
      </c>
      <c r="R8355" s="3">
        <v>-0.558591792941856</v>
      </c>
      <c r="S8355" s="3">
        <v>-0.32081894823242474</v>
      </c>
      <c r="T8355" s="3">
        <v>-35.2616515082285</v>
      </c>
      <c r="U8355" s="3">
        <v>2464.434280490781</v>
      </c>
      <c r="V8355" s="3">
        <v>-3.6615525939220777</v>
      </c>
      <c r="W8355" s="3">
        <v>0.0004066026375372611</v>
      </c>
      <c r="X8355" s="3">
        <v>0.0063538325365315269</v>
      </c>
      <c r="Y8355" s="3">
        <v>0.0063668291642809856</v>
      </c>
      <c r="Z8355" s="3">
        <v>86.338447406077933</v>
      </c>
    </row>
    <row r="8356">
      <c r="A8356" s="3">
        <v>44.84251</v>
      </c>
      <c r="B8356" s="3">
        <v>10.028672218322754</v>
      </c>
      <c r="C8356" s="3">
        <v>-156.74874877929688</v>
      </c>
      <c r="D8356" s="3">
        <v>2460.0210250429086</v>
      </c>
      <c r="E8356" s="3">
        <v>-157.3903760155319</v>
      </c>
      <c r="F8356" s="3">
        <v>157.06923476714874</v>
      </c>
      <c r="G8356" s="3">
        <v>-86.339246704271872</v>
      </c>
      <c r="H8356" s="3">
        <v>54.167664180495393</v>
      </c>
      <c r="I8356" s="3">
        <v>-0.32074030639027928</v>
      </c>
      <c r="J8356" s="3">
        <v>0.16037015319513964</v>
      </c>
      <c r="K8356" s="3">
        <v>0.963746879087422</v>
      </c>
      <c r="L8356" s="3">
        <v>-35.260583852852932</v>
      </c>
      <c r="M8356" s="3">
        <v>92.880804695074588</v>
      </c>
      <c r="N8356" s="3">
        <v>15.630060028575979</v>
      </c>
      <c r="O8356" s="3">
        <v>22.6425906841131</v>
      </c>
      <c r="P8356" s="3">
        <v>-0.55633230787103971</v>
      </c>
      <c r="Q8356" s="3">
        <v>22.5502845136239</v>
      </c>
      <c r="R8356" s="3">
        <v>-0.55860956981990639</v>
      </c>
      <c r="S8356" s="3">
        <v>-0.32074030639027928</v>
      </c>
      <c r="T8356" s="3">
        <v>-35.260583852852932</v>
      </c>
      <c r="U8356" s="3">
        <v>2465.0507447343703</v>
      </c>
      <c r="V8356" s="3">
        <v>-3.6607532957281355</v>
      </c>
      <c r="W8356" s="3">
        <v>0.00040650059077546204</v>
      </c>
      <c r="X8356" s="3">
        <v>0.0063536286354720709</v>
      </c>
      <c r="Y8356" s="3">
        <v>0.0063666191630873835</v>
      </c>
      <c r="Z8356" s="3">
        <v>86.339246704271872</v>
      </c>
    </row>
    <row r="8357">
      <c r="A8357" s="3">
        <v>44.84252</v>
      </c>
      <c r="B8357" s="3">
        <v>10.049468994140625</v>
      </c>
      <c r="C8357" s="3">
        <v>-156.74594116210938</v>
      </c>
      <c r="D8357" s="3">
        <v>2454.8841249466745</v>
      </c>
      <c r="E8357" s="3">
        <v>-157.39024382357189</v>
      </c>
      <c r="F8357" s="3">
        <v>157.06776212151127</v>
      </c>
      <c r="G8357" s="3">
        <v>-86.331610463818691</v>
      </c>
      <c r="H8357" s="3">
        <v>54.054569935172751</v>
      </c>
      <c r="I8357" s="3">
        <v>-0.32141151981556904</v>
      </c>
      <c r="J8357" s="3">
        <v>0.16070575990778452</v>
      </c>
      <c r="K8357" s="3">
        <v>0.96367240717064873</v>
      </c>
      <c r="L8357" s="3">
        <v>-35.260663645390345</v>
      </c>
      <c r="M8357" s="3">
        <v>92.866450834207257</v>
      </c>
      <c r="N8357" s="3">
        <v>15.597435173291306</v>
      </c>
      <c r="O8357" s="3">
        <v>22.642992216311974</v>
      </c>
      <c r="P8357" s="3">
        <v>-0.55632224383333262</v>
      </c>
      <c r="Q8357" s="3">
        <v>22.550299430571084</v>
      </c>
      <c r="R8357" s="3">
        <v>-0.55860900098745825</v>
      </c>
      <c r="S8357" s="3">
        <v>-0.32141151981556904</v>
      </c>
      <c r="T8357" s="3">
        <v>-35.260663645390345</v>
      </c>
      <c r="U8357" s="3">
        <v>2459.9243394393338</v>
      </c>
      <c r="V8357" s="3">
        <v>-3.6683895361813144</v>
      </c>
      <c r="W8357" s="3">
        <v>0.00040735120237975474</v>
      </c>
      <c r="X8357" s="3">
        <v>0.006353633971880491</v>
      </c>
      <c r="Y8357" s="3">
        <v>0.0063666788556290552</v>
      </c>
      <c r="Z8357" s="3">
        <v>86.331610463818691</v>
      </c>
    </row>
    <row r="8358">
      <c r="A8358" s="3">
        <v>44.84253</v>
      </c>
      <c r="B8358" s="3">
        <v>10.02420711517334</v>
      </c>
      <c r="C8358" s="3">
        <v>-156.74111938476563</v>
      </c>
      <c r="D8358" s="3">
        <v>2460.8692688459755</v>
      </c>
      <c r="E8358" s="3">
        <v>-157.38220660350126</v>
      </c>
      <c r="F8358" s="3">
        <v>157.06133589867761</v>
      </c>
      <c r="G8358" s="3">
        <v>-86.340694541383485</v>
      </c>
      <c r="H8358" s="3">
        <v>54.186856388005367</v>
      </c>
      <c r="I8358" s="3">
        <v>-0.3206266789676771</v>
      </c>
      <c r="J8358" s="3">
        <v>0.16031333948383855</v>
      </c>
      <c r="K8358" s="3">
        <v>0.96375948675281509</v>
      </c>
      <c r="L8358" s="3">
        <v>-35.262292113652</v>
      </c>
      <c r="M8358" s="3">
        <v>92.883234830604948</v>
      </c>
      <c r="N8358" s="3">
        <v>15.636261061237583</v>
      </c>
      <c r="O8358" s="3">
        <v>22.643684735819051</v>
      </c>
      <c r="P8358" s="3">
        <v>-0.5563050311490545</v>
      </c>
      <c r="Q8358" s="3">
        <v>22.551447009696776</v>
      </c>
      <c r="R8358" s="3">
        <v>-0.55858037565716989</v>
      </c>
      <c r="S8358" s="3">
        <v>-0.3206266789676771</v>
      </c>
      <c r="T8358" s="3">
        <v>-35.262292113652</v>
      </c>
      <c r="U8358" s="3">
        <v>2465.8967369510656</v>
      </c>
      <c r="V8358" s="3">
        <v>-3.6593054586165197</v>
      </c>
      <c r="W8358" s="3">
        <v>0.000406360472967729</v>
      </c>
      <c r="X8358" s="3">
        <v>0.0063539584402913882</v>
      </c>
      <c r="Y8358" s="3">
        <v>0.0063669393506566967</v>
      </c>
      <c r="Z8358" s="3">
        <v>86.340694541383485</v>
      </c>
    </row>
    <row r="8359">
      <c r="A8359" s="3">
        <v>44.84254</v>
      </c>
      <c r="B8359" s="3">
        <v>10.042305946350098</v>
      </c>
      <c r="C8359" s="3">
        <v>-156.72872924804688</v>
      </c>
      <c r="D8359" s="3">
        <v>2456.0835541355068</v>
      </c>
      <c r="E8359" s="3">
        <v>-157.37218440272048</v>
      </c>
      <c r="F8359" s="3">
        <v>157.05012728561439</v>
      </c>
      <c r="G8359" s="3">
        <v>-86.333816604176278</v>
      </c>
      <c r="H8359" s="3">
        <v>54.082116821688963</v>
      </c>
      <c r="I8359" s="3">
        <v>-0.32124777056978537</v>
      </c>
      <c r="J8359" s="3">
        <v>0.16062388528489269</v>
      </c>
      <c r="K8359" s="3">
        <v>0.963690574810798</v>
      </c>
      <c r="L8359" s="3">
        <v>-35.264446920808709</v>
      </c>
      <c r="M8359" s="3">
        <v>92.86995239791662</v>
      </c>
      <c r="N8359" s="3">
        <v>15.606846682958343</v>
      </c>
      <c r="O8359" s="3">
        <v>22.645468764664727</v>
      </c>
      <c r="P8359" s="3">
        <v>-0.55626090726212152</v>
      </c>
      <c r="Q8359" s="3">
        <v>22.552877156675507</v>
      </c>
      <c r="R8359" s="3">
        <v>-0.55854465542902432</v>
      </c>
      <c r="S8359" s="3">
        <v>-0.32124777056978537</v>
      </c>
      <c r="T8359" s="3">
        <v>-35.264446920808709</v>
      </c>
      <c r="U8359" s="3">
        <v>2461.1201574320962</v>
      </c>
      <c r="V8359" s="3">
        <v>-3.6661833958237322</v>
      </c>
      <c r="W8359" s="3">
        <v>0.000407152272289849</v>
      </c>
      <c r="X8359" s="3">
        <v>0.0063543630902457831</v>
      </c>
      <c r="Y8359" s="3">
        <v>0.0063673937569078236</v>
      </c>
      <c r="Z8359" s="3">
        <v>86.333816604176278</v>
      </c>
    </row>
    <row r="8360">
      <c r="A8360" s="3">
        <v>44.84255</v>
      </c>
      <c r="B8360" s="3">
        <v>10.026924133300781</v>
      </c>
      <c r="C8360" s="3">
        <v>-156.72053527832031</v>
      </c>
      <c r="D8360" s="3">
        <v>2459.5643746413516</v>
      </c>
      <c r="E8360" s="3">
        <v>-157.36205431981938</v>
      </c>
      <c r="F8360" s="3">
        <v>157.04096722033461</v>
      </c>
      <c r="G8360" s="3">
        <v>-86.339225952488562</v>
      </c>
      <c r="H8360" s="3">
        <v>54.159397557985841</v>
      </c>
      <c r="I8360" s="3">
        <v>-0.32078927373310595</v>
      </c>
      <c r="J8360" s="3">
        <v>0.16039463686655298</v>
      </c>
      <c r="K8360" s="3">
        <v>0.96374144590869548</v>
      </c>
      <c r="L8360" s="3">
        <v>-35.266541018270523</v>
      </c>
      <c r="M8360" s="3">
        <v>92.8797574562183</v>
      </c>
      <c r="N8360" s="3">
        <v>15.629971185064626</v>
      </c>
      <c r="O8360" s="3">
        <v>22.646646699068235</v>
      </c>
      <c r="P8360" s="3">
        <v>-0.55623167641200366</v>
      </c>
      <c r="Q8360" s="3">
        <v>22.554322948299024</v>
      </c>
      <c r="R8360" s="3">
        <v>-0.55850855232535823</v>
      </c>
      <c r="S8360" s="3">
        <v>-0.32078927373310595</v>
      </c>
      <c r="T8360" s="3">
        <v>-35.266541018270523</v>
      </c>
      <c r="U8360" s="3">
        <v>2464.5932177835466</v>
      </c>
      <c r="V8360" s="3">
        <v>-3.6607740475114379</v>
      </c>
      <c r="W8360" s="3">
        <v>0.00040657606294440573</v>
      </c>
      <c r="X8360" s="3">
        <v>0.0063547721483580835</v>
      </c>
      <c r="Y8360" s="3">
        <v>0.0063677651615387781</v>
      </c>
      <c r="Z8360" s="3">
        <v>86.339225952488562</v>
      </c>
    </row>
    <row r="8361">
      <c r="A8361" s="3">
        <v>44.84256</v>
      </c>
      <c r="B8361" s="3">
        <v>10.012667655944824</v>
      </c>
      <c r="C8361" s="3">
        <v>-156.74256896972656</v>
      </c>
      <c r="D8361" s="3">
        <v>2463.7276786243337</v>
      </c>
      <c r="E8361" s="3">
        <v>-157.38217513573093</v>
      </c>
      <c r="F8361" s="3">
        <v>157.06204646832376</v>
      </c>
      <c r="G8361" s="3">
        <v>-86.344929270389173</v>
      </c>
      <c r="H8361" s="3">
        <v>54.249794508292268</v>
      </c>
      <c r="I8361" s="3">
        <v>-0.32025461828377538</v>
      </c>
      <c r="J8361" s="3">
        <v>0.16012730914188769</v>
      </c>
      <c r="K8361" s="3">
        <v>0.96380077034132994</v>
      </c>
      <c r="L8361" s="3">
        <v>-35.262269954024006</v>
      </c>
      <c r="M8361" s="3">
        <v>92.8911924910541</v>
      </c>
      <c r="N8361" s="3">
        <v>15.654426408197395</v>
      </c>
      <c r="O8361" s="3">
        <v>22.64345916417416</v>
      </c>
      <c r="P8361" s="3">
        <v>-0.55630977902363987</v>
      </c>
      <c r="Q8361" s="3">
        <v>22.551435425853196</v>
      </c>
      <c r="R8361" s="3">
        <v>-0.55857986536464377</v>
      </c>
      <c r="S8361" s="3">
        <v>-0.32025461828377538</v>
      </c>
      <c r="T8361" s="3">
        <v>-35.262269954024006</v>
      </c>
      <c r="U8361" s="3">
        <v>2468.7493237406875</v>
      </c>
      <c r="V8361" s="3">
        <v>-3.6550707296108294</v>
      </c>
      <c r="W8361" s="3">
        <v>0.00040588901471382092</v>
      </c>
      <c r="X8361" s="3">
        <v>0.0063539597107332589</v>
      </c>
      <c r="Y8361" s="3">
        <v>0.0063669105457738948</v>
      </c>
      <c r="Z8361" s="3">
        <v>86.344929270389173</v>
      </c>
    </row>
    <row r="8362">
      <c r="A8362" s="3">
        <v>44.84257</v>
      </c>
      <c r="B8362" s="3">
        <v>10.027422904968262</v>
      </c>
      <c r="C8362" s="3">
        <v>-156.72422790527344</v>
      </c>
      <c r="D8362" s="3">
        <v>2459.5584584748531</v>
      </c>
      <c r="E8362" s="3">
        <v>-157.3657956542998</v>
      </c>
      <c r="F8362" s="3">
        <v>157.04468415906084</v>
      </c>
      <c r="G8362" s="3">
        <v>-86.339130371263053</v>
      </c>
      <c r="H8362" s="3">
        <v>54.159031073713052</v>
      </c>
      <c r="I8362" s="3">
        <v>-0.32079144494905149</v>
      </c>
      <c r="J8362" s="3">
        <v>0.16039572247452574</v>
      </c>
      <c r="K8362" s="3">
        <v>0.96374120500182</v>
      </c>
      <c r="L8362" s="3">
        <v>-35.2657546259009</v>
      </c>
      <c r="M8362" s="3">
        <v>92.879711021836016</v>
      </c>
      <c r="N8362" s="3">
        <v>15.629561991209295</v>
      </c>
      <c r="O8362" s="3">
        <v>22.646105034353361</v>
      </c>
      <c r="P8362" s="3">
        <v>-0.55624458379335073</v>
      </c>
      <c r="Q8362" s="3">
        <v>22.553778677341054</v>
      </c>
      <c r="R8362" s="3">
        <v>-0.55852163176673819</v>
      </c>
      <c r="S8362" s="3">
        <v>-0.32079144494905149</v>
      </c>
      <c r="T8362" s="3">
        <v>-35.2657546259009</v>
      </c>
      <c r="U8362" s="3">
        <v>2464.5875525728657</v>
      </c>
      <c r="V8362" s="3">
        <v>-3.6608696287369491</v>
      </c>
      <c r="W8362" s="3">
        <v>0.00040657704091330674</v>
      </c>
      <c r="X8362" s="3">
        <v>0.0063546210651569653</v>
      </c>
      <c r="Y8362" s="3">
        <v>0.006367614449064459</v>
      </c>
      <c r="Z8362" s="3">
        <v>86.339130371263053</v>
      </c>
    </row>
    <row r="8363">
      <c r="A8363" s="3">
        <v>44.84258</v>
      </c>
      <c r="B8363" s="3">
        <v>10.029229164123535</v>
      </c>
      <c r="C8363" s="3">
        <v>-156.73896789550781</v>
      </c>
      <c r="D8363" s="3">
        <v>2459.5798032830439</v>
      </c>
      <c r="E8363" s="3">
        <v>-157.38070644321576</v>
      </c>
      <c r="F8363" s="3">
        <v>157.05950940511539</v>
      </c>
      <c r="G8363" s="3">
        <v>-86.338816124933828</v>
      </c>
      <c r="H8363" s="3">
        <v>54.158559774371973</v>
      </c>
      <c r="I8363" s="3">
        <v>-0.32079423717931954</v>
      </c>
      <c r="J8363" s="3">
        <v>0.16039711858965977</v>
      </c>
      <c r="K8363" s="3">
        <v>0.96374089519050044</v>
      </c>
      <c r="L8363" s="3">
        <v>-35.26262040572233</v>
      </c>
      <c r="M8363" s="3">
        <v>92.879651306258708</v>
      </c>
      <c r="N8363" s="3">
        <v>15.628216818117288</v>
      </c>
      <c r="O8363" s="3">
        <v>22.643969297812397</v>
      </c>
      <c r="P8363" s="3">
        <v>-0.55629675000171619</v>
      </c>
      <c r="Q8363" s="3">
        <v>22.551635819967927</v>
      </c>
      <c r="R8363" s="3">
        <v>-0.55857440356313781</v>
      </c>
      <c r="S8363" s="3">
        <v>-0.32079423717931954</v>
      </c>
      <c r="T8363" s="3">
        <v>-35.26262040572233</v>
      </c>
      <c r="U8363" s="3">
        <v>2464.6098059283995</v>
      </c>
      <c r="V8363" s="3">
        <v>-3.6611838750661789</v>
      </c>
      <c r="W8363" s="3">
        <v>0.00040657351254275273</v>
      </c>
      <c r="X8363" s="3">
        <v>0.0063540190065216676</v>
      </c>
      <c r="Y8363" s="3">
        <v>0.006367013393761627</v>
      </c>
      <c r="Z8363" s="3">
        <v>86.338816124933828</v>
      </c>
    </row>
    <row r="8364">
      <c r="A8364" s="3">
        <v>44.84259</v>
      </c>
      <c r="B8364" s="3">
        <v>10.027844429016113</v>
      </c>
      <c r="C8364" s="3">
        <v>-156.72172546386719</v>
      </c>
      <c r="D8364" s="3">
        <v>2459.3776928671455</v>
      </c>
      <c r="E8364" s="3">
        <v>-157.36335739839902</v>
      </c>
      <c r="F8364" s="3">
        <v>157.0422137396958</v>
      </c>
      <c r="G8364" s="3">
        <v>-86.338918599246156</v>
      </c>
      <c r="H8364" s="3">
        <v>54.155204855005749</v>
      </c>
      <c r="I8364" s="3">
        <v>-0.32081411492720846</v>
      </c>
      <c r="J8364" s="3">
        <v>0.16040705746360423</v>
      </c>
      <c r="K8364" s="3">
        <v>0.96373868966206033</v>
      </c>
      <c r="L8364" s="3">
        <v>-35.266268984857405</v>
      </c>
      <c r="M8364" s="3">
        <v>92.8792261951545</v>
      </c>
      <c r="N8364" s="3">
        <v>15.628655447663743</v>
      </c>
      <c r="O8364" s="3">
        <v>22.646454513681288</v>
      </c>
      <c r="P8364" s="3">
        <v>-0.55623540444462771</v>
      </c>
      <c r="Q8364" s="3">
        <v>22.554116064247268</v>
      </c>
      <c r="R8364" s="3">
        <v>-0.55851267900597235</v>
      </c>
      <c r="S8364" s="3">
        <v>-0.32081411492720846</v>
      </c>
      <c r="T8364" s="3">
        <v>-35.266268984857405</v>
      </c>
      <c r="U8364" s="3">
        <v>2464.4070001572832</v>
      </c>
      <c r="V8364" s="3">
        <v>-3.661081400753845</v>
      </c>
      <c r="W8364" s="3">
        <v>0.00040660692454854255</v>
      </c>
      <c r="X8364" s="3">
        <v>0.0063547195264033792</v>
      </c>
      <c r="Y8364" s="3">
        <v>0.0063677146175329814</v>
      </c>
      <c r="Z8364" s="3">
        <v>86.338918599246156</v>
      </c>
    </row>
    <row r="8365">
      <c r="A8365" s="3">
        <v>44.8426</v>
      </c>
      <c r="B8365" s="3">
        <v>10.002812385559082</v>
      </c>
      <c r="C8365" s="3">
        <v>-156.75572204589844</v>
      </c>
      <c r="D8365" s="3">
        <v>2466.5475766966174</v>
      </c>
      <c r="E8365" s="3">
        <v>-157.39401616565885</v>
      </c>
      <c r="F8365" s="3">
        <v>157.07454488156782</v>
      </c>
      <c r="G8365" s="3">
        <v>-86.3488227061179</v>
      </c>
      <c r="H8365" s="3">
        <v>54.311133305416348</v>
      </c>
      <c r="I8365" s="3">
        <v>-0.3198928420610776</v>
      </c>
      <c r="J8365" s="3">
        <v>0.1599464210305388</v>
      </c>
      <c r="K8365" s="3">
        <v>0.96384091446912823</v>
      </c>
      <c r="L8365" s="3">
        <v>-35.2597533050945</v>
      </c>
      <c r="M8365" s="3">
        <v>92.898930840468537</v>
      </c>
      <c r="N8365" s="3">
        <v>15.67116486881274</v>
      </c>
      <c r="O8365" s="3">
        <v>22.641538997867073</v>
      </c>
      <c r="P8365" s="3">
        <v>-0.55635596556720457</v>
      </c>
      <c r="Q8365" s="3">
        <v>22.549718726952491</v>
      </c>
      <c r="R8365" s="3">
        <v>-0.55862139318082116</v>
      </c>
      <c r="S8365" s="3">
        <v>-0.3198928420610776</v>
      </c>
      <c r="T8365" s="3">
        <v>-35.2597533050945</v>
      </c>
      <c r="U8365" s="3">
        <v>2471.5642464707876</v>
      </c>
      <c r="V8365" s="3">
        <v>-3.6511772938821094</v>
      </c>
      <c r="W8365" s="3">
        <v>0.00040542497920890459</v>
      </c>
      <c r="X8365" s="3">
        <v>0.0063534816911177206</v>
      </c>
      <c r="Y8365" s="3">
        <v>0.0063664039310378853</v>
      </c>
      <c r="Z8365" s="3">
        <v>86.3488227061179</v>
      </c>
    </row>
    <row r="8366">
      <c r="A8366" s="3">
        <v>44.84261</v>
      </c>
      <c r="B8366" s="3">
        <v>10.036659240722656</v>
      </c>
      <c r="C8366" s="3">
        <v>-156.73283386230469</v>
      </c>
      <c r="D8366" s="3">
        <v>2457.5822639413627</v>
      </c>
      <c r="E8366" s="3">
        <v>-157.37554876914342</v>
      </c>
      <c r="F8366" s="3">
        <v>157.05386254155991</v>
      </c>
      <c r="G8366" s="3">
        <v>-86.335968148229554</v>
      </c>
      <c r="H8366" s="3">
        <v>54.114903410305224</v>
      </c>
      <c r="I8366" s="3">
        <v>-0.321053091894194</v>
      </c>
      <c r="J8366" s="3">
        <v>0.160526545947097</v>
      </c>
      <c r="K8366" s="3">
        <v>0.96371217445287138</v>
      </c>
      <c r="L8366" s="3">
        <v>-35.263724602949985</v>
      </c>
      <c r="M8366" s="3">
        <v>92.874115518868166</v>
      </c>
      <c r="N8366" s="3">
        <v>15.616036183272838</v>
      </c>
      <c r="O8366" s="3">
        <v>22.644841372403434</v>
      </c>
      <c r="P8366" s="3">
        <v>-0.5562746317963172</v>
      </c>
      <c r="Q8366" s="3">
        <v>22.552360823634121</v>
      </c>
      <c r="R8366" s="3">
        <v>-0.55855574921977824</v>
      </c>
      <c r="S8366" s="3">
        <v>-0.321053091894194</v>
      </c>
      <c r="T8366" s="3">
        <v>-35.263724602949985</v>
      </c>
      <c r="U8366" s="3">
        <v>2462.616017041541</v>
      </c>
      <c r="V8366" s="3">
        <v>-3.6640318517704467</v>
      </c>
      <c r="W8366" s="3">
        <v>0.00040690397821973364</v>
      </c>
      <c r="X8366" s="3">
        <v>0.0063542272469970231</v>
      </c>
      <c r="Y8366" s="3">
        <v>0.0063672423194009523</v>
      </c>
      <c r="Z8366" s="3">
        <v>86.335968148229554</v>
      </c>
    </row>
    <row r="8367">
      <c r="A8367" s="3">
        <v>44.84262</v>
      </c>
      <c r="B8367" s="3">
        <v>10.032121658325195</v>
      </c>
      <c r="C8367" s="3">
        <v>-156.73023986816406</v>
      </c>
      <c r="D8367" s="3">
        <v>2458.603712568749</v>
      </c>
      <c r="E8367" s="3">
        <v>-157.37238439019183</v>
      </c>
      <c r="F8367" s="3">
        <v>157.05098393228766</v>
      </c>
      <c r="G8367" s="3">
        <v>-86.337559700784837</v>
      </c>
      <c r="H8367" s="3">
        <v>54.137593394294086</v>
      </c>
      <c r="I8367" s="3">
        <v>-0.32091850247317943</v>
      </c>
      <c r="J8367" s="3">
        <v>0.16045925123658972</v>
      </c>
      <c r="K8367" s="3">
        <v>0.96372710746191237</v>
      </c>
      <c r="L8367" s="3">
        <v>-35.26437936328751</v>
      </c>
      <c r="M8367" s="3">
        <v>92.876993765690443</v>
      </c>
      <c r="N8367" s="3">
        <v>15.622840831291242</v>
      </c>
      <c r="O8367" s="3">
        <v>22.645210100311363</v>
      </c>
      <c r="P8367" s="3">
        <v>-0.55626527635978362</v>
      </c>
      <c r="Q8367" s="3">
        <v>22.55280826200644</v>
      </c>
      <c r="R8367" s="3">
        <v>-0.55854436876919455</v>
      </c>
      <c r="S8367" s="3">
        <v>-0.32091850247317943</v>
      </c>
      <c r="T8367" s="3">
        <v>-35.26437936328751</v>
      </c>
      <c r="U8367" s="3">
        <v>2463.6351764872757</v>
      </c>
      <c r="V8367" s="3">
        <v>-3.6624402992151692</v>
      </c>
      <c r="W8367" s="3">
        <v>0.00040673492636810512</v>
      </c>
      <c r="X8367" s="3">
        <v>0.0063543550151758691</v>
      </c>
      <c r="Y8367" s="3">
        <v>0.0063673590254687534</v>
      </c>
      <c r="Z8367" s="3">
        <v>86.337559700784837</v>
      </c>
    </row>
    <row r="8368">
      <c r="A8368" s="3">
        <v>44.84263</v>
      </c>
      <c r="B8368" s="3">
        <v>10.024332046508789</v>
      </c>
      <c r="C8368" s="3">
        <v>-156.74424743652344</v>
      </c>
      <c r="D8368" s="3">
        <v>2460.9366711882212</v>
      </c>
      <c r="E8368" s="3">
        <v>-157.38533784093752</v>
      </c>
      <c r="F8368" s="3">
        <v>157.06446554654156</v>
      </c>
      <c r="G8368" s="3">
        <v>-86.340721888576979</v>
      </c>
      <c r="H8368" s="3">
        <v>54.188142709363248</v>
      </c>
      <c r="I8368" s="3">
        <v>-0.32061906618394631</v>
      </c>
      <c r="J8368" s="3">
        <v>0.16030953309197316</v>
      </c>
      <c r="K8368" s="3">
        <v>0.963760331444155</v>
      </c>
      <c r="L8368" s="3">
        <v>-35.261633379075548</v>
      </c>
      <c r="M8368" s="3">
        <v>92.883397646534732</v>
      </c>
      <c r="N8368" s="3">
        <v>15.636378235407049</v>
      </c>
      <c r="O8368" s="3">
        <v>22.643180334590657</v>
      </c>
      <c r="P8368" s="3">
        <v>-0.55631484299899814</v>
      </c>
      <c r="Q8368" s="3">
        <v>22.550946039852253</v>
      </c>
      <c r="R8368" s="3">
        <v>-0.55859019353665806</v>
      </c>
      <c r="S8368" s="3">
        <v>-0.32061906618394631</v>
      </c>
      <c r="T8368" s="3">
        <v>-35.261633379075548</v>
      </c>
      <c r="U8368" s="3">
        <v>2465.9642017203469</v>
      </c>
      <c r="V8368" s="3">
        <v>-3.6592781114230255</v>
      </c>
      <c r="W8368" s="3">
        <v>0.00040634934320238607</v>
      </c>
      <c r="X8368" s="3">
        <v>0.00635383202602174</v>
      </c>
      <c r="Y8368" s="3">
        <v>0.0063668124837802887</v>
      </c>
      <c r="Z8368" s="3">
        <v>86.340721888576979</v>
      </c>
    </row>
    <row r="8369">
      <c r="A8369" s="3">
        <v>44.84264</v>
      </c>
      <c r="B8369" s="3">
        <v>10.026863098144531</v>
      </c>
      <c r="C8369" s="3">
        <v>-156.75741577148438</v>
      </c>
      <c r="D8369" s="3">
        <v>2460.732249102789</v>
      </c>
      <c r="E8369" s="3">
        <v>-157.3987760739245</v>
      </c>
      <c r="F8369" s="3">
        <v>157.07776858277225</v>
      </c>
      <c r="G8369" s="3">
        <v>-86.340107103495171</v>
      </c>
      <c r="H8369" s="3">
        <v>54.18279337396244</v>
      </c>
      <c r="I8369" s="3">
        <v>-0.32065072731436928</v>
      </c>
      <c r="J8369" s="3">
        <v>0.16032536365718464</v>
      </c>
      <c r="K8369" s="3">
        <v>0.96375681842623639</v>
      </c>
      <c r="L8369" s="3">
        <v>-35.258811556683959</v>
      </c>
      <c r="M8369" s="3">
        <v>92.882720506306157</v>
      </c>
      <c r="N8369" s="3">
        <v>15.633744495872522</v>
      </c>
      <c r="O8369" s="3">
        <v>22.641274165349969</v>
      </c>
      <c r="P8369" s="3">
        <v>-0.556361480643048</v>
      </c>
      <c r="Q8369" s="3">
        <v>22.549016685282286</v>
      </c>
      <c r="R8369" s="3">
        <v>-0.55863778869351655</v>
      </c>
      <c r="S8369" s="3">
        <v>-0.32065072731436928</v>
      </c>
      <c r="T8369" s="3">
        <v>-35.258811556683959</v>
      </c>
      <c r="U8369" s="3">
        <v>2465.761054215116</v>
      </c>
      <c r="V8369" s="3">
        <v>-3.6598928965048265</v>
      </c>
      <c r="W8369" s="3">
        <v>0.00040638310013802251</v>
      </c>
      <c r="X8369" s="3">
        <v>0.0063532895549984212</v>
      </c>
      <c r="Y8369" s="3">
        <v>0.0063662732735667122</v>
      </c>
      <c r="Z8369" s="3">
        <v>86.340107103495171</v>
      </c>
    </row>
    <row r="8370">
      <c r="A8370" s="3">
        <v>44.84265</v>
      </c>
      <c r="B8370" s="3">
        <v>10.024408340454102</v>
      </c>
      <c r="C8370" s="3">
        <v>-156.73927307128906</v>
      </c>
      <c r="D8370" s="3">
        <v>2460.7625355747282</v>
      </c>
      <c r="E8370" s="3">
        <v>-157.38039358057242</v>
      </c>
      <c r="F8370" s="3">
        <v>157.05950619269208</v>
      </c>
      <c r="G8370" s="3">
        <v>-86.340578295722565</v>
      </c>
      <c r="H8370" s="3">
        <v>54.1846208358921</v>
      </c>
      <c r="I8370" s="3">
        <v>-0.32063991040569251</v>
      </c>
      <c r="J8370" s="3">
        <v>0.16031995520284625</v>
      </c>
      <c r="K8370" s="3">
        <v>0.96375801863443811</v>
      </c>
      <c r="L8370" s="3">
        <v>-35.262674222337473</v>
      </c>
      <c r="M8370" s="3">
        <v>92.8829518482178</v>
      </c>
      <c r="N8370" s="3">
        <v>15.635763004461651</v>
      </c>
      <c r="O8370" s="3">
        <v>22.643890871810623</v>
      </c>
      <c r="P8370" s="3">
        <v>-0.55629698955168871</v>
      </c>
      <c r="Q8370" s="3">
        <v>22.551646453572719</v>
      </c>
      <c r="R8370" s="3">
        <v>-0.55857244612530677</v>
      </c>
      <c r="S8370" s="3">
        <v>-0.32063991040569251</v>
      </c>
      <c r="T8370" s="3">
        <v>-35.262674222337473</v>
      </c>
      <c r="U8370" s="3">
        <v>2465.7901055790903</v>
      </c>
      <c r="V8370" s="3">
        <v>-3.6594217042774422</v>
      </c>
      <c r="W8370" s="3">
        <v>0.00040637809847281469</v>
      </c>
      <c r="X8370" s="3">
        <v>0.00635403163792471</v>
      </c>
      <c r="Y8370" s="3">
        <v>0.0063670135239896073</v>
      </c>
      <c r="Z8370" s="3">
        <v>86.340578295722565</v>
      </c>
    </row>
    <row r="8371">
      <c r="A8371" s="3">
        <v>44.84266</v>
      </c>
      <c r="B8371" s="3">
        <v>10.033101081848145</v>
      </c>
      <c r="C8371" s="3">
        <v>-156.72589111328125</v>
      </c>
      <c r="D8371" s="3">
        <v>2458.2297996770017</v>
      </c>
      <c r="E8371" s="3">
        <v>-157.36817884636437</v>
      </c>
      <c r="F8371" s="3">
        <v>157.04670662758477</v>
      </c>
      <c r="G8371" s="3">
        <v>-86.337101757795409</v>
      </c>
      <c r="H8371" s="3">
        <v>54.12962588430284</v>
      </c>
      <c r="I8371" s="3">
        <v>-0.32096575022778151</v>
      </c>
      <c r="J8371" s="3">
        <v>0.16048287511389076</v>
      </c>
      <c r="K8371" s="3">
        <v>0.96372186518738079</v>
      </c>
      <c r="L8371" s="3">
        <v>-35.265267112363347</v>
      </c>
      <c r="M8371" s="3">
        <v>92.875983344024419</v>
      </c>
      <c r="N8371" s="3">
        <v>15.620882300969662</v>
      </c>
      <c r="O8371" s="3">
        <v>22.645818248480477</v>
      </c>
      <c r="P8371" s="3">
        <v>-0.55624934562670592</v>
      </c>
      <c r="Q8371" s="3">
        <v>22.553390850684707</v>
      </c>
      <c r="R8371" s="3">
        <v>-0.558528944285828</v>
      </c>
      <c r="S8371" s="3">
        <v>-0.32096575022778151</v>
      </c>
      <c r="T8371" s="3">
        <v>-35.265267112363347</v>
      </c>
      <c r="U8371" s="3">
        <v>2463.2617586715087</v>
      </c>
      <c r="V8371" s="3">
        <v>-3.6628982422046032</v>
      </c>
      <c r="W8371" s="3">
        <v>0.00040679679342077571</v>
      </c>
      <c r="X8371" s="3">
        <v>0.0063545248304378065</v>
      </c>
      <c r="Y8371" s="3">
        <v>0.0063675324460726592</v>
      </c>
      <c r="Z8371" s="3">
        <v>86.337101757795409</v>
      </c>
    </row>
    <row r="8372">
      <c r="A8372" s="3">
        <v>44.84267</v>
      </c>
      <c r="B8372" s="3">
        <v>10.045670509338379</v>
      </c>
      <c r="C8372" s="3">
        <v>-156.73468017578125</v>
      </c>
      <c r="D8372" s="3">
        <v>2455.45336599052</v>
      </c>
      <c r="E8372" s="3">
        <v>-157.37854212049578</v>
      </c>
      <c r="F8372" s="3">
        <v>157.05628120449887</v>
      </c>
      <c r="G8372" s="3">
        <v>-86.332730506620834</v>
      </c>
      <c r="H8372" s="3">
        <v>54.06784059802267</v>
      </c>
      <c r="I8372" s="3">
        <v>-0.32133261307564065</v>
      </c>
      <c r="J8372" s="3">
        <v>0.16066630653782033</v>
      </c>
      <c r="K8372" s="3">
        <v>0.96368116166749029</v>
      </c>
      <c r="L8372" s="3">
        <v>-35.263117058285673</v>
      </c>
      <c r="M8372" s="3">
        <v>92.868138135280347</v>
      </c>
      <c r="N8372" s="3">
        <v>15.602211921054138</v>
      </c>
      <c r="O8372" s="3">
        <v>22.644542300605362</v>
      </c>
      <c r="P8372" s="3">
        <v>-0.55628039078275449</v>
      </c>
      <c r="Q8372" s="3">
        <v>22.551899689697994</v>
      </c>
      <c r="R8372" s="3">
        <v>-0.55856557600030965</v>
      </c>
      <c r="S8372" s="3">
        <v>-0.32133261307564065</v>
      </c>
      <c r="T8372" s="3">
        <v>-35.263117058285673</v>
      </c>
      <c r="U8372" s="3">
        <v>2460.4916659225137</v>
      </c>
      <c r="V8372" s="3">
        <v>-3.6672694933791719</v>
      </c>
      <c r="W8372" s="3">
        <v>0.00040725676726367148</v>
      </c>
      <c r="X8372" s="3">
        <v>0.0063541063891312255</v>
      </c>
      <c r="Y8372" s="3">
        <v>0.0063671442640229475</v>
      </c>
      <c r="Z8372" s="3">
        <v>86.332730506620834</v>
      </c>
    </row>
    <row r="8373">
      <c r="A8373" s="3">
        <v>44.84268</v>
      </c>
      <c r="B8373" s="3">
        <v>10.008867263793945</v>
      </c>
      <c r="C8373" s="3">
        <v>-156.74798583984375</v>
      </c>
      <c r="D8373" s="3">
        <v>2464.8252233290873</v>
      </c>
      <c r="E8373" s="3">
        <v>-157.38708447557744</v>
      </c>
      <c r="F8373" s="3">
        <v>157.06721010049202</v>
      </c>
      <c r="G8373" s="3">
        <v>-86.346438746066639</v>
      </c>
      <c r="H8373" s="3">
        <v>54.273649615111054</v>
      </c>
      <c r="I8373" s="3">
        <v>-0.32011382366020658</v>
      </c>
      <c r="J8373" s="3">
        <v>0.16005691183010329</v>
      </c>
      <c r="K8373" s="3">
        <v>0.96381639327370872</v>
      </c>
      <c r="L8373" s="3">
        <v>-35.261227206054912</v>
      </c>
      <c r="M8373" s="3">
        <v>92.89420399431404</v>
      </c>
      <c r="N8373" s="3">
        <v>15.66091164050737</v>
      </c>
      <c r="O8373" s="3">
        <v>22.642616063078805</v>
      </c>
      <c r="P8373" s="3">
        <v>-0.556327515797663</v>
      </c>
      <c r="Q8373" s="3">
        <v>22.550671637755897</v>
      </c>
      <c r="R8373" s="3">
        <v>-0.55859579474531518</v>
      </c>
      <c r="S8373" s="3">
        <v>-0.32011382366020658</v>
      </c>
      <c r="T8373" s="3">
        <v>-35.261227206054912</v>
      </c>
      <c r="U8373" s="3">
        <v>2469.8449497729625</v>
      </c>
      <c r="V8373" s="3">
        <v>-3.6535612539333644</v>
      </c>
      <c r="W8373" s="3">
        <v>0.00040570827924641311</v>
      </c>
      <c r="X8373" s="3">
        <v>0.0063537615131003663</v>
      </c>
      <c r="Y8373" s="3">
        <v>0.00636670123165871</v>
      </c>
      <c r="Z8373" s="3">
        <v>86.346438746066639</v>
      </c>
    </row>
    <row r="8374">
      <c r="A8374" s="3">
        <v>44.84269</v>
      </c>
      <c r="B8374" s="3">
        <v>10.002610206604004</v>
      </c>
      <c r="C8374" s="3">
        <v>-156.71197509765625</v>
      </c>
      <c r="D8374" s="3">
        <v>2465.2260600611357</v>
      </c>
      <c r="E8374" s="3">
        <v>-157.35042159086717</v>
      </c>
      <c r="F8374" s="3">
        <v>157.030873875024</v>
      </c>
      <c r="G8374" s="3">
        <v>-86.347879838717375</v>
      </c>
      <c r="H8374" s="3">
        <v>54.284795073933005</v>
      </c>
      <c r="I8374" s="3">
        <v>-0.3200480847565903</v>
      </c>
      <c r="J8374" s="3">
        <v>0.16002404237829515</v>
      </c>
      <c r="K8374" s="3">
        <v>0.96382368791771089</v>
      </c>
      <c r="L8374" s="3">
        <v>-35.26892951670294</v>
      </c>
      <c r="M8374" s="3">
        <v>92.895610139129687</v>
      </c>
      <c r="N8374" s="3">
        <v>15.667108070870402</v>
      </c>
      <c r="O8374" s="3">
        <v>22.647815054600546</v>
      </c>
      <c r="P8374" s="3">
        <v>-0.55619960780419764</v>
      </c>
      <c r="Q8374" s="3">
        <v>22.555921954128941</v>
      </c>
      <c r="R8374" s="3">
        <v>-0.55846557177348966</v>
      </c>
      <c r="S8374" s="3">
        <v>-0.3200480847565903</v>
      </c>
      <c r="T8374" s="3">
        <v>-35.26892951670294</v>
      </c>
      <c r="U8374" s="3">
        <v>2470.2426363374461</v>
      </c>
      <c r="V8374" s="3">
        <v>-3.6521201612826215</v>
      </c>
      <c r="W8374" s="3">
        <v>0.00040564231256552625</v>
      </c>
      <c r="X8374" s="3">
        <v>0.0063552419490818905</v>
      </c>
      <c r="Y8374" s="3">
        <v>0.0063681744571826631</v>
      </c>
      <c r="Z8374" s="3">
        <v>86.347879838717375</v>
      </c>
    </row>
    <row r="8375">
      <c r="A8375" s="3">
        <v>44.8427</v>
      </c>
      <c r="B8375" s="3">
        <v>10.017987251281738</v>
      </c>
      <c r="C8375" s="3">
        <v>-156.73686218261719</v>
      </c>
      <c r="D8375" s="3">
        <v>2462.2514899151638</v>
      </c>
      <c r="E8375" s="3">
        <v>-157.37717147023014</v>
      </c>
      <c r="F8375" s="3">
        <v>157.056690514666</v>
      </c>
      <c r="G8375" s="3">
        <v>-86.342859858656752</v>
      </c>
      <c r="H8375" s="3">
        <v>54.217608128198982</v>
      </c>
      <c r="I8375" s="3">
        <v>-0.32044478112862829</v>
      </c>
      <c r="J8375" s="3">
        <v>0.16022239056431414</v>
      </c>
      <c r="K8375" s="3">
        <v>0.96377966978655449</v>
      </c>
      <c r="L8375" s="3">
        <v>-35.263336411296592</v>
      </c>
      <c r="M8375" s="3">
        <v>92.887125189388</v>
      </c>
      <c r="N8375" s="3">
        <v>15.645544184792579</v>
      </c>
      <c r="O8375" s="3">
        <v>22.644212916223065</v>
      </c>
      <c r="P8375" s="3">
        <v>-0.55628778777987675</v>
      </c>
      <c r="Q8375" s="3">
        <v>22.552082020074092</v>
      </c>
      <c r="R8375" s="3">
        <v>-0.558560362540791</v>
      </c>
      <c r="S8375" s="3">
        <v>-0.32044478112862829</v>
      </c>
      <c r="T8375" s="3">
        <v>-35.263336411296592</v>
      </c>
      <c r="U8375" s="3">
        <v>2467.2758203511448</v>
      </c>
      <c r="V8375" s="3">
        <v>-3.6571401413432514</v>
      </c>
      <c r="W8375" s="3">
        <v>0.00040613235654269204</v>
      </c>
      <c r="X8375" s="3">
        <v>0.0063541617291626214</v>
      </c>
      <c r="Y8375" s="3">
        <v>0.0063671276704166876</v>
      </c>
      <c r="Z8375" s="3">
        <v>86.342859858656752</v>
      </c>
    </row>
    <row r="8376">
      <c r="A8376" s="3">
        <v>44.84271</v>
      </c>
      <c r="B8376" s="3">
        <v>10.0000581741333</v>
      </c>
      <c r="C8376" s="3">
        <v>-156.73429870605469</v>
      </c>
      <c r="D8376" s="3">
        <v>2466.5498064967587</v>
      </c>
      <c r="E8376" s="3">
        <v>-157.37232857132111</v>
      </c>
      <c r="F8376" s="3">
        <v>157.05298963841733</v>
      </c>
      <c r="G8376" s="3">
        <v>-86.349327738870471</v>
      </c>
      <c r="H8376" s="3">
        <v>54.312555093935643</v>
      </c>
      <c r="I8376" s="3">
        <v>-0.3198844660458029</v>
      </c>
      <c r="J8376" s="3">
        <v>0.15994223302290145</v>
      </c>
      <c r="K8376" s="3">
        <v>0.96384184392488359</v>
      </c>
      <c r="L8376" s="3">
        <v>-35.264311133276372</v>
      </c>
      <c r="M8376" s="3">
        <v>92.89911001005197</v>
      </c>
      <c r="N8376" s="3">
        <v>15.673338692316033</v>
      </c>
      <c r="O8376" s="3">
        <v>22.64457721517406</v>
      </c>
      <c r="P8376" s="3">
        <v>-0.5562785406714531</v>
      </c>
      <c r="Q8376" s="3">
        <v>22.552769991624817</v>
      </c>
      <c r="R8376" s="3">
        <v>-0.55854302473962025</v>
      </c>
      <c r="S8376" s="3">
        <v>-0.3198844660458029</v>
      </c>
      <c r="T8376" s="3">
        <v>-35.264311133276372</v>
      </c>
      <c r="U8376" s="3">
        <v>2471.565090732825</v>
      </c>
      <c r="V8376" s="3">
        <v>-3.6506722611295364</v>
      </c>
      <c r="W8376" s="3">
        <v>0.00040542461269829378</v>
      </c>
      <c r="X8376" s="3">
        <v>0.0063543572690214108</v>
      </c>
      <c r="Y8376" s="3">
        <v>0.0063672777086402317</v>
      </c>
      <c r="Z8376" s="3">
        <v>86.349327738870471</v>
      </c>
    </row>
    <row r="8377">
      <c r="A8377" s="3">
        <v>44.84272</v>
      </c>
      <c r="B8377" s="3">
        <v>10.055210113525391</v>
      </c>
      <c r="C8377" s="3">
        <v>-156.71844482421875</v>
      </c>
      <c r="D8377" s="3">
        <v>2452.6367843249709</v>
      </c>
      <c r="E8377" s="3">
        <v>-157.36359703039685</v>
      </c>
      <c r="F8377" s="3">
        <v>157.04068962707987</v>
      </c>
      <c r="G8377" s="3">
        <v>-86.328878265487177</v>
      </c>
      <c r="H8377" s="3">
        <v>54.006766002236489</v>
      </c>
      <c r="I8377" s="3">
        <v>-0.32169608131087629</v>
      </c>
      <c r="J8377" s="3">
        <v>0.16084804065543815</v>
      </c>
      <c r="K8377" s="3">
        <v>0.96364083647603127</v>
      </c>
      <c r="L8377" s="3">
        <v>-35.266286995214941</v>
      </c>
      <c r="M8377" s="3">
        <v>92.86036617242253</v>
      </c>
      <c r="N8377" s="3">
        <v>15.585795130567663</v>
      </c>
      <c r="O8377" s="3">
        <v>22.646863935624165</v>
      </c>
      <c r="P8377" s="3">
        <v>-0.55622217312974942</v>
      </c>
      <c r="Q8377" s="3">
        <v>22.554017340180231</v>
      </c>
      <c r="R8377" s="3">
        <v>-0.558511935273078</v>
      </c>
      <c r="S8377" s="3">
        <v>-0.32169608131087629</v>
      </c>
      <c r="T8377" s="3">
        <v>-35.266286995214941</v>
      </c>
      <c r="U8377" s="3">
        <v>2457.6799013488876</v>
      </c>
      <c r="V8377" s="3">
        <v>-3.6711217345128233</v>
      </c>
      <c r="W8377" s="3">
        <v>0.00040772445654859812</v>
      </c>
      <c r="X8377" s="3">
        <v>0.0063547098494884874</v>
      </c>
      <c r="Y8377" s="3">
        <v>0.0063677764175302069</v>
      </c>
      <c r="Z8377" s="3">
        <v>86.328878265487177</v>
      </c>
    </row>
    <row r="8378">
      <c r="A8378" s="3">
        <v>44.84273</v>
      </c>
      <c r="B8378" s="3">
        <v>10.015783309936523</v>
      </c>
      <c r="C8378" s="3">
        <v>-156.72555541992188</v>
      </c>
      <c r="D8378" s="3">
        <v>2462.435026177789</v>
      </c>
      <c r="E8378" s="3">
        <v>-157.36562917842809</v>
      </c>
      <c r="F8378" s="3">
        <v>157.04526620371149</v>
      </c>
      <c r="G8378" s="3">
        <v>-86.343399174791557</v>
      </c>
      <c r="H8378" s="3">
        <v>54.222378734886789</v>
      </c>
      <c r="I8378" s="3">
        <v>-0.32041658128183304</v>
      </c>
      <c r="J8378" s="3">
        <v>0.16020829064091652</v>
      </c>
      <c r="K8378" s="3">
        <v>0.96378279882506224</v>
      </c>
      <c r="L8378" s="3">
        <v>-35.265760615802037</v>
      </c>
      <c r="M8378" s="3">
        <v>92.887728331107027</v>
      </c>
      <c r="N8378" s="3">
        <v>15.647858042659186</v>
      </c>
      <c r="O8378" s="3">
        <v>22.645832413538074</v>
      </c>
      <c r="P8378" s="3">
        <v>-0.55624731068777433</v>
      </c>
      <c r="Q8378" s="3">
        <v>22.553722064263518</v>
      </c>
      <c r="R8378" s="3">
        <v>-0.5585190480943315</v>
      </c>
      <c r="S8378" s="3">
        <v>-0.32041658128183304</v>
      </c>
      <c r="T8378" s="3">
        <v>-35.265760615802037</v>
      </c>
      <c r="U8378" s="3">
        <v>2467.4582467377095</v>
      </c>
      <c r="V8378" s="3">
        <v>-3.6566008252084465</v>
      </c>
      <c r="W8378" s="3">
        <v>0.00040610208568719387</v>
      </c>
      <c r="X8378" s="3">
        <v>0.0063546277876610265</v>
      </c>
      <c r="Y8378" s="3">
        <v>0.0063675908492704814</v>
      </c>
      <c r="Z8378" s="3">
        <v>86.343399174791557</v>
      </c>
    </row>
    <row r="8379">
      <c r="A8379" s="3">
        <v>44.84274</v>
      </c>
      <c r="B8379" s="3">
        <v>10.018518447875977</v>
      </c>
      <c r="C8379" s="3">
        <v>-156.73959350585938</v>
      </c>
      <c r="D8379" s="3">
        <v>2462.2074623720687</v>
      </c>
      <c r="E8379" s="3">
        <v>-157.37995954002724</v>
      </c>
      <c r="F8379" s="3">
        <v>157.05945015907977</v>
      </c>
      <c r="G8379" s="3">
        <v>-86.342730026964162</v>
      </c>
      <c r="H8379" s="3">
        <v>54.216462556258556</v>
      </c>
      <c r="I8379" s="3">
        <v>-0.3204515535334167</v>
      </c>
      <c r="J8379" s="3">
        <v>0.16022577676670835</v>
      </c>
      <c r="K8379" s="3">
        <v>0.96377891832599283</v>
      </c>
      <c r="L8379" s="3">
        <v>-35.262750883977816</v>
      </c>
      <c r="M8379" s="3">
        <v>92.886980340962083</v>
      </c>
      <c r="N8379" s="3">
        <v>15.644987262471897</v>
      </c>
      <c r="O8379" s="3">
        <v>22.643798122765</v>
      </c>
      <c r="P8379" s="3">
        <v>-0.55629698552478868</v>
      </c>
      <c r="Q8379" s="3">
        <v>22.55166238169128</v>
      </c>
      <c r="R8379" s="3">
        <v>-0.55856975966227373</v>
      </c>
      <c r="S8379" s="3">
        <v>-0.3204515535334167</v>
      </c>
      <c r="T8379" s="3">
        <v>-35.262750883977816</v>
      </c>
      <c r="U8379" s="3">
        <v>2467.2320603108092</v>
      </c>
      <c r="V8379" s="3">
        <v>-3.6572699730358464</v>
      </c>
      <c r="W8379" s="3">
        <v>0.00040613961872920689</v>
      </c>
      <c r="X8379" s="3">
        <v>0.0063540491618036344</v>
      </c>
      <c r="Y8379" s="3">
        <v>0.0063670157955292494</v>
      </c>
      <c r="Z8379" s="3">
        <v>86.342730026964162</v>
      </c>
    </row>
    <row r="8380">
      <c r="A8380" s="3">
        <v>44.84275</v>
      </c>
      <c r="B8380" s="3">
        <v>10.017149925231934</v>
      </c>
      <c r="C8380" s="3">
        <v>-156.73989868164063</v>
      </c>
      <c r="D8380" s="3">
        <v>2462.5506571705218</v>
      </c>
      <c r="E8380" s="3">
        <v>-157.38008853418342</v>
      </c>
      <c r="F8380" s="3">
        <v>157.05966742405747</v>
      </c>
      <c r="G8380" s="3">
        <v>-86.343235352359031</v>
      </c>
      <c r="H8380" s="3">
        <v>54.224010847008344</v>
      </c>
      <c r="I8380" s="3">
        <v>-0.320406934736159</v>
      </c>
      <c r="J8380" s="3">
        <v>0.1602034673680795</v>
      </c>
      <c r="K8380" s="3">
        <v>0.9637838692024604</v>
      </c>
      <c r="L8380" s="3">
        <v>-35.262720319332942</v>
      </c>
      <c r="M8380" s="3">
        <v>92.887934653486525</v>
      </c>
      <c r="N8380" s="3">
        <v>15.647155114134076</v>
      </c>
      <c r="O8380" s="3">
        <v>22.643747975319219</v>
      </c>
      <c r="P8380" s="3">
        <v>-0.55629791978213017</v>
      </c>
      <c r="Q8380" s="3">
        <v>22.551637862709978</v>
      </c>
      <c r="R8380" s="3">
        <v>-0.55857006801133458</v>
      </c>
      <c r="S8380" s="3">
        <v>-0.320406934736159</v>
      </c>
      <c r="T8380" s="3">
        <v>-35.262720319332942</v>
      </c>
      <c r="U8380" s="3">
        <v>2467.5745645062066</v>
      </c>
      <c r="V8380" s="3">
        <v>-3.6567646476409741</v>
      </c>
      <c r="W8380" s="3">
        <v>0.00040608301684603841</v>
      </c>
      <c r="X8380" s="3">
        <v>0.0063540439538054844</v>
      </c>
      <c r="Y8380" s="3">
        <v>0.0063670069878603722</v>
      </c>
      <c r="Z8380" s="3">
        <v>86.343235352359031</v>
      </c>
    </row>
    <row r="8381">
      <c r="A8381" s="3">
        <v>44.84276</v>
      </c>
      <c r="B8381" s="3">
        <v>10.027789115905762</v>
      </c>
      <c r="C8381" s="3">
        <v>-156.72908020019531</v>
      </c>
      <c r="D8381" s="3">
        <v>2459.621044067449</v>
      </c>
      <c r="E8381" s="3">
        <v>-157.37067494716015</v>
      </c>
      <c r="F8381" s="3">
        <v>157.04954993552937</v>
      </c>
      <c r="G8381" s="3">
        <v>-86.33911007199579</v>
      </c>
      <c r="H8381" s="3">
        <v>54.1601010516622</v>
      </c>
      <c r="I8381" s="3">
        <v>-0.32078510600582538</v>
      </c>
      <c r="J8381" s="3">
        <v>0.16039255300291269</v>
      </c>
      <c r="K8381" s="3">
        <v>0.96374190833829643</v>
      </c>
      <c r="L8381" s="3">
        <v>-35.26472838665989</v>
      </c>
      <c r="M8381" s="3">
        <v>92.879846588754134</v>
      </c>
      <c r="N8381" s="3">
        <v>15.62947509053582</v>
      </c>
      <c r="O8381" s="3">
        <v>22.64530695715867</v>
      </c>
      <c r="P8381" s="3">
        <v>-0.55625942382019278</v>
      </c>
      <c r="Q8381" s="3">
        <v>22.552982831383666</v>
      </c>
      <c r="R8381" s="3">
        <v>-0.55853655786460144</v>
      </c>
      <c r="S8381" s="3">
        <v>-0.32078510600582538</v>
      </c>
      <c r="T8381" s="3">
        <v>-35.26472838665989</v>
      </c>
      <c r="U8381" s="3">
        <v>2464.6503220036657</v>
      </c>
      <c r="V8381" s="3">
        <v>-3.6608899280042233</v>
      </c>
      <c r="W8381" s="3">
        <v>0.00040656669547204342</v>
      </c>
      <c r="X8381" s="3">
        <v>0.0063544240395217643</v>
      </c>
      <c r="Y8381" s="3">
        <v>0.0063674171649043976</v>
      </c>
      <c r="Z8381" s="3">
        <v>86.339110071995776</v>
      </c>
    </row>
    <row r="8382">
      <c r="A8382" s="3">
        <v>44.84277</v>
      </c>
      <c r="B8382" s="3">
        <v>10.04177188873291</v>
      </c>
      <c r="C8382" s="3">
        <v>-156.72624206542969</v>
      </c>
      <c r="D8382" s="3">
        <v>2456.1354716980286</v>
      </c>
      <c r="E8382" s="3">
        <v>-157.36963899332417</v>
      </c>
      <c r="F8382" s="3">
        <v>157.04761104396658</v>
      </c>
      <c r="G8382" s="3">
        <v>-86.333953023828983</v>
      </c>
      <c r="H8382" s="3">
        <v>54.08342041638759</v>
      </c>
      <c r="I8382" s="3">
        <v>-0.3212400256386389</v>
      </c>
      <c r="J8382" s="3">
        <v>0.16062001281931945</v>
      </c>
      <c r="K8382" s="3">
        <v>0.96369143410337332</v>
      </c>
      <c r="L8382" s="3">
        <v>-35.2649814125527</v>
      </c>
      <c r="M8382" s="3">
        <v>92.870118016421628</v>
      </c>
      <c r="N8382" s="3">
        <v>15.607429027667916</v>
      </c>
      <c r="O8382" s="3">
        <v>22.645712998002654</v>
      </c>
      <c r="P8382" s="3">
        <v>-0.55624925153884519</v>
      </c>
      <c r="Q8382" s="3">
        <v>22.55312727266136</v>
      </c>
      <c r="R8382" s="3">
        <v>-0.55853278143701168</v>
      </c>
      <c r="S8382" s="3">
        <v>-0.3212400256386389</v>
      </c>
      <c r="T8382" s="3">
        <v>-35.2649814125527</v>
      </c>
      <c r="U8382" s="3">
        <v>2461.171805992054</v>
      </c>
      <c r="V8382" s="3">
        <v>-3.66604697617102</v>
      </c>
      <c r="W8382" s="3">
        <v>0.00040714366594309169</v>
      </c>
      <c r="X8382" s="3">
        <v>0.0063544658702713377</v>
      </c>
      <c r="Y8382" s="3">
        <v>0.0063674957762970569</v>
      </c>
      <c r="Z8382" s="3">
        <v>86.333953023828983</v>
      </c>
    </row>
    <row r="8383">
      <c r="A8383" s="3">
        <v>44.84278</v>
      </c>
      <c r="B8383" s="3">
        <v>10.048267364501953</v>
      </c>
      <c r="C8383" s="3">
        <v>-156.72105407714844</v>
      </c>
      <c r="D8383" s="3">
        <v>2454.3989101252787</v>
      </c>
      <c r="E8383" s="3">
        <v>-157.36530495730659</v>
      </c>
      <c r="F8383" s="3">
        <v>157.04284914659755</v>
      </c>
      <c r="G8383" s="3">
        <v>-86.331467025772952</v>
      </c>
      <c r="H8383" s="3">
        <v>54.045457504990722</v>
      </c>
      <c r="I8383" s="3">
        <v>-0.32146572434611725</v>
      </c>
      <c r="J8383" s="3">
        <v>0.16073286217305863</v>
      </c>
      <c r="K8383" s="3">
        <v>0.96366639336554394</v>
      </c>
      <c r="L8383" s="3">
        <v>-35.265910049802336</v>
      </c>
      <c r="M8383" s="3">
        <v>92.865291770215535</v>
      </c>
      <c r="N8383" s="3">
        <v>15.596823650493738</v>
      </c>
      <c r="O8383" s="3">
        <v>22.646456586212537</v>
      </c>
      <c r="P8383" s="3">
        <v>-0.556230689599316</v>
      </c>
      <c r="Q8383" s="3">
        <v>22.553742378388336</v>
      </c>
      <c r="R8383" s="3">
        <v>-0.558517249713753</v>
      </c>
      <c r="S8383" s="3">
        <v>-0.32146572434611725</v>
      </c>
      <c r="T8383" s="3">
        <v>-35.265910049802336</v>
      </c>
      <c r="U8383" s="3">
        <v>2459.4385231650863</v>
      </c>
      <c r="V8383" s="3">
        <v>-3.6685329742270509</v>
      </c>
      <c r="W8383" s="3">
        <v>0.00040743173241914349</v>
      </c>
      <c r="X8383" s="3">
        <v>0.0063546408801565335</v>
      </c>
      <c r="Y8383" s="3">
        <v>0.0063676888532919586</v>
      </c>
      <c r="Z8383" s="3">
        <v>86.331467025772952</v>
      </c>
    </row>
    <row r="8384">
      <c r="A8384" s="3">
        <v>44.84279</v>
      </c>
      <c r="B8384" s="3">
        <v>10.036290168762207</v>
      </c>
      <c r="C8384" s="3">
        <v>-156.7314453125</v>
      </c>
      <c r="D8384" s="3">
        <v>2457.6285315930445</v>
      </c>
      <c r="E8384" s="3">
        <v>-157.37411864554275</v>
      </c>
      <c r="F8384" s="3">
        <v>157.05245324443922</v>
      </c>
      <c r="G8384" s="3">
        <v>-86.336070144837919</v>
      </c>
      <c r="H8384" s="3">
        <v>54.116012339139388</v>
      </c>
      <c r="I8384" s="3">
        <v>-0.32104651147395474</v>
      </c>
      <c r="J8384" s="3">
        <v>0.16052325573697737</v>
      </c>
      <c r="K8384" s="3">
        <v>0.96371290456040948</v>
      </c>
      <c r="L8384" s="3">
        <v>-35.264024717803608</v>
      </c>
      <c r="M8384" s="3">
        <v>92.874256241626085</v>
      </c>
      <c r="N8384" s="3">
        <v>15.616472090486594</v>
      </c>
      <c r="O8384" s="3">
        <v>22.64494907490943</v>
      </c>
      <c r="P8384" s="3">
        <v>-0.55626742107006732</v>
      </c>
      <c r="Q8384" s="3">
        <v>22.552473228030603</v>
      </c>
      <c r="R8384" s="3">
        <v>-0.55854838158089137</v>
      </c>
      <c r="S8384" s="3">
        <v>-0.32104651147395474</v>
      </c>
      <c r="T8384" s="3">
        <v>-35.264024717803608</v>
      </c>
      <c r="U8384" s="3">
        <v>2462.6620987296742</v>
      </c>
      <c r="V8384" s="3">
        <v>-3.6639298551620816</v>
      </c>
      <c r="W8384" s="3">
        <v>0.00040689631778965236</v>
      </c>
      <c r="X8384" s="3">
        <v>0.0063542849904838694</v>
      </c>
      <c r="Y8384" s="3">
        <v>0.0063672994553200775</v>
      </c>
      <c r="Z8384" s="3">
        <v>86.336070144837919</v>
      </c>
    </row>
    <row r="8385">
      <c r="A8385" s="3">
        <v>44.8428</v>
      </c>
      <c r="B8385" s="3">
        <v>10.007887840270996</v>
      </c>
      <c r="C8385" s="3">
        <v>-156.74116516113281</v>
      </c>
      <c r="D8385" s="3">
        <v>2464.8508325434022</v>
      </c>
      <c r="E8385" s="3">
        <v>-157.38016652953834</v>
      </c>
      <c r="F8385" s="3">
        <v>157.06034087284084</v>
      </c>
      <c r="G8385" s="3">
        <v>-86.346636758493375</v>
      </c>
      <c r="H8385" s="3">
        <v>54.274651031633759</v>
      </c>
      <c r="I8385" s="3">
        <v>-0.32010791593279625</v>
      </c>
      <c r="J8385" s="3">
        <v>0.16005395796639813</v>
      </c>
      <c r="K8385" s="3">
        <v>0.96381704881582342</v>
      </c>
      <c r="L8385" s="3">
        <v>-35.262680812911128</v>
      </c>
      <c r="M8385" s="3">
        <v>92.894330358804339</v>
      </c>
      <c r="N8385" s="3">
        <v>15.661762767805813</v>
      </c>
      <c r="O8385" s="3">
        <v>22.643540774457371</v>
      </c>
      <c r="P8385" s="3">
        <v>-0.55630181927483258</v>
      </c>
      <c r="Q8385" s="3">
        <v>22.551602547046045</v>
      </c>
      <c r="R8385" s="3">
        <v>-0.55856974693377059</v>
      </c>
      <c r="S8385" s="3">
        <v>-0.32010791593279625</v>
      </c>
      <c r="T8385" s="3">
        <v>-35.262680812911128</v>
      </c>
      <c r="U8385" s="3">
        <v>2469.8700661182097</v>
      </c>
      <c r="V8385" s="3">
        <v>-3.6533632415066237</v>
      </c>
      <c r="W8385" s="3">
        <v>0.00040570406403381878</v>
      </c>
      <c r="X8385" s="3">
        <v>0.0063540408048323683</v>
      </c>
      <c r="Y8385" s="3">
        <v>0.0063669796871867225</v>
      </c>
      <c r="Z8385" s="3">
        <v>86.346636758493375</v>
      </c>
    </row>
    <row r="8386">
      <c r="A8386" s="3">
        <v>44.84281</v>
      </c>
      <c r="B8386" s="3">
        <v>10.038067817687988</v>
      </c>
      <c r="C8386" s="3">
        <v>-156.71499633789063</v>
      </c>
      <c r="D8386" s="3">
        <v>2456.6832313330051</v>
      </c>
      <c r="E8386" s="3">
        <v>-157.35796483399579</v>
      </c>
      <c r="F8386" s="3">
        <v>157.03615151517681</v>
      </c>
      <c r="G8386" s="3">
        <v>-86.335039360391136</v>
      </c>
      <c r="H8386" s="3">
        <v>54.0962173200985</v>
      </c>
      <c r="I8386" s="3">
        <v>-0.32116401635791847</v>
      </c>
      <c r="J8386" s="3">
        <v>0.16058200817895924</v>
      </c>
      <c r="K8386" s="3">
        <v>0.96369986729977519</v>
      </c>
      <c r="L8386" s="3">
        <v>-35.26742984556202</v>
      </c>
      <c r="M8386" s="3">
        <v>92.871743423360428</v>
      </c>
      <c r="N8386" s="3">
        <v>15.612067898340412</v>
      </c>
      <c r="O8386" s="3">
        <v>22.647317832516364</v>
      </c>
      <c r="P8386" s="3">
        <v>-0.55620884231432544</v>
      </c>
      <c r="Q8386" s="3">
        <v>22.554780337493785</v>
      </c>
      <c r="R8386" s="3">
        <v>-0.558490849596463</v>
      </c>
      <c r="S8386" s="3">
        <v>-0.32116401635791847</v>
      </c>
      <c r="T8386" s="3">
        <v>-35.26742984556202</v>
      </c>
      <c r="U8386" s="3">
        <v>2461.7176987236926</v>
      </c>
      <c r="V8386" s="3">
        <v>-3.6649606396088648</v>
      </c>
      <c r="W8386" s="3">
        <v>0.00040705288628416144</v>
      </c>
      <c r="X8386" s="3">
        <v>0.0063549372988837664</v>
      </c>
      <c r="Y8386" s="3">
        <v>0.0063679604368256214</v>
      </c>
      <c r="Z8386" s="3">
        <v>86.335039360391136</v>
      </c>
    </row>
    <row r="8387">
      <c r="A8387" s="3">
        <v>44.84282</v>
      </c>
      <c r="B8387" s="3">
        <v>10.042418479919434</v>
      </c>
      <c r="C8387" s="3">
        <v>-156.7296142578125</v>
      </c>
      <c r="D8387" s="3">
        <v>2456.083880954382</v>
      </c>
      <c r="E8387" s="3">
        <v>-157.37308020011957</v>
      </c>
      <c r="F8387" s="3">
        <v>157.05101768001546</v>
      </c>
      <c r="G8387" s="3">
        <v>-86.333796278876008</v>
      </c>
      <c r="H8387" s="3">
        <v>54.082067548140436</v>
      </c>
      <c r="I8387" s="3">
        <v>-0.32124806332165878</v>
      </c>
      <c r="J8387" s="3">
        <v>0.16062403166082939</v>
      </c>
      <c r="K8387" s="3">
        <v>0.96369054233027751</v>
      </c>
      <c r="L8387" s="3">
        <v>-35.264258634021914</v>
      </c>
      <c r="M8387" s="3">
        <v>92.869946137682433</v>
      </c>
      <c r="N8387" s="3">
        <v>15.606759922543068</v>
      </c>
      <c r="O8387" s="3">
        <v>22.64519949359234</v>
      </c>
      <c r="P8387" s="3">
        <v>-0.55626057500435644</v>
      </c>
      <c r="Q8387" s="3">
        <v>22.552607961340783</v>
      </c>
      <c r="R8387" s="3">
        <v>-0.55854434719864432</v>
      </c>
      <c r="S8387" s="3">
        <v>-0.32124806332165878</v>
      </c>
      <c r="T8387" s="3">
        <v>-35.264258634021914</v>
      </c>
      <c r="U8387" s="3">
        <v>2461.1205408625588</v>
      </c>
      <c r="V8387" s="3">
        <v>-3.6662037211239995</v>
      </c>
      <c r="W8387" s="3">
        <v>0.00040715221811211965</v>
      </c>
      <c r="X8387" s="3">
        <v>0.0063543269200067439</v>
      </c>
      <c r="Y8387" s="3">
        <v>0.0063673576572261126</v>
      </c>
      <c r="Z8387" s="3">
        <v>86.333796278876008</v>
      </c>
    </row>
    <row r="8388">
      <c r="A8388" s="3">
        <v>44.84283</v>
      </c>
      <c r="B8388" s="3">
        <v>10.023475646972656</v>
      </c>
      <c r="C8388" s="3">
        <v>-156.69830322265625</v>
      </c>
      <c r="D8388" s="3">
        <v>2459.7085048389736</v>
      </c>
      <c r="E8388" s="3">
        <v>-157.33947202907717</v>
      </c>
      <c r="F8388" s="3">
        <v>157.01856035801939</v>
      </c>
      <c r="G8388" s="3">
        <v>-86.339963759439826</v>
      </c>
      <c r="H8388" s="3">
        <v>54.163997315759978</v>
      </c>
      <c r="I8388" s="3">
        <v>-0.32076202522027814</v>
      </c>
      <c r="J8388" s="3">
        <v>0.16038101261013907</v>
      </c>
      <c r="K8388" s="3">
        <v>0.96374446926766466</v>
      </c>
      <c r="L8388" s="3">
        <v>-35.271287223774763</v>
      </c>
      <c r="M8388" s="3">
        <v>92.880340204401264</v>
      </c>
      <c r="N8388" s="3">
        <v>15.633130536909432</v>
      </c>
      <c r="O8388" s="3">
        <v>22.649718335593192</v>
      </c>
      <c r="P8388" s="3">
        <v>-0.55614929788552192</v>
      </c>
      <c r="Q8388" s="3">
        <v>22.557419227913979</v>
      </c>
      <c r="R8388" s="3">
        <v>-0.55842491653731052</v>
      </c>
      <c r="S8388" s="3">
        <v>-0.32076202522027814</v>
      </c>
      <c r="T8388" s="3">
        <v>-35.271287223774763</v>
      </c>
      <c r="U8388" s="3">
        <v>2464.7356122382716</v>
      </c>
      <c r="V8388" s="3">
        <v>-3.660036240560177</v>
      </c>
      <c r="W8388" s="3">
        <v>0.00040655223902861029</v>
      </c>
      <c r="X8388" s="3">
        <v>0.00635568422280707</v>
      </c>
      <c r="Y8388" s="3">
        <v>0.0063686738543513033</v>
      </c>
      <c r="Z8388" s="3">
        <v>86.339963759439826</v>
      </c>
    </row>
    <row r="8389">
      <c r="A8389" s="3">
        <v>44.84284</v>
      </c>
      <c r="B8389" s="3">
        <v>10.017828941345215</v>
      </c>
      <c r="C8389" s="3">
        <v>-156.72439575195313</v>
      </c>
      <c r="D8389" s="3">
        <v>2461.9000049726433</v>
      </c>
      <c r="E8389" s="3">
        <v>-157.36473573359126</v>
      </c>
      <c r="F8389" s="3">
        <v>157.04423937385568</v>
      </c>
      <c r="G8389" s="3">
        <v>-86.342627385867885</v>
      </c>
      <c r="H8389" s="3">
        <v>54.210654935876164</v>
      </c>
      <c r="I8389" s="3">
        <v>-0.32048589149262963</v>
      </c>
      <c r="J8389" s="3">
        <v>0.16024294574631481</v>
      </c>
      <c r="K8389" s="3">
        <v>0.9637751082228081</v>
      </c>
      <c r="L8389" s="3">
        <v>-35.265953807512361</v>
      </c>
      <c r="M8389" s="3">
        <v>92.886245922988536</v>
      </c>
      <c r="N8389" s="3">
        <v>15.644547004104449</v>
      </c>
      <c r="O8389" s="3">
        <v>22.645943418409967</v>
      </c>
      <c r="P8389" s="3">
        <v>-0.55624180553715563</v>
      </c>
      <c r="Q8389" s="3">
        <v>22.553793783200252</v>
      </c>
      <c r="R8389" s="3">
        <v>-0.558514482141427</v>
      </c>
      <c r="S8389" s="3">
        <v>-0.32048589149262963</v>
      </c>
      <c r="T8389" s="3">
        <v>-35.265953807512361</v>
      </c>
      <c r="U8389" s="3">
        <v>2466.9242579651295</v>
      </c>
      <c r="V8389" s="3">
        <v>-3.6573726141321226</v>
      </c>
      <c r="W8389" s="3">
        <v>0.00040619033997325654</v>
      </c>
      <c r="X8389" s="3">
        <v>0.0063546638663247784</v>
      </c>
      <c r="Y8389" s="3">
        <v>0.006367632483604984</v>
      </c>
      <c r="Z8389" s="3">
        <v>86.342627385867885</v>
      </c>
    </row>
    <row r="8390">
      <c r="A8390" s="3">
        <v>44.84285</v>
      </c>
      <c r="B8390" s="3">
        <v>10.056291580200195</v>
      </c>
      <c r="C8390" s="3">
        <v>-156.70518493652344</v>
      </c>
      <c r="D8390" s="3">
        <v>2451.9619175406951</v>
      </c>
      <c r="E8390" s="3">
        <v>-157.3505305285469</v>
      </c>
      <c r="F8390" s="3">
        <v>157.02752620587265</v>
      </c>
      <c r="G8390" s="3">
        <v>-86.328174683814183</v>
      </c>
      <c r="H8390" s="3">
        <v>53.992729098634278</v>
      </c>
      <c r="I8390" s="3">
        <v>-0.32177973423573897</v>
      </c>
      <c r="J8390" s="3">
        <v>0.16088986711786948</v>
      </c>
      <c r="K8390" s="3">
        <v>0.96363155579326087</v>
      </c>
      <c r="L8390" s="3">
        <v>-35.269040755209957</v>
      </c>
      <c r="M8390" s="3">
        <v>92.858577532054042</v>
      </c>
      <c r="N8390" s="3">
        <v>15.582800447538718</v>
      </c>
      <c r="O8390" s="3">
        <v>22.648715591291971</v>
      </c>
      <c r="P8390" s="3">
        <v>-0.556173523830987</v>
      </c>
      <c r="Q8390" s="3">
        <v>22.555825858268914</v>
      </c>
      <c r="R8390" s="3">
        <v>-0.55846396579785529</v>
      </c>
      <c r="S8390" s="3">
        <v>-0.32177973423573897</v>
      </c>
      <c r="T8390" s="3">
        <v>-35.269040755209957</v>
      </c>
      <c r="U8390" s="3">
        <v>2457.005582925578</v>
      </c>
      <c r="V8390" s="3">
        <v>-3.6718253161858181</v>
      </c>
      <c r="W8390" s="3">
        <v>0.00040783667676331397</v>
      </c>
      <c r="X8390" s="3">
        <v>0.0063552375491900725</v>
      </c>
      <c r="Y8390" s="3">
        <v>0.0063683102202663454</v>
      </c>
      <c r="Z8390" s="3">
        <v>86.328174683814183</v>
      </c>
    </row>
    <row r="8391">
      <c r="A8391" s="3">
        <v>44.84286</v>
      </c>
      <c r="B8391" s="3">
        <v>10.00665283203125</v>
      </c>
      <c r="C8391" s="3">
        <v>-156.74151611328125</v>
      </c>
      <c r="D8391" s="3">
        <v>2465.16356552598</v>
      </c>
      <c r="E8391" s="3">
        <v>-157.38035835102272</v>
      </c>
      <c r="F8391" s="3">
        <v>157.06061242205445</v>
      </c>
      <c r="G8391" s="3">
        <v>-86.3470945323856</v>
      </c>
      <c r="H8391" s="3">
        <v>54.281524631603169</v>
      </c>
      <c r="I8391" s="3">
        <v>-0.32006737190259421</v>
      </c>
      <c r="J8391" s="3">
        <v>0.16003368595129711</v>
      </c>
      <c r="K8391" s="3">
        <v>0.96382154773537765</v>
      </c>
      <c r="L8391" s="3">
        <v>-35.262637360825</v>
      </c>
      <c r="M8391" s="3">
        <v>92.89519758790189</v>
      </c>
      <c r="N8391" s="3">
        <v>15.663730794332384</v>
      </c>
      <c r="O8391" s="3">
        <v>22.643459777311563</v>
      </c>
      <c r="P8391" s="3">
        <v>-0.556302320528768</v>
      </c>
      <c r="Q8391" s="3">
        <v>22.551544886114765</v>
      </c>
      <c r="R8391" s="3">
        <v>-0.55856968037139276</v>
      </c>
      <c r="S8391" s="3">
        <v>-0.32006737190259421</v>
      </c>
      <c r="T8391" s="3">
        <v>-35.262637360825</v>
      </c>
      <c r="U8391" s="3">
        <v>2470.1821758711358</v>
      </c>
      <c r="V8391" s="3">
        <v>-3.6529054676144033</v>
      </c>
      <c r="W8391" s="3">
        <v>0.00040565259603235888</v>
      </c>
      <c r="X8391" s="3">
        <v>0.0063540330602729345</v>
      </c>
      <c r="Y8391" s="3">
        <v>0.0063669686790268744</v>
      </c>
      <c r="Z8391" s="3">
        <v>86.3470945323856</v>
      </c>
    </row>
    <row r="8392">
      <c r="A8392" s="3">
        <v>44.84287</v>
      </c>
      <c r="B8392" s="3">
        <v>10.001145362854004</v>
      </c>
      <c r="C8392" s="3">
        <v>-156.71871948242188</v>
      </c>
      <c r="D8392" s="3">
        <v>2465.795571412591</v>
      </c>
      <c r="E8392" s="3">
        <v>-157.35695152578765</v>
      </c>
      <c r="F8392" s="3">
        <v>157.03751126650911</v>
      </c>
      <c r="G8392" s="3">
        <v>-86.348569951208248</v>
      </c>
      <c r="H8392" s="3">
        <v>54.296921562016827</v>
      </c>
      <c r="I8392" s="3">
        <v>-0.3199765901459426</v>
      </c>
      <c r="J8392" s="3">
        <v>0.1599882950729713</v>
      </c>
      <c r="K8392" s="3">
        <v>0.9638316212999859</v>
      </c>
      <c r="L8392" s="3">
        <v>-35.26755101150659</v>
      </c>
      <c r="M8392" s="3">
        <v>92.897139421775947</v>
      </c>
      <c r="N8392" s="3">
        <v>15.670077155812823</v>
      </c>
      <c r="O8392" s="3">
        <v>22.646747481766518</v>
      </c>
      <c r="P8392" s="3">
        <v>-0.556221262560069</v>
      </c>
      <c r="Q8392" s="3">
        <v>22.554893389648392</v>
      </c>
      <c r="R8392" s="3">
        <v>-0.55848645611282144</v>
      </c>
      <c r="S8392" s="3">
        <v>-0.3199765901459426</v>
      </c>
      <c r="T8392" s="3">
        <v>-35.26755101150659</v>
      </c>
      <c r="U8392" s="3">
        <v>2470.8114072489298</v>
      </c>
      <c r="V8392" s="3">
        <v>-3.6514300487917617</v>
      </c>
      <c r="W8392" s="3">
        <v>0.0004055486235734967</v>
      </c>
      <c r="X8392" s="3">
        <v>0.0063549782218303838</v>
      </c>
      <c r="Y8392" s="3">
        <v>0.0063679052981353949</v>
      </c>
      <c r="Z8392" s="3">
        <v>86.348569951208248</v>
      </c>
    </row>
    <row r="8393">
      <c r="A8393" s="3">
        <v>44.84288</v>
      </c>
      <c r="B8393" s="3">
        <v>10.011379241943359</v>
      </c>
      <c r="C8393" s="3">
        <v>-156.71975708007813</v>
      </c>
      <c r="D8393" s="3">
        <v>2463.3279169212233</v>
      </c>
      <c r="E8393" s="3">
        <v>-157.35929172582672</v>
      </c>
      <c r="F8393" s="3">
        <v>157.03919884399792</v>
      </c>
      <c r="G8393" s="3">
        <v>-86.344867808014484</v>
      </c>
      <c r="H8393" s="3">
        <v>54.242439435425155</v>
      </c>
      <c r="I8393" s="3">
        <v>-0.32029805345959206</v>
      </c>
      <c r="J8393" s="3">
        <v>0.16014902672979603</v>
      </c>
      <c r="K8393" s="3">
        <v>0.96379595071398194</v>
      </c>
      <c r="L8393" s="3">
        <v>-35.267083827787076</v>
      </c>
      <c r="M8393" s="3">
        <v>92.890263461266827</v>
      </c>
      <c r="N8393" s="3">
        <v>15.654162457805011</v>
      </c>
      <c r="O8393" s="3">
        <v>22.64659350382049</v>
      </c>
      <c r="P8393" s="3">
        <v>-0.55622484593887589</v>
      </c>
      <c r="Q8393" s="3">
        <v>22.554553936312061</v>
      </c>
      <c r="R8393" s="3">
        <v>-0.55849466224303412</v>
      </c>
      <c r="S8393" s="3">
        <v>-0.32029805345959206</v>
      </c>
      <c r="T8393" s="3">
        <v>-35.267083827787076</v>
      </c>
      <c r="U8393" s="3">
        <v>2468.34891637627</v>
      </c>
      <c r="V8393" s="3">
        <v>-3.6551321919855235</v>
      </c>
      <c r="W8393" s="3">
        <v>0.00040595488450025134</v>
      </c>
      <c r="X8393" s="3">
        <v>0.0063548837125064041</v>
      </c>
      <c r="Y8393" s="3">
        <v>0.0063678368672359063</v>
      </c>
      <c r="Z8393" s="3">
        <v>86.344867808014484</v>
      </c>
    </row>
    <row r="8394">
      <c r="A8394" s="3">
        <v>44.84289</v>
      </c>
      <c r="B8394" s="3">
        <v>10.024729728698731</v>
      </c>
      <c r="C8394" s="3">
        <v>-156.724365234375</v>
      </c>
      <c r="D8394" s="3">
        <v>2460.2181337264474</v>
      </c>
      <c r="E8394" s="3">
        <v>-157.36558784186917</v>
      </c>
      <c r="F8394" s="3">
        <v>157.04464926972594</v>
      </c>
      <c r="G8394" s="3">
        <v>-86.34011413712328</v>
      </c>
      <c r="H8394" s="3">
        <v>54.17356912651482</v>
      </c>
      <c r="I8394" s="3">
        <v>-0.32070533759259456</v>
      </c>
      <c r="J8394" s="3">
        <v>0.16035266879629728</v>
      </c>
      <c r="K8394" s="3">
        <v>0.96375075907426011</v>
      </c>
      <c r="L8394" s="3">
        <v>-35.265791648171351</v>
      </c>
      <c r="M8394" s="3">
        <v>92.881552561621262</v>
      </c>
      <c r="N8394" s="3">
        <v>15.633774622941257</v>
      </c>
      <c r="O8394" s="3">
        <v>22.645923587748609</v>
      </c>
      <c r="P8394" s="3">
        <v>-0.55624110182177322</v>
      </c>
      <c r="Q8394" s="3">
        <v>22.553647516650766</v>
      </c>
      <c r="R8394" s="3">
        <v>-0.55851690858080649</v>
      </c>
      <c r="S8394" s="3">
        <v>-0.32070533759259456</v>
      </c>
      <c r="T8394" s="3">
        <v>-35.265791648171351</v>
      </c>
      <c r="U8394" s="3">
        <v>2465.2458688238908</v>
      </c>
      <c r="V8394" s="3">
        <v>-3.6598858628767239</v>
      </c>
      <c r="W8394" s="3">
        <v>0.00040646802260794584</v>
      </c>
      <c r="X8394" s="3">
        <v>0.0063546294568852168</v>
      </c>
      <c r="Y8394" s="3">
        <v>0.0063676158637056713</v>
      </c>
      <c r="Z8394" s="3">
        <v>86.34011413712328</v>
      </c>
    </row>
    <row r="8395">
      <c r="A8395" s="3">
        <v>44.8429</v>
      </c>
      <c r="B8395" s="3">
        <v>10.044514656066895</v>
      </c>
      <c r="C8395" s="3">
        <v>-156.70669555664063</v>
      </c>
      <c r="D8395" s="3">
        <v>2454.8603443038646</v>
      </c>
      <c r="E8395" s="3">
        <v>-157.35052429872187</v>
      </c>
      <c r="F8395" s="3">
        <v>157.02827995924042</v>
      </c>
      <c r="G8395" s="3">
        <v>-86.332498273447328</v>
      </c>
      <c r="H8395" s="3">
        <v>54.056549050560726</v>
      </c>
      <c r="I8395" s="3">
        <v>-0.32139974962920975</v>
      </c>
      <c r="J8395" s="3">
        <v>0.16069987481460488</v>
      </c>
      <c r="K8395" s="3">
        <v>0.96367371303705729</v>
      </c>
      <c r="L8395" s="3">
        <v>-35.269012567094492</v>
      </c>
      <c r="M8395" s="3">
        <v>92.866702519862869</v>
      </c>
      <c r="N8395" s="3">
        <v>15.601221255821422</v>
      </c>
      <c r="O8395" s="3">
        <v>22.648470999075581</v>
      </c>
      <c r="P8395" s="3">
        <v>-0.55617824033316543</v>
      </c>
      <c r="Q8395" s="3">
        <v>22.555800595475812</v>
      </c>
      <c r="R8395" s="3">
        <v>-0.55846329609019429</v>
      </c>
      <c r="S8395" s="3">
        <v>-0.32139974962920975</v>
      </c>
      <c r="T8395" s="3">
        <v>-35.269012567094492</v>
      </c>
      <c r="U8395" s="3">
        <v>2459.8980664923438</v>
      </c>
      <c r="V8395" s="3">
        <v>-3.667501726552667</v>
      </c>
      <c r="W8395" s="3">
        <v>0.00040735514845899486</v>
      </c>
      <c r="X8395" s="3">
        <v>0.0063552378008067609</v>
      </c>
      <c r="Y8395" s="3">
        <v>0.0063682796516625426</v>
      </c>
      <c r="Z8395" s="3">
        <v>86.332498273447328</v>
      </c>
    </row>
    <row r="8396">
      <c r="A8396" s="3">
        <v>44.84291</v>
      </c>
      <c r="B8396" s="3">
        <v>10.021828651428223</v>
      </c>
      <c r="C8396" s="3">
        <v>-156.73472595214844</v>
      </c>
      <c r="D8396" s="3">
        <v>2461.2485631849681</v>
      </c>
      <c r="E8396" s="3">
        <v>-157.37553512132547</v>
      </c>
      <c r="F8396" s="3">
        <v>157.05480371135951</v>
      </c>
      <c r="G8396" s="3">
        <v>-86.3414116061996</v>
      </c>
      <c r="H8396" s="3">
        <v>54.195629038056033</v>
      </c>
      <c r="I8396" s="3">
        <v>-0.32057476732152135</v>
      </c>
      <c r="J8396" s="3">
        <v>0.16028738366076067</v>
      </c>
      <c r="K8396" s="3">
        <v>0.9637652467259491</v>
      </c>
      <c r="L8396" s="3">
        <v>-35.263690435197759</v>
      </c>
      <c r="M8396" s="3">
        <v>92.884345079672954</v>
      </c>
      <c r="N8396" s="3">
        <v>15.639334038086151</v>
      </c>
      <c r="O8396" s="3">
        <v>22.644414493053066</v>
      </c>
      <c r="P8396" s="3">
        <v>-0.55627757602891614</v>
      </c>
      <c r="Q8396" s="3">
        <v>22.552209891959208</v>
      </c>
      <c r="R8396" s="3">
        <v>-0.55855191420867434</v>
      </c>
      <c r="S8396" s="3">
        <v>-0.32057476732152135</v>
      </c>
      <c r="T8396" s="3">
        <v>-35.263690435197759</v>
      </c>
      <c r="U8396" s="3">
        <v>2466.27483238077</v>
      </c>
      <c r="V8396" s="3">
        <v>-3.658588393800394</v>
      </c>
      <c r="W8396" s="3">
        <v>0.00040629785018785519</v>
      </c>
      <c r="X8396" s="3">
        <v>0.0063542277980441512</v>
      </c>
      <c r="Y8396" s="3">
        <v>0.0063672041629355891</v>
      </c>
      <c r="Z8396" s="3">
        <v>86.3414116061996</v>
      </c>
    </row>
    <row r="8397">
      <c r="A8397" s="3">
        <v>44.84292</v>
      </c>
      <c r="B8397" s="3">
        <v>10.027697563171387</v>
      </c>
      <c r="C8397" s="3">
        <v>-156.73086547851563</v>
      </c>
      <c r="D8397" s="3">
        <v>2459.6991240192865</v>
      </c>
      <c r="E8397" s="3">
        <v>-157.37244120204289</v>
      </c>
      <c r="F8397" s="3">
        <v>157.05132572526409</v>
      </c>
      <c r="G8397" s="3">
        <v>-86.339184991087222</v>
      </c>
      <c r="H8397" s="3">
        <v>54.161708722177551</v>
      </c>
      <c r="I8397" s="3">
        <v>-0.32077558204494416</v>
      </c>
      <c r="J8397" s="3">
        <v>0.16038779102247208</v>
      </c>
      <c r="K8397" s="3">
        <v>0.96374296506888468</v>
      </c>
      <c r="L8397" s="3">
        <v>-35.264356352924587</v>
      </c>
      <c r="M8397" s="3">
        <v>92.880050271976543</v>
      </c>
      <c r="N8397" s="3">
        <v>15.629795822137609</v>
      </c>
      <c r="O8397" s="3">
        <v>22.644968212907528</v>
      </c>
      <c r="P8397" s="3">
        <v>-0.5562637753290075</v>
      </c>
      <c r="Q8397" s="3">
        <v>22.552649241717425</v>
      </c>
      <c r="R8397" s="3">
        <v>-0.55854083373125085</v>
      </c>
      <c r="S8397" s="3">
        <v>-0.32077558204494416</v>
      </c>
      <c r="T8397" s="3">
        <v>-35.264356352924587</v>
      </c>
      <c r="U8397" s="3">
        <v>2464.7283554077794</v>
      </c>
      <c r="V8397" s="3">
        <v>-3.6608150089127811</v>
      </c>
      <c r="W8397" s="3">
        <v>0.00040655378954070764</v>
      </c>
      <c r="X8397" s="3">
        <v>0.0063543527212375659</v>
      </c>
      <c r="Y8397" s="3">
        <v>0.0063673451680970761</v>
      </c>
      <c r="Z8397" s="3">
        <v>86.339184991087222</v>
      </c>
    </row>
    <row r="8398">
      <c r="A8398" s="3">
        <v>44.84293</v>
      </c>
      <c r="B8398" s="3">
        <v>10.016497611999512</v>
      </c>
      <c r="C8398" s="3">
        <v>-156.72911071777344</v>
      </c>
      <c r="D8398" s="3">
        <v>2462.3721111107752</v>
      </c>
      <c r="E8398" s="3">
        <v>-157.36926125491175</v>
      </c>
      <c r="F8398" s="3">
        <v>157.04885982010592</v>
      </c>
      <c r="G8398" s="3">
        <v>-86.343221830658081</v>
      </c>
      <c r="H8398" s="3">
        <v>54.2207638833725</v>
      </c>
      <c r="I8398" s="3">
        <v>-0.32042612638100887</v>
      </c>
      <c r="J8398" s="3">
        <v>0.16021306319050443</v>
      </c>
      <c r="K8398" s="3">
        <v>0.96378173970530279</v>
      </c>
      <c r="L8398" s="3">
        <v>-35.264997795099255</v>
      </c>
      <c r="M8398" s="3">
        <v>92.887524178938</v>
      </c>
      <c r="N8398" s="3">
        <v>15.647097098093042</v>
      </c>
      <c r="O8398" s="3">
        <v>22.645217709176709</v>
      </c>
      <c r="P8398" s="3">
        <v>-0.55625744815616407</v>
      </c>
      <c r="Q8398" s="3">
        <v>22.5531009376767</v>
      </c>
      <c r="R8398" s="3">
        <v>-0.55852944793076609</v>
      </c>
      <c r="S8398" s="3">
        <v>-0.32042612638100887</v>
      </c>
      <c r="T8398" s="3">
        <v>-35.264997795099255</v>
      </c>
      <c r="U8398" s="3">
        <v>2467.3956914050195</v>
      </c>
      <c r="V8398" s="3">
        <v>-3.6567781693419157</v>
      </c>
      <c r="W8398" s="3">
        <v>0.00040611246183620088</v>
      </c>
      <c r="X8398" s="3">
        <v>0.0063544811230966392</v>
      </c>
      <c r="Y8398" s="3">
        <v>0.0063674451450680116</v>
      </c>
      <c r="Z8398" s="3">
        <v>86.343221830658081</v>
      </c>
    </row>
    <row r="8399">
      <c r="A8399" s="3">
        <v>44.84294</v>
      </c>
      <c r="B8399" s="3">
        <v>10.024608612060547</v>
      </c>
      <c r="C8399" s="3">
        <v>-156.72862243652344</v>
      </c>
      <c r="D8399" s="3">
        <v>2460.38073137357</v>
      </c>
      <c r="E8399" s="3">
        <v>-157.36981213284517</v>
      </c>
      <c r="F8399" s="3">
        <v>157.04889005871809</v>
      </c>
      <c r="G8399" s="3">
        <v>-86.340257376594209</v>
      </c>
      <c r="H8399" s="3">
        <v>54.1768824690181</v>
      </c>
      <c r="I8399" s="3">
        <v>-0.32068571948225655</v>
      </c>
      <c r="J8399" s="3">
        <v>0.16034285974112827</v>
      </c>
      <c r="K8399" s="3">
        <v>0.96375293582193589</v>
      </c>
      <c r="L8399" s="3">
        <v>-35.2649020735488</v>
      </c>
      <c r="M8399" s="3">
        <v>92.881972130540049</v>
      </c>
      <c r="N8399" s="3">
        <v>15.634388184289227</v>
      </c>
      <c r="O8399" s="3">
        <v>22.645282199479926</v>
      </c>
      <c r="P8399" s="3">
        <v>-0.55625556631113038</v>
      </c>
      <c r="Q8399" s="3">
        <v>22.553015954640372</v>
      </c>
      <c r="R8399" s="3">
        <v>-0.55853125362398715</v>
      </c>
      <c r="S8399" s="3">
        <v>-0.32068571948225655</v>
      </c>
      <c r="T8399" s="3">
        <v>-35.2649020735488</v>
      </c>
      <c r="U8399" s="3">
        <v>2465.408404521464</v>
      </c>
      <c r="V8399" s="3">
        <v>-3.6597426234057937</v>
      </c>
      <c r="W8399" s="3">
        <v>0.00040644116060920563</v>
      </c>
      <c r="X8399" s="3">
        <v>0.0063544588790373649</v>
      </c>
      <c r="Y8399" s="3">
        <v>0.0063674439190631411</v>
      </c>
      <c r="Z8399" s="3">
        <v>86.340257376594209</v>
      </c>
    </row>
    <row r="8400">
      <c r="A8400" s="3">
        <v>44.84295</v>
      </c>
      <c r="B8400" s="3">
        <v>10.020725250244141</v>
      </c>
      <c r="C8400" s="3">
        <v>-156.71923828125</v>
      </c>
      <c r="D8400" s="3">
        <v>2461.0329059161918</v>
      </c>
      <c r="E8400" s="3">
        <v>-157.3599696658722</v>
      </c>
      <c r="F8400" s="3">
        <v>157.03927719521667</v>
      </c>
      <c r="G8400" s="3">
        <v>-86.341452786174031</v>
      </c>
      <c r="H8400" s="3">
        <v>54.191863971084878</v>
      </c>
      <c r="I8400" s="3">
        <v>-0.32059704482677953</v>
      </c>
      <c r="J8400" s="3">
        <v>0.16029852241338977</v>
      </c>
      <c r="K8400" s="3">
        <v>0.96376277487116935</v>
      </c>
      <c r="L8400" s="3">
        <v>-35.266964420676175</v>
      </c>
      <c r="M8400" s="3">
        <v>92.883868622737623</v>
      </c>
      <c r="N8400" s="3">
        <v>15.639510551138178</v>
      </c>
      <c r="O8400" s="3">
        <v>22.646632110878013</v>
      </c>
      <c r="P8400" s="3">
        <v>-0.55622211156075385</v>
      </c>
      <c r="Q8400" s="3">
        <v>22.554420553006953</v>
      </c>
      <c r="R8400" s="3">
        <v>-0.55849617164173915</v>
      </c>
      <c r="S8400" s="3">
        <v>-0.32059704482677953</v>
      </c>
      <c r="T8400" s="3">
        <v>-35.266964420676175</v>
      </c>
      <c r="U8400" s="3">
        <v>2466.0586213745082</v>
      </c>
      <c r="V8400" s="3">
        <v>-3.6585472138259783</v>
      </c>
      <c r="W8400" s="3">
        <v>0.00040633345356579889</v>
      </c>
      <c r="X8400" s="3">
        <v>0.0063548563343227265</v>
      </c>
      <c r="Y8400" s="3">
        <v>0.0063678336901467824</v>
      </c>
      <c r="Z8400" s="3">
        <v>86.341452786174031</v>
      </c>
    </row>
    <row r="8401">
      <c r="A8401" s="3">
        <v>44.84296</v>
      </c>
      <c r="B8401" s="3">
        <v>10.060487747192383</v>
      </c>
      <c r="C8401" s="3">
        <v>-156.7027587890625</v>
      </c>
      <c r="D8401" s="3">
        <v>2450.8720298074636</v>
      </c>
      <c r="E8401" s="3">
        <v>-157.34865305725245</v>
      </c>
      <c r="F8401" s="3">
        <v>157.02537382797252</v>
      </c>
      <c r="G8401" s="3">
        <v>-86.326590026419439</v>
      </c>
      <c r="H8401" s="3">
        <v>53.968849353683275</v>
      </c>
      <c r="I8401" s="3">
        <v>-0.32192214558946197</v>
      </c>
      <c r="J8401" s="3">
        <v>0.16096107279473099</v>
      </c>
      <c r="K8401" s="3">
        <v>0.96361575649634756</v>
      </c>
      <c r="L8401" s="3">
        <v>-35.269446596592608</v>
      </c>
      <c r="M8401" s="3">
        <v>92.855532616802819</v>
      </c>
      <c r="N8401" s="3">
        <v>15.576059802149663</v>
      </c>
      <c r="O8401" s="3">
        <v>22.649009681176675</v>
      </c>
      <c r="P8401" s="3">
        <v>-0.556163523938122</v>
      </c>
      <c r="Q8401" s="3">
        <v>22.556038656328258</v>
      </c>
      <c r="R8401" s="3">
        <v>-0.55845590752513652</v>
      </c>
      <c r="S8401" s="3">
        <v>-0.32192214558946197</v>
      </c>
      <c r="T8401" s="3">
        <v>-35.269446596592608</v>
      </c>
      <c r="U8401" s="3">
        <v>2455.917813183391</v>
      </c>
      <c r="V8401" s="3">
        <v>-3.6734099735805552</v>
      </c>
      <c r="W8401" s="3">
        <v>0.00040801803922767781</v>
      </c>
      <c r="X8401" s="3">
        <v>0.0063553133793661561</v>
      </c>
      <c r="Y8401" s="3">
        <v>0.0063683975119558671</v>
      </c>
      <c r="Z8401" s="3">
        <v>86.326590026419439</v>
      </c>
    </row>
    <row r="8402">
      <c r="A8402" s="3">
        <v>44.84297</v>
      </c>
      <c r="B8402" s="3">
        <v>10.050898551940918</v>
      </c>
      <c r="C8402" s="3">
        <v>-156.712646484375</v>
      </c>
      <c r="D8402" s="3">
        <v>2453.499456033815</v>
      </c>
      <c r="E8402" s="3">
        <v>-157.35726939112604</v>
      </c>
      <c r="F8402" s="3">
        <v>157.03462716814434</v>
      </c>
      <c r="G8402" s="3">
        <v>-86.33031269766451</v>
      </c>
      <c r="H8402" s="3">
        <v>54.0261591699157</v>
      </c>
      <c r="I8402" s="3">
        <v>-0.32158057926970229</v>
      </c>
      <c r="J8402" s="3">
        <v>0.16079028963485115</v>
      </c>
      <c r="K8402" s="3">
        <v>0.96365365073320519</v>
      </c>
      <c r="L8402" s="3">
        <v>-35.267608377306395</v>
      </c>
      <c r="M8402" s="3">
        <v>92.862835857143423</v>
      </c>
      <c r="N8402" s="3">
        <v>15.591904114295572</v>
      </c>
      <c r="O8402" s="3">
        <v>22.647576614454884</v>
      </c>
      <c r="P8402" s="3">
        <v>-0.55619851774755447</v>
      </c>
      <c r="Q8402" s="3">
        <v>22.55479954273417</v>
      </c>
      <c r="R8402" s="3">
        <v>-0.55848638865832234</v>
      </c>
      <c r="S8402" s="3">
        <v>-0.32158057926970229</v>
      </c>
      <c r="T8402" s="3">
        <v>-35.267608377306395</v>
      </c>
      <c r="U8402" s="3">
        <v>2458.5403984861541</v>
      </c>
      <c r="V8402" s="3">
        <v>-3.6696873023354915</v>
      </c>
      <c r="W8402" s="3">
        <v>0.000407581097090008</v>
      </c>
      <c r="X8402" s="3">
        <v>0.006354965384626798</v>
      </c>
      <c r="Y8402" s="3">
        <v>0.0063680222511004088</v>
      </c>
      <c r="Z8402" s="3">
        <v>86.33031269766451</v>
      </c>
    </row>
    <row r="8403">
      <c r="A8403" s="3">
        <v>44.84298</v>
      </c>
      <c r="B8403" s="3">
        <v>10.036476135253906</v>
      </c>
      <c r="C8403" s="3">
        <v>-156.69657897949219</v>
      </c>
      <c r="D8403" s="3">
        <v>2456.4945290398018</v>
      </c>
      <c r="E8403" s="3">
        <v>-157.33941913509446</v>
      </c>
      <c r="F8403" s="3">
        <v>157.01767007916578</v>
      </c>
      <c r="G8403" s="3">
        <v>-86.335189390039787</v>
      </c>
      <c r="H8403" s="3">
        <v>54.093232195821692</v>
      </c>
      <c r="I8403" s="3">
        <v>-0.3211817437694961</v>
      </c>
      <c r="J8403" s="3">
        <v>0.16059087188474805</v>
      </c>
      <c r="K8403" s="3">
        <v>0.963697900444627</v>
      </c>
      <c r="L8403" s="3">
        <v>-35.271330869336971</v>
      </c>
      <c r="M8403" s="3">
        <v>92.871364332138214</v>
      </c>
      <c r="N8403" s="3">
        <v>15.612708770270794</v>
      </c>
      <c r="O8403" s="3">
        <v>22.649892812377455</v>
      </c>
      <c r="P8403" s="3">
        <v>-0.55614134275143545</v>
      </c>
      <c r="Q8403" s="3">
        <v>22.557352362565691</v>
      </c>
      <c r="R8403" s="3">
        <v>-0.55842288577962107</v>
      </c>
      <c r="S8403" s="3">
        <v>-0.3211817437694961</v>
      </c>
      <c r="T8403" s="3">
        <v>-35.271330869336971</v>
      </c>
      <c r="U8403" s="3">
        <v>2461.5281968761287</v>
      </c>
      <c r="V8403" s="3">
        <v>-3.6648106099602096</v>
      </c>
      <c r="W8403" s="3">
        <v>0.000407084155156202</v>
      </c>
      <c r="X8403" s="3">
        <v>0.0063556863594455117</v>
      </c>
      <c r="Y8403" s="3">
        <v>0.0063687099642722759</v>
      </c>
      <c r="Z8403" s="3">
        <v>86.335189390039787</v>
      </c>
    </row>
    <row r="8404">
      <c r="A8404" s="3">
        <v>44.84299</v>
      </c>
      <c r="B8404" s="3">
        <v>10.04093074798584</v>
      </c>
      <c r="C8404" s="3">
        <v>-156.71400451660156</v>
      </c>
      <c r="D8404" s="3">
        <v>2455.9575323096369</v>
      </c>
      <c r="E8404" s="3">
        <v>-157.35734389521571</v>
      </c>
      <c r="F8404" s="3">
        <v>157.03534475370589</v>
      </c>
      <c r="G8404" s="3">
        <v>-86.333973798590947</v>
      </c>
      <c r="H8404" s="3">
        <v>54.080277667722122</v>
      </c>
      <c r="I8404" s="3">
        <v>-0.32125869800674323</v>
      </c>
      <c r="J8404" s="3">
        <v>0.16062934900337161</v>
      </c>
      <c r="K8404" s="3">
        <v>0.96368936242360248</v>
      </c>
      <c r="L8404" s="3">
        <v>-35.267567739488875</v>
      </c>
      <c r="M8404" s="3">
        <v>92.869718724840951</v>
      </c>
      <c r="N8404" s="3">
        <v>15.607517714235566</v>
      </c>
      <c r="O8404" s="3">
        <v>22.647368237081402</v>
      </c>
      <c r="P8404" s="3">
        <v>-0.55620303994306963</v>
      </c>
      <c r="Q8404" s="3">
        <v>22.554776792359306</v>
      </c>
      <c r="R8404" s="3">
        <v>-0.55848635418294257</v>
      </c>
      <c r="S8404" s="3">
        <v>-0.32125869800674323</v>
      </c>
      <c r="T8404" s="3">
        <v>-35.267567739488875</v>
      </c>
      <c r="U8404" s="3">
        <v>2460.993444563841</v>
      </c>
      <c r="V8404" s="3">
        <v>-3.6660262014090645</v>
      </c>
      <c r="W8404" s="3">
        <v>0.00040717316437453941</v>
      </c>
      <c r="X8404" s="3">
        <v>0.0063549623757369732</v>
      </c>
      <c r="Y8404" s="3">
        <v>0.0063679931519136619</v>
      </c>
      <c r="Z8404" s="3">
        <v>86.333973798590947</v>
      </c>
    </row>
    <row r="8405">
      <c r="A8405" s="3">
        <v>44.843</v>
      </c>
      <c r="B8405" s="3">
        <v>10.019044876098633</v>
      </c>
      <c r="C8405" s="3">
        <v>-156.72257995605469</v>
      </c>
      <c r="D8405" s="3">
        <v>2461.5468473592296</v>
      </c>
      <c r="E8405" s="3">
        <v>-157.36308281312498</v>
      </c>
      <c r="F8405" s="3">
        <v>157.04250484601687</v>
      </c>
      <c r="G8405" s="3">
        <v>-86.342142405233176</v>
      </c>
      <c r="H8405" s="3">
        <v>54.202983441060788</v>
      </c>
      <c r="I8405" s="3">
        <v>-0.32053126102244978</v>
      </c>
      <c r="J8405" s="3">
        <v>0.16026563051122489</v>
      </c>
      <c r="K8405" s="3">
        <v>0.96377007409145987</v>
      </c>
      <c r="L8405" s="3">
        <v>-35.266304819408184</v>
      </c>
      <c r="M8405" s="3">
        <v>92.885275571425808</v>
      </c>
      <c r="N8405" s="3">
        <v>15.642467110805246</v>
      </c>
      <c r="O8405" s="3">
        <v>22.646124993727806</v>
      </c>
      <c r="P8405" s="3">
        <v>-0.5562333763156101</v>
      </c>
      <c r="Q8405" s="3">
        <v>22.553950212319396</v>
      </c>
      <c r="R8405" s="3">
        <v>-0.5585066228817902</v>
      </c>
      <c r="S8405" s="3">
        <v>-0.32053126102244978</v>
      </c>
      <c r="T8405" s="3">
        <v>-35.266304819408184</v>
      </c>
      <c r="U8405" s="3">
        <v>2466.57171425779</v>
      </c>
      <c r="V8405" s="3">
        <v>-3.6578575947668197</v>
      </c>
      <c r="W8405" s="3">
        <v>0.000406248616016717</v>
      </c>
      <c r="X8405" s="3">
        <v>0.0063547306148516456</v>
      </c>
      <c r="Y8405" s="3">
        <v>0.0063677028138370492</v>
      </c>
      <c r="Z8405" s="3">
        <v>86.342142405233176</v>
      </c>
    </row>
    <row r="8406">
      <c r="A8406" s="3">
        <v>44.84301</v>
      </c>
      <c r="B8406" s="3">
        <v>10.0516357421875</v>
      </c>
      <c r="C8406" s="3">
        <v>-156.69898986816406</v>
      </c>
      <c r="D8406" s="3">
        <v>2452.8951743958537</v>
      </c>
      <c r="E8406" s="3">
        <v>-157.34376352738565</v>
      </c>
      <c r="F8406" s="3">
        <v>157.02104574481919</v>
      </c>
      <c r="G8406" s="3">
        <v>-86.329725307992462</v>
      </c>
      <c r="H8406" s="3">
        <v>54.013704424507353</v>
      </c>
      <c r="I8406" s="3">
        <v>-0.32165474784732739</v>
      </c>
      <c r="J8406" s="3">
        <v>0.1608273739236637</v>
      </c>
      <c r="K8406" s="3">
        <v>0.96364542215577387</v>
      </c>
      <c r="L8406" s="3">
        <v>-35.270453989554774</v>
      </c>
      <c r="M8406" s="3">
        <v>92.861249964177958</v>
      </c>
      <c r="N8406" s="3">
        <v>15.58940195280716</v>
      </c>
      <c r="O8406" s="3">
        <v>22.649530190588745</v>
      </c>
      <c r="P8406" s="3">
        <v>-0.55614955212248773</v>
      </c>
      <c r="Q8406" s="3">
        <v>22.556715450854281</v>
      </c>
      <c r="R8406" s="3">
        <v>-0.5584379560368854</v>
      </c>
      <c r="S8406" s="3">
        <v>-0.32165474784732739</v>
      </c>
      <c r="T8406" s="3">
        <v>-35.270453989554774</v>
      </c>
      <c r="U8406" s="3">
        <v>2457.9364915504684</v>
      </c>
      <c r="V8406" s="3">
        <v>-3.6702746920075473</v>
      </c>
      <c r="W8406" s="3">
        <v>0.00040768150650640796</v>
      </c>
      <c r="X8406" s="3">
        <v>0.0063555108736543615</v>
      </c>
      <c r="Y8406" s="3">
        <v>0.0063685730486417562</v>
      </c>
      <c r="Z8406" s="3">
        <v>86.329725307992462</v>
      </c>
    </row>
    <row r="8407">
      <c r="A8407" s="3">
        <v>44.84302</v>
      </c>
      <c r="B8407" s="3">
        <v>10.044108390808106</v>
      </c>
      <c r="C8407" s="3">
        <v>-156.70298767089844</v>
      </c>
      <c r="D8407" s="3">
        <v>2454.8431278297144</v>
      </c>
      <c r="E8407" s="3">
        <v>-157.34677956578034</v>
      </c>
      <c r="F8407" s="3">
        <v>157.02455367983711</v>
      </c>
      <c r="G8407" s="3">
        <v>-86.332559666528823</v>
      </c>
      <c r="H8407" s="3">
        <v>54.056406016430067</v>
      </c>
      <c r="I8407" s="3">
        <v>-0.32140060025226147</v>
      </c>
      <c r="J8407" s="3">
        <v>0.16070030012613074</v>
      </c>
      <c r="K8407" s="3">
        <v>0.96367361866295531</v>
      </c>
      <c r="L8407" s="3">
        <v>-35.269800048006786</v>
      </c>
      <c r="M8407" s="3">
        <v>92.8666843306955</v>
      </c>
      <c r="N8407" s="3">
        <v>15.601483135556922</v>
      </c>
      <c r="O8407" s="3">
        <v>22.648946295472737</v>
      </c>
      <c r="P8407" s="3">
        <v>-0.55616359212853672</v>
      </c>
      <c r="Q8407" s="3">
        <v>22.55627704547042</v>
      </c>
      <c r="R8407" s="3">
        <v>-0.55844851099423654</v>
      </c>
      <c r="S8407" s="3">
        <v>-0.32140060025226147</v>
      </c>
      <c r="T8407" s="3">
        <v>-35.269800048006786</v>
      </c>
      <c r="U8407" s="3">
        <v>2459.880645741272</v>
      </c>
      <c r="V8407" s="3">
        <v>-3.6674403334711867</v>
      </c>
      <c r="W8407" s="3">
        <v>0.000407358005350054</v>
      </c>
      <c r="X8407" s="3">
        <v>0.0063553890506029736</v>
      </c>
      <c r="Y8407" s="3">
        <v>0.0063684307744566824</v>
      </c>
      <c r="Z8407" s="3">
        <v>86.332559666528809</v>
      </c>
    </row>
    <row r="8408">
      <c r="A8408" s="3">
        <v>44.84303</v>
      </c>
      <c r="B8408" s="3">
        <v>10.039719581604004</v>
      </c>
      <c r="C8408" s="3">
        <v>-156.70535278320313</v>
      </c>
      <c r="D8408" s="3">
        <v>2455.98130104805</v>
      </c>
      <c r="E8408" s="3">
        <v>-157.34857247855513</v>
      </c>
      <c r="F8408" s="3">
        <v>157.02663328297334</v>
      </c>
      <c r="G8408" s="3">
        <v>-86.334212973788979</v>
      </c>
      <c r="H8408" s="3">
        <v>54.081354139077384</v>
      </c>
      <c r="I8408" s="3">
        <v>-0.32125230200128141</v>
      </c>
      <c r="J8408" s="3">
        <v>0.1606261510006407</v>
      </c>
      <c r="K8408" s="3">
        <v>0.96369007205323765</v>
      </c>
      <c r="L8408" s="3">
        <v>-35.269411540194824</v>
      </c>
      <c r="M8408" s="3">
        <v>92.869855497397438</v>
      </c>
      <c r="N8408" s="3">
        <v>15.608538815201348</v>
      </c>
      <c r="O8408" s="3">
        <v>22.648598400167749</v>
      </c>
      <c r="P8408" s="3">
        <v>-0.55617183745305354</v>
      </c>
      <c r="Q8408" s="3">
        <v>22.556013991338169</v>
      </c>
      <c r="R8408" s="3">
        <v>-0.55845472488156933</v>
      </c>
      <c r="S8408" s="3">
        <v>-0.32125230200128141</v>
      </c>
      <c r="T8408" s="3">
        <v>-35.269411540194824</v>
      </c>
      <c r="U8408" s="3">
        <v>2461.0166038364537</v>
      </c>
      <c r="V8408" s="3">
        <v>-3.6657870262110204</v>
      </c>
      <c r="W8408" s="3">
        <v>0.00040716922379387257</v>
      </c>
      <c r="X8408" s="3">
        <v>0.0063553166339420644</v>
      </c>
      <c r="Y8408" s="3">
        <v>0.0063683464332953488</v>
      </c>
      <c r="Z8408" s="3">
        <v>86.334212973788979</v>
      </c>
    </row>
    <row r="8409">
      <c r="A8409" s="3">
        <v>44.84304</v>
      </c>
      <c r="B8409" s="3">
        <v>10.046273231506348</v>
      </c>
      <c r="C8409" s="3">
        <v>-156.69198608398438</v>
      </c>
      <c r="D8409" s="3">
        <v>2453.9752742807987</v>
      </c>
      <c r="E8409" s="3">
        <v>-157.33610074718089</v>
      </c>
      <c r="F8409" s="3">
        <v>157.01371312336266</v>
      </c>
      <c r="G8409" s="3">
        <v>-86.33151451996531</v>
      </c>
      <c r="H8409" s="3">
        <v>54.037969930908829</v>
      </c>
      <c r="I8409" s="3">
        <v>-0.3215102772424927</v>
      </c>
      <c r="J8409" s="3">
        <v>0.16075513862124635</v>
      </c>
      <c r="K8409" s="3">
        <v>0.96366145040395434</v>
      </c>
      <c r="L8409" s="3">
        <v>-35.272054209866447</v>
      </c>
      <c r="M8409" s="3">
        <v>92.8643390994653</v>
      </c>
      <c r="N8409" s="3">
        <v>15.597026128313836</v>
      </c>
      <c r="O8409" s="3">
        <v>22.650526410913045</v>
      </c>
      <c r="P8409" s="3">
        <v>-0.55612429773165672</v>
      </c>
      <c r="Q8409" s="3">
        <v>22.557797939055003</v>
      </c>
      <c r="R8409" s="3">
        <v>-0.558410361133373</v>
      </c>
      <c r="S8409" s="3">
        <v>-0.3215102772424927</v>
      </c>
      <c r="T8409" s="3">
        <v>-35.272054209866447</v>
      </c>
      <c r="U8409" s="3">
        <v>2459.0138867806031</v>
      </c>
      <c r="V8409" s="3">
        <v>-3.6684854800346924</v>
      </c>
      <c r="W8409" s="3">
        <v>0.00040750206837070766</v>
      </c>
      <c r="X8409" s="3">
        <v>0.0063558204077198586</v>
      </c>
      <c r="Y8409" s="3">
        <v>0.0063688704642907157</v>
      </c>
      <c r="Z8409" s="3">
        <v>86.33151451996531</v>
      </c>
    </row>
    <row r="8410">
      <c r="A8410" s="3">
        <v>44.84305</v>
      </c>
      <c r="B8410" s="3">
        <v>10.036559104919434</v>
      </c>
      <c r="C8410" s="3">
        <v>-156.70138549804688</v>
      </c>
      <c r="D8410" s="3">
        <v>2456.6244743767647</v>
      </c>
      <c r="E8410" s="3">
        <v>-157.34421656393937</v>
      </c>
      <c r="F8410" s="3">
        <v>157.02247207222931</v>
      </c>
      <c r="G8410" s="3">
        <v>-86.335271282018681</v>
      </c>
      <c r="H8410" s="3">
        <v>54.095790793432492</v>
      </c>
      <c r="I8410" s="3">
        <v>-0.32116654920255305</v>
      </c>
      <c r="J8410" s="3">
        <v>0.16058327460127653</v>
      </c>
      <c r="K8410" s="3">
        <v>0.96369958628058383</v>
      </c>
      <c r="L8410" s="3">
        <v>-35.270320844111907</v>
      </c>
      <c r="M8410" s="3">
        <v>92.87168925973684</v>
      </c>
      <c r="N8410" s="3">
        <v>15.613058605039198</v>
      </c>
      <c r="O8410" s="3">
        <v>22.649163724519212</v>
      </c>
      <c r="P8410" s="3">
        <v>-0.55615755849965431</v>
      </c>
      <c r="Q8410" s="3">
        <v>22.556630383437113</v>
      </c>
      <c r="R8410" s="3">
        <v>-0.558439065807316</v>
      </c>
      <c r="S8410" s="3">
        <v>-0.32116654920255305</v>
      </c>
      <c r="T8410" s="3">
        <v>-35.270320844111907</v>
      </c>
      <c r="U8410" s="3">
        <v>2461.6581831344974</v>
      </c>
      <c r="V8410" s="3">
        <v>-3.6647287179813239</v>
      </c>
      <c r="W8410" s="3">
        <v>0.00040706262207767662</v>
      </c>
      <c r="X8410" s="3">
        <v>0.0063554925744196879</v>
      </c>
      <c r="Y8410" s="3">
        <v>0.0063685151991493705</v>
      </c>
      <c r="Z8410" s="3">
        <v>86.335271282018681</v>
      </c>
    </row>
    <row r="8411">
      <c r="A8411" s="3">
        <v>44.84306</v>
      </c>
      <c r="B8411" s="3">
        <v>10.018136024475098</v>
      </c>
      <c r="C8411" s="3">
        <v>-156.70953369140625</v>
      </c>
      <c r="D8411" s="3">
        <v>2461.3601710877997</v>
      </c>
      <c r="E8411" s="3">
        <v>-157.34997366363231</v>
      </c>
      <c r="F8411" s="3">
        <v>157.02942717587325</v>
      </c>
      <c r="G8411" s="3">
        <v>-86.342169650515245</v>
      </c>
      <c r="H8411" s="3">
        <v>54.199701539414328</v>
      </c>
      <c r="I8411" s="3">
        <v>-0.3205506742450096</v>
      </c>
      <c r="J8411" s="3">
        <v>0.1602753371225048</v>
      </c>
      <c r="K8411" s="3">
        <v>0.963767920038989</v>
      </c>
      <c r="L8411" s="3">
        <v>-35.26906256088197</v>
      </c>
      <c r="M8411" s="3">
        <v>92.884860369627916</v>
      </c>
      <c r="N8411" s="3">
        <v>15.642583940620538</v>
      </c>
      <c r="O8411" s="3">
        <v>22.647980008922417</v>
      </c>
      <c r="P8411" s="3">
        <v>-0.55618632886812847</v>
      </c>
      <c r="Q8411" s="3">
        <v>22.555799048543623</v>
      </c>
      <c r="R8411" s="3">
        <v>-0.55845934920468476</v>
      </c>
      <c r="S8411" s="3">
        <v>-0.3205506742450096</v>
      </c>
      <c r="T8411" s="3">
        <v>-35.26906256088197</v>
      </c>
      <c r="U8411" s="3">
        <v>2466.3845819395865</v>
      </c>
      <c r="V8411" s="3">
        <v>-3.6578303494847573</v>
      </c>
      <c r="W8411" s="3">
        <v>0.00040627942702024361</v>
      </c>
      <c r="X8411" s="3">
        <v>0.006355260040511377</v>
      </c>
      <c r="Y8411" s="3">
        <v>0.0063682331266482831</v>
      </c>
      <c r="Z8411" s="3">
        <v>86.342169650515245</v>
      </c>
    </row>
    <row r="8412">
      <c r="A8412" s="3">
        <v>44.84307</v>
      </c>
      <c r="B8412" s="3">
        <v>9.9117231369018555</v>
      </c>
      <c r="C8412" s="3">
        <v>-156.77056884765625</v>
      </c>
      <c r="D8412" s="3">
        <v>2489.50189301526</v>
      </c>
      <c r="E8412" s="3">
        <v>-157.39723146848314</v>
      </c>
      <c r="F8412" s="3">
        <v>157.08358766071115</v>
      </c>
      <c r="G8412" s="3">
        <v>-86.38232466617815</v>
      </c>
      <c r="H8412" s="3">
        <v>54.816326662247867</v>
      </c>
      <c r="I8412" s="3">
        <v>-0.31694401675902845</v>
      </c>
      <c r="J8412" s="3">
        <v>0.15847200837951422</v>
      </c>
      <c r="K8412" s="3">
        <v>0.96416819021247546</v>
      </c>
      <c r="L8412" s="3">
        <v>-35.258850993647805</v>
      </c>
      <c r="M8412" s="3">
        <v>92.962029901760019</v>
      </c>
      <c r="N8412" s="3">
        <v>15.81668158828926</v>
      </c>
      <c r="O8412" s="3">
        <v>22.639156460204102</v>
      </c>
      <c r="P8412" s="3">
        <v>-0.556402803167294</v>
      </c>
      <c r="Q8412" s="3">
        <v>22.549020738067831</v>
      </c>
      <c r="R8412" s="3">
        <v>-0.55862692496152611</v>
      </c>
      <c r="S8412" s="3">
        <v>-0.31694401675902845</v>
      </c>
      <c r="T8412" s="3">
        <v>-35.258850993647805</v>
      </c>
      <c r="U8412" s="3">
        <v>2494.4726023351118</v>
      </c>
      <c r="V8412" s="3">
        <v>-3.6176753338218566</v>
      </c>
      <c r="W8412" s="3">
        <v>0.00040168678031765213</v>
      </c>
      <c r="X8412" s="3">
        <v>0.0063533519025094016</v>
      </c>
      <c r="Y8412" s="3">
        <v>0.00636603743836005</v>
      </c>
      <c r="Z8412" s="3">
        <v>86.38232466617815</v>
      </c>
    </row>
    <row r="8413">
      <c r="A8413" s="3">
        <v>44.84308</v>
      </c>
      <c r="B8413" s="3">
        <v>10.033960342407227</v>
      </c>
      <c r="C8413" s="3">
        <v>-156.70854187011719</v>
      </c>
      <c r="D8413" s="3">
        <v>2457.4790624790894</v>
      </c>
      <c r="E8413" s="3">
        <v>-157.35101074227634</v>
      </c>
      <c r="F8413" s="3">
        <v>157.02944773261885</v>
      </c>
      <c r="G8413" s="3">
        <v>-86.336384461339875</v>
      </c>
      <c r="H8413" s="3">
        <v>54.1141791033854</v>
      </c>
      <c r="I8413" s="3">
        <v>-0.32105739010097689</v>
      </c>
      <c r="J8413" s="3">
        <v>0.16052869505048845</v>
      </c>
      <c r="K8413" s="3">
        <v>0.96371169756065278</v>
      </c>
      <c r="L8413" s="3">
        <v>-35.268883736535585</v>
      </c>
      <c r="M8413" s="3">
        <v>92.874023601523518</v>
      </c>
      <c r="N8413" s="3">
        <v>15.617815550636466</v>
      </c>
      <c r="O8413" s="3">
        <v>22.648113248800115</v>
      </c>
      <c r="P8413" s="3">
        <v>-0.556182560683887</v>
      </c>
      <c r="Q8413" s="3">
        <v>22.555640326593586</v>
      </c>
      <c r="R8413" s="3">
        <v>-0.55846278088256218</v>
      </c>
      <c r="S8413" s="3">
        <v>-0.32105739010097689</v>
      </c>
      <c r="T8413" s="3">
        <v>-35.268883736535585</v>
      </c>
      <c r="U8413" s="3">
        <v>2462.5114584717612</v>
      </c>
      <c r="V8413" s="3">
        <v>-3.6636155386601268</v>
      </c>
      <c r="W8413" s="3">
        <v>0.00040692106609087705</v>
      </c>
      <c r="X8413" s="3">
        <v>0.0063552181538756684</v>
      </c>
      <c r="Y8413" s="3">
        <v>0.0063682322929820489</v>
      </c>
      <c r="Z8413" s="3">
        <v>86.336384461339875</v>
      </c>
    </row>
    <row r="8414">
      <c r="A8414" s="3">
        <v>44.84309</v>
      </c>
      <c r="B8414" s="3">
        <v>10.006297111511231</v>
      </c>
      <c r="C8414" s="3">
        <v>-156.72682189941406</v>
      </c>
      <c r="D8414" s="3">
        <v>2464.7901626068774</v>
      </c>
      <c r="E8414" s="3">
        <v>-157.36567860990166</v>
      </c>
      <c r="F8414" s="3">
        <v>157.04592539946555</v>
      </c>
      <c r="G8414" s="3">
        <v>-86.346882490323921</v>
      </c>
      <c r="H8414" s="3">
        <v>54.274231727923166</v>
      </c>
      <c r="I8414" s="3">
        <v>-0.32011038953433052</v>
      </c>
      <c r="J8414" s="3">
        <v>0.16005519476716526</v>
      </c>
      <c r="K8414" s="3">
        <v>0.96381677433628354</v>
      </c>
      <c r="L8414" s="3">
        <v>-35.265726554603511</v>
      </c>
      <c r="M8414" s="3">
        <v>92.894277449199848</v>
      </c>
      <c r="N8414" s="3">
        <v>15.662819138072139</v>
      </c>
      <c r="O8414" s="3">
        <v>22.645467617777957</v>
      </c>
      <c r="P8414" s="3">
        <v>-0.55624734006665333</v>
      </c>
      <c r="Q8414" s="3">
        <v>22.553533918654086</v>
      </c>
      <c r="R8414" s="3">
        <v>-0.558514739747102</v>
      </c>
      <c r="S8414" s="3">
        <v>-0.32011038953433052</v>
      </c>
      <c r="T8414" s="3">
        <v>-35.265726554603511</v>
      </c>
      <c r="U8414" s="3">
        <v>2469.808596326443</v>
      </c>
      <c r="V8414" s="3">
        <v>-3.65311750967608</v>
      </c>
      <c r="W8414" s="3">
        <v>0.00040571405029560541</v>
      </c>
      <c r="X8414" s="3">
        <v>0.0063546257915547705</v>
      </c>
      <c r="Y8414" s="3">
        <v>0.0063675641214910724</v>
      </c>
      <c r="Z8414" s="3">
        <v>86.346882490323921</v>
      </c>
    </row>
    <row r="8415">
      <c r="A8415" s="3">
        <v>44.8431</v>
      </c>
      <c r="B8415" s="3">
        <v>10.036773681640625</v>
      </c>
      <c r="C8415" s="3">
        <v>-156.71002197265625</v>
      </c>
      <c r="D8415" s="3">
        <v>2456.8420684540256</v>
      </c>
      <c r="E8415" s="3">
        <v>-157.35284509697468</v>
      </c>
      <c r="F8415" s="3">
        <v>157.03110460226307</v>
      </c>
      <c r="G8415" s="3">
        <v>-86.335394566891438</v>
      </c>
      <c r="H8415" s="3">
        <v>54.100037620207019</v>
      </c>
      <c r="I8415" s="3">
        <v>-0.32114133203929374</v>
      </c>
      <c r="J8415" s="3">
        <v>0.16057066601964687</v>
      </c>
      <c r="K8415" s="3">
        <v>0.963702384129289</v>
      </c>
      <c r="L8415" s="3">
        <v>-35.268504543151352</v>
      </c>
      <c r="M8415" s="3">
        <v>92.872228517647571</v>
      </c>
      <c r="N8415" s="3">
        <v>15.613585295772078</v>
      </c>
      <c r="O8415" s="3">
        <v>22.647889239832189</v>
      </c>
      <c r="P8415" s="3">
        <v>-0.556187565734478</v>
      </c>
      <c r="Q8415" s="3">
        <v>22.555367322536096</v>
      </c>
      <c r="R8415" s="3">
        <v>-0.55846904221065952</v>
      </c>
      <c r="S8415" s="3">
        <v>-0.32114133203929374</v>
      </c>
      <c r="T8415" s="3">
        <v>-35.268504543151352</v>
      </c>
      <c r="U8415" s="3">
        <v>2461.8758837897512</v>
      </c>
      <c r="V8415" s="3">
        <v>-3.6646054331085596</v>
      </c>
      <c r="W8415" s="3">
        <v>0.00040702656993709519</v>
      </c>
      <c r="X8415" s="3">
        <v>0.006355144067358375</v>
      </c>
      <c r="Y8415" s="3">
        <v>0.0063681651003656553</v>
      </c>
      <c r="Z8415" s="3">
        <v>86.335394566891438</v>
      </c>
    </row>
    <row r="8416">
      <c r="A8416" s="3">
        <v>44.84311</v>
      </c>
      <c r="B8416" s="3">
        <v>10.019075393676758</v>
      </c>
      <c r="C8416" s="3">
        <v>-156.6893310546875</v>
      </c>
      <c r="D8416" s="3">
        <v>2460.4993344663289</v>
      </c>
      <c r="E8416" s="3">
        <v>-157.32997372683693</v>
      </c>
      <c r="F8416" s="3">
        <v>157.00932564057982</v>
      </c>
      <c r="G8416" s="3">
        <v>-86.341357215476862</v>
      </c>
      <c r="H8416" s="3">
        <v>54.182010841169323</v>
      </c>
      <c r="I8416" s="3">
        <v>-0.32065535941833145</v>
      </c>
      <c r="J8416" s="3">
        <v>0.16032767970916573</v>
      </c>
      <c r="K8416" s="3">
        <v>0.96375630446384764</v>
      </c>
      <c r="L8416" s="3">
        <v>-35.273276516387128</v>
      </c>
      <c r="M8416" s="3">
        <v>92.882621439381268</v>
      </c>
      <c r="N8416" s="3">
        <v>15.639100904817756</v>
      </c>
      <c r="O8416" s="3">
        <v>22.650873845508528</v>
      </c>
      <c r="P8416" s="3">
        <v>-0.55611398172178461</v>
      </c>
      <c r="Q8416" s="3">
        <v>22.558640204307384</v>
      </c>
      <c r="R8416" s="3">
        <v>-0.558387718835038</v>
      </c>
      <c r="S8416" s="3">
        <v>-0.32065535941833145</v>
      </c>
      <c r="T8416" s="3">
        <v>-35.273276516387128</v>
      </c>
      <c r="U8416" s="3">
        <v>2465.5242232722303</v>
      </c>
      <c r="V8416" s="3">
        <v>-3.6586427845231482</v>
      </c>
      <c r="W8416" s="3">
        <v>0.00040642156898485626</v>
      </c>
      <c r="X8416" s="3">
        <v>0.0063560679272485175</v>
      </c>
      <c r="Y8416" s="3">
        <v>0.006369048436582452</v>
      </c>
      <c r="Z8416" s="3">
        <v>86.341357215476862</v>
      </c>
    </row>
    <row r="8417">
      <c r="A8417" s="3">
        <v>44.84312</v>
      </c>
      <c r="B8417" s="3">
        <v>10.022451400756836</v>
      </c>
      <c r="C8417" s="3">
        <v>-156.7010498046875</v>
      </c>
      <c r="D8417" s="3">
        <v>2460.0437114726078</v>
      </c>
      <c r="E8417" s="3">
        <v>-157.34207634666493</v>
      </c>
      <c r="F8417" s="3">
        <v>157.02123595861704</v>
      </c>
      <c r="G8417" s="3">
        <v>-86.340400713362868</v>
      </c>
      <c r="H8417" s="3">
        <v>54.171213687047405</v>
      </c>
      <c r="I8417" s="3">
        <v>-0.32071928547409734</v>
      </c>
      <c r="J8417" s="3">
        <v>0.16035964273704867</v>
      </c>
      <c r="K8417" s="3">
        <v>0.963749211475666</v>
      </c>
      <c r="L8417" s="3">
        <v>-35.270736248743461</v>
      </c>
      <c r="M8417" s="3">
        <v>92.881254261996787</v>
      </c>
      <c r="N8417" s="3">
        <v>15.635002210422728</v>
      </c>
      <c r="O8417" s="3">
        <v>22.649175879249725</v>
      </c>
      <c r="P8417" s="3">
        <v>-0.556155474108521</v>
      </c>
      <c r="Q8417" s="3">
        <v>22.556900988580775</v>
      </c>
      <c r="R8417" s="3">
        <v>-0.55843057322760126</v>
      </c>
      <c r="S8417" s="3">
        <v>-0.32071928547409734</v>
      </c>
      <c r="T8417" s="3">
        <v>-35.270736248743461</v>
      </c>
      <c r="U8417" s="3">
        <v>2465.0703015015624</v>
      </c>
      <c r="V8417" s="3">
        <v>-3.6595992866371332</v>
      </c>
      <c r="W8417" s="3">
        <v>0.00040649684204244874</v>
      </c>
      <c r="X8417" s="3">
        <v>0.006355579023863544</v>
      </c>
      <c r="Y8417" s="3">
        <v>0.0063685653338224277</v>
      </c>
      <c r="Z8417" s="3">
        <v>86.340400713362868</v>
      </c>
    </row>
    <row r="8418">
      <c r="A8418" s="3">
        <v>44.84313</v>
      </c>
      <c r="B8418" s="3">
        <v>10.036273002624512</v>
      </c>
      <c r="C8418" s="3">
        <v>-156.70570373535156</v>
      </c>
      <c r="D8418" s="3">
        <v>2456.8287802182153</v>
      </c>
      <c r="E8418" s="3">
        <v>-157.34848043959534</v>
      </c>
      <c r="F8418" s="3">
        <v>157.02676319333273</v>
      </c>
      <c r="G8418" s="3">
        <v>-86.3354761726593</v>
      </c>
      <c r="H8418" s="3">
        <v>54.100020370427821</v>
      </c>
      <c r="I8418" s="3">
        <v>-0.32114143445846505</v>
      </c>
      <c r="J8418" s="3">
        <v>0.16057071722923252</v>
      </c>
      <c r="K8418" s="3">
        <v>0.96370237276584747</v>
      </c>
      <c r="L8418" s="3">
        <v>-35.269422297298853</v>
      </c>
      <c r="M8418" s="3">
        <v>92.872226327452438</v>
      </c>
      <c r="N8418" s="3">
        <v>15.613933946831917</v>
      </c>
      <c r="O8418" s="3">
        <v>22.648499191300292</v>
      </c>
      <c r="P8418" s="3">
        <v>-0.55617189238394094</v>
      </c>
      <c r="Q8418" s="3">
        <v>22.555978897328718</v>
      </c>
      <c r="R8418" s="3">
        <v>-0.55845320268380927</v>
      </c>
      <c r="S8418" s="3">
        <v>-0.32114143445846505</v>
      </c>
      <c r="T8418" s="3">
        <v>-35.269422297298853</v>
      </c>
      <c r="U8418" s="3">
        <v>2461.8623437562824</v>
      </c>
      <c r="V8418" s="3">
        <v>-3.664523827340707</v>
      </c>
      <c r="W8418" s="3">
        <v>0.00040702877141938235</v>
      </c>
      <c r="X8418" s="3">
        <v>0.0063553203514023831</v>
      </c>
      <c r="Y8418" s="3">
        <v>0.0063683411646764413</v>
      </c>
      <c r="Z8418" s="3">
        <v>86.3354761726593</v>
      </c>
    </row>
    <row r="8419">
      <c r="A8419" s="3">
        <v>44.84314</v>
      </c>
      <c r="B8419" s="3">
        <v>10.026838302612305</v>
      </c>
      <c r="C8419" s="3">
        <v>-156.67521667480469</v>
      </c>
      <c r="D8419" s="3">
        <v>2458.1687928509073</v>
      </c>
      <c r="E8419" s="3">
        <v>-157.31691029093932</v>
      </c>
      <c r="F8419" s="3">
        <v>156.99573563139774</v>
      </c>
      <c r="G8419" s="3">
        <v>-86.338201207371284</v>
      </c>
      <c r="H8419" s="3">
        <v>54.131519098508733</v>
      </c>
      <c r="I8419" s="3">
        <v>-0.32095452210742031</v>
      </c>
      <c r="J8419" s="3">
        <v>0.16047726105371016</v>
      </c>
      <c r="K8419" s="3">
        <v>0.96372311097710894</v>
      </c>
      <c r="L8419" s="3">
        <v>-35.276047366660052</v>
      </c>
      <c r="M8419" s="3">
        <v>92.876223463139709</v>
      </c>
      <c r="N8419" s="3">
        <v>15.625585248939927</v>
      </c>
      <c r="O8419" s="3">
        <v>22.652900247385755</v>
      </c>
      <c r="P8419" s="3">
        <v>-0.556063540461014</v>
      </c>
      <c r="Q8419" s="3">
        <v>22.560499364042705</v>
      </c>
      <c r="R8419" s="3">
        <v>-0.55834100611034942</v>
      </c>
      <c r="S8419" s="3">
        <v>-0.32095452210742031</v>
      </c>
      <c r="T8419" s="3">
        <v>-35.276047366660052</v>
      </c>
      <c r="U8419" s="3">
        <v>2463.1976015759624</v>
      </c>
      <c r="V8419" s="3">
        <v>-3.661798792628721</v>
      </c>
      <c r="W8419" s="3">
        <v>0.00040680688930243525</v>
      </c>
      <c r="X8419" s="3">
        <v>0.00635659572865127</v>
      </c>
      <c r="Y8419" s="3">
        <v>0.006369599760007805</v>
      </c>
      <c r="Z8419" s="3">
        <v>86.338201207371284</v>
      </c>
    </row>
    <row r="8420">
      <c r="A8420" s="3">
        <v>44.84315</v>
      </c>
      <c r="B8420" s="3">
        <v>10.022385597229004</v>
      </c>
      <c r="C8420" s="3">
        <v>-156.67832946777344</v>
      </c>
      <c r="D8420" s="3">
        <v>2459.349313469495</v>
      </c>
      <c r="E8420" s="3">
        <v>-157.31944054804063</v>
      </c>
      <c r="F8420" s="3">
        <v>156.99855775729824</v>
      </c>
      <c r="G8420" s="3">
        <v>-86.339895433379013</v>
      </c>
      <c r="H8420" s="3">
        <v>54.157353757448789</v>
      </c>
      <c r="I8420" s="3">
        <v>-0.32080138249227347</v>
      </c>
      <c r="J8420" s="3">
        <v>0.16040069124613673</v>
      </c>
      <c r="K8420" s="3">
        <v>0.96374010238426444</v>
      </c>
      <c r="L8420" s="3">
        <v>-35.275503271916648</v>
      </c>
      <c r="M8420" s="3">
        <v>92.879498494363261</v>
      </c>
      <c r="N8420" s="3">
        <v>15.63283790548749</v>
      </c>
      <c r="O8420" s="3">
        <v>22.652444131095137</v>
      </c>
      <c r="P8420" s="3">
        <v>-0.55607443941890411</v>
      </c>
      <c r="Q8420" s="3">
        <v>22.560130473755731</v>
      </c>
      <c r="R8420" s="3">
        <v>-0.55834983695330376</v>
      </c>
      <c r="S8420" s="3">
        <v>-0.32080138249227347</v>
      </c>
      <c r="T8420" s="3">
        <v>-35.275503271916648</v>
      </c>
      <c r="U8420" s="3">
        <v>2464.3758747474435</v>
      </c>
      <c r="V8420" s="3">
        <v>-3.6601045666209906</v>
      </c>
      <c r="W8420" s="3">
        <v>0.00040661161654554192</v>
      </c>
      <c r="X8420" s="3">
        <v>0.0063564934919446911</v>
      </c>
      <c r="Y8420" s="3">
        <v>0.0063694852633352566</v>
      </c>
      <c r="Z8420" s="3">
        <v>86.339895433379013</v>
      </c>
    </row>
    <row r="8421">
      <c r="A8421" s="3">
        <v>44.84316</v>
      </c>
      <c r="B8421" s="3">
        <v>10.015841484069824</v>
      </c>
      <c r="C8421" s="3">
        <v>-156.692138671875</v>
      </c>
      <c r="D8421" s="3">
        <v>2461.3751566865608</v>
      </c>
      <c r="E8421" s="3">
        <v>-157.33235637190961</v>
      </c>
      <c r="F8421" s="3">
        <v>157.01192121046134</v>
      </c>
      <c r="G8421" s="3">
        <v>-86.342600285610118</v>
      </c>
      <c r="H8421" s="3">
        <v>54.2011451247825</v>
      </c>
      <c r="I8421" s="3">
        <v>-0.320542134807245</v>
      </c>
      <c r="J8421" s="3">
        <v>0.16027106740362251</v>
      </c>
      <c r="K8421" s="3">
        <v>0.96376886755738511</v>
      </c>
      <c r="L8421" s="3">
        <v>-35.272766647515091</v>
      </c>
      <c r="M8421" s="3">
        <v>92.885043007284452</v>
      </c>
      <c r="N8421" s="3">
        <v>15.644430767109636</v>
      </c>
      <c r="O8421" s="3">
        <v>22.650443741073389</v>
      </c>
      <c r="P8421" s="3">
        <v>-0.55612335110348243</v>
      </c>
      <c r="Q8421" s="3">
        <v>22.558274429362356</v>
      </c>
      <c r="R8421" s="3">
        <v>-0.55839557749465185</v>
      </c>
      <c r="S8421" s="3">
        <v>-0.320542134807245</v>
      </c>
      <c r="T8421" s="3">
        <v>-35.272766647515091</v>
      </c>
      <c r="U8421" s="3">
        <v>2466.3984131350981</v>
      </c>
      <c r="V8421" s="3">
        <v>-3.6573997143898866</v>
      </c>
      <c r="W8421" s="3">
        <v>0.00040627695346782245</v>
      </c>
      <c r="X8421" s="3">
        <v>0.0063559716707995715</v>
      </c>
      <c r="Y8421" s="3">
        <v>0.0063689431496069884</v>
      </c>
      <c r="Z8421" s="3">
        <v>86.342600285610118</v>
      </c>
    </row>
    <row r="8422">
      <c r="A8422" s="3">
        <v>44.84317</v>
      </c>
      <c r="B8422" s="3">
        <v>10.040981292724609</v>
      </c>
      <c r="C8422" s="3">
        <v>-156.69633483886719</v>
      </c>
      <c r="D8422" s="3">
        <v>2455.393744744767</v>
      </c>
      <c r="E8422" s="3">
        <v>-157.33975324060913</v>
      </c>
      <c r="F8422" s="3">
        <v>157.01771446959489</v>
      </c>
      <c r="G8422" s="3">
        <v>-86.333543124986264</v>
      </c>
      <c r="H8422" s="3">
        <v>54.068972983716357</v>
      </c>
      <c r="I8422" s="3">
        <v>-0.32132588175752774</v>
      </c>
      <c r="J8422" s="3">
        <v>0.16066294087876387</v>
      </c>
      <c r="K8422" s="3">
        <v>0.96368190849334723</v>
      </c>
      <c r="L8422" s="3">
        <v>-35.271271787210758</v>
      </c>
      <c r="M8422" s="3">
        <v>92.868282075738009</v>
      </c>
      <c r="N8422" s="3">
        <v>15.605679392352279</v>
      </c>
      <c r="O8422" s="3">
        <v>22.649833144721288</v>
      </c>
      <c r="P8422" s="3">
        <v>-0.55613814469995715</v>
      </c>
      <c r="Q8422" s="3">
        <v>22.557209893816527</v>
      </c>
      <c r="R8422" s="3">
        <v>-0.55842173044290722</v>
      </c>
      <c r="S8422" s="3">
        <v>-0.32132588175752774</v>
      </c>
      <c r="T8422" s="3">
        <v>-35.271271787210758</v>
      </c>
      <c r="U8422" s="3">
        <v>2460.4296859860769</v>
      </c>
      <c r="V8422" s="3">
        <v>-3.6664568750137438</v>
      </c>
      <c r="W8422" s="3">
        <v>0.00040726665616880439</v>
      </c>
      <c r="X8422" s="3">
        <v>0.0063556728633657319</v>
      </c>
      <c r="Y8422" s="3">
        <v>0.0063687081637762676</v>
      </c>
      <c r="Z8422" s="3">
        <v>86.333543124986264</v>
      </c>
    </row>
    <row r="8423">
      <c r="A8423" s="3">
        <v>44.84318</v>
      </c>
      <c r="B8423" s="3">
        <v>10.032416343688965</v>
      </c>
      <c r="C8423" s="3">
        <v>-156.70875549316406</v>
      </c>
      <c r="D8423" s="3">
        <v>2457.8608563649814</v>
      </c>
      <c r="E8423" s="3">
        <v>-157.35102578225144</v>
      </c>
      <c r="F8423" s="3">
        <v>157.02956226745778</v>
      </c>
      <c r="G8423" s="3">
        <v>-86.33695165341382</v>
      </c>
      <c r="H8423" s="3">
        <v>54.122584751586253</v>
      </c>
      <c r="I8423" s="3">
        <v>-0.32100751609903549</v>
      </c>
      <c r="J8423" s="3">
        <v>0.16050375804951775</v>
      </c>
      <c r="K8423" s="3">
        <v>0.96371723116734931</v>
      </c>
      <c r="L8423" s="3">
        <v>-35.268876709156316</v>
      </c>
      <c r="M8423" s="3">
        <v>92.875090164886217</v>
      </c>
      <c r="N8423" s="3">
        <v>15.620240441052264</v>
      </c>
      <c r="O8423" s="3">
        <v>22.648031870152153</v>
      </c>
      <c r="P8423" s="3">
        <v>-0.55618207857953583</v>
      </c>
      <c r="Q8423" s="3">
        <v>22.555587871746745</v>
      </c>
      <c r="R8423" s="3">
        <v>-0.5584615888932406</v>
      </c>
      <c r="S8423" s="3">
        <v>-0.32100751609903549</v>
      </c>
      <c r="T8423" s="3">
        <v>-35.268876709156316</v>
      </c>
      <c r="U8423" s="3">
        <v>2462.8924732042055</v>
      </c>
      <c r="V8423" s="3">
        <v>-3.6630483465861827</v>
      </c>
      <c r="W8423" s="3">
        <v>0.00040685785666440689</v>
      </c>
      <c r="X8423" s="3">
        <v>0.0063552175464292142</v>
      </c>
      <c r="Y8423" s="3">
        <v>0.006368227648095766</v>
      </c>
      <c r="Z8423" s="3">
        <v>86.33695165341382</v>
      </c>
    </row>
    <row r="8424">
      <c r="A8424" s="3">
        <v>44.84319</v>
      </c>
      <c r="B8424" s="3">
        <v>10.023436546325684</v>
      </c>
      <c r="C8424" s="3">
        <v>-156.71322631835938</v>
      </c>
      <c r="D8424" s="3">
        <v>2460.1846352134626</v>
      </c>
      <c r="E8424" s="3">
        <v>-157.35432906736483</v>
      </c>
      <c r="F8424" s="3">
        <v>157.0334505234714</v>
      </c>
      <c r="G8424" s="3">
        <v>-86.340325578304686</v>
      </c>
      <c r="H8424" s="3">
        <v>54.173542635243308</v>
      </c>
      <c r="I8424" s="3">
        <v>-0.32070549445556251</v>
      </c>
      <c r="J8424" s="3">
        <v>0.16035274722778126</v>
      </c>
      <c r="K8424" s="3">
        <v>0.96375074166938746</v>
      </c>
      <c r="L8424" s="3">
        <v>-35.268158759801153</v>
      </c>
      <c r="M8424" s="3">
        <v>92.881549206829433</v>
      </c>
      <c r="N8424" s="3">
        <v>15.634680340826435</v>
      </c>
      <c r="O8424" s="3">
        <v>22.647379690740998</v>
      </c>
      <c r="P8424" s="3">
        <v>-0.55619779734782937</v>
      </c>
      <c r="Q8424" s="3">
        <v>22.555108334347054</v>
      </c>
      <c r="R8424" s="3">
        <v>-0.55847316328373375</v>
      </c>
      <c r="S8424" s="3">
        <v>-0.32070549445556251</v>
      </c>
      <c r="T8424" s="3">
        <v>-35.268158759801153</v>
      </c>
      <c r="U8424" s="3">
        <v>2465.2117199576669</v>
      </c>
      <c r="V8424" s="3">
        <v>-3.6596744216953097</v>
      </c>
      <c r="W8424" s="3">
        <v>0.00040647355718211492</v>
      </c>
      <c r="X8424" s="3">
        <v>0.0063550841335410016</v>
      </c>
      <c r="Y8424" s="3">
        <v>0.0063680699664084139</v>
      </c>
      <c r="Z8424" s="3">
        <v>86.340325578304686</v>
      </c>
    </row>
    <row r="8425">
      <c r="A8425" s="3">
        <v>44.8432</v>
      </c>
      <c r="B8425" s="3">
        <v>10.035372734069824</v>
      </c>
      <c r="C8425" s="3">
        <v>-156.68550109863281</v>
      </c>
      <c r="D8425" s="3">
        <v>2456.4164793552409</v>
      </c>
      <c r="E8425" s="3">
        <v>-157.3282453551567</v>
      </c>
      <c r="F8425" s="3">
        <v>157.00654432360892</v>
      </c>
      <c r="G8425" s="3">
        <v>-86.335332825409679</v>
      </c>
      <c r="H8425" s="3">
        <v>54.092218613673204</v>
      </c>
      <c r="I8425" s="3">
        <v>-0.32118776345744865</v>
      </c>
      <c r="J8425" s="3">
        <v>0.16059388172872433</v>
      </c>
      <c r="K8425" s="3">
        <v>0.9636972325615577</v>
      </c>
      <c r="L8425" s="3">
        <v>-35.273681277281852</v>
      </c>
      <c r="M8425" s="3">
        <v>92.8712356046805</v>
      </c>
      <c r="N8425" s="3">
        <v>15.613321522845853</v>
      </c>
      <c r="O8425" s="3">
        <v>22.651383063156491</v>
      </c>
      <c r="P8425" s="3">
        <v>-0.55609929734448049</v>
      </c>
      <c r="Q8425" s="3">
        <v>22.558843758892969</v>
      </c>
      <c r="R8425" s="3">
        <v>-0.55838048881988145</v>
      </c>
      <c r="S8425" s="3">
        <v>-0.32118776345744865</v>
      </c>
      <c r="T8425" s="3">
        <v>-35.273681277281852</v>
      </c>
      <c r="U8425" s="3">
        <v>2461.4495925845263</v>
      </c>
      <c r="V8425" s="3">
        <v>-3.6646671745903334</v>
      </c>
      <c r="W8425" s="3">
        <v>0.00040709708976650389</v>
      </c>
      <c r="X8425" s="3">
        <v>0.0063561377535392653</v>
      </c>
      <c r="Y8425" s="3">
        <v>0.0063691612620865173</v>
      </c>
      <c r="Z8425" s="3">
        <v>86.335332825409679</v>
      </c>
    </row>
    <row r="8426">
      <c r="A8426" s="3">
        <v>44.84321</v>
      </c>
      <c r="B8426" s="3">
        <v>10.024405479431152</v>
      </c>
      <c r="C8426" s="3">
        <v>-156.69377136230469</v>
      </c>
      <c r="D8426" s="3">
        <v>2459.3405304228831</v>
      </c>
      <c r="E8426" s="3">
        <v>-157.33507767807203</v>
      </c>
      <c r="F8426" s="3">
        <v>157.01409710264318</v>
      </c>
      <c r="G8426" s="3">
        <v>-86.339519580794914</v>
      </c>
      <c r="H8426" s="3">
        <v>54.156172461729774</v>
      </c>
      <c r="I8426" s="3">
        <v>-0.32080838164763542</v>
      </c>
      <c r="J8426" s="3">
        <v>0.16040419082381771</v>
      </c>
      <c r="K8426" s="3">
        <v>0.96373932579553623</v>
      </c>
      <c r="L8426" s="3">
        <v>-35.272214945578519</v>
      </c>
      <c r="M8426" s="3">
        <v>92.879348808483471</v>
      </c>
      <c r="N8426" s="3">
        <v>15.631228373974002</v>
      </c>
      <c r="O8426" s="3">
        <v>22.650183487233615</v>
      </c>
      <c r="P8426" s="3">
        <v>-0.556128550482429</v>
      </c>
      <c r="Q8426" s="3">
        <v>22.55786011003115</v>
      </c>
      <c r="R8426" s="3">
        <v>-0.558404638093967</v>
      </c>
      <c r="S8426" s="3">
        <v>-0.32080838164763542</v>
      </c>
      <c r="T8426" s="3">
        <v>-35.272214945578519</v>
      </c>
      <c r="U8426" s="3">
        <v>2464.3681079028497</v>
      </c>
      <c r="V8426" s="3">
        <v>-3.6604804192050926</v>
      </c>
      <c r="W8426" s="3">
        <v>0.00040661306867823232</v>
      </c>
      <c r="X8426" s="3">
        <v>0.0063558617363518241</v>
      </c>
      <c r="Y8426" s="3">
        <v>0.0063688548891650178</v>
      </c>
      <c r="Z8426" s="3">
        <v>86.339519580794914</v>
      </c>
    </row>
    <row r="8427">
      <c r="A8427" s="3">
        <v>44.84322</v>
      </c>
      <c r="B8427" s="3">
        <v>10.028010368347168</v>
      </c>
      <c r="C8427" s="3">
        <v>-156.69149780273438</v>
      </c>
      <c r="D8427" s="3">
        <v>2458.3925993362627</v>
      </c>
      <c r="E8427" s="3">
        <v>-157.33327475526741</v>
      </c>
      <c r="F8427" s="3">
        <v>157.01205837645716</v>
      </c>
      <c r="G8427" s="3">
        <v>-86.338153824503308</v>
      </c>
      <c r="H8427" s="3">
        <v>54.135413725512414</v>
      </c>
      <c r="I8427" s="3">
        <v>-0.32093142664165497</v>
      </c>
      <c r="J8427" s="3">
        <v>0.16046571332082749</v>
      </c>
      <c r="K8427" s="3">
        <v>0.96372567348534188</v>
      </c>
      <c r="L8427" s="3">
        <v>-35.272603645358139</v>
      </c>
      <c r="M8427" s="3">
        <v>92.876717373477575</v>
      </c>
      <c r="N8427" s="3">
        <v>15.625382508311118</v>
      </c>
      <c r="O8427" s="3">
        <v>22.650506075218164</v>
      </c>
      <c r="P8427" s="3">
        <v>-0.55612033247786474</v>
      </c>
      <c r="Q8427" s="3">
        <v>22.558112569871657</v>
      </c>
      <c r="R8427" s="3">
        <v>-0.55839808983690553</v>
      </c>
      <c r="S8427" s="3">
        <v>-0.32093142664165497</v>
      </c>
      <c r="T8427" s="3">
        <v>-35.272603645358139</v>
      </c>
      <c r="U8427" s="3">
        <v>2463.4219962922562</v>
      </c>
      <c r="V8427" s="3">
        <v>-3.6618461754966964</v>
      </c>
      <c r="W8427" s="3">
        <v>0.00040676985452607866</v>
      </c>
      <c r="X8427" s="3">
        <v>0.0063559345698200476</v>
      </c>
      <c r="Y8427" s="3">
        <v>0.0063689375856876415</v>
      </c>
      <c r="Z8427" s="3">
        <v>86.338153824503308</v>
      </c>
    </row>
    <row r="8428">
      <c r="A8428" s="3">
        <v>44.84323</v>
      </c>
      <c r="B8428" s="3">
        <v>10.027749061584473</v>
      </c>
      <c r="C8428" s="3">
        <v>-156.69444274902344</v>
      </c>
      <c r="D8428" s="3">
        <v>2458.5481734994264</v>
      </c>
      <c r="E8428" s="3">
        <v>-157.33617419449126</v>
      </c>
      <c r="F8428" s="3">
        <v>157.01498062181548</v>
      </c>
      <c r="G8428" s="3">
        <v>-86.338317616570137</v>
      </c>
      <c r="H8428" s="3">
        <v>54.138656243028848</v>
      </c>
      <c r="I8428" s="3">
        <v>-0.320912200775769</v>
      </c>
      <c r="J8428" s="3">
        <v>0.16045610038788449</v>
      </c>
      <c r="K8428" s="3">
        <v>0.96372780665555557</v>
      </c>
      <c r="L8428" s="3">
        <v>-35.271992385685373</v>
      </c>
      <c r="M8428" s="3">
        <v>92.877128532112792</v>
      </c>
      <c r="N8428" s="3">
        <v>15.626083359954397</v>
      </c>
      <c r="O8428" s="3">
        <v>22.650074315998879</v>
      </c>
      <c r="P8428" s="3">
        <v>-0.55613063568961929</v>
      </c>
      <c r="Q8428" s="3">
        <v>22.557690825646606</v>
      </c>
      <c r="R8428" s="3">
        <v>-0.55840823092815417</v>
      </c>
      <c r="S8428" s="3">
        <v>-0.320912200775769</v>
      </c>
      <c r="T8428" s="3">
        <v>-35.271992385685373</v>
      </c>
      <c r="U8428" s="3">
        <v>2463.5774380212861</v>
      </c>
      <c r="V8428" s="3">
        <v>-3.6616823834298708</v>
      </c>
      <c r="W8428" s="3">
        <v>0.00040674411458719922</v>
      </c>
      <c r="X8428" s="3">
        <v>0.0063558174407104175</v>
      </c>
      <c r="Y8428" s="3">
        <v>0.0063688190517858208</v>
      </c>
      <c r="Z8428" s="3">
        <v>86.338317616570137</v>
      </c>
    </row>
    <row r="8429">
      <c r="A8429" s="3">
        <v>44.84324</v>
      </c>
      <c r="B8429" s="3">
        <v>10.021632194519043</v>
      </c>
      <c r="C8429" s="3">
        <v>-156.67562866210938</v>
      </c>
      <c r="D8429" s="3">
        <v>2459.448246563024</v>
      </c>
      <c r="E8429" s="3">
        <v>-157.31665440874173</v>
      </c>
      <c r="F8429" s="3">
        <v>156.9958143662098</v>
      </c>
      <c r="G8429" s="3">
        <v>-86.3401069055099</v>
      </c>
      <c r="H8429" s="3">
        <v>54.159708270702765</v>
      </c>
      <c r="I8429" s="3">
        <v>-0.32078743295570467</v>
      </c>
      <c r="J8429" s="3">
        <v>0.16039371647785233</v>
      </c>
      <c r="K8429" s="3">
        <v>0.96374165015186875</v>
      </c>
      <c r="L8429" s="3">
        <v>-35.276088246592487</v>
      </c>
      <c r="M8429" s="3">
        <v>92.8797968237447</v>
      </c>
      <c r="N8429" s="3">
        <v>15.633743647845833</v>
      </c>
      <c r="O8429" s="3">
        <v>22.652790164701088</v>
      </c>
      <c r="P8429" s="3">
        <v>-0.55606376264527146</v>
      </c>
      <c r="Q8429" s="3">
        <v>22.560485749868405</v>
      </c>
      <c r="R8429" s="3">
        <v>-0.55833885285342133</v>
      </c>
      <c r="S8429" s="3">
        <v>-0.32078743295570467</v>
      </c>
      <c r="T8429" s="3">
        <v>-35.276088246592487</v>
      </c>
      <c r="U8429" s="3">
        <v>2464.474428204986</v>
      </c>
      <c r="V8429" s="3">
        <v>-3.6598930944901062</v>
      </c>
      <c r="W8429" s="3">
        <v>0.00040659526029769409</v>
      </c>
      <c r="X8429" s="3">
        <v>0.006356606067923298</v>
      </c>
      <c r="Y8429" s="3">
        <v>0.0063695965655962737</v>
      </c>
      <c r="Z8429" s="3">
        <v>86.3401069055099</v>
      </c>
    </row>
    <row r="8430">
      <c r="A8430" s="3">
        <v>44.84325</v>
      </c>
      <c r="B8430" s="3">
        <v>10.038142204284668</v>
      </c>
      <c r="C8430" s="3">
        <v>-156.68510437011719</v>
      </c>
      <c r="D8430" s="3">
        <v>2455.7319201819996</v>
      </c>
      <c r="E8430" s="3">
        <v>-157.32820506126788</v>
      </c>
      <c r="F8430" s="3">
        <v>157.00632544705948</v>
      </c>
      <c r="G8430" s="3">
        <v>-86.334314985024562</v>
      </c>
      <c r="H8430" s="3">
        <v>54.077147666901226</v>
      </c>
      <c r="I8430" s="3">
        <v>-0.32127729679251477</v>
      </c>
      <c r="J8430" s="3">
        <v>0.16063864839625738</v>
      </c>
      <c r="K8430" s="3">
        <v>0.963687298912142</v>
      </c>
      <c r="L8430" s="3">
        <v>-35.273696695675305</v>
      </c>
      <c r="M8430" s="3">
        <v>92.869321008458016</v>
      </c>
      <c r="N8430" s="3">
        <v>15.608974368109461</v>
      </c>
      <c r="O8430" s="3">
        <v>22.651416170728751</v>
      </c>
      <c r="P8430" s="3">
        <v>-0.55609729405358144</v>
      </c>
      <c r="Q8430" s="3">
        <v>22.558825389633494</v>
      </c>
      <c r="R8430" s="3">
        <v>-0.5583797481234215</v>
      </c>
      <c r="S8430" s="3">
        <v>-0.32127729679251477</v>
      </c>
      <c r="T8430" s="3">
        <v>-35.273696695675305</v>
      </c>
      <c r="U8430" s="3">
        <v>2460.7664309943298</v>
      </c>
      <c r="V8430" s="3">
        <v>-3.6656850149754434</v>
      </c>
      <c r="W8430" s="3">
        <v>0.00040721057204236196</v>
      </c>
      <c r="X8430" s="3">
        <v>0.0063561393814324189</v>
      </c>
      <c r="Y8430" s="3">
        <v>0.0063691701410921</v>
      </c>
      <c r="Z8430" s="3">
        <v>86.334314985024562</v>
      </c>
    </row>
    <row r="8431">
      <c r="A8431" s="3">
        <v>44.84326</v>
      </c>
      <c r="B8431" s="3">
        <v>10.040396690368652</v>
      </c>
      <c r="C8431" s="3">
        <v>-156.68605041503906</v>
      </c>
      <c r="D8431" s="3">
        <v>2455.2145418727482</v>
      </c>
      <c r="E8431" s="3">
        <v>-157.32943612444291</v>
      </c>
      <c r="F8431" s="3">
        <v>157.00741371146819</v>
      </c>
      <c r="G8431" s="3">
        <v>-86.333516024506366</v>
      </c>
      <c r="H8431" s="3">
        <v>54.06567773596101</v>
      </c>
      <c r="I8431" s="3">
        <v>-0.321345470709137</v>
      </c>
      <c r="J8431" s="3">
        <v>0.1606727353545685</v>
      </c>
      <c r="K8431" s="3">
        <v>0.96367973514118965</v>
      </c>
      <c r="L8431" s="3">
        <v>-35.273443065995188</v>
      </c>
      <c r="M8431" s="3">
        <v>92.867863192179342</v>
      </c>
      <c r="N8431" s="3">
        <v>15.60556372890542</v>
      </c>
      <c r="O8431" s="3">
        <v>22.651273343703291</v>
      </c>
      <c r="P8431" s="3">
        <v>-0.55610050288715374</v>
      </c>
      <c r="Q8431" s="3">
        <v>22.558642835845809</v>
      </c>
      <c r="R8431" s="3">
        <v>-0.55838396791548373</v>
      </c>
      <c r="S8431" s="3">
        <v>-0.321345470709137</v>
      </c>
      <c r="T8431" s="3">
        <v>-35.273443065995188</v>
      </c>
      <c r="U8431" s="3">
        <v>2460.2501901421824</v>
      </c>
      <c r="V8431" s="3">
        <v>-3.6664839754936374</v>
      </c>
      <c r="W8431" s="3">
        <v>0.00040729638202502519</v>
      </c>
      <c r="X8431" s="3">
        <v>0.0063560896462441386</v>
      </c>
      <c r="Y8431" s="3">
        <v>0.00636912599450683</v>
      </c>
      <c r="Z8431" s="3">
        <v>86.333516024506366</v>
      </c>
    </row>
    <row r="8432">
      <c r="A8432" s="3">
        <v>44.84327</v>
      </c>
      <c r="B8432" s="3">
        <v>9.99919319152832</v>
      </c>
      <c r="C8432" s="3">
        <v>-156.68695068359375</v>
      </c>
      <c r="D8432" s="3">
        <v>2465.2773385646242</v>
      </c>
      <c r="E8432" s="3">
        <v>-157.32506294530603</v>
      </c>
      <c r="F8432" s="3">
        <v>157.00568263284117</v>
      </c>
      <c r="G8432" s="3">
        <v>-86.348542570515747</v>
      </c>
      <c r="H8432" s="3">
        <v>54.287529771483968</v>
      </c>
      <c r="I8432" s="3">
        <v>-0.3200319589029022</v>
      </c>
      <c r="J8432" s="3">
        <v>0.1600159794514511</v>
      </c>
      <c r="K8432" s="3">
        <v>0.96382547731348356</v>
      </c>
      <c r="L8432" s="3">
        <v>-35.27426115511863</v>
      </c>
      <c r="M8432" s="3">
        <v>92.895955071856434</v>
      </c>
      <c r="N8432" s="3">
        <v>15.669959333953527</v>
      </c>
      <c r="O8432" s="3">
        <v>22.651137135973272</v>
      </c>
      <c r="P8432" s="3">
        <v>-0.55610354925238226</v>
      </c>
      <c r="Q8432" s="3">
        <v>22.559263863669447</v>
      </c>
      <c r="R8432" s="3">
        <v>-0.55836829747813754</v>
      </c>
      <c r="S8432" s="3">
        <v>-0.3200319589029022</v>
      </c>
      <c r="T8432" s="3">
        <v>-35.27426115511863</v>
      </c>
      <c r="U8432" s="3">
        <v>2470.2921955653383</v>
      </c>
      <c r="V8432" s="3">
        <v>-3.6514574294842586</v>
      </c>
      <c r="W8432" s="3">
        <v>0.00040563387508451166</v>
      </c>
      <c r="X8432" s="3">
        <v>0.0063562663270482819</v>
      </c>
      <c r="Y8432" s="3">
        <v>0.0063691962178114691</v>
      </c>
      <c r="Z8432" s="3">
        <v>86.348542570515747</v>
      </c>
    </row>
    <row r="8433">
      <c r="A8433" s="3">
        <v>44.84328</v>
      </c>
      <c r="B8433" s="3">
        <v>10.022513389587402</v>
      </c>
      <c r="C8433" s="3">
        <v>-156.70114135742188</v>
      </c>
      <c r="D8433" s="3">
        <v>2460.031483018869</v>
      </c>
      <c r="E8433" s="3">
        <v>-157.34217545439338</v>
      </c>
      <c r="F8433" s="3">
        <v>157.02133128133633</v>
      </c>
      <c r="G8433" s="3">
        <v>-86.340380272589485</v>
      </c>
      <c r="H8433" s="3">
        <v>54.170938168565343</v>
      </c>
      <c r="I8433" s="3">
        <v>-0.32072091705321332</v>
      </c>
      <c r="J8433" s="3">
        <v>0.16036045852660666</v>
      </c>
      <c r="K8433" s="3">
        <v>0.96374903044263371</v>
      </c>
      <c r="L8433" s="3">
        <v>-35.270715533884626</v>
      </c>
      <c r="M8433" s="3">
        <v>92.881219367911655</v>
      </c>
      <c r="N8433" s="3">
        <v>15.634914643289173</v>
      </c>
      <c r="O8433" s="3">
        <v>22.649081834658713</v>
      </c>
      <c r="P8433" s="3">
        <v>-0.55615381468919145</v>
      </c>
      <c r="Q8433" s="3">
        <v>22.556806297732997</v>
      </c>
      <c r="R8433" s="3">
        <v>-0.55842893250446868</v>
      </c>
      <c r="S8433" s="3">
        <v>-0.32072091705321332</v>
      </c>
      <c r="T8433" s="3">
        <v>-35.270715533884626</v>
      </c>
      <c r="U8433" s="3">
        <v>2465.0581043092552</v>
      </c>
      <c r="V8433" s="3">
        <v>-3.6596197274105222</v>
      </c>
      <c r="W8433" s="3">
        <v>0.0004064988626783073</v>
      </c>
      <c r="X8433" s="3">
        <v>0.0063555750205694615</v>
      </c>
      <c r="Y8433" s="3">
        <v>0.0063685614676664047</v>
      </c>
      <c r="Z8433" s="3">
        <v>86.340380272589485</v>
      </c>
    </row>
    <row r="8434">
      <c r="A8434" s="3">
        <v>44.84329</v>
      </c>
      <c r="B8434" s="3">
        <v>10.027218818664551</v>
      </c>
      <c r="C8434" s="3">
        <v>-156.66944885253906</v>
      </c>
      <c r="D8434" s="3">
        <v>2457.8960294673343</v>
      </c>
      <c r="E8434" s="3">
        <v>-157.31121479972137</v>
      </c>
      <c r="F8434" s="3">
        <v>156.99000388876911</v>
      </c>
      <c r="G8434" s="3">
        <v>-86.337928172898359</v>
      </c>
      <c r="H8434" s="3">
        <v>54.125872669971926</v>
      </c>
      <c r="I8434" s="3">
        <v>-0.32098801180802855</v>
      </c>
      <c r="J8434" s="3">
        <v>0.16049400590401428</v>
      </c>
      <c r="K8434" s="3">
        <v>0.96371939521078209</v>
      </c>
      <c r="L8434" s="3">
        <v>-35.277248045271527</v>
      </c>
      <c r="M8434" s="3">
        <v>92.875507270543551</v>
      </c>
      <c r="N8434" s="3">
        <v>15.624417067763231</v>
      </c>
      <c r="O8434" s="3">
        <v>22.653659453200316</v>
      </c>
      <c r="P8434" s="3">
        <v>-0.55604123445106135</v>
      </c>
      <c r="Q8434" s="3">
        <v>22.561241711498695</v>
      </c>
      <c r="R8434" s="3">
        <v>-0.55831894929663894</v>
      </c>
      <c r="S8434" s="3">
        <v>-0.32098801180802855</v>
      </c>
      <c r="T8434" s="3">
        <v>-35.277248045271527</v>
      </c>
      <c r="U8434" s="3">
        <v>2462.9250313342977</v>
      </c>
      <c r="V8434" s="3">
        <v>-3.6620718271016512</v>
      </c>
      <c r="W8434" s="3">
        <v>0.00040685203442747582</v>
      </c>
      <c r="X8434" s="3">
        <v>0.0063568258707628464</v>
      </c>
      <c r="Y8434" s="3">
        <v>0.0063698323156200585</v>
      </c>
      <c r="Z8434" s="3">
        <v>86.337928172898359</v>
      </c>
    </row>
    <row r="8435">
      <c r="A8435" s="3">
        <v>44.8433</v>
      </c>
      <c r="B8435" s="3">
        <v>10.033352851867676</v>
      </c>
      <c r="C8435" s="3">
        <v>-156.68763732910156</v>
      </c>
      <c r="D8435" s="3">
        <v>2456.9736782094046</v>
      </c>
      <c r="E8435" s="3">
        <v>-157.33011411390777</v>
      </c>
      <c r="F8435" s="3">
        <v>157.00854709609328</v>
      </c>
      <c r="G8435" s="3">
        <v>-86.336118243281618</v>
      </c>
      <c r="H8435" s="3">
        <v>54.104369778538775</v>
      </c>
      <c r="I8435" s="3">
        <v>-0.32111561226743746</v>
      </c>
      <c r="J8435" s="3">
        <v>0.16055780613371873</v>
      </c>
      <c r="K8435" s="3">
        <v>0.9637052377508738</v>
      </c>
      <c r="L8435" s="3">
        <v>-35.273282646110452</v>
      </c>
      <c r="M8435" s="3">
        <v>92.872778526846815</v>
      </c>
      <c r="N8435" s="3">
        <v>15.616677659246747</v>
      </c>
      <c r="O8435" s="3">
        <v>22.651023729638233</v>
      </c>
      <c r="P8435" s="3">
        <v>-0.55610563902114019</v>
      </c>
      <c r="Q8435" s="3">
        <v>22.558525500800421</v>
      </c>
      <c r="R8435" s="3">
        <v>-0.55838587611617319</v>
      </c>
      <c r="S8435" s="3">
        <v>-0.32111561226743746</v>
      </c>
      <c r="T8435" s="3">
        <v>-35.273282646110452</v>
      </c>
      <c r="U8435" s="3">
        <v>2462.0057717684067</v>
      </c>
      <c r="V8435" s="3">
        <v>-3.6638817567183857</v>
      </c>
      <c r="W8435" s="3">
        <v>0.0004070047672341288</v>
      </c>
      <c r="X8435" s="3">
        <v>0.0063560622556721414</v>
      </c>
      <c r="Y8435" s="3">
        <v>0.0063690800182233023</v>
      </c>
      <c r="Z8435" s="3">
        <v>86.336118243281618</v>
      </c>
    </row>
    <row r="8436">
      <c r="A8436" s="3">
        <v>44.84331</v>
      </c>
      <c r="B8436" s="3">
        <v>10.039167404174805</v>
      </c>
      <c r="C8436" s="3">
        <v>-156.68063354492188</v>
      </c>
      <c r="D8436" s="3">
        <v>2455.3436373574727</v>
      </c>
      <c r="E8436" s="3">
        <v>-157.323883957489</v>
      </c>
      <c r="F8436" s="3">
        <v>157.00192932001551</v>
      </c>
      <c r="G8436" s="3">
        <v>-86.333837303572309</v>
      </c>
      <c r="H8436" s="3">
        <v>54.0688705196265</v>
      </c>
      <c r="I8436" s="3">
        <v>-0.32132649083025389</v>
      </c>
      <c r="J8436" s="3">
        <v>0.16066324541512694</v>
      </c>
      <c r="K8436" s="3">
        <v>0.963681840917961</v>
      </c>
      <c r="L8436" s="3">
        <v>-35.274609358693567</v>
      </c>
      <c r="M8436" s="3">
        <v>92.868269051503034</v>
      </c>
      <c r="N8436" s="3">
        <v>15.606935041223236</v>
      </c>
      <c r="O8436" s="3">
        <v>22.652030191860245</v>
      </c>
      <c r="P8436" s="3">
        <v>-0.55608063283648967</v>
      </c>
      <c r="Q8436" s="3">
        <v>22.559412800273765</v>
      </c>
      <c r="R8436" s="3">
        <v>-0.558363615030266</v>
      </c>
      <c r="S8436" s="3">
        <v>-0.32132649083025389</v>
      </c>
      <c r="T8436" s="3">
        <v>-35.274609358693567</v>
      </c>
      <c r="U8436" s="3">
        <v>2460.3786663794854</v>
      </c>
      <c r="V8436" s="3">
        <v>-3.6661626964276937</v>
      </c>
      <c r="W8436" s="3">
        <v>0.00040727496745678954</v>
      </c>
      <c r="X8436" s="3">
        <v>0.0063563139610144214</v>
      </c>
      <c r="Y8436" s="3">
        <v>0.0063693484808184089</v>
      </c>
      <c r="Z8436" s="3">
        <v>86.333837303572309</v>
      </c>
    </row>
    <row r="8437">
      <c r="A8437" s="3">
        <v>44.84332</v>
      </c>
      <c r="B8437" s="3">
        <v>10.006811141967773</v>
      </c>
      <c r="C8437" s="3">
        <v>-156.68524169921875</v>
      </c>
      <c r="D8437" s="3">
        <v>2463.3622925281138</v>
      </c>
      <c r="E8437" s="3">
        <v>-157.324333601845</v>
      </c>
      <c r="F8437" s="3">
        <v>157.00446247025468</v>
      </c>
      <c r="G8437" s="3">
        <v>-86.3457284696534</v>
      </c>
      <c r="H8437" s="3">
        <v>54.245407857398824</v>
      </c>
      <c r="I8437" s="3">
        <v>-0.32028052210909846</v>
      </c>
      <c r="J8437" s="3">
        <v>0.16014026105454923</v>
      </c>
      <c r="K8437" s="3">
        <v>0.96379789601404586</v>
      </c>
      <c r="L8437" s="3">
        <v>-35.274433771025848</v>
      </c>
      <c r="M8437" s="3">
        <v>92.890638436110152</v>
      </c>
      <c r="N8437" s="3">
        <v>15.657859379607281</v>
      </c>
      <c r="O8437" s="3">
        <v>22.651359948697042</v>
      </c>
      <c r="P8437" s="3">
        <v>-0.55609688858851281</v>
      </c>
      <c r="Q8437" s="3">
        <v>22.559344299272322</v>
      </c>
      <c r="R8437" s="3">
        <v>-0.558365111266784</v>
      </c>
      <c r="S8437" s="3">
        <v>-0.32028052210909846</v>
      </c>
      <c r="T8437" s="3">
        <v>-35.274433771025848</v>
      </c>
      <c r="U8437" s="3">
        <v>2468.3809937269875</v>
      </c>
      <c r="V8437" s="3">
        <v>-3.6542715303466071</v>
      </c>
      <c r="W8437" s="3">
        <v>0.00040594921950100734</v>
      </c>
      <c r="X8437" s="3">
        <v>0.0063562957942081026</v>
      </c>
      <c r="Y8437" s="3">
        <v>0.0063692457161174977</v>
      </c>
      <c r="Z8437" s="3">
        <v>86.3457284696534</v>
      </c>
    </row>
    <row r="8438">
      <c r="A8438" s="3">
        <v>44.84333</v>
      </c>
      <c r="B8438" s="3">
        <v>10.040548324584961</v>
      </c>
      <c r="C8438" s="3">
        <v>-156.69369506835938</v>
      </c>
      <c r="D8438" s="3">
        <v>2455.4163665014194</v>
      </c>
      <c r="E8438" s="3">
        <v>-157.33706882130039</v>
      </c>
      <c r="F8438" s="3">
        <v>157.01505241483798</v>
      </c>
      <c r="G8438" s="3">
        <v>-86.333639195213323</v>
      </c>
      <c r="H8438" s="3">
        <v>54.069640376953913</v>
      </c>
      <c r="I8438" s="3">
        <v>-0.32132191465813248</v>
      </c>
      <c r="J8438" s="3">
        <v>0.16066095732906624</v>
      </c>
      <c r="K8438" s="3">
        <v>0.96368234863511149</v>
      </c>
      <c r="L8438" s="3">
        <v>-35.271836006081</v>
      </c>
      <c r="M8438" s="3">
        <v>92.868366907088458</v>
      </c>
      <c r="N8438" s="3">
        <v>15.606089428869565</v>
      </c>
      <c r="O8438" s="3">
        <v>22.650133904033044</v>
      </c>
      <c r="P8438" s="3">
        <v>-0.55612679151430378</v>
      </c>
      <c r="Q8438" s="3">
        <v>22.557514270505962</v>
      </c>
      <c r="R8438" s="3">
        <v>-0.55841021064493</v>
      </c>
      <c r="S8438" s="3">
        <v>-0.32132191465813248</v>
      </c>
      <c r="T8438" s="3">
        <v>-35.271836006081</v>
      </c>
      <c r="U8438" s="3">
        <v>2460.4520897811262</v>
      </c>
      <c r="V8438" s="3">
        <v>-3.6663608047866849</v>
      </c>
      <c r="W8438" s="3">
        <v>0.000407262904020161</v>
      </c>
      <c r="X8438" s="3">
        <v>0.0063557813011997548</v>
      </c>
      <c r="Y8438" s="3">
        <v>0.006368816139728904</v>
      </c>
      <c r="Z8438" s="3">
        <v>86.333639195213323</v>
      </c>
    </row>
    <row r="8439">
      <c r="A8439" s="3">
        <v>44.84334</v>
      </c>
      <c r="B8439" s="3">
        <v>10.027803421020508</v>
      </c>
      <c r="C8439" s="3">
        <v>-156.68913269042969</v>
      </c>
      <c r="D8439" s="3">
        <v>2458.3690076187122</v>
      </c>
      <c r="E8439" s="3">
        <v>-157.33089284139882</v>
      </c>
      <c r="F8439" s="3">
        <v>157.00968487558248</v>
      </c>
      <c r="G8439" s="3">
        <v>-86.338174066679372</v>
      </c>
      <c r="H8439" s="3">
        <v>54.135044663774487</v>
      </c>
      <c r="I8439" s="3">
        <v>-0.32093361506622814</v>
      </c>
      <c r="J8439" s="3">
        <v>0.16046680753311407</v>
      </c>
      <c r="K8439" s="3">
        <v>0.96372543067306038</v>
      </c>
      <c r="L8439" s="3">
        <v>-35.27310476152622</v>
      </c>
      <c r="M8439" s="3">
        <v>92.876670572597575</v>
      </c>
      <c r="N8439" s="3">
        <v>15.625469119386045</v>
      </c>
      <c r="O8439" s="3">
        <v>22.650787355407683</v>
      </c>
      <c r="P8439" s="3">
        <v>-0.55611045021320382</v>
      </c>
      <c r="Q8439" s="3">
        <v>22.558393722788878</v>
      </c>
      <c r="R8439" s="3">
        <v>-0.55838814184603358</v>
      </c>
      <c r="S8439" s="3">
        <v>-0.32093361506622814</v>
      </c>
      <c r="T8439" s="3">
        <v>-35.27310476152622</v>
      </c>
      <c r="U8439" s="3">
        <v>2463.3983006128919</v>
      </c>
      <c r="V8439" s="3">
        <v>-3.6618259333206291</v>
      </c>
      <c r="W8439" s="3">
        <v>0.00040677375808957395</v>
      </c>
      <c r="X8439" s="3">
        <v>0.0063560307956052478</v>
      </c>
      <c r="Y8439" s="3">
        <v>0.0063690338643276655</v>
      </c>
      <c r="Z8439" s="3">
        <v>86.338174066679372</v>
      </c>
    </row>
    <row r="8440">
      <c r="A8440" s="3">
        <v>44.84335</v>
      </c>
      <c r="B8440" s="3">
        <v>10.021674156188965</v>
      </c>
      <c r="C8440" s="3">
        <v>-156.69123840332031</v>
      </c>
      <c r="D8440" s="3">
        <v>2459.9261322056245</v>
      </c>
      <c r="E8440" s="3">
        <v>-157.33220565787931</v>
      </c>
      <c r="F8440" s="3">
        <v>157.01139495354786</v>
      </c>
      <c r="G8440" s="3">
        <v>-86.340455235753907</v>
      </c>
      <c r="H8440" s="3">
        <v>54.169248345077214</v>
      </c>
      <c r="I8440" s="3">
        <v>-0.3207309242975821</v>
      </c>
      <c r="J8440" s="3">
        <v>0.16036546214879105</v>
      </c>
      <c r="K8440" s="3">
        <v>0.96374792008239385</v>
      </c>
      <c r="L8440" s="3">
        <v>-35.272812958367219</v>
      </c>
      <c r="M8440" s="3">
        <v>92.881005346314012</v>
      </c>
      <c r="N8440" s="3">
        <v>15.635235786084143</v>
      </c>
      <c r="O8440" s="3">
        <v>22.650476899017224</v>
      </c>
      <c r="P8440" s="3">
        <v>-0.5561177748505296</v>
      </c>
      <c r="Q8440" s="3">
        <v>22.558199453775117</v>
      </c>
      <c r="R8440" s="3">
        <v>-0.55839265178040554</v>
      </c>
      <c r="S8440" s="3">
        <v>-0.3207309242975821</v>
      </c>
      <c r="T8440" s="3">
        <v>-35.272812958367219</v>
      </c>
      <c r="U8440" s="3">
        <v>2464.9523319620803</v>
      </c>
      <c r="V8440" s="3">
        <v>-3.6595447642460996</v>
      </c>
      <c r="W8440" s="3">
        <v>0.00040651627173185793</v>
      </c>
      <c r="X8440" s="3">
        <v>0.0063559777594074506</v>
      </c>
      <c r="Y8440" s="3">
        <v>0.0063689644964676113</v>
      </c>
      <c r="Z8440" s="3">
        <v>86.340455235753907</v>
      </c>
    </row>
    <row r="8441">
      <c r="A8441" s="3">
        <v>44.84336</v>
      </c>
      <c r="B8441" s="3">
        <v>10.028358459472656</v>
      </c>
      <c r="C8441" s="3">
        <v>-156.69107055664063</v>
      </c>
      <c r="D8441" s="3">
        <v>2458.2946117458764</v>
      </c>
      <c r="E8441" s="3">
        <v>-157.33289381456089</v>
      </c>
      <c r="F8441" s="3">
        <v>157.01165423489366</v>
      </c>
      <c r="G8441" s="3">
        <v>-86.338017102942686</v>
      </c>
      <c r="H8441" s="3">
        <v>54.133280177041513</v>
      </c>
      <c r="I8441" s="3">
        <v>-0.32094407835182831</v>
      </c>
      <c r="J8441" s="3">
        <v>0.16047203917591416</v>
      </c>
      <c r="K8441" s="3">
        <v>0.96372426974093162</v>
      </c>
      <c r="L8441" s="3">
        <v>-35.2726847413451</v>
      </c>
      <c r="M8441" s="3">
        <v>92.8764468087692</v>
      </c>
      <c r="N8441" s="3">
        <v>15.624797536892221</v>
      </c>
      <c r="O8441" s="3">
        <v>22.650497121271734</v>
      </c>
      <c r="P8441" s="3">
        <v>-0.55611707993001191</v>
      </c>
      <c r="Q8441" s="3">
        <v>22.558096762367619</v>
      </c>
      <c r="R8441" s="3">
        <v>-0.55839499452181218</v>
      </c>
      <c r="S8441" s="3">
        <v>-0.32094407835182831</v>
      </c>
      <c r="T8441" s="3">
        <v>-35.2726847413451</v>
      </c>
      <c r="U8441" s="3">
        <v>2463.3241844334802</v>
      </c>
      <c r="V8441" s="3">
        <v>-3.661982897057324</v>
      </c>
      <c r="W8441" s="3">
        <v>0.00040678606836704647</v>
      </c>
      <c r="X8441" s="3">
        <v>0.0063559499590634984</v>
      </c>
      <c r="Y8441" s="3">
        <v>0.006368953979071979</v>
      </c>
      <c r="Z8441" s="3">
        <v>86.338017102942686</v>
      </c>
    </row>
    <row r="8442">
      <c r="A8442" s="3">
        <v>44.84337</v>
      </c>
      <c r="B8442" s="3">
        <v>10.013094902038574</v>
      </c>
      <c r="C8442" s="3">
        <v>-156.69816589355469</v>
      </c>
      <c r="D8442" s="3">
        <v>2462.2334558021385</v>
      </c>
      <c r="E8442" s="3">
        <v>-157.33800790412002</v>
      </c>
      <c r="F8442" s="3">
        <v>157.01776098238449</v>
      </c>
      <c r="G8442" s="3">
        <v>-86.343740768329113</v>
      </c>
      <c r="H8442" s="3">
        <v>54.219686742248825</v>
      </c>
      <c r="I8442" s="3">
        <v>-0.3204324934862221</v>
      </c>
      <c r="J8442" s="3">
        <v>0.16021624674311105</v>
      </c>
      <c r="K8442" s="3">
        <v>0.96378103321492059</v>
      </c>
      <c r="L8442" s="3">
        <v>-35.271569619534588</v>
      </c>
      <c r="M8442" s="3">
        <v>92.887387998481984</v>
      </c>
      <c r="N8442" s="3">
        <v>15.6493239529421</v>
      </c>
      <c r="O8442" s="3">
        <v>22.649467459770374</v>
      </c>
      <c r="P8442" s="3">
        <v>-0.55614216299259844</v>
      </c>
      <c r="Q8442" s="3">
        <v>22.557359513376873</v>
      </c>
      <c r="R8442" s="3">
        <v>-0.55841304547357817</v>
      </c>
      <c r="S8442" s="3">
        <v>-0.3204324934862221</v>
      </c>
      <c r="T8442" s="3">
        <v>-35.271569619534588</v>
      </c>
      <c r="U8442" s="3">
        <v>2467.2553251746322</v>
      </c>
      <c r="V8442" s="3">
        <v>-3.6562592316708917</v>
      </c>
      <c r="W8442" s="3">
        <v>0.00040613533117403894</v>
      </c>
      <c r="X8442" s="3">
        <v>0.00635574336627796</v>
      </c>
      <c r="Y8442" s="3">
        <v>0.0063687062771974456</v>
      </c>
      <c r="Z8442" s="3">
        <v>86.343740768329113</v>
      </c>
    </row>
    <row r="8443">
      <c r="A8443" s="3">
        <v>44.84338</v>
      </c>
      <c r="B8443" s="3">
        <v>10.064785957336426</v>
      </c>
      <c r="C8443" s="3">
        <v>-156.6727294921875</v>
      </c>
      <c r="D8443" s="3">
        <v>2448.8989817943411</v>
      </c>
      <c r="E8443" s="3">
        <v>-157.31929968149441</v>
      </c>
      <c r="F8443" s="3">
        <v>156.99568173328575</v>
      </c>
      <c r="G8443" s="3">
        <v>-86.3243224628188</v>
      </c>
      <c r="H8443" s="3">
        <v>53.927251667217291</v>
      </c>
      <c r="I8443" s="3">
        <v>-0.32217052253452816</v>
      </c>
      <c r="J8443" s="3">
        <v>0.16108526126726408</v>
      </c>
      <c r="K8443" s="3">
        <v>0.96358820186166938</v>
      </c>
      <c r="L8443" s="3">
        <v>-35.275639174825208</v>
      </c>
      <c r="M8443" s="3">
        <v>92.850222276700535</v>
      </c>
      <c r="N8443" s="3">
        <v>15.566424378651151</v>
      </c>
      <c r="O8443" s="3">
        <v>22.653138623263452</v>
      </c>
      <c r="P8443" s="3">
        <v>-0.55605173709878719</v>
      </c>
      <c r="Q8443" s="3">
        <v>22.560035970520321</v>
      </c>
      <c r="R8443" s="3">
        <v>-0.55834649814677373</v>
      </c>
      <c r="S8443" s="3">
        <v>-0.32217052253452816</v>
      </c>
      <c r="T8443" s="3">
        <v>-35.275639174825208</v>
      </c>
      <c r="U8443" s="3">
        <v>2453.9469401528709</v>
      </c>
      <c r="V8443" s="3">
        <v>-3.6756775371811941</v>
      </c>
      <c r="W8443" s="3">
        <v>0.000408346774380741</v>
      </c>
      <c r="X8443" s="3">
        <v>0.0063564991836639268</v>
      </c>
      <c r="Y8443" s="3">
        <v>0.0063696019467520361</v>
      </c>
      <c r="Z8443" s="3">
        <v>86.3243224628188</v>
      </c>
    </row>
    <row r="8444">
      <c r="A8444" s="3">
        <v>44.84339</v>
      </c>
      <c r="B8444" s="3">
        <v>10.053397178649902</v>
      </c>
      <c r="C8444" s="3">
        <v>-156.67120361328125</v>
      </c>
      <c r="D8444" s="3">
        <v>2451.6028162905845</v>
      </c>
      <c r="E8444" s="3">
        <v>-157.31631766424087</v>
      </c>
      <c r="F8444" s="3">
        <v>156.9934292779985</v>
      </c>
      <c r="G8444" s="3">
        <v>-86.3284346212775</v>
      </c>
      <c r="H8444" s="3">
        <v>53.986976556420885</v>
      </c>
      <c r="I8444" s="3">
        <v>-0.32181402908098666</v>
      </c>
      <c r="J8444" s="3">
        <v>0.16090701454049333</v>
      </c>
      <c r="K8444" s="3">
        <v>0.96362775105578236</v>
      </c>
      <c r="L8444" s="3">
        <v>-35.27623872084272</v>
      </c>
      <c r="M8444" s="3">
        <v>92.85784426048248</v>
      </c>
      <c r="N8444" s="3">
        <v>15.583906696335362</v>
      </c>
      <c r="O8444" s="3">
        <v>22.653353188581981</v>
      </c>
      <c r="P8444" s="3">
        <v>-0.556046172760761</v>
      </c>
      <c r="Q8444" s="3">
        <v>22.560457571265943</v>
      </c>
      <c r="R8444" s="3">
        <v>-0.55833576517313377</v>
      </c>
      <c r="S8444" s="3">
        <v>-0.32181402908098666</v>
      </c>
      <c r="T8444" s="3">
        <v>-35.27623872084272</v>
      </c>
      <c r="U8444" s="3">
        <v>2456.6450278066959</v>
      </c>
      <c r="V8444" s="3">
        <v>-3.6715653787225113</v>
      </c>
      <c r="W8444" s="3">
        <v>0.0004078964150942922</v>
      </c>
      <c r="X8444" s="3">
        <v>0.0063566196745991283</v>
      </c>
      <c r="Y8444" s="3">
        <v>0.00636969333429385</v>
      </c>
      <c r="Z8444" s="3">
        <v>86.3284346212775</v>
      </c>
    </row>
    <row r="8445">
      <c r="A8445" s="3">
        <v>44.8434</v>
      </c>
      <c r="B8445" s="3">
        <v>10.027352333068848</v>
      </c>
      <c r="C8445" s="3">
        <v>-156.69761657714844</v>
      </c>
      <c r="D8445" s="3">
        <v>2458.7438455176948</v>
      </c>
      <c r="E8445" s="3">
        <v>-157.33928424898565</v>
      </c>
      <c r="F8445" s="3">
        <v>157.01812263484277</v>
      </c>
      <c r="G8445" s="3">
        <v>-86.33853605063554</v>
      </c>
      <c r="H8445" s="3">
        <v>54.142768362008411</v>
      </c>
      <c r="I8445" s="3">
        <v>-0.32088782209323824</v>
      </c>
      <c r="J8445" s="3">
        <v>0.16044391104661912</v>
      </c>
      <c r="K8445" s="3">
        <v>0.96373051155375189</v>
      </c>
      <c r="L8445" s="3">
        <v>-35.271336455978386</v>
      </c>
      <c r="M8445" s="3">
        <v>92.877649889965625</v>
      </c>
      <c r="N8445" s="3">
        <v>15.627018117273186</v>
      </c>
      <c r="O8445" s="3">
        <v>22.649530696754546</v>
      </c>
      <c r="P8445" s="3">
        <v>-0.55613981653870337</v>
      </c>
      <c r="Q8445" s="3">
        <v>22.557160430169414</v>
      </c>
      <c r="R8445" s="3">
        <v>-0.55841717690377746</v>
      </c>
      <c r="S8445" s="3">
        <v>-0.32088782209323824</v>
      </c>
      <c r="T8445" s="3">
        <v>-35.271336455978386</v>
      </c>
      <c r="U8445" s="3">
        <v>2463.772909226645</v>
      </c>
      <c r="V8445" s="3">
        <v>-3.6614639493644603</v>
      </c>
      <c r="W8445" s="3">
        <v>0.00040671174503314214</v>
      </c>
      <c r="X8445" s="3">
        <v>0.0063556918081407046</v>
      </c>
      <c r="Y8445" s="3">
        <v>0.0063686916084557564</v>
      </c>
      <c r="Z8445" s="3">
        <v>86.33853605063554</v>
      </c>
    </row>
    <row r="8446">
      <c r="A8446" s="3">
        <v>44.84341</v>
      </c>
      <c r="B8446" s="3">
        <v>10.060239791870117</v>
      </c>
      <c r="C8446" s="3">
        <v>-156.66122436523438</v>
      </c>
      <c r="D8446" s="3">
        <v>2449.6381949264769</v>
      </c>
      <c r="E8446" s="3">
        <v>-157.30725802851006</v>
      </c>
      <c r="F8446" s="3">
        <v>156.98390887057255</v>
      </c>
      <c r="G8446" s="3">
        <v>-86.32570910264036</v>
      </c>
      <c r="H8446" s="3">
        <v>53.944286713448456</v>
      </c>
      <c r="I8446" s="3">
        <v>-0.32206876110664218</v>
      </c>
      <c r="J8446" s="3">
        <v>0.16103438055332109</v>
      </c>
      <c r="K8446" s="3">
        <v>0.96359949105480935</v>
      </c>
      <c r="L8446" s="3">
        <v>-35.278164329157917</v>
      </c>
      <c r="M8446" s="3">
        <v>92.852397916108771</v>
      </c>
      <c r="N8446" s="3">
        <v>15.572315134261061</v>
      </c>
      <c r="O8446" s="3">
        <v>22.654788113610124</v>
      </c>
      <c r="P8446" s="3">
        <v>-0.55601055674795119</v>
      </c>
      <c r="Q8446" s="3">
        <v>22.56174882261239</v>
      </c>
      <c r="R8446" s="3">
        <v>-0.55830341216416057</v>
      </c>
      <c r="S8446" s="3">
        <v>-0.32206876110664218</v>
      </c>
      <c r="T8446" s="3">
        <v>-35.278164329157917</v>
      </c>
      <c r="U8446" s="3">
        <v>2454.6838614108938</v>
      </c>
      <c r="V8446" s="3">
        <v>-3.6742908973596431</v>
      </c>
      <c r="W8446" s="3">
        <v>0.00040822354993938758</v>
      </c>
      <c r="X8446" s="3">
        <v>0.0063569857648829017</v>
      </c>
      <c r="Y8446" s="3">
        <v>0.0063700796291450675</v>
      </c>
      <c r="Z8446" s="3">
        <v>86.32570910264036</v>
      </c>
    </row>
    <row r="8447">
      <c r="A8447" s="3">
        <v>44.84342</v>
      </c>
      <c r="B8447" s="3">
        <v>10.03546142578125</v>
      </c>
      <c r="C8447" s="3">
        <v>-156.69770812988281</v>
      </c>
      <c r="D8447" s="3">
        <v>2456.7761434314843</v>
      </c>
      <c r="E8447" s="3">
        <v>-157.34041367567718</v>
      </c>
      <c r="F8447" s="3">
        <v>157.01873206463705</v>
      </c>
      <c r="G8447" s="3">
        <v>-86.335585234414239</v>
      </c>
      <c r="H8447" s="3">
        <v>54.09937030569256</v>
      </c>
      <c r="I8447" s="3">
        <v>-0.32114529421297089</v>
      </c>
      <c r="J8447" s="3">
        <v>0.16057264710648544</v>
      </c>
      <c r="K8447" s="3">
        <v>0.96370194452488378</v>
      </c>
      <c r="L8447" s="3">
        <v>-35.271118897674732</v>
      </c>
      <c r="M8447" s="3">
        <v>92.872143788104225</v>
      </c>
      <c r="N8447" s="3">
        <v>15.614399924583843</v>
      </c>
      <c r="O8447" s="3">
        <v>22.649507361861637</v>
      </c>
      <c r="P8447" s="3">
        <v>-0.55613989343457582</v>
      </c>
      <c r="Q8447" s="3">
        <v>22.556988449200173</v>
      </c>
      <c r="R8447" s="3">
        <v>-0.55842093632929135</v>
      </c>
      <c r="S8447" s="3">
        <v>-0.32114529421297089</v>
      </c>
      <c r="T8447" s="3">
        <v>-35.271118897674732</v>
      </c>
      <c r="U8447" s="3">
        <v>2461.8092990135751</v>
      </c>
      <c r="V8447" s="3">
        <v>-3.6644147655857631</v>
      </c>
      <c r="W8447" s="3">
        <v>0.00040703749207009849</v>
      </c>
      <c r="X8447" s="3">
        <v>0.0063556461854821422</v>
      </c>
      <c r="Y8447" s="3">
        <v>0.00636866688993736</v>
      </c>
      <c r="Z8447" s="3">
        <v>86.335585234414239</v>
      </c>
    </row>
    <row r="8448">
      <c r="A8448" s="3">
        <v>44.84343</v>
      </c>
      <c r="B8448" s="3">
        <v>10.033321380615234</v>
      </c>
      <c r="C8448" s="3">
        <v>-156.68832397460938</v>
      </c>
      <c r="D8448" s="3">
        <v>2457.0027683482044</v>
      </c>
      <c r="E8448" s="3">
        <v>-157.33079391348639</v>
      </c>
      <c r="F8448" s="3">
        <v>157.00923032706982</v>
      </c>
      <c r="G8448" s="3">
        <v>-86.3361457165591</v>
      </c>
      <c r="H8448" s="3">
        <v>54.104967416706373</v>
      </c>
      <c r="I8448" s="3">
        <v>-0.32111206444782381</v>
      </c>
      <c r="J8448" s="3">
        <v>0.1605560322239119</v>
      </c>
      <c r="K8448" s="3">
        <v>0.96370563138390219</v>
      </c>
      <c r="L8448" s="3">
        <v>-35.273139397867837</v>
      </c>
      <c r="M8448" s="3">
        <v>92.872854396104557</v>
      </c>
      <c r="N8448" s="3">
        <v>15.616795080175274</v>
      </c>
      <c r="O8448" s="3">
        <v>22.650857792771863</v>
      </c>
      <c r="P8448" s="3">
        <v>-0.55610643907324975</v>
      </c>
      <c r="Q8448" s="3">
        <v>22.558361626829697</v>
      </c>
      <c r="R8448" s="3">
        <v>-0.55838664515917613</v>
      </c>
      <c r="S8448" s="3">
        <v>-0.32111206444782381</v>
      </c>
      <c r="T8448" s="3">
        <v>-35.273139397867837</v>
      </c>
      <c r="U8448" s="3">
        <v>2462.0348458915419</v>
      </c>
      <c r="V8448" s="3">
        <v>-3.6638542834409074</v>
      </c>
      <c r="W8448" s="3">
        <v>0.00040699994842589485</v>
      </c>
      <c r="X8448" s="3">
        <v>0.0063560347922091047</v>
      </c>
      <c r="Y8448" s="3">
        <v>0.0063690523029561723</v>
      </c>
      <c r="Z8448" s="3">
        <v>86.3361457165591</v>
      </c>
    </row>
    <row r="8449">
      <c r="A8449" s="3">
        <v>44.84344</v>
      </c>
      <c r="B8449" s="3">
        <v>10.024319648742676</v>
      </c>
      <c r="C8449" s="3">
        <v>-156.67835998535156</v>
      </c>
      <c r="D8449" s="3">
        <v>2458.879638301557</v>
      </c>
      <c r="E8449" s="3">
        <v>-157.31971839904418</v>
      </c>
      <c r="F8449" s="3">
        <v>156.99871168936255</v>
      </c>
      <c r="G8449" s="3">
        <v>-86.33919176299689</v>
      </c>
      <c r="H8449" s="3">
        <v>54.14699419634703</v>
      </c>
      <c r="I8449" s="3">
        <v>-0.32086277310874978</v>
      </c>
      <c r="J8449" s="3">
        <v>0.16043138655437489</v>
      </c>
      <c r="K8449" s="3">
        <v>0.96373329083215054</v>
      </c>
      <c r="L8449" s="3">
        <v>-35.275449583341953</v>
      </c>
      <c r="M8449" s="3">
        <v>92.878185585816638</v>
      </c>
      <c r="N8449" s="3">
        <v>15.629824813597532</v>
      </c>
      <c r="O8449" s="3">
        <v>22.65229423712432</v>
      </c>
      <c r="P8449" s="3">
        <v>-0.55607097642821612</v>
      </c>
      <c r="Q8449" s="3">
        <v>22.55994574040524</v>
      </c>
      <c r="R8449" s="3">
        <v>-0.558347237166303</v>
      </c>
      <c r="S8449" s="3">
        <v>-0.32086277310874978</v>
      </c>
      <c r="T8449" s="3">
        <v>-35.275449583341953</v>
      </c>
      <c r="U8449" s="3">
        <v>2463.9071754940669</v>
      </c>
      <c r="V8449" s="3">
        <v>-3.6608082370031116</v>
      </c>
      <c r="W8449" s="3">
        <v>0.00040668928418584105</v>
      </c>
      <c r="X8449" s="3">
        <v>0.0063564822653920765</v>
      </c>
      <c r="Y8449" s="3">
        <v>0.0063694790182648045</v>
      </c>
      <c r="Z8449" s="3">
        <v>86.33919176299689</v>
      </c>
    </row>
    <row r="8450">
      <c r="A8450" s="3">
        <v>44.84345</v>
      </c>
      <c r="B8450" s="3">
        <v>10.051074028015137</v>
      </c>
      <c r="C8450" s="3">
        <v>-156.65281677246094</v>
      </c>
      <c r="D8450" s="3">
        <v>2451.5916431598439</v>
      </c>
      <c r="E8450" s="3">
        <v>-157.29770839457189</v>
      </c>
      <c r="F8450" s="3">
        <v>156.97493141219351</v>
      </c>
      <c r="G8450" s="3">
        <v>-86.3288510650495</v>
      </c>
      <c r="H8450" s="3">
        <v>53.987902946286027</v>
      </c>
      <c r="I8450" s="3">
        <v>-0.321808505742449</v>
      </c>
      <c r="J8450" s="3">
        <v>0.16090425287122451</v>
      </c>
      <c r="K8450" s="3">
        <v>0.96362836382479133</v>
      </c>
      <c r="L8450" s="3">
        <v>-35.28015319765796</v>
      </c>
      <c r="M8450" s="3">
        <v>92.857962356764446</v>
      </c>
      <c r="N8450" s="3">
        <v>15.58567933494729</v>
      </c>
      <c r="O8450" s="3">
        <v>22.655983792332581</v>
      </c>
      <c r="P8450" s="3">
        <v>-0.555980221204358</v>
      </c>
      <c r="Q8450" s="3">
        <v>22.563098433178414</v>
      </c>
      <c r="R8450" s="3">
        <v>-0.55826902133001977</v>
      </c>
      <c r="S8450" s="3">
        <v>-0.321808505742449</v>
      </c>
      <c r="T8450" s="3">
        <v>-35.28015319765796</v>
      </c>
      <c r="U8450" s="3">
        <v>2456.6326859905953</v>
      </c>
      <c r="V8450" s="3">
        <v>-3.6711489349504967</v>
      </c>
      <c r="W8450" s="3">
        <v>0.00040789827408250795</v>
      </c>
      <c r="X8450" s="3">
        <v>0.00635737170112841</v>
      </c>
      <c r="Y8450" s="3">
        <v>0.0063704439365171268</v>
      </c>
      <c r="Z8450" s="3">
        <v>86.3288510650495</v>
      </c>
    </row>
    <row r="8451">
      <c r="A8451" s="3">
        <v>44.84346</v>
      </c>
      <c r="B8451" s="3">
        <v>10.023715972900391</v>
      </c>
      <c r="C8451" s="3">
        <v>-156.67509460449219</v>
      </c>
      <c r="D8451" s="3">
        <v>2458.9244365929608</v>
      </c>
      <c r="E8451" s="3">
        <v>-157.31638913926821</v>
      </c>
      <c r="F8451" s="3">
        <v>156.99541442740278</v>
      </c>
      <c r="G8451" s="3">
        <v>-86.339335535988639</v>
      </c>
      <c r="H8451" s="3">
        <v>54.14819096358594</v>
      </c>
      <c r="I8451" s="3">
        <v>-0.3208556798820662</v>
      </c>
      <c r="J8451" s="3">
        <v>0.1604278399410331</v>
      </c>
      <c r="K8451" s="3">
        <v>0.96373407785360377</v>
      </c>
      <c r="L8451" s="3">
        <v>-35.276149332589476</v>
      </c>
      <c r="M8451" s="3">
        <v>92.8783372816336</v>
      </c>
      <c r="N8451" s="3">
        <v>15.630440350471922</v>
      </c>
      <c r="O8451" s="3">
        <v>22.652756247204856</v>
      </c>
      <c r="P8451" s="3">
        <v>-0.556059139185408</v>
      </c>
      <c r="Q8451" s="3">
        <v>22.5604131108131</v>
      </c>
      <c r="R8451" s="3">
        <v>-0.55833517219417717</v>
      </c>
      <c r="S8451" s="3">
        <v>-0.3208556798820662</v>
      </c>
      <c r="T8451" s="3">
        <v>-35.276149332589476</v>
      </c>
      <c r="U8451" s="3">
        <v>2463.9516698112866</v>
      </c>
      <c r="V8451" s="3">
        <v>-3.6606644640113659</v>
      </c>
      <c r="W8451" s="3">
        <v>0.00040668187485483738</v>
      </c>
      <c r="X8451" s="3">
        <v>0.006356616786536623</v>
      </c>
      <c r="Y8451" s="3">
        <v>0.0063696127918590646</v>
      </c>
      <c r="Z8451" s="3">
        <v>86.339335535988639</v>
      </c>
    </row>
    <row r="8452">
      <c r="A8452" s="3">
        <v>44.84347</v>
      </c>
      <c r="B8452" s="3">
        <v>10.019078254699707</v>
      </c>
      <c r="C8452" s="3">
        <v>-156.69084167480469</v>
      </c>
      <c r="D8452" s="3">
        <v>2460.5458872694862</v>
      </c>
      <c r="E8452" s="3">
        <v>-157.33147853654373</v>
      </c>
      <c r="F8452" s="3">
        <v>157.01083336455642</v>
      </c>
      <c r="G8452" s="3">
        <v>-86.341391349897066</v>
      </c>
      <c r="H8452" s="3">
        <v>54.182940788931361</v>
      </c>
      <c r="I8452" s="3">
        <v>-0.32064985472507468</v>
      </c>
      <c r="J8452" s="3">
        <v>0.16032492736253734</v>
      </c>
      <c r="K8452" s="3">
        <v>0.96375691524578622</v>
      </c>
      <c r="L8452" s="3">
        <v>-35.272959604986873</v>
      </c>
      <c r="M8452" s="3">
        <v>92.882739168407355</v>
      </c>
      <c r="N8452" s="3">
        <v>15.639247213315736</v>
      </c>
      <c r="O8452" s="3">
        <v>22.650473635931196</v>
      </c>
      <c r="P8452" s="3">
        <v>-0.55611487865557607</v>
      </c>
      <c r="Q8452" s="3">
        <v>22.55824334303621</v>
      </c>
      <c r="R8452" s="3">
        <v>-0.558388576893586</v>
      </c>
      <c r="S8452" s="3">
        <v>-0.32064985472507468</v>
      </c>
      <c r="T8452" s="3">
        <v>-35.272959604986873</v>
      </c>
      <c r="U8452" s="3">
        <v>2465.5707772232531</v>
      </c>
      <c r="V8452" s="3">
        <v>-3.6586086501029316</v>
      </c>
      <c r="W8452" s="3">
        <v>0.00040641387960852816</v>
      </c>
      <c r="X8452" s="3">
        <v>0.006356007134120511</v>
      </c>
      <c r="Y8452" s="3">
        <v>0.0063689872766813788</v>
      </c>
      <c r="Z8452" s="3">
        <v>86.341391349897066</v>
      </c>
    </row>
    <row r="8453">
      <c r="A8453" s="3">
        <v>44.84348</v>
      </c>
      <c r="B8453" s="3">
        <v>10.037972450256348</v>
      </c>
      <c r="C8453" s="3">
        <v>-156.65904235839844</v>
      </c>
      <c r="D8453" s="3">
        <v>2454.9595613736974</v>
      </c>
      <c r="E8453" s="3">
        <v>-157.30222828239755</v>
      </c>
      <c r="F8453" s="3">
        <v>156.98030590988978</v>
      </c>
      <c r="G8453" s="3">
        <v>-86.333768651050789</v>
      </c>
      <c r="H8453" s="3">
        <v>54.061779468611988</v>
      </c>
      <c r="I8453" s="3">
        <v>-0.32136864745957944</v>
      </c>
      <c r="J8453" s="3">
        <v>0.16068432372978972</v>
      </c>
      <c r="K8453" s="3">
        <v>0.96367716373677859</v>
      </c>
      <c r="L8453" s="3">
        <v>-35.279168097166135</v>
      </c>
      <c r="M8453" s="3">
        <v>92.8673675907762</v>
      </c>
      <c r="N8453" s="3">
        <v>15.606641992168221</v>
      </c>
      <c r="O8453" s="3">
        <v>22.655067283446346</v>
      </c>
      <c r="P8453" s="3">
        <v>-0.55600191981937452</v>
      </c>
      <c r="Q8453" s="3">
        <v>22.562434009632792</v>
      </c>
      <c r="R8453" s="3">
        <v>-0.55828466458252823</v>
      </c>
      <c r="S8453" s="3">
        <v>-0.32136864745957944</v>
      </c>
      <c r="T8453" s="3">
        <v>-35.279168097166135</v>
      </c>
      <c r="U8453" s="3">
        <v>2459.9939916598869</v>
      </c>
      <c r="V8453" s="3">
        <v>-3.6662313489492107</v>
      </c>
      <c r="W8453" s="3">
        <v>0.00040733868522072107</v>
      </c>
      <c r="X8453" s="3">
        <v>0.0063571890298002986</v>
      </c>
      <c r="Y8453" s="3">
        <v>0.0063702258331310834</v>
      </c>
      <c r="Z8453" s="3">
        <v>86.333768651050789</v>
      </c>
    </row>
    <row r="8454">
      <c r="A8454" s="3">
        <v>44.84349</v>
      </c>
      <c r="B8454" s="3">
        <v>10.016715049743652</v>
      </c>
      <c r="C8454" s="3">
        <v>-156.68878173828125</v>
      </c>
      <c r="D8454" s="3">
        <v>2461.0572209144939</v>
      </c>
      <c r="E8454" s="3">
        <v>-157.32912483926566</v>
      </c>
      <c r="F8454" s="3">
        <v>157.00862684264996</v>
      </c>
      <c r="G8454" s="3">
        <v>-86.34220400802883</v>
      </c>
      <c r="H8454" s="3">
        <v>54.194348731304096</v>
      </c>
      <c r="I8454" s="3">
        <v>-0.32058234241446465</v>
      </c>
      <c r="J8454" s="3">
        <v>0.16029117120723233</v>
      </c>
      <c r="K8454" s="3">
        <v>0.96376440621237591</v>
      </c>
      <c r="L8454" s="3">
        <v>-35.273449401361454</v>
      </c>
      <c r="M8454" s="3">
        <v>92.884183068189358</v>
      </c>
      <c r="N8454" s="3">
        <v>15.642731270696498</v>
      </c>
      <c r="O8454" s="3">
        <v>22.650763332635382</v>
      </c>
      <c r="P8454" s="3">
        <v>-0.55610736927275961</v>
      </c>
      <c r="Q8454" s="3">
        <v>22.558572773214792</v>
      </c>
      <c r="R8454" s="3">
        <v>-0.558380024107202</v>
      </c>
      <c r="S8454" s="3">
        <v>-0.32058234241446465</v>
      </c>
      <c r="T8454" s="3">
        <v>-35.273449401361454</v>
      </c>
      <c r="U8454" s="3">
        <v>2466.0809188139106</v>
      </c>
      <c r="V8454" s="3">
        <v>-3.6577959919711738</v>
      </c>
      <c r="W8454" s="3">
        <v>0.00040632943903206535</v>
      </c>
      <c r="X8454" s="3">
        <v>0.0063561022221514541</v>
      </c>
      <c r="Y8454" s="3">
        <v>0.0063690767832914972</v>
      </c>
      <c r="Z8454" s="3">
        <v>86.34220400802883</v>
      </c>
    </row>
    <row r="8455">
      <c r="A8455" s="3">
        <v>44.8435</v>
      </c>
      <c r="B8455" s="3">
        <v>10.028152465820313</v>
      </c>
      <c r="C8455" s="3">
        <v>-156.663818359375</v>
      </c>
      <c r="D8455" s="3">
        <v>2457.493133337704</v>
      </c>
      <c r="E8455" s="3">
        <v>-157.30572689276113</v>
      </c>
      <c r="F8455" s="3">
        <v>156.98444453135153</v>
      </c>
      <c r="G8455" s="3">
        <v>-86.33745685201221</v>
      </c>
      <c r="H8455" s="3">
        <v>54.117347587537509</v>
      </c>
      <c r="I8455" s="3">
        <v>-0.32103858842394428</v>
      </c>
      <c r="J8455" s="3">
        <v>0.16051929421197214</v>
      </c>
      <c r="K8455" s="3">
        <v>0.96371378363547711</v>
      </c>
      <c r="L8455" s="3">
        <v>-35.278406456713746</v>
      </c>
      <c r="M8455" s="3">
        <v>92.874425676900714</v>
      </c>
      <c r="N8455" s="3">
        <v>15.622400925129906</v>
      </c>
      <c r="O8455" s="3">
        <v>22.654366524861867</v>
      </c>
      <c r="P8455" s="3">
        <v>-0.55601862244350586</v>
      </c>
      <c r="Q8455" s="3">
        <v>22.561922139790752</v>
      </c>
      <c r="R8455" s="3">
        <v>-0.55829683257655238</v>
      </c>
      <c r="S8455" s="3">
        <v>-0.32103858842394428</v>
      </c>
      <c r="T8455" s="3">
        <v>-35.278406456713746</v>
      </c>
      <c r="U8455" s="3">
        <v>2462.5226074323109</v>
      </c>
      <c r="V8455" s="3">
        <v>-3.6625431479878023</v>
      </c>
      <c r="W8455" s="3">
        <v>0.00040691873618455476</v>
      </c>
      <c r="X8455" s="3">
        <v>0.00635704764062228</v>
      </c>
      <c r="Y8455" s="3">
        <v>0.0063700578932219558</v>
      </c>
      <c r="Z8455" s="3">
        <v>86.33745685201221</v>
      </c>
    </row>
    <row r="8456">
      <c r="A8456" s="3">
        <v>44.84351</v>
      </c>
      <c r="B8456" s="3">
        <v>10.054938316345215</v>
      </c>
      <c r="C8456" s="3">
        <v>-156.66920471191406</v>
      </c>
      <c r="D8456" s="3">
        <v>2451.1678455097308</v>
      </c>
      <c r="E8456" s="3">
        <v>-157.31452479719448</v>
      </c>
      <c r="F8456" s="3">
        <v>156.99153317809578</v>
      </c>
      <c r="G8456" s="3">
        <v>-86.327826604248543</v>
      </c>
      <c r="H8456" s="3">
        <v>53.977511604601631</v>
      </c>
      <c r="I8456" s="3">
        <v>-0.32187047205683639</v>
      </c>
      <c r="J8456" s="3">
        <v>0.16093523602841819</v>
      </c>
      <c r="K8456" s="3">
        <v>0.96362148919390889</v>
      </c>
      <c r="L8456" s="3">
        <v>-35.276620242880384</v>
      </c>
      <c r="M8456" s="3">
        <v>92.856637443628671</v>
      </c>
      <c r="N8456" s="3">
        <v>15.581319326169714</v>
      </c>
      <c r="O8456" s="3">
        <v>22.653581596263589</v>
      </c>
      <c r="P8456" s="3">
        <v>-0.556037590458508</v>
      </c>
      <c r="Q8456" s="3">
        <v>22.560654314269421</v>
      </c>
      <c r="R8456" s="3">
        <v>-0.55832790798423748</v>
      </c>
      <c r="S8456" s="3">
        <v>-0.32187047205683639</v>
      </c>
      <c r="T8456" s="3">
        <v>-35.276620242880384</v>
      </c>
      <c r="U8456" s="3">
        <v>2456.210835122462</v>
      </c>
      <c r="V8456" s="3">
        <v>-3.6721733957514582</v>
      </c>
      <c r="W8456" s="3">
        <v>0.00040796879815141571</v>
      </c>
      <c r="X8456" s="3">
        <v>0.0063566921191108849</v>
      </c>
      <c r="Y8456" s="3">
        <v>0.0063697702656714036</v>
      </c>
      <c r="Z8456" s="3">
        <v>86.327826604248543</v>
      </c>
    </row>
    <row r="8457">
      <c r="A8457" s="3">
        <v>44.84352</v>
      </c>
      <c r="B8457" s="3">
        <v>10.039852142333984</v>
      </c>
      <c r="C8457" s="3">
        <v>-156.67550659179688</v>
      </c>
      <c r="D8457" s="3">
        <v>2455.0175288842593</v>
      </c>
      <c r="E8457" s="3">
        <v>-157.31886580749452</v>
      </c>
      <c r="F8457" s="3">
        <v>156.9968566463549</v>
      </c>
      <c r="G8457" s="3">
        <v>-86.333468278732028</v>
      </c>
      <c r="H8457" s="3">
        <v>54.062006322236051</v>
      </c>
      <c r="I8457" s="3">
        <v>-0.32136729863289776</v>
      </c>
      <c r="J8457" s="3">
        <v>0.16068364931644888</v>
      </c>
      <c r="K8457" s="3">
        <v>0.96367731338564888</v>
      </c>
      <c r="L8457" s="3">
        <v>-35.275668036717761</v>
      </c>
      <c r="M8457" s="3">
        <v>92.867396433418207</v>
      </c>
      <c r="N8457" s="3">
        <v>15.605359956563484</v>
      </c>
      <c r="O8457" s="3">
        <v>22.652666371482326</v>
      </c>
      <c r="P8457" s="3">
        <v>-0.55605985737763908</v>
      </c>
      <c r="Q8457" s="3">
        <v>22.560027757572847</v>
      </c>
      <c r="R8457" s="3">
        <v>-0.5583432151372888</v>
      </c>
      <c r="S8457" s="3">
        <v>-0.32136729863289776</v>
      </c>
      <c r="T8457" s="3">
        <v>-35.275668036717761</v>
      </c>
      <c r="U8457" s="3">
        <v>2460.052904444929</v>
      </c>
      <c r="V8457" s="3">
        <v>-3.6665317212679751</v>
      </c>
      <c r="W8457" s="3">
        <v>0.00040732906719996971</v>
      </c>
      <c r="X8457" s="3">
        <v>0.0063565167144267638</v>
      </c>
      <c r="Y8457" s="3">
        <v>0.0063695542787366851</v>
      </c>
      <c r="Z8457" s="3">
        <v>86.333468278732028</v>
      </c>
    </row>
    <row r="8458">
      <c r="A8458" s="3">
        <v>44.84353</v>
      </c>
      <c r="B8458" s="3">
        <v>10.0474853515625</v>
      </c>
      <c r="C8458" s="3">
        <v>-156.66877746582031</v>
      </c>
      <c r="D8458" s="3">
        <v>2452.9578229931776</v>
      </c>
      <c r="E8458" s="3">
        <v>-157.31314300899234</v>
      </c>
      <c r="F8458" s="3">
        <v>156.99062963923862</v>
      </c>
      <c r="G8458" s="3">
        <v>-86.3305310894367</v>
      </c>
      <c r="H8458" s="3">
        <v>54.017013308290821</v>
      </c>
      <c r="I8458" s="3">
        <v>-0.32163503995589421</v>
      </c>
      <c r="J8458" s="3">
        <v>0.1608175199779471</v>
      </c>
      <c r="K8458" s="3">
        <v>0.96364760862621</v>
      </c>
      <c r="L8458" s="3">
        <v>-35.276892622185542</v>
      </c>
      <c r="M8458" s="3">
        <v>92.86167136110133</v>
      </c>
      <c r="N8458" s="3">
        <v>15.59283462318823</v>
      </c>
      <c r="O8458" s="3">
        <v>22.653635291341693</v>
      </c>
      <c r="P8458" s="3">
        <v>-0.55603587571989088</v>
      </c>
      <c r="Q8458" s="3">
        <v>22.560844430196088</v>
      </c>
      <c r="R8458" s="3">
        <v>-0.55832280464648931</v>
      </c>
      <c r="S8458" s="3">
        <v>-0.32163503995589421</v>
      </c>
      <c r="T8458" s="3">
        <v>-35.276892622185542</v>
      </c>
      <c r="U8458" s="3">
        <v>2457.9970517367992</v>
      </c>
      <c r="V8458" s="3">
        <v>-3.6694689105633005</v>
      </c>
      <c r="W8458" s="3">
        <v>0.00040767109431166988</v>
      </c>
      <c r="X8458" s="3">
        <v>0.00635674795425604</v>
      </c>
      <c r="Y8458" s="3">
        <v>0.0063698069260438046</v>
      </c>
      <c r="Z8458" s="3">
        <v>86.3305310894367</v>
      </c>
    </row>
    <row r="8459">
      <c r="A8459" s="3">
        <v>44.84354</v>
      </c>
      <c r="B8459" s="3">
        <v>10.018877029418945</v>
      </c>
      <c r="C8459" s="3">
        <v>-156.67596435546875</v>
      </c>
      <c r="D8459" s="3">
        <v>2460.1295765256241</v>
      </c>
      <c r="E8459" s="3">
        <v>-157.3166363139504</v>
      </c>
      <c r="F8459" s="3">
        <v>156.99597352686067</v>
      </c>
      <c r="G8459" s="3">
        <v>-86.3411181744501</v>
      </c>
      <c r="H8459" s="3">
        <v>54.174712002555061</v>
      </c>
      <c r="I8459" s="3">
        <v>-0.32069857041810951</v>
      </c>
      <c r="J8459" s="3">
        <v>0.16034928520905475</v>
      </c>
      <c r="K8459" s="3">
        <v>0.96375150993253245</v>
      </c>
      <c r="L8459" s="3">
        <v>-35.276085171162293</v>
      </c>
      <c r="M8459" s="3">
        <v>92.881697289723618</v>
      </c>
      <c r="N8459" s="3">
        <v>15.638076392734739</v>
      </c>
      <c r="O8459" s="3">
        <v>22.652590083730825</v>
      </c>
      <c r="P8459" s="3">
        <v>-0.55606123403420982</v>
      </c>
      <c r="Q8459" s="3">
        <v>22.560337416793153</v>
      </c>
      <c r="R8459" s="3">
        <v>-0.55833505338684619</v>
      </c>
      <c r="S8459" s="3">
        <v>-0.32069857041810951</v>
      </c>
      <c r="T8459" s="3">
        <v>-35.276085171162293</v>
      </c>
      <c r="U8459" s="3">
        <v>2465.1543678555472</v>
      </c>
      <c r="V8459" s="3">
        <v>-3.6588818255498965</v>
      </c>
      <c r="W8459" s="3">
        <v>0.00040648265422355256</v>
      </c>
      <c r="X8459" s="3">
        <v>0.0063566067990694945</v>
      </c>
      <c r="Y8459" s="3">
        <v>0.0063695901081750276</v>
      </c>
      <c r="Z8459" s="3">
        <v>86.3411181744501</v>
      </c>
    </row>
    <row r="8460">
      <c r="A8460" s="3">
        <v>44.84355</v>
      </c>
      <c r="B8460" s="3">
        <v>10.033873558044434</v>
      </c>
      <c r="C8460" s="3">
        <v>-156.67732238769531</v>
      </c>
      <c r="D8460" s="3">
        <v>2456.52507245273</v>
      </c>
      <c r="E8460" s="3">
        <v>-157.31990816235958</v>
      </c>
      <c r="F8460" s="3">
        <v>156.99828651662614</v>
      </c>
      <c r="G8460" s="3">
        <v>-86.335688045834985</v>
      </c>
      <c r="H8460" s="3">
        <v>54.09513589683224</v>
      </c>
      <c r="I8460" s="3">
        <v>-0.32117043825485392</v>
      </c>
      <c r="J8460" s="3">
        <v>0.16058521912742696</v>
      </c>
      <c r="K8460" s="3">
        <v>0.963699154790269</v>
      </c>
      <c r="L8460" s="3">
        <v>-35.275433514037644</v>
      </c>
      <c r="M8460" s="3">
        <v>92.8716060943479</v>
      </c>
      <c r="N8460" s="3">
        <v>15.614839222493767</v>
      </c>
      <c r="O8460" s="3">
        <v>22.652387676134321</v>
      </c>
      <c r="P8460" s="3">
        <v>-0.55606590504704412</v>
      </c>
      <c r="Q8460" s="3">
        <v>22.559862182998121</v>
      </c>
      <c r="R8460" s="3">
        <v>-0.55834651614578923</v>
      </c>
      <c r="S8460" s="3">
        <v>-0.32117043825485392</v>
      </c>
      <c r="T8460" s="3">
        <v>-35.275433514037644</v>
      </c>
      <c r="U8460" s="3">
        <v>2461.5574307931765</v>
      </c>
      <c r="V8460" s="3">
        <v>-3.664311954165016</v>
      </c>
      <c r="W8460" s="3">
        <v>0.00040707909364081718</v>
      </c>
      <c r="X8460" s="3">
        <v>0.0063564745980398451</v>
      </c>
      <c r="Y8460" s="3">
        <v>0.00636949626768124</v>
      </c>
      <c r="Z8460" s="3">
        <v>86.335688045834985</v>
      </c>
    </row>
    <row r="8461">
      <c r="A8461" s="3">
        <v>44.84356</v>
      </c>
      <c r="B8461" s="3">
        <v>10.046282768249512</v>
      </c>
      <c r="C8461" s="3">
        <v>-156.64213562011719</v>
      </c>
      <c r="D8461" s="3">
        <v>2452.418174706</v>
      </c>
      <c r="E8461" s="3">
        <v>-157.28645649240403</v>
      </c>
      <c r="F8461" s="3">
        <v>156.96396544777664</v>
      </c>
      <c r="G8461" s="3">
        <v>-86.330346761018944</v>
      </c>
      <c r="H8461" s="3">
        <v>54.006812538748818</v>
      </c>
      <c r="I8461" s="3">
        <v>-0.32169580404888387</v>
      </c>
      <c r="J8461" s="3">
        <v>0.16084790202444194</v>
      </c>
      <c r="K8461" s="3">
        <v>0.96364086723637865</v>
      </c>
      <c r="L8461" s="3">
        <v>-35.282511956210541</v>
      </c>
      <c r="M8461" s="3">
        <v>92.860372100808</v>
      </c>
      <c r="N8461" s="3">
        <v>15.592049241852157</v>
      </c>
      <c r="O8461" s="3">
        <v>22.657472075310263</v>
      </c>
      <c r="P8461" s="3">
        <v>-0.55594092396796113</v>
      </c>
      <c r="Q8461" s="3">
        <v>22.564656187045379</v>
      </c>
      <c r="R8461" s="3">
        <v>-0.5582276927205253</v>
      </c>
      <c r="S8461" s="3">
        <v>-0.32169580404888387</v>
      </c>
      <c r="T8461" s="3">
        <v>-35.282511956210541</v>
      </c>
      <c r="U8461" s="3">
        <v>2457.45680186331</v>
      </c>
      <c r="V8461" s="3">
        <v>-3.6696532389810566</v>
      </c>
      <c r="W8461" s="3">
        <v>0.00040776080128336248</v>
      </c>
      <c r="X8461" s="3">
        <v>0.00635782649250728</v>
      </c>
      <c r="Y8461" s="3">
        <v>0.0063708889944724886</v>
      </c>
      <c r="Z8461" s="3">
        <v>86.330346761018944</v>
      </c>
    </row>
    <row r="8462">
      <c r="A8462" s="3">
        <v>44.84357</v>
      </c>
      <c r="B8462" s="3">
        <v>10.03265380859375</v>
      </c>
      <c r="C8462" s="3">
        <v>-156.67466735839844</v>
      </c>
      <c r="D8462" s="3">
        <v>2456.7383669907254</v>
      </c>
      <c r="E8462" s="3">
        <v>-157.31710779972926</v>
      </c>
      <c r="F8462" s="3">
        <v>156.9955589636468</v>
      </c>
      <c r="G8462" s="3">
        <v>-86.336070358535935</v>
      </c>
      <c r="H8462" s="3">
        <v>54.1000092903755</v>
      </c>
      <c r="I8462" s="3">
        <v>-0.32114150024541555</v>
      </c>
      <c r="J8462" s="3">
        <v>0.16057075012270777</v>
      </c>
      <c r="K8462" s="3">
        <v>0.96370236546676324</v>
      </c>
      <c r="L8462" s="3">
        <v>-35.276020314479972</v>
      </c>
      <c r="M8462" s="3">
        <v>92.8722249206235</v>
      </c>
      <c r="N8462" s="3">
        <v>15.616473003802282</v>
      </c>
      <c r="O8462" s="3">
        <v>22.652763464027625</v>
      </c>
      <c r="P8462" s="3">
        <v>-0.55605628364289694</v>
      </c>
      <c r="Q8462" s="3">
        <v>22.560255716073605</v>
      </c>
      <c r="R8462" s="3">
        <v>-0.55833637812333481</v>
      </c>
      <c r="S8462" s="3">
        <v>-0.32114150024541555</v>
      </c>
      <c r="T8462" s="3">
        <v>-35.276020314479972</v>
      </c>
      <c r="U8462" s="3">
        <v>2461.7701103577338</v>
      </c>
      <c r="V8462" s="3">
        <v>-3.6639296414640641</v>
      </c>
      <c r="W8462" s="3">
        <v>0.00040704375094890809</v>
      </c>
      <c r="X8462" s="3">
        <v>0.0063565877480600422</v>
      </c>
      <c r="Y8462" s="3">
        <v>0.0063696069277447255</v>
      </c>
      <c r="Z8462" s="3">
        <v>86.336070358535935</v>
      </c>
    </row>
    <row r="8463">
      <c r="A8463" s="3">
        <v>44.84358</v>
      </c>
      <c r="B8463" s="3">
        <v>10.043957710266113</v>
      </c>
      <c r="C8463" s="3">
        <v>-156.66348266601563</v>
      </c>
      <c r="D8463" s="3">
        <v>2453.6471178429169</v>
      </c>
      <c r="E8463" s="3">
        <v>-157.30741758159948</v>
      </c>
      <c r="F8463" s="3">
        <v>156.98511995577988</v>
      </c>
      <c r="G8463" s="3">
        <v>-86.331692274411239</v>
      </c>
      <c r="H8463" s="3">
        <v>54.03255233101239</v>
      </c>
      <c r="I8463" s="3">
        <v>-0.32154252098830804</v>
      </c>
      <c r="J8463" s="3">
        <v>0.16077126049415402</v>
      </c>
      <c r="K8463" s="3">
        <v>0.96365787310807782</v>
      </c>
      <c r="L8463" s="3">
        <v>-35.278089872994521</v>
      </c>
      <c r="M8463" s="3">
        <v>92.863649640318428</v>
      </c>
      <c r="N8463" s="3">
        <v>15.597783979704236</v>
      </c>
      <c r="O8463" s="3">
        <v>22.654374652895342</v>
      </c>
      <c r="P8463" s="3">
        <v>-0.55601643910427867</v>
      </c>
      <c r="Q8463" s="3">
        <v>22.56163940204711</v>
      </c>
      <c r="R8463" s="3">
        <v>-0.55830183703291492</v>
      </c>
      <c r="S8463" s="3">
        <v>-0.32154252098830804</v>
      </c>
      <c r="T8463" s="3">
        <v>-35.278089872994521</v>
      </c>
      <c r="U8463" s="3">
        <v>2458.6845675126865</v>
      </c>
      <c r="V8463" s="3">
        <v>-3.66830772558876</v>
      </c>
      <c r="W8463" s="3">
        <v>0.00040755656863939479</v>
      </c>
      <c r="X8463" s="3">
        <v>0.0063569793171467824</v>
      </c>
      <c r="Y8463" s="3">
        <v>0.00637003048621222</v>
      </c>
      <c r="Z8463" s="3">
        <v>86.331692274411239</v>
      </c>
    </row>
    <row r="8464">
      <c r="A8464" s="3">
        <v>44.84359</v>
      </c>
      <c r="B8464" s="3">
        <v>9.997960090637207</v>
      </c>
      <c r="C8464" s="3">
        <v>-156.66293334960938</v>
      </c>
      <c r="D8464" s="3">
        <v>2464.8261913703554</v>
      </c>
      <c r="E8464" s="3">
        <v>-157.30098603914317</v>
      </c>
      <c r="F8464" s="3">
        <v>156.98163552364372</v>
      </c>
      <c r="G8464" s="3">
        <v>-86.348433443925913</v>
      </c>
      <c r="H8464" s="3">
        <v>54.279120699853728</v>
      </c>
      <c r="I8464" s="3">
        <v>-0.32008155036123337</v>
      </c>
      <c r="J8464" s="3">
        <v>0.16004077518061668</v>
      </c>
      <c r="K8464" s="3">
        <v>0.96381997443737755</v>
      </c>
      <c r="L8464" s="3">
        <v>-35.279329769449944</v>
      </c>
      <c r="M8464" s="3">
        <v>92.894894312446709</v>
      </c>
      <c r="N8464" s="3">
        <v>15.669489768849903</v>
      </c>
      <c r="O8464" s="3">
        <v>22.65444802499567</v>
      </c>
      <c r="P8464" s="3">
        <v>-0.55601434073047662</v>
      </c>
      <c r="Q8464" s="3">
        <v>22.562555838835721</v>
      </c>
      <c r="R8464" s="3">
        <v>-0.5582788613668338</v>
      </c>
      <c r="S8464" s="3">
        <v>-0.32008155036123337</v>
      </c>
      <c r="T8464" s="3">
        <v>-35.279329769449944</v>
      </c>
      <c r="U8464" s="3">
        <v>2469.8404308526042</v>
      </c>
      <c r="V8464" s="3">
        <v>-3.6515665560740893</v>
      </c>
      <c r="W8464" s="3">
        <v>0.00040570811990764979</v>
      </c>
      <c r="X8464" s="3">
        <v>0.0063572392340322482</v>
      </c>
      <c r="Y8464" s="3">
        <v>0.0063701718781582276</v>
      </c>
      <c r="Z8464" s="3">
        <v>86.348433443925913</v>
      </c>
    </row>
    <row r="8465">
      <c r="A8465" s="3">
        <v>44.8436</v>
      </c>
      <c r="B8465" s="3">
        <v>10.021102905273438</v>
      </c>
      <c r="C8465" s="3">
        <v>-156.68055725097656</v>
      </c>
      <c r="D8465" s="3">
        <v>2459.7312049298871</v>
      </c>
      <c r="E8465" s="3">
        <v>-157.32149512610309</v>
      </c>
      <c r="F8465" s="3">
        <v>157.00069911919061</v>
      </c>
      <c r="G8465" s="3">
        <v>-86.340414483983707</v>
      </c>
      <c r="H8465" s="3">
        <v>54.165632974921408</v>
      </c>
      <c r="I8465" s="3">
        <v>-0.32075233685202631</v>
      </c>
      <c r="J8465" s="3">
        <v>0.16037616842601316</v>
      </c>
      <c r="K8465" s="3">
        <v>0.96374554424293091</v>
      </c>
      <c r="L8465" s="3">
        <v>-35.275067311875574</v>
      </c>
      <c r="M8465" s="3">
        <v>92.880547404810315</v>
      </c>
      <c r="N8465" s="3">
        <v>15.635061203545375</v>
      </c>
      <c r="O8465" s="3">
        <v>22.651895743344436</v>
      </c>
      <c r="P8465" s="3">
        <v>-0.55607679073235916</v>
      </c>
      <c r="Q8465" s="3">
        <v>22.559610465266644</v>
      </c>
      <c r="R8465" s="3">
        <v>-0.55835155081052423</v>
      </c>
      <c r="S8465" s="3">
        <v>-0.32075233685202631</v>
      </c>
      <c r="T8465" s="3">
        <v>-35.275067311875574</v>
      </c>
      <c r="U8465" s="3">
        <v>2464.75711852802</v>
      </c>
      <c r="V8465" s="3">
        <v>-3.6595855160162967</v>
      </c>
      <c r="W8465" s="3">
        <v>0.00040654848708499605</v>
      </c>
      <c r="X8465" s="3">
        <v>0.00635641047778269</v>
      </c>
      <c r="Y8465" s="3">
        <v>0.0063693983887347372</v>
      </c>
      <c r="Z8465" s="3">
        <v>86.340414483983707</v>
      </c>
    </row>
    <row r="8466">
      <c r="A8466" s="3">
        <v>44.84361</v>
      </c>
      <c r="B8466" s="3">
        <v>10.052394866943359</v>
      </c>
      <c r="C8466" s="3">
        <v>-156.65702819824219</v>
      </c>
      <c r="D8466" s="3">
        <v>2451.4034170604418</v>
      </c>
      <c r="E8466" s="3">
        <v>-157.30207198416844</v>
      </c>
      <c r="F8466" s="3">
        <v>156.97921877263181</v>
      </c>
      <c r="G8466" s="3">
        <v>-86.328468383771</v>
      </c>
      <c r="H8466" s="3">
        <v>53.983483268986774</v>
      </c>
      <c r="I8466" s="3">
        <v>-0.32183485852876403</v>
      </c>
      <c r="J8466" s="3">
        <v>0.16091742926438202</v>
      </c>
      <c r="K8466" s="3">
        <v>0.96362544020327479</v>
      </c>
      <c r="L8466" s="3">
        <v>-35.279237184335479</v>
      </c>
      <c r="M8466" s="3">
        <v>92.857398900695514</v>
      </c>
      <c r="N8466" s="3">
        <v>15.584050395135048</v>
      </c>
      <c r="O8466" s="3">
        <v>22.655293895996579</v>
      </c>
      <c r="P8466" s="3">
        <v>-0.55599318430927047</v>
      </c>
      <c r="Q8466" s="3">
        <v>22.562392026608514</v>
      </c>
      <c r="R8466" s="3">
        <v>-0.558282516314868</v>
      </c>
      <c r="S8466" s="3">
        <v>-0.32183485852876403</v>
      </c>
      <c r="T8466" s="3">
        <v>-35.279237184335479</v>
      </c>
      <c r="U8466" s="3">
        <v>2456.4451255882195</v>
      </c>
      <c r="V8466" s="3">
        <v>-3.671531616229005</v>
      </c>
      <c r="W8466" s="3">
        <v>0.000407929593734161</v>
      </c>
      <c r="X8466" s="3">
        <v>0.0063571953464201308</v>
      </c>
      <c r="Y8466" s="3">
        <v>0.0063702699492242778</v>
      </c>
      <c r="Z8466" s="3">
        <v>86.328468383771</v>
      </c>
    </row>
    <row r="8467">
      <c r="A8467" s="3">
        <v>44.84362</v>
      </c>
      <c r="B8467" s="3">
        <v>10.04313850402832</v>
      </c>
      <c r="C8467" s="3">
        <v>-156.6805419921875</v>
      </c>
      <c r="D8467" s="3">
        <v>2454.3778680429136</v>
      </c>
      <c r="E8467" s="3">
        <v>-157.32430177070631</v>
      </c>
      <c r="F8467" s="3">
        <v>157.00209192866421</v>
      </c>
      <c r="G8467" s="3">
        <v>-86.332388933967053</v>
      </c>
      <c r="H8467" s="3">
        <v>54.047578539195726</v>
      </c>
      <c r="I8467" s="3">
        <v>-0.32145310591851806</v>
      </c>
      <c r="J8467" s="3">
        <v>0.16072655295925903</v>
      </c>
      <c r="K8467" s="3">
        <v>0.96366779333307218</v>
      </c>
      <c r="L8467" s="3">
        <v>-35.274531303701416</v>
      </c>
      <c r="M8467" s="3">
        <v>92.865561590743269</v>
      </c>
      <c r="N8467" s="3">
        <v>15.600754876510232</v>
      </c>
      <c r="O8467" s="3">
        <v>22.651887846747091</v>
      </c>
      <c r="P8467" s="3">
        <v>-0.55607648857014491</v>
      </c>
      <c r="Q8467" s="3">
        <v>22.559197943539967</v>
      </c>
      <c r="R8467" s="3">
        <v>-0.55836126287951182</v>
      </c>
      <c r="S8467" s="3">
        <v>-0.32145310591851806</v>
      </c>
      <c r="T8467" s="3">
        <v>-35.274531303701416</v>
      </c>
      <c r="U8467" s="3">
        <v>2459.4149009604944</v>
      </c>
      <c r="V8467" s="3">
        <v>-3.6676110660329497</v>
      </c>
      <c r="W8467" s="3">
        <v>0.00040743522544773675</v>
      </c>
      <c r="X8467" s="3">
        <v>0.0063562970802658247</v>
      </c>
      <c r="Y8467" s="3">
        <v>0.0063693418840200045</v>
      </c>
      <c r="Z8467" s="3">
        <v>86.332388933967053</v>
      </c>
    </row>
    <row r="8468">
      <c r="A8468" s="3">
        <v>44.84363</v>
      </c>
      <c r="B8468" s="3">
        <v>10.045791625976563</v>
      </c>
      <c r="C8468" s="3">
        <v>-156.66020202636719</v>
      </c>
      <c r="D8468" s="3">
        <v>2453.1005366079467</v>
      </c>
      <c r="E8468" s="3">
        <v>-157.30438560386287</v>
      </c>
      <c r="F8468" s="3">
        <v>156.9819633853989</v>
      </c>
      <c r="G8468" s="3">
        <v>-86.330947688725189</v>
      </c>
      <c r="H8468" s="3">
        <v>54.020707865135662</v>
      </c>
      <c r="I8468" s="3">
        <v>-0.32161303782855527</v>
      </c>
      <c r="J8468" s="3">
        <v>0.16080651891427764</v>
      </c>
      <c r="K8468" s="3">
        <v>0.96365004963399759</v>
      </c>
      <c r="L8468" s="3">
        <v>-35.278733205576636</v>
      </c>
      <c r="M8468" s="3">
        <v>92.8621418159606</v>
      </c>
      <c r="N8468" s="3">
        <v>15.594609948037627</v>
      </c>
      <c r="O8468" s="3">
        <v>22.654822790588018</v>
      </c>
      <c r="P8468" s="3">
        <v>-0.55600415100791345</v>
      </c>
      <c r="Q8468" s="3">
        <v>22.562048105783468</v>
      </c>
      <c r="R8468" s="3">
        <v>-0.55829042881469448</v>
      </c>
      <c r="S8468" s="3">
        <v>-0.32161303782855527</v>
      </c>
      <c r="T8468" s="3">
        <v>-35.278733205576636</v>
      </c>
      <c r="U8468" s="3">
        <v>2458.138912355525</v>
      </c>
      <c r="V8468" s="3">
        <v>-3.6690523112748186</v>
      </c>
      <c r="W8468" s="3">
        <v>0.00040764737729940805</v>
      </c>
      <c r="X8468" s="3">
        <v>0.0063571018453247967</v>
      </c>
      <c r="Y8468" s="3">
        <v>0.0063701585738544231</v>
      </c>
      <c r="Z8468" s="3">
        <v>86.330947688725189</v>
      </c>
    </row>
    <row r="8469">
      <c r="A8469" s="3">
        <v>44.84364</v>
      </c>
      <c r="B8469" s="3">
        <v>10.040664672851563</v>
      </c>
      <c r="C8469" s="3">
        <v>-156.66213989257813</v>
      </c>
      <c r="D8469" s="3">
        <v>2454.4033513466079</v>
      </c>
      <c r="E8469" s="3">
        <v>-157.30565814875524</v>
      </c>
      <c r="F8469" s="3">
        <v>156.98356927651494</v>
      </c>
      <c r="G8469" s="3">
        <v>-86.33286034719498</v>
      </c>
      <c r="H8469" s="3">
        <v>54.049315414488852</v>
      </c>
      <c r="I8469" s="3">
        <v>-0.32144277366164486</v>
      </c>
      <c r="J8469" s="3">
        <v>0.16072138683082243</v>
      </c>
      <c r="K8469" s="3">
        <v>0.96366893965999068</v>
      </c>
      <c r="L8469" s="3">
        <v>-35.278452270456327</v>
      </c>
      <c r="M8469" s="3">
        <v>92.865782526541068</v>
      </c>
      <c r="N8469" s="3">
        <v>15.602765852361232</v>
      </c>
      <c r="O8469" s="3">
        <v>22.654538515342207</v>
      </c>
      <c r="P8469" s="3">
        <v>-0.55601092951548581</v>
      </c>
      <c r="Q8469" s="3">
        <v>22.561861562132396</v>
      </c>
      <c r="R8469" s="3">
        <v>-0.55829484561686527</v>
      </c>
      <c r="S8469" s="3">
        <v>-0.32144277366164486</v>
      </c>
      <c r="T8469" s="3">
        <v>-35.278452270456327</v>
      </c>
      <c r="U8469" s="3">
        <v>2459.4391395574467</v>
      </c>
      <c r="V8469" s="3">
        <v>-3.6671396528050275</v>
      </c>
      <c r="W8469" s="3">
        <v>0.00040743099517499853</v>
      </c>
      <c r="X8469" s="3">
        <v>0.006357050418710021</v>
      </c>
      <c r="Y8469" s="3">
        <v>0.0063700934091935058</v>
      </c>
      <c r="Z8469" s="3">
        <v>86.33286034719498</v>
      </c>
    </row>
    <row r="8470">
      <c r="A8470" s="3">
        <v>44.84365</v>
      </c>
      <c r="B8470" s="3">
        <v>10.036322593688965</v>
      </c>
      <c r="C8470" s="3">
        <v>-156.66314697265625</v>
      </c>
      <c r="D8470" s="3">
        <v>2455.4879698742798</v>
      </c>
      <c r="E8470" s="3">
        <v>-157.30610463788284</v>
      </c>
      <c r="F8470" s="3">
        <v>156.98429663689512</v>
      </c>
      <c r="G8470" s="3">
        <v>-86.334465373981445</v>
      </c>
      <c r="H8470" s="3">
        <v>54.073170368687258</v>
      </c>
      <c r="I8470" s="3">
        <v>-0.32130093341367993</v>
      </c>
      <c r="J8470" s="3">
        <v>0.16065046670683997</v>
      </c>
      <c r="K8470" s="3">
        <v>0.9636846764656728</v>
      </c>
      <c r="L8470" s="3">
        <v>-35.278347332975031</v>
      </c>
      <c r="M8470" s="3">
        <v>92.868815565474847</v>
      </c>
      <c r="N8470" s="3">
        <v>15.60961652141085</v>
      </c>
      <c r="O8470" s="3">
        <v>22.654388843339753</v>
      </c>
      <c r="P8470" s="3">
        <v>-0.55601440456027</v>
      </c>
      <c r="Q8470" s="3">
        <v>22.561793498795563</v>
      </c>
      <c r="R8470" s="3">
        <v>-0.55829633065646167</v>
      </c>
      <c r="S8470" s="3">
        <v>-0.32130093341367993</v>
      </c>
      <c r="T8470" s="3">
        <v>-35.278347332975031</v>
      </c>
      <c r="U8470" s="3">
        <v>2460.5215668133569</v>
      </c>
      <c r="V8470" s="3">
        <v>-3.6655346260185562</v>
      </c>
      <c r="W8470" s="3">
        <v>0.00040725102801102283</v>
      </c>
      <c r="X8470" s="3">
        <v>0.0063570323752024146</v>
      </c>
      <c r="Y8470" s="3">
        <v>0.0063700638944352581</v>
      </c>
      <c r="Z8470" s="3">
        <v>86.334465373981445</v>
      </c>
    </row>
    <row r="8471">
      <c r="A8471" s="3">
        <v>44.84366</v>
      </c>
      <c r="B8471" s="3">
        <v>10.028517723083496</v>
      </c>
      <c r="C8471" s="3">
        <v>-156.68418884277344</v>
      </c>
      <c r="D8471" s="3">
        <v>2458.0408472829349</v>
      </c>
      <c r="E8471" s="3">
        <v>-157.32606067722585</v>
      </c>
      <c r="F8471" s="3">
        <v>157.00479674532269</v>
      </c>
      <c r="G8471" s="3">
        <v>-86.337798701552487</v>
      </c>
      <c r="H8471" s="3">
        <v>54.128123947242763</v>
      </c>
      <c r="I8471" s="3">
        <v>-0.32097465835247929</v>
      </c>
      <c r="J8471" s="3">
        <v>0.16048732917623965</v>
      </c>
      <c r="K8471" s="3">
        <v>0.96372087680846918</v>
      </c>
      <c r="L8471" s="3">
        <v>-35.27412424945755</v>
      </c>
      <c r="M8471" s="3">
        <v>92.875792839648469</v>
      </c>
      <c r="N8471" s="3">
        <v>15.623863183900054</v>
      </c>
      <c r="O8471" s="3">
        <v>22.651340415547</v>
      </c>
      <c r="P8471" s="3">
        <v>-0.55608893561924666</v>
      </c>
      <c r="Q8471" s="3">
        <v>22.55892560923489</v>
      </c>
      <c r="R8471" s="3">
        <v>-0.55836700737531131</v>
      </c>
      <c r="S8471" s="3">
        <v>-0.32097465835247929</v>
      </c>
      <c r="T8471" s="3">
        <v>-35.27412424945755</v>
      </c>
      <c r="U8471" s="3">
        <v>2463.0705016867919</v>
      </c>
      <c r="V8471" s="3">
        <v>-3.6622012984475281</v>
      </c>
      <c r="W8471" s="3">
        <v>0.00040682806435270521</v>
      </c>
      <c r="X8471" s="3">
        <v>0.0063562260168175538</v>
      </c>
      <c r="Y8471" s="3">
        <v>0.0063692321555124144</v>
      </c>
      <c r="Z8471" s="3">
        <v>86.337798701552487</v>
      </c>
    </row>
    <row r="8472">
      <c r="A8472" s="3">
        <v>44.84367</v>
      </c>
      <c r="B8472" s="3">
        <v>10.037263870239258</v>
      </c>
      <c r="C8472" s="3">
        <v>-156.66818237304688</v>
      </c>
      <c r="D8472" s="3">
        <v>2455.4167702166437</v>
      </c>
      <c r="E8472" s="3">
        <v>-157.31123997718069</v>
      </c>
      <c r="F8472" s="3">
        <v>156.989381915068</v>
      </c>
      <c r="G8472" s="3">
        <v>-86.334240033913787</v>
      </c>
      <c r="H8472" s="3">
        <v>54.071278534453356</v>
      </c>
      <c r="I8472" s="3">
        <v>-0.32131217758549718</v>
      </c>
      <c r="J8472" s="3">
        <v>0.16065608879274859</v>
      </c>
      <c r="K8472" s="3">
        <v>0.9636834289447489</v>
      </c>
      <c r="L8472" s="3">
        <v>-35.277267885567575</v>
      </c>
      <c r="M8472" s="3">
        <v>92.8685751222709</v>
      </c>
      <c r="N8472" s="3">
        <v>15.608654350272888</v>
      </c>
      <c r="O8472" s="3">
        <v>22.653648594919048</v>
      </c>
      <c r="P8472" s="3">
        <v>-0.55603197815497707</v>
      </c>
      <c r="Q8472" s="3">
        <v>22.561044906889816</v>
      </c>
      <c r="R8472" s="3">
        <v>-0.55831425772366916</v>
      </c>
      <c r="S8472" s="3">
        <v>-0.32131217758549718</v>
      </c>
      <c r="T8472" s="3">
        <v>-35.277267885567575</v>
      </c>
      <c r="U8472" s="3">
        <v>2460.4508411436086</v>
      </c>
      <c r="V8472" s="3">
        <v>-3.6657599660862137</v>
      </c>
      <c r="W8472" s="3">
        <v>0.00040726283705872429</v>
      </c>
      <c r="X8472" s="3">
        <v>0.0063568248533611357</v>
      </c>
      <c r="Y8472" s="3">
        <v>0.0063698575521560089</v>
      </c>
      <c r="Z8472" s="3">
        <v>86.334240033913787</v>
      </c>
    </row>
    <row r="8473">
      <c r="A8473" s="3">
        <v>44.84368</v>
      </c>
      <c r="B8473" s="3">
        <v>10.039408683776856</v>
      </c>
      <c r="C8473" s="3">
        <v>-156.67091369628906</v>
      </c>
      <c r="D8473" s="3">
        <v>2454.98173263705</v>
      </c>
      <c r="E8473" s="3">
        <v>-157.3142349378775</v>
      </c>
      <c r="F8473" s="3">
        <v>156.992244793015</v>
      </c>
      <c r="G8473" s="3">
        <v>-86.3335225985537</v>
      </c>
      <c r="H8473" s="3">
        <v>54.061510209771662</v>
      </c>
      <c r="I8473" s="3">
        <v>-0.32137024843396816</v>
      </c>
      <c r="J8473" s="3">
        <v>0.16068512421698408</v>
      </c>
      <c r="K8473" s="3">
        <v>0.96367698611279529</v>
      </c>
      <c r="L8473" s="3">
        <v>-35.276642371742533</v>
      </c>
      <c r="M8473" s="3">
        <v>92.867333356344062</v>
      </c>
      <c r="N8473" s="3">
        <v>15.605591786442645</v>
      </c>
      <c r="O8473" s="3">
        <v>22.653249621127102</v>
      </c>
      <c r="P8473" s="3">
        <v>-0.5560415727141067</v>
      </c>
      <c r="Q8473" s="3">
        <v>22.560611363196845</v>
      </c>
      <c r="R8473" s="3">
        <v>-0.55832478755273762</v>
      </c>
      <c r="S8473" s="3">
        <v>-0.32137024843396816</v>
      </c>
      <c r="T8473" s="3">
        <v>-35.276642371742533</v>
      </c>
      <c r="U8473" s="3">
        <v>2460.0168853273549</v>
      </c>
      <c r="V8473" s="3">
        <v>-3.6664774014463029</v>
      </c>
      <c r="W8473" s="3">
        <v>0.00040733500649140766</v>
      </c>
      <c r="X8473" s="3">
        <v>0.0063567038316328737</v>
      </c>
      <c r="Y8473" s="3">
        <v>0.0063697413927575912</v>
      </c>
      <c r="Z8473" s="3">
        <v>86.3335225985537</v>
      </c>
    </row>
    <row r="8474">
      <c r="A8474" s="3">
        <v>44.84369</v>
      </c>
      <c r="B8474" s="3">
        <v>10.060205459594727</v>
      </c>
      <c r="C8474" s="3">
        <v>-156.66157531738281</v>
      </c>
      <c r="D8474" s="3">
        <v>2449.6574164208023</v>
      </c>
      <c r="E8474" s="3">
        <v>-157.30760312403689</v>
      </c>
      <c r="F8474" s="3">
        <v>156.9842569011723</v>
      </c>
      <c r="G8474" s="3">
        <v>-86.3257298159766</v>
      </c>
      <c r="H8474" s="3">
        <v>53.9446882425497</v>
      </c>
      <c r="I8474" s="3">
        <v>-0.32206636328732746</v>
      </c>
      <c r="J8474" s="3">
        <v>0.16103318164366373</v>
      </c>
      <c r="K8474" s="3">
        <v>0.963599757065303</v>
      </c>
      <c r="L8474" s="3">
        <v>-35.278091543877707</v>
      </c>
      <c r="M8474" s="3">
        <v>92.852449181631087</v>
      </c>
      <c r="N8474" s="3">
        <v>15.572403162797222</v>
      </c>
      <c r="O8474" s="3">
        <v>22.65459590834924</v>
      </c>
      <c r="P8474" s="3">
        <v>-0.5560083306333935</v>
      </c>
      <c r="Q8474" s="3">
        <v>22.561558454248782</v>
      </c>
      <c r="R8474" s="3">
        <v>-0.55830115094745447</v>
      </c>
      <c r="S8474" s="3">
        <v>-0.32206636328732746</v>
      </c>
      <c r="T8474" s="3">
        <v>-35.278091543877707</v>
      </c>
      <c r="U8474" s="3">
        <v>2454.7030655103827</v>
      </c>
      <c r="V8474" s="3">
        <v>-3.6742701840234089</v>
      </c>
      <c r="W8474" s="3">
        <v>0.00040822034677040736</v>
      </c>
      <c r="X8474" s="3">
        <v>0.0063569718191656705</v>
      </c>
      <c r="Y8474" s="3">
        <v>0.0063700655068204635</v>
      </c>
      <c r="Z8474" s="3">
        <v>86.3257298159766</v>
      </c>
    </row>
    <row r="8475">
      <c r="A8475" s="3">
        <v>44.8437</v>
      </c>
      <c r="B8475" s="3">
        <v>10.028933525085449</v>
      </c>
      <c r="C8475" s="3">
        <v>-156.673095703125</v>
      </c>
      <c r="D8475" s="3">
        <v>2457.5931591530962</v>
      </c>
      <c r="E8475" s="3">
        <v>-157.31506621630851</v>
      </c>
      <c r="F8475" s="3">
        <v>156.99375282109523</v>
      </c>
      <c r="G8475" s="3">
        <v>-86.33738866800617</v>
      </c>
      <c r="H8475" s="3">
        <v>54.11896034474</v>
      </c>
      <c r="I8475" s="3">
        <v>-0.32102901922341159</v>
      </c>
      <c r="J8475" s="3">
        <v>0.1605145096117058</v>
      </c>
      <c r="K8475" s="3">
        <v>0.96371484535464647</v>
      </c>
      <c r="L8475" s="3">
        <v>-35.276441044704029</v>
      </c>
      <c r="M8475" s="3">
        <v>92.874630315693025</v>
      </c>
      <c r="N8475" s="3">
        <v>15.622109301177176</v>
      </c>
      <c r="O8475" s="3">
        <v>22.65292402327443</v>
      </c>
      <c r="P8475" s="3">
        <v>-0.55604906889177141</v>
      </c>
      <c r="Q8475" s="3">
        <v>22.560482087418563</v>
      </c>
      <c r="R8475" s="3">
        <v>-0.55832748883687844</v>
      </c>
      <c r="S8475" s="3">
        <v>-0.32102901922341159</v>
      </c>
      <c r="T8475" s="3">
        <v>-35.276441044704029</v>
      </c>
      <c r="U8475" s="3">
        <v>2462.6230255511573</v>
      </c>
      <c r="V8475" s="3">
        <v>-3.6626113319938294</v>
      </c>
      <c r="W8475" s="3">
        <v>0.0004069021742982907</v>
      </c>
      <c r="X8475" s="3">
        <v>0.0063566702417745431</v>
      </c>
      <c r="Y8475" s="3">
        <v>0.0063696802072090476</v>
      </c>
      <c r="Z8475" s="3">
        <v>86.33738866800617</v>
      </c>
    </row>
    <row r="8476">
      <c r="A8476" s="3">
        <v>44.84371</v>
      </c>
      <c r="B8476" s="3">
        <v>10.030643463134766</v>
      </c>
      <c r="C8476" s="3">
        <v>-156.65353393554688</v>
      </c>
      <c r="D8476" s="3">
        <v>2456.5665795361951</v>
      </c>
      <c r="E8476" s="3">
        <v>-157.29580357196582</v>
      </c>
      <c r="F8476" s="3">
        <v>156.97434026865685</v>
      </c>
      <c r="G8476" s="3">
        <v>-86.336309698716576</v>
      </c>
      <c r="H8476" s="3">
        <v>54.097571548694809</v>
      </c>
      <c r="I8476" s="3">
        <v>-0.32115597480281693</v>
      </c>
      <c r="J8476" s="3">
        <v>0.16057798740140847</v>
      </c>
      <c r="K8476" s="3">
        <v>0.96370075951110812</v>
      </c>
      <c r="L8476" s="3">
        <v>-35.280503313836924</v>
      </c>
      <c r="M8476" s="3">
        <v>92.871915388228672</v>
      </c>
      <c r="N8476" s="3">
        <v>15.617495977330819</v>
      </c>
      <c r="O8476" s="3">
        <v>22.655746695048727</v>
      </c>
      <c r="P8476" s="3">
        <v>-0.55597949337147334</v>
      </c>
      <c r="Q8476" s="3">
        <v>22.563238834939341</v>
      </c>
      <c r="R8476" s="3">
        <v>-0.55825897432599181</v>
      </c>
      <c r="S8476" s="3">
        <v>-0.32115597480281693</v>
      </c>
      <c r="T8476" s="3">
        <v>-35.280503313836924</v>
      </c>
      <c r="U8476" s="3">
        <v>2461.5973126235558</v>
      </c>
      <c r="V8476" s="3">
        <v>-3.663690301283423</v>
      </c>
      <c r="W8476" s="3">
        <v>0.00040707221547758827</v>
      </c>
      <c r="X8476" s="3">
        <v>0.0063574486877043795</v>
      </c>
      <c r="Y8476" s="3">
        <v>0.0063704679267231204</v>
      </c>
      <c r="Z8476" s="3">
        <v>86.336309698716576</v>
      </c>
    </row>
    <row r="8477">
      <c r="A8477" s="3">
        <v>44.84372</v>
      </c>
      <c r="B8477" s="3">
        <v>10.03298282623291</v>
      </c>
      <c r="C8477" s="3">
        <v>-156.65960693359375</v>
      </c>
      <c r="D8477" s="3">
        <v>2456.1881163143844</v>
      </c>
      <c r="E8477" s="3">
        <v>-157.30215127774082</v>
      </c>
      <c r="F8477" s="3">
        <v>156.98055035251844</v>
      </c>
      <c r="G8477" s="3">
        <v>-86.335599245859214</v>
      </c>
      <c r="H8477" s="3">
        <v>54.088837024513836</v>
      </c>
      <c r="I8477" s="3">
        <v>-0.32120784842660866</v>
      </c>
      <c r="J8477" s="3">
        <v>0.16060392421330433</v>
      </c>
      <c r="K8477" s="3">
        <v>0.96369500414194575</v>
      </c>
      <c r="L8477" s="3">
        <v>-35.27917182293794</v>
      </c>
      <c r="M8477" s="3">
        <v>92.870806100814491</v>
      </c>
      <c r="N8477" s="3">
        <v>15.614459791955492</v>
      </c>
      <c r="O8477" s="3">
        <v>22.65486439067811</v>
      </c>
      <c r="P8477" s="3">
        <v>-0.55600094787664378</v>
      </c>
      <c r="Q8477" s="3">
        <v>22.562324302297835</v>
      </c>
      <c r="R8477" s="3">
        <v>-0.55828140339029753</v>
      </c>
      <c r="S8477" s="3">
        <v>-0.32120784842660866</v>
      </c>
      <c r="T8477" s="3">
        <v>-35.27917182293794</v>
      </c>
      <c r="U8477" s="3">
        <v>2461.2200286688326</v>
      </c>
      <c r="V8477" s="3">
        <v>-3.664400754140789</v>
      </c>
      <c r="W8477" s="3">
        <v>0.00040713493944451737</v>
      </c>
      <c r="X8477" s="3">
        <v>0.0063571921418566508</v>
      </c>
      <c r="Y8477" s="3">
        <v>0.0063702159137191293</v>
      </c>
      <c r="Z8477" s="3">
        <v>86.335599245859214</v>
      </c>
    </row>
    <row r="8478">
      <c r="A8478" s="3">
        <v>44.84373</v>
      </c>
      <c r="B8478" s="3">
        <v>10.051607131958008</v>
      </c>
      <c r="C8478" s="3">
        <v>-156.63920593261719</v>
      </c>
      <c r="D8478" s="3">
        <v>2451.0384576020465</v>
      </c>
      <c r="E8478" s="3">
        <v>-157.28422200846919</v>
      </c>
      <c r="F8478" s="3">
        <v>156.96138264278918</v>
      </c>
      <c r="G8478" s="3">
        <v>-86.328338740525723</v>
      </c>
      <c r="H8478" s="3">
        <v>53.976571510700929</v>
      </c>
      <c r="I8478" s="3">
        <v>-0.32187607926229767</v>
      </c>
      <c r="J8478" s="3">
        <v>0.16093803963114883</v>
      </c>
      <c r="K8478" s="3">
        <v>0.96362086712499506</v>
      </c>
      <c r="L8478" s="3">
        <v>-35.282996160158689</v>
      </c>
      <c r="M8478" s="3">
        <v>92.856517555872742</v>
      </c>
      <c r="N8478" s="3">
        <v>15.583498626264413</v>
      </c>
      <c r="O8478" s="3">
        <v>22.657810963074009</v>
      </c>
      <c r="P8478" s="3">
        <v>-0.5559284434640529</v>
      </c>
      <c r="Q8478" s="3">
        <v>22.564892219361674</v>
      </c>
      <c r="R8478" s="3">
        <v>-0.5582176709976242</v>
      </c>
      <c r="S8478" s="3">
        <v>-0.32187607926229767</v>
      </c>
      <c r="T8478" s="3">
        <v>-35.282996160158689</v>
      </c>
      <c r="U8478" s="3">
        <v>2456.0797721444283</v>
      </c>
      <c r="V8478" s="3">
        <v>-3.6716612594742823</v>
      </c>
      <c r="W8478" s="3">
        <v>0.00040799033442271728</v>
      </c>
      <c r="X8478" s="3">
        <v>0.0063579168160055729</v>
      </c>
      <c r="Y8478" s="3">
        <v>0.0063709938276715347</v>
      </c>
      <c r="Z8478" s="3">
        <v>86.328338740525723</v>
      </c>
    </row>
    <row r="8479">
      <c r="A8479" s="3">
        <v>44.84374</v>
      </c>
      <c r="B8479" s="3">
        <v>10.034930229187012</v>
      </c>
      <c r="C8479" s="3">
        <v>-156.64141845703125</v>
      </c>
      <c r="D8479" s="3">
        <v>2455.1474936295026</v>
      </c>
      <c r="E8479" s="3">
        <v>-157.28428689946861</v>
      </c>
      <c r="F8479" s="3">
        <v>156.96252355557814</v>
      </c>
      <c r="G8479" s="3">
        <v>-86.334465508409778</v>
      </c>
      <c r="H8479" s="3">
        <v>54.067049998481266</v>
      </c>
      <c r="I8479" s="3">
        <v>-0.32133731285804296</v>
      </c>
      <c r="J8479" s="3">
        <v>0.16066865642902148</v>
      </c>
      <c r="K8479" s="3">
        <v>0.96368064023667221</v>
      </c>
      <c r="L8479" s="3">
        <v>-35.282940661151365</v>
      </c>
      <c r="M8479" s="3">
        <v>92.868037636696243</v>
      </c>
      <c r="N8479" s="3">
        <v>15.609617095436615</v>
      </c>
      <c r="O8479" s="3">
        <v>22.657484863595553</v>
      </c>
      <c r="P8479" s="3">
        <v>-0.5559361471715466</v>
      </c>
      <c r="Q8479" s="3">
        <v>22.564876871462697</v>
      </c>
      <c r="R8479" s="3">
        <v>-0.558217751925559</v>
      </c>
      <c r="S8479" s="3">
        <v>-0.32133731285804296</v>
      </c>
      <c r="T8479" s="3">
        <v>-35.282940661151365</v>
      </c>
      <c r="U8479" s="3">
        <v>2460.1803922437684</v>
      </c>
      <c r="V8479" s="3">
        <v>-3.6655344915902259</v>
      </c>
      <c r="W8479" s="3">
        <v>0.0004073075049848335</v>
      </c>
      <c r="X8479" s="3">
        <v>0.0063579141929108914</v>
      </c>
      <c r="Y8479" s="3">
        <v>0.0063709475188573582</v>
      </c>
      <c r="Z8479" s="3">
        <v>86.334465508409778</v>
      </c>
    </row>
    <row r="8480">
      <c r="A8480" s="3">
        <v>44.84375</v>
      </c>
      <c r="B8480" s="3">
        <v>10.054768562316895</v>
      </c>
      <c r="C8480" s="3">
        <v>-156.65953063964844</v>
      </c>
      <c r="D8480" s="3">
        <v>2450.9074235119151</v>
      </c>
      <c r="E8480" s="3">
        <v>-157.30486878427945</v>
      </c>
      <c r="F8480" s="3">
        <v>156.98186809653114</v>
      </c>
      <c r="G8480" s="3">
        <v>-86.327662290146</v>
      </c>
      <c r="H8480" s="3">
        <v>53.972385358501988</v>
      </c>
      <c r="I8480" s="3">
        <v>-0.32190105000790753</v>
      </c>
      <c r="J8480" s="3">
        <v>0.16095052500395377</v>
      </c>
      <c r="K8480" s="3">
        <v>0.96361809685068212</v>
      </c>
      <c r="L8480" s="3">
        <v>-35.278653930639464</v>
      </c>
      <c r="M8480" s="3">
        <v>92.855983657813056</v>
      </c>
      <c r="N8480" s="3">
        <v>15.580620246872176</v>
      </c>
      <c r="O8480" s="3">
        <v>22.6548592574403</v>
      </c>
      <c r="P8480" s="3">
        <v>-0.55600028034577209</v>
      </c>
      <c r="Q8480" s="3">
        <v>22.561918428888312</v>
      </c>
      <c r="R8480" s="3">
        <v>-0.55829064970834863</v>
      </c>
      <c r="S8480" s="3">
        <v>-0.32190105000790753</v>
      </c>
      <c r="T8480" s="3">
        <v>-35.278653930639464</v>
      </c>
      <c r="U8480" s="3">
        <v>2455.9503293774192</v>
      </c>
      <c r="V8480" s="3">
        <v>-3.6723377098540118</v>
      </c>
      <c r="W8480" s="3">
        <v>0.00040801214701414383</v>
      </c>
      <c r="X8480" s="3">
        <v>0.006357082318738356</v>
      </c>
      <c r="Y8480" s="3">
        <v>0.0063701624405761367</v>
      </c>
      <c r="Z8480" s="3">
        <v>86.327662290146</v>
      </c>
    </row>
    <row r="8481">
      <c r="A8481" s="3">
        <v>44.84376</v>
      </c>
      <c r="B8481" s="3">
        <v>10.01799488067627</v>
      </c>
      <c r="C8481" s="3">
        <v>-156.64984130859375</v>
      </c>
      <c r="D8481" s="3">
        <v>2459.5274101171785</v>
      </c>
      <c r="E8481" s="3">
        <v>-157.29050727155217</v>
      </c>
      <c r="F8481" s="3">
        <v>156.96984743394782</v>
      </c>
      <c r="G8481" s="3">
        <v>-86.340831012198265</v>
      </c>
      <c r="H8481" s="3">
        <v>54.163104170968069</v>
      </c>
      <c r="I8481" s="3">
        <v>-0.32076731576001316</v>
      </c>
      <c r="J8481" s="3">
        <v>0.16038365788000658</v>
      </c>
      <c r="K8481" s="3">
        <v>0.963743882255042</v>
      </c>
      <c r="L8481" s="3">
        <v>-35.281587570233214</v>
      </c>
      <c r="M8481" s="3">
        <v>92.880227058402028</v>
      </c>
      <c r="N8481" s="3">
        <v>15.636845813402834</v>
      </c>
      <c r="O8481" s="3">
        <v>22.65625649653213</v>
      </c>
      <c r="P8481" s="3">
        <v>-0.55596579276188418</v>
      </c>
      <c r="Q8481" s="3">
        <v>22.563974434269308</v>
      </c>
      <c r="R8481" s="3">
        <v>-0.55823957968063409</v>
      </c>
      <c r="S8481" s="3">
        <v>-0.32076731576001316</v>
      </c>
      <c r="T8481" s="3">
        <v>-35.281587570233214</v>
      </c>
      <c r="U8481" s="3">
        <v>2464.5517614356281</v>
      </c>
      <c r="V8481" s="3">
        <v>-3.6591689878017326</v>
      </c>
      <c r="W8481" s="3">
        <v>0.00040658217342345345</v>
      </c>
      <c r="X8481" s="3">
        <v>0.006357662756300753</v>
      </c>
      <c r="Y8481" s="3">
        <v>0.0063706502640310924</v>
      </c>
      <c r="Z8481" s="3">
        <v>86.340831012198265</v>
      </c>
    </row>
    <row r="8482">
      <c r="A8482" s="3">
        <v>44.84377</v>
      </c>
      <c r="B8482" s="3">
        <v>10.02445125579834</v>
      </c>
      <c r="C8482" s="3">
        <v>-156.65052795410156</v>
      </c>
      <c r="D8482" s="3">
        <v>2457.9776890058138</v>
      </c>
      <c r="E8482" s="3">
        <v>-157.29201716127054</v>
      </c>
      <c r="F8482" s="3">
        <v>156.97094486330465</v>
      </c>
      <c r="G8482" s="3">
        <v>-86.338495178270477</v>
      </c>
      <c r="H8482" s="3">
        <v>54.128883547487739</v>
      </c>
      <c r="I8482" s="3">
        <v>-0.32097015303284021</v>
      </c>
      <c r="J8482" s="3">
        <v>0.16048507651642011</v>
      </c>
      <c r="K8482" s="3">
        <v>0.963721376684924</v>
      </c>
      <c r="L8482" s="3">
        <v>-35.28128558842495</v>
      </c>
      <c r="M8482" s="3">
        <v>92.875889187948516</v>
      </c>
      <c r="N8482" s="3">
        <v>15.626843201366441</v>
      </c>
      <c r="O8482" s="3">
        <v>22.656153145678033</v>
      </c>
      <c r="P8482" s="3">
        <v>-0.55596813055161642</v>
      </c>
      <c r="Q8482" s="3">
        <v>22.563753811107745</v>
      </c>
      <c r="R8482" s="3">
        <v>-0.5582448388393999</v>
      </c>
      <c r="S8482" s="3">
        <v>-0.32097015303284021</v>
      </c>
      <c r="T8482" s="3">
        <v>-35.28128558842495</v>
      </c>
      <c r="U8482" s="3">
        <v>2463.0052980684027</v>
      </c>
      <c r="V8482" s="3">
        <v>-3.661504821729527</v>
      </c>
      <c r="W8482" s="3">
        <v>0.00040683851788926253</v>
      </c>
      <c r="X8482" s="3">
        <v>0.0063576017273318216</v>
      </c>
      <c r="Y8482" s="3">
        <v>0.0063706057249692423</v>
      </c>
      <c r="Z8482" s="3">
        <v>86.338495178270477</v>
      </c>
    </row>
    <row r="8483">
      <c r="A8483" s="3">
        <v>44.84378</v>
      </c>
      <c r="B8483" s="3">
        <v>10.027488708496094</v>
      </c>
      <c r="C8483" s="3">
        <v>-156.65022277832031</v>
      </c>
      <c r="D8483" s="3">
        <v>2457.2296756035785</v>
      </c>
      <c r="E8483" s="3">
        <v>-157.29210204293719</v>
      </c>
      <c r="F8483" s="3">
        <v>156.97083431738651</v>
      </c>
      <c r="G8483" s="3">
        <v>-86.337381629898644</v>
      </c>
      <c r="H8483" s="3">
        <v>54.112406785392793</v>
      </c>
      <c r="I8483" s="3">
        <v>-0.3210679079361603</v>
      </c>
      <c r="J8483" s="3">
        <v>0.16053395396808015</v>
      </c>
      <c r="K8483" s="3">
        <v>0.96371053059272149</v>
      </c>
      <c r="L8483" s="3">
        <v>-35.281275306494841</v>
      </c>
      <c r="M8483" s="3">
        <v>92.873798677530488</v>
      </c>
      <c r="N8483" s="3">
        <v>15.62207919970966</v>
      </c>
      <c r="O8483" s="3">
        <v>22.656191220223263</v>
      </c>
      <c r="P8483" s="3">
        <v>-0.55596689867839633</v>
      </c>
      <c r="Q8483" s="3">
        <v>22.563735596764896</v>
      </c>
      <c r="R8483" s="3">
        <v>-0.55824499070881761</v>
      </c>
      <c r="S8483" s="3">
        <v>-0.3210679079361603</v>
      </c>
      <c r="T8483" s="3">
        <v>-35.281275306494841</v>
      </c>
      <c r="U8483" s="3">
        <v>2462.2588174340963</v>
      </c>
      <c r="V8483" s="3">
        <v>-3.6626183701013617</v>
      </c>
      <c r="W8483" s="3">
        <v>0.00040696236494635625</v>
      </c>
      <c r="X8483" s="3">
        <v>0.0063575982964931234</v>
      </c>
      <c r="Y8483" s="3">
        <v>0.006370610211436185</v>
      </c>
      <c r="Z8483" s="3">
        <v>86.337381629898644</v>
      </c>
    </row>
    <row r="8484">
      <c r="A8484" s="3">
        <v>44.84379</v>
      </c>
      <c r="B8484" s="3">
        <v>10.041009902954102</v>
      </c>
      <c r="C8484" s="3">
        <v>-156.63825988769531</v>
      </c>
      <c r="D8484" s="3">
        <v>2453.5745486386077</v>
      </c>
      <c r="E8484" s="3">
        <v>-157.28192051022464</v>
      </c>
      <c r="F8484" s="3">
        <v>156.95976025885233</v>
      </c>
      <c r="G8484" s="3">
        <v>-86.332177042995525</v>
      </c>
      <c r="H8484" s="3">
        <v>54.032562410014783</v>
      </c>
      <c r="I8484" s="3">
        <v>-0.32154246099544542</v>
      </c>
      <c r="J8484" s="3">
        <v>0.16077123049772271</v>
      </c>
      <c r="K8484" s="3">
        <v>0.96365787976399875</v>
      </c>
      <c r="L8484" s="3">
        <v>-35.283454549866981</v>
      </c>
      <c r="M8484" s="3">
        <v>92.863650923124553</v>
      </c>
      <c r="N8484" s="3">
        <v>15.599851150591114</v>
      </c>
      <c r="O8484" s="3">
        <v>22.657915472107852</v>
      </c>
      <c r="P8484" s="3">
        <v>-0.55592429245144248</v>
      </c>
      <c r="Q8484" s="3">
        <v>22.565190205715613</v>
      </c>
      <c r="R8484" s="3">
        <v>-0.55820870608330375</v>
      </c>
      <c r="S8484" s="3">
        <v>-0.32154246099544542</v>
      </c>
      <c r="T8484" s="3">
        <v>-35.283454549866981</v>
      </c>
      <c r="U8484" s="3">
        <v>2458.6105157683132</v>
      </c>
      <c r="V8484" s="3">
        <v>-3.667822957004482</v>
      </c>
      <c r="W8484" s="3">
        <v>0.000407568622911768</v>
      </c>
      <c r="X8484" s="3">
        <v>0.0063580098510749791</v>
      </c>
      <c r="Y8484" s="3">
        <v>0.0063710596802061641</v>
      </c>
      <c r="Z8484" s="3">
        <v>86.332177042995525</v>
      </c>
    </row>
    <row r="8485">
      <c r="A8485" s="3">
        <v>44.8438</v>
      </c>
      <c r="B8485" s="3">
        <v>10.033503532409668</v>
      </c>
      <c r="C8485" s="3">
        <v>-156.66217041015625</v>
      </c>
      <c r="D8485" s="3">
        <v>2456.1417406345627</v>
      </c>
      <c r="E8485" s="3">
        <v>-157.30477093631589</v>
      </c>
      <c r="F8485" s="3">
        <v>156.98314186802261</v>
      </c>
      <c r="G8485" s="3">
        <v>-86.3354693843491</v>
      </c>
      <c r="H8485" s="3">
        <v>54.087650474644619</v>
      </c>
      <c r="I8485" s="3">
        <v>-0.32121489654212015</v>
      </c>
      <c r="J8485" s="3">
        <v>0.16060744827106008</v>
      </c>
      <c r="K8485" s="3">
        <v>0.96369422215745892</v>
      </c>
      <c r="L8485" s="3">
        <v>-35.278621239787817</v>
      </c>
      <c r="M8485" s="3">
        <v>92.870655381966984</v>
      </c>
      <c r="N8485" s="3">
        <v>15.613904943982407</v>
      </c>
      <c r="O8485" s="3">
        <v>22.654453272244275</v>
      </c>
      <c r="P8485" s="3">
        <v>-0.55600905401150713</v>
      </c>
      <c r="Q8485" s="3">
        <v>22.561908313143849</v>
      </c>
      <c r="R8485" s="3">
        <v>-0.55828970485224239</v>
      </c>
      <c r="S8485" s="3">
        <v>-0.32121489654212015</v>
      </c>
      <c r="T8485" s="3">
        <v>-35.278621239787817</v>
      </c>
      <c r="U8485" s="3">
        <v>2461.1739152377481</v>
      </c>
      <c r="V8485" s="3">
        <v>-3.664530615650917</v>
      </c>
      <c r="W8485" s="3">
        <v>0.0004071426267694317</v>
      </c>
      <c r="X8485" s="3">
        <v>0.0063570862730212129</v>
      </c>
      <c r="Y8485" s="3">
        <v>0.0063701107526610125</v>
      </c>
      <c r="Z8485" s="3">
        <v>86.3354693843491</v>
      </c>
    </row>
    <row r="8486">
      <c r="A8486" s="3">
        <v>44.84381</v>
      </c>
      <c r="B8486" s="3">
        <v>10.037879943847656</v>
      </c>
      <c r="C8486" s="3">
        <v>-156.66081237792969</v>
      </c>
      <c r="D8486" s="3">
        <v>2455.0372495523043</v>
      </c>
      <c r="E8486" s="3">
        <v>-157.30397918038457</v>
      </c>
      <c r="F8486" s="3">
        <v>156.98206639192895</v>
      </c>
      <c r="G8486" s="3">
        <v>-86.333843654863</v>
      </c>
      <c r="H8486" s="3">
        <v>54.063379684033634</v>
      </c>
      <c r="I8486" s="3">
        <v>-0.321359133137657</v>
      </c>
      <c r="J8486" s="3">
        <v>0.16067956656882851</v>
      </c>
      <c r="K8486" s="3">
        <v>0.9636782193269563</v>
      </c>
      <c r="L8486" s="3">
        <v>-35.27879899926176</v>
      </c>
      <c r="M8486" s="3">
        <v>92.867571040517333</v>
      </c>
      <c r="N8486" s="3">
        <v>15.606962152794932</v>
      </c>
      <c r="O8486" s="3">
        <v>22.654645613450597</v>
      </c>
      <c r="P8486" s="3">
        <v>-0.55600413503553248</v>
      </c>
      <c r="Q8486" s="3">
        <v>22.562017848686661</v>
      </c>
      <c r="R8486" s="3">
        <v>-0.55828679523787972</v>
      </c>
      <c r="S8486" s="3">
        <v>-0.321359133137657</v>
      </c>
      <c r="T8486" s="3">
        <v>-35.27879899926176</v>
      </c>
      <c r="U8486" s="3">
        <v>2460.0716328097697</v>
      </c>
      <c r="V8486" s="3">
        <v>-3.6661563451370083</v>
      </c>
      <c r="W8486" s="3">
        <v>0.0004073257952327844</v>
      </c>
      <c r="X8486" s="3">
        <v>0.0063571182700551641</v>
      </c>
      <c r="Y8486" s="3">
        <v>0.0063701543939633978</v>
      </c>
      <c r="Z8486" s="3">
        <v>86.333843654863</v>
      </c>
    </row>
    <row r="8487">
      <c r="A8487" s="3">
        <v>44.84382</v>
      </c>
      <c r="B8487" s="3">
        <v>10.01912784576416</v>
      </c>
      <c r="C8487" s="3">
        <v>-156.65115356445313</v>
      </c>
      <c r="D8487" s="3">
        <v>2459.2925866577111</v>
      </c>
      <c r="E8487" s="3">
        <v>-157.29195907724792</v>
      </c>
      <c r="F8487" s="3">
        <v>156.97122932519716</v>
      </c>
      <c r="G8487" s="3">
        <v>-86.3404488830738</v>
      </c>
      <c r="H8487" s="3">
        <v>54.157841522259687</v>
      </c>
      <c r="I8487" s="3">
        <v>-0.32079849258385479</v>
      </c>
      <c r="J8487" s="3">
        <v>0.16039924629192739</v>
      </c>
      <c r="K8487" s="3">
        <v>0.96374042303318064</v>
      </c>
      <c r="L8487" s="3">
        <v>-35.281284508253925</v>
      </c>
      <c r="M8487" s="3">
        <v>92.8795602988174</v>
      </c>
      <c r="N8487" s="3">
        <v>15.635208570642341</v>
      </c>
      <c r="O8487" s="3">
        <v>22.656036393344973</v>
      </c>
      <c r="P8487" s="3">
        <v>-0.55596970621214459</v>
      </c>
      <c r="Q8487" s="3">
        <v>22.563735978853952</v>
      </c>
      <c r="R8487" s="3">
        <v>-0.55824398536413988</v>
      </c>
      <c r="S8487" s="3">
        <v>-0.32079849258385479</v>
      </c>
      <c r="T8487" s="3">
        <v>-35.281284508253925</v>
      </c>
      <c r="U8487" s="3">
        <v>2464.317509409032</v>
      </c>
      <c r="V8487" s="3">
        <v>-3.6595511169261958</v>
      </c>
      <c r="W8487" s="3">
        <v>0.00040662099557622986</v>
      </c>
      <c r="X8487" s="3">
        <v>0.00635760407503659</v>
      </c>
      <c r="Y8487" s="3">
        <v>0.006370594180213119</v>
      </c>
      <c r="Z8487" s="3">
        <v>86.3404488830738</v>
      </c>
    </row>
    <row r="8488">
      <c r="A8488" s="3">
        <v>44.84383</v>
      </c>
      <c r="B8488" s="3">
        <v>10.024382591247559</v>
      </c>
      <c r="C8488" s="3">
        <v>-156.62602233886719</v>
      </c>
      <c r="D8488" s="3">
        <v>2457.2285520644214</v>
      </c>
      <c r="E8488" s="3">
        <v>-157.2676031236891</v>
      </c>
      <c r="F8488" s="3">
        <v>156.94648489224289</v>
      </c>
      <c r="G8488" s="3">
        <v>-86.337948876072275</v>
      </c>
      <c r="H8488" s="3">
        <v>54.113929868723147</v>
      </c>
      <c r="I8488" s="3">
        <v>-0.32105886914441228</v>
      </c>
      <c r="J8488" s="3">
        <v>0.16052943457220614</v>
      </c>
      <c r="K8488" s="3">
        <v>0.963711533458713</v>
      </c>
      <c r="L8488" s="3">
        <v>-35.286430148473762</v>
      </c>
      <c r="M8488" s="3">
        <v>92.8739919721344</v>
      </c>
      <c r="N8488" s="3">
        <v>15.624505640439118</v>
      </c>
      <c r="O8488" s="3">
        <v>22.659665574702931</v>
      </c>
      <c r="P8488" s="3">
        <v>-0.55588036437323951</v>
      </c>
      <c r="Q8488" s="3">
        <v>22.567224374262011</v>
      </c>
      <c r="R8488" s="3">
        <v>-0.55815739442939494</v>
      </c>
      <c r="S8488" s="3">
        <v>-0.32105886914441228</v>
      </c>
      <c r="T8488" s="3">
        <v>-35.286430148473762</v>
      </c>
      <c r="U8488" s="3">
        <v>2462.25613128953</v>
      </c>
      <c r="V8488" s="3">
        <v>-3.6620511239277374</v>
      </c>
      <c r="W8488" s="3">
        <v>0.00040696255102516118</v>
      </c>
      <c r="X8488" s="3">
        <v>0.0063585886739401234</v>
      </c>
      <c r="Y8488" s="3">
        <v>0.0063715985782452208</v>
      </c>
      <c r="Z8488" s="3">
        <v>86.337948876072275</v>
      </c>
    </row>
    <row r="8489">
      <c r="A8489" s="3">
        <v>44.84384</v>
      </c>
      <c r="B8489" s="3">
        <v>10.033761978149414</v>
      </c>
      <c r="C8489" s="3">
        <v>-156.64219665527344</v>
      </c>
      <c r="D8489" s="3">
        <v>2455.455312382001</v>
      </c>
      <c r="E8489" s="3">
        <v>-157.28491222990061</v>
      </c>
      <c r="F8489" s="3">
        <v>156.96322547789183</v>
      </c>
      <c r="G8489" s="3">
        <v>-86.334909239653925</v>
      </c>
      <c r="H8489" s="3">
        <v>54.073788812105754</v>
      </c>
      <c r="I8489" s="3">
        <v>-0.32129725784792462</v>
      </c>
      <c r="J8489" s="3">
        <v>0.16064862892396231</v>
      </c>
      <c r="K8489" s="3">
        <v>0.96368508426352573</v>
      </c>
      <c r="L8489" s="3">
        <v>-35.282805965880144</v>
      </c>
      <c r="M8489" s="3">
        <v>92.868894163199869</v>
      </c>
      <c r="N8489" s="3">
        <v>15.611512112445375</v>
      </c>
      <c r="O8489" s="3">
        <v>22.657321776188972</v>
      </c>
      <c r="P8489" s="3">
        <v>-0.55593766935346134</v>
      </c>
      <c r="Q8489" s="3">
        <v>22.564736839856295</v>
      </c>
      <c r="R8489" s="3">
        <v>-0.55821872647756277</v>
      </c>
      <c r="S8489" s="3">
        <v>-0.32129725784792462</v>
      </c>
      <c r="T8489" s="3">
        <v>-35.282805965880144</v>
      </c>
      <c r="U8489" s="3">
        <v>2460.4876213304055</v>
      </c>
      <c r="V8489" s="3">
        <v>-3.6650907603460818</v>
      </c>
      <c r="W8489" s="3">
        <v>0.00040725644443918418</v>
      </c>
      <c r="X8489" s="3">
        <v>0.00635788891523376</v>
      </c>
      <c r="Y8489" s="3">
        <v>0.0063709190286794226</v>
      </c>
      <c r="Z8489" s="3">
        <v>86.334909239653925</v>
      </c>
    </row>
    <row r="8490">
      <c r="A8490" s="3">
        <v>44.84385</v>
      </c>
      <c r="B8490" s="3">
        <v>10.026782035827637</v>
      </c>
      <c r="C8490" s="3">
        <v>-156.6353759765625</v>
      </c>
      <c r="D8490" s="3">
        <v>2456.9375575620197</v>
      </c>
      <c r="E8490" s="3">
        <v>-157.27722560578698</v>
      </c>
      <c r="F8490" s="3">
        <v>156.95597269716464</v>
      </c>
      <c r="G8490" s="3">
        <v>-86.337292850357315</v>
      </c>
      <c r="H8490" s="3">
        <v>54.106913975038182</v>
      </c>
      <c r="I8490" s="3">
        <v>-0.32110050944120128</v>
      </c>
      <c r="J8490" s="3">
        <v>0.16055025472060064</v>
      </c>
      <c r="K8490" s="3">
        <v>0.96370691342095582</v>
      </c>
      <c r="L8490" s="3">
        <v>-35.2844082521228</v>
      </c>
      <c r="M8490" s="3">
        <v>92.873101497534563</v>
      </c>
      <c r="N8490" s="3">
        <v>15.621699506070236</v>
      </c>
      <c r="O8490" s="3">
        <v>22.658304345831837</v>
      </c>
      <c r="P8490" s="3">
        <v>-0.55591336295956206</v>
      </c>
      <c r="Q8490" s="3">
        <v>22.565835622612621</v>
      </c>
      <c r="R8490" s="3">
        <v>-0.55819134635681156</v>
      </c>
      <c r="S8490" s="3">
        <v>-0.32110050944120128</v>
      </c>
      <c r="T8490" s="3">
        <v>-35.2844082521228</v>
      </c>
      <c r="U8490" s="3">
        <v>2461.9663457190222</v>
      </c>
      <c r="V8490" s="3">
        <v>-3.6627071496426886</v>
      </c>
      <c r="W8490" s="3">
        <v>0.00040701075081138173</v>
      </c>
      <c r="X8490" s="3">
        <v>0.006358199644915438</v>
      </c>
      <c r="Y8490" s="3">
        <v>0.0063712134225655049</v>
      </c>
      <c r="Z8490" s="3">
        <v>86.337292850357315</v>
      </c>
    </row>
    <row r="8491">
      <c r="A8491" s="3">
        <v>44.84386</v>
      </c>
      <c r="B8491" s="3">
        <v>10.027322769165039</v>
      </c>
      <c r="C8491" s="3">
        <v>-156.64677429199219</v>
      </c>
      <c r="D8491" s="3">
        <v>2457.1622620715734</v>
      </c>
      <c r="E8491" s="3">
        <v>-157.28864644270493</v>
      </c>
      <c r="F8491" s="3">
        <v>156.96738227416344</v>
      </c>
      <c r="G8491" s="3">
        <v>-86.337361665974626</v>
      </c>
      <c r="H8491" s="3">
        <v>54.111140599083654</v>
      </c>
      <c r="I8491" s="3">
        <v>-0.32107542255094279</v>
      </c>
      <c r="J8491" s="3">
        <v>0.1605377112754714</v>
      </c>
      <c r="K8491" s="3">
        <v>0.96370969683699026</v>
      </c>
      <c r="L8491" s="3">
        <v>-35.282002995922348</v>
      </c>
      <c r="M8491" s="3">
        <v>92.873637977764361</v>
      </c>
      <c r="N8491" s="3">
        <v>15.621993816105706</v>
      </c>
      <c r="O8491" s="3">
        <v>22.656649564103564</v>
      </c>
      <c r="P8491" s="3">
        <v>-0.55595366785934552</v>
      </c>
      <c r="Q8491" s="3">
        <v>22.564191063680564</v>
      </c>
      <c r="R8491" s="3">
        <v>-0.55823173057783049</v>
      </c>
      <c r="S8491" s="3">
        <v>-0.32107542255094279</v>
      </c>
      <c r="T8491" s="3">
        <v>-35.282002995922348</v>
      </c>
      <c r="U8491" s="3">
        <v>2462.1913208458172</v>
      </c>
      <c r="V8491" s="3">
        <v>-3.6626383340253845</v>
      </c>
      <c r="W8491" s="3">
        <v>0.00040697353017172112</v>
      </c>
      <c r="X8491" s="3">
        <v>0.0063577379716613369</v>
      </c>
      <c r="Y8491" s="3">
        <v>0.0063707503145677309</v>
      </c>
      <c r="Z8491" s="3">
        <v>86.337361665974626</v>
      </c>
    </row>
    <row r="8492">
      <c r="A8492" s="3">
        <v>44.84387</v>
      </c>
      <c r="B8492" s="3">
        <v>10.029928207397461</v>
      </c>
      <c r="C8492" s="3">
        <v>-156.64967346191406</v>
      </c>
      <c r="D8492" s="3">
        <v>2456.619743040344</v>
      </c>
      <c r="E8492" s="3">
        <v>-157.29186733070631</v>
      </c>
      <c r="F8492" s="3">
        <v>156.970441980552</v>
      </c>
      <c r="G8492" s="3">
        <v>-86.33648019858019</v>
      </c>
      <c r="H8492" s="3">
        <v>54.098990775173021</v>
      </c>
      <c r="I8492" s="3">
        <v>-0.3211475477154952</v>
      </c>
      <c r="J8492" s="3">
        <v>0.1605737738577476</v>
      </c>
      <c r="K8492" s="3">
        <v>0.96370169449816534</v>
      </c>
      <c r="L8492" s="3">
        <v>-35.281330867757475</v>
      </c>
      <c r="M8492" s="3">
        <v>92.87209559786352</v>
      </c>
      <c r="N8492" s="3">
        <v>15.618224799094659</v>
      </c>
      <c r="O8492" s="3">
        <v>22.65622418692389</v>
      </c>
      <c r="P8492" s="3">
        <v>-0.55596380850420146</v>
      </c>
      <c r="Q8492" s="3">
        <v>22.563722975578777</v>
      </c>
      <c r="R8492" s="3">
        <v>-0.55824301241954566</v>
      </c>
      <c r="S8492" s="3">
        <v>-0.3211475477154952</v>
      </c>
      <c r="T8492" s="3">
        <v>-35.281330867757475</v>
      </c>
      <c r="U8492" s="3">
        <v>2461.6501159636773</v>
      </c>
      <c r="V8492" s="3">
        <v>-3.6635198014198029</v>
      </c>
      <c r="W8492" s="3">
        <v>0.00040706340606152874</v>
      </c>
      <c r="X8492" s="3">
        <v>0.0063576077833541076</v>
      </c>
      <c r="Y8492" s="3">
        <v>0.006370626134338692</v>
      </c>
      <c r="Z8492" s="3">
        <v>86.33648019858019</v>
      </c>
    </row>
    <row r="8493">
      <c r="A8493" s="3">
        <v>44.84388</v>
      </c>
      <c r="B8493" s="3">
        <v>10.042912483215332</v>
      </c>
      <c r="C8493" s="3">
        <v>-156.63021850585938</v>
      </c>
      <c r="D8493" s="3">
        <v>2452.8627010848954</v>
      </c>
      <c r="E8493" s="3">
        <v>-157.2741561323765</v>
      </c>
      <c r="F8493" s="3">
        <v>156.95185707833716</v>
      </c>
      <c r="G8493" s="3">
        <v>-86.3312961310934</v>
      </c>
      <c r="H8493" s="3">
        <v>54.017376899447456</v>
      </c>
      <c r="I8493" s="3">
        <v>-0.32163287453450895</v>
      </c>
      <c r="J8493" s="3">
        <v>0.16081643726725448</v>
      </c>
      <c r="K8493" s="3">
        <v>0.96364784886681709</v>
      </c>
      <c r="L8493" s="3">
        <v>-35.285095540648392</v>
      </c>
      <c r="M8493" s="3">
        <v>92.861717662564388</v>
      </c>
      <c r="N8493" s="3">
        <v>15.59609513352174</v>
      </c>
      <c r="O8493" s="3">
        <v>22.659034262170998</v>
      </c>
      <c r="P8493" s="3">
        <v>-0.55589466194207959</v>
      </c>
      <c r="Q8493" s="3">
        <v>22.566259930387769</v>
      </c>
      <c r="R8493" s="3">
        <v>-0.55818005420303163</v>
      </c>
      <c r="S8493" s="3">
        <v>-0.32163287453450895</v>
      </c>
      <c r="T8493" s="3">
        <v>-35.285095540648392</v>
      </c>
      <c r="U8493" s="3">
        <v>2457.8996298792672</v>
      </c>
      <c r="V8493" s="3">
        <v>-3.6687038689066087</v>
      </c>
      <c r="W8493" s="3">
        <v>0.00040768690377887941</v>
      </c>
      <c r="X8493" s="3">
        <v>0.0063583237360263266</v>
      </c>
      <c r="Y8493" s="3">
        <v>0.0063713804896292758</v>
      </c>
      <c r="Z8493" s="3">
        <v>86.3312961310934</v>
      </c>
    </row>
    <row r="8494">
      <c r="A8494" s="3">
        <v>44.84389</v>
      </c>
      <c r="B8494" s="3">
        <v>10.029197692871094</v>
      </c>
      <c r="C8494" s="3">
        <v>-156.63798522949219</v>
      </c>
      <c r="D8494" s="3">
        <v>2456.4321072889984</v>
      </c>
      <c r="E8494" s="3">
        <v>-157.28013346840962</v>
      </c>
      <c r="F8494" s="3">
        <v>156.95873095536069</v>
      </c>
      <c r="G8494" s="3">
        <v>-86.336473693484834</v>
      </c>
      <c r="H8494" s="3">
        <v>54.095600008696927</v>
      </c>
      <c r="I8494" s="3">
        <v>-0.32116768215307784</v>
      </c>
      <c r="J8494" s="3">
        <v>0.16058384107653892</v>
      </c>
      <c r="K8494" s="3">
        <v>0.96369946057971423</v>
      </c>
      <c r="L8494" s="3">
        <v>-35.283801523856575</v>
      </c>
      <c r="M8494" s="3">
        <v>92.871665032163222</v>
      </c>
      <c r="N8494" s="3">
        <v>15.618196991054713</v>
      </c>
      <c r="O8494" s="3">
        <v>22.657906696578493</v>
      </c>
      <c r="P8494" s="3">
        <v>-0.55592212756460757</v>
      </c>
      <c r="Q8494" s="3">
        <v>22.565398287780091</v>
      </c>
      <c r="R8494" s="3">
        <v>-0.55820116872226688</v>
      </c>
      <c r="S8494" s="3">
        <v>-0.32116768215307784</v>
      </c>
      <c r="T8494" s="3">
        <v>-35.283801523856575</v>
      </c>
      <c r="U8494" s="3">
        <v>2461.46211388762</v>
      </c>
      <c r="V8494" s="3">
        <v>-3.6635263065151684</v>
      </c>
      <c r="W8494" s="3">
        <v>0.00040709449979614288</v>
      </c>
      <c r="X8494" s="3">
        <v>0.0063580820917910419</v>
      </c>
      <c r="Y8494" s="3">
        <v>0.0063711014603220865</v>
      </c>
      <c r="Z8494" s="3">
        <v>86.336473693484834</v>
      </c>
    </row>
    <row r="8495">
      <c r="A8495" s="3">
        <v>44.8439</v>
      </c>
      <c r="B8495" s="3">
        <v>10.015806198120117</v>
      </c>
      <c r="C8495" s="3">
        <v>-156.6461181640625</v>
      </c>
      <c r="D8495" s="3">
        <v>2459.9440346891038</v>
      </c>
      <c r="E8495" s="3">
        <v>-157.28651943907676</v>
      </c>
      <c r="F8495" s="3">
        <v>156.96599220744517</v>
      </c>
      <c r="G8495" s="3">
        <v>-86.341541562711669</v>
      </c>
      <c r="H8495" s="3">
        <v>54.172530526695468</v>
      </c>
      <c r="I8495" s="3">
        <v>-0.32071148757655876</v>
      </c>
      <c r="J8495" s="3">
        <v>0.16035574378827938</v>
      </c>
      <c r="K8495" s="3">
        <v>0.9637500766974556</v>
      </c>
      <c r="L8495" s="3">
        <v>-35.282422359379147</v>
      </c>
      <c r="M8495" s="3">
        <v>92.881421033435146</v>
      </c>
      <c r="N8495" s="3">
        <v>15.639891094684286</v>
      </c>
      <c r="O8495" s="3">
        <v>22.656724254313115</v>
      </c>
      <c r="P8495" s="3">
        <v>-0.55595084330238187</v>
      </c>
      <c r="Q8495" s="3">
        <v>22.564476074673482</v>
      </c>
      <c r="R8495" s="3">
        <v>-0.55822368372172249</v>
      </c>
      <c r="S8495" s="3">
        <v>-0.32071148757655876</v>
      </c>
      <c r="T8495" s="3">
        <v>-35.282422359379147</v>
      </c>
      <c r="U8495" s="3">
        <v>2464.9672823386045</v>
      </c>
      <c r="V8495" s="3">
        <v>-3.6584584372883255</v>
      </c>
      <c r="W8495" s="3">
        <v>0.0004065133132699027</v>
      </c>
      <c r="X8495" s="3">
        <v>0.0063578239480805545</v>
      </c>
      <c r="Y8495" s="3">
        <v>0.006370806732954021</v>
      </c>
      <c r="Z8495" s="3">
        <v>86.341541562711669</v>
      </c>
    </row>
    <row r="8496">
      <c r="A8496" s="3">
        <v>44.84391</v>
      </c>
      <c r="B8496" s="3">
        <v>10.042802810668945</v>
      </c>
      <c r="C8496" s="3">
        <v>-156.62413024902344</v>
      </c>
      <c r="D8496" s="3">
        <v>2452.6993638060208</v>
      </c>
      <c r="E8496" s="3">
        <v>-157.26807884196134</v>
      </c>
      <c r="F8496" s="3">
        <v>156.9457742806637</v>
      </c>
      <c r="G8496" s="3">
        <v>-86.3311938673976</v>
      </c>
      <c r="H8496" s="3">
        <v>54.01416342174474</v>
      </c>
      <c r="I8496" s="3">
        <v>-0.32165201389057491</v>
      </c>
      <c r="J8496" s="3">
        <v>0.16082600694528745</v>
      </c>
      <c r="K8496" s="3">
        <v>0.96364572547131588</v>
      </c>
      <c r="L8496" s="3">
        <v>-35.286376060763857</v>
      </c>
      <c r="M8496" s="3">
        <v>92.861308421913861</v>
      </c>
      <c r="N8496" s="3">
        <v>15.595659220017165</v>
      </c>
      <c r="O8496" s="3">
        <v>22.659898889086975</v>
      </c>
      <c r="P8496" s="3">
        <v>-0.55587265751036452</v>
      </c>
      <c r="Q8496" s="3">
        <v>22.567115851911286</v>
      </c>
      <c r="R8496" s="3">
        <v>-0.558158087061273</v>
      </c>
      <c r="S8496" s="3">
        <v>-0.32165201389057491</v>
      </c>
      <c r="T8496" s="3">
        <v>-35.286376060763857</v>
      </c>
      <c r="U8496" s="3">
        <v>2457.73623845951</v>
      </c>
      <c r="V8496" s="3">
        <v>-3.6688061326024015</v>
      </c>
      <c r="W8496" s="3">
        <v>0.00040771405364913206</v>
      </c>
      <c r="X8496" s="3">
        <v>0.00635856943992366</v>
      </c>
      <c r="Y8496" s="3">
        <v>0.0063716274272648818</v>
      </c>
      <c r="Z8496" s="3">
        <v>86.3311938673976</v>
      </c>
    </row>
    <row r="8497">
      <c r="A8497" s="3">
        <v>44.84392</v>
      </c>
      <c r="B8497" s="3">
        <v>10.046296119689941</v>
      </c>
      <c r="C8497" s="3">
        <v>-156.63999938964844</v>
      </c>
      <c r="D8497" s="3">
        <v>2452.3483262878312</v>
      </c>
      <c r="E8497" s="3">
        <v>-157.2843307616975</v>
      </c>
      <c r="F8497" s="3">
        <v>156.96183445192517</v>
      </c>
      <c r="G8497" s="3">
        <v>-86.33029198796298</v>
      </c>
      <c r="H8497" s="3">
        <v>54.005408474647496</v>
      </c>
      <c r="I8497" s="3">
        <v>-0.32170416959627129</v>
      </c>
      <c r="J8497" s="3">
        <v>0.16085208479813565</v>
      </c>
      <c r="K8497" s="3">
        <v>0.96363993913577028</v>
      </c>
      <c r="L8497" s="3">
        <v>-35.282959916079953</v>
      </c>
      <c r="M8497" s="3">
        <v>92.8601932297591</v>
      </c>
      <c r="N8497" s="3">
        <v>15.591815881541308</v>
      </c>
      <c r="O8497" s="3">
        <v>22.657599181041508</v>
      </c>
      <c r="P8497" s="3">
        <v>-0.55592887929454027</v>
      </c>
      <c r="Q8497" s="3">
        <v>22.564780005113693</v>
      </c>
      <c r="R8497" s="3">
        <v>-0.55821566695384373</v>
      </c>
      <c r="S8497" s="3">
        <v>-0.32170416959627129</v>
      </c>
      <c r="T8497" s="3">
        <v>-35.282959916079953</v>
      </c>
      <c r="U8497" s="3">
        <v>2457.3869606046751</v>
      </c>
      <c r="V8497" s="3">
        <v>-3.6697080120370176</v>
      </c>
      <c r="W8497" s="3">
        <v>0.00040777241523177912</v>
      </c>
      <c r="X8497" s="3">
        <v>0.00635791241986531</v>
      </c>
      <c r="Y8497" s="3">
        <v>0.0063709754889892277</v>
      </c>
      <c r="Z8497" s="3">
        <v>86.33029198796298</v>
      </c>
    </row>
    <row r="8498">
      <c r="A8498" s="3">
        <v>44.84393</v>
      </c>
      <c r="B8498" s="3">
        <v>10.055854797363281</v>
      </c>
      <c r="C8498" s="3">
        <v>-156.6329345703125</v>
      </c>
      <c r="D8498" s="3">
        <v>2449.8162418050156</v>
      </c>
      <c r="E8498" s="3">
        <v>-157.27852175785421</v>
      </c>
      <c r="F8498" s="3">
        <v>156.95539623668074</v>
      </c>
      <c r="G8498" s="3">
        <v>-86.326644728572688</v>
      </c>
      <c r="H8498" s="3">
        <v>53.950016883524739</v>
      </c>
      <c r="I8498" s="3">
        <v>-0.32203454551707256</v>
      </c>
      <c r="J8498" s="3">
        <v>0.16101727275853628</v>
      </c>
      <c r="K8498" s="3">
        <v>0.96360328688816754</v>
      </c>
      <c r="L8498" s="3">
        <v>-35.284208021165952</v>
      </c>
      <c r="M8498" s="3">
        <v>92.853129450168012</v>
      </c>
      <c r="N8498" s="3">
        <v>15.576292391511341</v>
      </c>
      <c r="O8498" s="3">
        <v>22.658617094040732</v>
      </c>
      <c r="P8498" s="3">
        <v>-0.55590370646957277</v>
      </c>
      <c r="Q8498" s="3">
        <v>22.565609398394614</v>
      </c>
      <c r="R8498" s="3">
        <v>-0.558194950717714</v>
      </c>
      <c r="S8498" s="3">
        <v>-0.32203454551707256</v>
      </c>
      <c r="T8498" s="3">
        <v>-35.284208021165952</v>
      </c>
      <c r="U8498" s="3">
        <v>2454.8597010863955</v>
      </c>
      <c r="V8498" s="3">
        <v>-3.6733552714273245</v>
      </c>
      <c r="W8498" s="3">
        <v>0.00040819388121257768</v>
      </c>
      <c r="X8498" s="3">
        <v>0.0063581472461929581</v>
      </c>
      <c r="Y8498" s="3">
        <v>0.0063712368225432086</v>
      </c>
      <c r="Z8498" s="3">
        <v>86.326644728572688</v>
      </c>
    </row>
    <row r="8499">
      <c r="A8499" s="3">
        <v>44.84394</v>
      </c>
      <c r="B8499" s="3">
        <v>10.021154403686523</v>
      </c>
      <c r="C8499" s="3">
        <v>-156.64675903320313</v>
      </c>
      <c r="D8499" s="3">
        <v>2458.6619124564149</v>
      </c>
      <c r="E8499" s="3">
        <v>-157.28784178654141</v>
      </c>
      <c r="F8499" s="3">
        <v>156.96697312233849</v>
      </c>
      <c r="G8499" s="3">
        <v>-86.339608276101316</v>
      </c>
      <c r="H8499" s="3">
        <v>54.144214181411236</v>
      </c>
      <c r="I8499" s="3">
        <v>-0.32087925143830015</v>
      </c>
      <c r="J8499" s="3">
        <v>0.16043962571915008</v>
      </c>
      <c r="K8499" s="3">
        <v>0.96373146249903063</v>
      </c>
      <c r="L8499" s="3">
        <v>-35.28215710531483</v>
      </c>
      <c r="M8499" s="3">
        <v>92.877833181052054</v>
      </c>
      <c r="N8499" s="3">
        <v>15.631608168373978</v>
      </c>
      <c r="O8499" s="3">
        <v>22.656611352398993</v>
      </c>
      <c r="P8499" s="3">
        <v>-0.55595262190296579</v>
      </c>
      <c r="Q8499" s="3">
        <v>22.564266244079537</v>
      </c>
      <c r="R8499" s="3">
        <v>-0.55822787891929293</v>
      </c>
      <c r="S8499" s="3">
        <v>-0.32087925143830015</v>
      </c>
      <c r="T8499" s="3">
        <v>-35.28215710531483</v>
      </c>
      <c r="U8499" s="3">
        <v>2463.6878586658872</v>
      </c>
      <c r="V8499" s="3">
        <v>-3.6603917238986861</v>
      </c>
      <c r="W8499" s="3">
        <v>0.00040672529839652253</v>
      </c>
      <c r="X8499" s="3">
        <v>0.0063577704966994251</v>
      </c>
      <c r="Y8499" s="3">
        <v>0.0063707669206350187</v>
      </c>
      <c r="Z8499" s="3">
        <v>86.339608276101316</v>
      </c>
    </row>
    <row r="8500">
      <c r="A8500" s="3">
        <v>44.84395</v>
      </c>
      <c r="B8500" s="3">
        <v>10.035253524780273</v>
      </c>
      <c r="C8500" s="3">
        <v>-156.64089965820313</v>
      </c>
      <c r="D8500" s="3">
        <v>2455.0528492579679</v>
      </c>
      <c r="E8500" s="3">
        <v>-157.28381165325908</v>
      </c>
      <c r="F8500" s="3">
        <v>156.96202648742107</v>
      </c>
      <c r="G8500" s="3">
        <v>-86.33433563013763</v>
      </c>
      <c r="H8500" s="3">
        <v>54.064995889107159</v>
      </c>
      <c r="I8500" s="3">
        <v>-0.32134952431872488</v>
      </c>
      <c r="J8500" s="3">
        <v>0.16067476215936244</v>
      </c>
      <c r="K8500" s="3">
        <v>0.963679285402514</v>
      </c>
      <c r="L8500" s="3">
        <v>-35.283041614637121</v>
      </c>
      <c r="M8500" s="3">
        <v>92.86777651139</v>
      </c>
      <c r="N8500" s="3">
        <v>15.609062518590715</v>
      </c>
      <c r="O8500" s="3">
        <v>22.657452792064312</v>
      </c>
      <c r="P8500" s="3">
        <v>-0.55593167772021079</v>
      </c>
      <c r="Q8500" s="3">
        <v>22.564838377241095</v>
      </c>
      <c r="R8500" s="3">
        <v>-0.55821342625981829</v>
      </c>
      <c r="S8500" s="3">
        <v>-0.32134952431872488</v>
      </c>
      <c r="T8500" s="3">
        <v>-35.283041614637121</v>
      </c>
      <c r="U8500" s="3">
        <v>2460.0859111132363</v>
      </c>
      <c r="V8500" s="3">
        <v>-3.6656643698623679</v>
      </c>
      <c r="W8500" s="3">
        <v>0.00040732320703493083</v>
      </c>
      <c r="X8500" s="3">
        <v>0.0063579334038811044</v>
      </c>
      <c r="Y8500" s="3">
        <v>0.0063709676944069009</v>
      </c>
      <c r="Z8500" s="3">
        <v>86.33433563013763</v>
      </c>
    </row>
    <row r="8501">
      <c r="A8501" s="3">
        <v>44.84396</v>
      </c>
      <c r="B8501" s="3">
        <v>10.027947425842285</v>
      </c>
      <c r="C8501" s="3">
        <v>-156.62400817871094</v>
      </c>
      <c r="D8501" s="3">
        <v>2456.299242660964</v>
      </c>
      <c r="E8501" s="3">
        <v>-157.26605361443185</v>
      </c>
      <c r="F8501" s="3">
        <v>156.94470257877572</v>
      </c>
      <c r="G8501" s="3">
        <v>-86.336603154550957</v>
      </c>
      <c r="H8501" s="3">
        <v>54.093563596654235</v>
      </c>
      <c r="I8501" s="3">
        <v>-0.32117977562119826</v>
      </c>
      <c r="J8501" s="3">
        <v>0.16058988781059913</v>
      </c>
      <c r="K8501" s="3">
        <v>0.963698118810353</v>
      </c>
      <c r="L8501" s="3">
        <v>-35.286765652852694</v>
      </c>
      <c r="M8501" s="3">
        <v>92.87140641986133</v>
      </c>
      <c r="N8501" s="3">
        <v>15.618750430929339</v>
      </c>
      <c r="O8501" s="3">
        <v>22.659892295177123</v>
      </c>
      <c r="P8501" s="3">
        <v>-0.55587162927866507</v>
      </c>
      <c r="Q8501" s="3">
        <v>22.567382309152329</v>
      </c>
      <c r="R8501" s="3">
        <v>-0.55815030192007709</v>
      </c>
      <c r="S8501" s="3">
        <v>-0.32117977562119826</v>
      </c>
      <c r="T8501" s="3">
        <v>-35.286765652852694</v>
      </c>
      <c r="U8501" s="3">
        <v>2461.3286211142718</v>
      </c>
      <c r="V8501" s="3">
        <v>-3.6633968454490495</v>
      </c>
      <c r="W8501" s="3">
        <v>0.00040711652010146684</v>
      </c>
      <c r="X8501" s="3">
        <v>0.0063586513237732373</v>
      </c>
      <c r="Y8501" s="3">
        <v>0.0063716709361252072</v>
      </c>
      <c r="Z8501" s="3">
        <v>86.336603154550957</v>
      </c>
    </row>
    <row r="8502">
      <c r="A8502" s="3">
        <v>44.84397</v>
      </c>
      <c r="B8502" s="3">
        <v>10.035009384155273</v>
      </c>
      <c r="C8502" s="3">
        <v>-156.6429443359375</v>
      </c>
      <c r="D8502" s="3">
        <v>2455.1759226526774</v>
      </c>
      <c r="E8502" s="3">
        <v>-157.28581665787317</v>
      </c>
      <c r="F8502" s="3">
        <v>156.9640513734648</v>
      </c>
      <c r="G8502" s="3">
        <v>-86.334472283078966</v>
      </c>
      <c r="H8502" s="3">
        <v>54.067579457937228</v>
      </c>
      <c r="I8502" s="3">
        <v>-0.32133416542862259</v>
      </c>
      <c r="J8502" s="3">
        <v>0.16066708271431129</v>
      </c>
      <c r="K8502" s="3">
        <v>0.96368098943721181</v>
      </c>
      <c r="L8502" s="3">
        <v>-35.28261851428487</v>
      </c>
      <c r="M8502" s="3">
        <v>92.868104940268353</v>
      </c>
      <c r="N8502" s="3">
        <v>15.609646024174932</v>
      </c>
      <c r="O8502" s="3">
        <v>22.657148957910806</v>
      </c>
      <c r="P8502" s="3">
        <v>-0.55593873609786415</v>
      </c>
      <c r="Q8502" s="3">
        <v>22.564542680571144</v>
      </c>
      <c r="R8502" s="3">
        <v>-0.55822034302018264</v>
      </c>
      <c r="S8502" s="3">
        <v>-0.32133416542862259</v>
      </c>
      <c r="T8502" s="3">
        <v>-35.28261851428487</v>
      </c>
      <c r="U8502" s="3">
        <v>2460.208860909</v>
      </c>
      <c r="V8502" s="3">
        <v>-3.6655277169210323</v>
      </c>
      <c r="W8502" s="3">
        <v>0.00040730278868145512</v>
      </c>
      <c r="X8502" s="3">
        <v>0.0063578523559768381</v>
      </c>
      <c r="Y8502" s="3">
        <v>0.0063708855069030956</v>
      </c>
      <c r="Z8502" s="3">
        <v>86.334472283078966</v>
      </c>
    </row>
    <row r="8503">
      <c r="A8503" s="3">
        <v>44.84398</v>
      </c>
      <c r="B8503" s="3">
        <v>10.046172142028809</v>
      </c>
      <c r="C8503" s="3">
        <v>-156.63398742675781</v>
      </c>
      <c r="D8503" s="3">
        <v>2452.1908686842362</v>
      </c>
      <c r="E8503" s="3">
        <v>-157.27832762625934</v>
      </c>
      <c r="F8503" s="3">
        <v>156.95582688104639</v>
      </c>
      <c r="G8503" s="3">
        <v>-86.3301966857627</v>
      </c>
      <c r="H8503" s="3">
        <v>54.002319683051809</v>
      </c>
      <c r="I8503" s="3">
        <v>-0.32172257444185615</v>
      </c>
      <c r="J8503" s="3">
        <v>0.16086128722092807</v>
      </c>
      <c r="K8503" s="3">
        <v>0.963637897246427</v>
      </c>
      <c r="L8503" s="3">
        <v>-35.284224623829033</v>
      </c>
      <c r="M8503" s="3">
        <v>92.859799700951541</v>
      </c>
      <c r="N8503" s="3">
        <v>15.591409863610581</v>
      </c>
      <c r="O8503" s="3">
        <v>22.65843851399012</v>
      </c>
      <c r="P8503" s="3">
        <v>-0.55590679853042235</v>
      </c>
      <c r="Q8503" s="3">
        <v>22.565611084980379</v>
      </c>
      <c r="R8503" s="3">
        <v>-0.55819361445941629</v>
      </c>
      <c r="S8503" s="3">
        <v>-0.32172257444185615</v>
      </c>
      <c r="T8503" s="3">
        <v>-35.284224623829033</v>
      </c>
      <c r="U8503" s="3">
        <v>2457.2294416271475</v>
      </c>
      <c r="V8503" s="3">
        <v>-3.6698033142373054</v>
      </c>
      <c r="W8503" s="3">
        <v>0.000407798598702297</v>
      </c>
      <c r="X8503" s="3">
        <v>0.0063581550941735673</v>
      </c>
      <c r="Y8503" s="3">
        <v>0.0063712193415914392</v>
      </c>
      <c r="Z8503" s="3">
        <v>86.3301966857627</v>
      </c>
    </row>
    <row r="8504">
      <c r="A8504" s="3">
        <v>44.84399</v>
      </c>
      <c r="B8504" s="3">
        <v>10.038710594177246</v>
      </c>
      <c r="C8504" s="3">
        <v>-156.62287902832031</v>
      </c>
      <c r="D8504" s="3">
        <v>2453.65196201597</v>
      </c>
      <c r="E8504" s="3">
        <v>-157.2663080791643</v>
      </c>
      <c r="F8504" s="3">
        <v>156.94426381844448</v>
      </c>
      <c r="G8504" s="3">
        <v>-86.332655525589175</v>
      </c>
      <c r="H8504" s="3">
        <v>54.035252142619775</v>
      </c>
      <c r="I8504" s="3">
        <v>-0.3215264518025428</v>
      </c>
      <c r="J8504" s="3">
        <v>0.1607632259012714</v>
      </c>
      <c r="K8504" s="3">
        <v>0.96365965590895908</v>
      </c>
      <c r="L8504" s="3">
        <v>-35.286739001844282</v>
      </c>
      <c r="M8504" s="3">
        <v>92.863993242657344</v>
      </c>
      <c r="N8504" s="3">
        <v>15.601892051671086</v>
      </c>
      <c r="O8504" s="3">
        <v>22.660039488574906</v>
      </c>
      <c r="P8504" s="3">
        <v>-0.55586722517123643</v>
      </c>
      <c r="Q8504" s="3">
        <v>22.567329690282435</v>
      </c>
      <c r="R8504" s="3">
        <v>-0.55815080674824569</v>
      </c>
      <c r="S8504" s="3">
        <v>-0.3215264518025428</v>
      </c>
      <c r="T8504" s="3">
        <v>-35.286739001844282</v>
      </c>
      <c r="U8504" s="3">
        <v>2458.6867719092788</v>
      </c>
      <c r="V8504" s="3">
        <v>-3.6673444744108328</v>
      </c>
      <c r="W8504" s="3">
        <v>0.00040755576401242324</v>
      </c>
      <c r="X8504" s="3">
        <v>0.0063586410351581637</v>
      </c>
      <c r="Y8504" s="3">
        <v>0.0063716887490505242</v>
      </c>
      <c r="Z8504" s="3">
        <v>86.332655525589175</v>
      </c>
    </row>
    <row r="8505">
      <c r="A8505" s="3">
        <v>44.844</v>
      </c>
      <c r="B8505" s="3">
        <v>10.036971092224121</v>
      </c>
      <c r="C8505" s="3">
        <v>-156.61650085449219</v>
      </c>
      <c r="D8505" s="3">
        <v>2453.8746701873365</v>
      </c>
      <c r="E8505" s="3">
        <v>-157.25973313306122</v>
      </c>
      <c r="F8505" s="3">
        <v>156.93778744652704</v>
      </c>
      <c r="G8505" s="3">
        <v>-86.333140348505012</v>
      </c>
      <c r="H8505" s="3">
        <v>54.040571333364078</v>
      </c>
      <c r="I8505" s="3">
        <v>-0.32149479686184584</v>
      </c>
      <c r="J8505" s="3">
        <v>0.16074739843092292</v>
      </c>
      <c r="K8505" s="3">
        <v>0.9636631678859835</v>
      </c>
      <c r="L8505" s="3">
        <v>-35.28812044322504</v>
      </c>
      <c r="M8505" s="3">
        <v>92.864670114004923</v>
      </c>
      <c r="N8505" s="3">
        <v>15.603960539034201</v>
      </c>
      <c r="O8505" s="3">
        <v>22.660958271254028</v>
      </c>
      <c r="P8505" s="3">
        <v>-0.55584448935751674</v>
      </c>
      <c r="Q8505" s="3">
        <v>22.568269192282727</v>
      </c>
      <c r="R8505" s="3">
        <v>-0.55812737216659991</v>
      </c>
      <c r="S8505" s="3">
        <v>-0.32149479686184584</v>
      </c>
      <c r="T8505" s="3">
        <v>-35.28812044322504</v>
      </c>
      <c r="U8505" s="3">
        <v>2458.9086035581095</v>
      </c>
      <c r="V8505" s="3">
        <v>-3.6668596514949985</v>
      </c>
      <c r="W8505" s="3">
        <v>0.00040751877516371159</v>
      </c>
      <c r="X8505" s="3">
        <v>0.0063589068865701065</v>
      </c>
      <c r="Y8505" s="3">
        <v>0.0063719516903519959</v>
      </c>
      <c r="Z8505" s="3">
        <v>86.333140348505012</v>
      </c>
    </row>
    <row r="8506">
      <c r="A8506" s="3">
        <v>44.84401</v>
      </c>
      <c r="B8506" s="3">
        <v>10.038331031799316</v>
      </c>
      <c r="C8506" s="3">
        <v>-156.65234375</v>
      </c>
      <c r="D8506" s="3">
        <v>2454.6635107186171</v>
      </c>
      <c r="E8506" s="3">
        <v>-157.29560313247563</v>
      </c>
      <c r="F8506" s="3">
        <v>156.97364394149787</v>
      </c>
      <c r="G8506" s="3">
        <v>-86.3334816916974</v>
      </c>
      <c r="H8506" s="3">
        <v>54.055678437283483</v>
      </c>
      <c r="I8506" s="3">
        <v>-0.32140492723046166</v>
      </c>
      <c r="J8506" s="3">
        <v>0.16070246361523083</v>
      </c>
      <c r="K8506" s="3">
        <v>0.96367313859771442</v>
      </c>
      <c r="L8506" s="3">
        <v>-35.280564800751371</v>
      </c>
      <c r="M8506" s="3">
        <v>92.866591805476972</v>
      </c>
      <c r="N8506" s="3">
        <v>15.605417200703823</v>
      </c>
      <c r="O8506" s="3">
        <v>22.655769280892958</v>
      </c>
      <c r="P8506" s="3">
        <v>-0.55597159947753272</v>
      </c>
      <c r="Q8506" s="3">
        <v>22.563118654512362</v>
      </c>
      <c r="R8506" s="3">
        <v>-0.55825457807327372</v>
      </c>
      <c r="S8506" s="3">
        <v>-0.32140492723046166</v>
      </c>
      <c r="T8506" s="3">
        <v>-35.280564800751371</v>
      </c>
      <c r="U8506" s="3">
        <v>2459.69812327006</v>
      </c>
      <c r="V8506" s="3">
        <v>-3.6665183083026087</v>
      </c>
      <c r="W8506" s="3">
        <v>0.00040738781329227651</v>
      </c>
      <c r="X8506" s="3">
        <v>0.0063574567889084091</v>
      </c>
      <c r="Y8506" s="3">
        <v>0.0063704961857972</v>
      </c>
      <c r="Z8506" s="3">
        <v>86.3334816916974</v>
      </c>
    </row>
    <row r="8507">
      <c r="A8507" s="3">
        <v>44.84402</v>
      </c>
      <c r="B8507" s="3">
        <v>10.042913436889648</v>
      </c>
      <c r="C8507" s="3">
        <v>-156.63198852539063</v>
      </c>
      <c r="D8507" s="3">
        <v>2452.9176811612942</v>
      </c>
      <c r="E8507" s="3">
        <v>-157.27591899738684</v>
      </c>
      <c r="F8507" s="3">
        <v>156.95362353166289</v>
      </c>
      <c r="G8507" s="3">
        <v>-86.331337128627709</v>
      </c>
      <c r="H8507" s="3">
        <v>54.018476405013729</v>
      </c>
      <c r="I8507" s="3">
        <v>-0.32162632644247191</v>
      </c>
      <c r="J8507" s="3">
        <v>0.16081316322123596</v>
      </c>
      <c r="K8507" s="3">
        <v>0.9636485753389975</v>
      </c>
      <c r="L8507" s="3">
        <v>-35.284724034282029</v>
      </c>
      <c r="M8507" s="3">
        <v>92.861857675287951</v>
      </c>
      <c r="N8507" s="3">
        <v>15.596269898140285</v>
      </c>
      <c r="O8507" s="3">
        <v>22.658707464616885</v>
      </c>
      <c r="P8507" s="3">
        <v>-0.55589920841461027</v>
      </c>
      <c r="Q8507" s="3">
        <v>22.565936541480479</v>
      </c>
      <c r="R8507" s="3">
        <v>-0.55818456814876638</v>
      </c>
      <c r="S8507" s="3">
        <v>-0.32162632644247191</v>
      </c>
      <c r="T8507" s="3">
        <v>-35.284724034282029</v>
      </c>
      <c r="U8507" s="3">
        <v>2457.954610087455</v>
      </c>
      <c r="V8507" s="3">
        <v>-3.6686628713722911</v>
      </c>
      <c r="W8507" s="3">
        <v>0.00040767776582154448</v>
      </c>
      <c r="X8507" s="3">
        <v>0.0063582524672236391</v>
      </c>
      <c r="Y8507" s="3">
        <v>0.0063713087821656187</v>
      </c>
      <c r="Z8507" s="3">
        <v>86.331337128627709</v>
      </c>
    </row>
    <row r="8508">
      <c r="A8508" s="3">
        <v>44.84403</v>
      </c>
      <c r="B8508" s="3">
        <v>10.034369468688965</v>
      </c>
      <c r="C8508" s="3">
        <v>-156.63967895507813</v>
      </c>
      <c r="D8508" s="3">
        <v>2455.2292668373307</v>
      </c>
      <c r="E8508" s="3">
        <v>-157.28248268977572</v>
      </c>
      <c r="F8508" s="3">
        <v>156.9607517622928</v>
      </c>
      <c r="G8508" s="3">
        <v>-86.334629190257942</v>
      </c>
      <c r="H8508" s="3">
        <v>54.068964564834829</v>
      </c>
      <c r="I8508" s="3">
        <v>-0.32132593180142321</v>
      </c>
      <c r="J8508" s="3">
        <v>0.16066296590071161</v>
      </c>
      <c r="K8508" s="3">
        <v>0.96368190294107814</v>
      </c>
      <c r="L8508" s="3">
        <v>-35.283319439895784</v>
      </c>
      <c r="M8508" s="3">
        <v>92.868281005613753</v>
      </c>
      <c r="N8508" s="3">
        <v>15.610316068573445</v>
      </c>
      <c r="O8508" s="3">
        <v>22.657588942730829</v>
      </c>
      <c r="P8508" s="3">
        <v>-0.55592635358988729</v>
      </c>
      <c r="Q8508" s="3">
        <v>22.564988784451554</v>
      </c>
      <c r="R8508" s="3">
        <v>-0.558207713834547</v>
      </c>
      <c r="S8508" s="3">
        <v>-0.32132593180142321</v>
      </c>
      <c r="T8508" s="3">
        <v>-35.283319439895784</v>
      </c>
      <c r="U8508" s="3">
        <v>2460.2618828278496</v>
      </c>
      <c r="V8508" s="3">
        <v>-3.6653708097420545</v>
      </c>
      <c r="W8508" s="3">
        <v>0.00040729393931025271</v>
      </c>
      <c r="X8508" s="3">
        <v>0.0063579871254474153</v>
      </c>
      <c r="Y8508" s="3">
        <v>0.0063710194349377051</v>
      </c>
      <c r="Z8508" s="3">
        <v>86.334629190257942</v>
      </c>
    </row>
    <row r="8509">
      <c r="A8509" s="3">
        <v>44.84404</v>
      </c>
      <c r="B8509" s="3">
        <v>10.021441459655762</v>
      </c>
      <c r="C8509" s="3">
        <v>-156.6204833984375</v>
      </c>
      <c r="D8509" s="3">
        <v>2457.7706917758719</v>
      </c>
      <c r="E8509" s="3">
        <v>-157.26171043815884</v>
      </c>
      <c r="F8509" s="3">
        <v>156.94076942875469</v>
      </c>
      <c r="G8509" s="3">
        <v>-86.338891271534919</v>
      </c>
      <c r="H8509" s="3">
        <v>54.126240716253086</v>
      </c>
      <c r="I8509" s="3">
        <v>-0.32098582866480757</v>
      </c>
      <c r="J8509" s="3">
        <v>0.16049291433240379</v>
      </c>
      <c r="K8509" s="3">
        <v>0.96371963743556466</v>
      </c>
      <c r="L8509" s="3">
        <v>-35.287664757225521</v>
      </c>
      <c r="M8509" s="3">
        <v>92.875553957893615</v>
      </c>
      <c r="N8509" s="3">
        <v>15.628538472130879</v>
      </c>
      <c r="O8509" s="3">
        <v>22.660361836039772</v>
      </c>
      <c r="P8509" s="3">
        <v>-0.55585812790960532</v>
      </c>
      <c r="Q8509" s="3">
        <v>22.567965303542106</v>
      </c>
      <c r="R8509" s="3">
        <v>-0.55813389193567953</v>
      </c>
      <c r="S8509" s="3">
        <v>-0.32098582866480757</v>
      </c>
      <c r="T8509" s="3">
        <v>-35.287664757225521</v>
      </c>
      <c r="U8509" s="3">
        <v>2462.7967879876696</v>
      </c>
      <c r="V8509" s="3">
        <v>-3.6611087284650909</v>
      </c>
      <c r="W8509" s="3">
        <v>0.00040687278245532586</v>
      </c>
      <c r="X8509" s="3">
        <v>0.0063588269338659981</v>
      </c>
      <c r="Y8509" s="3">
        <v>0.0063718306189008657</v>
      </c>
      <c r="Z8509" s="3">
        <v>86.338891271534919</v>
      </c>
    </row>
    <row r="8510">
      <c r="A8510" s="3">
        <v>44.84405</v>
      </c>
      <c r="B8510" s="3">
        <v>10.035423278808594</v>
      </c>
      <c r="C8510" s="3">
        <v>-156.63243103027344</v>
      </c>
      <c r="D8510" s="3">
        <v>2454.7472972921596</v>
      </c>
      <c r="E8510" s="3">
        <v>-157.27539953764079</v>
      </c>
      <c r="F8510" s="3">
        <v>156.9535860400718</v>
      </c>
      <c r="G8510" s="3">
        <v>-86.334076137722036</v>
      </c>
      <c r="H8510" s="3">
        <v>54.05879844903712</v>
      </c>
      <c r="I8510" s="3">
        <v>-0.32138637306321555</v>
      </c>
      <c r="J8510" s="3">
        <v>0.16069318653160777</v>
      </c>
      <c r="K8510" s="3">
        <v>0.9636751971285531</v>
      </c>
      <c r="L8510" s="3">
        <v>-35.284814723076124</v>
      </c>
      <c r="M8510" s="3">
        <v>92.866988556075569</v>
      </c>
      <c r="N8510" s="3">
        <v>15.607954610248275</v>
      </c>
      <c r="O8510" s="3">
        <v>22.658629303384139</v>
      </c>
      <c r="P8510" s="3">
        <v>-0.55590043180241866</v>
      </c>
      <c r="Q8510" s="3">
        <v>22.565996983866803</v>
      </c>
      <c r="R8510" s="3">
        <v>-0.55818237602386656</v>
      </c>
      <c r="S8510" s="3">
        <v>-0.32138637306321555</v>
      </c>
      <c r="T8510" s="3">
        <v>-35.284814723076124</v>
      </c>
      <c r="U8510" s="3">
        <v>2459.7804464754345</v>
      </c>
      <c r="V8510" s="3">
        <v>-3.6659238622779631</v>
      </c>
      <c r="W8510" s="3">
        <v>0.00040737390814244036</v>
      </c>
      <c r="X8510" s="3">
        <v>0.0063582734676866587</v>
      </c>
      <c r="Y8510" s="3">
        <v>0.00637131030408372</v>
      </c>
      <c r="Z8510" s="3">
        <v>86.334076137722036</v>
      </c>
    </row>
    <row r="8511">
      <c r="A8511" s="3">
        <v>44.84406</v>
      </c>
      <c r="B8511" s="3">
        <v>10.024298667907715</v>
      </c>
      <c r="C8511" s="3">
        <v>-156.62469482421875</v>
      </c>
      <c r="D8511" s="3">
        <v>2457.2074724210356</v>
      </c>
      <c r="E8511" s="3">
        <v>-157.26627030435739</v>
      </c>
      <c r="F8511" s="3">
        <v>156.94515472789553</v>
      </c>
      <c r="G8511" s="3">
        <v>-86.337948497071821</v>
      </c>
      <c r="H8511" s="3">
        <v>54.113549904237956</v>
      </c>
      <c r="I8511" s="3">
        <v>-0.32106112400940218</v>
      </c>
      <c r="J8511" s="3">
        <v>0.16053056200470109</v>
      </c>
      <c r="K8511" s="3">
        <v>0.96371128327833933</v>
      </c>
      <c r="L8511" s="3">
        <v>-35.286710843132589</v>
      </c>
      <c r="M8511" s="3">
        <v>92.873943751798365</v>
      </c>
      <c r="N8511" s="3">
        <v>15.62450401898387</v>
      </c>
      <c r="O8511" s="3">
        <v>22.659742423598157</v>
      </c>
      <c r="P8511" s="3">
        <v>-0.55587282666944093</v>
      </c>
      <c r="Q8511" s="3">
        <v>22.567300890540228</v>
      </c>
      <c r="R8511" s="3">
        <v>-0.55814982632180565</v>
      </c>
      <c r="S8511" s="3">
        <v>-0.32106112400940218</v>
      </c>
      <c r="T8511" s="3">
        <v>-35.286710843132589</v>
      </c>
      <c r="U8511" s="3">
        <v>2462.235009558839</v>
      </c>
      <c r="V8511" s="3">
        <v>-3.662051502928187</v>
      </c>
      <c r="W8511" s="3">
        <v>0.00040696604223440714</v>
      </c>
      <c r="X8511" s="3">
        <v>0.0063586425624814541</v>
      </c>
      <c r="Y8511" s="3">
        <v>0.00637165257974198</v>
      </c>
      <c r="Z8511" s="3">
        <v>86.337948497071821</v>
      </c>
    </row>
    <row r="8512">
      <c r="A8512" s="3">
        <v>44.84407</v>
      </c>
      <c r="B8512" s="3">
        <v>10.025511741638184</v>
      </c>
      <c r="C8512" s="3">
        <v>-156.62286376953125</v>
      </c>
      <c r="D8512" s="3">
        <v>2456.8553681655844</v>
      </c>
      <c r="E8512" s="3">
        <v>-157.26460203981102</v>
      </c>
      <c r="F8512" s="3">
        <v>156.94340489823352</v>
      </c>
      <c r="G8512" s="3">
        <v>-86.337463845042222</v>
      </c>
      <c r="H8512" s="3">
        <v>54.105901679976306</v>
      </c>
      <c r="I8512" s="3">
        <v>-0.32110651844381211</v>
      </c>
      <c r="J8512" s="3">
        <v>0.16055325922190605</v>
      </c>
      <c r="K8512" s="3">
        <v>0.96370624671718719</v>
      </c>
      <c r="L8512" s="3">
        <v>-35.287065490844078</v>
      </c>
      <c r="M8512" s="3">
        <v>92.8729729961728</v>
      </c>
      <c r="N8512" s="3">
        <v>15.622430835030755</v>
      </c>
      <c r="O8512" s="3">
        <v>22.660001271608792</v>
      </c>
      <c r="P8512" s="3">
        <v>-0.55586617937214589</v>
      </c>
      <c r="Q8512" s="3">
        <v>22.567534245768492</v>
      </c>
      <c r="R8512" s="3">
        <v>-0.55814375616950429</v>
      </c>
      <c r="S8512" s="3">
        <v>-0.32110651844381211</v>
      </c>
      <c r="T8512" s="3">
        <v>-35.287065490844078</v>
      </c>
      <c r="U8512" s="3">
        <v>2461.8835177844608</v>
      </c>
      <c r="V8512" s="3">
        <v>-3.6625361549577775</v>
      </c>
      <c r="W8512" s="3">
        <v>0.00040702436657744811</v>
      </c>
      <c r="X8512" s="3">
        <v>0.0063587100150283866</v>
      </c>
      <c r="Y8512" s="3">
        <v>0.0063717236200427022</v>
      </c>
      <c r="Z8512" s="3">
        <v>86.337463845042222</v>
      </c>
    </row>
    <row r="8513">
      <c r="A8513" s="3">
        <v>44.84408</v>
      </c>
      <c r="B8513" s="3">
        <v>10.030704498291016</v>
      </c>
      <c r="C8513" s="3">
        <v>-156.60206604003906</v>
      </c>
      <c r="D8513" s="3">
        <v>2454.9444283735256</v>
      </c>
      <c r="E8513" s="3">
        <v>-157.24455457978993</v>
      </c>
      <c r="F8513" s="3">
        <v>156.92298149328158</v>
      </c>
      <c r="G8513" s="3">
        <v>-86.335086653716516</v>
      </c>
      <c r="H8513" s="3">
        <v>54.065087087628136</v>
      </c>
      <c r="I8513" s="3">
        <v>-0.32134898213357438</v>
      </c>
      <c r="J8513" s="3">
        <v>0.16067449106678719</v>
      </c>
      <c r="K8513" s="3">
        <v>0.96367934555669932</v>
      </c>
      <c r="L8513" s="3">
        <v>-35.291304316345318</v>
      </c>
      <c r="M8513" s="3">
        <v>92.867788105258825</v>
      </c>
      <c r="N8513" s="3">
        <v>15.612269912519125</v>
      </c>
      <c r="O8513" s="3">
        <v>22.663006617887667</v>
      </c>
      <c r="P8513" s="3">
        <v>-0.55579226753399014</v>
      </c>
      <c r="Q8513" s="3">
        <v>22.570407404724438</v>
      </c>
      <c r="R8513" s="3">
        <v>-0.5580725066866552</v>
      </c>
      <c r="S8513" s="3">
        <v>-0.32134898213357438</v>
      </c>
      <c r="T8513" s="3">
        <v>-35.291304316345318</v>
      </c>
      <c r="U8513" s="3">
        <v>2459.9752023846122</v>
      </c>
      <c r="V8513" s="3">
        <v>-3.6649133462834866</v>
      </c>
      <c r="W8513" s="3">
        <v>0.00040734119617629388</v>
      </c>
      <c r="X8513" s="3">
        <v>0.0063595207011927033</v>
      </c>
      <c r="Y8513" s="3">
        <v>0.0063725528949551188</v>
      </c>
      <c r="Z8513" s="3">
        <v>86.335086653716516</v>
      </c>
    </row>
    <row r="8514">
      <c r="A8514" s="3">
        <v>44.84409</v>
      </c>
      <c r="B8514" s="3">
        <v>10.036335945129395</v>
      </c>
      <c r="C8514" s="3">
        <v>-156.61886596679688</v>
      </c>
      <c r="D8514" s="3">
        <v>2454.1025081849662</v>
      </c>
      <c r="E8514" s="3">
        <v>-157.26200712722928</v>
      </c>
      <c r="F8514" s="3">
        <v>156.9401070979913</v>
      </c>
      <c r="G8514" s="3">
        <v>-86.333426976082961</v>
      </c>
      <c r="H8514" s="3">
        <v>54.045445020265483</v>
      </c>
      <c r="I8514" s="3">
        <v>-0.32146579862300639</v>
      </c>
      <c r="J8514" s="3">
        <v>0.1607328993115032</v>
      </c>
      <c r="K8514" s="3">
        <v>0.96366638512480585</v>
      </c>
      <c r="L8514" s="3">
        <v>-35.2876395477633</v>
      </c>
      <c r="M8514" s="3">
        <v>92.865290181951067</v>
      </c>
      <c r="N8514" s="3">
        <v>15.605183686861695</v>
      </c>
      <c r="O8514" s="3">
        <v>22.66057159839615</v>
      </c>
      <c r="P8514" s="3">
        <v>-0.5558517925498393</v>
      </c>
      <c r="Q8514" s="3">
        <v>22.567898570879318</v>
      </c>
      <c r="R8514" s="3">
        <v>-0.55813434749417612</v>
      </c>
      <c r="S8514" s="3">
        <v>-0.32146579862300639</v>
      </c>
      <c r="T8514" s="3">
        <v>-35.2876395477633</v>
      </c>
      <c r="U8514" s="3">
        <v>2459.1361205849153</v>
      </c>
      <c r="V8514" s="3">
        <v>-3.6665730239170449</v>
      </c>
      <c r="W8514" s="3">
        <v>0.00040748094126662692</v>
      </c>
      <c r="X8514" s="3">
        <v>0.0063588149373610143</v>
      </c>
      <c r="Y8514" s="3">
        <v>0.0063718575097926576</v>
      </c>
      <c r="Z8514" s="3">
        <v>86.333426976082961</v>
      </c>
    </row>
    <row r="8515">
      <c r="A8515" s="3">
        <v>44.8441</v>
      </c>
      <c r="B8515" s="3">
        <v>10.033291816711426</v>
      </c>
      <c r="C8515" s="3">
        <v>-156.62197875976563</v>
      </c>
      <c r="D8515" s="3">
        <v>2454.938182329975</v>
      </c>
      <c r="E8515" s="3">
        <v>-157.26471706173598</v>
      </c>
      <c r="F8515" s="3">
        <v>156.94301888043242</v>
      </c>
      <c r="G8515" s="3">
        <v>-86.334608705569</v>
      </c>
      <c r="H8515" s="3">
        <v>54.063676264230089</v>
      </c>
      <c r="I8515" s="3">
        <v>-0.32135736983729579</v>
      </c>
      <c r="J8515" s="3">
        <v>0.1606786849186479</v>
      </c>
      <c r="K8515" s="3">
        <v>0.96367841496084017</v>
      </c>
      <c r="L8515" s="3">
        <v>-35.28706074385309</v>
      </c>
      <c r="M8515" s="3">
        <v>92.867608746143731</v>
      </c>
      <c r="N8515" s="3">
        <v>15.610228589075467</v>
      </c>
      <c r="O8515" s="3">
        <v>22.660115165792021</v>
      </c>
      <c r="P8515" s="3">
        <v>-0.555862691333989</v>
      </c>
      <c r="Q8515" s="3">
        <v>22.567503649259702</v>
      </c>
      <c r="R8515" s="3">
        <v>-0.55814381589381012</v>
      </c>
      <c r="S8515" s="3">
        <v>-0.32135736983729579</v>
      </c>
      <c r="T8515" s="3">
        <v>-35.28706074385309</v>
      </c>
      <c r="U8515" s="3">
        <v>2459.9702580100661</v>
      </c>
      <c r="V8515" s="3">
        <v>-3.6653912944310063</v>
      </c>
      <c r="W8515" s="3">
        <v>0.00040734223256526267</v>
      </c>
      <c r="X8515" s="3">
        <v>0.0063587053643280912</v>
      </c>
      <c r="Y8515" s="3">
        <v>0.0063717392919646438</v>
      </c>
      <c r="Z8515" s="3">
        <v>86.334608705569</v>
      </c>
    </row>
    <row r="8516">
      <c r="A8516" s="3">
        <v>44.84411</v>
      </c>
      <c r="B8516" s="3">
        <v>10.033199310302734</v>
      </c>
      <c r="C8516" s="3">
        <v>-156.62287902832031</v>
      </c>
      <c r="D8516" s="3">
        <v>2454.9887390582403</v>
      </c>
      <c r="E8516" s="3">
        <v>-157.26560178392779</v>
      </c>
      <c r="F8516" s="3">
        <v>156.94391139359348</v>
      </c>
      <c r="G8516" s="3">
        <v>-86.334663419197867</v>
      </c>
      <c r="H8516" s="3">
        <v>54.064733707757931</v>
      </c>
      <c r="I8516" s="3">
        <v>-0.32135108302562321</v>
      </c>
      <c r="J8516" s="3">
        <v>0.1606755415128116</v>
      </c>
      <c r="K8516" s="3">
        <v>0.96367911246761873</v>
      </c>
      <c r="L8516" s="3">
        <v>-35.286874043592796</v>
      </c>
      <c r="M8516" s="3">
        <v>92.867743180637731</v>
      </c>
      <c r="N8516" s="3">
        <v>15.610462244828513</v>
      </c>
      <c r="O8516" s="3">
        <v>22.659978851746182</v>
      </c>
      <c r="P8516" s="3">
        <v>-0.55586573770579129</v>
      </c>
      <c r="Q8516" s="3">
        <v>22.567370653358264</v>
      </c>
      <c r="R8516" s="3">
        <v>-0.55814680648005033</v>
      </c>
      <c r="S8516" s="3">
        <v>-0.32135108302562321</v>
      </c>
      <c r="T8516" s="3">
        <v>-35.286874043592796</v>
      </c>
      <c r="U8516" s="3">
        <v>2460.0207678812858</v>
      </c>
      <c r="V8516" s="3">
        <v>-3.6653365808021312</v>
      </c>
      <c r="W8516" s="3">
        <v>0.00040733384397665729</v>
      </c>
      <c r="X8516" s="3">
        <v>0.0063586695924384776</v>
      </c>
      <c r="Y8516" s="3">
        <v>0.0063717030569738981</v>
      </c>
      <c r="Z8516" s="3">
        <v>86.334663419197867</v>
      </c>
    </row>
    <row r="8517">
      <c r="A8517" s="3">
        <v>44.84412</v>
      </c>
      <c r="B8517" s="3">
        <v>10.03997802734375</v>
      </c>
      <c r="C8517" s="3">
        <v>-156.61018371582031</v>
      </c>
      <c r="D8517" s="3">
        <v>2452.9486753078263</v>
      </c>
      <c r="E8517" s="3">
        <v>-157.25382742019431</v>
      </c>
      <c r="F8517" s="3">
        <v>156.9316755862007</v>
      </c>
      <c r="G8517" s="3">
        <v>-86.331897258241625</v>
      </c>
      <c r="H8517" s="3">
        <v>54.020552613438582</v>
      </c>
      <c r="I8517" s="3">
        <v>-0.32161396233557349</v>
      </c>
      <c r="J8517" s="3">
        <v>0.16080698116778674</v>
      </c>
      <c r="K8517" s="3">
        <v>0.963649947065208</v>
      </c>
      <c r="L8517" s="3">
        <v>-35.289372827016095</v>
      </c>
      <c r="M8517" s="3">
        <v>92.862122047877818</v>
      </c>
      <c r="N8517" s="3">
        <v>15.598658013921396</v>
      </c>
      <c r="O8517" s="3">
        <v>22.661811697904614</v>
      </c>
      <c r="P8517" s="3">
        <v>-0.55582058198271389</v>
      </c>
      <c r="Q8517" s="3">
        <v>22.569056356630217</v>
      </c>
      <c r="R8517" s="3">
        <v>-0.55810491886213309</v>
      </c>
      <c r="S8517" s="3">
        <v>-0.32161396233557349</v>
      </c>
      <c r="T8517" s="3">
        <v>-35.289372827016095</v>
      </c>
      <c r="U8517" s="3">
        <v>2457.9841272743647</v>
      </c>
      <c r="V8517" s="3">
        <v>-3.6681027417583856</v>
      </c>
      <c r="W8517" s="3">
        <v>0.00040767261462350312</v>
      </c>
      <c r="X8517" s="3">
        <v>0.0063591456971531955</v>
      </c>
      <c r="Y8517" s="3">
        <v>0.0063721998523536575</v>
      </c>
      <c r="Z8517" s="3">
        <v>86.331897258241625</v>
      </c>
    </row>
    <row r="8518">
      <c r="A8518" s="3">
        <v>44.84413</v>
      </c>
      <c r="B8518" s="3">
        <v>10.005955696105957</v>
      </c>
      <c r="C8518" s="3">
        <v>-156.62986755371094</v>
      </c>
      <c r="D8518" s="3">
        <v>2461.8372604699784</v>
      </c>
      <c r="E8518" s="3">
        <v>-157.26907609647563</v>
      </c>
      <c r="F8518" s="3">
        <v>156.9491464114586</v>
      </c>
      <c r="G8518" s="3">
        <v>-86.344751712377075</v>
      </c>
      <c r="H8518" s="3">
        <v>54.215324164318844</v>
      </c>
      <c r="I8518" s="3">
        <v>-0.32045828377501162</v>
      </c>
      <c r="J8518" s="3">
        <v>0.16022914188750581</v>
      </c>
      <c r="K8518" s="3">
        <v>0.96377817154440548</v>
      </c>
      <c r="L8518" s="3">
        <v>-35.286073608738342</v>
      </c>
      <c r="M8518" s="3">
        <v>92.886836394547743</v>
      </c>
      <c r="N8518" s="3">
        <v>15.653663908852503</v>
      </c>
      <c r="O8518" s="3">
        <v>22.658959722264893</v>
      </c>
      <c r="P8518" s="3">
        <v>-0.555890342142498</v>
      </c>
      <c r="Q8518" s="3">
        <v>22.566864054228112</v>
      </c>
      <c r="R8518" s="3">
        <v>-0.55815893791600857</v>
      </c>
      <c r="S8518" s="3">
        <v>-0.32045828377501162</v>
      </c>
      <c r="T8518" s="3">
        <v>-35.286073608738342</v>
      </c>
      <c r="U8518" s="3">
        <v>2466.8555408322086</v>
      </c>
      <c r="V8518" s="3">
        <v>-3.6552482876229249</v>
      </c>
      <c r="W8518" s="3">
        <v>0.00040620069248976047</v>
      </c>
      <c r="X8518" s="3">
        <v>0.0063585291197778568</v>
      </c>
      <c r="Y8518" s="3">
        <v>0.00637149052966746</v>
      </c>
      <c r="Z8518" s="3">
        <v>86.344751712377075</v>
      </c>
    </row>
    <row r="8519">
      <c r="A8519" s="3">
        <v>44.84414</v>
      </c>
      <c r="B8519" s="3">
        <v>10.036581039428711</v>
      </c>
      <c r="C8519" s="3">
        <v>-156.62065124511719</v>
      </c>
      <c r="D8519" s="3">
        <v>2454.0987870913109</v>
      </c>
      <c r="E8519" s="3">
        <v>-157.26381648648354</v>
      </c>
      <c r="F8519" s="3">
        <v>156.94190439588036</v>
      </c>
      <c r="G8519" s="3">
        <v>-86.33337936140606</v>
      </c>
      <c r="H8519" s="3">
        <v>54.0452488728033</v>
      </c>
      <c r="I8519" s="3">
        <v>-0.32146696559138588</v>
      </c>
      <c r="J8519" s="3">
        <v>0.16073348279569294</v>
      </c>
      <c r="K8519" s="3">
        <v>0.9636662556541159</v>
      </c>
      <c r="L8519" s="3">
        <v>-35.287258802661555</v>
      </c>
      <c r="M8519" s="3">
        <v>92.865265228642386</v>
      </c>
      <c r="N8519" s="3">
        <v>15.604980483875229</v>
      </c>
      <c r="O8519" s="3">
        <v>22.660287020137588</v>
      </c>
      <c r="P8519" s="3">
        <v>-0.55585748407556068</v>
      </c>
      <c r="Q8519" s="3">
        <v>22.567612752805466</v>
      </c>
      <c r="R8519" s="3">
        <v>-0.5581401218380051</v>
      </c>
      <c r="S8519" s="3">
        <v>-0.32146696559138588</v>
      </c>
      <c r="T8519" s="3">
        <v>-35.287258802661555</v>
      </c>
      <c r="U8519" s="3">
        <v>2459.1325228175356</v>
      </c>
      <c r="V8519" s="3">
        <v>-3.66662063859394</v>
      </c>
      <c r="W8519" s="3">
        <v>0.00040748155912062416</v>
      </c>
      <c r="X8519" s="3">
        <v>0.00635874177761639</v>
      </c>
      <c r="Y8519" s="3">
        <v>0.0063717845393129408</v>
      </c>
      <c r="Z8519" s="3">
        <v>86.33337936140606</v>
      </c>
    </row>
    <row r="8520">
      <c r="A8520" s="3">
        <v>44.84415</v>
      </c>
      <c r="B8520" s="3">
        <v>10.037633895874023</v>
      </c>
      <c r="C8520" s="3">
        <v>-156.61894226074219</v>
      </c>
      <c r="D8520" s="3">
        <v>2453.7901486151609</v>
      </c>
      <c r="E8520" s="3">
        <v>-157.26224946722212</v>
      </c>
      <c r="F8520" s="3">
        <v>156.94026624515868</v>
      </c>
      <c r="G8520" s="3">
        <v>-86.332955871166391</v>
      </c>
      <c r="H8520" s="3">
        <v>54.0385512670141</v>
      </c>
      <c r="I8520" s="3">
        <v>-0.32150681770830869</v>
      </c>
      <c r="J8520" s="3">
        <v>0.16075340885415435</v>
      </c>
      <c r="K8520" s="3">
        <v>0.96366183422421137</v>
      </c>
      <c r="L8520" s="3">
        <v>-35.287591724399789</v>
      </c>
      <c r="M8520" s="3">
        <v>92.864413074037145</v>
      </c>
      <c r="N8520" s="3">
        <v>15.603173405748592</v>
      </c>
      <c r="O8520" s="3">
        <v>22.660528219371969</v>
      </c>
      <c r="P8520" s="3">
        <v>-0.55585127003006463</v>
      </c>
      <c r="Q8520" s="3">
        <v>22.56783158584707</v>
      </c>
      <c r="R8520" s="3">
        <v>-0.55813441102552641</v>
      </c>
      <c r="S8520" s="3">
        <v>-0.32150681770830869</v>
      </c>
      <c r="T8520" s="3">
        <v>-35.287591724399789</v>
      </c>
      <c r="U8520" s="3">
        <v>2458.8244159655451</v>
      </c>
      <c r="V8520" s="3">
        <v>-3.6670441288336098</v>
      </c>
      <c r="W8520" s="3">
        <v>0.00040753281227588571</v>
      </c>
      <c r="X8520" s="3">
        <v>0.0063588051384730329</v>
      </c>
      <c r="Y8520" s="3">
        <v>0.0063718510483338</v>
      </c>
      <c r="Z8520" s="3">
        <v>86.332955871166391</v>
      </c>
    </row>
    <row r="8521">
      <c r="A8521" s="3">
        <v>44.84416</v>
      </c>
      <c r="B8521" s="3">
        <v>10.040754318237305</v>
      </c>
      <c r="C8521" s="3">
        <v>-156.64071655273438</v>
      </c>
      <c r="D8521" s="3">
        <v>2453.7131423168239</v>
      </c>
      <c r="E8521" s="3">
        <v>-157.28433431379881</v>
      </c>
      <c r="F8521" s="3">
        <v>156.96219554221736</v>
      </c>
      <c r="G8521" s="3">
        <v>-86.332327514832528</v>
      </c>
      <c r="H8521" s="3">
        <v>54.035462030557724</v>
      </c>
      <c r="I8521" s="3">
        <v>-0.32152520262405249</v>
      </c>
      <c r="J8521" s="3">
        <v>0.16076260131202624</v>
      </c>
      <c r="K8521" s="3">
        <v>0.96365979449959871</v>
      </c>
      <c r="L8521" s="3">
        <v>-35.282945268555451</v>
      </c>
      <c r="M8521" s="3">
        <v>92.864019953500886</v>
      </c>
      <c r="N8521" s="3">
        <v>15.600492910002133</v>
      </c>
      <c r="O8521" s="3">
        <v>22.657374185688639</v>
      </c>
      <c r="P8521" s="3">
        <v>-0.55592844929694629</v>
      </c>
      <c r="Q8521" s="3">
        <v>22.564658731803075</v>
      </c>
      <c r="R8521" s="3">
        <v>-0.55821269206423507</v>
      </c>
      <c r="S8521" s="3">
        <v>-0.32152520262405249</v>
      </c>
      <c r="T8521" s="3">
        <v>-35.282945268555451</v>
      </c>
      <c r="U8521" s="3">
        <v>2458.7489799893842</v>
      </c>
      <c r="V8521" s="3">
        <v>-3.6676724851674747</v>
      </c>
      <c r="W8521" s="3">
        <v>0.00040754560211377793</v>
      </c>
      <c r="X8521" s="3">
        <v>0.0063579122762785429</v>
      </c>
      <c r="Y8521" s="3">
        <v>0.0063709608326103914</v>
      </c>
      <c r="Z8521" s="3">
        <v>86.332327514832528</v>
      </c>
    </row>
    <row r="8522">
      <c r="A8522" s="3">
        <v>44.84417</v>
      </c>
      <c r="B8522" s="3">
        <v>10.055089950561523</v>
      </c>
      <c r="C8522" s="3">
        <v>-156.61721801757813</v>
      </c>
      <c r="D8522" s="3">
        <v>2449.5114349627497</v>
      </c>
      <c r="E8522" s="3">
        <v>-157.26277177720712</v>
      </c>
      <c r="F8522" s="3">
        <v>156.93966297109051</v>
      </c>
      <c r="G8522" s="3">
        <v>-86.3265557741419</v>
      </c>
      <c r="H8522" s="3">
        <v>53.944296996940921</v>
      </c>
      <c r="I8522" s="3">
        <v>-0.32206869969606028</v>
      </c>
      <c r="J8522" s="3">
        <v>0.16103434984803014</v>
      </c>
      <c r="K8522" s="3">
        <v>0.96359949786760668</v>
      </c>
      <c r="L8522" s="3">
        <v>-35.287525457463623</v>
      </c>
      <c r="M8522" s="3">
        <v>92.852399229070372</v>
      </c>
      <c r="N8522" s="3">
        <v>15.575914167613377</v>
      </c>
      <c r="O8522" s="3">
        <v>22.660769610360106</v>
      </c>
      <c r="P8522" s="3">
        <v>-0.55584495225329211</v>
      </c>
      <c r="Q8522" s="3">
        <v>22.567748580317609</v>
      </c>
      <c r="R8522" s="3">
        <v>-0.55813606560110829</v>
      </c>
      <c r="S8522" s="3">
        <v>-0.32206869969606028</v>
      </c>
      <c r="T8522" s="3">
        <v>-35.287525457463623</v>
      </c>
      <c r="U8522" s="3">
        <v>2454.55451139312</v>
      </c>
      <c r="V8522" s="3">
        <v>-3.6734442258581139</v>
      </c>
      <c r="W8522" s="3">
        <v>0.00040824467513261772</v>
      </c>
      <c r="X8522" s="3">
        <v>0.0063587840192508606</v>
      </c>
      <c r="Y8522" s="3">
        <v>0.0063718755416481776</v>
      </c>
      <c r="Z8522" s="3">
        <v>86.3265557741419</v>
      </c>
    </row>
    <row r="8523">
      <c r="A8523" s="3">
        <v>44.84418</v>
      </c>
      <c r="B8523" s="3">
        <v>10.034941673278809</v>
      </c>
      <c r="C8523" s="3">
        <v>-156.62110900878906</v>
      </c>
      <c r="D8523" s="3">
        <v>2454.5107130135639</v>
      </c>
      <c r="E8523" s="3">
        <v>-157.26406228005249</v>
      </c>
      <c r="F8523" s="3">
        <v>156.9422563923722</v>
      </c>
      <c r="G8523" s="3">
        <v>-86.333987316178536</v>
      </c>
      <c r="H8523" s="3">
        <v>54.054304342757128</v>
      </c>
      <c r="I8523" s="3">
        <v>-0.32141309941123436</v>
      </c>
      <c r="J8523" s="3">
        <v>0.16070654970561718</v>
      </c>
      <c r="K8523" s="3">
        <v>0.96367223191944451</v>
      </c>
      <c r="L8523" s="3">
        <v>-35.287202886444256</v>
      </c>
      <c r="M8523" s="3">
        <v>92.866417057260364</v>
      </c>
      <c r="N8523" s="3">
        <v>15.607575420776193</v>
      </c>
      <c r="O8523" s="3">
        <v>22.660200577473976</v>
      </c>
      <c r="P8523" s="3">
        <v>-0.55585861289655336</v>
      </c>
      <c r="Q8523" s="3">
        <v>22.567557351313209</v>
      </c>
      <c r="R8523" s="3">
        <v>-0.558140496327105</v>
      </c>
      <c r="S8523" s="3">
        <v>-0.32141309941123436</v>
      </c>
      <c r="T8523" s="3">
        <v>-35.287202886444256</v>
      </c>
      <c r="U8523" s="3">
        <v>2459.5436214027955</v>
      </c>
      <c r="V8523" s="3">
        <v>-3.6660126838214757</v>
      </c>
      <c r="W8523" s="3">
        <v>0.00040741317391613027</v>
      </c>
      <c r="X8523" s="3">
        <v>0.0063587318393138114</v>
      </c>
      <c r="Y8523" s="3">
        <v>0.0063717702484147693</v>
      </c>
      <c r="Z8523" s="3">
        <v>86.333987316178536</v>
      </c>
    </row>
    <row r="8524">
      <c r="A8524" s="3">
        <v>44.84419</v>
      </c>
      <c r="B8524" s="3">
        <v>10.035294532775879</v>
      </c>
      <c r="C8524" s="3">
        <v>-156.61257934570313</v>
      </c>
      <c r="D8524" s="3">
        <v>2454.1588754805853</v>
      </c>
      <c r="E8524" s="3">
        <v>-157.25561285412431</v>
      </c>
      <c r="F8524" s="3">
        <v>156.93376674786632</v>
      </c>
      <c r="G8524" s="3">
        <v>-86.333659633284626</v>
      </c>
      <c r="H8524" s="3">
        <v>54.047089925586462</v>
      </c>
      <c r="I8524" s="3">
        <v>-0.32145601268407253</v>
      </c>
      <c r="J8524" s="3">
        <v>0.16072800634203627</v>
      </c>
      <c r="K8524" s="3">
        <v>0.96366747083808368</v>
      </c>
      <c r="L8524" s="3">
        <v>-35.288984724564855</v>
      </c>
      <c r="M8524" s="3">
        <v>92.865499435146887</v>
      </c>
      <c r="N8524" s="3">
        <v>15.606176663195781</v>
      </c>
      <c r="O8524" s="3">
        <v>22.661428666375876</v>
      </c>
      <c r="P8524" s="3">
        <v>-0.55582819182560639</v>
      </c>
      <c r="Q8524" s="3">
        <v>22.568763878666875</v>
      </c>
      <c r="R8524" s="3">
        <v>-0.55811035941241349</v>
      </c>
      <c r="S8524" s="3">
        <v>-0.32145601268407253</v>
      </c>
      <c r="T8524" s="3">
        <v>-35.288984724564855</v>
      </c>
      <c r="U8524" s="3">
        <v>2459.1919636080174</v>
      </c>
      <c r="V8524" s="3">
        <v>-3.6663403667153718</v>
      </c>
      <c r="W8524" s="3">
        <v>0.00040747158221538329</v>
      </c>
      <c r="X8524" s="3">
        <v>0.0063590734972851755</v>
      </c>
      <c r="Y8524" s="3">
        <v>0.0063721149420100558</v>
      </c>
      <c r="Z8524" s="3">
        <v>86.333659633284626</v>
      </c>
    </row>
    <row r="8525">
      <c r="A8525" s="3">
        <v>44.8442</v>
      </c>
      <c r="B8525" s="3">
        <v>10.043588638305664</v>
      </c>
      <c r="C8525" s="3">
        <v>-156.62527465820313</v>
      </c>
      <c r="D8525" s="3">
        <v>2452.5447249548547</v>
      </c>
      <c r="E8525" s="3">
        <v>-157.26931932440169</v>
      </c>
      <c r="F8525" s="3">
        <v>156.94696663042925</v>
      </c>
      <c r="G8525" s="3">
        <v>-86.330934311014829</v>
      </c>
      <c r="H8525" s="3">
        <v>54.010679909403038</v>
      </c>
      <c r="I8525" s="3">
        <v>-0.321672764136573</v>
      </c>
      <c r="J8525" s="3">
        <v>0.16083638206828649</v>
      </c>
      <c r="K8525" s="3">
        <v>0.96364342336263076</v>
      </c>
      <c r="L8525" s="3">
        <v>-35.286116592172334</v>
      </c>
      <c r="M8525" s="3">
        <v>92.860864739005038</v>
      </c>
      <c r="N8525" s="3">
        <v>15.59455293308643</v>
      </c>
      <c r="O8525" s="3">
        <v>22.659587794548781</v>
      </c>
      <c r="P8525" s="3">
        <v>-0.55587314914702</v>
      </c>
      <c r="Q8525" s="3">
        <v>22.566792920634217</v>
      </c>
      <c r="R8525" s="3">
        <v>-0.55815890499052867</v>
      </c>
      <c r="S8525" s="3">
        <v>-0.321672764136573</v>
      </c>
      <c r="T8525" s="3">
        <v>-35.286116592172334</v>
      </c>
      <c r="U8525" s="3">
        <v>2457.581995927022</v>
      </c>
      <c r="V8525" s="3">
        <v>-3.6690656889851772</v>
      </c>
      <c r="W8525" s="3">
        <v>0.00040773976100207815</v>
      </c>
      <c r="X8525" s="3">
        <v>0.0063585192858709172</v>
      </c>
      <c r="Y8525" s="3">
        <v>0.0063715790210507814</v>
      </c>
      <c r="Z8525" s="3">
        <v>86.330934311014829</v>
      </c>
    </row>
    <row r="8526">
      <c r="A8526" s="3">
        <v>44.84421</v>
      </c>
      <c r="B8526" s="3">
        <v>10.037877082824707</v>
      </c>
      <c r="C8526" s="3">
        <v>-156.61659240722656</v>
      </c>
      <c r="D8526" s="3">
        <v>2453.6578591626239</v>
      </c>
      <c r="E8526" s="3">
        <v>-157.25994043811659</v>
      </c>
      <c r="F8526" s="3">
        <v>156.93793675711822</v>
      </c>
      <c r="G8526" s="3">
        <v>-86.332812399210681</v>
      </c>
      <c r="H8526" s="3">
        <v>54.035783849737491</v>
      </c>
      <c r="I8526" s="3">
        <v>-0.321523287289403</v>
      </c>
      <c r="J8526" s="3">
        <v>0.1607616436447015</v>
      </c>
      <c r="K8526" s="3">
        <v>0.96366000699725585</v>
      </c>
      <c r="L8526" s="3">
        <v>-35.2880790203199</v>
      </c>
      <c r="M8526" s="3">
        <v>92.864060908595121</v>
      </c>
      <c r="N8526" s="3">
        <v>15.602561290096402</v>
      </c>
      <c r="O8526" s="3">
        <v>22.660839916616798</v>
      </c>
      <c r="P8526" s="3">
        <v>-0.55584223612152339</v>
      </c>
      <c r="Q8526" s="3">
        <v>22.568134764255337</v>
      </c>
      <c r="R8526" s="3">
        <v>-0.55812551915429731</v>
      </c>
      <c r="S8526" s="3">
        <v>-0.321523287289403</v>
      </c>
      <c r="T8526" s="3">
        <v>-35.2880790203199</v>
      </c>
      <c r="U8526" s="3">
        <v>2458.6922496923262</v>
      </c>
      <c r="V8526" s="3">
        <v>-3.667187600789318</v>
      </c>
      <c r="W8526" s="3">
        <v>0.00040755478448868855</v>
      </c>
      <c r="X8526" s="3">
        <v>0.0063588985040567928</v>
      </c>
      <c r="Y8526" s="3">
        <v>0.0063719456280837286</v>
      </c>
      <c r="Z8526" s="3">
        <v>86.332812399210681</v>
      </c>
    </row>
    <row r="8527">
      <c r="A8527" s="3">
        <v>44.84422</v>
      </c>
      <c r="B8527" s="3">
        <v>10.040111541748047</v>
      </c>
      <c r="C8527" s="3">
        <v>-156.61956787109375</v>
      </c>
      <c r="D8527" s="3">
        <v>2453.2090881144295</v>
      </c>
      <c r="E8527" s="3">
        <v>-157.26319012813963</v>
      </c>
      <c r="F8527" s="3">
        <v>156.94104905950798</v>
      </c>
      <c r="G8527" s="3">
        <v>-86.332067796137608</v>
      </c>
      <c r="H8527" s="3">
        <v>54.025696406308832</v>
      </c>
      <c r="I8527" s="3">
        <v>-0.32158333443620762</v>
      </c>
      <c r="J8527" s="3">
        <v>0.16079166721810381</v>
      </c>
      <c r="K8527" s="3">
        <v>0.96365334506205913</v>
      </c>
      <c r="L8527" s="3">
        <v>-35.287399675145863</v>
      </c>
      <c r="M8527" s="3">
        <v>92.8627769449296</v>
      </c>
      <c r="N8527" s="3">
        <v>15.599385247848083</v>
      </c>
      <c r="O8527" s="3">
        <v>22.660403341443537</v>
      </c>
      <c r="P8527" s="3">
        <v>-0.5558526474894907</v>
      </c>
      <c r="Q8527" s="3">
        <v>22.567662376871308</v>
      </c>
      <c r="R8527" s="3">
        <v>-0.558136903157062</v>
      </c>
      <c r="S8527" s="3">
        <v>-0.32158333443620762</v>
      </c>
      <c r="T8527" s="3">
        <v>-35.287399675145863</v>
      </c>
      <c r="U8527" s="3">
        <v>2458.2446056030531</v>
      </c>
      <c r="V8527" s="3">
        <v>-3.6679322038623878</v>
      </c>
      <c r="W8527" s="3">
        <v>0.00040762933940074954</v>
      </c>
      <c r="X8527" s="3">
        <v>0.0063587671036381115</v>
      </c>
      <c r="Y8527" s="3">
        <v>0.0063718192658494726</v>
      </c>
      <c r="Z8527" s="3">
        <v>86.332067796137608</v>
      </c>
    </row>
    <row r="8528">
      <c r="A8528" s="3">
        <v>44.84423</v>
      </c>
      <c r="B8528" s="3">
        <v>10.030770301818848</v>
      </c>
      <c r="C8528" s="3">
        <v>-156.61921691894531</v>
      </c>
      <c r="D8528" s="3">
        <v>2455.4640092481613</v>
      </c>
      <c r="E8528" s="3">
        <v>-157.26164353061662</v>
      </c>
      <c r="F8528" s="3">
        <v>156.94010150739513</v>
      </c>
      <c r="G8528" s="3">
        <v>-86.335462918777637</v>
      </c>
      <c r="H8528" s="3">
        <v>54.075449549116769</v>
      </c>
      <c r="I8528" s="3">
        <v>-0.3212873880837116</v>
      </c>
      <c r="J8528" s="3">
        <v>0.1606436940418558</v>
      </c>
      <c r="K8528" s="3">
        <v>0.96368617929815747</v>
      </c>
      <c r="L8528" s="3">
        <v>-35.28770223031907</v>
      </c>
      <c r="M8528" s="3">
        <v>92.86910521702805</v>
      </c>
      <c r="N8528" s="3">
        <v>15.613877320124264</v>
      </c>
      <c r="O8528" s="3">
        <v>22.660448055069846</v>
      </c>
      <c r="P8528" s="3">
        <v>-0.55585125319644135</v>
      </c>
      <c r="Q8528" s="3">
        <v>22.567878280672584</v>
      </c>
      <c r="R8528" s="3">
        <v>-0.55813126483364062</v>
      </c>
      <c r="S8528" s="3">
        <v>-0.3212873880837116</v>
      </c>
      <c r="T8528" s="3">
        <v>-35.28770223031907</v>
      </c>
      <c r="U8528" s="3">
        <v>2460.49481308923</v>
      </c>
      <c r="V8528" s="3">
        <v>-3.6645370812223592</v>
      </c>
      <c r="W8528" s="3">
        <v>0.0004072550020011045</v>
      </c>
      <c r="X8528" s="3">
        <v>0.0063588296392522075</v>
      </c>
      <c r="Y8528" s="3">
        <v>0.0063718577367740462</v>
      </c>
      <c r="Z8528" s="3">
        <v>86.335462918777637</v>
      </c>
    </row>
    <row r="8529">
      <c r="A8529" s="3">
        <v>44.84424</v>
      </c>
      <c r="B8529" s="3">
        <v>10.039643287658691</v>
      </c>
      <c r="C8529" s="3">
        <v>-156.60963439941406</v>
      </c>
      <c r="D8529" s="3">
        <v>2453.0126537797364</v>
      </c>
      <c r="E8529" s="3">
        <v>-157.2532374429303</v>
      </c>
      <c r="F8529" s="3">
        <v>156.93110597985847</v>
      </c>
      <c r="G8529" s="3">
        <v>-86.332006390892872</v>
      </c>
      <c r="H8529" s="3">
        <v>54.0219987235464</v>
      </c>
      <c r="I8529" s="3">
        <v>-0.3216053511125615</v>
      </c>
      <c r="J8529" s="3">
        <v>0.16080267555628075</v>
      </c>
      <c r="K8529" s="3">
        <v>0.96365090243179208</v>
      </c>
      <c r="L8529" s="3">
        <v>-35.289496350565031</v>
      </c>
      <c r="M8529" s="3">
        <v>92.862306175760722</v>
      </c>
      <c r="N8529" s="3">
        <v>15.599123386378444</v>
      </c>
      <c r="O8529" s="3">
        <v>22.661830543772542</v>
      </c>
      <c r="P8529" s="3">
        <v>-0.55581714508889613</v>
      </c>
      <c r="Q8529" s="3">
        <v>22.569080637018388</v>
      </c>
      <c r="R8529" s="3">
        <v>-0.55810133154772779</v>
      </c>
      <c r="S8529" s="3">
        <v>-0.3216053511125615</v>
      </c>
      <c r="T8529" s="3">
        <v>-35.289496350565031</v>
      </c>
      <c r="U8529" s="3">
        <v>2458.0479369389418</v>
      </c>
      <c r="V8529" s="3">
        <v>-3.6679936091071337</v>
      </c>
      <c r="W8529" s="3">
        <v>0.0004076619818732468</v>
      </c>
      <c r="X8529" s="3">
        <v>0.00635916955517635</v>
      </c>
      <c r="Y8529" s="3">
        <v>0.0063722229812638075</v>
      </c>
      <c r="Z8529" s="3">
        <v>86.332006390892872</v>
      </c>
    </row>
    <row r="8530">
      <c r="A8530" s="3">
        <v>44.84425</v>
      </c>
      <c r="B8530" s="3">
        <v>10.029052734375</v>
      </c>
      <c r="C8530" s="3">
        <v>-156.61521911621094</v>
      </c>
      <c r="D8530" s="3">
        <v>2455.7562324057803</v>
      </c>
      <c r="E8530" s="3">
        <v>-157.2574421346153</v>
      </c>
      <c r="F8530" s="3">
        <v>156.93600210776251</v>
      </c>
      <c r="G8530" s="3">
        <v>-86.3359954163772</v>
      </c>
      <c r="H8530" s="3">
        <v>54.082149972573212</v>
      </c>
      <c r="I8530" s="3">
        <v>-0.32124757360875938</v>
      </c>
      <c r="J8530" s="3">
        <v>0.16062378680437969</v>
      </c>
      <c r="K8530" s="3">
        <v>0.96369059666342272</v>
      </c>
      <c r="L8530" s="3">
        <v>-35.28858348879718</v>
      </c>
      <c r="M8530" s="3">
        <v>92.869956609750375</v>
      </c>
      <c r="N8530" s="3">
        <v>15.616152717933737</v>
      </c>
      <c r="O8530" s="3">
        <v>22.661018406599915</v>
      </c>
      <c r="P8530" s="3">
        <v>-0.55583686643079111</v>
      </c>
      <c r="Q8530" s="3">
        <v>22.568473167127273</v>
      </c>
      <c r="R8530" s="3">
        <v>-0.5581161546897101</v>
      </c>
      <c r="S8530" s="3">
        <v>-0.32124757360875938</v>
      </c>
      <c r="T8530" s="3">
        <v>-35.28858348879718</v>
      </c>
      <c r="U8530" s="3">
        <v>2460.7861703338945</v>
      </c>
      <c r="V8530" s="3">
        <v>-3.664004583622801</v>
      </c>
      <c r="W8530" s="3">
        <v>0.00040720654061838645</v>
      </c>
      <c r="X8530" s="3">
        <v>0.00635899952603821</v>
      </c>
      <c r="Y8530" s="3">
        <v>0.0063720241790875664</v>
      </c>
      <c r="Z8530" s="3">
        <v>86.3359954163772</v>
      </c>
    </row>
    <row r="8531">
      <c r="A8531" s="3">
        <v>44.84426</v>
      </c>
      <c r="B8531" s="3">
        <v>10.040302276611328</v>
      </c>
      <c r="C8531" s="3">
        <v>-156.62167358398438</v>
      </c>
      <c r="D8531" s="3">
        <v>2453.2285609997652</v>
      </c>
      <c r="E8531" s="3">
        <v>-157.26531164185298</v>
      </c>
      <c r="F8531" s="3">
        <v>156.94316266105344</v>
      </c>
      <c r="G8531" s="3">
        <v>-86.332047485732275</v>
      </c>
      <c r="H8531" s="3">
        <v>54.025991359923168</v>
      </c>
      <c r="I8531" s="3">
        <v>-0.32158157835852175</v>
      </c>
      <c r="J8531" s="3">
        <v>0.16079078917926087</v>
      </c>
      <c r="K8531" s="3">
        <v>0.96365353988957569</v>
      </c>
      <c r="L8531" s="3">
        <v>-35.286953007250325</v>
      </c>
      <c r="M8531" s="3">
        <v>92.862814494171</v>
      </c>
      <c r="N8531" s="3">
        <v>15.599298633551229</v>
      </c>
      <c r="O8531" s="3">
        <v>22.660078469536526</v>
      </c>
      <c r="P8531" s="3">
        <v>-0.55585962498247143</v>
      </c>
      <c r="Q8531" s="3">
        <v>22.56733780889741</v>
      </c>
      <c r="R8531" s="3">
        <v>-0.5581439346906002</v>
      </c>
      <c r="S8531" s="3">
        <v>-0.32158157835852175</v>
      </c>
      <c r="T8531" s="3">
        <v>-35.286953007250325</v>
      </c>
      <c r="U8531" s="3">
        <v>2458.2641743211384</v>
      </c>
      <c r="V8531" s="3">
        <v>-3.6679525142677263</v>
      </c>
      <c r="W8531" s="3">
        <v>0.00040762610377912344</v>
      </c>
      <c r="X8531" s="3">
        <v>0.0063586813236814919</v>
      </c>
      <c r="Y8531" s="3">
        <v>0.0063717334546117008</v>
      </c>
      <c r="Z8531" s="3">
        <v>86.332047485732275</v>
      </c>
    </row>
    <row r="8532">
      <c r="A8532" s="3">
        <v>44.84427</v>
      </c>
      <c r="B8532" s="3">
        <v>10.049172401428223</v>
      </c>
      <c r="C8532" s="3">
        <v>-156.61354064941406</v>
      </c>
      <c r="D8532" s="3">
        <v>2450.827391238603</v>
      </c>
      <c r="E8532" s="3">
        <v>-157.2583499394338</v>
      </c>
      <c r="F8532" s="3">
        <v>156.93561412470814</v>
      </c>
      <c r="G8532" s="3">
        <v>-86.32862576081726</v>
      </c>
      <c r="H8532" s="3">
        <v>53.97355433662397</v>
      </c>
      <c r="I8532" s="3">
        <v>-0.32189407656636887</v>
      </c>
      <c r="J8532" s="3">
        <v>0.16094703828318444</v>
      </c>
      <c r="K8532" s="3">
        <v>0.963618870489013</v>
      </c>
      <c r="L8532" s="3">
        <v>-35.288442616403358</v>
      </c>
      <c r="M8532" s="3">
        <v>92.856132756252109</v>
      </c>
      <c r="N8532" s="3">
        <v>15.584720252899196</v>
      </c>
      <c r="O8532" s="3">
        <v>22.661249142470588</v>
      </c>
      <c r="P8532" s="3">
        <v>-0.55583061197821959</v>
      </c>
      <c r="Q8532" s="3">
        <v>22.568330807920187</v>
      </c>
      <c r="R8532" s="3">
        <v>-0.55811907784646286</v>
      </c>
      <c r="S8532" s="3">
        <v>-0.32189407656636887</v>
      </c>
      <c r="T8532" s="3">
        <v>-35.288442616403358</v>
      </c>
      <c r="U8532" s="3">
        <v>2455.867482229261</v>
      </c>
      <c r="V8532" s="3">
        <v>-3.6713742391827475</v>
      </c>
      <c r="W8532" s="3">
        <v>0.00040802547073485193</v>
      </c>
      <c r="X8532" s="3">
        <v>0.0063589628174601743</v>
      </c>
      <c r="Y8532" s="3">
        <v>0.0063720399322830228</v>
      </c>
      <c r="Z8532" s="3">
        <v>86.32862576081726</v>
      </c>
    </row>
    <row r="8533">
      <c r="A8533" s="3">
        <v>44.84428</v>
      </c>
      <c r="B8533" s="3">
        <v>10.03089714050293</v>
      </c>
      <c r="C8533" s="3">
        <v>-156.61299133300781</v>
      </c>
      <c r="D8533" s="3">
        <v>2455.238809325615</v>
      </c>
      <c r="E8533" s="3">
        <v>-157.25545972970298</v>
      </c>
      <c r="F8533" s="3">
        <v>156.93389675820876</v>
      </c>
      <c r="G8533" s="3">
        <v>-86.335271431771673</v>
      </c>
      <c r="H8533" s="3">
        <v>54.070880958117776</v>
      </c>
      <c r="I8533" s="3">
        <v>-0.32131454069210241</v>
      </c>
      <c r="J8533" s="3">
        <v>0.16065727034605121</v>
      </c>
      <c r="K8533" s="3">
        <v>0.9636831667624669</v>
      </c>
      <c r="L8533" s="3">
        <v>-35.289005975026</v>
      </c>
      <c r="M8533" s="3">
        <v>92.86852459013366</v>
      </c>
      <c r="N8533" s="3">
        <v>15.613059244784115</v>
      </c>
      <c r="O8533" s="3">
        <v>22.661324583602166</v>
      </c>
      <c r="P8533" s="3">
        <v>-0.55582856326506658</v>
      </c>
      <c r="Q8533" s="3">
        <v>22.568741566788376</v>
      </c>
      <c r="R8533" s="3">
        <v>-0.55810872075927453</v>
      </c>
      <c r="S8533" s="3">
        <v>-0.32131454069210241</v>
      </c>
      <c r="T8533" s="3">
        <v>-35.289005975026</v>
      </c>
      <c r="U8533" s="3">
        <v>2460.2696783957367</v>
      </c>
      <c r="V8533" s="3">
        <v>-3.6647285682283246</v>
      </c>
      <c r="W8533" s="3">
        <v>0.00040729235632874013</v>
      </c>
      <c r="X8533" s="3">
        <v>0.0063590796893083414</v>
      </c>
      <c r="Y8533" s="3">
        <v>0.0063721096630941377</v>
      </c>
      <c r="Z8533" s="3">
        <v>86.335271431771673</v>
      </c>
    </row>
    <row r="8534">
      <c r="A8534" s="3">
        <v>44.84429</v>
      </c>
      <c r="B8534" s="3">
        <v>10.046502113342285</v>
      </c>
      <c r="C8534" s="3">
        <v>-156.623046875</v>
      </c>
      <c r="D8534" s="3">
        <v>2451.7698537493588</v>
      </c>
      <c r="E8534" s="3">
        <v>-157.26747441441535</v>
      </c>
      <c r="F8534" s="3">
        <v>156.94492988663836</v>
      </c>
      <c r="G8534" s="3">
        <v>-86.3298208251107</v>
      </c>
      <c r="H8534" s="3">
        <v>53.993732972224258</v>
      </c>
      <c r="I8534" s="3">
        <v>-0.32177375020665933</v>
      </c>
      <c r="J8534" s="3">
        <v>0.16088687510332966</v>
      </c>
      <c r="K8534" s="3">
        <v>0.96363221967473744</v>
      </c>
      <c r="L8534" s="3">
        <v>-35.286512733127566</v>
      </c>
      <c r="M8534" s="3">
        <v>92.858705479526151</v>
      </c>
      <c r="N8534" s="3">
        <v>15.589808782003471</v>
      </c>
      <c r="O8534" s="3">
        <v>22.659865634616459</v>
      </c>
      <c r="P8534" s="3">
        <v>-0.55586415180167159</v>
      </c>
      <c r="Q8534" s="3">
        <v>22.567013368063751</v>
      </c>
      <c r="R8534" s="3">
        <v>-0.55815126199868259</v>
      </c>
      <c r="S8534" s="3">
        <v>-0.32177375020665933</v>
      </c>
      <c r="T8534" s="3">
        <v>-35.286512733127566</v>
      </c>
      <c r="U8534" s="3">
        <v>2456.8085953657114</v>
      </c>
      <c r="V8534" s="3">
        <v>-3.670179174889304</v>
      </c>
      <c r="W8534" s="3">
        <v>0.00040786862538127479</v>
      </c>
      <c r="X8534" s="3">
        <v>0.0063585938778726817</v>
      </c>
      <c r="Y8534" s="3">
        <v>0.0063716617078506572</v>
      </c>
      <c r="Z8534" s="3">
        <v>86.3298208251107</v>
      </c>
    </row>
    <row r="8535">
      <c r="A8535" s="3">
        <v>44.8443</v>
      </c>
      <c r="B8535" s="3">
        <v>10.016362190246582</v>
      </c>
      <c r="C8535" s="3">
        <v>-156.63809204101563</v>
      </c>
      <c r="D8535" s="3">
        <v>2459.5575640989678</v>
      </c>
      <c r="E8535" s="3">
        <v>-157.27859723498804</v>
      </c>
      <c r="F8535" s="3">
        <v>156.95801792127691</v>
      </c>
      <c r="G8535" s="3">
        <v>-86.341152067647855</v>
      </c>
      <c r="H8535" s="3">
        <v>54.164521281353963</v>
      </c>
      <c r="I8535" s="3">
        <v>-0.32075892159333041</v>
      </c>
      <c r="J8535" s="3">
        <v>0.16037946079666521</v>
      </c>
      <c r="K8535" s="3">
        <v>0.96374481363122033</v>
      </c>
      <c r="L8535" s="3">
        <v>-35.28409312555123</v>
      </c>
      <c r="M8535" s="3">
        <v>92.880406580107561</v>
      </c>
      <c r="N8535" s="3">
        <v>15.638221648328745</v>
      </c>
      <c r="O8535" s="3">
        <v>22.657683080314825</v>
      </c>
      <c r="P8535" s="3">
        <v>-0.55591739919701966</v>
      </c>
      <c r="Q8535" s="3">
        <v>22.565411379324004</v>
      </c>
      <c r="R8535" s="3">
        <v>-0.55819058815741684</v>
      </c>
      <c r="S8535" s="3">
        <v>-0.32075892159333041</v>
      </c>
      <c r="T8535" s="3">
        <v>-35.28409312555123</v>
      </c>
      <c r="U8535" s="3">
        <v>2464.5810938706509</v>
      </c>
      <c r="V8535" s="3">
        <v>-3.6588479323521494</v>
      </c>
      <c r="W8535" s="3">
        <v>0.00040657718875806808</v>
      </c>
      <c r="X8535" s="3">
        <v>0.006358144194953062</v>
      </c>
      <c r="Y8535" s="3">
        <v>0.0063711304031728727</v>
      </c>
      <c r="Z8535" s="3">
        <v>86.341152067647855</v>
      </c>
    </row>
    <row r="8536">
      <c r="A8536" s="3">
        <v>44.84431</v>
      </c>
      <c r="B8536" s="3">
        <v>10.003647804260254</v>
      </c>
      <c r="C8536" s="3">
        <v>-156.61604309082031</v>
      </c>
      <c r="D8536" s="3">
        <v>2461.9677146499257</v>
      </c>
      <c r="E8536" s="3">
        <v>-157.25501319513873</v>
      </c>
      <c r="F8536" s="3">
        <v>156.93520294318086</v>
      </c>
      <c r="G8536" s="3">
        <v>-86.345270817640554</v>
      </c>
      <c r="H8536" s="3">
        <v>54.219087366677684</v>
      </c>
      <c r="I8536" s="3">
        <v>-0.32043603657383057</v>
      </c>
      <c r="J8536" s="3">
        <v>0.16021801828691529</v>
      </c>
      <c r="K8536" s="3">
        <v>0.96378064007615394</v>
      </c>
      <c r="L8536" s="3">
        <v>-35.289031882707214</v>
      </c>
      <c r="M8536" s="3">
        <v>92.8873122185601</v>
      </c>
      <c r="N8536" s="3">
        <v>15.655893345637601</v>
      </c>
      <c r="O8536" s="3">
        <v>22.660866843709861</v>
      </c>
      <c r="P8536" s="3">
        <v>-0.55583899749420473</v>
      </c>
      <c r="Q8536" s="3">
        <v>22.568789547368898</v>
      </c>
      <c r="R8536" s="3">
        <v>-0.55810673772824415</v>
      </c>
      <c r="S8536" s="3">
        <v>-0.32043603657383057</v>
      </c>
      <c r="T8536" s="3">
        <v>-35.289031882707214</v>
      </c>
      <c r="U8536" s="3">
        <v>2466.9848331827216</v>
      </c>
      <c r="V8536" s="3">
        <v>-3.6547291823594588</v>
      </c>
      <c r="W8536" s="3">
        <v>0.00040617916882073853</v>
      </c>
      <c r="X8536" s="3">
        <v>0.0063590977462772121</v>
      </c>
      <c r="Y8536" s="3">
        <v>0.00637205662748628</v>
      </c>
      <c r="Z8536" s="3">
        <v>86.345270817640554</v>
      </c>
    </row>
    <row r="8537">
      <c r="A8537" s="3">
        <v>44.84432</v>
      </c>
      <c r="B8537" s="3">
        <v>10.031059265136719</v>
      </c>
      <c r="C8537" s="3">
        <v>-156.60704040527344</v>
      </c>
      <c r="D8537" s="3">
        <v>2455.0136335122115</v>
      </c>
      <c r="E8537" s="3">
        <v>-157.2495539839752</v>
      </c>
      <c r="F8537" s="3">
        <v>156.9279683628117</v>
      </c>
      <c r="G8537" s="3">
        <v>-86.3350734827971</v>
      </c>
      <c r="H8537" s="3">
        <v>54.066295310847856</v>
      </c>
      <c r="I8537" s="3">
        <v>-0.32134179928749551</v>
      </c>
      <c r="J8537" s="3">
        <v>0.16067089964374776</v>
      </c>
      <c r="K8537" s="3">
        <v>0.96368014247717138</v>
      </c>
      <c r="L8537" s="3">
        <v>-35.2902512868452</v>
      </c>
      <c r="M8537" s="3">
        <v>92.867941700482135</v>
      </c>
      <c r="N8537" s="3">
        <v>15.612213652207842</v>
      </c>
      <c r="O8537" s="3">
        <v>22.662165479610024</v>
      </c>
      <c r="P8537" s="3">
        <v>-0.55580694731220026</v>
      </c>
      <c r="Q8537" s="3">
        <v>22.569569038637482</v>
      </c>
      <c r="R8537" s="3">
        <v>-0.55808726312597667</v>
      </c>
      <c r="S8537" s="3">
        <v>-0.32134179928749551</v>
      </c>
      <c r="T8537" s="3">
        <v>-35.2902512868452</v>
      </c>
      <c r="U8537" s="3">
        <v>2460.0445855632352</v>
      </c>
      <c r="V8537" s="3">
        <v>-3.6649265172029017</v>
      </c>
      <c r="W8537" s="3">
        <v>0.00040732971350931842</v>
      </c>
      <c r="X8537" s="3">
        <v>0.00635931851420009</v>
      </c>
      <c r="Y8537" s="3">
        <v>0.0063723503874595295</v>
      </c>
      <c r="Z8537" s="3">
        <v>86.3350734827971</v>
      </c>
    </row>
    <row r="8538">
      <c r="A8538" s="3">
        <v>44.84433</v>
      </c>
      <c r="B8538" s="3">
        <v>10.022565841674805</v>
      </c>
      <c r="C8538" s="3">
        <v>-156.59822082519531</v>
      </c>
      <c r="D8538" s="3">
        <v>2456.8014798446738</v>
      </c>
      <c r="E8538" s="3">
        <v>-157.2396829409293</v>
      </c>
      <c r="F8538" s="3">
        <v>156.91862410710635</v>
      </c>
      <c r="G8538" s="3">
        <v>-86.337962502759</v>
      </c>
      <c r="H8538" s="3">
        <v>54.106289940063668</v>
      </c>
      <c r="I8538" s="3">
        <v>-0.32110421369800823</v>
      </c>
      <c r="J8538" s="3">
        <v>0.16055210684900412</v>
      </c>
      <c r="K8538" s="3">
        <v>0.9637065024305701</v>
      </c>
      <c r="L8538" s="3">
        <v>-35.292310956507627</v>
      </c>
      <c r="M8538" s="3">
        <v>92.87302228269624</v>
      </c>
      <c r="N8538" s="3">
        <v>15.624563938911198</v>
      </c>
      <c r="O8538" s="3">
        <v>22.663437765136919</v>
      </c>
      <c r="P8538" s="3">
        <v>-0.55577554699283316</v>
      </c>
      <c r="Q8538" s="3">
        <v>22.57098186299616</v>
      </c>
      <c r="R8538" s="3">
        <v>-0.55805213070092774</v>
      </c>
      <c r="S8538" s="3">
        <v>-0.32110421369800823</v>
      </c>
      <c r="T8538" s="3">
        <v>-35.292310956507627</v>
      </c>
      <c r="U8538" s="3">
        <v>2461.8281477914625</v>
      </c>
      <c r="V8538" s="3">
        <v>-3.6620374972410081</v>
      </c>
      <c r="W8538" s="3">
        <v>0.00040703329438861413</v>
      </c>
      <c r="X8538" s="3">
        <v>0.0063597177334405652</v>
      </c>
      <c r="Y8538" s="3">
        <v>0.0063727298508393752</v>
      </c>
      <c r="Z8538" s="3">
        <v>86.337962502759</v>
      </c>
    </row>
    <row r="8539">
      <c r="A8539" s="3">
        <v>44.84434</v>
      </c>
      <c r="B8539" s="3">
        <v>10.022101402282715</v>
      </c>
      <c r="C8539" s="3">
        <v>-156.61264038085938</v>
      </c>
      <c r="D8539" s="3">
        <v>2457.3650430210732</v>
      </c>
      <c r="E8539" s="3">
        <v>-157.25398399318451</v>
      </c>
      <c r="F8539" s="3">
        <v>156.93298456214365</v>
      </c>
      <c r="G8539" s="3">
        <v>-86.338467973879318</v>
      </c>
      <c r="H8539" s="3">
        <v>54.117796319113317</v>
      </c>
      <c r="I8539" s="3">
        <v>-0.321035925844097</v>
      </c>
      <c r="J8539" s="3">
        <v>0.16051796292204851</v>
      </c>
      <c r="K8539" s="3">
        <v>0.96371407905314865</v>
      </c>
      <c r="L8539" s="3">
        <v>-35.289295004643876</v>
      </c>
      <c r="M8539" s="3">
        <v>92.874482616525839</v>
      </c>
      <c r="N8539" s="3">
        <v>15.626726780591945</v>
      </c>
      <c r="O8539" s="3">
        <v>22.661345045155176</v>
      </c>
      <c r="P8539" s="3">
        <v>-0.55582657404004931</v>
      </c>
      <c r="Q8539" s="3">
        <v>22.56892316481645</v>
      </c>
      <c r="R8539" s="3">
        <v>-0.55810273656405918</v>
      </c>
      <c r="S8539" s="3">
        <v>-0.321035925844097</v>
      </c>
      <c r="T8539" s="3">
        <v>-35.289295004643876</v>
      </c>
      <c r="U8539" s="3">
        <v>2462.3914737798473</v>
      </c>
      <c r="V8539" s="3">
        <v>-3.6615320261206894</v>
      </c>
      <c r="W8539" s="3">
        <v>0.00040693994685079622</v>
      </c>
      <c r="X8539" s="3">
        <v>0.0063591393655459995</v>
      </c>
      <c r="Y8539" s="3">
        <v>0.0063721467019191968</v>
      </c>
      <c r="Z8539" s="3">
        <v>86.338467973879318</v>
      </c>
    </row>
    <row r="8540">
      <c r="A8540" s="3">
        <v>44.84435</v>
      </c>
      <c r="B8540" s="3">
        <v>10.01582145690918</v>
      </c>
      <c r="C8540" s="3">
        <v>-156.60530090332031</v>
      </c>
      <c r="D8540" s="3">
        <v>2458.663730820484</v>
      </c>
      <c r="E8540" s="3">
        <v>-157.245871042888</v>
      </c>
      <c r="F8540" s="3">
        <v>156.92525912190229</v>
      </c>
      <c r="G8540" s="3">
        <v>-86.340585060966063</v>
      </c>
      <c r="H8540" s="3">
        <v>54.146908108912747</v>
      </c>
      <c r="I8540" s="3">
        <v>-0.32086328336014891</v>
      </c>
      <c r="J8540" s="3">
        <v>0.16043164168007446</v>
      </c>
      <c r="K8540" s="3">
        <v>0.96373323421777179</v>
      </c>
      <c r="L8540" s="3">
        <v>-35.290989496401217</v>
      </c>
      <c r="M8540" s="3">
        <v>92.878174673584653</v>
      </c>
      <c r="N8540" s="3">
        <v>15.635791989411894</v>
      </c>
      <c r="O8540" s="3">
        <v>22.662401029422586</v>
      </c>
      <c r="P8540" s="3">
        <v>-0.555800377116768</v>
      </c>
      <c r="Q8540" s="3">
        <v>22.570081547237923</v>
      </c>
      <c r="R8540" s="3">
        <v>-0.55807379393655532</v>
      </c>
      <c r="S8540" s="3">
        <v>-0.32086328336014891</v>
      </c>
      <c r="T8540" s="3">
        <v>-35.290989496401217</v>
      </c>
      <c r="U8540" s="3">
        <v>2463.6869941638565</v>
      </c>
      <c r="V8540" s="3">
        <v>-3.6594149390339408</v>
      </c>
      <c r="W8540" s="3">
        <v>0.00040672499759301716</v>
      </c>
      <c r="X8540" s="3">
        <v>0.0063594674592584695</v>
      </c>
      <c r="Y8540" s="3">
        <v>0.0063724604030966255</v>
      </c>
      <c r="Z8540" s="3">
        <v>86.340585060966063</v>
      </c>
    </row>
    <row r="8541">
      <c r="A8541" s="3">
        <v>44.84436</v>
      </c>
      <c r="B8541" s="3">
        <v>10.043596267700195</v>
      </c>
      <c r="C8541" s="3">
        <v>-156.61019897460938</v>
      </c>
      <c r="D8541" s="3">
        <v>2452.0727030871171</v>
      </c>
      <c r="E8541" s="3">
        <v>-157.25430661669796</v>
      </c>
      <c r="F8541" s="3">
        <v>156.93192233849459</v>
      </c>
      <c r="G8541" s="3">
        <v>-86.330579302858069</v>
      </c>
      <c r="H8541" s="3">
        <v>54.001232451238806</v>
      </c>
      <c r="I8541" s="3">
        <v>-0.32172905331263235</v>
      </c>
      <c r="J8541" s="3">
        <v>0.16086452665631618</v>
      </c>
      <c r="K8541" s="3">
        <v>0.96363717846189911</v>
      </c>
      <c r="L8541" s="3">
        <v>-35.289280897134006</v>
      </c>
      <c r="M8541" s="3">
        <v>92.859661171401</v>
      </c>
      <c r="N8541" s="3">
        <v>15.593040062578135</v>
      </c>
      <c r="O8541" s="3">
        <v>22.661688207467506</v>
      </c>
      <c r="P8541" s="3">
        <v>-0.55581766147213074</v>
      </c>
      <c r="Q8541" s="3">
        <v>22.568866796905841</v>
      </c>
      <c r="R8541" s="3">
        <v>-0.55810363266497776</v>
      </c>
      <c r="S8541" s="3">
        <v>-0.32172905331263235</v>
      </c>
      <c r="T8541" s="3">
        <v>-35.289280897134006</v>
      </c>
      <c r="U8541" s="3">
        <v>2457.109980886989</v>
      </c>
      <c r="V8541" s="3">
        <v>-3.6694206971419288</v>
      </c>
      <c r="W8541" s="3">
        <v>0.00040781825055228471</v>
      </c>
      <c r="X8541" s="3">
        <v>0.0063591263191123031</v>
      </c>
      <c r="Y8541" s="3">
        <v>0.0063721898330095523</v>
      </c>
      <c r="Z8541" s="3">
        <v>86.330579302858069</v>
      </c>
    </row>
    <row r="8542">
      <c r="A8542" s="3">
        <v>44.84437</v>
      </c>
      <c r="B8542" s="3">
        <v>10.048866271972656</v>
      </c>
      <c r="C8542" s="3">
        <v>-156.60438537597656</v>
      </c>
      <c r="D8542" s="3">
        <v>2450.6160760665739</v>
      </c>
      <c r="E8542" s="3">
        <v>-157.24919307474923</v>
      </c>
      <c r="F8542" s="3">
        <v>156.92645803795921</v>
      </c>
      <c r="G8542" s="3">
        <v>-86.328523257332392</v>
      </c>
      <c r="H8542" s="3">
        <v>53.969478208922624</v>
      </c>
      <c r="I8542" s="3">
        <v>-0.32191839367663649</v>
      </c>
      <c r="J8542" s="3">
        <v>0.16095919683831825</v>
      </c>
      <c r="K8542" s="3">
        <v>0.96361617273501132</v>
      </c>
      <c r="L8542" s="3">
        <v>-35.290372058489616</v>
      </c>
      <c r="M8542" s="3">
        <v>92.855612835647122</v>
      </c>
      <c r="N8542" s="3">
        <v>15.584283951788935</v>
      </c>
      <c r="O8542" s="3">
        <v>22.662525430685083</v>
      </c>
      <c r="P8542" s="3">
        <v>-0.55579692955991256</v>
      </c>
      <c r="Q8542" s="3">
        <v>22.569596681191339</v>
      </c>
      <c r="R8542" s="3">
        <v>-0.55808538488173531</v>
      </c>
      <c r="S8542" s="3">
        <v>-0.32191839367663649</v>
      </c>
      <c r="T8542" s="3">
        <v>-35.290372058489616</v>
      </c>
      <c r="U8542" s="3">
        <v>2455.6560143877218</v>
      </c>
      <c r="V8542" s="3">
        <v>-3.6714767426676134</v>
      </c>
      <c r="W8542" s="3">
        <v>0.00040806065452940162</v>
      </c>
      <c r="X8542" s="3">
        <v>0.0063593331097390425</v>
      </c>
      <c r="Y8542" s="3">
        <v>0.0063724117175837126</v>
      </c>
      <c r="Z8542" s="3">
        <v>86.328523257332392</v>
      </c>
    </row>
    <row r="8543">
      <c r="A8543" s="3">
        <v>44.84438</v>
      </c>
      <c r="B8543" s="3">
        <v>10.052898406982422</v>
      </c>
      <c r="C8543" s="3">
        <v>-156.59565734863281</v>
      </c>
      <c r="D8543" s="3">
        <v>2449.3692933103748</v>
      </c>
      <c r="E8543" s="3">
        <v>-157.24101858081639</v>
      </c>
      <c r="F8543" s="3">
        <v>156.91800619059475</v>
      </c>
      <c r="G8543" s="3">
        <v>-86.32684994399483</v>
      </c>
      <c r="H8543" s="3">
        <v>53.942537593160225</v>
      </c>
      <c r="I8543" s="3">
        <v>-0.32207920677962082</v>
      </c>
      <c r="J8543" s="3">
        <v>0.16103960338981041</v>
      </c>
      <c r="K8543" s="3">
        <v>0.96359833222830649</v>
      </c>
      <c r="L8543" s="3">
        <v>-35.292105498178906</v>
      </c>
      <c r="M8543" s="3">
        <v>92.852174587317364</v>
      </c>
      <c r="N8543" s="3">
        <v>15.577165013412099</v>
      </c>
      <c r="O8543" s="3">
        <v>22.66378248625827</v>
      </c>
      <c r="P8543" s="3">
        <v>-0.55576580462835257</v>
      </c>
      <c r="Q8543" s="3">
        <v>22.570763967787183</v>
      </c>
      <c r="R8543" s="3">
        <v>-0.55805622385550857</v>
      </c>
      <c r="S8543" s="3">
        <v>-0.32207920677962082</v>
      </c>
      <c r="T8543" s="3">
        <v>-35.292105498178906</v>
      </c>
      <c r="U8543" s="3">
        <v>2454.4112680918206</v>
      </c>
      <c r="V8543" s="3">
        <v>-3.6731500560051722</v>
      </c>
      <c r="W8543" s="3">
        <v>0.00040826836636319492</v>
      </c>
      <c r="X8543" s="3">
        <v>0.0063596637125956732</v>
      </c>
      <c r="Y8543" s="3">
        <v>0.0063727549455693854</v>
      </c>
      <c r="Z8543" s="3">
        <v>86.32684994399483</v>
      </c>
    </row>
    <row r="8544">
      <c r="A8544" s="3">
        <v>44.84439</v>
      </c>
      <c r="B8544" s="3">
        <v>10.040495872497559</v>
      </c>
      <c r="C8544" s="3">
        <v>-156.60830688476563</v>
      </c>
      <c r="D8544" s="3">
        <v>2452.7646498153126</v>
      </c>
      <c r="E8544" s="3">
        <v>-157.25202470134235</v>
      </c>
      <c r="F8544" s="3">
        <v>156.92983573138213</v>
      </c>
      <c r="G8544" s="3">
        <v>-86.3316647386194</v>
      </c>
      <c r="H8544" s="3">
        <v>54.016613902358486</v>
      </c>
      <c r="I8544" s="3">
        <v>-0.32163741871113155</v>
      </c>
      <c r="J8544" s="3">
        <v>0.16081870935556578</v>
      </c>
      <c r="K8544" s="3">
        <v>0.96364734471755154</v>
      </c>
      <c r="L8544" s="3">
        <v>-35.289754131199295</v>
      </c>
      <c r="M8544" s="3">
        <v>92.861620498118754</v>
      </c>
      <c r="N8544" s="3">
        <v>15.597666576781286</v>
      </c>
      <c r="O8544" s="3">
        <v>22.661945827408495</v>
      </c>
      <c r="P8544" s="3">
        <v>-0.555810549733018</v>
      </c>
      <c r="Q8544" s="3">
        <v>22.569178193318535</v>
      </c>
      <c r="R8544" s="3">
        <v>-0.55809513578481473</v>
      </c>
      <c r="S8544" s="3">
        <v>-0.32163741871113155</v>
      </c>
      <c r="T8544" s="3">
        <v>-35.289754131199295</v>
      </c>
      <c r="U8544" s="3">
        <v>2457.80036346655</v>
      </c>
      <c r="V8544" s="3">
        <v>-3.6683352613806113</v>
      </c>
      <c r="W8544" s="3">
        <v>0.00040770320139573828</v>
      </c>
      <c r="X8544" s="3">
        <v>0.0063592185976570365</v>
      </c>
      <c r="Y8544" s="3">
        <v>0.0063722745604074113</v>
      </c>
      <c r="Z8544" s="3">
        <v>86.3316647386194</v>
      </c>
    </row>
    <row r="8545">
      <c r="A8545" s="3">
        <v>44.8444</v>
      </c>
      <c r="B8545" s="3">
        <v>10.022851943969727</v>
      </c>
      <c r="C8545" s="3">
        <v>-156.609130859375</v>
      </c>
      <c r="D8545" s="3">
        <v>2457.0728538434014</v>
      </c>
      <c r="E8545" s="3">
        <v>-157.25058490831512</v>
      </c>
      <c r="F8545" s="3">
        <v>156.92953013891167</v>
      </c>
      <c r="G8545" s="3">
        <v>-86.338112677011068</v>
      </c>
      <c r="H8545" s="3">
        <v>54.1115768221578</v>
      </c>
      <c r="I8545" s="3">
        <v>-0.3210728335965104</v>
      </c>
      <c r="J8545" s="3">
        <v>0.1605364167982552</v>
      </c>
      <c r="K8545" s="3">
        <v>0.96370998408458</v>
      </c>
      <c r="L8545" s="3">
        <v>-35.290013396644113</v>
      </c>
      <c r="M8545" s="3">
        <v>92.873693342430144</v>
      </c>
      <c r="N8545" s="3">
        <v>15.625206451702528</v>
      </c>
      <c r="O8545" s="3">
        <v>22.661822552353453</v>
      </c>
      <c r="P8545" s="3">
        <v>-0.55581337490511673</v>
      </c>
      <c r="Q8545" s="3">
        <v>22.56938081141465</v>
      </c>
      <c r="R8545" s="3">
        <v>-0.55808992632859733</v>
      </c>
      <c r="S8545" s="3">
        <v>-0.3210728335965104</v>
      </c>
      <c r="T8545" s="3">
        <v>-35.290013396644113</v>
      </c>
      <c r="U8545" s="3">
        <v>2462.0996640160947</v>
      </c>
      <c r="V8545" s="3">
        <v>-3.6618873229889357</v>
      </c>
      <c r="W8545" s="3">
        <v>0.00040698833916779487</v>
      </c>
      <c r="X8545" s="3">
        <v>0.0063592768229323252</v>
      </c>
      <c r="Y8545" s="3">
        <v>0.006372286969283698</v>
      </c>
      <c r="Z8545" s="3">
        <v>86.338112677011068</v>
      </c>
    </row>
    <row r="8546">
      <c r="A8546" s="3">
        <v>44.84441</v>
      </c>
      <c r="B8546" s="3">
        <v>10.041862487792969</v>
      </c>
      <c r="C8546" s="3">
        <v>-156.61004638671875</v>
      </c>
      <c r="D8546" s="3">
        <v>2452.4878389254523</v>
      </c>
      <c r="E8546" s="3">
        <v>-157.25393229666057</v>
      </c>
      <c r="F8546" s="3">
        <v>156.93165911145508</v>
      </c>
      <c r="G8546" s="3">
        <v>-86.331207443118117</v>
      </c>
      <c r="H8546" s="3">
        <v>54.010397839305917</v>
      </c>
      <c r="I8546" s="3">
        <v>-0.32167444446135446</v>
      </c>
      <c r="J8546" s="3">
        <v>0.16083722223067723</v>
      </c>
      <c r="K8546" s="3">
        <v>0.96364323694145393</v>
      </c>
      <c r="L8546" s="3">
        <v>-35.289355449087267</v>
      </c>
      <c r="M8546" s="3">
        <v>92.8608288103003</v>
      </c>
      <c r="N8546" s="3">
        <v>15.595717087053936</v>
      </c>
      <c r="O8546" s="3">
        <v>22.6616860307845</v>
      </c>
      <c r="P8546" s="3">
        <v>-0.55581652500122891</v>
      </c>
      <c r="Q8546" s="3">
        <v>22.568896361759119</v>
      </c>
      <c r="R8546" s="3">
        <v>-0.558101706809281</v>
      </c>
      <c r="S8546" s="3">
        <v>-0.32167444446135446</v>
      </c>
      <c r="T8546" s="3">
        <v>-35.289355449087267</v>
      </c>
      <c r="U8546" s="3">
        <v>2457.5242418539838</v>
      </c>
      <c r="V8546" s="3">
        <v>-3.6687925568818907</v>
      </c>
      <c r="W8546" s="3">
        <v>0.00040774921862126178</v>
      </c>
      <c r="X8546" s="3">
        <v>0.0063591414560845031</v>
      </c>
      <c r="Y8546" s="3">
        <v>0.006372200521309635</v>
      </c>
      <c r="Z8546" s="3">
        <v>86.331207443118117</v>
      </c>
    </row>
    <row r="8547">
      <c r="A8547" s="3">
        <v>44.84442</v>
      </c>
      <c r="B8547" s="3">
        <v>10.029603004455566</v>
      </c>
      <c r="C8547" s="3">
        <v>-156.60302734375</v>
      </c>
      <c r="D8547" s="3">
        <v>2455.2418574010158</v>
      </c>
      <c r="E8547" s="3">
        <v>-157.24537084204124</v>
      </c>
      <c r="F8547" s="3">
        <v>156.92387042656796</v>
      </c>
      <c r="G8547" s="3">
        <v>-86.335510442497025</v>
      </c>
      <c r="H8547" s="3">
        <v>54.071585331492038</v>
      </c>
      <c r="I8547" s="3">
        <v>-0.32131035407490016</v>
      </c>
      <c r="J8547" s="3">
        <v>0.16065517703745008</v>
      </c>
      <c r="K8547" s="3">
        <v>0.9636836312599063</v>
      </c>
      <c r="L8547" s="3">
        <v>-35.291129474831742</v>
      </c>
      <c r="M8547" s="3">
        <v>92.86861411582791</v>
      </c>
      <c r="N8547" s="3">
        <v>15.614080365312608</v>
      </c>
      <c r="O8547" s="3">
        <v>22.66269567698701</v>
      </c>
      <c r="P8547" s="3">
        <v>-0.55579146535763113</v>
      </c>
      <c r="Q8547" s="3">
        <v>22.570119118809732</v>
      </c>
      <c r="R8547" s="3">
        <v>-0.55807117246313043</v>
      </c>
      <c r="S8547" s="3">
        <v>-0.32131035407490016</v>
      </c>
      <c r="T8547" s="3">
        <v>-35.291129474831742</v>
      </c>
      <c r="U8547" s="3">
        <v>2460.2720753984181</v>
      </c>
      <c r="V8547" s="3">
        <v>-3.6644895575029834</v>
      </c>
      <c r="W8547" s="3">
        <v>0.00040729185069309019</v>
      </c>
      <c r="X8547" s="3">
        <v>0.0063594876888588142</v>
      </c>
      <c r="Y8547" s="3">
        <v>0.0063725167960851873</v>
      </c>
      <c r="Z8547" s="3">
        <v>86.335510442497025</v>
      </c>
    </row>
    <row r="8548">
      <c r="A8548" s="3">
        <v>44.84443</v>
      </c>
      <c r="B8548" s="3">
        <v>10.055746078491211</v>
      </c>
      <c r="C8548" s="3">
        <v>-156.58804321289063</v>
      </c>
      <c r="D8548" s="3">
        <v>2448.4442143085</v>
      </c>
      <c r="E8548" s="3">
        <v>-157.2338015167837</v>
      </c>
      <c r="F8548" s="3">
        <v>156.91059016662067</v>
      </c>
      <c r="G8548" s="3">
        <v>-86.325634136332255</v>
      </c>
      <c r="H8548" s="3">
        <v>53.922620674081777</v>
      </c>
      <c r="I8548" s="3">
        <v>-0.32219819759234597</v>
      </c>
      <c r="J8548" s="3">
        <v>0.16109909879617299</v>
      </c>
      <c r="K8548" s="3">
        <v>0.96358513167337245</v>
      </c>
      <c r="L8548" s="3">
        <v>-35.293634262474967</v>
      </c>
      <c r="M8548" s="3">
        <v>92.849630598199056</v>
      </c>
      <c r="N8548" s="3">
        <v>15.57199654711105</v>
      </c>
      <c r="O8548" s="3">
        <v>22.6648582373912</v>
      </c>
      <c r="P8548" s="3">
        <v>-0.55573813726571142</v>
      </c>
      <c r="Q8548" s="3">
        <v>22.571773797072609</v>
      </c>
      <c r="R8548" s="3">
        <v>-0.5580299630626625</v>
      </c>
      <c r="S8548" s="3">
        <v>-0.32219819759234597</v>
      </c>
      <c r="T8548" s="3">
        <v>-35.293634262474967</v>
      </c>
      <c r="U8548" s="3">
        <v>2453.48762762729</v>
      </c>
      <c r="V8548" s="3">
        <v>-3.6743658636677412</v>
      </c>
      <c r="W8548" s="3">
        <v>0.00040842261961946487</v>
      </c>
      <c r="X8548" s="3">
        <v>0.0063599556224763565</v>
      </c>
      <c r="Y8548" s="3">
        <v>0.0063730561394110949</v>
      </c>
      <c r="Z8548" s="3">
        <v>86.325634136332255</v>
      </c>
    </row>
    <row r="8549">
      <c r="A8549" s="3">
        <v>44.84444</v>
      </c>
      <c r="B8549" s="3">
        <v>10.01872730255127</v>
      </c>
      <c r="C8549" s="3">
        <v>-156.58744812011719</v>
      </c>
      <c r="D8549" s="3">
        <v>2457.3983363399652</v>
      </c>
      <c r="E8549" s="3">
        <v>-157.22846307992347</v>
      </c>
      <c r="F8549" s="3">
        <v>156.9076282579444</v>
      </c>
      <c r="G8549" s="3">
        <v>-86.339110055815226</v>
      </c>
      <c r="H8549" s="3">
        <v>54.120143169716911</v>
      </c>
      <c r="I8549" s="3">
        <v>-0.321022001363244</v>
      </c>
      <c r="J8549" s="3">
        <v>0.160511000681622</v>
      </c>
      <c r="K8549" s="3">
        <v>0.96371562399898114</v>
      </c>
      <c r="L8549" s="3">
        <v>-35.294666932073746</v>
      </c>
      <c r="M8549" s="3">
        <v>92.874780393974561</v>
      </c>
      <c r="N8549" s="3">
        <v>15.629475021267639</v>
      </c>
      <c r="O8549" s="3">
        <v>22.664940329304482</v>
      </c>
      <c r="P8549" s="3">
        <v>-0.55573592611397</v>
      </c>
      <c r="Q8549" s="3">
        <v>22.572536158141048</v>
      </c>
      <c r="R8549" s="3">
        <v>-0.558010917159661</v>
      </c>
      <c r="S8549" s="3">
        <v>-0.321022001363244</v>
      </c>
      <c r="T8549" s="3">
        <v>-35.294666932073746</v>
      </c>
      <c r="U8549" s="3">
        <v>2462.4230694681414</v>
      </c>
      <c r="V8549" s="3">
        <v>-3.6608899441847784</v>
      </c>
      <c r="W8549" s="3">
        <v>0.00040693443354787736</v>
      </c>
      <c r="X8549" s="3">
        <v>0.006360171564430246</v>
      </c>
      <c r="Y8549" s="3">
        <v>0.0063731764421043613</v>
      </c>
      <c r="Z8549" s="3">
        <v>86.339110055815226</v>
      </c>
    </row>
    <row r="8550">
      <c r="A8550" s="3">
        <v>44.84445</v>
      </c>
      <c r="B8550" s="3">
        <v>10.030063629150391</v>
      </c>
      <c r="C8550" s="3">
        <v>-156.60319519042969</v>
      </c>
      <c r="D8550" s="3">
        <v>2455.13526441532</v>
      </c>
      <c r="E8550" s="3">
        <v>-157.24559700274568</v>
      </c>
      <c r="F8550" s="3">
        <v>156.92406737099515</v>
      </c>
      <c r="G8550" s="3">
        <v>-86.335346520939112</v>
      </c>
      <c r="H8550" s="3">
        <v>54.069223719728988</v>
      </c>
      <c r="I8550" s="3">
        <v>-0.32132439132835366</v>
      </c>
      <c r="J8550" s="3">
        <v>0.16066219566417683</v>
      </c>
      <c r="K8550" s="3">
        <v>0.96368207385346738</v>
      </c>
      <c r="L8550" s="3">
        <v>-35.291082952248111</v>
      </c>
      <c r="M8550" s="3">
        <v>92.86831394665198</v>
      </c>
      <c r="N8550" s="3">
        <v>15.613380032335344</v>
      </c>
      <c r="O8550" s="3">
        <v>22.662657237069553</v>
      </c>
      <c r="P8550" s="3">
        <v>-0.5557917140276053</v>
      </c>
      <c r="Q8550" s="3">
        <v>22.570072564694048</v>
      </c>
      <c r="R8550" s="3">
        <v>-0.55807162666877064</v>
      </c>
      <c r="S8550" s="3">
        <v>-0.32132439132835366</v>
      </c>
      <c r="T8550" s="3">
        <v>-35.291082952248111</v>
      </c>
      <c r="U8550" s="3">
        <v>2460.1657148152503</v>
      </c>
      <c r="V8550" s="3">
        <v>-3.6646534790608927</v>
      </c>
      <c r="W8550" s="3">
        <v>0.00040730953381427882</v>
      </c>
      <c r="X8550" s="3">
        <v>0.0063594785422356782</v>
      </c>
      <c r="Y8550" s="3">
        <v>0.0063725087983848268</v>
      </c>
      <c r="Z8550" s="3">
        <v>86.335346520939112</v>
      </c>
    </row>
    <row r="8551">
      <c r="A8551" s="3">
        <v>44.84446</v>
      </c>
      <c r="B8551" s="3">
        <v>10.046784400939941</v>
      </c>
      <c r="C8551" s="3">
        <v>-156.59675598144531</v>
      </c>
      <c r="D8551" s="3">
        <v>2450.8818820086963</v>
      </c>
      <c r="E8551" s="3">
        <v>-157.24132793420614</v>
      </c>
      <c r="F8551" s="3">
        <v>156.91871099620752</v>
      </c>
      <c r="G8551" s="3">
        <v>-86.329103466228347</v>
      </c>
      <c r="H8551" s="3">
        <v>53.975827557272552</v>
      </c>
      <c r="I8551" s="3">
        <v>-0.32188051672319279</v>
      </c>
      <c r="J8551" s="3">
        <v>0.16094025836159639</v>
      </c>
      <c r="K8551" s="3">
        <v>0.96362037482898377</v>
      </c>
      <c r="L8551" s="3">
        <v>-35.292024915052181</v>
      </c>
      <c r="M8551" s="3">
        <v>92.85642267855512</v>
      </c>
      <c r="N8551" s="3">
        <v>15.586753903746025</v>
      </c>
      <c r="O8551" s="3">
        <v>22.663583053768246</v>
      </c>
      <c r="P8551" s="3">
        <v>-0.55576871226908187</v>
      </c>
      <c r="Q8551" s="3">
        <v>22.570679297628274</v>
      </c>
      <c r="R8551" s="3">
        <v>-0.55805632622318635</v>
      </c>
      <c r="S8551" s="3">
        <v>-0.32188051672319279</v>
      </c>
      <c r="T8551" s="3">
        <v>-35.292024915052181</v>
      </c>
      <c r="U8551" s="3">
        <v>2455.920771272763</v>
      </c>
      <c r="V8551" s="3">
        <v>-3.6708965337716606</v>
      </c>
      <c r="W8551" s="3">
        <v>0.00040801639905241739</v>
      </c>
      <c r="X8551" s="3">
        <v>0.0063596512007226625</v>
      </c>
      <c r="Y8551" s="3">
        <v>0.0063727263221284589</v>
      </c>
      <c r="Z8551" s="3">
        <v>86.329103466228347</v>
      </c>
    </row>
    <row r="8552">
      <c r="A8552" s="3">
        <v>44.84447</v>
      </c>
      <c r="B8552" s="3">
        <v>10.049846649169922</v>
      </c>
      <c r="C8552" s="3">
        <v>-156.60125732421875</v>
      </c>
      <c r="D8552" s="3">
        <v>2450.2814891441089</v>
      </c>
      <c r="E8552" s="3">
        <v>-157.24620372757187</v>
      </c>
      <c r="F8552" s="3">
        <v>156.92339918953454</v>
      </c>
      <c r="G8552" s="3">
        <v>-86.328092901488731</v>
      </c>
      <c r="H8552" s="3">
        <v>53.962298619829227</v>
      </c>
      <c r="I8552" s="3">
        <v>-0.32196123416180616</v>
      </c>
      <c r="J8552" s="3">
        <v>0.16098061708090308</v>
      </c>
      <c r="K8552" s="3">
        <v>0.96361142000566835</v>
      </c>
      <c r="L8552" s="3">
        <v>-35.291004701979666</v>
      </c>
      <c r="M8552" s="3">
        <v>92.854696876534064</v>
      </c>
      <c r="N8552" s="3">
        <v>15.582452428480927</v>
      </c>
      <c r="O8552" s="3">
        <v>22.662925547874021</v>
      </c>
      <c r="P8552" s="3">
        <v>-0.55578453900751223</v>
      </c>
      <c r="Q8552" s="3">
        <v>22.569973400381269</v>
      </c>
      <c r="R8552" s="3">
        <v>-0.55807348129058765</v>
      </c>
      <c r="S8552" s="3">
        <v>-0.32196123416180616</v>
      </c>
      <c r="T8552" s="3">
        <v>-35.291004701979666</v>
      </c>
      <c r="U8552" s="3">
        <v>2455.3219228095131</v>
      </c>
      <c r="V8552" s="3">
        <v>-3.6719070985112729</v>
      </c>
      <c r="W8552" s="3">
        <v>0.00040811637537583619</v>
      </c>
      <c r="X8552" s="3">
        <v>0.006359454004578032</v>
      </c>
      <c r="Y8552" s="3">
        <v>0.0063725359325933562</v>
      </c>
      <c r="Z8552" s="3">
        <v>86.328092901488731</v>
      </c>
    </row>
    <row r="8553">
      <c r="A8553" s="3">
        <v>44.84448</v>
      </c>
      <c r="B8553" s="3">
        <v>10.048398971557617</v>
      </c>
      <c r="C8553" s="3">
        <v>-156.58308410644531</v>
      </c>
      <c r="D8553" s="3">
        <v>2450.0651914661648</v>
      </c>
      <c r="E8553" s="3">
        <v>-157.2279195461596</v>
      </c>
      <c r="F8553" s="3">
        <v>156.9051705654652</v>
      </c>
      <c r="G8553" s="3">
        <v>-86.328195452874667</v>
      </c>
      <c r="H8553" s="3">
        <v>53.95868820578665</v>
      </c>
      <c r="I8553" s="3">
        <v>-0.32198278175001316</v>
      </c>
      <c r="J8553" s="3">
        <v>0.16099139087500658</v>
      </c>
      <c r="K8553" s="3">
        <v>0.96360902952211624</v>
      </c>
      <c r="L8553" s="3">
        <v>-35.29485600423893</v>
      </c>
      <c r="M8553" s="3">
        <v>92.854236177655466</v>
      </c>
      <c r="N8553" s="3">
        <v>15.582888831311317</v>
      </c>
      <c r="O8553" s="3">
        <v>22.665551790387415</v>
      </c>
      <c r="P8553" s="3">
        <v>-0.5557199423455188</v>
      </c>
      <c r="Q8553" s="3">
        <v>22.572594056816243</v>
      </c>
      <c r="R8553" s="3">
        <v>-0.55800849040564493</v>
      </c>
      <c r="S8553" s="3">
        <v>-0.32198278175001316</v>
      </c>
      <c r="T8553" s="3">
        <v>-35.29485600423893</v>
      </c>
      <c r="U8553" s="3">
        <v>2455.1048981904923</v>
      </c>
      <c r="V8553" s="3">
        <v>-3.671804547125344</v>
      </c>
      <c r="W8553" s="3">
        <v>0.00040815240487604383</v>
      </c>
      <c r="X8553" s="3">
        <v>0.0063601935514157586</v>
      </c>
      <c r="Y8553" s="3">
        <v>0.00637327626869232</v>
      </c>
      <c r="Z8553" s="3">
        <v>86.328195452874667</v>
      </c>
    </row>
    <row r="8554">
      <c r="A8554" s="3">
        <v>44.84449</v>
      </c>
      <c r="B8554" s="3">
        <v>10.041833877563477</v>
      </c>
      <c r="C8554" s="3">
        <v>-156.59381103515625</v>
      </c>
      <c r="D8554" s="3">
        <v>2451.9883900044292</v>
      </c>
      <c r="E8554" s="3">
        <v>-157.23776003261659</v>
      </c>
      <c r="F8554" s="3">
        <v>156.91545520482936</v>
      </c>
      <c r="G8554" s="3">
        <v>-86.330838533914715</v>
      </c>
      <c r="H8554" s="3">
        <v>54.000419625820612</v>
      </c>
      <c r="I8554" s="3">
        <v>-0.32173389715195411</v>
      </c>
      <c r="J8554" s="3">
        <v>0.16086694857597705</v>
      </c>
      <c r="K8554" s="3">
        <v>0.963636641072806</v>
      </c>
      <c r="L8554" s="3">
        <v>-35.292764696051663</v>
      </c>
      <c r="M8554" s="3">
        <v>92.859557601807992</v>
      </c>
      <c r="N8554" s="3">
        <v>15.594144749300687</v>
      </c>
      <c r="O8554" s="3">
        <v>22.663995120392482</v>
      </c>
      <c r="P8554" s="3">
        <v>-0.55575791352202086</v>
      </c>
      <c r="Q8554" s="3">
        <v>22.57117735872254</v>
      </c>
      <c r="R8554" s="3">
        <v>-0.55804331515365246</v>
      </c>
      <c r="S8554" s="3">
        <v>-0.32173389715195411</v>
      </c>
      <c r="T8554" s="3">
        <v>-35.292764696051663</v>
      </c>
      <c r="U8554" s="3">
        <v>2457.0247817017612</v>
      </c>
      <c r="V8554" s="3">
        <v>-3.6691614660852916</v>
      </c>
      <c r="W8554" s="3">
        <v>0.00040783227362597486</v>
      </c>
      <c r="X8554" s="3">
        <v>0.0063597955083598574</v>
      </c>
      <c r="Y8554" s="3">
        <v>0.0063728585479018085</v>
      </c>
      <c r="Z8554" s="3">
        <v>86.330838533914715</v>
      </c>
    </row>
    <row r="8555">
      <c r="A8555" s="3">
        <v>44.8445</v>
      </c>
      <c r="B8555" s="3">
        <v>10.047473907470703</v>
      </c>
      <c r="C8555" s="3">
        <v>-156.59407043457031</v>
      </c>
      <c r="D8555" s="3">
        <v>2450.6313580849942</v>
      </c>
      <c r="E8555" s="3">
        <v>-157.23874191951958</v>
      </c>
      <c r="F8555" s="3">
        <v>156.91607510764621</v>
      </c>
      <c r="G8555" s="3">
        <v>-86.328789436066884</v>
      </c>
      <c r="H8555" s="3">
        <v>53.970473714439436</v>
      </c>
      <c r="I8555" s="3">
        <v>-0.321912454412352</v>
      </c>
      <c r="J8555" s="3">
        <v>0.160956227206176</v>
      </c>
      <c r="K8555" s="3">
        <v>0.96361683163966172</v>
      </c>
      <c r="L8555" s="3">
        <v>-35.292571849781574</v>
      </c>
      <c r="M8555" s="3">
        <v>92.855739821926022</v>
      </c>
      <c r="N8555" s="3">
        <v>15.585416979101213</v>
      </c>
      <c r="O8555" s="3">
        <v>22.663951512612293</v>
      </c>
      <c r="P8555" s="3">
        <v>-0.55575868542501961</v>
      </c>
      <c r="Q8555" s="3">
        <v>22.571030371816519</v>
      </c>
      <c r="R8555" s="3">
        <v>-0.55804665058239822</v>
      </c>
      <c r="S8555" s="3">
        <v>-0.321912454412352</v>
      </c>
      <c r="T8555" s="3">
        <v>-35.292571849781574</v>
      </c>
      <c r="U8555" s="3">
        <v>2455.6705958230505</v>
      </c>
      <c r="V8555" s="3">
        <v>-3.6712105639331227</v>
      </c>
      <c r="W8555" s="3">
        <v>0.00040805810988292978</v>
      </c>
      <c r="X8555" s="3">
        <v>0.0063597557942293628</v>
      </c>
      <c r="Y8555" s="3">
        <v>0.0063728333716860331</v>
      </c>
      <c r="Z8555" s="3">
        <v>86.328789436066884</v>
      </c>
    </row>
    <row r="8556">
      <c r="A8556" s="3">
        <v>44.84451</v>
      </c>
      <c r="B8556" s="3">
        <v>9.9289999008178711</v>
      </c>
      <c r="C8556" s="3">
        <v>-156.643798828125</v>
      </c>
      <c r="D8556" s="3">
        <v>2481.2030412355257</v>
      </c>
      <c r="E8556" s="3">
        <v>-157.27315689890705</v>
      </c>
      <c r="F8556" s="3">
        <v>156.95816242023395</v>
      </c>
      <c r="G8556" s="3">
        <v>-86.3731106105777</v>
      </c>
      <c r="H8556" s="3">
        <v>54.6415136237956</v>
      </c>
      <c r="I8556" s="3">
        <v>-0.31795823284108726</v>
      </c>
      <c r="J8556" s="3">
        <v>0.15897911642054363</v>
      </c>
      <c r="K8556" s="3">
        <v>0.96405561477851887</v>
      </c>
      <c r="L8556" s="3">
        <v>-35.285022026212346</v>
      </c>
      <c r="M8556" s="3">
        <v>92.9403228385988</v>
      </c>
      <c r="N8556" s="3">
        <v>15.77639242550722</v>
      </c>
      <c r="O8556" s="3">
        <v>22.65675051518372</v>
      </c>
      <c r="P8556" s="3">
        <v>-0.5559350247403414</v>
      </c>
      <c r="Q8556" s="3">
        <v>22.566085273412092</v>
      </c>
      <c r="R8556" s="3">
        <v>-0.55816864137418365</v>
      </c>
      <c r="S8556" s="3">
        <v>-0.31795823284108726</v>
      </c>
      <c r="T8556" s="3">
        <v>-35.285022026212346</v>
      </c>
      <c r="U8556" s="3">
        <v>2486.18249083155</v>
      </c>
      <c r="V8556" s="3">
        <v>-3.626889389422312</v>
      </c>
      <c r="W8556" s="3">
        <v>0.00040303029755357935</v>
      </c>
      <c r="X8556" s="3">
        <v>0.0063583641335742107</v>
      </c>
      <c r="Y8556" s="3">
        <v>0.0063711245377773814</v>
      </c>
      <c r="Z8556" s="3">
        <v>86.3731106105777</v>
      </c>
    </row>
    <row r="8557">
      <c r="A8557" s="3">
        <v>44.84452</v>
      </c>
      <c r="B8557" s="3">
        <v>10.033456802368164</v>
      </c>
      <c r="C8557" s="3">
        <v>-156.59559631347656</v>
      </c>
      <c r="D8557" s="3">
        <v>2454.0745552785606</v>
      </c>
      <c r="E8557" s="3">
        <v>-157.23846404267798</v>
      </c>
      <c r="F8557" s="3">
        <v>156.91670096002625</v>
      </c>
      <c r="G8557" s="3">
        <v>-86.333932743820455</v>
      </c>
      <c r="H8557" s="3">
        <v>54.04631583685795</v>
      </c>
      <c r="I8557" s="3">
        <v>-0.3214606178506032</v>
      </c>
      <c r="J8557" s="3">
        <v>0.1607303089253016</v>
      </c>
      <c r="K8557" s="3">
        <v>0.96366695991195039</v>
      </c>
      <c r="L8557" s="3">
        <v>-35.292595242597649</v>
      </c>
      <c r="M8557" s="3">
        <v>92.865400962594052</v>
      </c>
      <c r="N8557" s="3">
        <v>15.607342454149583</v>
      </c>
      <c r="O8557" s="3">
        <v>22.663720565724166</v>
      </c>
      <c r="P8557" s="3">
        <v>-0.555763852968273</v>
      </c>
      <c r="Q8557" s="3">
        <v>22.571060193695931</v>
      </c>
      <c r="R8557" s="3">
        <v>-0.55804541550605169</v>
      </c>
      <c r="S8557" s="3">
        <v>-0.3214606178506032</v>
      </c>
      <c r="T8557" s="3">
        <v>-35.292595242597649</v>
      </c>
      <c r="U8557" s="3">
        <v>2459.1067194085267</v>
      </c>
      <c r="V8557" s="3">
        <v>-3.6660672561795558</v>
      </c>
      <c r="W8557" s="3">
        <v>0.00040748558264012909</v>
      </c>
      <c r="X8557" s="3">
        <v>0.0063597670333931646</v>
      </c>
      <c r="Y8557" s="3">
        <v>0.0063728079540414572</v>
      </c>
      <c r="Z8557" s="3">
        <v>86.333932743820455</v>
      </c>
    </row>
    <row r="8558">
      <c r="A8558" s="3">
        <v>44.84453</v>
      </c>
      <c r="B8558" s="3">
        <v>10.070403099060059</v>
      </c>
      <c r="C8558" s="3">
        <v>-156.58277893066406</v>
      </c>
      <c r="D8558" s="3">
        <v>2444.7461967559857</v>
      </c>
      <c r="E8558" s="3">
        <v>-157.23044286452785</v>
      </c>
      <c r="F8558" s="3">
        <v>156.90627672667137</v>
      </c>
      <c r="G8558" s="3">
        <v>-86.32016979921255</v>
      </c>
      <c r="H8558" s="3">
        <v>53.841395412916462</v>
      </c>
      <c r="I8558" s="3">
        <v>-0.32268437831516167</v>
      </c>
      <c r="J8558" s="3">
        <v>0.16134218915758083</v>
      </c>
      <c r="K8558" s="3">
        <v>0.9635311978307366</v>
      </c>
      <c r="L8558" s="3">
        <v>-35.2943793184967</v>
      </c>
      <c r="M8558" s="3">
        <v>92.839236919313407</v>
      </c>
      <c r="N8558" s="3">
        <v>15.548809455827943</v>
      </c>
      <c r="O8558" s="3">
        <v>22.665571704506956</v>
      </c>
      <c r="P8558" s="3">
        <v>-0.555718264442</v>
      </c>
      <c r="Q8558" s="3">
        <v>22.572207639215474</v>
      </c>
      <c r="R8558" s="3">
        <v>-0.55801684848634</v>
      </c>
      <c r="S8558" s="3">
        <v>-0.32268437831516167</v>
      </c>
      <c r="T8558" s="3">
        <v>-35.2943793184967</v>
      </c>
      <c r="U8558" s="3">
        <v>2449.7970076551715</v>
      </c>
      <c r="V8558" s="3">
        <v>-3.6798302007874479</v>
      </c>
      <c r="W8558" s="3">
        <v>0.00040904041545373213</v>
      </c>
      <c r="X8558" s="3">
        <v>0.0063600914796227807</v>
      </c>
      <c r="Y8558" s="3">
        <v>0.0063732313382337579</v>
      </c>
      <c r="Z8558" s="3">
        <v>86.32016979921255</v>
      </c>
    </row>
    <row r="8559">
      <c r="A8559" s="3">
        <v>44.84454</v>
      </c>
      <c r="B8559" s="3">
        <v>10.040805816650391</v>
      </c>
      <c r="C8559" s="3">
        <v>-156.60614013671875</v>
      </c>
      <c r="D8559" s="3">
        <v>2452.6219667680612</v>
      </c>
      <c r="E8559" s="3">
        <v>-157.24990660308887</v>
      </c>
      <c r="F8559" s="3">
        <v>156.92769325383353</v>
      </c>
      <c r="G8559" s="3">
        <v>-86.331501191729714</v>
      </c>
      <c r="H8559" s="3">
        <v>54.013605490530736</v>
      </c>
      <c r="I8559" s="3">
        <v>-0.32165533714065253</v>
      </c>
      <c r="J8559" s="3">
        <v>0.16082766857032627</v>
      </c>
      <c r="K8559" s="3">
        <v>0.96364535677734753</v>
      </c>
      <c r="L8559" s="3">
        <v>-35.290201404431784</v>
      </c>
      <c r="M8559" s="3">
        <v>92.861237363854144</v>
      </c>
      <c r="N8559" s="3">
        <v>15.596969306688823</v>
      </c>
      <c r="O8559" s="3">
        <v>22.6621845781687</v>
      </c>
      <c r="P8559" s="3">
        <v>-0.55580102552731847</v>
      </c>
      <c r="Q8559" s="3">
        <v>22.569407705983078</v>
      </c>
      <c r="R8559" s="3">
        <v>-0.5580857766992473</v>
      </c>
      <c r="S8559" s="3">
        <v>-0.32165533714065253</v>
      </c>
      <c r="T8559" s="3">
        <v>-35.290201404431784</v>
      </c>
      <c r="U8559" s="3">
        <v>2457.6578372507252</v>
      </c>
      <c r="V8559" s="3">
        <v>-3.6684988082702885</v>
      </c>
      <c r="W8559" s="3">
        <v>0.00040772691982276761</v>
      </c>
      <c r="X8559" s="3">
        <v>0.0063593042539864817</v>
      </c>
      <c r="Y8559" s="3">
        <v>0.0063723615587879751</v>
      </c>
      <c r="Z8559" s="3">
        <v>86.331501191729714</v>
      </c>
    </row>
    <row r="8560">
      <c r="A8560" s="3">
        <v>44.84455</v>
      </c>
      <c r="B8560" s="3">
        <v>10.038813591003418</v>
      </c>
      <c r="C8560" s="3">
        <v>-156.59495544433594</v>
      </c>
      <c r="D8560" s="3">
        <v>2452.7557590067108</v>
      </c>
      <c r="E8560" s="3">
        <v>-157.23851243522978</v>
      </c>
      <c r="F8560" s="3">
        <v>156.91640401477619</v>
      </c>
      <c r="G8560" s="3">
        <v>-86.331965829117465</v>
      </c>
      <c r="H8560" s="3">
        <v>54.017270820508685</v>
      </c>
      <c r="I8560" s="3">
        <v>-0.32163350630044413</v>
      </c>
      <c r="J8560" s="3">
        <v>0.16081675315022206</v>
      </c>
      <c r="K8560" s="3">
        <v>0.96364777877614272</v>
      </c>
      <c r="L8560" s="3">
        <v>-35.292598483050611</v>
      </c>
      <c r="M8560" s="3">
        <v>92.861704154019364</v>
      </c>
      <c r="N8560" s="3">
        <v>15.598950416279587</v>
      </c>
      <c r="O8560" s="3">
        <v>22.663797145265558</v>
      </c>
      <c r="P8560" s="3">
        <v>-0.5557611819206304</v>
      </c>
      <c r="Q8560" s="3">
        <v>22.571037140943819</v>
      </c>
      <c r="R8560" s="3">
        <v>-0.55804518904511013</v>
      </c>
      <c r="S8560" s="3">
        <v>-0.32163350630044413</v>
      </c>
      <c r="T8560" s="3">
        <v>-35.292598483050611</v>
      </c>
      <c r="U8560" s="3">
        <v>2457.7906263824484</v>
      </c>
      <c r="V8560" s="3">
        <v>-3.6680341708825339</v>
      </c>
      <c r="W8560" s="3">
        <v>0.0004077046792481974</v>
      </c>
      <c r="X8560" s="3">
        <v>0.0063597650760778045</v>
      </c>
      <c r="Y8560" s="3">
        <v>0.0063728200138070575</v>
      </c>
      <c r="Z8560" s="3">
        <v>86.331965829117465</v>
      </c>
    </row>
    <row r="8561">
      <c r="A8561" s="3">
        <v>44.84456</v>
      </c>
      <c r="B8561" s="3">
        <v>10.021906852722168</v>
      </c>
      <c r="C8561" s="3">
        <v>-156.61515808105469</v>
      </c>
      <c r="D8561" s="3">
        <v>2457.4910463300389</v>
      </c>
      <c r="E8561" s="3">
        <v>-157.25646648437447</v>
      </c>
      <c r="F8561" s="3">
        <v>156.93548469902655</v>
      </c>
      <c r="G8561" s="3">
        <v>-86.338597558856975</v>
      </c>
      <c r="H8561" s="3">
        <v>54.120414127184731</v>
      </c>
      <c r="I8561" s="3">
        <v>-0.32102039377923042</v>
      </c>
      <c r="J8561" s="3">
        <v>0.16051019688961521</v>
      </c>
      <c r="K8561" s="3">
        <v>0.96371580236343646</v>
      </c>
      <c r="L8561" s="3">
        <v>-35.288771237238194</v>
      </c>
      <c r="M8561" s="3">
        <v>92.874814772500216</v>
      </c>
      <c r="N8561" s="3">
        <v>15.627281353000662</v>
      </c>
      <c r="O8561" s="3">
        <v>22.6608695768695</v>
      </c>
      <c r="P8561" s="3">
        <v>-0.55583278265453939</v>
      </c>
      <c r="Q8561" s="3">
        <v>22.568456168307865</v>
      </c>
      <c r="R8561" s="3">
        <v>-0.55810880905405613</v>
      </c>
      <c r="S8561" s="3">
        <v>-0.32102039377923042</v>
      </c>
      <c r="T8561" s="3">
        <v>-35.288771237238194</v>
      </c>
      <c r="U8561" s="3">
        <v>2462.5173784246604</v>
      </c>
      <c r="V8561" s="3">
        <v>-3.6614024411430317</v>
      </c>
      <c r="W8561" s="3">
        <v>0.00040691908175754176</v>
      </c>
      <c r="X8561" s="3">
        <v>0.0063590389785297841</v>
      </c>
      <c r="Y8561" s="3">
        <v>0.006372045187344447</v>
      </c>
      <c r="Z8561" s="3">
        <v>86.338597558856975</v>
      </c>
    </row>
    <row r="8562">
      <c r="A8562" s="3">
        <v>44.84457</v>
      </c>
      <c r="B8562" s="3">
        <v>10.044857025146484</v>
      </c>
      <c r="C8562" s="3">
        <v>-156.57139587402344</v>
      </c>
      <c r="D8562" s="3">
        <v>2450.5576432768421</v>
      </c>
      <c r="E8562" s="3">
        <v>-157.21582490330039</v>
      </c>
      <c r="F8562" s="3">
        <v>156.8932795201751</v>
      </c>
      <c r="G8562" s="3">
        <v>-86.329212924525834</v>
      </c>
      <c r="H8562" s="3">
        <v>53.9702958005681</v>
      </c>
      <c r="I8562" s="3">
        <v>-0.32191351584442929</v>
      </c>
      <c r="J8562" s="3">
        <v>0.16095675792221464</v>
      </c>
      <c r="K8562" s="3">
        <v>0.96361671388387671</v>
      </c>
      <c r="L8562" s="3">
        <v>-35.297397519056105</v>
      </c>
      <c r="M8562" s="3">
        <v>92.855717127636112</v>
      </c>
      <c r="N8562" s="3">
        <v>15.587219955650902</v>
      </c>
      <c r="O8562" s="3">
        <v>22.667199318862775</v>
      </c>
      <c r="P8562" s="3">
        <v>-0.555677369891239</v>
      </c>
      <c r="Q8562" s="3">
        <v>22.574286272339204</v>
      </c>
      <c r="R8562" s="3">
        <v>-0.55796447109558855</v>
      </c>
      <c r="S8562" s="3">
        <v>-0.32191351584442929</v>
      </c>
      <c r="T8562" s="3">
        <v>-35.297397519056105</v>
      </c>
      <c r="U8562" s="3">
        <v>2455.5955649541675</v>
      </c>
      <c r="V8562" s="3">
        <v>-3.6707870754741658</v>
      </c>
      <c r="W8562" s="3">
        <v>0.00040807038460960985</v>
      </c>
      <c r="X8562" s="3">
        <v>0.0063606828422970493</v>
      </c>
      <c r="Y8562" s="3">
        <v>0.006373759303510567</v>
      </c>
      <c r="Z8562" s="3">
        <v>86.329212924525834</v>
      </c>
    </row>
    <row r="8563">
      <c r="A8563" s="3">
        <v>44.84458</v>
      </c>
      <c r="B8563" s="3">
        <v>10.0277738571167</v>
      </c>
      <c r="C8563" s="3">
        <v>-156.59671020507813</v>
      </c>
      <c r="D8563" s="3">
        <v>2455.48875018833</v>
      </c>
      <c r="E8563" s="3">
        <v>-157.2388453329348</v>
      </c>
      <c r="F8563" s="3">
        <v>156.91744930243638</v>
      </c>
      <c r="G8563" s="3">
        <v>-86.336029536048613</v>
      </c>
      <c r="H8563" s="3">
        <v>54.0774345362502</v>
      </c>
      <c r="I8563" s="3">
        <v>-0.32127559209578205</v>
      </c>
      <c r="J8563" s="3">
        <v>0.16063779604789102</v>
      </c>
      <c r="K8563" s="3">
        <v>0.96368748804587723</v>
      </c>
      <c r="L8563" s="3">
        <v>-35.292500601996693</v>
      </c>
      <c r="M8563" s="3">
        <v>92.86935746161727</v>
      </c>
      <c r="N8563" s="3">
        <v>15.61629853608452</v>
      </c>
      <c r="O8563" s="3">
        <v>22.663529033093383</v>
      </c>
      <c r="P8563" s="3">
        <v>-0.55576706262088393</v>
      </c>
      <c r="Q8563" s="3">
        <v>22.570975261901957</v>
      </c>
      <c r="R8563" s="3">
        <v>-0.55804602207889054</v>
      </c>
      <c r="S8563" s="3">
        <v>-0.32127559209578205</v>
      </c>
      <c r="T8563" s="3">
        <v>-35.292500601996693</v>
      </c>
      <c r="U8563" s="3">
        <v>2460.5180464249966</v>
      </c>
      <c r="V8563" s="3">
        <v>-3.6639704639513893</v>
      </c>
      <c r="W8563" s="3">
        <v>0.00040725089859332589</v>
      </c>
      <c r="X8563" s="3">
        <v>0.00635975161152206</v>
      </c>
      <c r="Y8563" s="3">
        <v>0.0063727775619946527</v>
      </c>
      <c r="Z8563" s="3">
        <v>86.336029536048613</v>
      </c>
    </row>
    <row r="8564">
      <c r="A8564" s="3">
        <v>44.84459</v>
      </c>
      <c r="B8564" s="3">
        <v>10.036884307861328</v>
      </c>
      <c r="C8564" s="3">
        <v>-156.57740783691406</v>
      </c>
      <c r="D8564" s="3">
        <v>2452.6758440620283</v>
      </c>
      <c r="E8564" s="3">
        <v>-157.22078958656161</v>
      </c>
      <c r="F8564" s="3">
        <v>156.89876892932176</v>
      </c>
      <c r="G8564" s="3">
        <v>-86.3322589612508</v>
      </c>
      <c r="H8564" s="3">
        <v>54.016629682578113</v>
      </c>
      <c r="I8564" s="3">
        <v>-0.3216373247276833</v>
      </c>
      <c r="J8564" s="3">
        <v>0.16081866236384165</v>
      </c>
      <c r="K8564" s="3">
        <v>0.96364735514445132</v>
      </c>
      <c r="L8564" s="3">
        <v>-35.296330537291787</v>
      </c>
      <c r="M8564" s="3">
        <v>92.861622507689631</v>
      </c>
      <c r="N8564" s="3">
        <v>15.600200523809543</v>
      </c>
      <c r="O8564" s="3">
        <v>22.666316856052472</v>
      </c>
      <c r="P8564" s="3">
        <v>-0.55569840915846769</v>
      </c>
      <c r="Q8564" s="3">
        <v>22.57356134556775</v>
      </c>
      <c r="R8564" s="3">
        <v>-0.55798179230869271</v>
      </c>
      <c r="S8564" s="3">
        <v>-0.3216373247276833</v>
      </c>
      <c r="T8564" s="3">
        <v>-35.296330537291787</v>
      </c>
      <c r="U8564" s="3">
        <v>2457.7097413493734</v>
      </c>
      <c r="V8564" s="3">
        <v>-3.6677410387492135</v>
      </c>
      <c r="W8564" s="3">
        <v>0.00040771796339129679</v>
      </c>
      <c r="X8564" s="3">
        <v>0.0063604819860634673</v>
      </c>
      <c r="Y8564" s="3">
        <v>0.0063735363051221263</v>
      </c>
      <c r="Z8564" s="3">
        <v>86.3322589612508</v>
      </c>
    </row>
    <row r="8565">
      <c r="A8565" s="3">
        <v>44.8446</v>
      </c>
      <c r="B8565" s="3">
        <v>10.058606147766113</v>
      </c>
      <c r="C8565" s="3">
        <v>-156.58033752441406</v>
      </c>
      <c r="D8565" s="3">
        <v>2447.5138299716386</v>
      </c>
      <c r="E8565" s="3">
        <v>-157.22649501286693</v>
      </c>
      <c r="F8565" s="3">
        <v>156.90308364367897</v>
      </c>
      <c r="G8565" s="3">
        <v>-86.324411552575029</v>
      </c>
      <c r="H8565" s="3">
        <v>53.902592275521073</v>
      </c>
      <c r="I8565" s="3">
        <v>-0.32231794312744466</v>
      </c>
      <c r="J8565" s="3">
        <v>0.16115897156372233</v>
      </c>
      <c r="K8565" s="3">
        <v>0.96357184757391279</v>
      </c>
      <c r="L8565" s="3">
        <v>-35.295182049845884</v>
      </c>
      <c r="M8565" s="3">
        <v>92.847070543700383</v>
      </c>
      <c r="N8565" s="3">
        <v>15.566802718405327</v>
      </c>
      <c r="O8565" s="3">
        <v>22.6658887157646</v>
      </c>
      <c r="P8565" s="3">
        <v>-0.55570870758146762</v>
      </c>
      <c r="Q8565" s="3">
        <v>22.572738170591332</v>
      </c>
      <c r="R8565" s="3">
        <v>-0.55800194151159788</v>
      </c>
      <c r="S8565" s="3">
        <v>-0.32231794312744466</v>
      </c>
      <c r="T8565" s="3">
        <v>-35.295182049845884</v>
      </c>
      <c r="U8565" s="3">
        <v>2452.5586881125746</v>
      </c>
      <c r="V8565" s="3">
        <v>-3.6755884474249791</v>
      </c>
      <c r="W8565" s="3">
        <v>0.00040857787512955051</v>
      </c>
      <c r="X8565" s="3">
        <v>0.0063602511772469592</v>
      </c>
      <c r="Y8565" s="3">
        <v>0.0063733610377662364</v>
      </c>
      <c r="Z8565" s="3">
        <v>86.324411552575029</v>
      </c>
    </row>
    <row r="8566">
      <c r="A8566" s="3">
        <v>44.84461</v>
      </c>
      <c r="B8566" s="3">
        <v>10.057186126708984</v>
      </c>
      <c r="C8566" s="3">
        <v>-156.58186340332031</v>
      </c>
      <c r="D8566" s="3">
        <v>2447.9040786828332</v>
      </c>
      <c r="E8566" s="3">
        <v>-157.22783216744682</v>
      </c>
      <c r="F8566" s="3">
        <v>156.90451535772746</v>
      </c>
      <c r="G8566" s="3">
        <v>-86.324964745781983</v>
      </c>
      <c r="H8566" s="3">
        <v>53.911102038148904</v>
      </c>
      <c r="I8566" s="3">
        <v>-0.32226705419231955</v>
      </c>
      <c r="J8566" s="3">
        <v>0.16113352709615977</v>
      </c>
      <c r="K8566" s="3">
        <v>0.96357749297017348</v>
      </c>
      <c r="L8566" s="3">
        <v>-35.294896525215222</v>
      </c>
      <c r="M8566" s="3">
        <v>92.848158495868475</v>
      </c>
      <c r="N8566" s="3">
        <v>15.569152388209666</v>
      </c>
      <c r="O8566" s="3">
        <v>22.665663794907804</v>
      </c>
      <c r="P8566" s="3">
        <v>-0.55571402383935153</v>
      </c>
      <c r="Q8566" s="3">
        <v>22.572542172432527</v>
      </c>
      <c r="R8566" s="3">
        <v>-0.55800658757173371</v>
      </c>
      <c r="S8566" s="3">
        <v>-0.32226705419231955</v>
      </c>
      <c r="T8566" s="3">
        <v>-35.294896525215222</v>
      </c>
      <c r="U8566" s="3">
        <v>2452.9482199264066</v>
      </c>
      <c r="V8566" s="3">
        <v>-3.6750352542180229</v>
      </c>
      <c r="W8566" s="3">
        <v>0.00040851273900326986</v>
      </c>
      <c r="X8566" s="3">
        <v>0.0063601970860668313</v>
      </c>
      <c r="Y8566" s="3">
        <v>0.0063733028824574916</v>
      </c>
      <c r="Z8566" s="3">
        <v>86.324964745781983</v>
      </c>
    </row>
    <row r="8567">
      <c r="A8567" s="3">
        <v>44.84462</v>
      </c>
      <c r="B8567" s="3">
        <v>10.057286262512207</v>
      </c>
      <c r="C8567" s="3">
        <v>-156.57582092285156</v>
      </c>
      <c r="D8567" s="3">
        <v>2447.6917591964702</v>
      </c>
      <c r="E8567" s="3">
        <v>-157.22182747973849</v>
      </c>
      <c r="F8567" s="3">
        <v>156.89849172197609</v>
      </c>
      <c r="G8567" s="3">
        <v>-86.3247868175827</v>
      </c>
      <c r="H8567" s="3">
        <v>53.906804670073619</v>
      </c>
      <c r="I8567" s="3">
        <v>-0.32229275072465308</v>
      </c>
      <c r="J8567" s="3">
        <v>0.16114637536232654</v>
      </c>
      <c r="K8567" s="3">
        <v>0.963574642304944</v>
      </c>
      <c r="L8567" s="3">
        <v>-35.296162956987637</v>
      </c>
      <c r="M8567" s="3">
        <v>92.847609129310086</v>
      </c>
      <c r="N8567" s="3">
        <v>15.5683965670219</v>
      </c>
      <c r="O8567" s="3">
        <v>22.666532429300556</v>
      </c>
      <c r="P8567" s="3">
        <v>-0.55569243018545456</v>
      </c>
      <c r="Q8567" s="3">
        <v>22.57339823282198</v>
      </c>
      <c r="R8567" s="3">
        <v>-0.55798512743204354</v>
      </c>
      <c r="S8567" s="3">
        <v>-0.32229275072465308</v>
      </c>
      <c r="T8567" s="3">
        <v>-35.296162956987637</v>
      </c>
      <c r="U8567" s="3">
        <v>2452.7359521714479</v>
      </c>
      <c r="V8567" s="3">
        <v>-3.6752131824172989</v>
      </c>
      <c r="W8567" s="3">
        <v>0.00040854817451699092</v>
      </c>
      <c r="X8567" s="3">
        <v>0.0063604399976133858</v>
      </c>
      <c r="Y8567" s="3">
        <v>0.0063735475658491273</v>
      </c>
      <c r="Z8567" s="3">
        <v>86.3247868175827</v>
      </c>
    </row>
    <row r="8568">
      <c r="A8568" s="3">
        <v>44.84463</v>
      </c>
      <c r="B8568" s="3">
        <v>10.04179859161377</v>
      </c>
      <c r="C8568" s="3">
        <v>-156.57164001464844</v>
      </c>
      <c r="D8568" s="3">
        <v>2451.3055058073369</v>
      </c>
      <c r="E8568" s="3">
        <v>-157.21567567107448</v>
      </c>
      <c r="F8568" s="3">
        <v>156.89332737828971</v>
      </c>
      <c r="G8568" s="3">
        <v>-86.330333248743685</v>
      </c>
      <c r="H8568" s="3">
        <v>53.986774757801676</v>
      </c>
      <c r="I8568" s="3">
        <v>-0.32181523227354381</v>
      </c>
      <c r="J8568" s="3">
        <v>0.1609076161367719</v>
      </c>
      <c r="K8568" s="3">
        <v>0.96362761757151</v>
      </c>
      <c r="L8568" s="3">
        <v>-35.297421303967674</v>
      </c>
      <c r="M8568" s="3">
        <v>92.857818534654442</v>
      </c>
      <c r="N8568" s="3">
        <v>15.591991672229561</v>
      </c>
      <c r="O8568" s="3">
        <v>22.66713162468616</v>
      </c>
      <c r="P8568" s="3">
        <v>-0.55567744331888136</v>
      </c>
      <c r="Q8568" s="3">
        <v>22.574275483382905</v>
      </c>
      <c r="R8568" s="3">
        <v>-0.557963145167157</v>
      </c>
      <c r="S8568" s="3">
        <v>-0.32181523227354381</v>
      </c>
      <c r="T8568" s="3">
        <v>-35.297421303967674</v>
      </c>
      <c r="U8568" s="3">
        <v>2456.3418840784511</v>
      </c>
      <c r="V8568" s="3">
        <v>-3.6696667512563139</v>
      </c>
      <c r="W8568" s="3">
        <v>0.00040794588745911954</v>
      </c>
      <c r="X8568" s="3">
        <v>0.00636068887998289</v>
      </c>
      <c r="Y8568" s="3">
        <v>0.0063737573592844588</v>
      </c>
      <c r="Z8568" s="3">
        <v>86.330333248743685</v>
      </c>
    </row>
    <row r="8569">
      <c r="A8569" s="3">
        <v>44.84464</v>
      </c>
      <c r="B8569" s="3">
        <v>10.027022361755371</v>
      </c>
      <c r="C8569" s="3">
        <v>-156.56681823730469</v>
      </c>
      <c r="D8569" s="3">
        <v>2454.7376940413415</v>
      </c>
      <c r="E8569" s="3">
        <v>-157.20897970277403</v>
      </c>
      <c r="F8569" s="3">
        <v>156.88757041396349</v>
      </c>
      <c r="G8569" s="3">
        <v>-86.335605798515829</v>
      </c>
      <c r="H8569" s="3">
        <v>54.06278209864827</v>
      </c>
      <c r="I8569" s="3">
        <v>-0.32136268610569868</v>
      </c>
      <c r="J8569" s="3">
        <v>0.16068134305284934</v>
      </c>
      <c r="K8569" s="3">
        <v>0.96367782513391931</v>
      </c>
      <c r="L8569" s="3">
        <v>-35.298796340371695</v>
      </c>
      <c r="M8569" s="3">
        <v>92.867495065484079</v>
      </c>
      <c r="N8569" s="3">
        <v>15.614487789961951</v>
      </c>
      <c r="O8569" s="3">
        <v>22.667825658955042</v>
      </c>
      <c r="P8569" s="3">
        <v>-0.555660231560279</v>
      </c>
      <c r="Q8569" s="3">
        <v>22.575232957369682</v>
      </c>
      <c r="R8569" s="3">
        <v>-0.55793928144210614</v>
      </c>
      <c r="S8569" s="3">
        <v>-0.32136268610569868</v>
      </c>
      <c r="T8569" s="3">
        <v>-35.298796340371695</v>
      </c>
      <c r="U8569" s="3">
        <v>2459.7666169469394</v>
      </c>
      <c r="V8569" s="3">
        <v>-3.6643942014841815</v>
      </c>
      <c r="W8569" s="3">
        <v>0.00040737550184176971</v>
      </c>
      <c r="X8569" s="3">
        <v>0.0063609597994379354</v>
      </c>
      <c r="Y8569" s="3">
        <v>0.0063739912432922543</v>
      </c>
      <c r="Z8569" s="3">
        <v>86.335605798515829</v>
      </c>
    </row>
    <row r="8570">
      <c r="A8570" s="3">
        <v>44.84465</v>
      </c>
      <c r="B8570" s="3">
        <v>10.055964469909668</v>
      </c>
      <c r="C8570" s="3">
        <v>-156.58151245117188</v>
      </c>
      <c r="D8570" s="3">
        <v>2448.1880914141425</v>
      </c>
      <c r="E8570" s="3">
        <v>-157.22732573932504</v>
      </c>
      <c r="F8570" s="3">
        <v>156.90408682668715</v>
      </c>
      <c r="G8570" s="3">
        <v>-86.325401719517032</v>
      </c>
      <c r="H8570" s="3">
        <v>53.917388430522053</v>
      </c>
      <c r="I8570" s="3">
        <v>-0.32222947147615483</v>
      </c>
      <c r="J8570" s="3">
        <v>0.16111473573807741</v>
      </c>
      <c r="K8570" s="3">
        <v>0.96358166225383657</v>
      </c>
      <c r="L8570" s="3">
        <v>-35.295000236618051</v>
      </c>
      <c r="M8570" s="3">
        <v>92.848961983186669</v>
      </c>
      <c r="N8570" s="3">
        <v>15.571008919105543</v>
      </c>
      <c r="O8570" s="3">
        <v>22.665694379232576</v>
      </c>
      <c r="P8570" s="3">
        <v>-0.55571228262086392</v>
      </c>
      <c r="Q8570" s="3">
        <v>22.572594744379057</v>
      </c>
      <c r="R8570" s="3">
        <v>-0.55800429251965955</v>
      </c>
      <c r="S8570" s="3">
        <v>-0.32222947147615483</v>
      </c>
      <c r="T8570" s="3">
        <v>-35.295000236618051</v>
      </c>
      <c r="U8570" s="3">
        <v>2453.2316162362581</v>
      </c>
      <c r="V8570" s="3">
        <v>-3.6745982804829715</v>
      </c>
      <c r="W8570" s="3">
        <v>0.00040846534770225593</v>
      </c>
      <c r="X8570" s="3">
        <v>0.0063602175722173738</v>
      </c>
      <c r="Y8570" s="3">
        <v>0.0063733202890029145</v>
      </c>
      <c r="Z8570" s="3">
        <v>86.325401719517032</v>
      </c>
    </row>
    <row r="8571">
      <c r="A8571" s="3">
        <v>44.84466</v>
      </c>
      <c r="B8571" s="3">
        <v>10.030577659606934</v>
      </c>
      <c r="C8571" s="3">
        <v>-156.57757568359375</v>
      </c>
      <c r="D8571" s="3">
        <v>2454.2105679785545</v>
      </c>
      <c r="E8571" s="3">
        <v>-157.22014846418603</v>
      </c>
      <c r="F8571" s="3">
        <v>156.89853311977439</v>
      </c>
      <c r="G8571" s="3">
        <v>-86.334561209785079</v>
      </c>
      <c r="H8571" s="3">
        <v>54.050467909477732</v>
      </c>
      <c r="I8571" s="3">
        <v>-0.32143591811044819</v>
      </c>
      <c r="J8571" s="3">
        <v>0.1607179590552241</v>
      </c>
      <c r="K8571" s="3">
        <v>0.96366970025961085</v>
      </c>
      <c r="L8571" s="3">
        <v>-35.2964499020948</v>
      </c>
      <c r="M8571" s="3">
        <v>92.865929119844822</v>
      </c>
      <c r="N8571" s="3">
        <v>15.610025762935923</v>
      </c>
      <c r="O8571" s="3">
        <v>22.666258188478007</v>
      </c>
      <c r="P8571" s="3">
        <v>-0.55569816222019075</v>
      </c>
      <c r="Q8571" s="3">
        <v>22.573619168021217</v>
      </c>
      <c r="R8571" s="3">
        <v>-0.55797867085438635</v>
      </c>
      <c r="S8571" s="3">
        <v>-0.32143591811044819</v>
      </c>
      <c r="T8571" s="3">
        <v>-35.2964499020948</v>
      </c>
      <c r="U8571" s="3">
        <v>2459.2412828066954</v>
      </c>
      <c r="V8571" s="3">
        <v>-3.665438790214921</v>
      </c>
      <c r="W8571" s="3">
        <v>0.00040746299973097426</v>
      </c>
      <c r="X8571" s="3">
        <v>0.0063605079232436617</v>
      </c>
      <c r="Y8571" s="3">
        <v>0.0063735458841837145</v>
      </c>
      <c r="Z8571" s="3">
        <v>86.3345612097851</v>
      </c>
    </row>
    <row r="8572">
      <c r="A8572" s="3">
        <v>44.84467</v>
      </c>
      <c r="B8572" s="3">
        <v>10.047881126403809</v>
      </c>
      <c r="C8572" s="3">
        <v>-156.57734680175781</v>
      </c>
      <c r="D8572" s="3">
        <v>2450.0116130871256</v>
      </c>
      <c r="E8572" s="3">
        <v>-157.22213940549355</v>
      </c>
      <c r="F8572" s="3">
        <v>156.89941187464112</v>
      </c>
      <c r="G8572" s="3">
        <v>-86.3282499947692</v>
      </c>
      <c r="H8572" s="3">
        <v>53.957872805697988</v>
      </c>
      <c r="I8572" s="3">
        <v>-0.32198764860095253</v>
      </c>
      <c r="J8572" s="3">
        <v>0.16099382430047626</v>
      </c>
      <c r="K8572" s="3">
        <v>0.9636084895958229</v>
      </c>
      <c r="L8572" s="3">
        <v>-35.296073526478139</v>
      </c>
      <c r="M8572" s="3">
        <v>92.854132122114322</v>
      </c>
      <c r="N8572" s="3">
        <v>15.583120941817681</v>
      </c>
      <c r="O8572" s="3">
        <v>22.666285256310051</v>
      </c>
      <c r="P8572" s="3">
        <v>-0.55569720121297184</v>
      </c>
      <c r="Q8572" s="3">
        <v>22.573327272512746</v>
      </c>
      <c r="R8572" s="3">
        <v>-0.557985587448769</v>
      </c>
      <c r="S8572" s="3">
        <v>-0.32198764860095253</v>
      </c>
      <c r="T8572" s="3">
        <v>-35.296073526478139</v>
      </c>
      <c r="U8572" s="3">
        <v>2455.0510596280924</v>
      </c>
      <c r="V8572" s="3">
        <v>-3.6717500052308112</v>
      </c>
      <c r="W8572" s="3">
        <v>0.00040816133060690056</v>
      </c>
      <c r="X8572" s="3">
        <v>0.0063604273786205621</v>
      </c>
      <c r="Y8572" s="3">
        <v>0.0063735101875268723</v>
      </c>
      <c r="Z8572" s="3">
        <v>86.3282499947692</v>
      </c>
    </row>
    <row r="8573">
      <c r="A8573" s="3">
        <v>44.84468</v>
      </c>
      <c r="B8573" s="3">
        <v>10.069064140319824</v>
      </c>
      <c r="C8573" s="3">
        <v>-156.57652282714844</v>
      </c>
      <c r="D8573" s="3">
        <v>2444.874042933694</v>
      </c>
      <c r="E8573" s="3">
        <v>-157.22404041683075</v>
      </c>
      <c r="F8573" s="3">
        <v>156.89994758859038</v>
      </c>
      <c r="G8573" s="3">
        <v>-86.320511118260583</v>
      </c>
      <c r="H8573" s="3">
        <v>53.844613685670893</v>
      </c>
      <c r="I8573" s="3">
        <v>-0.32266508715221459</v>
      </c>
      <c r="J8573" s="3">
        <v>0.1613325435761073</v>
      </c>
      <c r="K8573" s="3">
        <v>0.9635333378139459</v>
      </c>
      <c r="L8573" s="3">
        <v>-35.295725967375368</v>
      </c>
      <c r="M8573" s="3">
        <v>92.839649307888365</v>
      </c>
      <c r="N8573" s="3">
        <v>15.550255778008689</v>
      </c>
      <c r="O8573" s="3">
        <v>22.666400492744319</v>
      </c>
      <c r="P8573" s="3">
        <v>-0.55569417777274066</v>
      </c>
      <c r="Q8573" s="3">
        <v>22.57305030930593</v>
      </c>
      <c r="R8573" s="3">
        <v>-0.55799223464675307</v>
      </c>
      <c r="S8573" s="3">
        <v>-0.32266508715221459</v>
      </c>
      <c r="T8573" s="3">
        <v>-35.295725967375368</v>
      </c>
      <c r="U8573" s="3">
        <v>2449.9241793769738</v>
      </c>
      <c r="V8573" s="3">
        <v>-3.6794888817394242</v>
      </c>
      <c r="W8573" s="3">
        <v>0.00040901902610903556</v>
      </c>
      <c r="X8573" s="3">
        <v>0.0063603504740675169</v>
      </c>
      <c r="Y8573" s="3">
        <v>0.0063734884260262109</v>
      </c>
      <c r="Z8573" s="3">
        <v>86.320511118260583</v>
      </c>
    </row>
    <row r="8574">
      <c r="A8574" s="3">
        <v>44.84469</v>
      </c>
      <c r="B8574" s="3">
        <v>10.042470932006836</v>
      </c>
      <c r="C8574" s="3">
        <v>-156.5853271484375</v>
      </c>
      <c r="D8574" s="3">
        <v>2451.5695457117449</v>
      </c>
      <c r="E8574" s="3">
        <v>-157.22939274677162</v>
      </c>
      <c r="F8574" s="3">
        <v>156.90702948116569</v>
      </c>
      <c r="G8574" s="3">
        <v>-86.3304081313331</v>
      </c>
      <c r="H8574" s="3">
        <v>53.991723898690857</v>
      </c>
      <c r="I8574" s="3">
        <v>-0.32178572639417141</v>
      </c>
      <c r="J8574" s="3">
        <v>0.16089286319708571</v>
      </c>
      <c r="K8574" s="3">
        <v>0.96363089101035415</v>
      </c>
      <c r="L8574" s="3">
        <v>-35.294530477287786</v>
      </c>
      <c r="M8574" s="3">
        <v>92.8584494109409</v>
      </c>
      <c r="N8574" s="3">
        <v>15.592310718010342</v>
      </c>
      <c r="O8574" s="3">
        <v>22.665121986008185</v>
      </c>
      <c r="P8574" s="3">
        <v>-0.5557253254016481</v>
      </c>
      <c r="Q8574" s="3">
        <v>22.572277861266542</v>
      </c>
      <c r="R8574" s="3">
        <v>-0.55801113066024011</v>
      </c>
      <c r="S8574" s="3">
        <v>-0.32178572639417141</v>
      </c>
      <c r="T8574" s="3">
        <v>-35.294530477287786</v>
      </c>
      <c r="U8574" s="3">
        <v>2456.606260556382</v>
      </c>
      <c r="V8574" s="3">
        <v>-3.669591868666894</v>
      </c>
      <c r="W8574" s="3">
        <v>0.00040790195071120362</v>
      </c>
      <c r="X8574" s="3">
        <v>0.006360133957971627</v>
      </c>
      <c r="Y8574" s="3">
        <v>0.006373200762939909</v>
      </c>
      <c r="Z8574" s="3">
        <v>86.3304081313331</v>
      </c>
    </row>
    <row r="8575">
      <c r="A8575" s="3">
        <v>44.8447</v>
      </c>
      <c r="B8575" s="3">
        <v>10.056427955627441</v>
      </c>
      <c r="C8575" s="3">
        <v>-156.55722045898438</v>
      </c>
      <c r="D8575" s="3">
        <v>2447.3197769291046</v>
      </c>
      <c r="E8575" s="3">
        <v>-157.20319349638393</v>
      </c>
      <c r="F8575" s="3">
        <v>156.8798744934154</v>
      </c>
      <c r="G8575" s="3">
        <v>-86.324664191432333</v>
      </c>
      <c r="H8575" s="3">
        <v>53.899786924114224</v>
      </c>
      <c r="I8575" s="3">
        <v>-0.32233472283470765</v>
      </c>
      <c r="J8575" s="3">
        <v>0.16116736141735383</v>
      </c>
      <c r="K8575" s="3">
        <v>0.96356998611370714</v>
      </c>
      <c r="L8575" s="3">
        <v>-35.300090616617048</v>
      </c>
      <c r="M8575" s="3">
        <v>92.846711813916983</v>
      </c>
      <c r="N8575" s="3">
        <v>15.567875705943587</v>
      </c>
      <c r="O8575" s="3">
        <v>22.669184985203856</v>
      </c>
      <c r="P8575" s="3">
        <v>-0.55562542536297421</v>
      </c>
      <c r="Q8575" s="3">
        <v>22.576033682392683</v>
      </c>
      <c r="R8575" s="3">
        <v>-0.55791799955805688</v>
      </c>
      <c r="S8575" s="3">
        <v>-0.32233472283470765</v>
      </c>
      <c r="T8575" s="3">
        <v>-35.300090616617048</v>
      </c>
      <c r="U8575" s="3">
        <v>2452.3635404633192</v>
      </c>
      <c r="V8575" s="3">
        <v>-3.675335808567668</v>
      </c>
      <c r="W8575" s="3">
        <v>0.00040861027211360151</v>
      </c>
      <c r="X8575" s="3">
        <v>0.0063611939284363359</v>
      </c>
      <c r="Y8575" s="3">
        <v>0.0063743039266771755</v>
      </c>
      <c r="Z8575" s="3">
        <v>86.324664191432333</v>
      </c>
    </row>
    <row r="8576">
      <c r="A8576" s="3">
        <v>44.84471</v>
      </c>
      <c r="B8576" s="3">
        <v>10.031436920166016</v>
      </c>
      <c r="C8576" s="3">
        <v>-156.60386657714844</v>
      </c>
      <c r="D8576" s="3">
        <v>2454.8228683063921</v>
      </c>
      <c r="E8576" s="3">
        <v>-157.24644155874185</v>
      </c>
      <c r="F8576" s="3">
        <v>156.92482516669114</v>
      </c>
      <c r="G8576" s="3">
        <v>-86.334861803704712</v>
      </c>
      <c r="H8576" s="3">
        <v>54.062290983846466</v>
      </c>
      <c r="I8576" s="3">
        <v>-0.32136560610740761</v>
      </c>
      <c r="J8576" s="3">
        <v>0.1606828030537038</v>
      </c>
      <c r="K8576" s="3">
        <v>0.96367750116705575</v>
      </c>
      <c r="L8576" s="3">
        <v>-35.290908353810892</v>
      </c>
      <c r="M8576" s="3">
        <v>92.867432625558081</v>
      </c>
      <c r="N8576" s="3">
        <v>15.611309508643824</v>
      </c>
      <c r="O8576" s="3">
        <v>22.662426664426697</v>
      </c>
      <c r="P8576" s="3">
        <v>-0.55579082485927955</v>
      </c>
      <c r="Q8576" s="3">
        <v>22.569818474044748</v>
      </c>
      <c r="R8576" s="3">
        <v>-0.5580713386605004</v>
      </c>
      <c r="S8576" s="3">
        <v>-0.32136560610740761</v>
      </c>
      <c r="T8576" s="3">
        <v>-35.290908353810892</v>
      </c>
      <c r="U8576" s="3">
        <v>2459.8540115508704</v>
      </c>
      <c r="V8576" s="3">
        <v>-3.6651381962952878</v>
      </c>
      <c r="W8576" s="3">
        <v>0.0004073613672541312</v>
      </c>
      <c r="X8576" s="3">
        <v>0.0063594443860685674</v>
      </c>
      <c r="Y8576" s="3">
        <v>0.0063724780253077516</v>
      </c>
      <c r="Z8576" s="3">
        <v>86.334861803704712</v>
      </c>
    </row>
    <row r="8577">
      <c r="A8577" s="3">
        <v>44.84472</v>
      </c>
      <c r="B8577" s="3">
        <v>10.024876594543457</v>
      </c>
      <c r="C8577" s="3">
        <v>-156.5731201171875</v>
      </c>
      <c r="D8577" s="3">
        <v>2455.4556718798262</v>
      </c>
      <c r="E8577" s="3">
        <v>-157.21498093378619</v>
      </c>
      <c r="F8577" s="3">
        <v>156.89372228985789</v>
      </c>
      <c r="G8577" s="3">
        <v>-86.336534891670283</v>
      </c>
      <c r="H8577" s="3">
        <v>54.078214270929827</v>
      </c>
      <c r="I8577" s="3">
        <v>-0.32127095868011735</v>
      </c>
      <c r="J8577" s="3">
        <v>0.16063547934005867</v>
      </c>
      <c r="K8577" s="3">
        <v>0.96368800211709849</v>
      </c>
      <c r="L8577" s="3">
        <v>-35.297525331441662</v>
      </c>
      <c r="M8577" s="3">
        <v>92.869456542444482</v>
      </c>
      <c r="N8577" s="3">
        <v>15.618458605506454</v>
      </c>
      <c r="O8577" s="3">
        <v>22.666872869952293</v>
      </c>
      <c r="P8577" s="3">
        <v>-0.55568160581605752</v>
      </c>
      <c r="Q8577" s="3">
        <v>22.574330941418314</v>
      </c>
      <c r="R8577" s="3">
        <v>-0.55795958462245165</v>
      </c>
      <c r="S8577" s="3">
        <v>-0.32127095868011735</v>
      </c>
      <c r="T8577" s="3">
        <v>-35.297525331441662</v>
      </c>
      <c r="U8577" s="3">
        <v>2460.4835107752338</v>
      </c>
      <c r="V8577" s="3">
        <v>-3.6634651083297247</v>
      </c>
      <c r="W8577" s="3">
        <v>0.00040725638481367034</v>
      </c>
      <c r="X8577" s="3">
        <v>0.0063607169880405181</v>
      </c>
      <c r="Y8577" s="3">
        <v>0.0063737413161281294</v>
      </c>
      <c r="Z8577" s="3">
        <v>86.336534891670283</v>
      </c>
    </row>
    <row r="8578">
      <c r="A8578" s="3">
        <v>44.84473</v>
      </c>
      <c r="B8578" s="3">
        <v>10.039788246154785</v>
      </c>
      <c r="C8578" s="3">
        <v>-156.56307983398438</v>
      </c>
      <c r="D8578" s="3">
        <v>2451.5253421362581</v>
      </c>
      <c r="E8578" s="3">
        <v>-157.20689284618692</v>
      </c>
      <c r="F8578" s="3">
        <v>156.88465608570581</v>
      </c>
      <c r="G8578" s="3">
        <v>-86.33086584769336</v>
      </c>
      <c r="H8578" s="3">
        <v>53.992170357207172</v>
      </c>
      <c r="I8578" s="3">
        <v>-0.32178306495564335</v>
      </c>
      <c r="J8578" s="3">
        <v>0.16089153247782168</v>
      </c>
      <c r="K8578" s="3">
        <v>0.96363118627599531</v>
      </c>
      <c r="L8578" s="3">
        <v>-35.299268524873483</v>
      </c>
      <c r="M8578" s="3">
        <v>92.858506316368192</v>
      </c>
      <c r="N8578" s="3">
        <v>15.594261153261639</v>
      </c>
      <c r="O8578" s="3">
        <v>22.668322437124711</v>
      </c>
      <c r="P8578" s="3">
        <v>-0.55564587349642636</v>
      </c>
      <c r="Q8578" s="3">
        <v>22.575488333698328</v>
      </c>
      <c r="R8578" s="3">
        <v>-0.55793078028232368</v>
      </c>
      <c r="S8578" s="3">
        <v>-0.32178306495564335</v>
      </c>
      <c r="T8578" s="3">
        <v>-35.299268524873483</v>
      </c>
      <c r="U8578" s="3">
        <v>2456.56070763469</v>
      </c>
      <c r="V8578" s="3">
        <v>-3.6691341523066456</v>
      </c>
      <c r="W8578" s="3">
        <v>0.00040790930561158321</v>
      </c>
      <c r="X8578" s="3">
        <v>0.0063610442385526426</v>
      </c>
      <c r="Y8578" s="3">
        <v>0.0063741096481334776</v>
      </c>
      <c r="Z8578" s="3">
        <v>86.33086584769336</v>
      </c>
    </row>
    <row r="8579">
      <c r="A8579" s="3">
        <v>44.84474</v>
      </c>
      <c r="B8579" s="3">
        <v>10.03978157043457</v>
      </c>
      <c r="C8579" s="3">
        <v>-156.5697021484375</v>
      </c>
      <c r="D8579" s="3">
        <v>2451.7335035773117</v>
      </c>
      <c r="E8579" s="3">
        <v>-157.21348707361079</v>
      </c>
      <c r="F8579" s="3">
        <v>156.89126439936825</v>
      </c>
      <c r="G8579" s="3">
        <v>-86.331023047411989</v>
      </c>
      <c r="H8579" s="3">
        <v>53.996338327135973</v>
      </c>
      <c r="I8579" s="3">
        <v>-0.32175822088379491</v>
      </c>
      <c r="J8579" s="3">
        <v>0.16087911044189746</v>
      </c>
      <c r="K8579" s="3">
        <v>0.96363394253444012</v>
      </c>
      <c r="L8579" s="3">
        <v>-35.297877787400914</v>
      </c>
      <c r="M8579" s="3">
        <v>92.859037520446861</v>
      </c>
      <c r="N8579" s="3">
        <v>15.594931129727796</v>
      </c>
      <c r="O8579" s="3">
        <v>22.667357586072349</v>
      </c>
      <c r="P8579" s="3">
        <v>-0.55566922754707848</v>
      </c>
      <c r="Q8579" s="3">
        <v>22.574535377373461</v>
      </c>
      <c r="R8579" s="3">
        <v>-0.55795403404008914</v>
      </c>
      <c r="S8579" s="3">
        <v>-0.32175822088379491</v>
      </c>
      <c r="T8579" s="3">
        <v>-35.297877787400914</v>
      </c>
      <c r="U8579" s="3">
        <v>2456.7688643991983</v>
      </c>
      <c r="V8579" s="3">
        <v>-3.6689769525880171</v>
      </c>
      <c r="W8579" s="3">
        <v>0.00040787467256979816</v>
      </c>
      <c r="X8579" s="3">
        <v>0.0063607774282862777</v>
      </c>
      <c r="Y8579" s="3">
        <v>0.006373841168457222</v>
      </c>
      <c r="Z8579" s="3">
        <v>86.331023047411989</v>
      </c>
    </row>
    <row r="8580">
      <c r="A8580" s="3">
        <v>44.84475</v>
      </c>
      <c r="B8580" s="3">
        <v>10.015077590942383</v>
      </c>
      <c r="C8580" s="3">
        <v>-156.58430480957031</v>
      </c>
      <c r="D8580" s="3">
        <v>2458.1882734602423</v>
      </c>
      <c r="E8580" s="3">
        <v>-157.22486568362839</v>
      </c>
      <c r="F8580" s="3">
        <v>156.904258361107</v>
      </c>
      <c r="G8580" s="3">
        <v>-86.340366789566261</v>
      </c>
      <c r="H8580" s="3">
        <v>54.137766629635223</v>
      </c>
      <c r="I8580" s="3">
        <v>-0.32091747533299486</v>
      </c>
      <c r="J8580" s="3">
        <v>0.16045873766649743</v>
      </c>
      <c r="K8580" s="3">
        <v>0.96372722142639256</v>
      </c>
      <c r="L8580" s="3">
        <v>-35.295416326757767</v>
      </c>
      <c r="M8580" s="3">
        <v>92.8770157318235</v>
      </c>
      <c r="N8580" s="3">
        <v>15.634856883304115</v>
      </c>
      <c r="O8580" s="3">
        <v>22.665237619935997</v>
      </c>
      <c r="P8580" s="3">
        <v>-0.55572090399900431</v>
      </c>
      <c r="Q8580" s="3">
        <v>22.572895582578024</v>
      </c>
      <c r="R8580" s="3">
        <v>-0.55799426765720028</v>
      </c>
      <c r="S8580" s="3">
        <v>-0.32091747533299486</v>
      </c>
      <c r="T8580" s="3">
        <v>-35.295416326757767</v>
      </c>
      <c r="U8580" s="3">
        <v>2463.2111655655267</v>
      </c>
      <c r="V8580" s="3">
        <v>-3.6596332104337419</v>
      </c>
      <c r="W8580" s="3">
        <v>0.00040680366544599964</v>
      </c>
      <c r="X8580" s="3">
        <v>0.0063603170888517323</v>
      </c>
      <c r="Y8580" s="3">
        <v>0.00637331332141765</v>
      </c>
      <c r="Z8580" s="3">
        <v>86.340366789566261</v>
      </c>
    </row>
    <row r="8581">
      <c r="A8581" s="3">
        <v>44.84476</v>
      </c>
      <c r="B8581" s="3">
        <v>10.04918384552002</v>
      </c>
      <c r="C8581" s="3">
        <v>-156.55442810058594</v>
      </c>
      <c r="D8581" s="3">
        <v>2448.9824678482705</v>
      </c>
      <c r="E8581" s="3">
        <v>-157.1994823298804</v>
      </c>
      <c r="F8581" s="3">
        <v>156.87662366924712</v>
      </c>
      <c r="G8581" s="3">
        <v>-86.327239128747436</v>
      </c>
      <c r="H8581" s="3">
        <v>53.936637521468882</v>
      </c>
      <c r="I8581" s="3">
        <v>-0.32211444675890621</v>
      </c>
      <c r="J8581" s="3">
        <v>0.16105722337945311</v>
      </c>
      <c r="K8581" s="3">
        <v>0.96359442277080731</v>
      </c>
      <c r="L8581" s="3">
        <v>-35.300855153821679</v>
      </c>
      <c r="M8581" s="3">
        <v>92.851421159500532</v>
      </c>
      <c r="N8581" s="3">
        <v>15.578820181539294</v>
      </c>
      <c r="O8581" s="3">
        <v>22.669558989797839</v>
      </c>
      <c r="P8581" s="3">
        <v>-0.55561477182914965</v>
      </c>
      <c r="Q8581" s="3">
        <v>22.5765364512635</v>
      </c>
      <c r="R8581" s="3">
        <v>-0.55790408208868825</v>
      </c>
      <c r="S8581" s="3">
        <v>-0.32211444675890621</v>
      </c>
      <c r="T8581" s="3">
        <v>-35.300855153821679</v>
      </c>
      <c r="U8581" s="3">
        <v>2454.02257631689</v>
      </c>
      <c r="V8581" s="3">
        <v>-3.6727608712525708</v>
      </c>
      <c r="W8581" s="3">
        <v>0.00040833285379891749</v>
      </c>
      <c r="X8581" s="3">
        <v>0.00636134410354811</v>
      </c>
      <c r="Y8581" s="3">
        <v>0.0063744360160909817</v>
      </c>
      <c r="Z8581" s="3">
        <v>86.327239128747436</v>
      </c>
    </row>
    <row r="8582">
      <c r="A8582" s="3">
        <v>44.84477</v>
      </c>
      <c r="B8582" s="3">
        <v>10.028354644775391</v>
      </c>
      <c r="C8582" s="3">
        <v>-156.56802368164063</v>
      </c>
      <c r="D8582" s="3">
        <v>2454.4518825208997</v>
      </c>
      <c r="E8582" s="3">
        <v>-157.21035086005529</v>
      </c>
      <c r="F8582" s="3">
        <v>156.8888585478783</v>
      </c>
      <c r="G8582" s="3">
        <v>-86.335148379683076</v>
      </c>
      <c r="H8582" s="3">
        <v>54.056401216944643</v>
      </c>
      <c r="I8582" s="3">
        <v>-0.32140062879484838</v>
      </c>
      <c r="J8582" s="3">
        <v>0.16070031439742419</v>
      </c>
      <c r="K8582" s="3">
        <v>0.9636736154962402</v>
      </c>
      <c r="L8582" s="3">
        <v>-35.298510506531251</v>
      </c>
      <c r="M8582" s="3">
        <v>92.866683720359546</v>
      </c>
      <c r="N8582" s="3">
        <v>15.612533583782861</v>
      </c>
      <c r="O8582" s="3">
        <v>22.667586435374961</v>
      </c>
      <c r="P8582" s="3">
        <v>-0.5556629236896049</v>
      </c>
      <c r="Q8582" s="3">
        <v>22.574971624983338</v>
      </c>
      <c r="R8582" s="3">
        <v>-0.55794255518478764</v>
      </c>
      <c r="S8582" s="3">
        <v>-0.32140062879484838</v>
      </c>
      <c r="T8582" s="3">
        <v>-35.298510506531251</v>
      </c>
      <c r="U8582" s="3">
        <v>2459.4814774720157</v>
      </c>
      <c r="V8582" s="3">
        <v>-3.6648516203169215</v>
      </c>
      <c r="W8582" s="3">
        <v>0.00040742293915859031</v>
      </c>
      <c r="X8582" s="3">
        <v>0.0063609043204170121</v>
      </c>
      <c r="Y8582" s="3">
        <v>0.0063739389097207727</v>
      </c>
      <c r="Z8582" s="3">
        <v>86.335148379683076</v>
      </c>
    </row>
    <row r="8583">
      <c r="A8583" s="3">
        <v>44.84478</v>
      </c>
      <c r="B8583" s="3">
        <v>10.058130264282227</v>
      </c>
      <c r="C8583" s="3">
        <v>-156.54986572265625</v>
      </c>
      <c r="D8583" s="3">
        <v>2446.680028552119</v>
      </c>
      <c r="E8583" s="3">
        <v>-157.19608783179876</v>
      </c>
      <c r="F8583" s="3">
        <v>156.87264402117714</v>
      </c>
      <c r="G8583" s="3">
        <v>-86.323871528735538</v>
      </c>
      <c r="H8583" s="3">
        <v>53.886145773136818</v>
      </c>
      <c r="I8583" s="3">
        <v>-0.32241633984858986</v>
      </c>
      <c r="J8583" s="3">
        <v>0.16120816992429493</v>
      </c>
      <c r="K8583" s="3">
        <v>0.963560931965114</v>
      </c>
      <c r="L8583" s="3">
        <v>-35.301593678127468</v>
      </c>
      <c r="M8583" s="3">
        <v>92.844966960947914</v>
      </c>
      <c r="N8583" s="3">
        <v>15.564509666233484</v>
      </c>
      <c r="O8583" s="3">
        <v>22.670209544771986</v>
      </c>
      <c r="P8583" s="3">
        <v>-0.55559833207194276</v>
      </c>
      <c r="Q8583" s="3">
        <v>22.577013900854933</v>
      </c>
      <c r="R8583" s="3">
        <v>-0.55789178613739476</v>
      </c>
      <c r="S8583" s="3">
        <v>-0.32241633984858986</v>
      </c>
      <c r="T8583" s="3">
        <v>-35.301593678127468</v>
      </c>
      <c r="U8583" s="3">
        <v>2451.7246525956825</v>
      </c>
      <c r="V8583" s="3">
        <v>-3.676128471264462</v>
      </c>
      <c r="W8583" s="3">
        <v>0.00040871711393817753</v>
      </c>
      <c r="X8583" s="3">
        <v>0.0063614814706458161</v>
      </c>
      <c r="Y8583" s="3">
        <v>0.0063745977269625415</v>
      </c>
      <c r="Z8583" s="3">
        <v>86.323871528735538</v>
      </c>
    </row>
    <row r="8584">
      <c r="A8584" s="3">
        <v>44.84479</v>
      </c>
      <c r="B8584" s="3">
        <v>10.030618667602539</v>
      </c>
      <c r="C8584" s="3">
        <v>-156.56620788574219</v>
      </c>
      <c r="D8584" s="3">
        <v>2453.8457275895321</v>
      </c>
      <c r="E8584" s="3">
        <v>-157.20883257604754</v>
      </c>
      <c r="F8584" s="3">
        <v>156.88719119984364</v>
      </c>
      <c r="G8584" s="3">
        <v>-86.3342808533764</v>
      </c>
      <c r="H8584" s="3">
        <v>54.0431482167663</v>
      </c>
      <c r="I8584" s="3">
        <v>-0.32147946385857085</v>
      </c>
      <c r="J8584" s="3">
        <v>0.16073973192928542</v>
      </c>
      <c r="K8584" s="3">
        <v>0.96366486902014092</v>
      </c>
      <c r="L8584" s="3">
        <v>-35.298836395886966</v>
      </c>
      <c r="M8584" s="3">
        <v>92.864997978360549</v>
      </c>
      <c r="N8584" s="3">
        <v>15.608828635010182</v>
      </c>
      <c r="O8584" s="3">
        <v>22.667837194141736</v>
      </c>
      <c r="P8584" s="3">
        <v>-0.5556561820192889</v>
      </c>
      <c r="Q8584" s="3">
        <v>22.575177566701715</v>
      </c>
      <c r="R8584" s="3">
        <v>-0.55793686816931043</v>
      </c>
      <c r="S8584" s="3">
        <v>-0.32147946385857085</v>
      </c>
      <c r="T8584" s="3">
        <v>-35.298836395886966</v>
      </c>
      <c r="U8584" s="3">
        <v>2458.8764653494336</v>
      </c>
      <c r="V8584" s="3">
        <v>-3.6657191466236054</v>
      </c>
      <c r="W8584" s="3">
        <v>0.00040752358176254322</v>
      </c>
      <c r="X8584" s="3">
        <v>0.0063609657524570972</v>
      </c>
      <c r="Y8584" s="3">
        <v>0.0063740066499514</v>
      </c>
      <c r="Z8584" s="3">
        <v>86.3342808533764</v>
      </c>
    </row>
    <row r="8585">
      <c r="A8585" s="3">
        <v>44.8448</v>
      </c>
      <c r="B8585" s="3">
        <v>10.041148185729981</v>
      </c>
      <c r="C8585" s="3">
        <v>-156.57289123535156</v>
      </c>
      <c r="D8585" s="3">
        <v>2451.5020066796742</v>
      </c>
      <c r="E8585" s="3">
        <v>-157.21683832026702</v>
      </c>
      <c r="F8585" s="3">
        <v>156.89453440666765</v>
      </c>
      <c r="G8585" s="3">
        <v>-86.330599526527848</v>
      </c>
      <c r="H8585" s="3">
        <v>53.991028756872531</v>
      </c>
      <c r="I8585" s="3">
        <v>-0.3217898703768306</v>
      </c>
      <c r="J8585" s="3">
        <v>0.1608949351884153</v>
      </c>
      <c r="K8585" s="3">
        <v>0.96363043126829939</v>
      </c>
      <c r="L8585" s="3">
        <v>-35.297174484488131</v>
      </c>
      <c r="M8585" s="3">
        <v>92.858360806632874</v>
      </c>
      <c r="N8585" s="3">
        <v>15.593126238079604</v>
      </c>
      <c r="O8585" s="3">
        <v>22.666865568724159</v>
      </c>
      <c r="P8585" s="3">
        <v>-0.55567980221332</v>
      </c>
      <c r="Q8585" s="3">
        <v>22.574023973872745</v>
      </c>
      <c r="R8585" s="3">
        <v>-0.55796518115700833</v>
      </c>
      <c r="S8585" s="3">
        <v>-0.3217898703768306</v>
      </c>
      <c r="T8585" s="3">
        <v>-35.297174484488131</v>
      </c>
      <c r="U8585" s="3">
        <v>2456.5380564945235</v>
      </c>
      <c r="V8585" s="3">
        <v>-3.669400473472149</v>
      </c>
      <c r="W8585" s="3">
        <v>0.00040791318843520129</v>
      </c>
      <c r="X8585" s="3">
        <v>0.0063606418414476461</v>
      </c>
      <c r="Y8585" s="3">
        <v>0.0063737083243959221</v>
      </c>
      <c r="Z8585" s="3">
        <v>86.330599526527848</v>
      </c>
    </row>
    <row r="8586">
      <c r="A8586" s="3">
        <v>44.84481</v>
      </c>
      <c r="B8586" s="3">
        <v>10.037974357604981</v>
      </c>
      <c r="C8586" s="3">
        <v>-156.56900024414063</v>
      </c>
      <c r="D8586" s="3">
        <v>2452.1493968556606</v>
      </c>
      <c r="E8586" s="3">
        <v>-157.21255630598438</v>
      </c>
      <c r="F8586" s="3">
        <v>156.8904482964264</v>
      </c>
      <c r="G8586" s="3">
        <v>-86.331665278548769</v>
      </c>
      <c r="H8586" s="3">
        <v>54.005555974759886</v>
      </c>
      <c r="I8586" s="3">
        <v>-0.32170329075612542</v>
      </c>
      <c r="J8586" s="3">
        <v>0.16085164537806271</v>
      </c>
      <c r="K8586" s="3">
        <v>0.96364003663706754</v>
      </c>
      <c r="L8586" s="3">
        <v>-35.298069539538893</v>
      </c>
      <c r="M8586" s="3">
        <v>92.860212020988882</v>
      </c>
      <c r="N8586" s="3">
        <v>15.597668878833174</v>
      </c>
      <c r="O8586" s="3">
        <v>22.667424833041014</v>
      </c>
      <c r="P8586" s="3">
        <v>-0.55566589389369558</v>
      </c>
      <c r="Q8586" s="3">
        <v>22.574634797687228</v>
      </c>
      <c r="R8586" s="3">
        <v>-0.557949884682533</v>
      </c>
      <c r="S8586" s="3">
        <v>-0.32170329075612542</v>
      </c>
      <c r="T8586" s="3">
        <v>-35.298069539538893</v>
      </c>
      <c r="U8586" s="3">
        <v>2457.1838458609163</v>
      </c>
      <c r="V8586" s="3">
        <v>-3.668334721451231</v>
      </c>
      <c r="W8586" s="3">
        <v>0.00040780549557146837</v>
      </c>
      <c r="X8586" s="3">
        <v>0.0063608150868922318</v>
      </c>
      <c r="Y8586" s="3">
        <v>0.0063738743235063969</v>
      </c>
      <c r="Z8586" s="3">
        <v>86.331665278548769</v>
      </c>
    </row>
    <row r="8587">
      <c r="A8587" s="3">
        <v>44.84482</v>
      </c>
      <c r="B8587" s="3">
        <v>10.038220405578613</v>
      </c>
      <c r="C8587" s="3">
        <v>-156.55206298828125</v>
      </c>
      <c r="D8587" s="3">
        <v>2451.5614621413811</v>
      </c>
      <c r="E8587" s="3">
        <v>-157.19572022912206</v>
      </c>
      <c r="F8587" s="3">
        <v>156.87356149076797</v>
      </c>
      <c r="G8587" s="3">
        <v>-86.3311798066146</v>
      </c>
      <c r="H8587" s="3">
        <v>53.993671112736436</v>
      </c>
      <c r="I8587" s="3">
        <v>-0.32177411894084784</v>
      </c>
      <c r="J8587" s="3">
        <v>0.16088705947042392</v>
      </c>
      <c r="K8587" s="3">
        <v>0.9636321787665344</v>
      </c>
      <c r="L8587" s="3">
        <v>-35.301621128650716</v>
      </c>
      <c r="M8587" s="3">
        <v>92.85869759543381</v>
      </c>
      <c r="N8587" s="3">
        <v>15.595599285833517</v>
      </c>
      <c r="O8587" s="3">
        <v>22.669871139321273</v>
      </c>
      <c r="P8587" s="3">
        <v>-0.55560563462666857</v>
      </c>
      <c r="Q8587" s="3">
        <v>22.577046559323268</v>
      </c>
      <c r="R8587" s="3">
        <v>-0.55788998389012212</v>
      </c>
      <c r="S8587" s="3">
        <v>-0.32177411894084784</v>
      </c>
      <c r="T8587" s="3">
        <v>-35.301621128650716</v>
      </c>
      <c r="U8587" s="3">
        <v>2456.5960386508686</v>
      </c>
      <c r="V8587" s="3">
        <v>-3.6688201933854026</v>
      </c>
      <c r="W8587" s="3">
        <v>0.00040790329569242111</v>
      </c>
      <c r="X8587" s="3">
        <v>0.00636149634698986</v>
      </c>
      <c r="Y8587" s="3">
        <v>0.0063745604453485328</v>
      </c>
      <c r="Z8587" s="3">
        <v>86.3311798066146</v>
      </c>
    </row>
    <row r="8588">
      <c r="A8588" s="3">
        <v>44.84483</v>
      </c>
      <c r="B8588" s="3">
        <v>10.048240661621094</v>
      </c>
      <c r="C8588" s="3">
        <v>-156.56745910644531</v>
      </c>
      <c r="D8588" s="3">
        <v>2449.6165269464418</v>
      </c>
      <c r="E8588" s="3">
        <v>-157.21233857865551</v>
      </c>
      <c r="F8588" s="3">
        <v>156.8895675035223</v>
      </c>
      <c r="G8588" s="3">
        <v>-86.327887715317843</v>
      </c>
      <c r="H8588" s="3">
        <v>53.949790254316333</v>
      </c>
      <c r="I8588" s="3">
        <v>-0.32203589861140924</v>
      </c>
      <c r="J8588" s="3">
        <v>0.16101794930570462</v>
      </c>
      <c r="K8588" s="3">
        <v>0.96360313677734377</v>
      </c>
      <c r="L8588" s="3">
        <v>-35.298141259162442</v>
      </c>
      <c r="M8588" s="3">
        <v>92.853100520713625</v>
      </c>
      <c r="N8588" s="3">
        <v>15.581579340993422</v>
      </c>
      <c r="O8588" s="3">
        <v>22.667635823659204</v>
      </c>
      <c r="P8588" s="3">
        <v>-0.55566012699365119</v>
      </c>
      <c r="Q8588" s="3">
        <v>22.574653980386767</v>
      </c>
      <c r="R8588" s="3">
        <v>-0.55794881336225544</v>
      </c>
      <c r="S8588" s="3">
        <v>-0.32203589861140924</v>
      </c>
      <c r="T8588" s="3">
        <v>-35.298141259162442</v>
      </c>
      <c r="U8588" s="3">
        <v>2454.6561568762572</v>
      </c>
      <c r="V8588" s="3">
        <v>-3.6721122846821608</v>
      </c>
      <c r="W8588" s="3">
        <v>0.00040822716086364152</v>
      </c>
      <c r="X8588" s="3">
        <v>0.0063608238961453158</v>
      </c>
      <c r="Y8588" s="3">
        <v>0.0063739101070410505</v>
      </c>
      <c r="Z8588" s="3">
        <v>86.327887715317843</v>
      </c>
    </row>
    <row r="8589">
      <c r="A8589" s="3">
        <v>44.84484</v>
      </c>
      <c r="B8589" s="3">
        <v>10.035646438598633</v>
      </c>
      <c r="C8589" s="3">
        <v>-156.56687927246094</v>
      </c>
      <c r="D8589" s="3">
        <v>2452.647374053462</v>
      </c>
      <c r="E8589" s="3">
        <v>-157.21014558720489</v>
      </c>
      <c r="F8589" s="3">
        <v>156.88818274350018</v>
      </c>
      <c r="G8589" s="3">
        <v>-86.33246413754641</v>
      </c>
      <c r="H8589" s="3">
        <v>54.016674767616145</v>
      </c>
      <c r="I8589" s="3">
        <v>-0.32163705621161304</v>
      </c>
      <c r="J8589" s="3">
        <v>0.16081852810580652</v>
      </c>
      <c r="K8589" s="3">
        <v>0.96364738493469915</v>
      </c>
      <c r="L8589" s="3">
        <v>-35.2985721049512</v>
      </c>
      <c r="M8589" s="3">
        <v>92.861628249148424</v>
      </c>
      <c r="N8589" s="3">
        <v>15.601075648727594</v>
      </c>
      <c r="O8589" s="3">
        <v>22.667715727830583</v>
      </c>
      <c r="P8589" s="3">
        <v>-0.5556579700291977</v>
      </c>
      <c r="Q8589" s="3">
        <v>22.574964856661037</v>
      </c>
      <c r="R8589" s="3">
        <v>-0.55794093087187235</v>
      </c>
      <c r="S8589" s="3">
        <v>-0.32163705621161304</v>
      </c>
      <c r="T8589" s="3">
        <v>-35.2985721049512</v>
      </c>
      <c r="U8589" s="3">
        <v>2457.6806487676326</v>
      </c>
      <c r="V8589" s="3">
        <v>-3.6675358624535956</v>
      </c>
      <c r="W8589" s="3">
        <v>0.00040772269612786267</v>
      </c>
      <c r="X8589" s="3">
        <v>0.0063609126259939587</v>
      </c>
      <c r="Y8589" s="3">
        <v>0.0063739663658092145</v>
      </c>
      <c r="Z8589" s="3">
        <v>86.33246413754641</v>
      </c>
    </row>
    <row r="8590">
      <c r="A8590" s="3">
        <v>44.84485</v>
      </c>
      <c r="B8590" s="3">
        <v>10.038425445556641</v>
      </c>
      <c r="C8590" s="3">
        <v>-156.56141662597656</v>
      </c>
      <c r="D8590" s="3">
        <v>2451.8035517465396</v>
      </c>
      <c r="E8590" s="3">
        <v>-157.20506170531778</v>
      </c>
      <c r="F8590" s="3">
        <v>156.88290907985677</v>
      </c>
      <c r="G8590" s="3">
        <v>-86.331323668808736</v>
      </c>
      <c r="H8590" s="3">
        <v>53.998412792458616</v>
      </c>
      <c r="I8590" s="3">
        <v>-0.32174585702168973</v>
      </c>
      <c r="J8590" s="3">
        <v>0.16087292851084487</v>
      </c>
      <c r="K8590" s="3">
        <v>0.96363531421266324</v>
      </c>
      <c r="L8590" s="3">
        <v>-35.299651306384085</v>
      </c>
      <c r="M8590" s="3">
        <v>92.859301879773824</v>
      </c>
      <c r="N8590" s="3">
        <v>15.596212521085779</v>
      </c>
      <c r="O8590" s="3">
        <v>22.668502592191349</v>
      </c>
      <c r="P8590" s="3">
        <v>-0.5556384839010674</v>
      </c>
      <c r="Q8590" s="3">
        <v>22.575690885041311</v>
      </c>
      <c r="R8590" s="3">
        <v>-0.5579227885769118</v>
      </c>
      <c r="S8590" s="3">
        <v>-0.32174585702168973</v>
      </c>
      <c r="T8590" s="3">
        <v>-35.299651306384085</v>
      </c>
      <c r="U8590" s="3">
        <v>2456.8382298765055</v>
      </c>
      <c r="V8590" s="3">
        <v>-3.6686763311912642</v>
      </c>
      <c r="W8590" s="3">
        <v>0.000407863019566821</v>
      </c>
      <c r="X8590" s="3">
        <v>0.006361118332655907</v>
      </c>
      <c r="Y8590" s="3">
        <v>0.00637418062850287</v>
      </c>
      <c r="Z8590" s="3">
        <v>86.331323668808736</v>
      </c>
    </row>
    <row r="8591">
      <c r="A8591" s="3">
        <v>44.84486</v>
      </c>
      <c r="B8591" s="3">
        <v>10.065792083740234</v>
      </c>
      <c r="C8591" s="3">
        <v>-156.56178283691406</v>
      </c>
      <c r="D8591" s="3">
        <v>2445.2036968958028</v>
      </c>
      <c r="E8591" s="3">
        <v>-157.20894058152553</v>
      </c>
      <c r="F8591" s="3">
        <v>156.8850280152511</v>
      </c>
      <c r="G8591" s="3">
        <v>-86.321358173104059</v>
      </c>
      <c r="H8591" s="3">
        <v>53.852823782921007</v>
      </c>
      <c r="I8591" s="3">
        <v>-0.32261588414387227</v>
      </c>
      <c r="J8591" s="3">
        <v>0.16130794207193613</v>
      </c>
      <c r="K8591" s="3">
        <v>0.963538795962174</v>
      </c>
      <c r="L8591" s="3">
        <v>-35.298902073711318</v>
      </c>
      <c r="M8591" s="3">
        <v>92.84070113242359</v>
      </c>
      <c r="N8591" s="3">
        <v>15.553846287945483</v>
      </c>
      <c r="O8591" s="3">
        <v>22.668443502859851</v>
      </c>
      <c r="P8591" s="3">
        <v>-0.55563963490519841</v>
      </c>
      <c r="Q8591" s="3">
        <v>22.575127825539607</v>
      </c>
      <c r="R8591" s="3">
        <v>-0.55793640546073409</v>
      </c>
      <c r="S8591" s="3">
        <v>-0.32261588414387227</v>
      </c>
      <c r="T8591" s="3">
        <v>-35.298902073711318</v>
      </c>
      <c r="U8591" s="3">
        <v>2450.2521850437488</v>
      </c>
      <c r="V8591" s="3">
        <v>-3.678641826895936</v>
      </c>
      <c r="W8591" s="3">
        <v>0.00040896388356908859</v>
      </c>
      <c r="X8591" s="3">
        <v>0.0063609613823548362</v>
      </c>
      <c r="Y8591" s="3">
        <v>0.0063740945369419686</v>
      </c>
      <c r="Z8591" s="3">
        <v>86.321358173104059</v>
      </c>
    </row>
    <row r="8592">
      <c r="A8592" s="3">
        <v>44.84487</v>
      </c>
      <c r="B8592" s="3">
        <v>10.035166740417481</v>
      </c>
      <c r="C8592" s="3">
        <v>-156.56114196777344</v>
      </c>
      <c r="D8592" s="3">
        <v>2452.5846338590468</v>
      </c>
      <c r="E8592" s="3">
        <v>-157.20437035920091</v>
      </c>
      <c r="F8592" s="3">
        <v>156.88242650393096</v>
      </c>
      <c r="G8592" s="3">
        <v>-86.332504938730949</v>
      </c>
      <c r="H8592" s="3">
        <v>54.015657774794668</v>
      </c>
      <c r="I8592" s="3">
        <v>-0.32164311329491663</v>
      </c>
      <c r="J8592" s="3">
        <v>0.16082155664745831</v>
      </c>
      <c r="K8592" s="3">
        <v>0.96364671293785209</v>
      </c>
      <c r="L8592" s="3">
        <v>-35.299788933577226</v>
      </c>
      <c r="M8592" s="3">
        <v>92.8614987355927</v>
      </c>
      <c r="N8592" s="3">
        <v>15.601249686984296</v>
      </c>
      <c r="O8592" s="3">
        <v>22.668530228267851</v>
      </c>
      <c r="P8592" s="3">
        <v>-0.555637211770459</v>
      </c>
      <c r="Q8592" s="3">
        <v>22.575778085299838</v>
      </c>
      <c r="R8592" s="3">
        <v>-0.55792003639381238</v>
      </c>
      <c r="S8592" s="3">
        <v>-0.32164311329491663</v>
      </c>
      <c r="T8592" s="3">
        <v>-35.299788933577226</v>
      </c>
      <c r="U8592" s="3">
        <v>2457.6176676410732</v>
      </c>
      <c r="V8592" s="3">
        <v>-3.6674950612690509</v>
      </c>
      <c r="W8592" s="3">
        <v>0.00040773312618636888</v>
      </c>
      <c r="X8592" s="3">
        <v>0.0063611463072882164</v>
      </c>
      <c r="Y8592" s="3">
        <v>0.0063742002357092794</v>
      </c>
      <c r="Z8592" s="3">
        <v>86.332504938730949</v>
      </c>
    </row>
    <row r="8593">
      <c r="A8593" s="3">
        <v>44.84488</v>
      </c>
      <c r="B8593" s="3">
        <v>10.076042175292969</v>
      </c>
      <c r="C8593" s="3">
        <v>-156.560302734375</v>
      </c>
      <c r="D8593" s="3">
        <v>2442.690749999942</v>
      </c>
      <c r="E8593" s="3">
        <v>-157.20878529441794</v>
      </c>
      <c r="F8593" s="3">
        <v>156.8842089510523</v>
      </c>
      <c r="G8593" s="3">
        <v>-86.317587761959729</v>
      </c>
      <c r="H8593" s="3">
        <v>53.797492624121148</v>
      </c>
      <c r="I8593" s="3">
        <v>-0.32294777362127297</v>
      </c>
      <c r="J8593" s="3">
        <v>0.16147388681063649</v>
      </c>
      <c r="K8593" s="3">
        <v>0.96350197966686479</v>
      </c>
      <c r="L8593" s="3">
        <v>-35.298960662522028</v>
      </c>
      <c r="M8593" s="3">
        <v>92.833606482196757</v>
      </c>
      <c r="N8593" s="3">
        <v>15.537876877715917</v>
      </c>
      <c r="O8593" s="3">
        <v>22.66864769782832</v>
      </c>
      <c r="P8593" s="3">
        <v>-0.55563413420081309</v>
      </c>
      <c r="Q8593" s="3">
        <v>22.575140056609232</v>
      </c>
      <c r="R8593" s="3">
        <v>-0.55793560551570387</v>
      </c>
      <c r="S8593" s="3">
        <v>-0.32294777362127297</v>
      </c>
      <c r="T8593" s="3">
        <v>-35.298960662522028</v>
      </c>
      <c r="U8593" s="3">
        <v>2447.7444111485634</v>
      </c>
      <c r="V8593" s="3">
        <v>-3.6824122380402664</v>
      </c>
      <c r="W8593" s="3">
        <v>0.00040938460998389732</v>
      </c>
      <c r="X8593" s="3">
        <v>0.0063609676655615463</v>
      </c>
      <c r="Y8593" s="3">
        <v>0.0063741278149415225</v>
      </c>
      <c r="Z8593" s="3">
        <v>86.317587761959729</v>
      </c>
    </row>
    <row r="8594">
      <c r="A8594" s="3">
        <v>44.84489</v>
      </c>
      <c r="B8594" s="3">
        <v>10.052742004394531</v>
      </c>
      <c r="C8594" s="3">
        <v>-156.56111145019531</v>
      </c>
      <c r="D8594" s="3">
        <v>2448.3309359345071</v>
      </c>
      <c r="E8594" s="3">
        <v>-157.20659499889294</v>
      </c>
      <c r="F8594" s="3">
        <v>156.88352125168339</v>
      </c>
      <c r="G8594" s="3">
        <v>-86.326098669630113</v>
      </c>
      <c r="H8594" s="3">
        <v>53.921840711758563</v>
      </c>
      <c r="I8594" s="3">
        <v>-0.32220285915598224</v>
      </c>
      <c r="J8594" s="3">
        <v>0.16110142957799112</v>
      </c>
      <c r="K8594" s="3">
        <v>0.96358461453438127</v>
      </c>
      <c r="L8594" s="3">
        <v>-35.299363916016581</v>
      </c>
      <c r="M8594" s="3">
        <v>92.84953093673721</v>
      </c>
      <c r="N8594" s="3">
        <v>15.573970900850236</v>
      </c>
      <c r="O8594" s="3">
        <v>22.668526559115591</v>
      </c>
      <c r="P8594" s="3">
        <v>-0.55563690522004916</v>
      </c>
      <c r="Q8594" s="3">
        <v>22.575450559554458</v>
      </c>
      <c r="R8594" s="3">
        <v>-0.55792773260398032</v>
      </c>
      <c r="S8594" s="3">
        <v>-0.32220285915598224</v>
      </c>
      <c r="T8594" s="3">
        <v>-35.299363916016581</v>
      </c>
      <c r="U8594" s="3">
        <v>2453.3728386376752</v>
      </c>
      <c r="V8594" s="3">
        <v>-3.6739013303698851</v>
      </c>
      <c r="W8594" s="3">
        <v>0.00040844151635012059</v>
      </c>
      <c r="X8594" s="3">
        <v>0.0063610562903359241</v>
      </c>
      <c r="Y8594" s="3">
        <v>0.0063741557559492228</v>
      </c>
      <c r="Z8594" s="3">
        <v>86.326098669630113</v>
      </c>
    </row>
    <row r="8595">
      <c r="A8595" s="3">
        <v>44.8449</v>
      </c>
      <c r="B8595" s="3">
        <v>10.035947799682617</v>
      </c>
      <c r="C8595" s="3">
        <v>-156.54965209960938</v>
      </c>
      <c r="D8595" s="3">
        <v>2452.0368491279837</v>
      </c>
      <c r="E8595" s="3">
        <v>-157.19302783942814</v>
      </c>
      <c r="F8595" s="3">
        <v>156.87101013490889</v>
      </c>
      <c r="G8595" s="3">
        <v>-86.331951809020083</v>
      </c>
      <c r="H8595" s="3">
        <v>54.004310423059366</v>
      </c>
      <c r="I8595" s="3">
        <v>-0.32171071219523539</v>
      </c>
      <c r="J8595" s="3">
        <v>0.1608553560976177</v>
      </c>
      <c r="K8595" s="3">
        <v>0.96363921327951885</v>
      </c>
      <c r="L8595" s="3">
        <v>-35.302183345247556</v>
      </c>
      <c r="M8595" s="3">
        <v>92.860053336997012</v>
      </c>
      <c r="N8595" s="3">
        <v>15.598890630395685</v>
      </c>
      <c r="O8595" s="3">
        <v>22.67017981681262</v>
      </c>
      <c r="P8595" s="3">
        <v>-0.55559608720209752</v>
      </c>
      <c r="Q8595" s="3">
        <v>22.577392980704563</v>
      </c>
      <c r="R8595" s="3">
        <v>-0.557879433340846</v>
      </c>
      <c r="S8595" s="3">
        <v>-0.32171071219523539</v>
      </c>
      <c r="T8595" s="3">
        <v>-35.302183345247556</v>
      </c>
      <c r="U8595" s="3">
        <v>2457.070279312909</v>
      </c>
      <c r="V8595" s="3">
        <v>-3.6680481909799232</v>
      </c>
      <c r="W8595" s="3">
        <v>0.00040782421371670226</v>
      </c>
      <c r="X8595" s="3">
        <v>0.006361605306193955</v>
      </c>
      <c r="Y8595" s="3">
        <v>0.00637466412143328</v>
      </c>
      <c r="Z8595" s="3">
        <v>86.331951809020083</v>
      </c>
    </row>
    <row r="8596">
      <c r="A8596" s="3">
        <v>44.84491</v>
      </c>
      <c r="B8596" s="3">
        <v>10.041183471679688</v>
      </c>
      <c r="C8596" s="3">
        <v>-156.54830932617188</v>
      </c>
      <c r="D8596" s="3">
        <v>2450.7269076200109</v>
      </c>
      <c r="E8596" s="3">
        <v>-157.19236205306439</v>
      </c>
      <c r="F8596" s="3">
        <v>156.87000515839452</v>
      </c>
      <c r="G8596" s="3">
        <v>-86.330012054034825</v>
      </c>
      <c r="H8596" s="3">
        <v>53.975503949760885</v>
      </c>
      <c r="I8596" s="3">
        <v>-0.321882446983926</v>
      </c>
      <c r="J8596" s="3">
        <v>0.160941223491963</v>
      </c>
      <c r="K8596" s="3">
        <v>0.96362016068415324</v>
      </c>
      <c r="L8596" s="3">
        <v>-35.302336948121791</v>
      </c>
      <c r="M8596" s="3">
        <v>92.856381407695338</v>
      </c>
      <c r="N8596" s="3">
        <v>15.590623333166175</v>
      </c>
      <c r="O8596" s="3">
        <v>22.670368201089083</v>
      </c>
      <c r="P8596" s="3">
        <v>-0.5555911730173384</v>
      </c>
      <c r="Q8596" s="3">
        <v>22.577482565496688</v>
      </c>
      <c r="R8596" s="3">
        <v>-0.55787692117750332</v>
      </c>
      <c r="S8596" s="3">
        <v>-0.321882446983926</v>
      </c>
      <c r="T8596" s="3">
        <v>-35.302336948121791</v>
      </c>
      <c r="U8596" s="3">
        <v>2455.7629800981535</v>
      </c>
      <c r="V8596" s="3">
        <v>-3.6699879459651874</v>
      </c>
      <c r="W8596" s="3">
        <v>0.00040804220041438074</v>
      </c>
      <c r="X8596" s="3">
        <v>0.0063616322506969128</v>
      </c>
      <c r="Y8596" s="3">
        <v>0.0063747049602649129</v>
      </c>
      <c r="Z8596" s="3">
        <v>86.330012054034825</v>
      </c>
    </row>
    <row r="8597">
      <c r="A8597" s="3">
        <v>44.84492</v>
      </c>
      <c r="B8597" s="3">
        <v>10.045247077941895</v>
      </c>
      <c r="C8597" s="3">
        <v>-156.54621887207031</v>
      </c>
      <c r="D8597" s="3">
        <v>2449.6784838706762</v>
      </c>
      <c r="E8597" s="3">
        <v>-157.19080160031467</v>
      </c>
      <c r="F8597" s="3">
        <v>156.86817915689289</v>
      </c>
      <c r="G8597" s="3">
        <v>-86.328482000438228</v>
      </c>
      <c r="H8597" s="3">
        <v>53.952513224506546</v>
      </c>
      <c r="I8597" s="3">
        <v>-0.32201964181452636</v>
      </c>
      <c r="J8597" s="3">
        <v>0.16100982090726318</v>
      </c>
      <c r="K8597" s="3">
        <v>0.96360494029037269</v>
      </c>
      <c r="L8597" s="3">
        <v>-35.302676338019815</v>
      </c>
      <c r="M8597" s="3">
        <v>92.853448095201273</v>
      </c>
      <c r="N8597" s="3">
        <v>15.584108350687185</v>
      </c>
      <c r="O8597" s="3">
        <v>22.670666887623604</v>
      </c>
      <c r="P8597" s="3">
        <v>-0.55558365486739059</v>
      </c>
      <c r="Q8597" s="3">
        <v>22.577702667295366</v>
      </c>
      <c r="R8597" s="3">
        <v>-0.55787128359839855</v>
      </c>
      <c r="S8597" s="3">
        <v>-0.32201964181452636</v>
      </c>
      <c r="T8597" s="3">
        <v>-35.302676338019815</v>
      </c>
      <c r="U8597" s="3">
        <v>2454.7166073595308</v>
      </c>
      <c r="V8597" s="3">
        <v>-3.6715179995617726</v>
      </c>
      <c r="W8597" s="3">
        <v>0.00040821683603961149</v>
      </c>
      <c r="X8597" s="3">
        <v>0.00636169540341601</v>
      </c>
      <c r="Y8597" s="3">
        <v>0.0063747791641021248</v>
      </c>
      <c r="Z8597" s="3">
        <v>86.328482000438228</v>
      </c>
    </row>
    <row r="8598">
      <c r="A8598" s="3">
        <v>44.84493</v>
      </c>
      <c r="B8598" s="3">
        <v>10.060299873352051</v>
      </c>
      <c r="C8598" s="3">
        <v>-156.55389404296875</v>
      </c>
      <c r="D8598" s="3">
        <v>2446.2820873508208</v>
      </c>
      <c r="E8598" s="3">
        <v>-157.20037833619233</v>
      </c>
      <c r="F8598" s="3">
        <v>156.87680317229456</v>
      </c>
      <c r="G8598" s="3">
        <v>-86.323175089243591</v>
      </c>
      <c r="H8598" s="3">
        <v>53.877111766990566</v>
      </c>
      <c r="I8598" s="3">
        <v>-0.32247041439341928</v>
      </c>
      <c r="J8598" s="3">
        <v>0.16123520719670964</v>
      </c>
      <c r="K8598" s="3">
        <v>0.96355493327542374</v>
      </c>
      <c r="L8598" s="3">
        <v>-35.300694144475408</v>
      </c>
      <c r="M8598" s="3">
        <v>92.843810943940625</v>
      </c>
      <c r="N8598" s="3">
        <v>15.561553434172696</v>
      </c>
      <c r="O8598" s="3">
        <v>22.669551397266947</v>
      </c>
      <c r="P8598" s="3">
        <v>-0.55561079498719013</v>
      </c>
      <c r="Q8598" s="3">
        <v>22.576323193442818</v>
      </c>
      <c r="R8598" s="3">
        <v>-0.55790517197666378</v>
      </c>
      <c r="S8598" s="3">
        <v>-0.32247041439341928</v>
      </c>
      <c r="T8598" s="3">
        <v>-35.300694144475408</v>
      </c>
      <c r="U8598" s="3">
        <v>2451.3278054643224</v>
      </c>
      <c r="V8598" s="3">
        <v>-3.6768249107564208</v>
      </c>
      <c r="W8598" s="3">
        <v>0.00040878360070197017</v>
      </c>
      <c r="X8598" s="3">
        <v>0.0063613078453372239</v>
      </c>
      <c r="Y8598" s="3">
        <v>0.0063744287222740033</v>
      </c>
      <c r="Z8598" s="3">
        <v>86.323175089243591</v>
      </c>
    </row>
    <row r="8599">
      <c r="A8599" s="3">
        <v>44.84494</v>
      </c>
      <c r="B8599" s="3">
        <v>10.059669494628906</v>
      </c>
      <c r="C8599" s="3">
        <v>-156.53038024902344</v>
      </c>
      <c r="D8599" s="3">
        <v>2445.702307057019</v>
      </c>
      <c r="E8599" s="3">
        <v>-157.17688062920632</v>
      </c>
      <c r="F8599" s="3">
        <v>156.85329735534742</v>
      </c>
      <c r="G8599" s="3">
        <v>-86.322854069026761</v>
      </c>
      <c r="H8599" s="3">
        <v>53.8658237133537</v>
      </c>
      <c r="I8599" s="3">
        <v>-0.32253800641375791</v>
      </c>
      <c r="J8599" s="3">
        <v>0.16126900320687895</v>
      </c>
      <c r="K8599" s="3">
        <v>0.96354743509458651</v>
      </c>
      <c r="L8599" s="3">
        <v>-35.305649490581295</v>
      </c>
      <c r="M8599" s="3">
        <v>92.842365967735645</v>
      </c>
      <c r="N8599" s="3">
        <v>15.560191150673358</v>
      </c>
      <c r="O8599" s="3">
        <v>22.672950721317846</v>
      </c>
      <c r="P8599" s="3">
        <v>-0.555527195725673</v>
      </c>
      <c r="Q8599" s="3">
        <v>22.57969227769356</v>
      </c>
      <c r="R8599" s="3">
        <v>-0.55782162919390588</v>
      </c>
      <c r="S8599" s="3">
        <v>-0.32253800641375791</v>
      </c>
      <c r="T8599" s="3">
        <v>-35.305649490581295</v>
      </c>
      <c r="U8599" s="3">
        <v>2450.7477117296985</v>
      </c>
      <c r="V8599" s="3">
        <v>-3.6771459309732442</v>
      </c>
      <c r="W8599" s="3">
        <v>0.00040888050729417165</v>
      </c>
      <c r="X8599" s="3">
        <v>0.0063622588512816033</v>
      </c>
      <c r="Y8599" s="3">
        <v>0.0063753839852950227</v>
      </c>
      <c r="Z8599" s="3">
        <v>86.322854069026761</v>
      </c>
    </row>
    <row r="8600">
      <c r="A8600" s="3">
        <v>44.84495</v>
      </c>
      <c r="B8600" s="3">
        <v>10.061885833740234</v>
      </c>
      <c r="C8600" s="3">
        <v>-156.56048583984375</v>
      </c>
      <c r="D8600" s="3">
        <v>2446.104803774158</v>
      </c>
      <c r="E8600" s="3">
        <v>-157.20714675168321</v>
      </c>
      <c r="F8600" s="3">
        <v>156.88348311068037</v>
      </c>
      <c r="G8600" s="3">
        <v>-86.322751452903688</v>
      </c>
      <c r="H8600" s="3">
        <v>53.872781224271073</v>
      </c>
      <c r="I8600" s="3">
        <v>-0.322496342009048</v>
      </c>
      <c r="J8600" s="3">
        <v>0.161248171004524</v>
      </c>
      <c r="K8600" s="3">
        <v>0.96355205704216484</v>
      </c>
      <c r="L8600" s="3">
        <v>-35.299270564788486</v>
      </c>
      <c r="M8600" s="3">
        <v>92.843256663018721</v>
      </c>
      <c r="N8600" s="3">
        <v>15.559755738318353</v>
      </c>
      <c r="O8600" s="3">
        <v>22.668584790495377</v>
      </c>
      <c r="P8600" s="3">
        <v>-0.55563389195465784</v>
      </c>
      <c r="Q8600" s="3">
        <v>22.575339107880918</v>
      </c>
      <c r="R8600" s="3">
        <v>-0.55792889453652172</v>
      </c>
      <c r="S8600" s="3">
        <v>-0.322496342009048</v>
      </c>
      <c r="T8600" s="3">
        <v>-35.299270564788486</v>
      </c>
      <c r="U8600" s="3">
        <v>2451.1513209177474</v>
      </c>
      <c r="V8600" s="3">
        <v>-3.6772485470963128</v>
      </c>
      <c r="W8600" s="3">
        <v>0.00040881322764955703</v>
      </c>
      <c r="X8600" s="3">
        <v>0.0063610339648206421</v>
      </c>
      <c r="Y8600" s="3">
        <v>0.0063741573056132735</v>
      </c>
      <c r="Z8600" s="3">
        <v>86.322751452903688</v>
      </c>
    </row>
    <row r="8601">
      <c r="A8601" s="3">
        <v>44.84496</v>
      </c>
      <c r="B8601" s="3">
        <v>10.0452241897583</v>
      </c>
      <c r="C8601" s="3">
        <v>-156.55989074707031</v>
      </c>
      <c r="D8601" s="3">
        <v>2450.1101672624081</v>
      </c>
      <c r="E8601" s="3">
        <v>-157.20441424884973</v>
      </c>
      <c r="F8601" s="3">
        <v>156.88182150828408</v>
      </c>
      <c r="G8601" s="3">
        <v>-86.328810087486033</v>
      </c>
      <c r="H8601" s="3">
        <v>53.96116120404119</v>
      </c>
      <c r="I8601" s="3">
        <v>-0.321968022148762</v>
      </c>
      <c r="J8601" s="3">
        <v>0.160984011074381</v>
      </c>
      <c r="K8601" s="3">
        <v>0.96361066694760911</v>
      </c>
      <c r="L8601" s="3">
        <v>-35.299804952330724</v>
      </c>
      <c r="M8601" s="3">
        <v>92.8545517455216</v>
      </c>
      <c r="N8601" s="3">
        <v>15.585504891637198</v>
      </c>
      <c r="O8601" s="3">
        <v>22.668666911116937</v>
      </c>
      <c r="P8601" s="3">
        <v>-0.55563168084715264</v>
      </c>
      <c r="Q8601" s="3">
        <v>22.575727481597507</v>
      </c>
      <c r="R8601" s="3">
        <v>-0.55791909734272083</v>
      </c>
      <c r="S8601" s="3">
        <v>-0.321968022148762</v>
      </c>
      <c r="T8601" s="3">
        <v>-35.299804952330724</v>
      </c>
      <c r="U8601" s="3">
        <v>2455.1482764961365</v>
      </c>
      <c r="V8601" s="3">
        <v>-3.6711899125139653</v>
      </c>
      <c r="W8601" s="3">
        <v>0.00040814491256829251</v>
      </c>
      <c r="X8601" s="3">
        <v>0.0063611445313299592</v>
      </c>
      <c r="Y8601" s="3">
        <v>0.0063742248170365334</v>
      </c>
      <c r="Z8601" s="3">
        <v>86.328810087486033</v>
      </c>
    </row>
    <row r="8602">
      <c r="A8602" s="3">
        <v>44.84497</v>
      </c>
      <c r="B8602" s="3">
        <v>10.040199279785156</v>
      </c>
      <c r="C8602" s="3">
        <v>-156.55458068847656</v>
      </c>
      <c r="D8602" s="3">
        <v>2451.1607439577765</v>
      </c>
      <c r="E8602" s="3">
        <v>-157.19848137240729</v>
      </c>
      <c r="F8602" s="3">
        <v>156.8762006683057</v>
      </c>
      <c r="G8602" s="3">
        <v>-86.33051738556648</v>
      </c>
      <c r="H8602" s="3">
        <v>53.984671938313653</v>
      </c>
      <c r="I8602" s="3">
        <v>-0.32182777053973372</v>
      </c>
      <c r="J8602" s="3">
        <v>0.16091388526986686</v>
      </c>
      <c r="K8602" s="3">
        <v>0.96362622655557961</v>
      </c>
      <c r="L8602" s="3">
        <v>-35.301043689789658</v>
      </c>
      <c r="M8602" s="3">
        <v>92.857550450574522</v>
      </c>
      <c r="N8602" s="3">
        <v>15.592776231412268</v>
      </c>
      <c r="O8602" s="3">
        <v>22.669431748746</v>
      </c>
      <c r="P8602" s="3">
        <v>-0.55561273631079466</v>
      </c>
      <c r="Q8602" s="3">
        <v>22.576575491612331</v>
      </c>
      <c r="R8602" s="3">
        <v>-0.55789794201565379</v>
      </c>
      <c r="S8602" s="3">
        <v>-0.32182777053973372</v>
      </c>
      <c r="T8602" s="3">
        <v>-35.301043689789658</v>
      </c>
      <c r="U8602" s="3">
        <v>2456.196318551396</v>
      </c>
      <c r="V8602" s="3">
        <v>-3.6694826144335275</v>
      </c>
      <c r="W8602" s="3">
        <v>0.00040796998012678106</v>
      </c>
      <c r="X8602" s="3">
        <v>0.0063613846092506069</v>
      </c>
      <c r="Y8602" s="3">
        <v>0.0063744532041183849</v>
      </c>
      <c r="Z8602" s="3">
        <v>86.33051738556648</v>
      </c>
    </row>
    <row r="8603">
      <c r="A8603" s="3">
        <v>44.84498</v>
      </c>
      <c r="B8603" s="3">
        <v>10.043880462646484</v>
      </c>
      <c r="C8603" s="3">
        <v>-156.56376647949219</v>
      </c>
      <c r="D8603" s="3">
        <v>2450.5560973699139</v>
      </c>
      <c r="E8603" s="3">
        <v>-157.20810160898171</v>
      </c>
      <c r="F8603" s="3">
        <v>156.88560325598041</v>
      </c>
      <c r="G8603" s="3">
        <v>-86.329390451257225</v>
      </c>
      <c r="H8603" s="3">
        <v>53.970749015055659</v>
      </c>
      <c r="I8603" s="3">
        <v>-0.32191081198588967</v>
      </c>
      <c r="J8603" s="3">
        <v>0.16095540599294483</v>
      </c>
      <c r="K8603" s="3">
        <v>0.96361701385127152</v>
      </c>
      <c r="L8603" s="3">
        <v>-35.299023874063693</v>
      </c>
      <c r="M8603" s="3">
        <v>92.855774938364164</v>
      </c>
      <c r="N8603" s="3">
        <v>15.587975888577915</v>
      </c>
      <c r="O8603" s="3">
        <v>22.668095639251394</v>
      </c>
      <c r="P8603" s="3">
        <v>-0.55564518802988372</v>
      </c>
      <c r="Q8603" s="3">
        <v>22.57518789347041</v>
      </c>
      <c r="R8603" s="3">
        <v>-0.557931934971593</v>
      </c>
      <c r="S8603" s="3">
        <v>-0.32191081198588967</v>
      </c>
      <c r="T8603" s="3">
        <v>-35.299023874063693</v>
      </c>
      <c r="U8603" s="3">
        <v>2455.5935277582817</v>
      </c>
      <c r="V8603" s="3">
        <v>-3.6706095487427728</v>
      </c>
      <c r="W8603" s="3">
        <v>0.00040807064203641819</v>
      </c>
      <c r="X8603" s="3">
        <v>0.0063609953289001956</v>
      </c>
      <c r="Y8603" s="3">
        <v>0.0063740711655253836</v>
      </c>
      <c r="Z8603" s="3">
        <v>86.329390451257225</v>
      </c>
    </row>
    <row r="8604">
      <c r="A8604" s="3">
        <v>44.84499</v>
      </c>
      <c r="B8604" s="3">
        <v>10.077374458312988</v>
      </c>
      <c r="C8604" s="3">
        <v>-156.56150817871094</v>
      </c>
      <c r="D8604" s="3">
        <v>2442.4079328382923</v>
      </c>
      <c r="E8604" s="3">
        <v>-157.2101572442088</v>
      </c>
      <c r="F8604" s="3">
        <v>156.88549747878429</v>
      </c>
      <c r="G8604" s="3">
        <v>-86.317130481289453</v>
      </c>
      <c r="H8604" s="3">
        <v>53.791178060616595</v>
      </c>
      <c r="I8604" s="3">
        <v>-0.32298569330002297</v>
      </c>
      <c r="J8604" s="3">
        <v>0.16149284665001149</v>
      </c>
      <c r="K8604" s="3">
        <v>0.96349777334980169</v>
      </c>
      <c r="L8604" s="3">
        <v>-35.298674672793894</v>
      </c>
      <c r="M8604" s="3">
        <v>92.832795925002586</v>
      </c>
      <c r="N8604" s="3">
        <v>15.535942305841461</v>
      </c>
      <c r="O8604" s="3">
        <v>22.668416546393686</v>
      </c>
      <c r="P8604" s="3">
        <v>-0.55563702463285192</v>
      </c>
      <c r="Q8604" s="3">
        <v>22.574886665965579</v>
      </c>
      <c r="R8604" s="3">
        <v>-0.55793908112794333</v>
      </c>
      <c r="S8604" s="3">
        <v>-0.32298569330002297</v>
      </c>
      <c r="T8604" s="3">
        <v>-35.298674672793894</v>
      </c>
      <c r="U8604" s="3">
        <v>2447.4622660895448</v>
      </c>
      <c r="V8604" s="3">
        <v>-3.6828695187105485</v>
      </c>
      <c r="W8604" s="3">
        <v>0.00040943201442926545</v>
      </c>
      <c r="X8604" s="3">
        <v>0.0063609121543375165</v>
      </c>
      <c r="Y8604" s="3">
        <v>0.0063740754631270531</v>
      </c>
      <c r="Z8604" s="3">
        <v>86.317130481289453</v>
      </c>
    </row>
    <row r="8605">
      <c r="A8605" s="3">
        <v>44.845</v>
      </c>
      <c r="B8605" s="3">
        <v>10.06153678894043</v>
      </c>
      <c r="C8605" s="3">
        <v>-156.53990173339844</v>
      </c>
      <c r="D8605" s="3">
        <v>2445.5484160534957</v>
      </c>
      <c r="E8605" s="3">
        <v>-157.18660280727298</v>
      </c>
      <c r="F8605" s="3">
        <v>156.86291900018068</v>
      </c>
      <c r="G8605" s="3">
        <v>-86.322396472244876</v>
      </c>
      <c r="H8605" s="3">
        <v>53.8618220812139</v>
      </c>
      <c r="I8605" s="3">
        <v>-0.32256197469177206</v>
      </c>
      <c r="J8605" s="3">
        <v>0.16128098734588603</v>
      </c>
      <c r="K8605" s="3">
        <v>0.96354477623730161</v>
      </c>
      <c r="L8605" s="3">
        <v>-35.30360310016043</v>
      </c>
      <c r="M8605" s="3">
        <v>92.841853581419159</v>
      </c>
      <c r="N8605" s="3">
        <v>15.558249700529446</v>
      </c>
      <c r="O8605" s="3">
        <v>22.671541313834382</v>
      </c>
      <c r="P8605" s="3">
        <v>-0.55556024421875161</v>
      </c>
      <c r="Q8605" s="3">
        <v>22.578265488463789</v>
      </c>
      <c r="R8605" s="3">
        <v>-0.55785538687924818</v>
      </c>
      <c r="S8605" s="3">
        <v>-0.32256197469177206</v>
      </c>
      <c r="T8605" s="3">
        <v>-35.30360310016043</v>
      </c>
      <c r="U8605" s="3">
        <v>2450.5947611475572</v>
      </c>
      <c r="V8605" s="3">
        <v>-3.6776035277551293</v>
      </c>
      <c r="W8605" s="3">
        <v>0.0004089062369142339</v>
      </c>
      <c r="X8605" s="3">
        <v>0.0063618653380155014</v>
      </c>
      <c r="Y8605" s="3">
        <v>0.0063749929325161176</v>
      </c>
      <c r="Z8605" s="3">
        <v>86.322396472244876</v>
      </c>
    </row>
    <row r="8606">
      <c r="A8606" s="3">
        <v>44.84501</v>
      </c>
      <c r="B8606" s="3">
        <v>10.0443115234375</v>
      </c>
      <c r="C8606" s="3">
        <v>-156.55442810058594</v>
      </c>
      <c r="D8606" s="3">
        <v>2450.1606799486208</v>
      </c>
      <c r="E8606" s="3">
        <v>-157.19885697560338</v>
      </c>
      <c r="F8606" s="3">
        <v>156.8763116339793</v>
      </c>
      <c r="G8606" s="3">
        <v>-86.3290149873122</v>
      </c>
      <c r="H8606" s="3">
        <v>53.962624234823679</v>
      </c>
      <c r="I8606" s="3">
        <v>-0.32195929097584647</v>
      </c>
      <c r="J8606" s="3">
        <v>0.16097964548792323</v>
      </c>
      <c r="K8606" s="3">
        <v>0.96361163558247964</v>
      </c>
      <c r="L8606" s="3">
        <v>-35.300974803088771</v>
      </c>
      <c r="M8606" s="3">
        <v>92.85473842299416</v>
      </c>
      <c r="N8606" s="3">
        <v>15.586377198206192</v>
      </c>
      <c r="O8606" s="3">
        <v>22.6694336235446</v>
      </c>
      <c r="P8606" s="3">
        <v>-0.55561169919142339</v>
      </c>
      <c r="Q8606" s="3">
        <v>22.576501410878635</v>
      </c>
      <c r="R8606" s="3">
        <v>-0.55789877740824911</v>
      </c>
      <c r="S8606" s="3">
        <v>-0.32195929097584647</v>
      </c>
      <c r="T8606" s="3">
        <v>-35.300974803088771</v>
      </c>
      <c r="U8606" s="3">
        <v>2455.1983297079532</v>
      </c>
      <c r="V8606" s="3">
        <v>-3.6709850126878041</v>
      </c>
      <c r="W8606" s="3">
        <v>0.00040813649822385109</v>
      </c>
      <c r="X8606" s="3">
        <v>0.0063613694096719539</v>
      </c>
      <c r="Y8606" s="3">
        <v>0.0063744486951808257</v>
      </c>
      <c r="Z8606" s="3">
        <v>86.3290149873122</v>
      </c>
    </row>
    <row r="8607">
      <c r="A8607" s="3">
        <v>44.84502</v>
      </c>
      <c r="B8607" s="3">
        <v>10.040229797363281</v>
      </c>
      <c r="C8607" s="3">
        <v>-156.54920959472656</v>
      </c>
      <c r="D8607" s="3">
        <v>2450.9858574731079</v>
      </c>
      <c r="E8607" s="3">
        <v>-157.19313628490167</v>
      </c>
      <c r="F8607" s="3">
        <v>156.87084253970681</v>
      </c>
      <c r="G8607" s="3">
        <v>-86.330380708745452</v>
      </c>
      <c r="H8607" s="3">
        <v>53.981157865956661</v>
      </c>
      <c r="I8607" s="3">
        <v>-0.32184872571969747</v>
      </c>
      <c r="J8607" s="3">
        <v>0.16092436285984874</v>
      </c>
      <c r="K8607" s="3">
        <v>0.96362390175783541</v>
      </c>
      <c r="L8607" s="3">
        <v>-35.302171232105358</v>
      </c>
      <c r="M8607" s="3">
        <v>92.857102403899432</v>
      </c>
      <c r="N8607" s="3">
        <v>15.592193879450727</v>
      </c>
      <c r="O8607" s="3">
        <v>22.670183233854189</v>
      </c>
      <c r="P8607" s="3">
        <v>-0.55559303004279859</v>
      </c>
      <c r="Q8607" s="3">
        <v>22.577316990451671</v>
      </c>
      <c r="R8607" s="3">
        <v>-0.557878325393992</v>
      </c>
      <c r="S8607" s="3">
        <v>-0.32184872571969747</v>
      </c>
      <c r="T8607" s="3">
        <v>-35.302171232105358</v>
      </c>
      <c r="U8607" s="3">
        <v>2456.0214485277343</v>
      </c>
      <c r="V8607" s="3">
        <v>-3.6696192912545484</v>
      </c>
      <c r="W8607" s="3">
        <v>0.00040799909022362526</v>
      </c>
      <c r="X8607" s="3">
        <v>0.0063616009174062745</v>
      </c>
      <c r="Y8607" s="3">
        <v>0.0063746709318966152</v>
      </c>
      <c r="Z8607" s="3">
        <v>86.330380708745452</v>
      </c>
    </row>
    <row r="8608">
      <c r="A8608" s="3">
        <v>44.84503</v>
      </c>
      <c r="B8608" s="3">
        <v>10.058078765869141</v>
      </c>
      <c r="C8608" s="3">
        <v>-156.53741455078125</v>
      </c>
      <c r="D8608" s="3">
        <v>2446.3048734712693</v>
      </c>
      <c r="E8608" s="3">
        <v>-157.183681443273</v>
      </c>
      <c r="F8608" s="3">
        <v>156.8602151684855</v>
      </c>
      <c r="G8608" s="3">
        <v>-86.323598698947208</v>
      </c>
      <c r="H8608" s="3">
        <v>53.878665547641305</v>
      </c>
      <c r="I8608" s="3">
        <v>-0.32246111268950217</v>
      </c>
      <c r="J8608" s="3">
        <v>0.16123055634475109</v>
      </c>
      <c r="K8608" s="3">
        <v>0.96355596514525743</v>
      </c>
      <c r="L8608" s="3">
        <v>-35.304210685335207</v>
      </c>
      <c r="M8608" s="3">
        <v>92.84400979670086</v>
      </c>
      <c r="N8608" s="3">
        <v>15.563351430689906</v>
      </c>
      <c r="O8608" s="3">
        <v>22.671885358154888</v>
      </c>
      <c r="P8608" s="3">
        <v>-0.5555510207815666</v>
      </c>
      <c r="Q8608" s="3">
        <v>22.578669009213272</v>
      </c>
      <c r="R8608" s="3">
        <v>-0.557844620895325</v>
      </c>
      <c r="S8608" s="3">
        <v>-0.32246111268950217</v>
      </c>
      <c r="T8608" s="3">
        <v>-35.304210685335207</v>
      </c>
      <c r="U8608" s="3">
        <v>2451.3494740002584</v>
      </c>
      <c r="V8608" s="3">
        <v>-3.6764013010527932</v>
      </c>
      <c r="W8608" s="3">
        <v>0.00040877979308483133</v>
      </c>
      <c r="X8608" s="3">
        <v>0.0063619835775439336</v>
      </c>
      <c r="Y8608" s="3">
        <v>0.0063751028195765747</v>
      </c>
      <c r="Z8608" s="3">
        <v>86.323598698947208</v>
      </c>
    </row>
    <row r="8609">
      <c r="A8609" s="3">
        <v>44.84504</v>
      </c>
      <c r="B8609" s="3">
        <v>10.032306671142578</v>
      </c>
      <c r="C8609" s="3">
        <v>-156.54518127441406</v>
      </c>
      <c r="D8609" s="3">
        <v>2452.779980118024</v>
      </c>
      <c r="E8609" s="3">
        <v>-157.18810861541871</v>
      </c>
      <c r="F8609" s="3">
        <v>156.86631556004309</v>
      </c>
      <c r="G8609" s="3">
        <v>-86.3331745439567</v>
      </c>
      <c r="H8609" s="3">
        <v>54.020986960646205</v>
      </c>
      <c r="I8609" s="3">
        <v>-0.32161137585842703</v>
      </c>
      <c r="J8609" s="3">
        <v>0.16080568792921351</v>
      </c>
      <c r="K8609" s="3">
        <v>0.9636502340201476</v>
      </c>
      <c r="L8609" s="3">
        <v>-35.30321189351951</v>
      </c>
      <c r="M8609" s="3">
        <v>92.862177352708514</v>
      </c>
      <c r="N8609" s="3">
        <v>15.604106453873499</v>
      </c>
      <c r="O8609" s="3">
        <v>22.670756486735357</v>
      </c>
      <c r="P8609" s="3">
        <v>-0.55557848575984792</v>
      </c>
      <c r="Q8609" s="3">
        <v>22.578029057701638</v>
      </c>
      <c r="R8609" s="3">
        <v>-0.55786023340395341</v>
      </c>
      <c r="S8609" s="3">
        <v>-0.32161137585842703</v>
      </c>
      <c r="T8609" s="3">
        <v>-35.30321189351951</v>
      </c>
      <c r="U8609" s="3">
        <v>2457.8115738107076</v>
      </c>
      <c r="V8609" s="3">
        <v>-3.6668254560433109</v>
      </c>
      <c r="W8609" s="3">
        <v>0.00040770065317961444</v>
      </c>
      <c r="X8609" s="3">
        <v>0.0063618043935284628</v>
      </c>
      <c r="Y8609" s="3">
        <v>0.0063748548974954045</v>
      </c>
      <c r="Z8609" s="3">
        <v>86.3331745439567</v>
      </c>
    </row>
    <row r="8610">
      <c r="A8610" s="3">
        <v>44.84505</v>
      </c>
      <c r="B8610" s="3">
        <v>10.048831939697266</v>
      </c>
      <c r="C8610" s="3">
        <v>-156.53521728515625</v>
      </c>
      <c r="D8610" s="3">
        <v>2448.4689784357761</v>
      </c>
      <c r="E8610" s="3">
        <v>-157.18030549663732</v>
      </c>
      <c r="F8610" s="3">
        <v>156.85742976940355</v>
      </c>
      <c r="G8610" s="3">
        <v>-86.32691790001607</v>
      </c>
      <c r="H8610" s="3">
        <v>53.926538502004966</v>
      </c>
      <c r="I8610" s="3">
        <v>-0.3221747841374944</v>
      </c>
      <c r="J8610" s="3">
        <v>0.1610873920687472</v>
      </c>
      <c r="K8610" s="3">
        <v>0.96358772909152113</v>
      </c>
      <c r="L8610" s="3">
        <v>-35.304899622075979</v>
      </c>
      <c r="M8610" s="3">
        <v>92.850131165575462</v>
      </c>
      <c r="N8610" s="3">
        <v>15.577453999083607</v>
      </c>
      <c r="O8610" s="3">
        <v>22.672195511544203</v>
      </c>
      <c r="P8610" s="3">
        <v>-0.555543024480574</v>
      </c>
      <c r="Q8610" s="3">
        <v>22.579145902010243</v>
      </c>
      <c r="R8610" s="3">
        <v>-0.55783244064058168</v>
      </c>
      <c r="S8610" s="3">
        <v>-0.3221747841374944</v>
      </c>
      <c r="T8610" s="3">
        <v>-35.304899622075979</v>
      </c>
      <c r="U8610" s="3">
        <v>2453.5089131279615</v>
      </c>
      <c r="V8610" s="3">
        <v>-3.6730820999839411</v>
      </c>
      <c r="W8610" s="3">
        <v>0.00040841848878104148</v>
      </c>
      <c r="X8610" s="3">
        <v>0.0063621202213619181</v>
      </c>
      <c r="Y8610" s="3">
        <v>0.0063752160255979105</v>
      </c>
      <c r="Z8610" s="3">
        <v>86.32691790001607</v>
      </c>
    </row>
    <row r="8611">
      <c r="A8611" s="3">
        <v>44.84506</v>
      </c>
      <c r="B8611" s="3">
        <v>10.03572940826416</v>
      </c>
      <c r="C8611" s="3">
        <v>-156.53280639648438</v>
      </c>
      <c r="D8611" s="3">
        <v>2451.5642403485926</v>
      </c>
      <c r="E8611" s="3">
        <v>-157.17622337133113</v>
      </c>
      <c r="F8611" s="3">
        <v>156.85418497163269</v>
      </c>
      <c r="G8611" s="3">
        <v>-86.331637750597011</v>
      </c>
      <c r="H8611" s="3">
        <v>53.994963459234995</v>
      </c>
      <c r="I8611" s="3">
        <v>-0.321766415652464</v>
      </c>
      <c r="J8611" s="3">
        <v>0.160883207826232</v>
      </c>
      <c r="K8611" s="3">
        <v>0.96363303338709372</v>
      </c>
      <c r="L8611" s="3">
        <v>-35.30572789965295</v>
      </c>
      <c r="M8611" s="3">
        <v>92.858862303481175</v>
      </c>
      <c r="N8611" s="3">
        <v>15.597551511062436</v>
      </c>
      <c r="O8611" s="3">
        <v>22.672538637509504</v>
      </c>
      <c r="P8611" s="3">
        <v>-0.55553431958942956</v>
      </c>
      <c r="Q8611" s="3">
        <v>22.579726277539649</v>
      </c>
      <c r="R8611" s="3">
        <v>-0.55781780392451785</v>
      </c>
      <c r="S8611" s="3">
        <v>-0.321766415652464</v>
      </c>
      <c r="T8611" s="3">
        <v>-35.30572789965295</v>
      </c>
      <c r="U8611" s="3">
        <v>2456.5975636536905</v>
      </c>
      <c r="V8611" s="3">
        <v>-3.6683622494029984</v>
      </c>
      <c r="W8611" s="3">
        <v>0.000407902833440664</v>
      </c>
      <c r="X8611" s="3">
        <v>0.0063622854560990783</v>
      </c>
      <c r="Y8611" s="3">
        <v>0.0063753479078728541</v>
      </c>
      <c r="Z8611" s="3">
        <v>86.331637750597011</v>
      </c>
    </row>
    <row r="8612">
      <c r="A8612" s="3">
        <v>44.84507</v>
      </c>
      <c r="B8612" s="3">
        <v>10.060380935668945</v>
      </c>
      <c r="C8612" s="3">
        <v>-156.538818359375</v>
      </c>
      <c r="D8612" s="3">
        <v>2445.7933626232084</v>
      </c>
      <c r="E8612" s="3">
        <v>-157.18537533247297</v>
      </c>
      <c r="F8612" s="3">
        <v>156.86176372182027</v>
      </c>
      <c r="G8612" s="3">
        <v>-86.322792411025787</v>
      </c>
      <c r="H8612" s="3">
        <v>53.867293843113288</v>
      </c>
      <c r="I8612" s="3">
        <v>-0.32252920178178296</v>
      </c>
      <c r="J8612" s="3">
        <v>0.16126460089089148</v>
      </c>
      <c r="K8612" s="3">
        <v>0.9635484118149007</v>
      </c>
      <c r="L8612" s="3">
        <v>-35.303859136228574</v>
      </c>
      <c r="M8612" s="3">
        <v>92.84255419110174</v>
      </c>
      <c r="N8612" s="3">
        <v>15.559929525567837</v>
      </c>
      <c r="O8612" s="3">
        <v>22.671661819025214</v>
      </c>
      <c r="P8612" s="3">
        <v>-0.5555555073623</v>
      </c>
      <c r="Q8612" s="3">
        <v>22.5784055538682</v>
      </c>
      <c r="R8612" s="3">
        <v>-0.5578501349249243</v>
      </c>
      <c r="S8612" s="3">
        <v>-0.32252920178178296</v>
      </c>
      <c r="T8612" s="3">
        <v>-35.303859136228574</v>
      </c>
      <c r="U8612" s="3">
        <v>2450.8391246408141</v>
      </c>
      <c r="V8612" s="3">
        <v>-3.6772075889742171</v>
      </c>
      <c r="W8612" s="3">
        <v>0.000408865284893676</v>
      </c>
      <c r="X8612" s="3">
        <v>0.0063619150183968146</v>
      </c>
      <c r="Y8612" s="3">
        <v>0.0063750398839924234</v>
      </c>
      <c r="Z8612" s="3">
        <v>86.322792411025787</v>
      </c>
    </row>
    <row r="8613">
      <c r="A8613" s="3">
        <v>44.84508</v>
      </c>
      <c r="B8613" s="3">
        <v>10.049663543701172</v>
      </c>
      <c r="C8613" s="3">
        <v>-156.53152465820313</v>
      </c>
      <c r="D8613" s="3">
        <v>2448.152999568204</v>
      </c>
      <c r="E8613" s="3">
        <v>-157.17673486465915</v>
      </c>
      <c r="F8613" s="3">
        <v>156.8537980068167</v>
      </c>
      <c r="G8613" s="3">
        <v>-86.326528342619824</v>
      </c>
      <c r="H8613" s="3">
        <v>53.919804872270866</v>
      </c>
      <c r="I8613" s="3">
        <v>-0.32221502729643026</v>
      </c>
      <c r="J8613" s="3">
        <v>0.16110751364821513</v>
      </c>
      <c r="K8613" s="3">
        <v>0.96358326464102562</v>
      </c>
      <c r="L8613" s="3">
        <v>-35.305655039949286</v>
      </c>
      <c r="M8613" s="3">
        <v>92.849270789625677</v>
      </c>
      <c r="N8613" s="3">
        <v>15.575797535661021</v>
      </c>
      <c r="O8613" s="3">
        <v>22.672714177102428</v>
      </c>
      <c r="P8613" s="3">
        <v>-0.55552952295020841</v>
      </c>
      <c r="Q8613" s="3">
        <v>22.579642727261437</v>
      </c>
      <c r="R8613" s="3">
        <v>-0.55781937043606011</v>
      </c>
      <c r="S8613" s="3">
        <v>-0.32221502729643026</v>
      </c>
      <c r="T8613" s="3">
        <v>-35.305655039949286</v>
      </c>
      <c r="U8613" s="3">
        <v>2453.1933546456362</v>
      </c>
      <c r="V8613" s="3">
        <v>-3.673471657380174</v>
      </c>
      <c r="W8613" s="3">
        <v>0.00040847120264802741</v>
      </c>
      <c r="X8613" s="3">
        <v>0.0063622647515936392</v>
      </c>
      <c r="Y8613" s="3">
        <v>0.0063753636361201863</v>
      </c>
      <c r="Z8613" s="3">
        <v>86.326528342619824</v>
      </c>
    </row>
    <row r="8614">
      <c r="A8614" s="3">
        <v>44.84509</v>
      </c>
      <c r="B8614" s="3">
        <v>10.028395652770996</v>
      </c>
      <c r="C8614" s="3">
        <v>-156.55754089355469</v>
      </c>
      <c r="D8614" s="3">
        <v>2454.1146143556093</v>
      </c>
      <c r="E8614" s="3">
        <v>-157.19991633452366</v>
      </c>
      <c r="F8614" s="3">
        <v>156.87839981975074</v>
      </c>
      <c r="G8614" s="3">
        <v>-86.334888710718786</v>
      </c>
      <c r="H8614" s="3">
        <v>54.049633149048219</v>
      </c>
      <c r="I8614" s="3">
        <v>-0.32144088360640583</v>
      </c>
      <c r="J8614" s="3">
        <v>0.16072044180320291</v>
      </c>
      <c r="K8614" s="3">
        <v>0.963669149355002</v>
      </c>
      <c r="L8614" s="3">
        <v>-35.300711368088891</v>
      </c>
      <c r="M8614" s="3">
        <v>92.865822941859321</v>
      </c>
      <c r="N8614" s="3">
        <v>15.611424430616227</v>
      </c>
      <c r="O8614" s="3">
        <v>22.66894245345016</v>
      </c>
      <c r="P8614" s="3">
        <v>-0.55562175530842473</v>
      </c>
      <c r="Q8614" s="3">
        <v>22.576308995084649</v>
      </c>
      <c r="R8614" s="3">
        <v>-0.55790154182040674</v>
      </c>
      <c r="S8614" s="3">
        <v>-0.32144088360640583</v>
      </c>
      <c r="T8614" s="3">
        <v>-35.300711368088891</v>
      </c>
      <c r="U8614" s="3">
        <v>2459.1442320631304</v>
      </c>
      <c r="V8614" s="3">
        <v>-3.6651112892812203</v>
      </c>
      <c r="W8614" s="3">
        <v>0.00040747893115928311</v>
      </c>
      <c r="X8614" s="3">
        <v>0.0063613265408614195</v>
      </c>
      <c r="Y8614" s="3">
        <v>0.0063743638458129007</v>
      </c>
      <c r="Z8614" s="3">
        <v>86.334888710718786</v>
      </c>
    </row>
    <row r="8615">
      <c r="A8615" s="3">
        <v>44.8451</v>
      </c>
      <c r="B8615" s="3">
        <v>10.040079116821289</v>
      </c>
      <c r="C8615" s="3">
        <v>-156.55329895019531</v>
      </c>
      <c r="D8615" s="3">
        <v>2451.1498678959365</v>
      </c>
      <c r="E8615" s="3">
        <v>-157.1971894932116</v>
      </c>
      <c r="F8615" s="3">
        <v>156.87491386726325</v>
      </c>
      <c r="G8615" s="3">
        <v>-86.33053122215739</v>
      </c>
      <c r="H8615" s="3">
        <v>53.984513964917291</v>
      </c>
      <c r="I8615" s="3">
        <v>-0.32182871251096973</v>
      </c>
      <c r="J8615" s="3">
        <v>0.16091435625548486</v>
      </c>
      <c r="K8615" s="3">
        <v>0.96362612205181819</v>
      </c>
      <c r="L8615" s="3">
        <v>-35.301315883770314</v>
      </c>
      <c r="M8615" s="3">
        <v>92.857530310062558</v>
      </c>
      <c r="N8615" s="3">
        <v>15.592835188709193</v>
      </c>
      <c r="O8615" s="3">
        <v>22.669550621423667</v>
      </c>
      <c r="P8615" s="3">
        <v>-0.5556065520038268</v>
      </c>
      <c r="Q8615" s="3">
        <v>22.576694576690159</v>
      </c>
      <c r="R8615" s="3">
        <v>-0.55789171499222834</v>
      </c>
      <c r="S8615" s="3">
        <v>-0.32182871251096973</v>
      </c>
      <c r="T8615" s="3">
        <v>-35.301315883770314</v>
      </c>
      <c r="U8615" s="3">
        <v>2456.1853821059258</v>
      </c>
      <c r="V8615" s="3">
        <v>-3.6694687778426132</v>
      </c>
      <c r="W8615" s="3">
        <v>0.0004079717903411587</v>
      </c>
      <c r="X8615" s="3">
        <v>0.0063614368884323093</v>
      </c>
      <c r="Y8615" s="3">
        <v>0.0063745054919751628</v>
      </c>
      <c r="Z8615" s="3">
        <v>86.33053122215739</v>
      </c>
    </row>
    <row r="8616">
      <c r="A8616" s="3">
        <v>44.84511</v>
      </c>
      <c r="B8616" s="3">
        <v>10.015928268432617</v>
      </c>
      <c r="C8616" s="3">
        <v>-156.53959655761719</v>
      </c>
      <c r="D8616" s="3">
        <v>2456.5834988103752</v>
      </c>
      <c r="E8616" s="3">
        <v>-157.1804492318571</v>
      </c>
      <c r="F8616" s="3">
        <v>156.85969561840906</v>
      </c>
      <c r="G8616" s="3">
        <v>-86.339014336247359</v>
      </c>
      <c r="H8616" s="3">
        <v>54.105236007757355</v>
      </c>
      <c r="I8616" s="3">
        <v>-0.32111047000926712</v>
      </c>
      <c r="J8616" s="3">
        <v>0.16055523500463356</v>
      </c>
      <c r="K8616" s="3">
        <v>0.96370580828801</v>
      </c>
      <c r="L8616" s="3">
        <v>-35.304786614340088</v>
      </c>
      <c r="M8616" s="3">
        <v>92.872888492804677</v>
      </c>
      <c r="N8616" s="3">
        <v>15.629065261078782</v>
      </c>
      <c r="O8616" s="3">
        <v>22.671528890322829</v>
      </c>
      <c r="P8616" s="3">
        <v>-0.55555777364890557</v>
      </c>
      <c r="Q8616" s="3">
        <v>22.579093030841104</v>
      </c>
      <c r="R8616" s="3">
        <v>-0.55783215465388425</v>
      </c>
      <c r="S8616" s="3">
        <v>-0.32111047000926712</v>
      </c>
      <c r="T8616" s="3">
        <v>-35.304786614340088</v>
      </c>
      <c r="U8616" s="3">
        <v>2461.60682893271</v>
      </c>
      <c r="V8616" s="3">
        <v>-3.66098566375264</v>
      </c>
      <c r="W8616" s="3">
        <v>0.0004070694118413886</v>
      </c>
      <c r="X8616" s="3">
        <v>0.006362114403458019</v>
      </c>
      <c r="Y8616" s="3">
        <v>0.0063751239351674469</v>
      </c>
      <c r="Z8616" s="3">
        <v>86.339014336247359</v>
      </c>
    </row>
    <row r="8617">
      <c r="A8617" s="3">
        <v>44.84512</v>
      </c>
      <c r="B8617" s="3">
        <v>10.050098419189453</v>
      </c>
      <c r="C8617" s="3">
        <v>-156.53598022460938</v>
      </c>
      <c r="D8617" s="3">
        <v>2448.1867298070761</v>
      </c>
      <c r="E8617" s="3">
        <v>-157.18122790562472</v>
      </c>
      <c r="F8617" s="3">
        <v>156.8582722814283</v>
      </c>
      <c r="G8617" s="3">
        <v>-86.326474095238524</v>
      </c>
      <c r="H8617" s="3">
        <v>53.920264350421704</v>
      </c>
      <c r="I8617" s="3">
        <v>-0.32221228093149568</v>
      </c>
      <c r="J8617" s="3">
        <v>0.16110614046574784</v>
      </c>
      <c r="K8617" s="3">
        <v>0.96358356931352529</v>
      </c>
      <c r="L8617" s="3">
        <v>-35.304708207337448</v>
      </c>
      <c r="M8617" s="3">
        <v>92.849329505099348</v>
      </c>
      <c r="N8617" s="3">
        <v>15.575566894521428</v>
      </c>
      <c r="O8617" s="3">
        <v>22.672048609094265</v>
      </c>
      <c r="P8617" s="3">
        <v>-0.5555448402074018</v>
      </c>
      <c r="Q8617" s="3">
        <v>22.578977146402366</v>
      </c>
      <c r="R8617" s="3">
        <v>-0.55783481864769091</v>
      </c>
      <c r="S8617" s="3">
        <v>-0.32221228093149568</v>
      </c>
      <c r="T8617" s="3">
        <v>-35.304708207337448</v>
      </c>
      <c r="U8617" s="3">
        <v>2453.2273034534296</v>
      </c>
      <c r="V8617" s="3">
        <v>-3.6735259047614885</v>
      </c>
      <c r="W8617" s="3">
        <v>0.00040846557487827031</v>
      </c>
      <c r="X8617" s="3">
        <v>0.0063620828856256507</v>
      </c>
      <c r="Y8617" s="3">
        <v>0.0063751817832459843</v>
      </c>
      <c r="Z8617" s="3">
        <v>86.326474095238524</v>
      </c>
    </row>
    <row r="8618">
      <c r="A8618" s="3">
        <v>44.84513</v>
      </c>
      <c r="B8618" s="3">
        <v>10.026191711425781</v>
      </c>
      <c r="C8618" s="3">
        <v>-156.52372741699219</v>
      </c>
      <c r="D8618" s="3">
        <v>2453.59379441238</v>
      </c>
      <c r="E8618" s="3">
        <v>-157.16595924914412</v>
      </c>
      <c r="F8618" s="3">
        <v>156.84451461477107</v>
      </c>
      <c r="G8618" s="3">
        <v>-86.334902562747288</v>
      </c>
      <c r="H8618" s="3">
        <v>54.040309537961448</v>
      </c>
      <c r="I8618" s="3">
        <v>-0.32149635468192084</v>
      </c>
      <c r="J8618" s="3">
        <v>0.16074817734096042</v>
      </c>
      <c r="K8618" s="3">
        <v>0.96366299505236985</v>
      </c>
      <c r="L8618" s="3">
        <v>-35.307869604625928</v>
      </c>
      <c r="M8618" s="3">
        <v>92.864636803330384</v>
      </c>
      <c r="N8618" s="3">
        <v>15.611483594375997</v>
      </c>
      <c r="O8618" s="3">
        <v>22.673819351100981</v>
      </c>
      <c r="P8618" s="3">
        <v>-0.55550125600227362</v>
      </c>
      <c r="Q8618" s="3">
        <v>22.581166663373253</v>
      </c>
      <c r="R8618" s="3">
        <v>-0.55778053081442147</v>
      </c>
      <c r="S8618" s="3">
        <v>-0.32149635468192084</v>
      </c>
      <c r="T8618" s="3">
        <v>-35.307869604625928</v>
      </c>
      <c r="U8618" s="3">
        <v>2458.6223066436296</v>
      </c>
      <c r="V8618" s="3">
        <v>-3.6650974372527183</v>
      </c>
      <c r="W8618" s="3">
        <v>0.00040756542597936168</v>
      </c>
      <c r="X8618" s="3">
        <v>0.00636270096131167</v>
      </c>
      <c r="Y8618" s="3">
        <v>0.0063757409843507749</v>
      </c>
      <c r="Z8618" s="3">
        <v>86.334902562747288</v>
      </c>
    </row>
    <row r="8619">
      <c r="A8619" s="3">
        <v>44.84514</v>
      </c>
      <c r="B8619" s="3">
        <v>10.050576210021973</v>
      </c>
      <c r="C8619" s="3">
        <v>-156.54283142089844</v>
      </c>
      <c r="D8619" s="3">
        <v>2448.2847189287163</v>
      </c>
      <c r="E8619" s="3">
        <v>-157.18811221233796</v>
      </c>
      <c r="F8619" s="3">
        <v>156.86514001340544</v>
      </c>
      <c r="G8619" s="3">
        <v>-86.326460272260164</v>
      </c>
      <c r="H8619" s="3">
        <v>53.921988217376146</v>
      </c>
      <c r="I8619" s="3">
        <v>-0.32220197755584545</v>
      </c>
      <c r="J8619" s="3">
        <v>0.16110098877792273</v>
      </c>
      <c r="K8619" s="3">
        <v>0.9635847123362653</v>
      </c>
      <c r="L8619" s="3">
        <v>-35.3032570765873</v>
      </c>
      <c r="M8619" s="3">
        <v>92.849549784816318</v>
      </c>
      <c r="N8619" s="3">
        <v>15.575508125076562</v>
      </c>
      <c r="O8619" s="3">
        <v>22.671046241689623</v>
      </c>
      <c r="P8619" s="3">
        <v>-0.555568907271496</v>
      </c>
      <c r="Q8619" s="3">
        <v>22.577978194394561</v>
      </c>
      <c r="R8619" s="3">
        <v>-0.55785900219905893</v>
      </c>
      <c r="S8619" s="3">
        <v>-0.32220197755584545</v>
      </c>
      <c r="T8619" s="3">
        <v>-35.3032570765873</v>
      </c>
      <c r="U8619" s="3">
        <v>2453.3255323256112</v>
      </c>
      <c r="V8619" s="3">
        <v>-3.6735397277398434</v>
      </c>
      <c r="W8619" s="3">
        <v>0.00040844922662326835</v>
      </c>
      <c r="X8619" s="3">
        <v>0.0063618042479519545</v>
      </c>
      <c r="Y8619" s="3">
        <v>0.00637490267062868</v>
      </c>
      <c r="Z8619" s="3">
        <v>86.326460272260164</v>
      </c>
    </row>
    <row r="8620">
      <c r="A8620" s="3">
        <v>44.84515</v>
      </c>
      <c r="B8620" s="3">
        <v>10.063416481018066</v>
      </c>
      <c r="C8620" s="3">
        <v>-156.51142883300781</v>
      </c>
      <c r="D8620" s="3">
        <v>2444.2096531546636</v>
      </c>
      <c r="E8620" s="3">
        <v>-157.15848925553121</v>
      </c>
      <c r="F8620" s="3">
        <v>156.83462534344926</v>
      </c>
      <c r="G8620" s="3">
        <v>-86.321043985191551</v>
      </c>
      <c r="H8620" s="3">
        <v>53.834109054203957</v>
      </c>
      <c r="I8620" s="3">
        <v>-0.3227280631676549</v>
      </c>
      <c r="J8620" s="3">
        <v>0.16136403158382745</v>
      </c>
      <c r="K8620" s="3">
        <v>0.96352635185477375</v>
      </c>
      <c r="L8620" s="3">
        <v>-35.309539615916549</v>
      </c>
      <c r="M8620" s="3">
        <v>92.838303071856927</v>
      </c>
      <c r="N8620" s="3">
        <v>15.552514310445623</v>
      </c>
      <c r="O8620" s="3">
        <v>22.675588912230332</v>
      </c>
      <c r="P8620" s="3">
        <v>-0.5554573111748754</v>
      </c>
      <c r="Q8620" s="3">
        <v>22.582227896786502</v>
      </c>
      <c r="R8620" s="3">
        <v>-0.55775372138045864</v>
      </c>
      <c r="S8620" s="3">
        <v>-0.3227280631676549</v>
      </c>
      <c r="T8620" s="3">
        <v>-35.309539615916549</v>
      </c>
      <c r="U8620" s="3">
        <v>2449.2569524897795</v>
      </c>
      <c r="V8620" s="3">
        <v>-3.6789560148084557</v>
      </c>
      <c r="W8620" s="3">
        <v>0.00040913020644907925</v>
      </c>
      <c r="X8620" s="3">
        <v>0.0063630033906348776</v>
      </c>
      <c r="Y8620" s="3">
        <v>0.0063761430093011578</v>
      </c>
      <c r="Z8620" s="3">
        <v>86.321043985191551</v>
      </c>
    </row>
    <row r="8621">
      <c r="A8621" s="3">
        <v>44.84516</v>
      </c>
      <c r="B8621" s="3">
        <v>10.060284614562988</v>
      </c>
      <c r="C8621" s="3">
        <v>-156.52946472167969</v>
      </c>
      <c r="D8621" s="3">
        <v>2445.5255089868351</v>
      </c>
      <c r="E8621" s="3">
        <v>-157.17604794935488</v>
      </c>
      <c r="F8621" s="3">
        <v>156.85242316451979</v>
      </c>
      <c r="G8621" s="3">
        <v>-86.32260838945524</v>
      </c>
      <c r="H8621" s="3">
        <v>53.861982524417932</v>
      </c>
      <c r="I8621" s="3">
        <v>-0.3225610136285042</v>
      </c>
      <c r="J8621" s="3">
        <v>0.1612805068142521</v>
      </c>
      <c r="K8621" s="3">
        <v>0.96354488285016238</v>
      </c>
      <c r="L8621" s="3">
        <v>-35.305826722785852</v>
      </c>
      <c r="M8621" s="3">
        <v>92.841874126673318</v>
      </c>
      <c r="N8621" s="3">
        <v>15.55914874367391</v>
      </c>
      <c r="O8621" s="3">
        <v>22.672972104540325</v>
      </c>
      <c r="P8621" s="3">
        <v>-0.5555212212417967</v>
      </c>
      <c r="Q8621" s="3">
        <v>22.579701127978634</v>
      </c>
      <c r="R8621" s="3">
        <v>-0.55781593747884028</v>
      </c>
      <c r="S8621" s="3">
        <v>-0.3225610136285042</v>
      </c>
      <c r="T8621" s="3">
        <v>-35.305826722785852</v>
      </c>
      <c r="U8621" s="3">
        <v>2450.5712242565605</v>
      </c>
      <c r="V8621" s="3">
        <v>-3.67739161054476</v>
      </c>
      <c r="W8621" s="3">
        <v>0.00040891006711039923</v>
      </c>
      <c r="X8621" s="3">
        <v>0.0063622925569563824</v>
      </c>
      <c r="Y8621" s="3">
        <v>0.0063754195174346622</v>
      </c>
      <c r="Z8621" s="3">
        <v>86.32260838945524</v>
      </c>
    </row>
    <row r="8622">
      <c r="A8622" s="3">
        <v>44.84517</v>
      </c>
      <c r="B8622" s="3">
        <v>10.042876243591309</v>
      </c>
      <c r="C8622" s="3">
        <v>-156.53350830078125</v>
      </c>
      <c r="D8622" s="3">
        <v>2449.85579702779</v>
      </c>
      <c r="E8622" s="3">
        <v>-157.17783911747952</v>
      </c>
      <c r="F8622" s="3">
        <v>156.85534286148763</v>
      </c>
      <c r="G8622" s="3">
        <v>-86.329048923066125</v>
      </c>
      <c r="H8622" s="3">
        <v>53.95723614955817</v>
      </c>
      <c r="I8622" s="3">
        <v>-0.32199144869122559</v>
      </c>
      <c r="J8622" s="3">
        <v>0.1609957243456128</v>
      </c>
      <c r="K8622" s="3">
        <v>0.963608068015697</v>
      </c>
      <c r="L8622" s="3">
        <v>-35.305404982142782</v>
      </c>
      <c r="M8622" s="3">
        <v>92.8540508744944</v>
      </c>
      <c r="N8622" s="3">
        <v>15.586521680048627</v>
      </c>
      <c r="O8622" s="3">
        <v>22.672382370963437</v>
      </c>
      <c r="P8622" s="3">
        <v>-0.55553547275339821</v>
      </c>
      <c r="Q8622" s="3">
        <v>22.579439786107951</v>
      </c>
      <c r="R8622" s="3">
        <v>-0.55782219480256012</v>
      </c>
      <c r="S8622" s="3">
        <v>-0.32199144869122559</v>
      </c>
      <c r="T8622" s="3">
        <v>-35.305404982142782</v>
      </c>
      <c r="U8622" s="3">
        <v>2454.8927266461778</v>
      </c>
      <c r="V8622" s="3">
        <v>-3.6709510769338753</v>
      </c>
      <c r="W8622" s="3">
        <v>0.00040818729053898535</v>
      </c>
      <c r="X8622" s="3">
        <v>0.006362220053506203</v>
      </c>
      <c r="Y8622" s="3">
        <v>0.0063753008457165389</v>
      </c>
      <c r="Z8622" s="3">
        <v>86.329048923066125</v>
      </c>
    </row>
    <row r="8623">
      <c r="A8623" s="3">
        <v>44.84518</v>
      </c>
      <c r="B8623" s="3">
        <v>10.05202579498291</v>
      </c>
      <c r="C8623" s="3">
        <v>-156.53768920898438</v>
      </c>
      <c r="D8623" s="3">
        <v>2447.774395659857</v>
      </c>
      <c r="E8623" s="3">
        <v>-157.18317735368353</v>
      </c>
      <c r="F8623" s="3">
        <v>156.86010125417994</v>
      </c>
      <c r="G8623" s="3">
        <v>-86.325811530944932</v>
      </c>
      <c r="H8623" s="3">
        <v>53.911060580106771</v>
      </c>
      <c r="I8623" s="3">
        <v>-0.32226730207515664</v>
      </c>
      <c r="J8623" s="3">
        <v>0.16113365103757832</v>
      </c>
      <c r="K8623" s="3">
        <v>0.96357746547105372</v>
      </c>
      <c r="L8623" s="3">
        <v>-35.304301786573376</v>
      </c>
      <c r="M8623" s="3">
        <v>92.848153196361977</v>
      </c>
      <c r="N8623" s="3">
        <v>15.572750448682122</v>
      </c>
      <c r="O8623" s="3">
        <v>22.671770755870163</v>
      </c>
      <c r="P8623" s="3">
        <v>-0.55555016208637609</v>
      </c>
      <c r="Q8623" s="3">
        <v>22.57866690411813</v>
      </c>
      <c r="R8623" s="3">
        <v>-0.55784099086521222</v>
      </c>
      <c r="S8623" s="3">
        <v>-0.32226730207515664</v>
      </c>
      <c r="T8623" s="3">
        <v>-35.304301786573376</v>
      </c>
      <c r="U8623" s="3">
        <v>2452.8159415844839</v>
      </c>
      <c r="V8623" s="3">
        <v>-3.6741884690550606</v>
      </c>
      <c r="W8623" s="3">
        <v>0.00040853438199741683</v>
      </c>
      <c r="X8623" s="3">
        <v>0.0063620039805523457</v>
      </c>
      <c r="Y8623" s="3">
        <v>0.0063751074492778472</v>
      </c>
      <c r="Z8623" s="3">
        <v>86.325811530944932</v>
      </c>
    </row>
    <row r="8624">
      <c r="A8624" s="3">
        <v>44.84519</v>
      </c>
      <c r="B8624" s="3">
        <v>10.051763534545898</v>
      </c>
      <c r="C8624" s="3">
        <v>-156.52192687988281</v>
      </c>
      <c r="D8624" s="3">
        <v>2447.3468222566134</v>
      </c>
      <c r="E8624" s="3">
        <v>-157.16744634267326</v>
      </c>
      <c r="F8624" s="3">
        <v>156.84435451856663</v>
      </c>
      <c r="G8624" s="3">
        <v>-86.325538148119378</v>
      </c>
      <c r="H8624" s="3">
        <v>53.902635992706564</v>
      </c>
      <c r="I8624" s="3">
        <v>-0.32231768165475116</v>
      </c>
      <c r="J8624" s="3">
        <v>0.16115884082737558</v>
      </c>
      <c r="K8624" s="3">
        <v>0.96357187658046717</v>
      </c>
      <c r="L8624" s="3">
        <v>-35.307620148164972</v>
      </c>
      <c r="M8624" s="3">
        <v>92.8470761336803</v>
      </c>
      <c r="N8624" s="3">
        <v>15.571588641331275</v>
      </c>
      <c r="O8624" s="3">
        <v>22.674047818615524</v>
      </c>
      <c r="P8624" s="3">
        <v>-0.55549407314838906</v>
      </c>
      <c r="Q8624" s="3">
        <v>22.580920777948048</v>
      </c>
      <c r="R8624" s="3">
        <v>-0.55778501246168544</v>
      </c>
      <c r="S8624" s="3">
        <v>-0.32231768165475116</v>
      </c>
      <c r="T8624" s="3">
        <v>-35.307620148164972</v>
      </c>
      <c r="U8624" s="3">
        <v>2452.3882389620576</v>
      </c>
      <c r="V8624" s="3">
        <v>-3.6744618518806176</v>
      </c>
      <c r="W8624" s="3">
        <v>0.00040860575661194387</v>
      </c>
      <c r="X8624" s="3">
        <v>0.0063626407584411165</v>
      </c>
      <c r="Y8624" s="3">
        <v>0.0063757474922798325</v>
      </c>
      <c r="Z8624" s="3">
        <v>86.325538148119378</v>
      </c>
    </row>
    <row r="8625">
      <c r="A8625" s="3">
        <v>44.8452</v>
      </c>
      <c r="B8625" s="3">
        <v>10.05247974395752</v>
      </c>
      <c r="C8625" s="3">
        <v>-156.53192138671875</v>
      </c>
      <c r="D8625" s="3">
        <v>2447.4851368697814</v>
      </c>
      <c r="E8625" s="3">
        <v>-157.1774916199814</v>
      </c>
      <c r="F8625" s="3">
        <v>156.85437437961548</v>
      </c>
      <c r="G8625" s="3">
        <v>-86.325511039197693</v>
      </c>
      <c r="H8625" s="3">
        <v>53.905048714643129</v>
      </c>
      <c r="I8625" s="3">
        <v>-0.32230325181124087</v>
      </c>
      <c r="J8625" s="3">
        <v>0.16115162590562043</v>
      </c>
      <c r="K8625" s="3">
        <v>0.96357347736098808</v>
      </c>
      <c r="L8625" s="3">
        <v>-35.305502469756718</v>
      </c>
      <c r="M8625" s="3">
        <v>92.847384627354657</v>
      </c>
      <c r="N8625" s="3">
        <v>15.5714734447298</v>
      </c>
      <c r="O8625" s="3">
        <v>22.67259604422609</v>
      </c>
      <c r="P8625" s="3">
        <v>-0.5555294444080584</v>
      </c>
      <c r="Q8625" s="3">
        <v>22.579473594146986</v>
      </c>
      <c r="R8625" s="3">
        <v>-0.55782056349631615</v>
      </c>
      <c r="S8625" s="3">
        <v>-0.32230325181124087</v>
      </c>
      <c r="T8625" s="3">
        <v>-35.305502469756718</v>
      </c>
      <c r="U8625" s="3">
        <v>2452.52691301654</v>
      </c>
      <c r="V8625" s="3">
        <v>-3.674488960802309</v>
      </c>
      <c r="W8625" s="3">
        <v>0.00040858266509391478</v>
      </c>
      <c r="X8625" s="3">
        <v>0.0063622341194868237</v>
      </c>
      <c r="Y8625" s="3">
        <v>0.0063753402093831447</v>
      </c>
      <c r="Z8625" s="3">
        <v>86.325511039197693</v>
      </c>
    </row>
    <row r="8626">
      <c r="A8626" s="3">
        <v>44.84521</v>
      </c>
      <c r="B8626" s="3">
        <v>10.05515193939209</v>
      </c>
      <c r="C8626" s="3">
        <v>-156.53559875488281</v>
      </c>
      <c r="D8626" s="3">
        <v>2446.954546920696</v>
      </c>
      <c r="E8626" s="3">
        <v>-157.18149707659671</v>
      </c>
      <c r="F8626" s="3">
        <v>156.85821546248042</v>
      </c>
      <c r="G8626" s="3">
        <v>-86.324623055194593</v>
      </c>
      <c r="H8626" s="3">
        <v>53.893110974086404</v>
      </c>
      <c r="I8626" s="3">
        <v>-0.32237466086215449</v>
      </c>
      <c r="J8626" s="3">
        <v>0.16118733043107725</v>
      </c>
      <c r="K8626" s="3">
        <v>0.96356555559505186</v>
      </c>
      <c r="L8626" s="3">
        <v>-35.3046641451419</v>
      </c>
      <c r="M8626" s="3">
        <v>92.8458579929201</v>
      </c>
      <c r="N8626" s="3">
        <v>15.56770098536637</v>
      </c>
      <c r="O8626" s="3">
        <v>22.672059370191498</v>
      </c>
      <c r="P8626" s="3">
        <v>-0.55554239622858115</v>
      </c>
      <c r="Q8626" s="3">
        <v>22.578894173464381</v>
      </c>
      <c r="R8626" s="3">
        <v>-0.5578346792889145</v>
      </c>
      <c r="S8626" s="3">
        <v>-0.32237466086215449</v>
      </c>
      <c r="T8626" s="3">
        <v>-35.3046641451419</v>
      </c>
      <c r="U8626" s="3">
        <v>2451.9976708225295</v>
      </c>
      <c r="V8626" s="3">
        <v>-3.6753769448054077</v>
      </c>
      <c r="W8626" s="3">
        <v>0.00040867126087749484</v>
      </c>
      <c r="X8626" s="3">
        <v>0.0063620719906534937</v>
      </c>
      <c r="Y8626" s="3">
        <v>0.0063751840925360664</v>
      </c>
      <c r="Z8626" s="3">
        <v>86.324623055194593</v>
      </c>
    </row>
    <row r="8627">
      <c r="A8627" s="3">
        <v>44.84522</v>
      </c>
      <c r="B8627" s="3">
        <v>10.048951148986816</v>
      </c>
      <c r="C8627" s="3">
        <v>-156.53036499023438</v>
      </c>
      <c r="D8627" s="3">
        <v>2448.289002345412</v>
      </c>
      <c r="E8627" s="3">
        <v>-157.17548850477434</v>
      </c>
      <c r="F8627" s="3">
        <v>156.85259507949084</v>
      </c>
      <c r="G8627" s="3">
        <v>-86.326760893809421</v>
      </c>
      <c r="H8627" s="3">
        <v>53.922878695553862</v>
      </c>
      <c r="I8627" s="3">
        <v>-0.3221966555174085</v>
      </c>
      <c r="J8627" s="3">
        <v>0.16109832775870425</v>
      </c>
      <c r="K8627" s="3">
        <v>0.96358530274630516</v>
      </c>
      <c r="L8627" s="3">
        <v>-35.305916208145192</v>
      </c>
      <c r="M8627" s="3">
        <v>92.849663566868855</v>
      </c>
      <c r="N8627" s="3">
        <v>15.576786340136255</v>
      </c>
      <c r="O8627" s="3">
        <v>22.672811368441767</v>
      </c>
      <c r="P8627" s="3">
        <v>-0.55552367302857164</v>
      </c>
      <c r="Q8627" s="3">
        <v>22.579751287040672</v>
      </c>
      <c r="R8627" s="3">
        <v>-0.55781320569769111</v>
      </c>
      <c r="S8627" s="3">
        <v>-0.3221966555174085</v>
      </c>
      <c r="T8627" s="3">
        <v>-35.305916208145192</v>
      </c>
      <c r="U8627" s="3">
        <v>2453.3289981558132</v>
      </c>
      <c r="V8627" s="3">
        <v>-3.6732391061905871</v>
      </c>
      <c r="W8627" s="3">
        <v>0.00040844851201880984</v>
      </c>
      <c r="X8627" s="3">
        <v>0.0063623152026635764</v>
      </c>
      <c r="Y8627" s="3">
        <v>0.0063754125297908713</v>
      </c>
      <c r="Z8627" s="3">
        <v>86.326760893809421</v>
      </c>
    </row>
    <row r="8628">
      <c r="A8628" s="3">
        <v>44.84523</v>
      </c>
      <c r="B8628" s="3">
        <v>10.067839622497559</v>
      </c>
      <c r="C8628" s="3">
        <v>-156.51611328125</v>
      </c>
      <c r="D8628" s="3">
        <v>2443.2903218248875</v>
      </c>
      <c r="E8628" s="3">
        <v>-157.16372324637985</v>
      </c>
      <c r="F8628" s="3">
        <v>156.8395840065046</v>
      </c>
      <c r="G8628" s="3">
        <v>-86.319541283870166</v>
      </c>
      <c r="H8628" s="3">
        <v>53.813532498996338</v>
      </c>
      <c r="I8628" s="3">
        <v>-0.32285149235750715</v>
      </c>
      <c r="J8628" s="3">
        <v>0.16142574617875358</v>
      </c>
      <c r="K8628" s="3">
        <v>0.96351265994329738</v>
      </c>
      <c r="L8628" s="3">
        <v>-35.3084462895467</v>
      </c>
      <c r="M8628" s="3">
        <v>92.835664587100823</v>
      </c>
      <c r="N8628" s="3">
        <v>15.546146854733328</v>
      </c>
      <c r="O8628" s="3">
        <v>22.674869793232549</v>
      </c>
      <c r="P8628" s="3">
        <v>-0.55547294531204539</v>
      </c>
      <c r="Q8628" s="3">
        <v>22.581435562146677</v>
      </c>
      <c r="R8628" s="3">
        <v>-0.55777130173811951</v>
      </c>
      <c r="S8628" s="3">
        <v>-0.32285149235750715</v>
      </c>
      <c r="T8628" s="3">
        <v>-35.3084462895467</v>
      </c>
      <c r="U8628" s="3">
        <v>2448.3398523546166</v>
      </c>
      <c r="V8628" s="3">
        <v>-3.6804587161298423</v>
      </c>
      <c r="W8628" s="3">
        <v>0.00040928414894759725</v>
      </c>
      <c r="X8628" s="3">
        <v>0.0063627914848538953</v>
      </c>
      <c r="Y8628" s="3">
        <v>0.00637594142023819</v>
      </c>
      <c r="Z8628" s="3">
        <v>86.319541283870166</v>
      </c>
    </row>
    <row r="8629">
      <c r="A8629" s="3">
        <v>44.84524</v>
      </c>
      <c r="B8629" s="3">
        <v>10.062539100646973</v>
      </c>
      <c r="C8629" s="3">
        <v>-156.53305053710938</v>
      </c>
      <c r="D8629" s="3">
        <v>2445.0936644830904</v>
      </c>
      <c r="E8629" s="3">
        <v>-157.17990877442486</v>
      </c>
      <c r="F8629" s="3">
        <v>156.85614620921069</v>
      </c>
      <c r="G8629" s="3">
        <v>-86.3218705849213</v>
      </c>
      <c r="H8629" s="3">
        <v>53.852228747312317</v>
      </c>
      <c r="I8629" s="3">
        <v>-0.32261944968026729</v>
      </c>
      <c r="J8629" s="3">
        <v>0.16130972484013365</v>
      </c>
      <c r="K8629" s="3">
        <v>0.96353840043194239</v>
      </c>
      <c r="L8629" s="3">
        <v>-35.305017848103773</v>
      </c>
      <c r="M8629" s="3">
        <v>92.840624910694615</v>
      </c>
      <c r="N8629" s="3">
        <v>15.556019109237058</v>
      </c>
      <c r="O8629" s="3">
        <v>22.672412272744111</v>
      </c>
      <c r="P8629" s="3">
        <v>-0.55553295623424959</v>
      </c>
      <c r="Q8629" s="3">
        <v>22.579106221399567</v>
      </c>
      <c r="R8629" s="3">
        <v>-0.55782864438194313</v>
      </c>
      <c r="S8629" s="3">
        <v>-0.32261944968026729</v>
      </c>
      <c r="T8629" s="3">
        <v>-35.305017848103773</v>
      </c>
      <c r="U8629" s="3">
        <v>2450.1405167495359</v>
      </c>
      <c r="V8629" s="3">
        <v>-3.678129415078697</v>
      </c>
      <c r="W8629" s="3">
        <v>0.00040898228747871174</v>
      </c>
      <c r="X8629" s="3">
        <v>0.0063621362793583238</v>
      </c>
      <c r="Y8629" s="3">
        <v>0.00637526819424867</v>
      </c>
      <c r="Z8629" s="3">
        <v>86.321870584921314</v>
      </c>
    </row>
    <row r="8630">
      <c r="A8630" s="3">
        <v>44.84525</v>
      </c>
      <c r="B8630" s="3">
        <v>10.048007011413574</v>
      </c>
      <c r="C8630" s="3">
        <v>-156.53230285644531</v>
      </c>
      <c r="D8630" s="3">
        <v>2448.5775392569203</v>
      </c>
      <c r="E8630" s="3">
        <v>-157.17729716790069</v>
      </c>
      <c r="F8630" s="3">
        <v>156.85446848095637</v>
      </c>
      <c r="G8630" s="3">
        <v>-86.327150409896475</v>
      </c>
      <c r="H8630" s="3">
        <v>53.929119104485515</v>
      </c>
      <c r="I8630" s="3">
        <v>-0.32215936397671352</v>
      </c>
      <c r="J8630" s="3">
        <v>0.16107968198835676</v>
      </c>
      <c r="K8630" s="3">
        <v>0.96358943976152933</v>
      </c>
      <c r="L8630" s="3">
        <v>-35.305532234170492</v>
      </c>
      <c r="M8630" s="3">
        <v>92.8504608419938</v>
      </c>
      <c r="N8630" s="3">
        <v>15.578442837334768</v>
      </c>
      <c r="O8630" s="3">
        <v>22.67251652353864</v>
      </c>
      <c r="P8630" s="3">
        <v>-0.55553020362739169</v>
      </c>
      <c r="Q8630" s="3">
        <v>22.579477360456206</v>
      </c>
      <c r="R8630" s="3">
        <v>-0.55781927632767592</v>
      </c>
      <c r="S8630" s="3">
        <v>-0.32215936397671352</v>
      </c>
      <c r="T8630" s="3">
        <v>-35.305532234170492</v>
      </c>
      <c r="U8630" s="3">
        <v>2453.61705824248</v>
      </c>
      <c r="V8630" s="3">
        <v>-3.6728495901035272</v>
      </c>
      <c r="W8630" s="3">
        <v>0.00040840038102427176</v>
      </c>
      <c r="X8630" s="3">
        <v>0.006362241990532356</v>
      </c>
      <c r="Y8630" s="3">
        <v>0.006375336384639942</v>
      </c>
      <c r="Z8630" s="3">
        <v>86.327150409896475</v>
      </c>
    </row>
    <row r="8631">
      <c r="A8631" s="3">
        <v>44.84526</v>
      </c>
      <c r="B8631" s="3">
        <v>10.073426246643066</v>
      </c>
      <c r="C8631" s="3">
        <v>-156.52403259277344</v>
      </c>
      <c r="D8631" s="3">
        <v>2442.1925661736427</v>
      </c>
      <c r="E8631" s="3">
        <v>-157.17232867015957</v>
      </c>
      <c r="F8631" s="3">
        <v>156.8478456831657</v>
      </c>
      <c r="G8631" s="3">
        <v>-86.317690425402532</v>
      </c>
      <c r="H8631" s="3">
        <v>53.788814580058776</v>
      </c>
      <c r="I8631" s="3">
        <v>-0.32299988856271933</v>
      </c>
      <c r="J8631" s="3">
        <v>0.16149994428135966</v>
      </c>
      <c r="K8631" s="3">
        <v>0.9634961987162991</v>
      </c>
      <c r="L8631" s="3">
        <v>-35.306644599855851</v>
      </c>
      <c r="M8631" s="3">
        <v>92.832492494075808</v>
      </c>
      <c r="N8631" s="3">
        <v>15.538311271692143</v>
      </c>
      <c r="O8631" s="3">
        <v>22.673708404594251</v>
      </c>
      <c r="P8631" s="3">
        <v>-0.55550070397221085</v>
      </c>
      <c r="Q8631" s="3">
        <v>22.580185095861303</v>
      </c>
      <c r="R8631" s="3">
        <v>-0.55780149396212475</v>
      </c>
      <c r="S8631" s="3">
        <v>-0.32299988856271933</v>
      </c>
      <c r="T8631" s="3">
        <v>-35.306644599855851</v>
      </c>
      <c r="U8631" s="3">
        <v>2447.2449144238512</v>
      </c>
      <c r="V8631" s="3">
        <v>-3.6823095745974759</v>
      </c>
      <c r="W8631" s="3">
        <v>0.00040946812051220483</v>
      </c>
      <c r="X8631" s="3">
        <v>0.0063624431123533894</v>
      </c>
      <c r="Y8631" s="3">
        <v>0.0063756055790527757</v>
      </c>
      <c r="Z8631" s="3">
        <v>86.317690425402532</v>
      </c>
    </row>
    <row r="8632">
      <c r="A8632" s="3">
        <v>44.84527</v>
      </c>
      <c r="B8632" s="3">
        <v>10.043736457824707</v>
      </c>
      <c r="C8632" s="3">
        <v>-156.52151489257813</v>
      </c>
      <c r="D8632" s="3">
        <v>2449.2738702972379</v>
      </c>
      <c r="E8632" s="3">
        <v>-157.1660054733361</v>
      </c>
      <c r="F8632" s="3">
        <v>156.84342914608121</v>
      </c>
      <c r="G8632" s="3">
        <v>-86.32845481071675</v>
      </c>
      <c r="H8632" s="3">
        <v>53.945167062634155</v>
      </c>
      <c r="I8632" s="3">
        <v>-0.32206350395459127</v>
      </c>
      <c r="J8632" s="3">
        <v>0.16103175197729563</v>
      </c>
      <c r="K8632" s="3">
        <v>0.96360007427550232</v>
      </c>
      <c r="L8632" s="3">
        <v>-35.307903969758364</v>
      </c>
      <c r="M8632" s="3">
        <v>92.852510314375365</v>
      </c>
      <c r="N8632" s="3">
        <v>15.583992625636641</v>
      </c>
      <c r="O8632" s="3">
        <v>22.674067051391575</v>
      </c>
      <c r="P8632" s="3">
        <v>-0.55549162006165376</v>
      </c>
      <c r="Q8632" s="3">
        <v>22.581087512985121</v>
      </c>
      <c r="R8632" s="3">
        <v>-0.5577789038070573</v>
      </c>
      <c r="S8632" s="3">
        <v>-0.32206350395459127</v>
      </c>
      <c r="T8632" s="3">
        <v>-35.307903969758364</v>
      </c>
      <c r="U8632" s="3">
        <v>2454.3112363751375</v>
      </c>
      <c r="V8632" s="3">
        <v>-3.6715451892832585</v>
      </c>
      <c r="W8632" s="3">
        <v>0.00040828427238259084</v>
      </c>
      <c r="X8632" s="3">
        <v>0.006362699089973718</v>
      </c>
      <c r="Y8632" s="3">
        <v>0.0063757851090377382</v>
      </c>
      <c r="Z8632" s="3">
        <v>86.32845481071675</v>
      </c>
    </row>
    <row r="8633">
      <c r="A8633" s="3">
        <v>44.84528</v>
      </c>
      <c r="B8633" s="3">
        <v>10.053482055664063</v>
      </c>
      <c r="C8633" s="3">
        <v>-156.51806640625</v>
      </c>
      <c r="D8633" s="3">
        <v>2446.81170929588</v>
      </c>
      <c r="E8633" s="3">
        <v>-157.1638225401216</v>
      </c>
      <c r="F8633" s="3">
        <v>156.84061212898544</v>
      </c>
      <c r="G8633" s="3">
        <v>-86.324821260873591</v>
      </c>
      <c r="H8633" s="3">
        <v>53.8910794670535</v>
      </c>
      <c r="I8633" s="3">
        <v>-0.3223868160606076</v>
      </c>
      <c r="J8633" s="3">
        <v>0.1611934080303038</v>
      </c>
      <c r="K8633" s="3">
        <v>0.96356420716410884</v>
      </c>
      <c r="L8633" s="3">
        <v>-35.3083891349177</v>
      </c>
      <c r="M8633" s="3">
        <v>92.84559813277977</v>
      </c>
      <c r="N8633" s="3">
        <v>15.568542872970943</v>
      </c>
      <c r="O8633" s="3">
        <v>22.67456257312649</v>
      </c>
      <c r="P8633" s="3">
        <v>-0.555479282362385</v>
      </c>
      <c r="Q8633" s="3">
        <v>22.581397125583919</v>
      </c>
      <c r="R8633" s="3">
        <v>-0.55777105712078934</v>
      </c>
      <c r="S8633" s="3">
        <v>-0.3223868160606076</v>
      </c>
      <c r="T8633" s="3">
        <v>-35.3083891349177</v>
      </c>
      <c r="U8633" s="3">
        <v>2451.8539939936986</v>
      </c>
      <c r="V8633" s="3">
        <v>-3.6751787391264084</v>
      </c>
      <c r="W8633" s="3">
        <v>0.00040869511789600285</v>
      </c>
      <c r="X8633" s="3">
        <v>0.0063627874649378338</v>
      </c>
      <c r="Y8633" s="3">
        <v>0.0063758996246303995</v>
      </c>
      <c r="Z8633" s="3">
        <v>86.324821260873591</v>
      </c>
    </row>
    <row r="8634">
      <c r="A8634" s="3">
        <v>44.84529</v>
      </c>
      <c r="B8634" s="3">
        <v>10.059078216552734</v>
      </c>
      <c r="C8634" s="3">
        <v>-156.51419067382813</v>
      </c>
      <c r="D8634" s="3">
        <v>2445.3410548466632</v>
      </c>
      <c r="E8634" s="3">
        <v>-157.16068192252004</v>
      </c>
      <c r="F8634" s="3">
        <v>156.8371031894244</v>
      </c>
      <c r="G8634" s="3">
        <v>-86.322690315819926</v>
      </c>
      <c r="H8634" s="3">
        <v>53.858888438035834</v>
      </c>
      <c r="I8634" s="3">
        <v>-0.32257954837924735</v>
      </c>
      <c r="J8634" s="3">
        <v>0.16128977418962368</v>
      </c>
      <c r="K8634" s="3">
        <v>0.96354282675160219</v>
      </c>
      <c r="L8634" s="3">
        <v>-35.309065967283928</v>
      </c>
      <c r="M8634" s="3">
        <v>92.841477898446811</v>
      </c>
      <c r="N8634" s="3">
        <v>15.559496337972192</v>
      </c>
      <c r="O8634" s="3">
        <v>22.67512001415308</v>
      </c>
      <c r="P8634" s="3">
        <v>-0.55546542838050617</v>
      </c>
      <c r="Q8634" s="3">
        <v>22.581844352118118</v>
      </c>
      <c r="R8634" s="3">
        <v>-0.55775981163644539</v>
      </c>
      <c r="S8634" s="3">
        <v>-0.32257954837924735</v>
      </c>
      <c r="T8634" s="3">
        <v>-35.309065967283928</v>
      </c>
      <c r="U8634" s="3">
        <v>2450.3861643547011</v>
      </c>
      <c r="V8634" s="3">
        <v>-3.6773096841800714</v>
      </c>
      <c r="W8634" s="3">
        <v>0.0004089409115419713</v>
      </c>
      <c r="X8634" s="3">
        <v>0.0063629146155843126</v>
      </c>
      <c r="Y8634" s="3">
        <v>0.0063760422735698085</v>
      </c>
      <c r="Z8634" s="3">
        <v>86.322690315819926</v>
      </c>
    </row>
    <row r="8635">
      <c r="A8635" s="3">
        <v>44.8453</v>
      </c>
      <c r="B8635" s="3">
        <v>10.083003044128418</v>
      </c>
      <c r="C8635" s="3">
        <v>-156.53105163574219</v>
      </c>
      <c r="D8635" s="3">
        <v>2440.1100514302229</v>
      </c>
      <c r="E8635" s="3">
        <v>-157.18055184241356</v>
      </c>
      <c r="F8635" s="3">
        <v>156.85546556170522</v>
      </c>
      <c r="G8635" s="3">
        <v>-86.31436412267503</v>
      </c>
      <c r="H8635" s="3">
        <v>53.742433875677733</v>
      </c>
      <c r="I8635" s="3">
        <v>-0.32327870771404671</v>
      </c>
      <c r="J8635" s="3">
        <v>0.16163935385702336</v>
      </c>
      <c r="K8635" s="3">
        <v>0.96346527075244626</v>
      </c>
      <c r="L8635" s="3">
        <v>-35.304933814775048</v>
      </c>
      <c r="M8635" s="3">
        <v>92.826532794608454</v>
      </c>
      <c r="N8635" s="3">
        <v>15.524249169685026</v>
      </c>
      <c r="O8635" s="3">
        <v>22.67267146487282</v>
      </c>
      <c r="P8635" s="3">
        <v>-0.55552511891326573</v>
      </c>
      <c r="Q8635" s="3">
        <v>22.578983634987921</v>
      </c>
      <c r="R8635" s="3">
        <v>-0.55783018027824616</v>
      </c>
      <c r="S8635" s="3">
        <v>-0.32327870771404671</v>
      </c>
      <c r="T8635" s="3">
        <v>-35.304933814775048</v>
      </c>
      <c r="U8635" s="3">
        <v>2445.16723128875</v>
      </c>
      <c r="V8635" s="3">
        <v>-3.6856358773249771</v>
      </c>
      <c r="W8635" s="3">
        <v>0.00040981758155287686</v>
      </c>
      <c r="X8635" s="3">
        <v>0.0063621102501445741</v>
      </c>
      <c r="Y8635" s="3">
        <v>0.0063752958586362493</v>
      </c>
      <c r="Z8635" s="3">
        <v>86.31436412267503</v>
      </c>
    </row>
    <row r="8636">
      <c r="A8636" s="3">
        <v>44.84531</v>
      </c>
      <c r="B8636" s="3">
        <v>10.063288688659668</v>
      </c>
      <c r="C8636" s="3">
        <v>-156.5333251953125</v>
      </c>
      <c r="D8636" s="3">
        <v>2444.9215795288656</v>
      </c>
      <c r="E8636" s="3">
        <v>-157.18027867378072</v>
      </c>
      <c r="F8636" s="3">
        <v>156.85646839047715</v>
      </c>
      <c r="G8636" s="3">
        <v>-86.321603779034689</v>
      </c>
      <c r="H8636" s="3">
        <v>53.848415611097245</v>
      </c>
      <c r="I8636" s="3">
        <v>-0.32264230039564179</v>
      </c>
      <c r="J8636" s="3">
        <v>0.1613211501978209</v>
      </c>
      <c r="K8636" s="3">
        <v>0.96353586557210691</v>
      </c>
      <c r="L8636" s="3">
        <v>-35.30494169815114</v>
      </c>
      <c r="M8636" s="3">
        <v>92.840136424378926</v>
      </c>
      <c r="N8636" s="3">
        <v>15.554887675210003</v>
      </c>
      <c r="O8636" s="3">
        <v>22.672336090105279</v>
      </c>
      <c r="P8636" s="3">
        <v>-0.55553303907095375</v>
      </c>
      <c r="Q8636" s="3">
        <v>22.57901683388398</v>
      </c>
      <c r="R8636" s="3">
        <v>-0.55782906154145662</v>
      </c>
      <c r="S8636" s="3">
        <v>-0.32264230039564179</v>
      </c>
      <c r="T8636" s="3">
        <v>-35.30494169815114</v>
      </c>
      <c r="U8636" s="3">
        <v>2449.9688100157296</v>
      </c>
      <c r="V8636" s="3">
        <v>-3.6783962209653187</v>
      </c>
      <c r="W8636" s="3">
        <v>0.00040901107355463697</v>
      </c>
      <c r="X8636" s="3">
        <v>0.0063621213070594344</v>
      </c>
      <c r="Y8636" s="3">
        <v>0.0063752550995258188</v>
      </c>
      <c r="Z8636" s="3">
        <v>86.321603779034689</v>
      </c>
    </row>
    <row r="8637">
      <c r="A8637" s="3">
        <v>44.84532</v>
      </c>
      <c r="B8637" s="3">
        <v>10.033115386962891</v>
      </c>
      <c r="C8637" s="3">
        <v>-156.53556823730469</v>
      </c>
      <c r="D8637" s="3">
        <v>2452.2839196800905</v>
      </c>
      <c r="E8637" s="3">
        <v>-157.17863872602268</v>
      </c>
      <c r="F8637" s="3">
        <v>156.85677393005372</v>
      </c>
      <c r="G8637" s="3">
        <v>-86.332655175778442</v>
      </c>
      <c r="H8637" s="3">
        <v>54.01066048720562</v>
      </c>
      <c r="I8637" s="3">
        <v>-0.32167287983632709</v>
      </c>
      <c r="J8637" s="3">
        <v>0.16083643991816354</v>
      </c>
      <c r="K8637" s="3">
        <v>0.9636434105264895</v>
      </c>
      <c r="L8637" s="3">
        <v>-35.305211738734791</v>
      </c>
      <c r="M8637" s="3">
        <v>92.860862265112431</v>
      </c>
      <c r="N8637" s="3">
        <v>15.601890559407723</v>
      </c>
      <c r="O8637" s="3">
        <v>22.672007167370467</v>
      </c>
      <c r="P8637" s="3">
        <v>-0.55554090047000959</v>
      </c>
      <c r="Q8637" s="3">
        <v>22.579248387630987</v>
      </c>
      <c r="R8637" s="3">
        <v>-0.55782314189533533</v>
      </c>
      <c r="S8637" s="3">
        <v>-0.32167287983632709</v>
      </c>
      <c r="T8637" s="3">
        <v>-35.305211738734791</v>
      </c>
      <c r="U8637" s="3">
        <v>2457.3159233589226</v>
      </c>
      <c r="V8637" s="3">
        <v>-3.6673448242215607</v>
      </c>
      <c r="W8637" s="3">
        <v>0.00040778312493703982</v>
      </c>
      <c r="X8637" s="3">
        <v>0.0063621876872409821</v>
      </c>
      <c r="Y8637" s="3">
        <v>0.0063752426812368618</v>
      </c>
      <c r="Z8637" s="3">
        <v>86.332655175778442</v>
      </c>
    </row>
    <row r="8638">
      <c r="A8638" s="3">
        <v>44.84533</v>
      </c>
      <c r="B8638" s="3">
        <v>10.073093414306641</v>
      </c>
      <c r="C8638" s="3">
        <v>-156.5238037109375</v>
      </c>
      <c r="D8638" s="3">
        <v>2442.2654816377285</v>
      </c>
      <c r="E8638" s="3">
        <v>-157.17205789674003</v>
      </c>
      <c r="F8638" s="3">
        <v>156.84759589829054</v>
      </c>
      <c r="G8638" s="3">
        <v>-86.317806386915919</v>
      </c>
      <c r="H8638" s="3">
        <v>53.79043745462301</v>
      </c>
      <c r="I8638" s="3">
        <v>-0.32299014130756232</v>
      </c>
      <c r="J8638" s="3">
        <v>0.16149507065378116</v>
      </c>
      <c r="K8638" s="3">
        <v>0.963497279946772</v>
      </c>
      <c r="L8638" s="3">
        <v>-35.306700891633895</v>
      </c>
      <c r="M8638" s="3">
        <v>92.832700846482837</v>
      </c>
      <c r="N8638" s="3">
        <v>15.538801962129076</v>
      </c>
      <c r="O8638" s="3">
        <v>22.673707179220077</v>
      </c>
      <c r="P8638" s="3">
        <v>-0.55549904935785632</v>
      </c>
      <c r="Q8638" s="3">
        <v>22.580189757718561</v>
      </c>
      <c r="R8638" s="3">
        <v>-0.55779968718685125</v>
      </c>
      <c r="S8638" s="3">
        <v>-0.32299014130756232</v>
      </c>
      <c r="T8638" s="3">
        <v>-35.306700891633895</v>
      </c>
      <c r="U8638" s="3">
        <v>2447.3176619684382</v>
      </c>
      <c r="V8638" s="3">
        <v>-3.6821936130840767</v>
      </c>
      <c r="W8638" s="3">
        <v>0.00040945589556849586</v>
      </c>
      <c r="X8638" s="3">
        <v>0.0063624540734650613</v>
      </c>
      <c r="Y8638" s="3">
        <v>0.0063756157324111025</v>
      </c>
      <c r="Z8638" s="3">
        <v>86.317806386915919</v>
      </c>
    </row>
    <row r="8639">
      <c r="A8639" s="3">
        <v>44.84534</v>
      </c>
      <c r="B8639" s="3">
        <v>10.051497459411621</v>
      </c>
      <c r="C8639" s="3">
        <v>-156.51545715332031</v>
      </c>
      <c r="D8639" s="3">
        <v>2447.2095852799716</v>
      </c>
      <c r="E8639" s="3">
        <v>-157.16096912392132</v>
      </c>
      <c r="F8639" s="3">
        <v>156.8378810399114</v>
      </c>
      <c r="G8639" s="3">
        <v>-86.325483678954953</v>
      </c>
      <c r="H8639" s="3">
        <v>53.900022027841274</v>
      </c>
      <c r="I8639" s="3">
        <v>-0.32233331653676967</v>
      </c>
      <c r="J8639" s="3">
        <v>0.16116665826838483</v>
      </c>
      <c r="K8639" s="3">
        <v>0.96357014212151415</v>
      </c>
      <c r="L8639" s="3">
        <v>-35.308986255808968</v>
      </c>
      <c r="M8639" s="3">
        <v>92.846741878807492</v>
      </c>
      <c r="N8639" s="3">
        <v>15.571357181886228</v>
      </c>
      <c r="O8639" s="3">
        <v>22.674910240883257</v>
      </c>
      <c r="P8639" s="3">
        <v>-0.5554692789984127</v>
      </c>
      <c r="Q8639" s="3">
        <v>22.58177690075189</v>
      </c>
      <c r="R8639" s="3">
        <v>-0.55776018416149409</v>
      </c>
      <c r="S8639" s="3">
        <v>-0.32233331653676967</v>
      </c>
      <c r="T8639" s="3">
        <v>-35.308986255808968</v>
      </c>
      <c r="U8639" s="3">
        <v>2452.2508689981414</v>
      </c>
      <c r="V8639" s="3">
        <v>-3.6745163210450467</v>
      </c>
      <c r="W8639" s="3">
        <v>0.00040862867079919328</v>
      </c>
      <c r="X8639" s="3">
        <v>0.0063629029877736417</v>
      </c>
      <c r="Y8639" s="3">
        <v>0.0063760106510590024</v>
      </c>
      <c r="Z8639" s="3">
        <v>86.325483678954953</v>
      </c>
    </row>
    <row r="8640">
      <c r="A8640" s="3">
        <v>44.84535</v>
      </c>
      <c r="B8640" s="3">
        <v>10.044822692871094</v>
      </c>
      <c r="C8640" s="3">
        <v>-156.51480102539063</v>
      </c>
      <c r="D8640" s="3">
        <v>2448.8019505218458</v>
      </c>
      <c r="E8640" s="3">
        <v>-157.15945866971686</v>
      </c>
      <c r="F8640" s="3">
        <v>156.83679862503198</v>
      </c>
      <c r="G8640" s="3">
        <v>-86.327901736780319</v>
      </c>
      <c r="H8640" s="3">
        <v>53.93518689749623</v>
      </c>
      <c r="I8640" s="3">
        <v>-0.32212311223465506</v>
      </c>
      <c r="J8640" s="3">
        <v>0.16106155611732753</v>
      </c>
      <c r="K8640" s="3">
        <v>0.96359346144153823</v>
      </c>
      <c r="L8640" s="3">
        <v>-35.309288185412548</v>
      </c>
      <c r="M8640" s="3">
        <v>92.851235893288518</v>
      </c>
      <c r="N8640" s="3">
        <v>15.581639000603831</v>
      </c>
      <c r="O8640" s="3">
        <v>22.674999229178031</v>
      </c>
      <c r="P8640" s="3">
        <v>-0.5554668017821639</v>
      </c>
      <c r="Q8640" s="3">
        <v>22.581987890809266</v>
      </c>
      <c r="R8640" s="3">
        <v>-0.55775467435135451</v>
      </c>
      <c r="S8640" s="3">
        <v>-0.32212311223465506</v>
      </c>
      <c r="T8640" s="3">
        <v>-35.309288185412548</v>
      </c>
      <c r="U8640" s="3">
        <v>2453.8398660729586</v>
      </c>
      <c r="V8640" s="3">
        <v>-3.6720982632196844</v>
      </c>
      <c r="W8640" s="3">
        <v>0.00040836295470399203</v>
      </c>
      <c r="X8640" s="3">
        <v>0.0063629641414175379</v>
      </c>
      <c r="Y8640" s="3">
        <v>0.0063760546553287946</v>
      </c>
      <c r="Z8640" s="3">
        <v>86.327901736780319</v>
      </c>
    </row>
    <row r="8641">
      <c r="A8641" s="3">
        <v>44.84536</v>
      </c>
      <c r="B8641" s="3">
        <v>10.0542631149292</v>
      </c>
      <c r="C8641" s="3">
        <v>-156.53341674804688</v>
      </c>
      <c r="D8641" s="3">
        <v>2447.1011435008786</v>
      </c>
      <c r="E8641" s="3">
        <v>-157.17920988847857</v>
      </c>
      <c r="F8641" s="3">
        <v>156.8559809685367</v>
      </c>
      <c r="G8641" s="3">
        <v>-86.3248959612713</v>
      </c>
      <c r="H8641" s="3">
        <v>53.896483656129234</v>
      </c>
      <c r="I8641" s="3">
        <v>-0.32235448298098168</v>
      </c>
      <c r="J8641" s="3">
        <v>0.16117724149049084</v>
      </c>
      <c r="K8641" s="3">
        <v>0.96356779402251025</v>
      </c>
      <c r="L8641" s="3">
        <v>-35.305144443261071</v>
      </c>
      <c r="M8641" s="3">
        <v>92.846289367740681</v>
      </c>
      <c r="N8641" s="3">
        <v>15.568860189824976</v>
      </c>
      <c r="O8641" s="3">
        <v>22.672298562382256</v>
      </c>
      <c r="P8641" s="3">
        <v>-0.55553276937715157</v>
      </c>
      <c r="Q8641" s="3">
        <v>22.579146198912593</v>
      </c>
      <c r="R8641" s="3">
        <v>-0.55782467138249936</v>
      </c>
      <c r="S8641" s="3">
        <v>-0.32235448298098168</v>
      </c>
      <c r="T8641" s="3">
        <v>-35.305144443261071</v>
      </c>
      <c r="U8641" s="3">
        <v>2452.1438193027084</v>
      </c>
      <c r="V8641" s="3">
        <v>-3.6751040387287097</v>
      </c>
      <c r="W8641" s="3">
        <v>0.00040864677892691324</v>
      </c>
      <c r="X8641" s="3">
        <v>0.0063621645681354276</v>
      </c>
      <c r="Y8641" s="3">
        <v>0.00637527491030506</v>
      </c>
      <c r="Z8641" s="3">
        <v>86.3248959612713</v>
      </c>
    </row>
    <row r="8642">
      <c r="A8642" s="3">
        <v>44.84537</v>
      </c>
      <c r="B8642" s="3">
        <v>10.034749984741211</v>
      </c>
      <c r="C8642" s="3">
        <v>-156.52162170410156</v>
      </c>
      <c r="D8642" s="3">
        <v>2451.4526326559544</v>
      </c>
      <c r="E8642" s="3">
        <v>-157.16495906644136</v>
      </c>
      <c r="F8642" s="3">
        <v>156.84296053102969</v>
      </c>
      <c r="G8642" s="3">
        <v>-86.33173339007412</v>
      </c>
      <c r="H8642" s="3">
        <v>53.993216984785782</v>
      </c>
      <c r="I8642" s="3">
        <v>-0.32177682594842333</v>
      </c>
      <c r="J8642" s="3">
        <v>0.16088841297421166</v>
      </c>
      <c r="K8642" s="3">
        <v>0.96363187844505782</v>
      </c>
      <c r="L8642" s="3">
        <v>-35.308102162993421</v>
      </c>
      <c r="M8642" s="3">
        <v>92.858639715555071</v>
      </c>
      <c r="N8642" s="3">
        <v>15.597959285692971</v>
      </c>
      <c r="O8642" s="3">
        <v>22.674003040339016</v>
      </c>
      <c r="P8642" s="3">
        <v>-0.55549080999775624</v>
      </c>
      <c r="Q8642" s="3">
        <v>22.581189518824406</v>
      </c>
      <c r="R8642" s="3">
        <v>-0.55777399610723533</v>
      </c>
      <c r="S8642" s="3">
        <v>-0.32177682594842333</v>
      </c>
      <c r="T8642" s="3">
        <v>-35.308102162993421</v>
      </c>
      <c r="U8642" s="3">
        <v>2456.4854639330078</v>
      </c>
      <c r="V8642" s="3">
        <v>-3.6682666099258867</v>
      </c>
      <c r="W8642" s="3">
        <v>0.00040792140410095517</v>
      </c>
      <c r="X8642" s="3">
        <v>0.0063627414529294083</v>
      </c>
      <c r="Y8642" s="3">
        <v>0.006375804158594422</v>
      </c>
      <c r="Z8642" s="3">
        <v>86.33173339007412</v>
      </c>
    </row>
    <row r="8643">
      <c r="A8643" s="3">
        <v>44.84538</v>
      </c>
      <c r="B8643" s="3">
        <v>10.060033798217773</v>
      </c>
      <c r="C8643" s="3">
        <v>-156.52058410644531</v>
      </c>
      <c r="D8643" s="3">
        <v>2445.3096304112019</v>
      </c>
      <c r="E8643" s="3">
        <v>-157.16717177795857</v>
      </c>
      <c r="F8643" s="3">
        <v>156.84354474776484</v>
      </c>
      <c r="G8643" s="3">
        <v>-86.322491751220255</v>
      </c>
      <c r="H8643" s="3">
        <v>53.857787419548906</v>
      </c>
      <c r="I8643" s="3">
        <v>-0.32258614441142031</v>
      </c>
      <c r="J8643" s="3">
        <v>0.16129307220571015</v>
      </c>
      <c r="K8643" s="3">
        <v>0.96354209504105359</v>
      </c>
      <c r="L8643" s="3">
        <v>-35.307698923739956</v>
      </c>
      <c r="M8643" s="3">
        <v>92.841336891610268</v>
      </c>
      <c r="N8643" s="3">
        <v>15.558653901756708</v>
      </c>
      <c r="O8643" s="3">
        <v>22.67414728230607</v>
      </c>
      <c r="P8643" s="3">
        <v>-0.55548697895238086</v>
      </c>
      <c r="Q8643" s="3">
        <v>22.580865562408945</v>
      </c>
      <c r="R8643" s="3">
        <v>-0.55778169970318314</v>
      </c>
      <c r="S8643" s="3">
        <v>-0.32258614441142031</v>
      </c>
      <c r="T8643" s="3">
        <v>-35.307698923739956</v>
      </c>
      <c r="U8643" s="3">
        <v>2450.3552208744045</v>
      </c>
      <c r="V8643" s="3">
        <v>-3.6775082487797541</v>
      </c>
      <c r="W8643" s="3">
        <v>0.0004089461668017234</v>
      </c>
      <c r="X8643" s="3">
        <v>0.0063626518737180827</v>
      </c>
      <c r="Y8643" s="3">
        <v>0.0063757804097592675</v>
      </c>
      <c r="Z8643" s="3">
        <v>86.322491751220255</v>
      </c>
    </row>
    <row r="8644">
      <c r="A8644" s="3">
        <v>44.84539</v>
      </c>
      <c r="B8644" s="3">
        <v>10.0841646194458</v>
      </c>
      <c r="C8644" s="3">
        <v>-156.50167846679688</v>
      </c>
      <c r="D8644" s="3">
        <v>2438.919500735838</v>
      </c>
      <c r="E8644" s="3">
        <v>-157.15145025882055</v>
      </c>
      <c r="F8644" s="3">
        <v>156.82622784150854</v>
      </c>
      <c r="G8644" s="3">
        <v>-86.31325078928792</v>
      </c>
      <c r="H8644" s="3">
        <v>53.718043214011907</v>
      </c>
      <c r="I8644" s="3">
        <v>-0.32342552622999876</v>
      </c>
      <c r="J8644" s="3">
        <v>0.16171276311499938</v>
      </c>
      <c r="K8644" s="3">
        <v>0.96344898533418588</v>
      </c>
      <c r="L8644" s="3">
        <v>-35.311077507313179</v>
      </c>
      <c r="M8644" s="3">
        <v>92.823394734147229</v>
      </c>
      <c r="N8644" s="3">
        <v>15.51954816019235</v>
      </c>
      <c r="O8644" s="3">
        <v>22.676880285600841</v>
      </c>
      <c r="P8644" s="3">
        <v>-0.55541973476715645</v>
      </c>
      <c r="Q8644" s="3">
        <v>22.58311852192374</v>
      </c>
      <c r="R8644" s="3">
        <v>-0.55772575525154078</v>
      </c>
      <c r="S8644" s="3">
        <v>-0.32342552622999876</v>
      </c>
      <c r="T8644" s="3">
        <v>-35.311077507313179</v>
      </c>
      <c r="U8644" s="3">
        <v>2443.977272682379</v>
      </c>
      <c r="V8644" s="3">
        <v>-3.68674921071208</v>
      </c>
      <c r="W8644" s="3">
        <v>0.00041001763268459394</v>
      </c>
      <c r="X8644" s="3">
        <v>0.006363288396976613</v>
      </c>
      <c r="Y8644" s="3">
        <v>0.0063764844297002294</v>
      </c>
      <c r="Z8644" s="3">
        <v>86.31325078928792</v>
      </c>
    </row>
    <row r="8645">
      <c r="A8645" s="3">
        <v>44.8454</v>
      </c>
      <c r="B8645" s="3">
        <v>10.068197250366211</v>
      </c>
      <c r="C8645" s="3">
        <v>-156.50187683105469</v>
      </c>
      <c r="D8645" s="3">
        <v>2442.7616420228883</v>
      </c>
      <c r="E8645" s="3">
        <v>-157.14959172064485</v>
      </c>
      <c r="F8645" s="3">
        <v>156.82539987997765</v>
      </c>
      <c r="G8645" s="3">
        <v>-86.319077016296433</v>
      </c>
      <c r="H8645" s="3">
        <v>53.802778782780706</v>
      </c>
      <c r="I8645" s="3">
        <v>-0.32291603647854394</v>
      </c>
      <c r="J8645" s="3">
        <v>0.16145801823927197</v>
      </c>
      <c r="K8645" s="3">
        <v>0.96350550018773118</v>
      </c>
      <c r="L8645" s="3">
        <v>-35.311429407486216</v>
      </c>
      <c r="M8645" s="3">
        <v>92.834284889201</v>
      </c>
      <c r="N8645" s="3">
        <v>15.544180645185735</v>
      </c>
      <c r="O8645" s="3">
        <v>22.676847497587936</v>
      </c>
      <c r="P8645" s="3">
        <v>-0.55542033967410975</v>
      </c>
      <c r="Q8645" s="3">
        <v>22.583381573735817</v>
      </c>
      <c r="R8645" s="3">
        <v>-0.55771905986375014</v>
      </c>
      <c r="S8645" s="3">
        <v>-0.32291603647854394</v>
      </c>
      <c r="T8645" s="3">
        <v>-35.311429407486216</v>
      </c>
      <c r="U8645" s="3">
        <v>2447.811355867997</v>
      </c>
      <c r="V8645" s="3">
        <v>-3.6809229837035713</v>
      </c>
      <c r="W8645" s="3">
        <v>0.00040937272912631978</v>
      </c>
      <c r="X8645" s="3">
        <v>0.0063633636527522025</v>
      </c>
      <c r="Y8645" s="3">
        <v>0.0063765180944242742</v>
      </c>
      <c r="Z8645" s="3">
        <v>86.319077016296433</v>
      </c>
    </row>
    <row r="8646">
      <c r="A8646" s="3">
        <v>44.84541</v>
      </c>
      <c r="B8646" s="3">
        <v>10.050751686096191</v>
      </c>
      <c r="C8646" s="3">
        <v>-156.51084899902344</v>
      </c>
      <c r="D8646" s="3">
        <v>2447.2461594963811</v>
      </c>
      <c r="E8646" s="3">
        <v>-157.15628418835141</v>
      </c>
      <c r="F8646" s="3">
        <v>156.83323456414038</v>
      </c>
      <c r="G8646" s="3">
        <v>-86.325647679190908</v>
      </c>
      <c r="H8646" s="3">
        <v>53.901122994088944</v>
      </c>
      <c r="I8646" s="3">
        <v>-0.3223267311534066</v>
      </c>
      <c r="J8646" s="3">
        <v>0.1611633655767033</v>
      </c>
      <c r="K8646" s="3">
        <v>0.96357087267203378</v>
      </c>
      <c r="L8646" s="3">
        <v>-35.309973023441678</v>
      </c>
      <c r="M8646" s="3">
        <v>92.846882666194475</v>
      </c>
      <c r="N8646" s="3">
        <v>15.572054099748012</v>
      </c>
      <c r="O8646" s="3">
        <v>22.675543475605693</v>
      </c>
      <c r="P8646" s="3">
        <v>-0.55545208253437683</v>
      </c>
      <c r="Q8646" s="3">
        <v>22.582415836632304</v>
      </c>
      <c r="R8646" s="3">
        <v>-0.55774271172938827</v>
      </c>
      <c r="S8646" s="3">
        <v>-0.3223267311534066</v>
      </c>
      <c r="T8646" s="3">
        <v>-35.309973023441678</v>
      </c>
      <c r="U8646" s="3">
        <v>2452.2870677858409</v>
      </c>
      <c r="V8646" s="3">
        <v>-3.6743523208090876</v>
      </c>
      <c r="W8646" s="3">
        <v>0.00040862256382324453</v>
      </c>
      <c r="X8646" s="3">
        <v>0.0063630926702332984</v>
      </c>
      <c r="Y8646" s="3">
        <v>0.0063761995522130747</v>
      </c>
      <c r="Z8646" s="3">
        <v>86.325647679190908</v>
      </c>
    </row>
    <row r="8647">
      <c r="A8647" s="3">
        <v>44.84542</v>
      </c>
      <c r="B8647" s="3">
        <v>10.075154304504395</v>
      </c>
      <c r="C8647" s="3">
        <v>-156.50605773925781</v>
      </c>
      <c r="D8647" s="3">
        <v>2441.2186751668173</v>
      </c>
      <c r="E8647" s="3">
        <v>-157.15465074406461</v>
      </c>
      <c r="F8647" s="3">
        <v>156.83001894836167</v>
      </c>
      <c r="G8647" s="3">
        <v>-86.316638653327</v>
      </c>
      <c r="H8647" s="3">
        <v>53.768478395591437</v>
      </c>
      <c r="I8647" s="3">
        <v>-0.32312208097684619</v>
      </c>
      <c r="J8647" s="3">
        <v>0.1615610404884231</v>
      </c>
      <c r="K8647" s="3">
        <v>0.9634826444226906</v>
      </c>
      <c r="L8647" s="3">
        <v>-35.310379298049831</v>
      </c>
      <c r="M8647" s="3">
        <v>92.829880610374076</v>
      </c>
      <c r="N8647" s="3">
        <v>15.533862113584421</v>
      </c>
      <c r="O8647" s="3">
        <v>22.67623159443567</v>
      </c>
      <c r="P8647" s="3">
        <v>-0.555434929877532</v>
      </c>
      <c r="Q8647" s="3">
        <v>22.582644512425084</v>
      </c>
      <c r="R8647" s="3">
        <v>-0.55773676544445994</v>
      </c>
      <c r="S8647" s="3">
        <v>-0.32312208097684619</v>
      </c>
      <c r="T8647" s="3">
        <v>-35.310379298049831</v>
      </c>
      <c r="U8647" s="3">
        <v>2446.2718990810731</v>
      </c>
      <c r="V8647" s="3">
        <v>-3.683361346673006</v>
      </c>
      <c r="W8647" s="3">
        <v>0.00040963147225295845</v>
      </c>
      <c r="X8647" s="3">
        <v>0.006363158807362039</v>
      </c>
      <c r="Y8647" s="3">
        <v>0.0063763302887138162</v>
      </c>
      <c r="Z8647" s="3">
        <v>86.316638653327</v>
      </c>
    </row>
    <row r="8648">
      <c r="A8648" s="3">
        <v>44.84543</v>
      </c>
      <c r="B8648" s="3">
        <v>10.052134513854981</v>
      </c>
      <c r="C8648" s="3">
        <v>-156.52362060546875</v>
      </c>
      <c r="D8648" s="3">
        <v>2447.3099899152685</v>
      </c>
      <c r="E8648" s="3">
        <v>-157.16918073175364</v>
      </c>
      <c r="F8648" s="3">
        <v>156.84606853768872</v>
      </c>
      <c r="G8648" s="3">
        <v>-86.325442560205843</v>
      </c>
      <c r="H8648" s="3">
        <v>53.901715451678776</v>
      </c>
      <c r="I8648" s="3">
        <v>-0.3223231875045921</v>
      </c>
      <c r="J8648" s="3">
        <v>0.16116159375229605</v>
      </c>
      <c r="K8648" s="3">
        <v>0.96357126578749108</v>
      </c>
      <c r="L8648" s="3">
        <v>-35.307255121208179</v>
      </c>
      <c r="M8648" s="3">
        <v>92.846958425130779</v>
      </c>
      <c r="N8648" s="3">
        <v>15.571182457788474</v>
      </c>
      <c r="O8648" s="3">
        <v>22.67368112139274</v>
      </c>
      <c r="P8648" s="3">
        <v>-0.555497111277706</v>
      </c>
      <c r="Q8648" s="3">
        <v>22.580550748250111</v>
      </c>
      <c r="R8648" s="3">
        <v>-0.55778818264393271</v>
      </c>
      <c r="S8648" s="3">
        <v>-0.3223231875045921</v>
      </c>
      <c r="T8648" s="3">
        <v>-35.307255121208179</v>
      </c>
      <c r="U8648" s="3">
        <v>2452.3515934936736</v>
      </c>
      <c r="V8648" s="3">
        <v>-3.6745574397941514</v>
      </c>
      <c r="W8648" s="3">
        <v>0.00040861190618300967</v>
      </c>
      <c r="X8648" s="3">
        <v>0.00636257054560039</v>
      </c>
      <c r="Y8648" s="3">
        <v>0.0063756778178963962</v>
      </c>
      <c r="Z8648" s="3">
        <v>86.325442560205843</v>
      </c>
    </row>
    <row r="8649">
      <c r="A8649" s="3">
        <v>44.84544</v>
      </c>
      <c r="B8649" s="3">
        <v>10.062099456787109</v>
      </c>
      <c r="C8649" s="3">
        <v>-156.51542663574219</v>
      </c>
      <c r="D8649" s="3">
        <v>2444.6513102049053</v>
      </c>
      <c r="E8649" s="3">
        <v>-157.16230118130315</v>
      </c>
      <c r="F8649" s="3">
        <v>156.83853040769884</v>
      </c>
      <c r="G8649" s="3">
        <v>-86.321617836922556</v>
      </c>
      <c r="H8649" s="3">
        <v>53.843595791956254</v>
      </c>
      <c r="I8649" s="3">
        <v>-0.32267118842214149</v>
      </c>
      <c r="J8649" s="3">
        <v>0.16133559421107074</v>
      </c>
      <c r="K8649" s="3">
        <v>0.96353266099497192</v>
      </c>
      <c r="L8649" s="3">
        <v>-35.308731889069982</v>
      </c>
      <c r="M8649" s="3">
        <v>92.839518880405151</v>
      </c>
      <c r="N8649" s="3">
        <v>15.554947285893608</v>
      </c>
      <c r="O8649" s="3">
        <v>22.674864099702148</v>
      </c>
      <c r="P8649" s="3">
        <v>-0.55546793206210632</v>
      </c>
      <c r="Q8649" s="3">
        <v>22.581535150584571</v>
      </c>
      <c r="R8649" s="3">
        <v>-0.55776366784898568</v>
      </c>
      <c r="S8649" s="3">
        <v>-0.32267118842214149</v>
      </c>
      <c r="T8649" s="3">
        <v>-35.308731889069982</v>
      </c>
      <c r="U8649" s="3">
        <v>2449.6979441145727</v>
      </c>
      <c r="V8649" s="3">
        <v>-3.6783821630774449</v>
      </c>
      <c r="W8649" s="3">
        <v>0.00040905629192417725</v>
      </c>
      <c r="X8649" s="3">
        <v>0.0063628490578436841</v>
      </c>
      <c r="Y8649" s="3">
        <v>0.0063759842520872819</v>
      </c>
      <c r="Z8649" s="3">
        <v>86.321617836922556</v>
      </c>
    </row>
    <row r="8650">
      <c r="A8650" s="3">
        <v>44.84545</v>
      </c>
      <c r="B8650" s="3">
        <v>10.06874942779541</v>
      </c>
      <c r="C8650" s="3">
        <v>-156.50637817382813</v>
      </c>
      <c r="D8650" s="3">
        <v>2442.7687172581013</v>
      </c>
      <c r="E8650" s="3">
        <v>-157.15414548032811</v>
      </c>
      <c r="F8650" s="3">
        <v>156.82992738673647</v>
      </c>
      <c r="G8650" s="3">
        <v>-86.318981279027042</v>
      </c>
      <c r="H8650" s="3">
        <v>53.8026478960152</v>
      </c>
      <c r="I8650" s="3">
        <v>-0.32291682222374418</v>
      </c>
      <c r="J8650" s="3">
        <v>0.16145841111187209</v>
      </c>
      <c r="K8650" s="3">
        <v>0.96350541302685078</v>
      </c>
      <c r="L8650" s="3">
        <v>-35.310469755249635</v>
      </c>
      <c r="M8650" s="3">
        <v>92.83426809320423</v>
      </c>
      <c r="N8650" s="3">
        <v>15.543775251947627</v>
      </c>
      <c r="O8650" s="3">
        <v>22.6761710083721</v>
      </c>
      <c r="P8650" s="3">
        <v>-0.55543572029371335</v>
      </c>
      <c r="Q8650" s="3">
        <v>22.582703017623714</v>
      </c>
      <c r="R8650" s="3">
        <v>-0.55773462404873431</v>
      </c>
      <c r="S8650" s="3">
        <v>-0.32291682222374418</v>
      </c>
      <c r="T8650" s="3">
        <v>-35.310469755249635</v>
      </c>
      <c r="U8650" s="3">
        <v>2447.8187088623295</v>
      </c>
      <c r="V8650" s="3">
        <v>-3.6810187209729559</v>
      </c>
      <c r="W8650" s="3">
        <v>0.0004093715434191639</v>
      </c>
      <c r="X8650" s="3">
        <v>0.006363179265450403</v>
      </c>
      <c r="Y8650" s="3">
        <v>0.006376334011390818</v>
      </c>
      <c r="Z8650" s="3">
        <v>86.318981279027042</v>
      </c>
    </row>
    <row r="8651">
      <c r="A8651" s="3">
        <v>44.84546</v>
      </c>
      <c r="B8651" s="3">
        <v>10.059619903564453</v>
      </c>
      <c r="C8651" s="3">
        <v>-156.50949096679688</v>
      </c>
      <c r="D8651" s="3">
        <v>2445.0642222152692</v>
      </c>
      <c r="E8651" s="3">
        <v>-157.15607126029266</v>
      </c>
      <c r="F8651" s="3">
        <v>156.83244790313663</v>
      </c>
      <c r="G8651" s="3">
        <v>-86.322382707955526</v>
      </c>
      <c r="H8651" s="3">
        <v>53.8530821265145</v>
      </c>
      <c r="I8651" s="3">
        <v>-0.32261433613755153</v>
      </c>
      <c r="J8651" s="3">
        <v>0.16130716806877576</v>
      </c>
      <c r="K8651" s="3">
        <v>0.96353896768485769</v>
      </c>
      <c r="L8651" s="3">
        <v>-35.310040311689121</v>
      </c>
      <c r="M8651" s="3">
        <v>92.840734224720123</v>
      </c>
      <c r="N8651" s="3">
        <v>15.558191310124991</v>
      </c>
      <c r="O8651" s="3">
        <v>22.675713937830757</v>
      </c>
      <c r="P8651" s="3">
        <v>-0.55544661885867741</v>
      </c>
      <c r="Q8651" s="3">
        <v>22.582420247962009</v>
      </c>
      <c r="R8651" s="3">
        <v>-0.55774130933159627</v>
      </c>
      <c r="S8651" s="3">
        <v>-0.32261433613755153</v>
      </c>
      <c r="T8651" s="3">
        <v>-35.310040311689121</v>
      </c>
      <c r="U8651" s="3">
        <v>2450.1096060158475</v>
      </c>
      <c r="V8651" s="3">
        <v>-3.6776172920444687</v>
      </c>
      <c r="W8651" s="3">
        <v>0.00040898721224344085</v>
      </c>
      <c r="X8651" s="3">
        <v>0.0063631012914781467</v>
      </c>
      <c r="Y8651" s="3">
        <v>0.0063762315348009071</v>
      </c>
      <c r="Z8651" s="3">
        <v>86.322382707955526</v>
      </c>
    </row>
    <row r="8652">
      <c r="A8652" s="3">
        <v>44.84547</v>
      </c>
      <c r="B8652" s="3">
        <v>10.042991638183594</v>
      </c>
      <c r="C8652" s="3">
        <v>-156.51925659179688</v>
      </c>
      <c r="D8652" s="3">
        <v>2449.3836350084275</v>
      </c>
      <c r="E8652" s="3">
        <v>-157.16366088581722</v>
      </c>
      <c r="F8652" s="3">
        <v>156.84112778570986</v>
      </c>
      <c r="G8652" s="3">
        <v>-86.3286735138964</v>
      </c>
      <c r="H8652" s="3">
        <v>53.9477324392338</v>
      </c>
      <c r="I8652" s="3">
        <v>-0.32204818535900842</v>
      </c>
      <c r="J8652" s="3">
        <v>0.16102409267950421</v>
      </c>
      <c r="K8652" s="3">
        <v>0.96360177369991051</v>
      </c>
      <c r="L8652" s="3">
        <v>-35.308396828724788</v>
      </c>
      <c r="M8652" s="3">
        <v>92.852837827761363</v>
      </c>
      <c r="N8652" s="3">
        <v>15.584923519871159</v>
      </c>
      <c r="O8652" s="3">
        <v>22.674293076427841</v>
      </c>
      <c r="P8652" s="3">
        <v>-0.55548112807583339</v>
      </c>
      <c r="Q8652" s="3">
        <v>22.58132367281398</v>
      </c>
      <c r="R8652" s="3">
        <v>-0.55776809539202032</v>
      </c>
      <c r="S8652" s="3">
        <v>-0.32204818535900842</v>
      </c>
      <c r="T8652" s="3">
        <v>-35.308396828724788</v>
      </c>
      <c r="U8652" s="3">
        <v>2454.4206256772959</v>
      </c>
      <c r="V8652" s="3">
        <v>-3.6713264861036068</v>
      </c>
      <c r="W8652" s="3">
        <v>0.00040826597585908966</v>
      </c>
      <c r="X8652" s="3">
        <v>0.0063627940095294776</v>
      </c>
      <c r="Y8652" s="3">
        <v>0.00637587866217264</v>
      </c>
      <c r="Z8652" s="3">
        <v>86.3286735138964</v>
      </c>
    </row>
    <row r="8653">
      <c r="A8653" s="3">
        <v>44.84548</v>
      </c>
      <c r="B8653" s="3">
        <v>9.9606866836547852</v>
      </c>
      <c r="C8653" s="3">
        <v>-156.55305480957031</v>
      </c>
      <c r="D8653" s="3">
        <v>2470.5198578125583</v>
      </c>
      <c r="E8653" s="3">
        <v>-157.18680340892291</v>
      </c>
      <c r="F8653" s="3">
        <v>156.86960906886412</v>
      </c>
      <c r="G8653" s="3">
        <v>-86.359463725701488</v>
      </c>
      <c r="H8653" s="3">
        <v>54.411753013938338</v>
      </c>
      <c r="I8653" s="3">
        <v>-0.31930115406240273</v>
      </c>
      <c r="J8653" s="3">
        <v>0.15965057703120136</v>
      </c>
      <c r="K8653" s="3">
        <v>0.96390657412522363</v>
      </c>
      <c r="L8653" s="3">
        <v>-35.303307959081934</v>
      </c>
      <c r="M8653" s="3">
        <v>92.911588364182521</v>
      </c>
      <c r="N8653" s="3">
        <v>15.717094592129838</v>
      </c>
      <c r="O8653" s="3">
        <v>22.669393882368936</v>
      </c>
      <c r="P8653" s="3">
        <v>-0.55560097760308369</v>
      </c>
      <c r="Q8653" s="3">
        <v>22.577995009756528</v>
      </c>
      <c r="R8653" s="3">
        <v>-0.5578501278466429</v>
      </c>
      <c r="S8653" s="3">
        <v>-0.31930115406240273</v>
      </c>
      <c r="T8653" s="3">
        <v>-35.303307959081934</v>
      </c>
      <c r="U8653" s="3">
        <v>2475.5153118112794</v>
      </c>
      <c r="V8653" s="3">
        <v>-3.6405362742985132</v>
      </c>
      <c r="W8653" s="3">
        <v>0.00040477310750516193</v>
      </c>
      <c r="X8653" s="3">
        <v>0.00636185721900897</v>
      </c>
      <c r="Y8653" s="3">
        <v>0.0063747210561416667</v>
      </c>
      <c r="Z8653" s="3">
        <v>86.359463725701488</v>
      </c>
    </row>
    <row r="8654">
      <c r="A8654" s="3">
        <v>44.84549</v>
      </c>
      <c r="B8654" s="3">
        <v>10.05162239074707</v>
      </c>
      <c r="C8654" s="3">
        <v>-156.49960327148438</v>
      </c>
      <c r="D8654" s="3">
        <v>2446.6857170696326</v>
      </c>
      <c r="E8654" s="3">
        <v>-157.14519668242036</v>
      </c>
      <c r="F8654" s="3">
        <v>156.82206776094418</v>
      </c>
      <c r="G8654" s="3">
        <v>-86.325066908879762</v>
      </c>
      <c r="H8654" s="3">
        <v>53.889479207521724</v>
      </c>
      <c r="I8654" s="3">
        <v>-0.3223963916038925</v>
      </c>
      <c r="J8654" s="3">
        <v>0.16119819580194625</v>
      </c>
      <c r="K8654" s="3">
        <v>0.96356314490726791</v>
      </c>
      <c r="L8654" s="3">
        <v>-35.312315191529677</v>
      </c>
      <c r="M8654" s="3">
        <v>92.845393422358455</v>
      </c>
      <c r="N8654" s="3">
        <v>15.569586399858062</v>
      </c>
      <c r="O8654" s="3">
        <v>22.677132437896404</v>
      </c>
      <c r="P8654" s="3">
        <v>-0.555411180999464</v>
      </c>
      <c r="Q8654" s="3">
        <v>22.583968869490203</v>
      </c>
      <c r="R8654" s="3">
        <v>-0.557702367630726</v>
      </c>
      <c r="S8654" s="3">
        <v>-0.3223963916038925</v>
      </c>
      <c r="T8654" s="3">
        <v>-35.312315191529677</v>
      </c>
      <c r="U8654" s="3">
        <v>2451.7270669780714</v>
      </c>
      <c r="V8654" s="3">
        <v>-3.6749330911202427</v>
      </c>
      <c r="W8654" s="3">
        <v>0.000408716163675361</v>
      </c>
      <c r="X8654" s="3">
        <v>0.0063635416233620628</v>
      </c>
      <c r="Y8654" s="3">
        <v>0.0063766535812062874</v>
      </c>
      <c r="Z8654" s="3">
        <v>86.325066908879762</v>
      </c>
    </row>
    <row r="8655">
      <c r="A8655" s="3">
        <v>44.8455</v>
      </c>
      <c r="B8655" s="3">
        <v>10.052993774414063</v>
      </c>
      <c r="C8655" s="3">
        <v>-156.49237060546875</v>
      </c>
      <c r="D8655" s="3">
        <v>2446.1295106075072</v>
      </c>
      <c r="E8655" s="3">
        <v>-157.13817003605695</v>
      </c>
      <c r="F8655" s="3">
        <v>156.81493787757526</v>
      </c>
      <c r="G8655" s="3">
        <v>-86.324397493883808</v>
      </c>
      <c r="H8655" s="3">
        <v>53.877672437516338</v>
      </c>
      <c r="I8655" s="3">
        <v>-0.32246705787885183</v>
      </c>
      <c r="J8655" s="3">
        <v>0.16123352893942591</v>
      </c>
      <c r="K8655" s="3">
        <v>0.96355530562493885</v>
      </c>
      <c r="L8655" s="3">
        <v>-35.313801750808373</v>
      </c>
      <c r="M8655" s="3">
        <v>92.843882699796936</v>
      </c>
      <c r="N8655" s="3">
        <v>15.566743013783462</v>
      </c>
      <c r="O8655" s="3">
        <v>22.678174446999407</v>
      </c>
      <c r="P8655" s="3">
        <v>-0.55538536392791193</v>
      </c>
      <c r="Q8655" s="3">
        <v>22.584972698873592</v>
      </c>
      <c r="R8655" s="3">
        <v>-0.55767728110185455</v>
      </c>
      <c r="S8655" s="3">
        <v>-0.32246705787885183</v>
      </c>
      <c r="T8655" s="3">
        <v>-35.313801750808373</v>
      </c>
      <c r="U8655" s="3">
        <v>2451.1715540017194</v>
      </c>
      <c r="V8655" s="3">
        <v>-3.6756025061161948</v>
      </c>
      <c r="W8655" s="3">
        <v>0.0004088090984813169</v>
      </c>
      <c r="X8655" s="3">
        <v>0.0063638261777551556</v>
      </c>
      <c r="Y8655" s="3">
        <v>0.0063769435076439958</v>
      </c>
      <c r="Z8655" s="3">
        <v>86.324397493883808</v>
      </c>
    </row>
    <row r="8656">
      <c r="A8656" s="3">
        <v>44.84551</v>
      </c>
      <c r="B8656" s="3">
        <v>10.069061279296875</v>
      </c>
      <c r="C8656" s="3">
        <v>-156.50364685058594</v>
      </c>
      <c r="D8656" s="3">
        <v>2442.608778551064</v>
      </c>
      <c r="E8656" s="3">
        <v>-157.1514655889124</v>
      </c>
      <c r="F8656" s="3">
        <v>156.82722172052644</v>
      </c>
      <c r="G8656" s="3">
        <v>-86.31880351620427</v>
      </c>
      <c r="H8656" s="3">
        <v>53.799294164301486</v>
      </c>
      <c r="I8656" s="3">
        <v>-0.32293695679829976</v>
      </c>
      <c r="J8656" s="3">
        <v>0.16146847839914988</v>
      </c>
      <c r="K8656" s="3">
        <v>0.96350317954819786</v>
      </c>
      <c r="L8656" s="3">
        <v>-35.311036112905995</v>
      </c>
      <c r="M8656" s="3">
        <v>92.833837699948688</v>
      </c>
      <c r="N8656" s="3">
        <v>15.543022582688526</v>
      </c>
      <c r="O8656" s="3">
        <v>22.676534393819011</v>
      </c>
      <c r="P8656" s="3">
        <v>-0.55542523426154866</v>
      </c>
      <c r="Q8656" s="3">
        <v>22.583055889844708</v>
      </c>
      <c r="R8656" s="3">
        <v>-0.55772431726526617</v>
      </c>
      <c r="S8656" s="3">
        <v>-0.32293695679829976</v>
      </c>
      <c r="T8656" s="3">
        <v>-35.311036112905995</v>
      </c>
      <c r="U8656" s="3">
        <v>2447.6589280762678</v>
      </c>
      <c r="V8656" s="3">
        <v>-3.6811964837957341</v>
      </c>
      <c r="W8656" s="3">
        <v>0.000409398348512115</v>
      </c>
      <c r="X8656" s="3">
        <v>0.0063632877762391906</v>
      </c>
      <c r="Y8656" s="3">
        <v>0.0063764440192790491</v>
      </c>
      <c r="Z8656" s="3">
        <v>86.31880351620427</v>
      </c>
    </row>
    <row r="8657">
      <c r="A8657" s="3">
        <v>44.84552</v>
      </c>
      <c r="B8657" s="3">
        <v>10.041535377502441</v>
      </c>
      <c r="C8657" s="3">
        <v>-156.50473022460938</v>
      </c>
      <c r="D8657" s="3">
        <v>2449.2831116761568</v>
      </c>
      <c r="E8657" s="3">
        <v>-157.14900744608966</v>
      </c>
      <c r="F8657" s="3">
        <v>156.82653798198629</v>
      </c>
      <c r="G8657" s="3">
        <v>-86.328864628297509</v>
      </c>
      <c r="H8657" s="3">
        <v>53.9464435441878</v>
      </c>
      <c r="I8657" s="3">
        <v>-0.32205588153687803</v>
      </c>
      <c r="J8657" s="3">
        <v>0.16102794076843902</v>
      </c>
      <c r="K8657" s="3">
        <v>0.96360091989590546</v>
      </c>
      <c r="L8657" s="3">
        <v>-35.311485502570491</v>
      </c>
      <c r="M8657" s="3">
        <v>92.852673282423524</v>
      </c>
      <c r="N8657" s="3">
        <v>15.585737075153906</v>
      </c>
      <c r="O8657" s="3">
        <v>22.6763733746095</v>
      </c>
      <c r="P8657" s="3">
        <v>-0.55542898002989238</v>
      </c>
      <c r="Q8657" s="3">
        <v>22.583405107940337</v>
      </c>
      <c r="R8657" s="3">
        <v>-0.55771549392292108</v>
      </c>
      <c r="S8657" s="3">
        <v>-0.32205588153687803</v>
      </c>
      <c r="T8657" s="3">
        <v>-35.311485502570491</v>
      </c>
      <c r="U8657" s="3">
        <v>2454.3193703516517</v>
      </c>
      <c r="V8657" s="3">
        <v>-3.671135371702487</v>
      </c>
      <c r="W8657" s="3">
        <v>0.00040828273188706803</v>
      </c>
      <c r="X8657" s="3">
        <v>0.0063633873115173977</v>
      </c>
      <c r="Y8657" s="3">
        <v>0.0063764718195517631</v>
      </c>
      <c r="Z8657" s="3">
        <v>86.328864628297509</v>
      </c>
    </row>
    <row r="8658">
      <c r="A8658" s="3">
        <v>44.84553</v>
      </c>
      <c r="B8658" s="3">
        <v>10.075045585632324</v>
      </c>
      <c r="C8658" s="3">
        <v>-156.49940490722656</v>
      </c>
      <c r="D8658" s="3">
        <v>2441.0381145015026</v>
      </c>
      <c r="E8658" s="3">
        <v>-157.14801148571638</v>
      </c>
      <c r="F8658" s="3">
        <v>156.82337287492771</v>
      </c>
      <c r="G8658" s="3">
        <v>-86.316522142353278</v>
      </c>
      <c r="H8658" s="3">
        <v>53.764919503264146</v>
      </c>
      <c r="I8658" s="3">
        <v>-0.32314347451723596</v>
      </c>
      <c r="J8658" s="3">
        <v>0.16157173725861798</v>
      </c>
      <c r="K8658" s="3">
        <v>0.963480271346317</v>
      </c>
      <c r="L8658" s="3">
        <v>-35.311780214711625</v>
      </c>
      <c r="M8658" s="3">
        <v>92.829423327357262</v>
      </c>
      <c r="N8658" s="3">
        <v>15.533369410298747</v>
      </c>
      <c r="O8658" s="3">
        <v>22.677140954434904</v>
      </c>
      <c r="P8658" s="3">
        <v>-0.55540998161344268</v>
      </c>
      <c r="Q8658" s="3">
        <v>22.583544206596169</v>
      </c>
      <c r="R8658" s="3">
        <v>-0.55771185980938187</v>
      </c>
      <c r="S8658" s="3">
        <v>-0.32314347451723596</v>
      </c>
      <c r="T8658" s="3">
        <v>-35.311780214711625</v>
      </c>
      <c r="U8658" s="3">
        <v>2446.0912848794023</v>
      </c>
      <c r="V8658" s="3">
        <v>-3.6834778576467224</v>
      </c>
      <c r="W8658" s="3">
        <v>0.00040966177220228093</v>
      </c>
      <c r="X8658" s="3">
        <v>0.0063634276408956842</v>
      </c>
      <c r="Y8658" s="3">
        <v>0.0063766005134804488</v>
      </c>
      <c r="Z8658" s="3">
        <v>86.316522142353278</v>
      </c>
    </row>
    <row r="8659">
      <c r="A8659" s="3">
        <v>44.84554</v>
      </c>
      <c r="B8659" s="3">
        <v>10.063478469848633</v>
      </c>
      <c r="C8659" s="3">
        <v>-156.49549865722656</v>
      </c>
      <c r="D8659" s="3">
        <v>2443.699241029628</v>
      </c>
      <c r="E8659" s="3">
        <v>-157.14263291848047</v>
      </c>
      <c r="F8659" s="3">
        <v>156.81873197704127</v>
      </c>
      <c r="G8659" s="3">
        <v>-86.320647919420324</v>
      </c>
      <c r="H8659" s="3">
        <v>53.823866672049505</v>
      </c>
      <c r="I8659" s="3">
        <v>-0.32278949065670826</v>
      </c>
      <c r="J8659" s="3">
        <v>0.16139474532835413</v>
      </c>
      <c r="K8659" s="3">
        <v>0.96351953772316379</v>
      </c>
      <c r="L8659" s="3">
        <v>-35.312886210566766</v>
      </c>
      <c r="M8659" s="3">
        <v>92.836989957425914</v>
      </c>
      <c r="N8659" s="3">
        <v>15.550835541220216</v>
      </c>
      <c r="O8659" s="3">
        <v>22.67770092538554</v>
      </c>
      <c r="P8659" s="3">
        <v>-0.55539596987635065</v>
      </c>
      <c r="Q8659" s="3">
        <v>22.584311136995655</v>
      </c>
      <c r="R8659" s="3">
        <v>-0.55769262226413951</v>
      </c>
      <c r="S8659" s="3">
        <v>-0.32278949065670826</v>
      </c>
      <c r="T8659" s="3">
        <v>-35.312886210566766</v>
      </c>
      <c r="U8659" s="3">
        <v>2448.7465748193158</v>
      </c>
      <c r="V8659" s="3">
        <v>-3.6793520805796724</v>
      </c>
      <c r="W8659" s="3">
        <v>0.00040921566091687292</v>
      </c>
      <c r="X8659" s="3">
        <v>0.006363645443810028</v>
      </c>
      <c r="Y8659" s="3">
        <v>0.006376789222772206</v>
      </c>
      <c r="Z8659" s="3">
        <v>86.320647919420324</v>
      </c>
    </row>
    <row r="8660">
      <c r="A8660" s="3">
        <v>44.84555</v>
      </c>
      <c r="B8660" s="3">
        <v>10.060046195983887</v>
      </c>
      <c r="C8660" s="3">
        <v>-156.48231506347656</v>
      </c>
      <c r="D8660" s="3">
        <v>2444.11595912018</v>
      </c>
      <c r="E8660" s="3">
        <v>-157.12906245741866</v>
      </c>
      <c r="F8660" s="3">
        <v>156.80535532018823</v>
      </c>
      <c r="G8660" s="3">
        <v>-86.321590334379039</v>
      </c>
      <c r="H8660" s="3">
        <v>53.833899629671158</v>
      </c>
      <c r="I8660" s="3">
        <v>-0.3227293189326369</v>
      </c>
      <c r="J8660" s="3">
        <v>0.16136465946631845</v>
      </c>
      <c r="K8660" s="3">
        <v>0.96352621255268556</v>
      </c>
      <c r="L8660" s="3">
        <v>-35.315742045240995</v>
      </c>
      <c r="M8660" s="3">
        <v>92.8382762276123</v>
      </c>
      <c r="N8660" s="3">
        <v>15.554830665285268</v>
      </c>
      <c r="O8660" s="3">
        <v>22.679605446978741</v>
      </c>
      <c r="P8660" s="3">
        <v>-0.5553490332511829</v>
      </c>
      <c r="Q8660" s="3">
        <v>22.586255588658016</v>
      </c>
      <c r="R8660" s="3">
        <v>-0.55764431204890363</v>
      </c>
      <c r="S8660" s="3">
        <v>-0.3227293189326369</v>
      </c>
      <c r="T8660" s="3">
        <v>-35.315742045240995</v>
      </c>
      <c r="U8660" s="3">
        <v>2449.1615634528289</v>
      </c>
      <c r="V8660" s="3">
        <v>-3.6784096656209595</v>
      </c>
      <c r="W8660" s="3">
        <v>0.00040914589026290504</v>
      </c>
      <c r="X8660" s="3">
        <v>0.0063641950404368765</v>
      </c>
      <c r="Y8660" s="3">
        <v>0.0063773332100683254</v>
      </c>
      <c r="Z8660" s="3">
        <v>86.321590334379039</v>
      </c>
    </row>
    <row r="8661">
      <c r="A8661" s="3">
        <v>44.84556</v>
      </c>
      <c r="B8661" s="3">
        <v>10.064663887023926</v>
      </c>
      <c r="C8661" s="3">
        <v>-156.50140380859375</v>
      </c>
      <c r="D8661" s="3">
        <v>2443.5974344784217</v>
      </c>
      <c r="E8661" s="3">
        <v>-157.14866611227669</v>
      </c>
      <c r="F8661" s="3">
        <v>156.82470103022445</v>
      </c>
      <c r="G8661" s="3">
        <v>-86.320354169743354</v>
      </c>
      <c r="H8661" s="3">
        <v>53.821244449975261</v>
      </c>
      <c r="I8661" s="3">
        <v>-0.32280522088722347</v>
      </c>
      <c r="J8661" s="3">
        <v>0.16140261044361173</v>
      </c>
      <c r="K8661" s="3">
        <v>0.96351779278150074</v>
      </c>
      <c r="L8661" s="3">
        <v>-35.311615839715458</v>
      </c>
      <c r="M8661" s="3">
        <v>92.8366537006535</v>
      </c>
      <c r="N8661" s="3">
        <v>15.54959068333781</v>
      </c>
      <c r="O8661" s="3">
        <v>22.676835131213533</v>
      </c>
      <c r="P8661" s="3">
        <v>-0.55541667930913274</v>
      </c>
      <c r="Q8661" s="3">
        <v>22.583434016775939</v>
      </c>
      <c r="R8661" s="3">
        <v>-0.55771378508968694</v>
      </c>
      <c r="S8661" s="3">
        <v>-0.32280522088722347</v>
      </c>
      <c r="T8661" s="3">
        <v>-35.311615839715458</v>
      </c>
      <c r="U8661" s="3">
        <v>2448.645365309234</v>
      </c>
      <c r="V8661" s="3">
        <v>-3.6796458302566473</v>
      </c>
      <c r="W8661" s="3">
        <v>0.00040923270989333269</v>
      </c>
      <c r="X8661" s="3">
        <v>0.0063634011330744511</v>
      </c>
      <c r="Y8661" s="3">
        <v>0.00637654650976999</v>
      </c>
      <c r="Z8661" s="3">
        <v>86.320354169743354</v>
      </c>
    </row>
    <row r="8662">
      <c r="A8662" s="3">
        <v>44.84557</v>
      </c>
      <c r="B8662" s="3">
        <v>10.057700157165527</v>
      </c>
      <c r="C8662" s="3">
        <v>-156.48750305175781</v>
      </c>
      <c r="D8662" s="3">
        <v>2444.8428129274434</v>
      </c>
      <c r="E8662" s="3">
        <v>-157.13392740180953</v>
      </c>
      <c r="F8662" s="3">
        <v>156.81038213021915</v>
      </c>
      <c r="G8662" s="3">
        <v>-86.322567384755459</v>
      </c>
      <c r="H8662" s="3">
        <v>53.849601450799341</v>
      </c>
      <c r="I8662" s="3">
        <v>-0.322635193749956</v>
      </c>
      <c r="J8662" s="3">
        <v>0.161317596874978</v>
      </c>
      <c r="K8662" s="3">
        <v>0.96353665392092192</v>
      </c>
      <c r="L8662" s="3">
        <v>-35.314709166054016</v>
      </c>
      <c r="M8662" s="3">
        <v>92.840288344912651</v>
      </c>
      <c r="N8662" s="3">
        <v>15.558974776183753</v>
      </c>
      <c r="O8662" s="3">
        <v>22.678845464732479</v>
      </c>
      <c r="P8662" s="3">
        <v>-0.55536724705539053</v>
      </c>
      <c r="Q8662" s="3">
        <v>22.585548248899677</v>
      </c>
      <c r="R8662" s="3">
        <v>-0.55766137856568143</v>
      </c>
      <c r="S8662" s="3">
        <v>-0.322635193749956</v>
      </c>
      <c r="T8662" s="3">
        <v>-35.314709166054016</v>
      </c>
      <c r="U8662" s="3">
        <v>2449.8872323157429</v>
      </c>
      <c r="V8662" s="3">
        <v>-3.6774326152445354</v>
      </c>
      <c r="W8662" s="3">
        <v>0.00040902425084850534</v>
      </c>
      <c r="X8662" s="3">
        <v>0.0063639980017993506</v>
      </c>
      <c r="Y8662" s="3">
        <v>0.0063771287743535736</v>
      </c>
      <c r="Z8662" s="3">
        <v>86.322567384755459</v>
      </c>
    </row>
    <row r="8663">
      <c r="A8663" s="3">
        <v>44.84558</v>
      </c>
      <c r="B8663" s="3">
        <v>10.059736251831055</v>
      </c>
      <c r="C8663" s="3">
        <v>-156.50314331054688</v>
      </c>
      <c r="D8663" s="3">
        <v>2444.8386661291784</v>
      </c>
      <c r="E8663" s="3">
        <v>-157.14976478610151</v>
      </c>
      <c r="F8663" s="3">
        <v>156.826120782024</v>
      </c>
      <c r="G8663" s="3">
        <v>-86.322191535966411</v>
      </c>
      <c r="H8663" s="3">
        <v>53.848511942861883</v>
      </c>
      <c r="I8663" s="3">
        <v>-0.32264172307513672</v>
      </c>
      <c r="J8663" s="3">
        <v>0.16132086153756836</v>
      </c>
      <c r="K8663" s="3">
        <v>0.96353592961494583</v>
      </c>
      <c r="L8663" s="3">
        <v>-35.311371531751782</v>
      </c>
      <c r="M8663" s="3">
        <v>92.840148765893787</v>
      </c>
      <c r="N8663" s="3">
        <v>15.557380371882061</v>
      </c>
      <c r="O8663" s="3">
        <v>22.676572969422875</v>
      </c>
      <c r="P8663" s="3">
        <v>-0.55542260502133833</v>
      </c>
      <c r="Q8663" s="3">
        <v>22.583266058693681</v>
      </c>
      <c r="R8663" s="3">
        <v>-0.55771743550728348</v>
      </c>
      <c r="S8663" s="3">
        <v>-0.32264172307513672</v>
      </c>
      <c r="T8663" s="3">
        <v>-35.311371531751782</v>
      </c>
      <c r="U8663" s="3">
        <v>2449.8841099065539</v>
      </c>
      <c r="V8663" s="3">
        <v>-3.6778084640335904</v>
      </c>
      <c r="W8663" s="3">
        <v>0.00040902494461250591</v>
      </c>
      <c r="X8663" s="3">
        <v>0.006363356644924747</v>
      </c>
      <c r="Y8663" s="3">
        <v>0.0063764887826940619</v>
      </c>
      <c r="Z8663" s="3">
        <v>86.322191535966411</v>
      </c>
    </row>
    <row r="8664">
      <c r="A8664" s="3">
        <v>44.84559</v>
      </c>
      <c r="B8664" s="3">
        <v>10.049443244934082</v>
      </c>
      <c r="C8664" s="3">
        <v>-156.486083984375</v>
      </c>
      <c r="D8664" s="3">
        <v>2446.7908510944881</v>
      </c>
      <c r="E8664" s="3">
        <v>-157.13145325275821</v>
      </c>
      <c r="F8664" s="3">
        <v>156.80843660434221</v>
      </c>
      <c r="G8664" s="3">
        <v>-86.325544885114368</v>
      </c>
      <c r="H8664" s="3">
        <v>53.892661627791554</v>
      </c>
      <c r="I8664" s="3">
        <v>-0.3223773493751137</v>
      </c>
      <c r="J8664" s="3">
        <v>0.16118867468755685</v>
      </c>
      <c r="K8664" s="3">
        <v>0.96356525734603071</v>
      </c>
      <c r="L8664" s="3">
        <v>-35.315210611520328</v>
      </c>
      <c r="M8664" s="3">
        <v>92.845800516432249</v>
      </c>
      <c r="N8664" s="3">
        <v>15.571617269768606</v>
      </c>
      <c r="O8664" s="3">
        <v>22.679038986837469</v>
      </c>
      <c r="P8664" s="3">
        <v>-0.55536191363482845</v>
      </c>
      <c r="Q8664" s="3">
        <v>22.585891787498419</v>
      </c>
      <c r="R8664" s="3">
        <v>-0.55765229948106254</v>
      </c>
      <c r="S8664" s="3">
        <v>-0.3223773493751137</v>
      </c>
      <c r="T8664" s="3">
        <v>-35.315210611520328</v>
      </c>
      <c r="U8664" s="3">
        <v>2451.831104012063</v>
      </c>
      <c r="V8664" s="3">
        <v>-3.6744551148856277</v>
      </c>
      <c r="W8664" s="3">
        <v>0.00040869860190652759</v>
      </c>
      <c r="X8664" s="3">
        <v>0.006364098207577969</v>
      </c>
      <c r="Y8664" s="3">
        <v>0.0063772078955368437</v>
      </c>
      <c r="Z8664" s="3">
        <v>86.325544885114368</v>
      </c>
    </row>
    <row r="8665">
      <c r="A8665" s="3">
        <v>44.8456</v>
      </c>
      <c r="B8665" s="3">
        <v>10.046876907348633</v>
      </c>
      <c r="C8665" s="3">
        <v>-156.48141479492188</v>
      </c>
      <c r="D8665" s="3">
        <v>2447.265268456485</v>
      </c>
      <c r="E8665" s="3">
        <v>-157.1264737351398</v>
      </c>
      <c r="F8665" s="3">
        <v>156.80361255982533</v>
      </c>
      <c r="G8665" s="3">
        <v>-86.326371352496778</v>
      </c>
      <c r="H8665" s="3">
        <v>53.9034245780345</v>
      </c>
      <c r="I8665" s="3">
        <v>-0.32231296519502073</v>
      </c>
      <c r="J8665" s="3">
        <v>0.16115648259751036</v>
      </c>
      <c r="K8665" s="3">
        <v>0.96357239980254072</v>
      </c>
      <c r="L8665" s="3">
        <v>-35.316255313898736</v>
      </c>
      <c r="M8665" s="3">
        <v>92.847176966122731</v>
      </c>
      <c r="N8665" s="3">
        <v>15.575130086491452</v>
      </c>
      <c r="O8665" s="3">
        <v>22.679711652229713</v>
      </c>
      <c r="P8665" s="3">
        <v>-0.55534524382826989</v>
      </c>
      <c r="Q8665" s="3">
        <v>22.586603531013324</v>
      </c>
      <c r="R8665" s="3">
        <v>-0.55763452792573553</v>
      </c>
      <c r="S8665" s="3">
        <v>-0.32231296519502073</v>
      </c>
      <c r="T8665" s="3">
        <v>-35.316255313898736</v>
      </c>
      <c r="U8665" s="3">
        <v>2452.3042272405419</v>
      </c>
      <c r="V8665" s="3">
        <v>-3.6736286475032216</v>
      </c>
      <c r="W8665" s="3">
        <v>0.00040861937317923457</v>
      </c>
      <c r="X8665" s="3">
        <v>0.0063642998931271741</v>
      </c>
      <c r="Y8665" s="3">
        <v>0.0063774040895803324</v>
      </c>
      <c r="Z8665" s="3">
        <v>86.326371352496778</v>
      </c>
    </row>
    <row r="8666">
      <c r="A8666" s="3">
        <v>44.84561</v>
      </c>
      <c r="B8666" s="3">
        <v>10.070985794067383</v>
      </c>
      <c r="C8666" s="3">
        <v>-156.48785400390625</v>
      </c>
      <c r="D8666" s="3">
        <v>2441.6550383873632</v>
      </c>
      <c r="E8666" s="3">
        <v>-157.13598580627459</v>
      </c>
      <c r="F8666" s="3">
        <v>156.8115850491034</v>
      </c>
      <c r="G8666" s="3">
        <v>-86.317731301748736</v>
      </c>
      <c r="H8666" s="3">
        <v>53.779263516382358</v>
      </c>
      <c r="I8666" s="3">
        <v>-0.32305726576641103</v>
      </c>
      <c r="J8666" s="3">
        <v>0.16152863288320551</v>
      </c>
      <c r="K8666" s="3">
        <v>0.96348983407924282</v>
      </c>
      <c r="L8666" s="3">
        <v>-35.314308207149786</v>
      </c>
      <c r="M8666" s="3">
        <v>92.831266037404689</v>
      </c>
      <c r="N8666" s="3">
        <v>15.538484236179752</v>
      </c>
      <c r="O8666" s="3">
        <v>22.678774375013379</v>
      </c>
      <c r="P8666" s="3">
        <v>-0.555367997208657</v>
      </c>
      <c r="Q8666" s="3">
        <v>22.585232244381988</v>
      </c>
      <c r="R8666" s="3">
        <v>-0.5576681863402656</v>
      </c>
      <c r="S8666" s="3">
        <v>-0.32305726576641103</v>
      </c>
      <c r="T8666" s="3">
        <v>-35.314308207149786</v>
      </c>
      <c r="U8666" s="3">
        <v>2446.7061622756637</v>
      </c>
      <c r="V8666" s="3">
        <v>-3.6822686982512702</v>
      </c>
      <c r="W8666" s="3">
        <v>0.00040955826448787325</v>
      </c>
      <c r="X8666" s="3">
        <v>0.0063639146365419563</v>
      </c>
      <c r="Y8666" s="3">
        <v>0.0063770798546986434</v>
      </c>
      <c r="Z8666" s="3">
        <v>86.317731301748736</v>
      </c>
    </row>
    <row r="8667">
      <c r="A8667" s="3">
        <v>44.84562</v>
      </c>
      <c r="B8667" s="3">
        <v>10.054490089416504</v>
      </c>
      <c r="C8667" s="3">
        <v>-156.47776794433594</v>
      </c>
      <c r="D8667" s="3">
        <v>2445.3139257334979</v>
      </c>
      <c r="E8667" s="3">
        <v>-157.12381991891508</v>
      </c>
      <c r="F8667" s="3">
        <v>156.80046119766234</v>
      </c>
      <c r="G8667" s="3">
        <v>-86.32350978632924</v>
      </c>
      <c r="H8667" s="3">
        <v>53.860614681488492</v>
      </c>
      <c r="I8667" s="3">
        <v>-0.32256920726364718</v>
      </c>
      <c r="J8667" s="3">
        <v>0.16128460363182359</v>
      </c>
      <c r="K8667" s="3">
        <v>0.9635439739125844</v>
      </c>
      <c r="L8667" s="3">
        <v>-35.316834756153128</v>
      </c>
      <c r="M8667" s="3">
        <v>92.841698966325509</v>
      </c>
      <c r="N8667" s="3">
        <v>15.562974009895003</v>
      </c>
      <c r="O8667" s="3">
        <v>22.680230107843727</v>
      </c>
      <c r="P8667" s="3">
        <v>-0.55533205366159721</v>
      </c>
      <c r="Q8667" s="3">
        <v>22.586974944796879</v>
      </c>
      <c r="R8667" s="3">
        <v>-0.55762486096916808</v>
      </c>
      <c r="S8667" s="3">
        <v>-0.32256920726364718</v>
      </c>
      <c r="T8667" s="3">
        <v>-35.316834756153128</v>
      </c>
      <c r="U8667" s="3">
        <v>2450.3567271260895</v>
      </c>
      <c r="V8667" s="3">
        <v>-3.6764902136707609</v>
      </c>
      <c r="W8667" s="3">
        <v>0.00040894544846631066</v>
      </c>
      <c r="X8667" s="3">
        <v>0.0063644073859460493</v>
      </c>
      <c r="Y8667" s="3">
        <v>0.0063775322620983994</v>
      </c>
      <c r="Z8667" s="3">
        <v>86.32350978632924</v>
      </c>
    </row>
    <row r="8668">
      <c r="A8668" s="3">
        <v>44.84563</v>
      </c>
      <c r="B8668" s="3">
        <v>10.075224876403809</v>
      </c>
      <c r="C8668" s="3">
        <v>-156.46786499023438</v>
      </c>
      <c r="D8668" s="3">
        <v>2440.0153080937562</v>
      </c>
      <c r="E8668" s="3">
        <v>-157.11662540066396</v>
      </c>
      <c r="F8668" s="3">
        <v>156.791909647508</v>
      </c>
      <c r="G8668" s="3">
        <v>-86.315716310224531</v>
      </c>
      <c r="H8668" s="3">
        <v>53.744367949454364</v>
      </c>
      <c r="I8668" s="3">
        <v>-0.32326707134637223</v>
      </c>
      <c r="J8668" s="3">
        <v>0.16163353567318611</v>
      </c>
      <c r="K8668" s="3">
        <v>0.96346656149457044</v>
      </c>
      <c r="L8668" s="3">
        <v>-35.318406047906642</v>
      </c>
      <c r="M8668" s="3">
        <v>92.826781511817089</v>
      </c>
      <c r="N8668" s="3">
        <v>15.529962547702766</v>
      </c>
      <c r="O8668" s="3">
        <v>22.681659485262408</v>
      </c>
      <c r="P8668" s="3">
        <v>-0.55529675996607908</v>
      </c>
      <c r="Q8668" s="3">
        <v>22.588003179449078</v>
      </c>
      <c r="R8668" s="3">
        <v>-0.55759917876580067</v>
      </c>
      <c r="S8668" s="3">
        <v>-0.32326707134637223</v>
      </c>
      <c r="T8668" s="3">
        <v>-35.318406047906642</v>
      </c>
      <c r="U8668" s="3">
        <v>2445.0685752569721</v>
      </c>
      <c r="V8668" s="3">
        <v>-3.6842836897754654</v>
      </c>
      <c r="W8668" s="3">
        <v>0.00040983349435673932</v>
      </c>
      <c r="X8668" s="3">
        <v>0.0063646988181543145</v>
      </c>
      <c r="Y8668" s="3">
        <v>0.0063778800975646741</v>
      </c>
      <c r="Z8668" s="3">
        <v>86.315716310224531</v>
      </c>
    </row>
    <row r="8669">
      <c r="A8669" s="3">
        <v>44.84564</v>
      </c>
      <c r="B8669" s="3">
        <v>10.066765785217285</v>
      </c>
      <c r="C8669" s="3">
        <v>-156.49592590332031</v>
      </c>
      <c r="D8669" s="3">
        <v>2442.9211051900052</v>
      </c>
      <c r="E8669" s="3">
        <v>-157.14348124886348</v>
      </c>
      <c r="F8669" s="3">
        <v>156.81936933208203</v>
      </c>
      <c r="G8669" s="3">
        <v>-86.319459353461085</v>
      </c>
      <c r="H8669" s="3">
        <v>53.806675561924195</v>
      </c>
      <c r="I8669" s="3">
        <v>-0.3228926449139144</v>
      </c>
      <c r="J8669" s="3">
        <v>0.1614463224569572</v>
      </c>
      <c r="K8669" s="3">
        <v>0.96350809496298917</v>
      </c>
      <c r="L8669" s="3">
        <v>-35.312715454754965</v>
      </c>
      <c r="M8669" s="3">
        <v>92.834784905920856</v>
      </c>
      <c r="N8669" s="3">
        <v>15.545799837036979</v>
      </c>
      <c r="O8669" s="3">
        <v>22.677588445278225</v>
      </c>
      <c r="P8669" s="3">
        <v>-0.5553962476899964</v>
      </c>
      <c r="Q8669" s="3">
        <v>22.584138857009833</v>
      </c>
      <c r="R8669" s="3">
        <v>-0.55769438936371929</v>
      </c>
      <c r="S8669" s="3">
        <v>-0.3228926449139144</v>
      </c>
      <c r="T8669" s="3">
        <v>-35.312715454754965</v>
      </c>
      <c r="U8669" s="3">
        <v>2447.9700978324408</v>
      </c>
      <c r="V8669" s="3">
        <v>-3.6805406465389194</v>
      </c>
      <c r="W8669" s="3">
        <v>0.00040934600707140807</v>
      </c>
      <c r="X8669" s="3">
        <v>0.0063636110900224339</v>
      </c>
      <c r="Y8669" s="3">
        <v>0.0063767633058285783</v>
      </c>
      <c r="Z8669" s="3">
        <v>86.319459353461085</v>
      </c>
    </row>
    <row r="8670">
      <c r="A8670" s="3">
        <v>44.84565</v>
      </c>
      <c r="B8670" s="3">
        <v>10.033658027648926</v>
      </c>
      <c r="C8670" s="3">
        <v>-156.49728393554688</v>
      </c>
      <c r="D8670" s="3">
        <v>2450.9579761292071</v>
      </c>
      <c r="E8670" s="3">
        <v>-157.14058131991084</v>
      </c>
      <c r="F8670" s="3">
        <v>156.81860276325313</v>
      </c>
      <c r="G8670" s="3">
        <v>-86.331562618918014</v>
      </c>
      <c r="H8670" s="3">
        <v>53.983862907735656</v>
      </c>
      <c r="I8670" s="3">
        <v>-0.32183259472371128</v>
      </c>
      <c r="J8670" s="3">
        <v>0.16091629736185564</v>
      </c>
      <c r="K8670" s="3">
        <v>0.96362569135318754</v>
      </c>
      <c r="L8670" s="3">
        <v>-35.31324409040792</v>
      </c>
      <c r="M8670" s="3">
        <v>92.857447303590874</v>
      </c>
      <c r="N8670" s="3">
        <v>15.597231189691755</v>
      </c>
      <c r="O8670" s="3">
        <v>22.677387611173206</v>
      </c>
      <c r="P8670" s="3">
        <v>-0.5554009682009311</v>
      </c>
      <c r="Q8670" s="3">
        <v>22.584551604000904</v>
      </c>
      <c r="R8670" s="3">
        <v>-0.55768399817520231</v>
      </c>
      <c r="S8670" s="3">
        <v>-0.32183259472371128</v>
      </c>
      <c r="T8670" s="3">
        <v>-35.31324409040792</v>
      </c>
      <c r="U8670" s="3">
        <v>2455.9902611877224</v>
      </c>
      <c r="V8670" s="3">
        <v>-3.6684373810819797</v>
      </c>
      <c r="W8670" s="3">
        <v>0.000408003731495755</v>
      </c>
      <c r="X8670" s="3">
        <v>0.0063637285263962095</v>
      </c>
      <c r="Y8670" s="3">
        <v>0.0063767944770537592</v>
      </c>
      <c r="Z8670" s="3">
        <v>86.331562618918014</v>
      </c>
    </row>
    <row r="8671">
      <c r="A8671" s="3">
        <v>44.84566</v>
      </c>
      <c r="B8671" s="3">
        <v>10.101105690002441</v>
      </c>
      <c r="C8671" s="3">
        <v>-156.51454162597656</v>
      </c>
      <c r="D8671" s="3">
        <v>2435.2615279431061</v>
      </c>
      <c r="E8671" s="3">
        <v>-157.16644486193547</v>
      </c>
      <c r="F8671" s="3">
        <v>156.84015454133595</v>
      </c>
      <c r="G8671" s="3">
        <v>-86.307376958217134</v>
      </c>
      <c r="H8671" s="3">
        <v>53.636539709326321</v>
      </c>
      <c r="I8671" s="3">
        <v>-0.32391710193164791</v>
      </c>
      <c r="J8671" s="3">
        <v>0.16195855096582396</v>
      </c>
      <c r="K8671" s="3">
        <v>0.9633944607282916</v>
      </c>
      <c r="L8671" s="3">
        <v>-35.307956073718366</v>
      </c>
      <c r="M8671" s="3">
        <v>92.812888696195586</v>
      </c>
      <c r="N8671" s="3">
        <v>15.494792988938494</v>
      </c>
      <c r="O8671" s="3">
        <v>22.674881077437171</v>
      </c>
      <c r="P8671" s="3">
        <v>-0.5554620662408889</v>
      </c>
      <c r="Q8671" s="3">
        <v>22.580829014591632</v>
      </c>
      <c r="R8671" s="3">
        <v>-0.55777563732938362</v>
      </c>
      <c r="S8671" s="3">
        <v>-0.32391710193164791</v>
      </c>
      <c r="T8671" s="3">
        <v>-35.307956073718366</v>
      </c>
      <c r="U8671" s="3">
        <v>2440.3278470054652</v>
      </c>
      <c r="V8671" s="3">
        <v>-3.6926230417828747</v>
      </c>
      <c r="W8671" s="3">
        <v>0.000410633514522208</v>
      </c>
      <c r="X8671" s="3">
        <v>0.0063626813018418825</v>
      </c>
      <c r="Y8671" s="3">
        <v>0.0063759182265817338</v>
      </c>
      <c r="Z8671" s="3">
        <v>86.307376958217134</v>
      </c>
    </row>
    <row r="8672">
      <c r="A8672" s="3">
        <v>44.84567</v>
      </c>
      <c r="B8672" s="3">
        <v>10.082411766052246</v>
      </c>
      <c r="C8672" s="3">
        <v>-156.4927978515625</v>
      </c>
      <c r="D8672" s="3">
        <v>2439.0643208236138</v>
      </c>
      <c r="E8672" s="3">
        <v>-157.14238063374683</v>
      </c>
      <c r="F8672" s="3">
        <v>156.81725289785635</v>
      </c>
      <c r="G8672" s="3">
        <v>-86.3136812600878</v>
      </c>
      <c r="H8672" s="3">
        <v>53.721802926476229</v>
      </c>
      <c r="I8672" s="3">
        <v>-0.32340288611182788</v>
      </c>
      <c r="J8672" s="3">
        <v>0.16170144305591394</v>
      </c>
      <c r="K8672" s="3">
        <v>0.96345149660570972</v>
      </c>
      <c r="L8672" s="3">
        <v>-35.3129872900025</v>
      </c>
      <c r="M8672" s="3">
        <v>92.823878631178189</v>
      </c>
      <c r="N8672" s="3">
        <v>15.521365471154233</v>
      </c>
      <c r="O8672" s="3">
        <v>22.678025553493956</v>
      </c>
      <c r="P8672" s="3">
        <v>-0.55538475009041932</v>
      </c>
      <c r="Q8672" s="3">
        <v>22.584280919652496</v>
      </c>
      <c r="R8672" s="3">
        <v>-0.5576900853908251</v>
      </c>
      <c r="S8672" s="3">
        <v>-0.32340288611182788</v>
      </c>
      <c r="T8672" s="3">
        <v>-35.3129872900025</v>
      </c>
      <c r="U8672" s="3">
        <v>2444.1212099456111</v>
      </c>
      <c r="V8672" s="3">
        <v>-3.6863187399121946</v>
      </c>
      <c r="W8672" s="3">
        <v>0.00040999328777943992</v>
      </c>
      <c r="X8672" s="3">
        <v>0.006363655660344799</v>
      </c>
      <c r="Y8672" s="3">
        <v>0.0063768493677883436</v>
      </c>
      <c r="Z8672" s="3">
        <v>86.3136812600878</v>
      </c>
    </row>
    <row r="8673">
      <c r="A8673" s="3">
        <v>44.84568</v>
      </c>
      <c r="B8673" s="3">
        <v>10.067662239074707</v>
      </c>
      <c r="C8673" s="3">
        <v>-156.48307800292969</v>
      </c>
      <c r="D8673" s="3">
        <v>2442.305963424029</v>
      </c>
      <c r="E8673" s="3">
        <v>-157.13080186070167</v>
      </c>
      <c r="F8673" s="3">
        <v>156.80660548660273</v>
      </c>
      <c r="G8673" s="3">
        <v>-86.318831115959824</v>
      </c>
      <c r="H8673" s="3">
        <v>53.793926060116362</v>
      </c>
      <c r="I8673" s="3">
        <v>-0.322969190153087</v>
      </c>
      <c r="J8673" s="3">
        <v>0.1614845950765435</v>
      </c>
      <c r="K8673" s="3">
        <v>0.96349960399249857</v>
      </c>
      <c r="L8673" s="3">
        <v>-35.315394090103077</v>
      </c>
      <c r="M8673" s="3">
        <v>92.833148689370162</v>
      </c>
      <c r="N8673" s="3">
        <v>15.543139438626186</v>
      </c>
      <c r="O8673" s="3">
        <v>22.679430139110188</v>
      </c>
      <c r="P8673" s="3">
        <v>-0.55535015578760083</v>
      </c>
      <c r="Q8673" s="3">
        <v>22.5859410980831</v>
      </c>
      <c r="R8673" s="3">
        <v>-0.55764889345247659</v>
      </c>
      <c r="S8673" s="3">
        <v>-0.322969190153087</v>
      </c>
      <c r="T8673" s="3">
        <v>-35.315394090103077</v>
      </c>
      <c r="U8673" s="3">
        <v>2447.3554110243085</v>
      </c>
      <c r="V8673" s="3">
        <v>-3.6811688840401762</v>
      </c>
      <c r="W8673" s="3">
        <v>0.0004094491087423111</v>
      </c>
      <c r="X8673" s="3">
        <v>0.0063641245902029573</v>
      </c>
      <c r="Y8673" s="3">
        <v>0.0063772823657319618</v>
      </c>
      <c r="Z8673" s="3">
        <v>86.318831115959824</v>
      </c>
    </row>
    <row r="8674">
      <c r="A8674" s="3">
        <v>44.84569</v>
      </c>
      <c r="B8674" s="3">
        <v>10.064640998840332</v>
      </c>
      <c r="C8674" s="3">
        <v>-156.48356628417969</v>
      </c>
      <c r="D8674" s="3">
        <v>2443.0482436764432</v>
      </c>
      <c r="E8674" s="3">
        <v>-157.13089942491075</v>
      </c>
      <c r="F8674" s="3">
        <v>156.80689881332006</v>
      </c>
      <c r="G8674" s="3">
        <v>-86.319944226235648</v>
      </c>
      <c r="H8674" s="3">
        <v>53.810268141488187</v>
      </c>
      <c r="I8674" s="3">
        <v>-0.32287108239940865</v>
      </c>
      <c r="J8674" s="3">
        <v>0.16143554119970432</v>
      </c>
      <c r="K8674" s="3">
        <v>0.96351048685189489</v>
      </c>
      <c r="L8674" s="3">
        <v>-35.315365864979746</v>
      </c>
      <c r="M8674" s="3">
        <v>92.835245827357554</v>
      </c>
      <c r="N8674" s="3">
        <v>15.547853748803364</v>
      </c>
      <c r="O8674" s="3">
        <v>22.67935532591623</v>
      </c>
      <c r="P8674" s="3">
        <v>-0.555351789602948</v>
      </c>
      <c r="Q8674" s="3">
        <v>22.585923045145147</v>
      </c>
      <c r="R8674" s="3">
        <v>-0.55764914022391621</v>
      </c>
      <c r="S8674" s="3">
        <v>-0.32287108239940865</v>
      </c>
      <c r="T8674" s="3">
        <v>-35.315365864979746</v>
      </c>
      <c r="U8674" s="3">
        <v>2448.0961665107511</v>
      </c>
      <c r="V8674" s="3">
        <v>-3.6800557737643551</v>
      </c>
      <c r="W8674" s="3">
        <v>0.00040932470432722239</v>
      </c>
      <c r="X8674" s="3">
        <v>0.0063641206386518328</v>
      </c>
      <c r="Y8674" s="3">
        <v>0.0063772704362357715</v>
      </c>
      <c r="Z8674" s="3">
        <v>86.319944226235648</v>
      </c>
    </row>
    <row r="8675">
      <c r="A8675" s="3">
        <v>44.8457</v>
      </c>
      <c r="B8675" s="3">
        <v>10.056276321411133</v>
      </c>
      <c r="C8675" s="3">
        <v>-156.50001525878906</v>
      </c>
      <c r="D8675" s="3">
        <v>2445.5755473913582</v>
      </c>
      <c r="E8675" s="3">
        <v>-157.14620493030665</v>
      </c>
      <c r="F8675" s="3">
        <v>156.82277726610309</v>
      </c>
      <c r="G8675" s="3">
        <v>-86.323379722214725</v>
      </c>
      <c r="H8675" s="3">
        <v>53.8649653093817</v>
      </c>
      <c r="I8675" s="3">
        <v>-0.32254314763197017</v>
      </c>
      <c r="J8675" s="3">
        <v>0.16127157381598509</v>
      </c>
      <c r="K8675" s="3">
        <v>0.96354686476657614</v>
      </c>
      <c r="L8675" s="3">
        <v>-35.312114125132226</v>
      </c>
      <c r="M8675" s="3">
        <v>92.84225606014985</v>
      </c>
      <c r="N8675" s="3">
        <v>15.562421939975931</v>
      </c>
      <c r="O8675" s="3">
        <v>22.676965538405867</v>
      </c>
      <c r="P8675" s="3">
        <v>-0.55541001751323593</v>
      </c>
      <c r="Q8675" s="3">
        <v>22.583717210081446</v>
      </c>
      <c r="R8675" s="3">
        <v>-0.557703309409604</v>
      </c>
      <c r="S8675" s="3">
        <v>-0.32254314763197017</v>
      </c>
      <c r="T8675" s="3">
        <v>-35.312114125132226</v>
      </c>
      <c r="U8675" s="3">
        <v>2450.6192457667794</v>
      </c>
      <c r="V8675" s="3">
        <v>-3.6766202777852794</v>
      </c>
      <c r="W8675" s="3">
        <v>0.00040890170048791917</v>
      </c>
      <c r="X8675" s="3">
        <v>0.00636350079496666</v>
      </c>
      <c r="Y8675" s="3">
        <v>0.006376624731643161</v>
      </c>
      <c r="Z8675" s="3">
        <v>86.323379722214725</v>
      </c>
    </row>
    <row r="8676">
      <c r="A8676" s="3">
        <v>44.84571</v>
      </c>
      <c r="B8676" s="3">
        <v>10.075362205505371</v>
      </c>
      <c r="C8676" s="3">
        <v>-156.47669982910156</v>
      </c>
      <c r="D8676" s="3">
        <v>2440.2567383179889</v>
      </c>
      <c r="E8676" s="3">
        <v>-157.12544129465519</v>
      </c>
      <c r="F8676" s="3">
        <v>156.80073505241893</v>
      </c>
      <c r="G8676" s="3">
        <v>-86.315873678807719</v>
      </c>
      <c r="H8676" s="3">
        <v>53.749130560522318</v>
      </c>
      <c r="I8676" s="3">
        <v>-0.32323842063668484</v>
      </c>
      <c r="J8676" s="3">
        <v>0.16161921031834242</v>
      </c>
      <c r="K8676" s="3">
        <v>0.96346973952784321</v>
      </c>
      <c r="L8676" s="3">
        <v>-35.316545178705496</v>
      </c>
      <c r="M8676" s="3">
        <v>92.827393898585</v>
      </c>
      <c r="N8676" s="3">
        <v>15.530627746921068</v>
      </c>
      <c r="O8676" s="3">
        <v>22.680338395544965</v>
      </c>
      <c r="P8676" s="3">
        <v>-0.555327123728312</v>
      </c>
      <c r="Q8676" s="3">
        <v>22.586695533836878</v>
      </c>
      <c r="R8676" s="3">
        <v>-0.557629471186449</v>
      </c>
      <c r="S8676" s="3">
        <v>-0.32323842063668484</v>
      </c>
      <c r="T8676" s="3">
        <v>-35.316545178705496</v>
      </c>
      <c r="U8676" s="3">
        <v>2445.3100730190413</v>
      </c>
      <c r="V8676" s="3">
        <v>-3.6841263211922839</v>
      </c>
      <c r="W8676" s="3">
        <v>0.00040979294690495405</v>
      </c>
      <c r="X8676" s="3">
        <v>0.0063643417116946311</v>
      </c>
      <c r="Y8676" s="3">
        <v>0.0063775211236458632</v>
      </c>
      <c r="Z8676" s="3">
        <v>86.315873678807719</v>
      </c>
    </row>
    <row r="8677">
      <c r="A8677" s="3">
        <v>44.84572</v>
      </c>
      <c r="B8677" s="3">
        <v>10.069881439208984</v>
      </c>
      <c r="C8677" s="3">
        <v>-156.48002624511719</v>
      </c>
      <c r="D8677" s="3">
        <v>2441.6773200662128</v>
      </c>
      <c r="E8677" s="3">
        <v>-157.12804832584513</v>
      </c>
      <c r="F8677" s="3">
        <v>156.80370252603186</v>
      </c>
      <c r="G8677" s="3">
        <v>-86.317950302769617</v>
      </c>
      <c r="H8677" s="3">
        <v>53.780253972883663</v>
      </c>
      <c r="I8677" s="3">
        <v>-0.32305131473566973</v>
      </c>
      <c r="J8677" s="3">
        <v>0.16152565736783486</v>
      </c>
      <c r="K8677" s="3">
        <v>0.96349049420271027</v>
      </c>
      <c r="L8677" s="3">
        <v>-35.315980966007231</v>
      </c>
      <c r="M8677" s="3">
        <v>92.831393241898283</v>
      </c>
      <c r="N8677" s="3">
        <v>15.539410984108777</v>
      </c>
      <c r="O8677" s="3">
        <v>22.679852216339228</v>
      </c>
      <c r="P8677" s="3">
        <v>-0.555338829927581</v>
      </c>
      <c r="Q8677" s="3">
        <v>22.586316751599306</v>
      </c>
      <c r="R8677" s="3">
        <v>-0.55763862391863628</v>
      </c>
      <c r="S8677" s="3">
        <v>-0.32305131473566973</v>
      </c>
      <c r="T8677" s="3">
        <v>-35.315980966007231</v>
      </c>
      <c r="U8677" s="3">
        <v>2446.7278882001592</v>
      </c>
      <c r="V8677" s="3">
        <v>-3.682049697230386</v>
      </c>
      <c r="W8677" s="3">
        <v>0.00040955452703835671</v>
      </c>
      <c r="X8677" s="3">
        <v>0.0063642361160513149</v>
      </c>
      <c r="Y8677" s="3">
        <v>0.0063774004305413926</v>
      </c>
      <c r="Z8677" s="3">
        <v>86.317950302769617</v>
      </c>
    </row>
    <row r="8678">
      <c r="A8678" s="3">
        <v>44.84573</v>
      </c>
      <c r="B8678" s="3">
        <v>10.056427001953125</v>
      </c>
      <c r="C8678" s="3">
        <v>-156.49887084960938</v>
      </c>
      <c r="D8678" s="3">
        <v>2445.5035865593172</v>
      </c>
      <c r="E8678" s="3">
        <v>-157.14508461138658</v>
      </c>
      <c r="F8678" s="3">
        <v>156.82164487483328</v>
      </c>
      <c r="G8678" s="3">
        <v>-86.323297971627568</v>
      </c>
      <c r="H8678" s="3">
        <v>53.863451072548884</v>
      </c>
      <c r="I8678" s="3">
        <v>-0.32255221721375066</v>
      </c>
      <c r="J8678" s="3">
        <v>0.16127610860687533</v>
      </c>
      <c r="K8678" s="3">
        <v>0.963545858656334</v>
      </c>
      <c r="L8678" s="3">
        <v>-35.312350958353612</v>
      </c>
      <c r="M8678" s="3">
        <v>92.8420621733772</v>
      </c>
      <c r="N8678" s="3">
        <v>15.562074961536011</v>
      </c>
      <c r="O8678" s="3">
        <v>22.677117206582267</v>
      </c>
      <c r="P8678" s="3">
        <v>-0.555405609292717</v>
      </c>
      <c r="Q8678" s="3">
        <v>22.583864113413188</v>
      </c>
      <c r="R8678" s="3">
        <v>-0.55769898525220307</v>
      </c>
      <c r="S8678" s="3">
        <v>-0.32255221721375066</v>
      </c>
      <c r="T8678" s="3">
        <v>-35.312350958353612</v>
      </c>
      <c r="U8678" s="3">
        <v>2450.5473612015753</v>
      </c>
      <c r="V8678" s="3">
        <v>-3.6767020283724285</v>
      </c>
      <c r="W8678" s="3">
        <v>0.00040891373273630832</v>
      </c>
      <c r="X8678" s="3">
        <v>0.0063635461616439321</v>
      </c>
      <c r="Y8678" s="3">
        <v>0.00637667077652544</v>
      </c>
      <c r="Z8678" s="3">
        <v>86.323297971627568</v>
      </c>
    </row>
    <row r="8679">
      <c r="A8679" s="3">
        <v>44.84574</v>
      </c>
      <c r="B8679" s="3">
        <v>10.053624153137207</v>
      </c>
      <c r="C8679" s="3">
        <v>-156.49490356445313</v>
      </c>
      <c r="D8679" s="3">
        <v>2446.0562505299386</v>
      </c>
      <c r="E8679" s="3">
        <v>-157.14077353408388</v>
      </c>
      <c r="F8679" s="3">
        <v>156.8175060388987</v>
      </c>
      <c r="G8679" s="3">
        <v>-86.324226977335215</v>
      </c>
      <c r="H8679" s="3">
        <v>53.875894767987212</v>
      </c>
      <c r="I8679" s="3">
        <v>-0.32247770032967782</v>
      </c>
      <c r="J8679" s="3">
        <v>0.16123885016483891</v>
      </c>
      <c r="K8679" s="3">
        <v>0.96355412502236348</v>
      </c>
      <c r="L8679" s="3">
        <v>-35.313253810124316</v>
      </c>
      <c r="M8679" s="3">
        <v>92.843655184761246</v>
      </c>
      <c r="N8679" s="3">
        <v>15.566018898331235</v>
      </c>
      <c r="O8679" s="3">
        <v>22.677686023509995</v>
      </c>
      <c r="P8679" s="3">
        <v>-0.5553913810090364</v>
      </c>
      <c r="Q8679" s="3">
        <v>22.584477647008505</v>
      </c>
      <c r="R8679" s="3">
        <v>-0.55768353625636535</v>
      </c>
      <c r="S8679" s="3">
        <v>-0.32247770032967782</v>
      </c>
      <c r="T8679" s="3">
        <v>-35.313253810124316</v>
      </c>
      <c r="U8679" s="3">
        <v>2451.0986115339124</v>
      </c>
      <c r="V8679" s="3">
        <v>-3.6757730226647887</v>
      </c>
      <c r="W8679" s="3">
        <v>0.0004088213424296149</v>
      </c>
      <c r="X8679" s="3">
        <v>0.0063637207423005316</v>
      </c>
      <c r="Y8679" s="3">
        <v>0.0063768390740249975</v>
      </c>
      <c r="Z8679" s="3">
        <v>86.324226977335215</v>
      </c>
    </row>
    <row r="8680">
      <c r="A8680" s="3">
        <v>44.84575</v>
      </c>
      <c r="B8680" s="3">
        <v>10.073677062988281</v>
      </c>
      <c r="C8680" s="3">
        <v>-156.48426818847656</v>
      </c>
      <c r="D8680" s="3">
        <v>2440.8967059698803</v>
      </c>
      <c r="E8680" s="3">
        <v>-157.13276129736309</v>
      </c>
      <c r="F8680" s="3">
        <v>156.80817950621207</v>
      </c>
      <c r="G8680" s="3">
        <v>-86.316665828866874</v>
      </c>
      <c r="H8680" s="3">
        <v>53.762764784401774</v>
      </c>
      <c r="I8680" s="3">
        <v>-0.32315642853815296</v>
      </c>
      <c r="J8680" s="3">
        <v>0.16157821426907648</v>
      </c>
      <c r="K8680" s="3">
        <v>0.96347883442565585</v>
      </c>
      <c r="L8680" s="3">
        <v>-35.314995661242889</v>
      </c>
      <c r="M8680" s="3">
        <v>92.829146438622033</v>
      </c>
      <c r="N8680" s="3">
        <v>15.533977038376161</v>
      </c>
      <c r="O8680" s="3">
        <v>22.679221232641225</v>
      </c>
      <c r="P8680" s="3">
        <v>-0.55535348806981488</v>
      </c>
      <c r="Q8680" s="3">
        <v>22.585623191323485</v>
      </c>
      <c r="R8680" s="3">
        <v>-0.55765495207113924</v>
      </c>
      <c r="S8680" s="3">
        <v>-0.32315642853815296</v>
      </c>
      <c r="T8680" s="3">
        <v>-35.314995661242889</v>
      </c>
      <c r="U8680" s="3">
        <v>2445.9491887378904</v>
      </c>
      <c r="V8680" s="3">
        <v>-3.6833341711331298</v>
      </c>
      <c r="W8680" s="3">
        <v>0.00040968550514826232</v>
      </c>
      <c r="X8680" s="3">
        <v>0.006364045229928646</v>
      </c>
      <c r="Y8680" s="3">
        <v>0.00637721835142142</v>
      </c>
      <c r="Z8680" s="3">
        <v>86.316665828866874</v>
      </c>
    </row>
    <row r="8681">
      <c r="A8681" s="3">
        <v>44.84576</v>
      </c>
      <c r="B8681" s="3">
        <v>10.070734977722168</v>
      </c>
      <c r="C8681" s="3">
        <v>-156.45281982421875</v>
      </c>
      <c r="D8681" s="3">
        <v>2440.6266859680891</v>
      </c>
      <c r="E8681" s="3">
        <v>-157.1010644714259</v>
      </c>
      <c r="F8681" s="3">
        <v>156.7766071004886</v>
      </c>
      <c r="G8681" s="3">
        <v>-86.317000482096972</v>
      </c>
      <c r="H8681" s="3">
        <v>53.758813044016442</v>
      </c>
      <c r="I8681" s="3">
        <v>-0.32318018882785471</v>
      </c>
      <c r="J8681" s="3">
        <v>0.16159009441392735</v>
      </c>
      <c r="K8681" s="3">
        <v>0.96347619882862778</v>
      </c>
      <c r="L8681" s="3">
        <v>-35.32168038776809</v>
      </c>
      <c r="M8681" s="3">
        <v>92.828638570926145</v>
      </c>
      <c r="N8681" s="3">
        <v>15.535392418757281</v>
      </c>
      <c r="O8681" s="3">
        <v>22.683775904895409</v>
      </c>
      <c r="P8681" s="3">
        <v>-0.55524178062073415</v>
      </c>
      <c r="Q8681" s="3">
        <v>22.590176053371362</v>
      </c>
      <c r="R8681" s="3">
        <v>-0.55754236243573463</v>
      </c>
      <c r="S8681" s="3">
        <v>-0.32318018882785471</v>
      </c>
      <c r="T8681" s="3">
        <v>-35.32168038776809</v>
      </c>
      <c r="U8681" s="3">
        <v>2445.6776902767938</v>
      </c>
      <c r="V8681" s="3">
        <v>-3.682999517903025</v>
      </c>
      <c r="W8681" s="3">
        <v>0.00040973083091703724</v>
      </c>
      <c r="X8681" s="3">
        <v>0.0063653292443596621</v>
      </c>
      <c r="Y8681" s="3">
        <v>0.0063785026254524904</v>
      </c>
      <c r="Z8681" s="3">
        <v>86.317000482096972</v>
      </c>
    </row>
    <row r="8682">
      <c r="A8682" s="3">
        <v>44.84577</v>
      </c>
      <c r="B8682" s="3">
        <v>10.089521408081055</v>
      </c>
      <c r="C8682" s="3">
        <v>-156.47027587890625</v>
      </c>
      <c r="D8682" s="3">
        <v>2436.6612331259207</v>
      </c>
      <c r="E8682" s="3">
        <v>-157.12086872583717</v>
      </c>
      <c r="F8682" s="3">
        <v>156.79523486338849</v>
      </c>
      <c r="G8682" s="3">
        <v>-86.31055950977624</v>
      </c>
      <c r="H8682" s="3">
        <v>53.670228803621896</v>
      </c>
      <c r="I8682" s="3">
        <v>-0.32371373031965883</v>
      </c>
      <c r="J8682" s="3">
        <v>0.16185686515982942</v>
      </c>
      <c r="K8682" s="3">
        <v>0.96341701793156753</v>
      </c>
      <c r="L8682" s="3">
        <v>-35.317546345846111</v>
      </c>
      <c r="M8682" s="3">
        <v>92.817235044015433</v>
      </c>
      <c r="N8682" s="3">
        <v>15.508196033320637</v>
      </c>
      <c r="O8682" s="3">
        <v>22.681241223320093</v>
      </c>
      <c r="P8682" s="3">
        <v>-0.555303632063576</v>
      </c>
      <c r="Q8682" s="3">
        <v>22.58732465183553</v>
      </c>
      <c r="R8682" s="3">
        <v>-0.55761254708827324</v>
      </c>
      <c r="S8682" s="3">
        <v>-0.32371373031965883</v>
      </c>
      <c r="T8682" s="3">
        <v>-35.317546345846111</v>
      </c>
      <c r="U8682" s="3">
        <v>2441.7217147758456</v>
      </c>
      <c r="V8682" s="3">
        <v>-3.6894404902237681</v>
      </c>
      <c r="W8682" s="3">
        <v>0.00041039763197493382</v>
      </c>
      <c r="X8682" s="3">
        <v>0.006364526928277851</v>
      </c>
      <c r="Y8682" s="3">
        <v>0.0063777448394479169</v>
      </c>
      <c r="Z8682" s="3">
        <v>86.31055950977624</v>
      </c>
    </row>
    <row r="8683">
      <c r="A8683" s="3">
        <v>44.84578</v>
      </c>
      <c r="B8683" s="3">
        <v>10.068927764892578</v>
      </c>
      <c r="C8683" s="3">
        <v>-156.46897888183594</v>
      </c>
      <c r="D8683" s="3">
        <v>2441.56331564678</v>
      </c>
      <c r="E8683" s="3">
        <v>-157.11692397011564</v>
      </c>
      <c r="F8683" s="3">
        <v>156.79261672240514</v>
      </c>
      <c r="G8683" s="3">
        <v>-86.318038825901439</v>
      </c>
      <c r="H8683" s="3">
        <v>53.778443545026022</v>
      </c>
      <c r="I8683" s="3">
        <v>-0.32306219262495656</v>
      </c>
      <c r="J8683" s="3">
        <v>0.16153109631247828</v>
      </c>
      <c r="K8683" s="3">
        <v>0.96348928756334473</v>
      </c>
      <c r="L8683" s="3">
        <v>-35.318327091890289</v>
      </c>
      <c r="M8683" s="3">
        <v>92.831160724932161</v>
      </c>
      <c r="N8683" s="3">
        <v>15.539785619219332</v>
      </c>
      <c r="O8683" s="3">
        <v>22.681423162673727</v>
      </c>
      <c r="P8683" s="3">
        <v>-0.55529888050972853</v>
      </c>
      <c r="Q8683" s="3">
        <v>22.587885710678787</v>
      </c>
      <c r="R8683" s="3">
        <v>-0.55759839818233514</v>
      </c>
      <c r="S8683" s="3">
        <v>-0.32306219262495656</v>
      </c>
      <c r="T8683" s="3">
        <v>-35.318327091890289</v>
      </c>
      <c r="U8683" s="3">
        <v>2446.6134047106684</v>
      </c>
      <c r="V8683" s="3">
        <v>-3.6819611740985621</v>
      </c>
      <c r="W8683" s="3">
        <v>0.00040957365045235207</v>
      </c>
      <c r="X8683" s="3">
        <v>0.0063646867233106263</v>
      </c>
      <c r="Y8683" s="3">
        <v>0.0063778513357581031</v>
      </c>
      <c r="Z8683" s="3">
        <v>86.318038825901439</v>
      </c>
    </row>
    <row r="8684">
      <c r="A8684" s="3">
        <v>44.84579</v>
      </c>
      <c r="B8684" s="3">
        <v>10.068499565124512</v>
      </c>
      <c r="C8684" s="3">
        <v>-156.46464538574219</v>
      </c>
      <c r="D8684" s="3">
        <v>2441.5316085753802</v>
      </c>
      <c r="E8684" s="3">
        <v>-157.11255330924138</v>
      </c>
      <c r="F8684" s="3">
        <v>156.78826467302636</v>
      </c>
      <c r="G8684" s="3">
        <v>-86.31809328542225</v>
      </c>
      <c r="H8684" s="3">
        <v>53.778020444920763</v>
      </c>
      <c r="I8684" s="3">
        <v>-0.32306473491201809</v>
      </c>
      <c r="J8684" s="3">
        <v>0.16153236745600905</v>
      </c>
      <c r="K8684" s="3">
        <v>0.96348900555815087</v>
      </c>
      <c r="L8684" s="3">
        <v>-35.31924881129985</v>
      </c>
      <c r="M8684" s="3">
        <v>92.83110638314345</v>
      </c>
      <c r="N8684" s="3">
        <v>15.540016104058626</v>
      </c>
      <c r="O8684" s="3">
        <v>22.682045285456859</v>
      </c>
      <c r="P8684" s="3">
        <v>-0.55528335261112971</v>
      </c>
      <c r="Q8684" s="3">
        <v>22.588508031099533</v>
      </c>
      <c r="R8684" s="3">
        <v>-0.55758273777291478</v>
      </c>
      <c r="S8684" s="3">
        <v>-0.32306473491201809</v>
      </c>
      <c r="T8684" s="3">
        <v>-35.31924881129985</v>
      </c>
      <c r="U8684" s="3">
        <v>2446.581482411741</v>
      </c>
      <c r="V8684" s="3">
        <v>-3.6819067145777571</v>
      </c>
      <c r="W8684" s="3">
        <v>0.00040957896940088944</v>
      </c>
      <c r="X8684" s="3">
        <v>0.0063648637803735567</v>
      </c>
      <c r="Y8684" s="3">
        <v>0.0063780283689308451</v>
      </c>
      <c r="Z8684" s="3">
        <v>86.31809328542225</v>
      </c>
    </row>
    <row r="8685">
      <c r="A8685" s="3">
        <v>44.8458</v>
      </c>
      <c r="B8685" s="3">
        <v>10.063220024108887</v>
      </c>
      <c r="C8685" s="3">
        <v>-156.46498107910156</v>
      </c>
      <c r="D8685" s="3">
        <v>2442.8124042248651</v>
      </c>
      <c r="E8685" s="3">
        <v>-157.11220831522303</v>
      </c>
      <c r="F8685" s="3">
        <v>156.78826072553147</v>
      </c>
      <c r="G8685" s="3">
        <v>-86.320026505365988</v>
      </c>
      <c r="H8685" s="3">
        <v>53.806251454541247</v>
      </c>
      <c r="I8685" s="3">
        <v>-0.3228951905790387</v>
      </c>
      <c r="J8685" s="3">
        <v>0.16144759528951935</v>
      </c>
      <c r="K8685" s="3">
        <v>0.963507812577569</v>
      </c>
      <c r="L8685" s="3">
        <v>-35.319308314024575</v>
      </c>
      <c r="M8685" s="3">
        <v>92.834730489801188</v>
      </c>
      <c r="N8685" s="3">
        <v>15.548202335261648</v>
      </c>
      <c r="O8685" s="3">
        <v>22.681992575235959</v>
      </c>
      <c r="P8685" s="3">
        <v>-0.55528444490942053</v>
      </c>
      <c r="Q8685" s="3">
        <v>22.588553602404875</v>
      </c>
      <c r="R8685" s="3">
        <v>-0.55758141394403327</v>
      </c>
      <c r="S8685" s="3">
        <v>-0.3228951905790387</v>
      </c>
      <c r="T8685" s="3">
        <v>-35.319308314024575</v>
      </c>
      <c r="U8685" s="3">
        <v>2447.8596136699816</v>
      </c>
      <c r="V8685" s="3">
        <v>-3.67997349463402</v>
      </c>
      <c r="W8685" s="3">
        <v>0.00040936422226712593</v>
      </c>
      <c r="X8685" s="3">
        <v>0.0063648777566262952</v>
      </c>
      <c r="Y8685" s="3">
        <v>0.0063780285295119647</v>
      </c>
      <c r="Z8685" s="3">
        <v>86.320026505365988</v>
      </c>
    </row>
    <row r="8686">
      <c r="A8686" s="3">
        <v>44.84581</v>
      </c>
      <c r="B8686" s="3">
        <v>10.065139770507813</v>
      </c>
      <c r="C8686" s="3">
        <v>-156.46919250488281</v>
      </c>
      <c r="D8686" s="3">
        <v>2442.4812573158742</v>
      </c>
      <c r="E8686" s="3">
        <v>-157.11664927882057</v>
      </c>
      <c r="F8686" s="3">
        <v>156.79258669251533</v>
      </c>
      <c r="G8686" s="3">
        <v>-86.3194252059526</v>
      </c>
      <c r="H8686" s="3">
        <v>53.798678230226365</v>
      </c>
      <c r="I8686" s="3">
        <v>-0.32294065491341806</v>
      </c>
      <c r="J8686" s="3">
        <v>0.16147032745670903</v>
      </c>
      <c r="K8686" s="3">
        <v>0.96350276932597945</v>
      </c>
      <c r="L8686" s="3">
        <v>-35.31837551663267</v>
      </c>
      <c r="M8686" s="3">
        <v>92.833758649883151</v>
      </c>
      <c r="N8686" s="3">
        <v>15.54565520921609</v>
      </c>
      <c r="O8686" s="3">
        <v>22.681378034965942</v>
      </c>
      <c r="P8686" s="3">
        <v>-0.55529929193715144</v>
      </c>
      <c r="Q8686" s="3">
        <v>22.587911098658502</v>
      </c>
      <c r="R8686" s="3">
        <v>-0.55759707517723778</v>
      </c>
      <c r="S8686" s="3">
        <v>-0.32294065491341806</v>
      </c>
      <c r="T8686" s="3">
        <v>-35.31837551663267</v>
      </c>
      <c r="U8686" s="3">
        <v>2447.5294347198233</v>
      </c>
      <c r="V8686" s="3">
        <v>-3.6805747940474127</v>
      </c>
      <c r="W8686" s="3">
        <v>0.00040941972308067325</v>
      </c>
      <c r="X8686" s="3">
        <v>0.0063646978508648776</v>
      </c>
      <c r="Y8686" s="3">
        <v>0.0063778525572837953</v>
      </c>
      <c r="Z8686" s="3">
        <v>86.3194252059526</v>
      </c>
    </row>
    <row r="8687">
      <c r="A8687" s="3">
        <v>44.84582</v>
      </c>
      <c r="B8687" s="3">
        <v>10.055854797363281</v>
      </c>
      <c r="C8687" s="3">
        <v>-156.46430969238281</v>
      </c>
      <c r="D8687" s="3">
        <v>2444.5659686399972</v>
      </c>
      <c r="E8687" s="3">
        <v>-157.11059264281707</v>
      </c>
      <c r="F8687" s="3">
        <v>156.78711816734031</v>
      </c>
      <c r="G8687" s="3">
        <v>-86.322696733104678</v>
      </c>
      <c r="H8687" s="3">
        <v>53.844975260537495</v>
      </c>
      <c r="I8687" s="3">
        <v>-0.32266291992267876</v>
      </c>
      <c r="J8687" s="3">
        <v>0.16133145996133938</v>
      </c>
      <c r="K8687" s="3">
        <v>0.96353357822664465</v>
      </c>
      <c r="L8687" s="3">
        <v>-35.319630853922945</v>
      </c>
      <c r="M8687" s="3">
        <v>92.83969563702415</v>
      </c>
      <c r="N8687" s="3">
        <v>15.559523565655393</v>
      </c>
      <c r="O8687" s="3">
        <v>22.682079787842106</v>
      </c>
      <c r="P8687" s="3">
        <v>-0.55528181455939207</v>
      </c>
      <c r="Q8687" s="3">
        <v>22.588775821504218</v>
      </c>
      <c r="R8687" s="3">
        <v>-0.5575754313601915</v>
      </c>
      <c r="S8687" s="3">
        <v>-0.32266291992267876</v>
      </c>
      <c r="T8687" s="3">
        <v>-35.319630853922945</v>
      </c>
      <c r="U8687" s="3">
        <v>2449.6094613944865</v>
      </c>
      <c r="V8687" s="3">
        <v>-3.6773032668953238</v>
      </c>
      <c r="W8687" s="3">
        <v>0.00040907057237499591</v>
      </c>
      <c r="X8687" s="3">
        <v>0.0063649432108848891</v>
      </c>
      <c r="Y8687" s="3">
        <v>0.006378075008258593</v>
      </c>
      <c r="Z8687" s="3">
        <v>86.322696733104678</v>
      </c>
    </row>
    <row r="8688">
      <c r="A8688" s="3">
        <v>44.84583</v>
      </c>
      <c r="B8688" s="3">
        <v>10.0753812789917</v>
      </c>
      <c r="C8688" s="3">
        <v>-156.462158203125</v>
      </c>
      <c r="D8688" s="3">
        <v>2439.8004975506815</v>
      </c>
      <c r="E8688" s="3">
        <v>-157.11096241931935</v>
      </c>
      <c r="F8688" s="3">
        <v>156.78622470579731</v>
      </c>
      <c r="G8688" s="3">
        <v>-86.315525262675</v>
      </c>
      <c r="H8688" s="3">
        <v>53.739993187197243</v>
      </c>
      <c r="I8688" s="3">
        <v>-0.32329339332825413</v>
      </c>
      <c r="J8688" s="3">
        <v>0.16164669666412707</v>
      </c>
      <c r="K8688" s="3">
        <v>0.96346364178087318</v>
      </c>
      <c r="L8688" s="3">
        <v>-35.31960211562982</v>
      </c>
      <c r="M8688" s="3">
        <v>92.826218903366282</v>
      </c>
      <c r="N8688" s="3">
        <v>15.529155063279458</v>
      </c>
      <c r="O8688" s="3">
        <v>22.68238561651803</v>
      </c>
      <c r="P8688" s="3">
        <v>-0.55527403047965485</v>
      </c>
      <c r="Q8688" s="3">
        <v>22.588716612174043</v>
      </c>
      <c r="R8688" s="3">
        <v>-0.55757659447503782</v>
      </c>
      <c r="S8688" s="3">
        <v>-0.32329339332825413</v>
      </c>
      <c r="T8688" s="3">
        <v>-35.31960211562982</v>
      </c>
      <c r="U8688" s="3">
        <v>2444.85384478518</v>
      </c>
      <c r="V8688" s="3">
        <v>-3.6844747373250133</v>
      </c>
      <c r="W8688" s="3">
        <v>0.0004098695778625757</v>
      </c>
      <c r="X8688" s="3">
        <v>0.0063649282303488309</v>
      </c>
      <c r="Y8688" s="3">
        <v>0.0063781113543390526</v>
      </c>
      <c r="Z8688" s="3">
        <v>86.315525262675</v>
      </c>
    </row>
    <row r="8689">
      <c r="A8689" s="3">
        <v>44.84584</v>
      </c>
      <c r="B8689" s="3">
        <v>10.071891784667969</v>
      </c>
      <c r="C8689" s="3">
        <v>-156.47224426269531</v>
      </c>
      <c r="D8689" s="3">
        <v>2440.9521820072973</v>
      </c>
      <c r="E8689" s="3">
        <v>-157.12055735234304</v>
      </c>
      <c r="F8689" s="3">
        <v>156.79606573102097</v>
      </c>
      <c r="G8689" s="3">
        <v>-86.317034588002912</v>
      </c>
      <c r="H8689" s="3">
        <v>53.764754779222493</v>
      </c>
      <c r="I8689" s="3">
        <v>-0.32314446479012554</v>
      </c>
      <c r="J8689" s="3">
        <v>0.16157223239506277</v>
      </c>
      <c r="K8689" s="3">
        <v>0.96348016150053517</v>
      </c>
      <c r="L8689" s="3">
        <v>-35.317567482342618</v>
      </c>
      <c r="M8689" s="3">
        <v>92.82940216050973</v>
      </c>
      <c r="N8689" s="3">
        <v>15.535536680495977</v>
      </c>
      <c r="O8689" s="3">
        <v>22.680919484398476</v>
      </c>
      <c r="P8689" s="3">
        <v>-0.5553097261884361</v>
      </c>
      <c r="Q8689" s="3">
        <v>22.587333150218111</v>
      </c>
      <c r="R8689" s="3">
        <v>-0.55761054679718414</v>
      </c>
      <c r="S8689" s="3">
        <v>-0.32314446479012554</v>
      </c>
      <c r="T8689" s="3">
        <v>-35.317567482342618</v>
      </c>
      <c r="U8689" s="3">
        <v>2446.0037662254117</v>
      </c>
      <c r="V8689" s="3">
        <v>-3.6829654119970852</v>
      </c>
      <c r="W8689" s="3">
        <v>0.00040967619413898477</v>
      </c>
      <c r="X8689" s="3">
        <v>0.0063645395411721893</v>
      </c>
      <c r="Y8689" s="3">
        <v>0.00637771104356324</v>
      </c>
      <c r="Z8689" s="3">
        <v>86.317034588002912</v>
      </c>
    </row>
    <row r="8690">
      <c r="A8690" s="3">
        <v>44.84585</v>
      </c>
      <c r="B8690" s="3">
        <v>10.071388244628906</v>
      </c>
      <c r="C8690" s="3">
        <v>-156.45918273925781</v>
      </c>
      <c r="D8690" s="3">
        <v>2440.667376488</v>
      </c>
      <c r="E8690" s="3">
        <v>-157.10748512329295</v>
      </c>
      <c r="F8690" s="3">
        <v>156.78299883791775</v>
      </c>
      <c r="G8690" s="3">
        <v>-86.3169116098547</v>
      </c>
      <c r="H8690" s="3">
        <v>53.75930498438256</v>
      </c>
      <c r="I8690" s="3">
        <v>-0.32317723078988053</v>
      </c>
      <c r="J8690" s="3">
        <v>0.16158861539494027</v>
      </c>
      <c r="K8690" s="3">
        <v>0.96347652694696539</v>
      </c>
      <c r="L8690" s="3">
        <v>-35.320326246539075</v>
      </c>
      <c r="M8690" s="3">
        <v>92.828701797778663</v>
      </c>
      <c r="N8690" s="3">
        <v>15.535016517975846</v>
      </c>
      <c r="O8690" s="3">
        <v>22.682808886259547</v>
      </c>
      <c r="P8690" s="3">
        <v>-0.55526327264613284</v>
      </c>
      <c r="Q8690" s="3">
        <v>22.589208514093734</v>
      </c>
      <c r="R8690" s="3">
        <v>-0.5575640548509303</v>
      </c>
      <c r="S8690" s="3">
        <v>-0.32317723078988053</v>
      </c>
      <c r="T8690" s="3">
        <v>-35.320326246539075</v>
      </c>
      <c r="U8690" s="3">
        <v>2445.71870920075</v>
      </c>
      <c r="V8690" s="3">
        <v>-3.6830883901453038</v>
      </c>
      <c r="W8690" s="3">
        <v>0.00040972399993273586</v>
      </c>
      <c r="X8690" s="3">
        <v>0.0063650691067661854</v>
      </c>
      <c r="Y8690" s="3">
        <v>0.0063782425863265942</v>
      </c>
      <c r="Z8690" s="3">
        <v>86.3169116098547</v>
      </c>
    </row>
    <row r="8691">
      <c r="A8691" s="3">
        <v>44.84586</v>
      </c>
      <c r="B8691" s="3">
        <v>10.085336685180664</v>
      </c>
      <c r="C8691" s="3">
        <v>-156.4483642578125</v>
      </c>
      <c r="D8691" s="3">
        <v>2436.9840553873746</v>
      </c>
      <c r="E8691" s="3">
        <v>-157.09850858201799</v>
      </c>
      <c r="F8691" s="3">
        <v>156.77309939845748</v>
      </c>
      <c r="G8691" s="3">
        <v>-86.311570424766018</v>
      </c>
      <c r="H8691" s="3">
        <v>53.678744453881222</v>
      </c>
      <c r="I8691" s="3">
        <v>-0.32366236416011329</v>
      </c>
      <c r="J8691" s="3">
        <v>0.16183118208005665</v>
      </c>
      <c r="K8691" s="3">
        <v>0.96342271535355206</v>
      </c>
      <c r="L8691" s="3">
        <v>-35.32225707583391</v>
      </c>
      <c r="M8691" s="3">
        <v>92.818332845921134</v>
      </c>
      <c r="N8691" s="3">
        <v>15.512458249182382</v>
      </c>
      <c r="O8691" s="3">
        <v>22.684371343707248</v>
      </c>
      <c r="P8691" s="3">
        <v>-0.5552247300034443</v>
      </c>
      <c r="Q8691" s="3">
        <v>22.590493206922897</v>
      </c>
      <c r="R8691" s="3">
        <v>-0.55753204851446048</v>
      </c>
      <c r="S8691" s="3">
        <v>-0.32366236416011329</v>
      </c>
      <c r="T8691" s="3">
        <v>-35.32225707583391</v>
      </c>
      <c r="U8691" s="3">
        <v>2442.042429527175</v>
      </c>
      <c r="V8691" s="3">
        <v>-3.688429575233986</v>
      </c>
      <c r="W8691" s="3">
        <v>0.0004103432674454013</v>
      </c>
      <c r="X8691" s="3">
        <v>0.0063654328040798677</v>
      </c>
      <c r="Y8691" s="3">
        <v>0.006378645340540094</v>
      </c>
      <c r="Z8691" s="3">
        <v>86.311570424766018</v>
      </c>
    </row>
    <row r="8692">
      <c r="A8692" s="3">
        <v>44.84587</v>
      </c>
      <c r="B8692" s="3">
        <v>10.056929588317871</v>
      </c>
      <c r="C8692" s="3">
        <v>-156.45773315429688</v>
      </c>
      <c r="D8692" s="3">
        <v>2444.1022362409562</v>
      </c>
      <c r="E8692" s="3">
        <v>-157.10418143592088</v>
      </c>
      <c r="F8692" s="3">
        <v>156.78062411065199</v>
      </c>
      <c r="G8692" s="3">
        <v>-86.322150609994978</v>
      </c>
      <c r="H8692" s="3">
        <v>53.835165843161306</v>
      </c>
      <c r="I8692" s="3">
        <v>-0.32272172653018305</v>
      </c>
      <c r="J8692" s="3">
        <v>0.16136086326509153</v>
      </c>
      <c r="K8692" s="3">
        <v>0.96352705477867306</v>
      </c>
      <c r="L8692" s="3">
        <v>-35.32098731007838</v>
      </c>
      <c r="M8692" s="3">
        <v>92.838438529046414</v>
      </c>
      <c r="N8692" s="3">
        <v>15.557206777706604</v>
      </c>
      <c r="O8692" s="3">
        <v>22.683006903885275</v>
      </c>
      <c r="P8692" s="3">
        <v>-0.5552578310097096</v>
      </c>
      <c r="Q8692" s="3">
        <v>22.589671445203912</v>
      </c>
      <c r="R8692" s="3">
        <v>-0.557552031900122</v>
      </c>
      <c r="S8692" s="3">
        <v>-0.32272172653018305</v>
      </c>
      <c r="T8692" s="3">
        <v>-35.32098731007838</v>
      </c>
      <c r="U8692" s="3">
        <v>2449.1462726882392</v>
      </c>
      <c r="V8692" s="3">
        <v>-3.6778493900050266</v>
      </c>
      <c r="W8692" s="3">
        <v>0.00040914818749071883</v>
      </c>
      <c r="X8692" s="3">
        <v>0.0063652029555169836</v>
      </c>
      <c r="Y8692" s="3">
        <v>0.0063783391963934538</v>
      </c>
      <c r="Z8692" s="3">
        <v>86.322150609994978</v>
      </c>
    </row>
    <row r="8693">
      <c r="A8693" s="3">
        <v>44.84588</v>
      </c>
      <c r="B8693" s="3">
        <v>10.06318473815918</v>
      </c>
      <c r="C8693" s="3">
        <v>-156.44723510742188</v>
      </c>
      <c r="D8693" s="3">
        <v>2442.2690926696664</v>
      </c>
      <c r="E8693" s="3">
        <v>-157.09453121978069</v>
      </c>
      <c r="F8693" s="3">
        <v>156.77054908314653</v>
      </c>
      <c r="G8693" s="3">
        <v>-86.3196230989317</v>
      </c>
      <c r="H8693" s="3">
        <v>53.795398896158069</v>
      </c>
      <c r="I8693" s="3">
        <v>-0.32296034571121296</v>
      </c>
      <c r="J8693" s="3">
        <v>0.16148017285560648</v>
      </c>
      <c r="K8693" s="3">
        <v>0.96350058508032455</v>
      </c>
      <c r="L8693" s="3">
        <v>-35.323040971829883</v>
      </c>
      <c r="M8693" s="3">
        <v>92.83333774501277</v>
      </c>
      <c r="N8693" s="3">
        <v>15.546493399269561</v>
      </c>
      <c r="O8693" s="3">
        <v>22.684524950401741</v>
      </c>
      <c r="P8693" s="3">
        <v>-0.555220475111785</v>
      </c>
      <c r="Q8693" s="3">
        <v>22.591055084219331</v>
      </c>
      <c r="R8693" s="3">
        <v>-0.5575176844858919</v>
      </c>
      <c r="S8693" s="3">
        <v>-0.32296034571121296</v>
      </c>
      <c r="T8693" s="3">
        <v>-35.323040971829883</v>
      </c>
      <c r="U8693" s="3">
        <v>2447.3162878444373</v>
      </c>
      <c r="V8693" s="3">
        <v>-3.6803769010682967</v>
      </c>
      <c r="W8693" s="3">
        <v>0.00040945529016497151</v>
      </c>
      <c r="X8693" s="3">
        <v>0.0063655939658457325</v>
      </c>
      <c r="Y8693" s="3">
        <v>0.0063787491072039883</v>
      </c>
      <c r="Z8693" s="3">
        <v>86.3196230989317</v>
      </c>
    </row>
    <row r="8694">
      <c r="A8694" s="3">
        <v>44.84589</v>
      </c>
      <c r="B8694" s="3">
        <v>10.067122459411621</v>
      </c>
      <c r="C8694" s="3">
        <v>-156.46623229980469</v>
      </c>
      <c r="D8694" s="3">
        <v>2441.9121654497089</v>
      </c>
      <c r="E8694" s="3">
        <v>-157.11395643250188</v>
      </c>
      <c r="F8694" s="3">
        <v>156.78975988472345</v>
      </c>
      <c r="G8694" s="3">
        <v>-86.318632723302144</v>
      </c>
      <c r="H8694" s="3">
        <v>53.786313758264782</v>
      </c>
      <c r="I8694" s="3">
        <v>-0.32301491006726779</v>
      </c>
      <c r="J8694" s="3">
        <v>0.1615074550336339</v>
      </c>
      <c r="K8694" s="3">
        <v>0.96349453243332528</v>
      </c>
      <c r="L8694" s="3">
        <v>-35.318949077093379</v>
      </c>
      <c r="M8694" s="3">
        <v>92.8321714028912</v>
      </c>
      <c r="N8694" s="3">
        <v>15.542299493290305</v>
      </c>
      <c r="O8694" s="3">
        <v>22.681766685135788</v>
      </c>
      <c r="P8694" s="3">
        <v>-0.555287795783611</v>
      </c>
      <c r="Q8694" s="3">
        <v>22.5882579479888</v>
      </c>
      <c r="R8694" s="3">
        <v>-0.55758652376238726</v>
      </c>
      <c r="S8694" s="3">
        <v>-0.32301491006726779</v>
      </c>
      <c r="T8694" s="3">
        <v>-35.318949077093379</v>
      </c>
      <c r="U8694" s="3">
        <v>2446.9613440095782</v>
      </c>
      <c r="V8694" s="3">
        <v>-3.6813672766978556</v>
      </c>
      <c r="W8694" s="3">
        <v>0.00040951513905736138</v>
      </c>
      <c r="X8694" s="3">
        <v>0.0063648069382659361</v>
      </c>
      <c r="Y8694" s="3">
        <v>0.0063779675454266284</v>
      </c>
      <c r="Z8694" s="3">
        <v>86.318632723302144</v>
      </c>
    </row>
    <row r="8695">
      <c r="A8695" s="3">
        <v>44.8459</v>
      </c>
      <c r="B8695" s="3">
        <v>10.079663276672363</v>
      </c>
      <c r="C8695" s="3">
        <v>-156.46089172363281</v>
      </c>
      <c r="D8695" s="3">
        <v>2438.7332766973805</v>
      </c>
      <c r="E8695" s="3">
        <v>-157.11025279176835</v>
      </c>
      <c r="F8695" s="3">
        <v>156.7852360738263</v>
      </c>
      <c r="G8695" s="3">
        <v>-86.313933936887167</v>
      </c>
      <c r="H8695" s="3">
        <v>53.716532457059024</v>
      </c>
      <c r="I8695" s="3">
        <v>-0.32343462455157845</v>
      </c>
      <c r="J8695" s="3">
        <v>0.16171731227578923</v>
      </c>
      <c r="K8695" s="3">
        <v>0.96344797613829825</v>
      </c>
      <c r="L8695" s="3">
        <v>-35.319762783577183</v>
      </c>
      <c r="M8695" s="3">
        <v>92.823200272498283</v>
      </c>
      <c r="N8695" s="3">
        <v>15.522432389753979</v>
      </c>
      <c r="O8695" s="3">
        <v>22.682534826413249</v>
      </c>
      <c r="P8695" s="3">
        <v>-0.55526869386904887</v>
      </c>
      <c r="Q8695" s="3">
        <v>22.58878438822623</v>
      </c>
      <c r="R8695" s="3">
        <v>-0.55757323060139685</v>
      </c>
      <c r="S8695" s="3">
        <v>-0.32343462455157845</v>
      </c>
      <c r="T8695" s="3">
        <v>-35.319762783577183</v>
      </c>
      <c r="U8695" s="3">
        <v>2443.7887851456057</v>
      </c>
      <c r="V8695" s="3">
        <v>-3.686066063112837</v>
      </c>
      <c r="W8695" s="3">
        <v>0.00041004894202872221</v>
      </c>
      <c r="X8695" s="3">
        <v>0.00636495697913099</v>
      </c>
      <c r="Y8695" s="3">
        <v>0.00637815157244222</v>
      </c>
      <c r="Z8695" s="3">
        <v>86.313933936887167</v>
      </c>
    </row>
    <row r="8696">
      <c r="A8696" s="3">
        <v>44.84591</v>
      </c>
      <c r="B8696" s="3">
        <v>10.103538513183594</v>
      </c>
      <c r="C8696" s="3">
        <v>-156.43849182128906</v>
      </c>
      <c r="D8696" s="3">
        <v>2432.3243962241677</v>
      </c>
      <c r="E8696" s="3">
        <v>-157.09102617711756</v>
      </c>
      <c r="F8696" s="3">
        <v>156.76441947650909</v>
      </c>
      <c r="G8696" s="3">
        <v>-86.3046995010938</v>
      </c>
      <c r="H8696" s="3">
        <v>53.576584315820817</v>
      </c>
      <c r="I8696" s="3">
        <v>-0.32427966865472563</v>
      </c>
      <c r="J8696" s="3">
        <v>0.16213983432736281</v>
      </c>
      <c r="K8696" s="3">
        <v>0.96335424752075893</v>
      </c>
      <c r="L8696" s="3">
        <v>-35.32388340682121</v>
      </c>
      <c r="M8696" s="3">
        <v>92.805140621628766</v>
      </c>
      <c r="N8696" s="3">
        <v>15.483534963236933</v>
      </c>
      <c r="O8696" s="3">
        <v>22.68577659208211</v>
      </c>
      <c r="P8696" s="3">
        <v>-0.5551890496328673</v>
      </c>
      <c r="Q8696" s="3">
        <v>22.591543019514489</v>
      </c>
      <c r="R8696" s="3">
        <v>-0.55750484752025087</v>
      </c>
      <c r="S8696" s="3">
        <v>-0.32427966865472563</v>
      </c>
      <c r="T8696" s="3">
        <v>-35.32388340682121</v>
      </c>
      <c r="U8696" s="3">
        <v>2437.3919584204427</v>
      </c>
      <c r="V8696" s="3">
        <v>-3.6953004989062048</v>
      </c>
      <c r="W8696" s="3">
        <v>0.00041112937137511576</v>
      </c>
      <c r="X8696" s="3">
        <v>0.0063657359961002257</v>
      </c>
      <c r="Y8696" s="3">
        <v>0.0063789985210888252</v>
      </c>
      <c r="Z8696" s="3">
        <v>86.3046995010938</v>
      </c>
    </row>
    <row r="8697">
      <c r="A8697" s="3">
        <v>44.84592</v>
      </c>
      <c r="B8697" s="3">
        <v>10.092512130737305</v>
      </c>
      <c r="C8697" s="3">
        <v>-156.462646484375</v>
      </c>
      <c r="D8697" s="3">
        <v>2435.7085953988071</v>
      </c>
      <c r="E8697" s="3">
        <v>-157.11365682708484</v>
      </c>
      <c r="F8697" s="3">
        <v>156.78781376753611</v>
      </c>
      <c r="G8697" s="3">
        <v>-86.309289453169356</v>
      </c>
      <c r="H8697" s="3">
        <v>53.649700411720545</v>
      </c>
      <c r="I8697" s="3">
        <v>-0.32383762405290684</v>
      </c>
      <c r="J8697" s="3">
        <v>0.16191881202645342</v>
      </c>
      <c r="K8697" s="3">
        <v>0.9634032760484984</v>
      </c>
      <c r="L8697" s="3">
        <v>-35.319076576057739</v>
      </c>
      <c r="M8697" s="3">
        <v>92.814587230097928</v>
      </c>
      <c r="N8697" s="3">
        <v>15.502844530437505</v>
      </c>
      <c r="O8697" s="3">
        <v>22.682270321473123</v>
      </c>
      <c r="P8697" s="3">
        <v>-0.55527467375467032</v>
      </c>
      <c r="Q8697" s="3">
        <v>22.588284904332262</v>
      </c>
      <c r="R8697" s="3">
        <v>-0.55758506261604768</v>
      </c>
      <c r="S8697" s="3">
        <v>-0.32383762405290684</v>
      </c>
      <c r="T8697" s="3">
        <v>-35.319076576057739</v>
      </c>
      <c r="U8697" s="3">
        <v>2440.7705879212017</v>
      </c>
      <c r="V8697" s="3">
        <v>-3.6907105468306529</v>
      </c>
      <c r="W8697" s="3">
        <v>0.00041055814389662914</v>
      </c>
      <c r="X8697" s="3">
        <v>0.0063648190755344319</v>
      </c>
      <c r="Y8697" s="3">
        <v>0.006378046711478901</v>
      </c>
      <c r="Z8697" s="3">
        <v>86.309289453169356</v>
      </c>
    </row>
    <row r="8698">
      <c r="A8698" s="3">
        <v>44.84593</v>
      </c>
      <c r="B8698" s="3">
        <v>10.098287582397461</v>
      </c>
      <c r="C8698" s="3">
        <v>-156.43141174316406</v>
      </c>
      <c r="D8698" s="3">
        <v>2433.3592989458361</v>
      </c>
      <c r="E8698" s="3">
        <v>-157.08329751828083</v>
      </c>
      <c r="F8698" s="3">
        <v>156.7570157666193</v>
      </c>
      <c r="G8698" s="3">
        <v>-86.3064479764756</v>
      </c>
      <c r="H8698" s="3">
        <v>53.599863745013273</v>
      </c>
      <c r="I8698" s="3">
        <v>-0.32413879519494282</v>
      </c>
      <c r="J8698" s="3">
        <v>0.16206939759747141</v>
      </c>
      <c r="K8698" s="3">
        <v>0.96336987195901813</v>
      </c>
      <c r="L8698" s="3">
        <v>-35.3255024166017</v>
      </c>
      <c r="M8698" s="3">
        <v>92.8081510198335</v>
      </c>
      <c r="N8698" s="3">
        <v>15.490885010627245</v>
      </c>
      <c r="O8698" s="3">
        <v>22.686795255100954</v>
      </c>
      <c r="P8698" s="3">
        <v>-0.55516372487080934</v>
      </c>
      <c r="Q8698" s="3">
        <v>22.592646485986489</v>
      </c>
      <c r="R8698" s="3">
        <v>-0.55747722016610413</v>
      </c>
      <c r="S8698" s="3">
        <v>-0.32413879519494282</v>
      </c>
      <c r="T8698" s="3">
        <v>-35.3255024166017</v>
      </c>
      <c r="U8698" s="3">
        <v>2438.424212503925</v>
      </c>
      <c r="V8698" s="3">
        <v>-3.6935520235244064</v>
      </c>
      <c r="W8698" s="3">
        <v>0.00041095451889624904</v>
      </c>
      <c r="X8698" s="3">
        <v>0.0063660491968194352</v>
      </c>
      <c r="Y8698" s="3">
        <v>0.0063792998042831173</v>
      </c>
      <c r="Z8698" s="3">
        <v>86.3064479764756</v>
      </c>
    </row>
    <row r="8699">
      <c r="A8699" s="3">
        <v>44.84594</v>
      </c>
      <c r="B8699" s="3">
        <v>10.072918891906738</v>
      </c>
      <c r="C8699" s="3">
        <v>-156.45591735839844</v>
      </c>
      <c r="D8699" s="3">
        <v>2440.1981228311183</v>
      </c>
      <c r="E8699" s="3">
        <v>-157.10443034989177</v>
      </c>
      <c r="F8699" s="3">
        <v>156.77983853627652</v>
      </c>
      <c r="G8699" s="3">
        <v>-86.316276726553824</v>
      </c>
      <c r="H8699" s="3">
        <v>53.749162003108012</v>
      </c>
      <c r="I8699" s="3">
        <v>-0.32323823150261444</v>
      </c>
      <c r="J8699" s="3">
        <v>0.16161911575130722</v>
      </c>
      <c r="K8699" s="3">
        <v>0.96346976050726652</v>
      </c>
      <c r="L8699" s="3">
        <v>-35.32097515475801</v>
      </c>
      <c r="M8699" s="3">
        <v>92.827397941192942</v>
      </c>
      <c r="N8699" s="3">
        <v>15.532331694252562</v>
      </c>
      <c r="O8699" s="3">
        <v>22.683235763605936</v>
      </c>
      <c r="P8699" s="3">
        <v>-0.55525054494489767</v>
      </c>
      <c r="Q8699" s="3">
        <v>22.58960140174203</v>
      </c>
      <c r="R8699" s="3">
        <v>-0.55755206986009564</v>
      </c>
      <c r="S8699" s="3">
        <v>-0.32323823150261444</v>
      </c>
      <c r="T8699" s="3">
        <v>-35.32097515475801</v>
      </c>
      <c r="U8699" s="3">
        <v>2445.2502286482008</v>
      </c>
      <c r="V8699" s="3">
        <v>-3.6837232734461884</v>
      </c>
      <c r="W8699" s="3">
        <v>0.00040980279045530935</v>
      </c>
      <c r="X8699" s="3">
        <v>0.0063651928705821424</v>
      </c>
      <c r="Y8699" s="3">
        <v>0.0063783711562415916</v>
      </c>
      <c r="Z8699" s="3">
        <v>86.316276726553824</v>
      </c>
    </row>
    <row r="8700">
      <c r="A8700" s="3">
        <v>44.84595</v>
      </c>
      <c r="B8700" s="3">
        <v>10.068158149719238</v>
      </c>
      <c r="C8700" s="3">
        <v>-156.45964050292969</v>
      </c>
      <c r="D8700" s="3">
        <v>2441.458164373314</v>
      </c>
      <c r="E8700" s="3">
        <v>-157.10752521110055</v>
      </c>
      <c r="F8700" s="3">
        <v>156.78324819582528</v>
      </c>
      <c r="G8700" s="3">
        <v>-86.318100342643319</v>
      </c>
      <c r="H8700" s="3">
        <v>53.776719509585</v>
      </c>
      <c r="I8700" s="3">
        <v>-0.32307255210964692</v>
      </c>
      <c r="J8700" s="3">
        <v>0.16153627605482346</v>
      </c>
      <c r="K8700" s="3">
        <v>0.96348813842986647</v>
      </c>
      <c r="L8700" s="3">
        <v>-35.320309616010043</v>
      </c>
      <c r="M8700" s="3">
        <v>92.830939289504954</v>
      </c>
      <c r="N8700" s="3">
        <v>15.540045972290645</v>
      </c>
      <c r="O8700" s="3">
        <v>22.682689919347563</v>
      </c>
      <c r="P8700" s="3">
        <v>-0.5552636095320751</v>
      </c>
      <c r="Q8700" s="3">
        <v>22.589150364707002</v>
      </c>
      <c r="R8700" s="3">
        <v>-0.557562904100714</v>
      </c>
      <c r="S8700" s="3">
        <v>-0.32307255210964692</v>
      </c>
      <c r="T8700" s="3">
        <v>-35.320309616010043</v>
      </c>
      <c r="U8700" s="3">
        <v>2446.5078669121558</v>
      </c>
      <c r="V8700" s="3">
        <v>-3.6818996573566891</v>
      </c>
      <c r="W8700" s="3">
        <v>0.00040959129039865613</v>
      </c>
      <c r="X8700" s="3">
        <v>0.0063650674826449642</v>
      </c>
      <c r="Y8700" s="3">
        <v>0.0063782324419696971</v>
      </c>
      <c r="Z8700" s="3">
        <v>86.318100342643319</v>
      </c>
    </row>
    <row r="8701">
      <c r="A8701" s="3">
        <v>44.84596</v>
      </c>
      <c r="B8701" s="3">
        <v>10.071049690246582</v>
      </c>
      <c r="C8701" s="3">
        <v>-156.44578552246094</v>
      </c>
      <c r="D8701" s="3">
        <v>2440.3324981510959</v>
      </c>
      <c r="E8701" s="3">
        <v>-157.09409983482607</v>
      </c>
      <c r="F8701" s="3">
        <v>156.76960754433003</v>
      </c>
      <c r="G8701" s="3">
        <v>-86.316720555701352</v>
      </c>
      <c r="H8701" s="3">
        <v>53.752772048444861</v>
      </c>
      <c r="I8701" s="3">
        <v>-0.3232165177573057</v>
      </c>
      <c r="J8701" s="3">
        <v>0.16160825887865285</v>
      </c>
      <c r="K8701" s="3">
        <v>0.96347216907610789</v>
      </c>
      <c r="L8701" s="3">
        <v>-35.323151959424834</v>
      </c>
      <c r="M8701" s="3">
        <v>92.827862058422014</v>
      </c>
      <c r="N8701" s="3">
        <v>15.53420848215778</v>
      </c>
      <c r="O8701" s="3">
        <v>22.684694672224381</v>
      </c>
      <c r="P8701" s="3">
        <v>-0.55521434019461591</v>
      </c>
      <c r="Q8701" s="3">
        <v>22.591076819974685</v>
      </c>
      <c r="R8701" s="3">
        <v>-0.55751515898609971</v>
      </c>
      <c r="S8701" s="3">
        <v>-0.3232165177573057</v>
      </c>
      <c r="T8701" s="3">
        <v>-35.323151959424834</v>
      </c>
      <c r="U8701" s="3">
        <v>2445.3836626867537</v>
      </c>
      <c r="V8701" s="3">
        <v>-3.6832794442986514</v>
      </c>
      <c r="W8701" s="3">
        <v>0.00040978022493149779</v>
      </c>
      <c r="X8701" s="3">
        <v>0.0063656114459513958</v>
      </c>
      <c r="Y8701" s="3">
        <v>0.0063787874171798769</v>
      </c>
      <c r="Z8701" s="3">
        <v>86.316720555701352</v>
      </c>
    </row>
    <row r="8702">
      <c r="A8702" s="3">
        <v>44.84597</v>
      </c>
      <c r="B8702" s="3">
        <v>10.102794647216797</v>
      </c>
      <c r="C8702" s="3">
        <v>-156.45538330078125</v>
      </c>
      <c r="D8702" s="3">
        <v>2433.0251461905955</v>
      </c>
      <c r="E8702" s="3">
        <v>-157.10775113581838</v>
      </c>
      <c r="F8702" s="3">
        <v>156.78122790525089</v>
      </c>
      <c r="G8702" s="3">
        <v>-86.305368634754643</v>
      </c>
      <c r="H8702" s="3">
        <v>53.590968700917273</v>
      </c>
      <c r="I8702" s="3">
        <v>-0.32419260833487873</v>
      </c>
      <c r="J8702" s="3">
        <v>0.16209630416743937</v>
      </c>
      <c r="K8702" s="3">
        <v>0.963363903451554</v>
      </c>
      <c r="L8702" s="3">
        <v>-35.3203496149816</v>
      </c>
      <c r="M8702" s="3">
        <v>92.8070010473415</v>
      </c>
      <c r="N8702" s="3">
        <v>15.486346972704517</v>
      </c>
      <c r="O8702" s="3">
        <v>22.683299029881411</v>
      </c>
      <c r="P8702" s="3">
        <v>-0.55524830293899585</v>
      </c>
      <c r="Q8702" s="3">
        <v>22.589109821693771</v>
      </c>
      <c r="R8702" s="3">
        <v>-0.55756350696492563</v>
      </c>
      <c r="S8702" s="3">
        <v>-0.32419260833487873</v>
      </c>
      <c r="T8702" s="3">
        <v>-35.3203496149816</v>
      </c>
      <c r="U8702" s="3">
        <v>2438.0923295607008</v>
      </c>
      <c r="V8702" s="3">
        <v>-3.6946313652453608</v>
      </c>
      <c r="W8702" s="3">
        <v>0.00041101095957257451</v>
      </c>
      <c r="X8702" s="3">
        <v>0.006365058329525118</v>
      </c>
      <c r="Y8702" s="3">
        <v>0.0063783146321850469</v>
      </c>
      <c r="Z8702" s="3">
        <v>86.305368634754643</v>
      </c>
    </row>
    <row r="8703">
      <c r="A8703" s="3">
        <v>44.84598</v>
      </c>
      <c r="B8703" s="3">
        <v>10.082606315612793</v>
      </c>
      <c r="C8703" s="3">
        <v>-156.43739318847656</v>
      </c>
      <c r="D8703" s="3">
        <v>2437.2980723911255</v>
      </c>
      <c r="E8703" s="3">
        <v>-157.08723110793841</v>
      </c>
      <c r="F8703" s="3">
        <v>156.7619754204496</v>
      </c>
      <c r="G8703" s="3">
        <v>-86.312308336733182</v>
      </c>
      <c r="H8703" s="3">
        <v>53.6863699831118</v>
      </c>
      <c r="I8703" s="3">
        <v>-0.32361638101934204</v>
      </c>
      <c r="J8703" s="3">
        <v>0.16180819050967102</v>
      </c>
      <c r="K8703" s="3">
        <v>0.96342781573145853</v>
      </c>
      <c r="L8703" s="3">
        <v>-35.324631852217372</v>
      </c>
      <c r="M8703" s="3">
        <v>92.81931561250893</v>
      </c>
      <c r="N8703" s="3">
        <v>15.515570904145605</v>
      </c>
      <c r="O8703" s="3">
        <v>22.685901511670608</v>
      </c>
      <c r="P8703" s="3">
        <v>-0.55518430883562908</v>
      </c>
      <c r="Q8703" s="3">
        <v>22.592054552019697</v>
      </c>
      <c r="R8703" s="3">
        <v>-0.5574905337657321</v>
      </c>
      <c r="S8703" s="3">
        <v>-0.32361638101934204</v>
      </c>
      <c r="T8703" s="3">
        <v>-35.324631852217372</v>
      </c>
      <c r="U8703" s="3">
        <v>2442.3550707992181</v>
      </c>
      <c r="V8703" s="3">
        <v>-3.6876916632668171</v>
      </c>
      <c r="W8703" s="3">
        <v>0.00041029039957305845</v>
      </c>
      <c r="X8703" s="3">
        <v>0.00636588978586602</v>
      </c>
      <c r="Y8703" s="3">
        <v>0.0063790979752450221</v>
      </c>
      <c r="Z8703" s="3">
        <v>86.312308336733182</v>
      </c>
    </row>
    <row r="8704">
      <c r="A8704" s="3">
        <v>44.84599</v>
      </c>
      <c r="B8704" s="3">
        <v>10.103809356689453</v>
      </c>
      <c r="C8704" s="3">
        <v>-156.4461669921875</v>
      </c>
      <c r="D8704" s="3">
        <v>2432.4974138384414</v>
      </c>
      <c r="E8704" s="3">
        <v>-157.09870431847062</v>
      </c>
      <c r="F8704" s="3">
        <v>156.77209614616928</v>
      </c>
      <c r="G8704" s="3">
        <v>-86.304781508533978</v>
      </c>
      <c r="H8704" s="3">
        <v>53.579913170849224</v>
      </c>
      <c r="I8704" s="3">
        <v>-0.32425951687199583</v>
      </c>
      <c r="J8704" s="3">
        <v>0.16212975843599792</v>
      </c>
      <c r="K8704" s="3">
        <v>0.96335648256274276</v>
      </c>
      <c r="L8704" s="3">
        <v>-35.322262572123556</v>
      </c>
      <c r="M8704" s="3">
        <v>92.805571249566015</v>
      </c>
      <c r="N8704" s="3">
        <v>15.483879541789733</v>
      </c>
      <c r="O8704" s="3">
        <v>22.684623172416462</v>
      </c>
      <c r="P8704" s="3">
        <v>-0.5552152978260968</v>
      </c>
      <c r="Q8704" s="3">
        <v>22.5903985674658</v>
      </c>
      <c r="R8704" s="3">
        <v>-0.55753110212428081</v>
      </c>
      <c r="S8704" s="3">
        <v>-0.32425951687199583</v>
      </c>
      <c r="T8704" s="3">
        <v>-35.322262572123556</v>
      </c>
      <c r="U8704" s="3">
        <v>2437.5651111773909</v>
      </c>
      <c r="V8704" s="3">
        <v>-3.6952184914660333</v>
      </c>
      <c r="W8704" s="3">
        <v>0.00041110012874464528</v>
      </c>
      <c r="X8704" s="3">
        <v>0.006365424873096338</v>
      </c>
      <c r="Y8704" s="3">
        <v>0.0063786861602439255</v>
      </c>
      <c r="Z8704" s="3">
        <v>86.304781508533978</v>
      </c>
    </row>
    <row r="8705">
      <c r="A8705" s="3">
        <v>44.846</v>
      </c>
      <c r="B8705" s="3">
        <v>10.085230827331543</v>
      </c>
      <c r="C8705" s="3">
        <v>-156.4324951171875</v>
      </c>
      <c r="D8705" s="3">
        <v>2436.5171040840905</v>
      </c>
      <c r="E8705" s="3">
        <v>-157.08269174522417</v>
      </c>
      <c r="F8705" s="3">
        <v>156.75725632145216</v>
      </c>
      <c r="G8705" s="3">
        <v>-86.311235900262261</v>
      </c>
      <c r="H8705" s="3">
        <v>53.669454240613128</v>
      </c>
      <c r="I8705" s="3">
        <v>-0.32371840327067281</v>
      </c>
      <c r="J8705" s="3">
        <v>0.1618592016353364</v>
      </c>
      <c r="K8705" s="3">
        <v>0.96341649961974141</v>
      </c>
      <c r="L8705" s="3">
        <v>-35.325597258081288</v>
      </c>
      <c r="M8705" s="3">
        <v>92.817135173955521</v>
      </c>
      <c r="N8705" s="3">
        <v>15.511047570001733</v>
      </c>
      <c r="O8705" s="3">
        <v>22.686601714317966</v>
      </c>
      <c r="P8705" s="3">
        <v>-0.555166678368175</v>
      </c>
      <c r="Q8705" s="3">
        <v>22.592697339670604</v>
      </c>
      <c r="R8705" s="3">
        <v>-0.55747417529841892</v>
      </c>
      <c r="S8705" s="3">
        <v>-0.32371840327067281</v>
      </c>
      <c r="T8705" s="3">
        <v>-35.325597258081288</v>
      </c>
      <c r="U8705" s="3">
        <v>2441.575427985023</v>
      </c>
      <c r="V8705" s="3">
        <v>-3.6887640997377451</v>
      </c>
      <c r="W8705" s="3">
        <v>0.00041042190852007553</v>
      </c>
      <c r="X8705" s="3">
        <v>0.0063660737468257912</v>
      </c>
      <c r="Y8705" s="3">
        <v>0.0063792900148071209</v>
      </c>
      <c r="Z8705" s="3">
        <v>86.311235900262261</v>
      </c>
    </row>
    <row r="8706">
      <c r="A8706" s="3">
        <v>44.84601</v>
      </c>
      <c r="B8706" s="3">
        <v>10.075307846069336</v>
      </c>
      <c r="C8706" s="3">
        <v>-156.43338012695313</v>
      </c>
      <c r="D8706" s="3">
        <v>2438.92441020782</v>
      </c>
      <c r="E8706" s="3">
        <v>-157.08229424049262</v>
      </c>
      <c r="F8706" s="3">
        <v>156.7575014030808</v>
      </c>
      <c r="G8706" s="3">
        <v>-86.314876105028176</v>
      </c>
      <c r="H8706" s="3">
        <v>53.722501551054222</v>
      </c>
      <c r="I8706" s="3">
        <v>-0.3233986795055841</v>
      </c>
      <c r="J8706" s="3">
        <v>0.16169933975279205</v>
      </c>
      <c r="K8706" s="3">
        <v>0.96345196320869819</v>
      </c>
      <c r="L8706" s="3">
        <v>-35.325656085615876</v>
      </c>
      <c r="M8706" s="3">
        <v>92.823968541069462</v>
      </c>
      <c r="N8706" s="3">
        <v>15.526411948591946</v>
      </c>
      <c r="O8706" s="3">
        <v>22.686469319621182</v>
      </c>
      <c r="P8706" s="3">
        <v>-0.55516972016278587</v>
      </c>
      <c r="Q8706" s="3">
        <v>22.592750481358326</v>
      </c>
      <c r="R8706" s="3">
        <v>-0.55747266513866656</v>
      </c>
      <c r="S8706" s="3">
        <v>-0.3233986795055841</v>
      </c>
      <c r="T8706" s="3">
        <v>-35.325656085615876</v>
      </c>
      <c r="U8706" s="3">
        <v>2443.9777261406084</v>
      </c>
      <c r="V8706" s="3">
        <v>-3.6851238949718281</v>
      </c>
      <c r="W8706" s="3">
        <v>0.00041001680733302847</v>
      </c>
      <c r="X8706" s="3">
        <v>0.0063660898564990558</v>
      </c>
      <c r="Y8706" s="3">
        <v>0.00637928004114224</v>
      </c>
      <c r="Z8706" s="3">
        <v>86.314876105028176</v>
      </c>
    </row>
    <row r="8707">
      <c r="A8707" s="3">
        <v>44.84602</v>
      </c>
      <c r="B8707" s="3">
        <v>10.080482482910156</v>
      </c>
      <c r="C8707" s="3">
        <v>-156.41169738769531</v>
      </c>
      <c r="D8707" s="3">
        <v>2437.0098602359908</v>
      </c>
      <c r="E8707" s="3">
        <v>-157.0613682805083</v>
      </c>
      <c r="F8707" s="3">
        <v>156.73619622406378</v>
      </c>
      <c r="G8707" s="3">
        <v>-86.3124789540671</v>
      </c>
      <c r="H8707" s="3">
        <v>53.681648909122394</v>
      </c>
      <c r="I8707" s="3">
        <v>-0.32364484829728712</v>
      </c>
      <c r="J8707" s="3">
        <v>0.16182242414864356</v>
      </c>
      <c r="K8707" s="3">
        <v>0.963424658182421</v>
      </c>
      <c r="L8707" s="3">
        <v>-35.330089619166714</v>
      </c>
      <c r="M8707" s="3">
        <v>92.818707199391469</v>
      </c>
      <c r="N8707" s="3">
        <v>15.516290778032332</v>
      </c>
      <c r="O8707" s="3">
        <v>22.68960818441688</v>
      </c>
      <c r="P8707" s="3">
        <v>-0.55509262129940184</v>
      </c>
      <c r="Q8707" s="3">
        <v>22.595754564216527</v>
      </c>
      <c r="R8707" s="3">
        <v>-0.55739825140825239</v>
      </c>
      <c r="S8707" s="3">
        <v>-0.32364484829728712</v>
      </c>
      <c r="T8707" s="3">
        <v>-35.330089619166714</v>
      </c>
      <c r="U8707" s="3">
        <v>2442.0657919666264</v>
      </c>
      <c r="V8707" s="3">
        <v>-3.6875210459329097</v>
      </c>
      <c r="W8707" s="3">
        <v>0.00041033892242978609</v>
      </c>
      <c r="X8707" s="3">
        <v>0.0063669380379650139</v>
      </c>
      <c r="Y8707" s="3">
        <v>0.0063801471778123274</v>
      </c>
      <c r="Z8707" s="3">
        <v>86.3124789540671</v>
      </c>
    </row>
    <row r="8708">
      <c r="A8708" s="3">
        <v>44.84603</v>
      </c>
      <c r="B8708" s="3">
        <v>10.0961275100708</v>
      </c>
      <c r="C8708" s="3">
        <v>-156.43913269042969</v>
      </c>
      <c r="D8708" s="3">
        <v>2434.1148626659069</v>
      </c>
      <c r="E8708" s="3">
        <v>-157.09070745274516</v>
      </c>
      <c r="F8708" s="3">
        <v>156.76458154708757</v>
      </c>
      <c r="G8708" s="3">
        <v>-86.3074176083121</v>
      </c>
      <c r="H8708" s="3">
        <v>53.616039989148945</v>
      </c>
      <c r="I8708" s="3">
        <v>-0.32404097810847687</v>
      </c>
      <c r="J8708" s="3">
        <v>0.16202048905423844</v>
      </c>
      <c r="K8708" s="3">
        <v>0.96338072111421191</v>
      </c>
      <c r="L8708" s="3">
        <v>-35.323931917641985</v>
      </c>
      <c r="M8708" s="3">
        <v>92.810241381453892</v>
      </c>
      <c r="N8708" s="3">
        <v>15.494964037883138</v>
      </c>
      <c r="O8708" s="3">
        <v>22.685622954592315</v>
      </c>
      <c r="P8708" s="3">
        <v>-0.55518983843856684</v>
      </c>
      <c r="Q8708" s="3">
        <v>22.59152840486178</v>
      </c>
      <c r="R8708" s="3">
        <v>-0.55750222460946453</v>
      </c>
      <c r="S8708" s="3">
        <v>-0.32404097810847687</v>
      </c>
      <c r="T8708" s="3">
        <v>-35.323931917641985</v>
      </c>
      <c r="U8708" s="3">
        <v>2439.1786845204824</v>
      </c>
      <c r="V8708" s="3">
        <v>-3.6925823916879161</v>
      </c>
      <c r="W8708" s="3">
        <v>0.00041082695617115353</v>
      </c>
      <c r="X8708" s="3">
        <v>0.0063657489116650161</v>
      </c>
      <c r="Y8708" s="3">
        <v>0.0063789919261809059</v>
      </c>
      <c r="Z8708" s="3">
        <v>86.3074176083121</v>
      </c>
    </row>
    <row r="8709">
      <c r="A8709" s="3">
        <v>44.84604</v>
      </c>
      <c r="B8709" s="3">
        <v>10.078691482543945</v>
      </c>
      <c r="C8709" s="3">
        <v>-156.44056701660156</v>
      </c>
      <c r="D8709" s="3">
        <v>2438.3354796641834</v>
      </c>
      <c r="E8709" s="3">
        <v>-157.08988722770462</v>
      </c>
      <c r="F8709" s="3">
        <v>156.76489093695727</v>
      </c>
      <c r="G8709" s="3">
        <v>-86.313810809651812</v>
      </c>
      <c r="H8709" s="3">
        <v>53.709052216730655</v>
      </c>
      <c r="I8709" s="3">
        <v>-0.3234796807922915</v>
      </c>
      <c r="J8709" s="3">
        <v>0.16173984039614575</v>
      </c>
      <c r="K8709" s="3">
        <v>0.96344297846584925</v>
      </c>
      <c r="L8709" s="3">
        <v>-35.32406096481612</v>
      </c>
      <c r="M8709" s="3">
        <v>92.822237275514681</v>
      </c>
      <c r="N8709" s="3">
        <v>15.521912471232294</v>
      </c>
      <c r="O8709" s="3">
        <v>22.685410914529296</v>
      </c>
      <c r="P8709" s="3">
        <v>-0.55519482970605782</v>
      </c>
      <c r="Q8709" s="3">
        <v>22.591642333598109</v>
      </c>
      <c r="R8709" s="3">
        <v>-0.55749921424584159</v>
      </c>
      <c r="S8709" s="3">
        <v>-0.3234796807922915</v>
      </c>
      <c r="T8709" s="3">
        <v>-35.32406096481612</v>
      </c>
      <c r="U8709" s="3">
        <v>2443.390501753327</v>
      </c>
      <c r="V8709" s="3">
        <v>-3.6861891903481858</v>
      </c>
      <c r="W8709" s="3">
        <v>0.00041011583858744646</v>
      </c>
      <c r="X8709" s="3">
        <v>0.0063657821496203755</v>
      </c>
      <c r="Y8709" s="3">
        <v>0.0063789793366561152</v>
      </c>
      <c r="Z8709" s="3">
        <v>86.313810809651812</v>
      </c>
    </row>
    <row r="8710">
      <c r="A8710" s="3">
        <v>44.84605</v>
      </c>
      <c r="B8710" s="3">
        <v>10.079551696777344</v>
      </c>
      <c r="C8710" s="3">
        <v>-156.44694519042969</v>
      </c>
      <c r="D8710" s="3">
        <v>2438.3270964008457</v>
      </c>
      <c r="E8710" s="3">
        <v>-157.09634976834803</v>
      </c>
      <c r="F8710" s="3">
        <v>156.77131122059711</v>
      </c>
      <c r="G8710" s="3">
        <v>-86.313646942051008</v>
      </c>
      <c r="H8710" s="3">
        <v>53.708460965598888</v>
      </c>
      <c r="I8710" s="3">
        <v>-0.32348324265087047</v>
      </c>
      <c r="J8710" s="3">
        <v>0.16174162132543524</v>
      </c>
      <c r="K8710" s="3">
        <v>0.96344258338289546</v>
      </c>
      <c r="L8710" s="3">
        <v>-35.322698323562634</v>
      </c>
      <c r="M8710" s="3">
        <v>92.822161147550744</v>
      </c>
      <c r="N8710" s="3">
        <v>15.521220575757278</v>
      </c>
      <c r="O8710" s="3">
        <v>22.684482008063704</v>
      </c>
      <c r="P8710" s="3">
        <v>-0.55521736628127638</v>
      </c>
      <c r="Q8710" s="3">
        <v>22.590708941499994</v>
      </c>
      <c r="R8710" s="3">
        <v>-0.5575220498208876</v>
      </c>
      <c r="S8710" s="3">
        <v>-0.32348324265087047</v>
      </c>
      <c r="T8710" s="3">
        <v>-35.322698323562634</v>
      </c>
      <c r="U8710" s="3">
        <v>2443.3825513318861</v>
      </c>
      <c r="V8710" s="3">
        <v>-3.6863530579490007</v>
      </c>
      <c r="W8710" s="3">
        <v>0.00041011724861528026</v>
      </c>
      <c r="X8710" s="3">
        <v>0.00636552027768045</v>
      </c>
      <c r="Y8710" s="3">
        <v>0.0063787180971706815</v>
      </c>
      <c r="Z8710" s="3">
        <v>86.313646942051008</v>
      </c>
    </row>
    <row r="8711">
      <c r="A8711" s="3">
        <v>44.84606</v>
      </c>
      <c r="B8711" s="3">
        <v>10.088267326354981</v>
      </c>
      <c r="C8711" s="3">
        <v>-156.44648742675781</v>
      </c>
      <c r="D8711" s="3">
        <v>2436.2237608049959</v>
      </c>
      <c r="E8711" s="3">
        <v>-157.09701745349074</v>
      </c>
      <c r="F8711" s="3">
        <v>156.77141501504252</v>
      </c>
      <c r="G8711" s="3">
        <v>-86.310457445473432</v>
      </c>
      <c r="H8711" s="3">
        <v>53.6620925718716</v>
      </c>
      <c r="I8711" s="3">
        <v>-0.32376282307210913</v>
      </c>
      <c r="J8711" s="3">
        <v>0.16188141153605457</v>
      </c>
      <c r="K8711" s="3">
        <v>0.96341157270241107</v>
      </c>
      <c r="L8711" s="3">
        <v>-35.322579393936969</v>
      </c>
      <c r="M8711" s="3">
        <v>92.816185841693311</v>
      </c>
      <c r="N8711" s="3">
        <v>15.50776583983366</v>
      </c>
      <c r="O8711" s="3">
        <v>22.684542313061637</v>
      </c>
      <c r="P8711" s="3">
        <v>-0.55521559314982316</v>
      </c>
      <c r="Q8711" s="3">
        <v>22.590606882863487</v>
      </c>
      <c r="R8711" s="3">
        <v>-0.55752427019713235</v>
      </c>
      <c r="S8711" s="3">
        <v>-0.32376282307210913</v>
      </c>
      <c r="T8711" s="3">
        <v>-35.322579393936969</v>
      </c>
      <c r="U8711" s="3">
        <v>2441.2836143315303</v>
      </c>
      <c r="V8711" s="3">
        <v>-3.68954255452657</v>
      </c>
      <c r="W8711" s="3">
        <v>0.00041047132701372728</v>
      </c>
      <c r="X8711" s="3">
        <v>0.0063654932232946717</v>
      </c>
      <c r="Y8711" s="3">
        <v>0.0063787138739804594</v>
      </c>
      <c r="Z8711" s="3">
        <v>86.310457445473432</v>
      </c>
    </row>
    <row r="8712">
      <c r="A8712" s="3">
        <v>44.84607</v>
      </c>
      <c r="B8712" s="3">
        <v>10.062689781188965</v>
      </c>
      <c r="C8712" s="3">
        <v>-156.43809509277344</v>
      </c>
      <c r="D8712" s="3">
        <v>2442.1040354266484</v>
      </c>
      <c r="E8712" s="3">
        <v>-157.08536534732616</v>
      </c>
      <c r="F8712" s="3">
        <v>156.76139614678118</v>
      </c>
      <c r="G8712" s="3">
        <v>-86.319589193191788</v>
      </c>
      <c r="H8712" s="3">
        <v>53.7923410871402</v>
      </c>
      <c r="I8712" s="3">
        <v>-0.32297870852315547</v>
      </c>
      <c r="J8712" s="3">
        <v>0.16148935426157773</v>
      </c>
      <c r="K8712" s="3">
        <v>0.96349854814892366</v>
      </c>
      <c r="L8712" s="3">
        <v>-35.3249755143163</v>
      </c>
      <c r="M8712" s="3">
        <v>92.832945228508379</v>
      </c>
      <c r="N8712" s="3">
        <v>15.54634978266113</v>
      </c>
      <c r="O8712" s="3">
        <v>22.685753185829505</v>
      </c>
      <c r="P8712" s="3">
        <v>-0.55518566089567156</v>
      </c>
      <c r="Q8712" s="3">
        <v>22.5922765388685</v>
      </c>
      <c r="R8712" s="3">
        <v>-0.55748276866752755</v>
      </c>
      <c r="S8712" s="3">
        <v>-0.32297870852315547</v>
      </c>
      <c r="T8712" s="3">
        <v>-35.3249755143163</v>
      </c>
      <c r="U8712" s="3">
        <v>2447.1509826435763</v>
      </c>
      <c r="V8712" s="3">
        <v>-3.6804108068082155</v>
      </c>
      <c r="W8712" s="3">
        <v>0.00040948296448201673</v>
      </c>
      <c r="X8712" s="3">
        <v>0.0063659653958784363</v>
      </c>
      <c r="Y8712" s="3">
        <v>0.0063791215476523616</v>
      </c>
      <c r="Z8712" s="3">
        <v>86.319589193191788</v>
      </c>
    </row>
    <row r="8713">
      <c r="A8713" s="3">
        <v>44.84608</v>
      </c>
      <c r="B8713" s="3">
        <v>10.089545249938965</v>
      </c>
      <c r="C8713" s="3">
        <v>-156.43231201171875</v>
      </c>
      <c r="D8713" s="3">
        <v>2435.4781663555095</v>
      </c>
      <c r="E8713" s="3">
        <v>-157.08306582364821</v>
      </c>
      <c r="F8713" s="3">
        <v>156.75735123011708</v>
      </c>
      <c r="G8713" s="3">
        <v>-86.309657913398922</v>
      </c>
      <c r="H8713" s="3">
        <v>53.646547533031729</v>
      </c>
      <c r="I8713" s="3">
        <v>-0.32385666082918324</v>
      </c>
      <c r="J8713" s="3">
        <v>0.16192833041459162</v>
      </c>
      <c r="K8713" s="3">
        <v>0.96340116456961755</v>
      </c>
      <c r="L8713" s="3">
        <v>-35.325529181967056</v>
      </c>
      <c r="M8713" s="3">
        <v>92.814180389409529</v>
      </c>
      <c r="N8713" s="3">
        <v>15.504396693464956</v>
      </c>
      <c r="O8713" s="3">
        <v>22.68658779898551</v>
      </c>
      <c r="P8713" s="3">
        <v>-0.55516503819193808</v>
      </c>
      <c r="Q8713" s="3">
        <v>22.592603234752236</v>
      </c>
      <c r="R8713" s="3">
        <v>-0.55747450840437285</v>
      </c>
      <c r="S8713" s="3">
        <v>-0.32385666082918324</v>
      </c>
      <c r="T8713" s="3">
        <v>-35.325529181967056</v>
      </c>
      <c r="U8713" s="3">
        <v>2440.5386676639546</v>
      </c>
      <c r="V8713" s="3">
        <v>-3.6903420866010856</v>
      </c>
      <c r="W8713" s="3">
        <v>0.00041059698822774372</v>
      </c>
      <c r="X8713" s="3">
        <v>0.0063660585866249</v>
      </c>
      <c r="Y8713" s="3">
        <v>0.0063792861524689659</v>
      </c>
      <c r="Z8713" s="3">
        <v>86.309657913398922</v>
      </c>
    </row>
    <row r="8714">
      <c r="A8714" s="3">
        <v>44.84609</v>
      </c>
      <c r="B8714" s="3">
        <v>10.055255889892578</v>
      </c>
      <c r="C8714" s="3">
        <v>-156.42994689941406</v>
      </c>
      <c r="D8714" s="3">
        <v>2443.6410894986407</v>
      </c>
      <c r="E8714" s="3">
        <v>-157.07629482073781</v>
      </c>
      <c r="F8714" s="3">
        <v>156.75278771991495</v>
      </c>
      <c r="G8714" s="3">
        <v>-86.32210962101388</v>
      </c>
      <c r="H8714" s="3">
        <v>53.826767549516283</v>
      </c>
      <c r="I8714" s="3">
        <v>-0.32277209060966794</v>
      </c>
      <c r="J8714" s="3">
        <v>0.16138604530483397</v>
      </c>
      <c r="K8714" s="3">
        <v>0.96352146789989546</v>
      </c>
      <c r="L8714" s="3">
        <v>-35.326872583865622</v>
      </c>
      <c r="M8714" s="3">
        <v>92.837361910396936</v>
      </c>
      <c r="N8714" s="3">
        <v>15.557032920132402</v>
      </c>
      <c r="O8714" s="3">
        <v>22.686926757384466</v>
      </c>
      <c r="P8714" s="3">
        <v>-0.55515654557526739</v>
      </c>
      <c r="Q8714" s="3">
        <v>22.59357309146311</v>
      </c>
      <c r="R8714" s="3">
        <v>-0.55745037924557206</v>
      </c>
      <c r="S8714" s="3">
        <v>-0.32277209060966794</v>
      </c>
      <c r="T8714" s="3">
        <v>-35.326872583865622</v>
      </c>
      <c r="U8714" s="3">
        <v>2448.6842868529852</v>
      </c>
      <c r="V8714" s="3">
        <v>-3.6778903789861173</v>
      </c>
      <c r="W8714" s="3">
        <v>0.00040922539905611464</v>
      </c>
      <c r="X8714" s="3">
        <v>0.0063663330048702943</v>
      </c>
      <c r="Y8714" s="3">
        <v>0.0063794718712549756</v>
      </c>
      <c r="Z8714" s="3">
        <v>86.32210962101388</v>
      </c>
    </row>
    <row r="8715">
      <c r="A8715" s="3">
        <v>44.8461</v>
      </c>
      <c r="B8715" s="3">
        <v>10.086027145385742</v>
      </c>
      <c r="C8715" s="3">
        <v>-156.42103576660156</v>
      </c>
      <c r="D8715" s="3">
        <v>2435.9708753227083</v>
      </c>
      <c r="E8715" s="3">
        <v>-157.07138271692637</v>
      </c>
      <c r="F8715" s="3">
        <v>156.74587195162079</v>
      </c>
      <c r="G8715" s="3">
        <v>-86.310675931547834</v>
      </c>
      <c r="H8715" s="3">
        <v>53.658134307753386</v>
      </c>
      <c r="I8715" s="3">
        <v>-0.32378671200517972</v>
      </c>
      <c r="J8715" s="3">
        <v>0.16189335600258986</v>
      </c>
      <c r="K8715" s="3">
        <v>0.96340892302069858</v>
      </c>
      <c r="L8715" s="3">
        <v>-35.327988072435936</v>
      </c>
      <c r="M8715" s="3">
        <v>92.815675295590225</v>
      </c>
      <c r="N8715" s="3">
        <v>15.508686771496807</v>
      </c>
      <c r="O8715" s="3">
        <v>22.688213135469567</v>
      </c>
      <c r="P8715" s="3">
        <v>-0.5551247721832846</v>
      </c>
      <c r="Q8715" s="3">
        <v>22.594273615961018</v>
      </c>
      <c r="R8715" s="3">
        <v>-0.55743279744900287</v>
      </c>
      <c r="S8715" s="3">
        <v>-0.32378671200517972</v>
      </c>
      <c r="T8715" s="3">
        <v>-35.327988072435936</v>
      </c>
      <c r="U8715" s="3">
        <v>2441.0296034028524</v>
      </c>
      <c r="V8715" s="3">
        <v>-3.6893240684521711</v>
      </c>
      <c r="W8715" s="3">
        <v>0.00041051393927996933</v>
      </c>
      <c r="X8715" s="3">
        <v>0.006366532099626304</v>
      </c>
      <c r="Y8715" s="3">
        <v>0.0063797533392691026</v>
      </c>
      <c r="Z8715" s="3">
        <v>86.310675931547834</v>
      </c>
    </row>
    <row r="8716">
      <c r="A8716" s="3">
        <v>44.84611</v>
      </c>
      <c r="B8716" s="3">
        <v>10.098711967468262</v>
      </c>
      <c r="C8716" s="3">
        <v>-156.43537902832031</v>
      </c>
      <c r="D8716" s="3">
        <v>2433.3807988878416</v>
      </c>
      <c r="E8716" s="3">
        <v>-157.08730306261069</v>
      </c>
      <c r="F8716" s="3">
        <v>156.76100215020358</v>
      </c>
      <c r="G8716" s="3">
        <v>-86.30638659807191</v>
      </c>
      <c r="H8716" s="3">
        <v>53.600085747813793</v>
      </c>
      <c r="I8716" s="3">
        <v>-0.32413745235336955</v>
      </c>
      <c r="J8716" s="3">
        <v>0.16206872617668477</v>
      </c>
      <c r="K8716" s="3">
        <v>0.96337002089634849</v>
      </c>
      <c r="L8716" s="3">
        <v>-35.324657482968064</v>
      </c>
      <c r="M8716" s="3">
        <v>92.808179716183091</v>
      </c>
      <c r="N8716" s="3">
        <v>15.49062687719556</v>
      </c>
      <c r="O8716" s="3">
        <v>22.686126826059031</v>
      </c>
      <c r="P8716" s="3">
        <v>-0.55517552662784675</v>
      </c>
      <c r="Q8716" s="3">
        <v>22.591977706209587</v>
      </c>
      <c r="R8716" s="3">
        <v>-0.55748914820952866</v>
      </c>
      <c r="S8716" s="3">
        <v>-0.32413745235336955</v>
      </c>
      <c r="T8716" s="3">
        <v>-35.324657482968064</v>
      </c>
      <c r="U8716" s="3">
        <v>2438.44592582643</v>
      </c>
      <c r="V8716" s="3">
        <v>-3.6936134019280966</v>
      </c>
      <c r="W8716" s="3">
        <v>0.00041095088794036781</v>
      </c>
      <c r="X8716" s="3">
        <v>0.0063658868699364417</v>
      </c>
      <c r="Y8716" s="3">
        <v>0.0063791375806709306</v>
      </c>
      <c r="Z8716" s="3">
        <v>86.30638659807191</v>
      </c>
    </row>
    <row r="8717">
      <c r="A8717" s="3">
        <v>44.84612</v>
      </c>
      <c r="B8717" s="3">
        <v>10.085262298583984</v>
      </c>
      <c r="C8717" s="3">
        <v>-156.43821716308594</v>
      </c>
      <c r="D8717" s="3">
        <v>2436.6870763734587</v>
      </c>
      <c r="E8717" s="3">
        <v>-157.08839406663122</v>
      </c>
      <c r="F8717" s="3">
        <v>156.76296853784081</v>
      </c>
      <c r="G8717" s="3">
        <v>-86.311358973109861</v>
      </c>
      <c r="H8717" s="3">
        <v>53.672839390821515</v>
      </c>
      <c r="I8717" s="3">
        <v>-0.32369798159903157</v>
      </c>
      <c r="J8717" s="3">
        <v>0.16184899079951579</v>
      </c>
      <c r="K8717" s="3">
        <v>0.96341876474160659</v>
      </c>
      <c r="L8717" s="3">
        <v>-35.324392960509066</v>
      </c>
      <c r="M8717" s="3">
        <v>92.817571625624311</v>
      </c>
      <c r="N8717" s="3">
        <v>15.511566534571001</v>
      </c>
      <c r="O8717" s="3">
        <v>22.685711202759794</v>
      </c>
      <c r="P8717" s="3">
        <v>-0.5551854998824538</v>
      </c>
      <c r="Q8717" s="3">
        <v>22.591816771206332</v>
      </c>
      <c r="R8717" s="3">
        <v>-0.55749292063777034</v>
      </c>
      <c r="S8717" s="3">
        <v>-0.32369798159903157</v>
      </c>
      <c r="T8717" s="3">
        <v>-35.324392960509066</v>
      </c>
      <c r="U8717" s="3">
        <v>2441.7454150086705</v>
      </c>
      <c r="V8717" s="3">
        <v>-3.6886410268901413</v>
      </c>
      <c r="W8717" s="3">
        <v>0.00041039327934069738</v>
      </c>
      <c r="X8717" s="3">
        <v>0.00636584265783401</v>
      </c>
      <c r="Y8717" s="3">
        <v>0.0063790575626833136</v>
      </c>
      <c r="Z8717" s="3">
        <v>86.311358973109861</v>
      </c>
    </row>
    <row r="8718">
      <c r="A8718" s="3">
        <v>44.84613</v>
      </c>
      <c r="B8718" s="3">
        <v>10.102431297302246</v>
      </c>
      <c r="C8718" s="3">
        <v>-156.42742919921875</v>
      </c>
      <c r="D8718" s="3">
        <v>2432.246159452221</v>
      </c>
      <c r="E8718" s="3">
        <v>-157.07986668182119</v>
      </c>
      <c r="F8718" s="3">
        <v>156.75330849456833</v>
      </c>
      <c r="G8718" s="3">
        <v>-86.304842755000834</v>
      </c>
      <c r="H8718" s="3">
        <v>53.575561603132165</v>
      </c>
      <c r="I8718" s="3">
        <v>-0.32428586032070944</v>
      </c>
      <c r="J8718" s="3">
        <v>0.16214293016035472</v>
      </c>
      <c r="K8718" s="3">
        <v>0.96335356080174139</v>
      </c>
      <c r="L8718" s="3">
        <v>-35.326237591327242</v>
      </c>
      <c r="M8718" s="3">
        <v>92.805008310939442</v>
      </c>
      <c r="N8718" s="3">
        <v>15.484136896926103</v>
      </c>
      <c r="O8718" s="3">
        <v>22.687271667900283</v>
      </c>
      <c r="P8718" s="3">
        <v>-0.55514711531423955</v>
      </c>
      <c r="Q8718" s="3">
        <v>22.59303918141552</v>
      </c>
      <c r="R8718" s="3">
        <v>-0.55746255825313962</v>
      </c>
      <c r="S8718" s="3">
        <v>-0.32428586032070944</v>
      </c>
      <c r="T8718" s="3">
        <v>-35.326237591327242</v>
      </c>
      <c r="U8718" s="3">
        <v>2437.3131650829891</v>
      </c>
      <c r="V8718" s="3">
        <v>-3.6951572449991725</v>
      </c>
      <c r="W8718" s="3">
        <v>0.00041114259595550779</v>
      </c>
      <c r="X8718" s="3">
        <v>0.0063661882399326589</v>
      </c>
      <c r="Y8718" s="3">
        <v>0.0063794506770149043</v>
      </c>
      <c r="Z8718" s="3">
        <v>86.304842755000834</v>
      </c>
    </row>
    <row r="8719">
      <c r="A8719" s="3">
        <v>44.84614</v>
      </c>
      <c r="B8719" s="3">
        <v>10.097719192504883</v>
      </c>
      <c r="C8719" s="3">
        <v>-156.42782592773438</v>
      </c>
      <c r="D8719" s="3">
        <v>2433.3840334564607</v>
      </c>
      <c r="E8719" s="3">
        <v>-157.07965326271113</v>
      </c>
      <c r="F8719" s="3">
        <v>156.75340078406035</v>
      </c>
      <c r="G8719" s="3">
        <v>-86.306570866779779</v>
      </c>
      <c r="H8719" s="3">
        <v>53.600637409878985</v>
      </c>
      <c r="I8719" s="3">
        <v>-0.32413411553033167</v>
      </c>
      <c r="J8719" s="3">
        <v>0.16206705776516583</v>
      </c>
      <c r="K8719" s="3">
        <v>0.96337039099037813</v>
      </c>
      <c r="L8719" s="3">
        <v>-35.32627071105874</v>
      </c>
      <c r="M8719" s="3">
        <v>92.8082510236954</v>
      </c>
      <c r="N8719" s="3">
        <v>15.49140186467497</v>
      </c>
      <c r="O8719" s="3">
        <v>22.687208058303696</v>
      </c>
      <c r="P8719" s="3">
        <v>-0.55514837472115719</v>
      </c>
      <c r="Q8719" s="3">
        <v>22.593063832367736</v>
      </c>
      <c r="R8719" s="3">
        <v>-0.557461651681091</v>
      </c>
      <c r="S8719" s="3">
        <v>-0.32413411553033167</v>
      </c>
      <c r="T8719" s="3">
        <v>-35.32627071105874</v>
      </c>
      <c r="U8719" s="3">
        <v>2438.4486608805128</v>
      </c>
      <c r="V8719" s="3">
        <v>-3.69342913322023</v>
      </c>
      <c r="W8719" s="3">
        <v>0.00041095034168510023</v>
      </c>
      <c r="X8719" s="3">
        <v>0.0063661968894693785</v>
      </c>
      <c r="Y8719" s="3">
        <v>0.00637944692107558</v>
      </c>
      <c r="Z8719" s="3">
        <v>86.306570866779779</v>
      </c>
    </row>
    <row r="8720">
      <c r="A8720" s="3">
        <v>44.84615</v>
      </c>
      <c r="B8720" s="3">
        <v>10.086764335632324</v>
      </c>
      <c r="C8720" s="3">
        <v>-156.43275451660156</v>
      </c>
      <c r="D8720" s="3">
        <v>2436.1577888369957</v>
      </c>
      <c r="E8720" s="3">
        <v>-157.08314781228305</v>
      </c>
      <c r="F8720" s="3">
        <v>156.75761385149338</v>
      </c>
      <c r="G8720" s="3">
        <v>-86.310682655555127</v>
      </c>
      <c r="H8720" s="3">
        <v>53.661511443197789</v>
      </c>
      <c r="I8720" s="3">
        <v>-0.32376633008164452</v>
      </c>
      <c r="J8720" s="3">
        <v>0.16188316504082226</v>
      </c>
      <c r="K8720" s="3">
        <v>0.963411183716017</v>
      </c>
      <c r="L8720" s="3">
        <v>-35.325504816093286</v>
      </c>
      <c r="M8720" s="3">
        <v>92.8161108909097</v>
      </c>
      <c r="N8720" s="3">
        <v>15.508715115311061</v>
      </c>
      <c r="O8720" s="3">
        <v>22.686487201957508</v>
      </c>
      <c r="P8720" s="3">
        <v>-0.55516571729048592</v>
      </c>
      <c r="Q8720" s="3">
        <v>22.592555170519294</v>
      </c>
      <c r="R8720" s="3">
        <v>-0.55747390435548838</v>
      </c>
      <c r="S8720" s="3">
        <v>-0.32376633008164452</v>
      </c>
      <c r="T8720" s="3">
        <v>-35.325504816093286</v>
      </c>
      <c r="U8720" s="3">
        <v>2441.2168866034363</v>
      </c>
      <c r="V8720" s="3">
        <v>-3.6893173444448695</v>
      </c>
      <c r="W8720" s="3">
        <v>0.00041048244271459647</v>
      </c>
      <c r="X8720" s="3">
        <v>0.0063660552638976691</v>
      </c>
      <c r="Y8720" s="3">
        <v>0.0063792754650333254</v>
      </c>
      <c r="Z8720" s="3">
        <v>86.310682655555127</v>
      </c>
    </row>
    <row r="8721">
      <c r="A8721" s="3">
        <v>44.84616</v>
      </c>
      <c r="B8721" s="3">
        <v>10.091205596923828</v>
      </c>
      <c r="C8721" s="3">
        <v>-156.40727233886719</v>
      </c>
      <c r="D8721" s="3">
        <v>2434.30450751814</v>
      </c>
      <c r="E8721" s="3">
        <v>-157.05834456125567</v>
      </c>
      <c r="F8721" s="3">
        <v>156.73247037829768</v>
      </c>
      <c r="G8721" s="3">
        <v>-86.308463044839385</v>
      </c>
      <c r="H8721" s="3">
        <v>53.622250540963691</v>
      </c>
      <c r="I8721" s="3">
        <v>-0.32400343884004973</v>
      </c>
      <c r="J8721" s="3">
        <v>0.16200171942002486</v>
      </c>
      <c r="K8721" s="3">
        <v>0.96338488472751393</v>
      </c>
      <c r="L8721" s="3">
        <v>-35.330755635976374</v>
      </c>
      <c r="M8721" s="3">
        <v>92.81104361214453</v>
      </c>
      <c r="N8721" s="3">
        <v>15.499364356083072</v>
      </c>
      <c r="O8721" s="3">
        <v>22.690179281033124</v>
      </c>
      <c r="P8721" s="3">
        <v>-0.55507518432461078</v>
      </c>
      <c r="Q8721" s="3">
        <v>22.59611904187701</v>
      </c>
      <c r="R8721" s="3">
        <v>-0.55738578042699616</v>
      </c>
      <c r="S8721" s="3">
        <v>-0.32400343884004973</v>
      </c>
      <c r="T8721" s="3">
        <v>-35.330755635976374</v>
      </c>
      <c r="U8721" s="3">
        <v>2439.3658517982612</v>
      </c>
      <c r="V8721" s="3">
        <v>-3.6915369551606196</v>
      </c>
      <c r="W8721" s="3">
        <v>0.0004107949506364492</v>
      </c>
      <c r="X8721" s="3">
        <v>0.0063670606155534857</v>
      </c>
      <c r="Y8721" s="3">
        <v>0.0063802988467312992</v>
      </c>
      <c r="Z8721" s="3">
        <v>86.308463044839385</v>
      </c>
    </row>
    <row r="8722">
      <c r="A8722" s="3">
        <v>44.84617</v>
      </c>
      <c r="B8722" s="3">
        <v>10.081997871398926</v>
      </c>
      <c r="C8722" s="3">
        <v>-156.42562866210938</v>
      </c>
      <c r="D8722" s="3">
        <v>2437.0788703614089</v>
      </c>
      <c r="E8722" s="3">
        <v>-157.0754370211888</v>
      </c>
      <c r="F8722" s="3">
        <v>156.75019611922346</v>
      </c>
      <c r="G8722" s="3">
        <v>-86.312253696322188</v>
      </c>
      <c r="H8722" s="3">
        <v>53.682283800325379</v>
      </c>
      <c r="I8722" s="3">
        <v>-0.32364101971917447</v>
      </c>
      <c r="J8722" s="3">
        <v>0.16182050985958724</v>
      </c>
      <c r="K8722" s="3">
        <v>0.96342508284213069</v>
      </c>
      <c r="L8722" s="3">
        <v>-35.327121438288628</v>
      </c>
      <c r="M8722" s="3">
        <v>92.818789024936649</v>
      </c>
      <c r="N8722" s="3">
        <v>15.515340377710729</v>
      </c>
      <c r="O8722" s="3">
        <v>22.687512573855923</v>
      </c>
      <c r="P8722" s="3">
        <v>-0.55514023021614634</v>
      </c>
      <c r="Q8722" s="3">
        <v>22.593656172137159</v>
      </c>
      <c r="R8722" s="3">
        <v>-0.55744634057121445</v>
      </c>
      <c r="S8722" s="3">
        <v>-0.32364101971917447</v>
      </c>
      <c r="T8722" s="3">
        <v>-35.327121438288628</v>
      </c>
      <c r="U8722" s="3">
        <v>2442.1355640663023</v>
      </c>
      <c r="V8722" s="3">
        <v>-3.6877463036778151</v>
      </c>
      <c r="W8722" s="3">
        <v>0.00041032730296976558</v>
      </c>
      <c r="X8722" s="3">
        <v>0.0063663677718439476</v>
      </c>
      <c r="Y8722" s="3">
        <v>0.0063795773450860916</v>
      </c>
      <c r="Z8722" s="3">
        <v>86.312253696322188</v>
      </c>
    </row>
    <row r="8723">
      <c r="A8723" s="3">
        <v>44.84618</v>
      </c>
      <c r="B8723" s="3">
        <v>10.088122367858887</v>
      </c>
      <c r="C8723" s="3">
        <v>-156.44480895996094</v>
      </c>
      <c r="D8723" s="3">
        <v>2436.2064185234267</v>
      </c>
      <c r="E8723" s="3">
        <v>-157.09532727108586</v>
      </c>
      <c r="F8723" s="3">
        <v>156.76973069897</v>
      </c>
      <c r="G8723" s="3">
        <v>-86.310470839642036</v>
      </c>
      <c r="H8723" s="3">
        <v>53.661816847994707</v>
      </c>
      <c r="I8723" s="3">
        <v>-0.32376448700783245</v>
      </c>
      <c r="J8723" s="3">
        <v>0.16188224350391622</v>
      </c>
      <c r="K8723" s="3">
        <v>0.96341138814390925</v>
      </c>
      <c r="L8723" s="3">
        <v>-35.32293596347386</v>
      </c>
      <c r="M8723" s="3">
        <v>92.816150280537414</v>
      </c>
      <c r="N8723" s="3">
        <v>15.507822293908687</v>
      </c>
      <c r="O8723" s="3">
        <v>22.684724990981348</v>
      </c>
      <c r="P8723" s="3">
        <v>-0.55520815077326591</v>
      </c>
      <c r="Q8723" s="3">
        <v>22.590789485414071</v>
      </c>
      <c r="R8723" s="3">
        <v>-0.55751678006537786</v>
      </c>
      <c r="S8723" s="3">
        <v>-0.32376448700783245</v>
      </c>
      <c r="T8723" s="3">
        <v>-35.32293596347386</v>
      </c>
      <c r="U8723" s="3">
        <v>2441.2661992304634</v>
      </c>
      <c r="V8723" s="3">
        <v>-3.6895291603579681</v>
      </c>
      <c r="W8723" s="3">
        <v>0.00041047424897849806</v>
      </c>
      <c r="X8723" s="3">
        <v>0.0063655617093841769</v>
      </c>
      <c r="Y8723" s="3">
        <v>0.0063787824061534246</v>
      </c>
      <c r="Z8723" s="3">
        <v>86.310470839642036</v>
      </c>
    </row>
    <row r="8724">
      <c r="A8724" s="3">
        <v>44.84619</v>
      </c>
      <c r="B8724" s="3">
        <v>10.112488746643066</v>
      </c>
      <c r="C8724" s="3">
        <v>-156.41558837890625</v>
      </c>
      <c r="D8724" s="3">
        <v>2429.4809450073326</v>
      </c>
      <c r="E8724" s="3">
        <v>-157.06937506162012</v>
      </c>
      <c r="F8724" s="3">
        <v>156.74214084467016</v>
      </c>
      <c r="G8724" s="3">
        <v>-86.30089503052271</v>
      </c>
      <c r="H8724" s="3">
        <v>53.515313934892013</v>
      </c>
      <c r="I8724" s="3">
        <v>-0.324651027079765</v>
      </c>
      <c r="J8724" s="3">
        <v>0.1623255135398825</v>
      </c>
      <c r="K8724" s="3">
        <v>0.96331306094304781</v>
      </c>
      <c r="L8724" s="3">
        <v>-35.328479355658231</v>
      </c>
      <c r="M8724" s="3">
        <v>92.797205338346416</v>
      </c>
      <c r="N8724" s="3">
        <v>15.467566125186528</v>
      </c>
      <c r="O8724" s="3">
        <v>22.688956738156133</v>
      </c>
      <c r="P8724" s="3">
        <v>-0.55510430109941433</v>
      </c>
      <c r="Q8724" s="3">
        <v>22.594516063427161</v>
      </c>
      <c r="R8724" s="3">
        <v>-0.55742452891901528</v>
      </c>
      <c r="S8724" s="3">
        <v>-0.324651027079765</v>
      </c>
      <c r="T8724" s="3">
        <v>-35.328479355658231</v>
      </c>
      <c r="U8724" s="3">
        <v>2434.553028943089</v>
      </c>
      <c r="V8724" s="3">
        <v>-3.6991049694772933</v>
      </c>
      <c r="W8724" s="3">
        <v>0.00041161055494385934</v>
      </c>
      <c r="X8724" s="3">
        <v>0.0063666134764188663</v>
      </c>
      <c r="Y8724" s="3">
        <v>0.0063799052036107489</v>
      </c>
      <c r="Z8724" s="3">
        <v>86.30089503052271</v>
      </c>
    </row>
    <row r="8725">
      <c r="A8725" s="3">
        <v>44.8462</v>
      </c>
      <c r="B8725" s="3">
        <v>10.100452423095703</v>
      </c>
      <c r="C8725" s="3">
        <v>-156.41592407226563</v>
      </c>
      <c r="D8725" s="3">
        <v>2432.3623748135146</v>
      </c>
      <c r="E8725" s="3">
        <v>-157.06815395075347</v>
      </c>
      <c r="F8725" s="3">
        <v>156.74169975642084</v>
      </c>
      <c r="G8725" s="3">
        <v>-86.305293570835758</v>
      </c>
      <c r="H8725" s="3">
        <v>53.578856722693821</v>
      </c>
      <c r="I8725" s="3">
        <v>-0.32426591198691262</v>
      </c>
      <c r="J8725" s="3">
        <v>0.16213295599345631</v>
      </c>
      <c r="K8725" s="3">
        <v>0.96335577327752264</v>
      </c>
      <c r="L8725" s="3">
        <v>-35.328706738097658</v>
      </c>
      <c r="M8725" s="3">
        <v>92.805434590713361</v>
      </c>
      <c r="N8725" s="3">
        <v>15.486031468709742</v>
      </c>
      <c r="O8725" s="3">
        <v>22.688903996642761</v>
      </c>
      <c r="P8725" s="3">
        <v>-0.55510539341990306</v>
      </c>
      <c r="Q8725" s="3">
        <v>22.59468769165332</v>
      </c>
      <c r="R8725" s="3">
        <v>-0.55742009587392516</v>
      </c>
      <c r="S8725" s="3">
        <v>-0.32426591198691262</v>
      </c>
      <c r="T8725" s="3">
        <v>-35.328706738097658</v>
      </c>
      <c r="U8725" s="3">
        <v>2437.4283840543781</v>
      </c>
      <c r="V8725" s="3">
        <v>-3.6947064291642508</v>
      </c>
      <c r="W8725" s="3">
        <v>0.00041112295205465358</v>
      </c>
      <c r="X8725" s="3">
        <v>0.0063666629730272121</v>
      </c>
      <c r="Y8725" s="3">
        <v>0.0063799231573602689</v>
      </c>
      <c r="Z8725" s="3">
        <v>86.305293570835758</v>
      </c>
    </row>
    <row r="8726">
      <c r="A8726" s="3">
        <v>44.84621</v>
      </c>
      <c r="B8726" s="3">
        <v>10.103551864624023</v>
      </c>
      <c r="C8726" s="3">
        <v>-156.41926574707031</v>
      </c>
      <c r="D8726" s="3">
        <v>2431.7258708948116</v>
      </c>
      <c r="E8726" s="3">
        <v>-157.07188203313712</v>
      </c>
      <c r="F8726" s="3">
        <v>156.74523424057827</v>
      </c>
      <c r="G8726" s="3">
        <v>-86.304241686419232</v>
      </c>
      <c r="H8726" s="3">
        <v>53.564603094723</v>
      </c>
      <c r="I8726" s="3">
        <v>-0.3243522197261039</v>
      </c>
      <c r="J8726" s="3">
        <v>0.16217610986305195</v>
      </c>
      <c r="K8726" s="3">
        <v>0.96334620089643019</v>
      </c>
      <c r="L8726" s="3">
        <v>-35.327927060060105</v>
      </c>
      <c r="M8726" s="3">
        <v>92.803590278158524</v>
      </c>
      <c r="N8726" s="3">
        <v>15.481611599852071</v>
      </c>
      <c r="O8726" s="3">
        <v>22.688415233198675</v>
      </c>
      <c r="P8726" s="3">
        <v>-0.55511715368334</v>
      </c>
      <c r="Q8726" s="3">
        <v>22.594147378923473</v>
      </c>
      <c r="R8726" s="3">
        <v>-0.55743322704833453</v>
      </c>
      <c r="S8726" s="3">
        <v>-0.3243522197261039</v>
      </c>
      <c r="T8726" s="3">
        <v>-35.327927060060105</v>
      </c>
      <c r="U8726" s="3">
        <v>2436.7934437092863</v>
      </c>
      <c r="V8726" s="3">
        <v>-3.6957583135807752</v>
      </c>
      <c r="W8726" s="3">
        <v>0.00041123056343189956</v>
      </c>
      <c r="X8726" s="3">
        <v>0.006366511861040999</v>
      </c>
      <c r="Y8726" s="3">
        <v>0.0063797792950129745</v>
      </c>
      <c r="Z8726" s="3">
        <v>86.304241686419232</v>
      </c>
    </row>
    <row r="8727">
      <c r="A8727" s="3">
        <v>44.84622</v>
      </c>
      <c r="B8727" s="3">
        <v>10.088424682617188</v>
      </c>
      <c r="C8727" s="3">
        <v>-156.41842651367188</v>
      </c>
      <c r="D8727" s="3">
        <v>2435.3158435055225</v>
      </c>
      <c r="E8727" s="3">
        <v>-157.06909354085838</v>
      </c>
      <c r="F8727" s="3">
        <v>156.74342239976073</v>
      </c>
      <c r="G8727" s="3">
        <v>-86.30973998277446</v>
      </c>
      <c r="H8727" s="3">
        <v>53.643850582709106</v>
      </c>
      <c r="I8727" s="3">
        <v>-0.32387294653049459</v>
      </c>
      <c r="J8727" s="3">
        <v>0.16193647326524729</v>
      </c>
      <c r="K8727" s="3">
        <v>0.96339935823203393</v>
      </c>
      <c r="L8727" s="3">
        <v>-35.328477730211887</v>
      </c>
      <c r="M8727" s="3">
        <v>92.813832344189478</v>
      </c>
      <c r="N8727" s="3">
        <v>15.504742458273778</v>
      </c>
      <c r="O8727" s="3">
        <v>22.688530892563897</v>
      </c>
      <c r="P8727" s="3">
        <v>-0.55511402678547406</v>
      </c>
      <c r="Q8727" s="3">
        <v>22.594542453372622</v>
      </c>
      <c r="R8727" s="3">
        <v>-0.55742318179750494</v>
      </c>
      <c r="S8727" s="3">
        <v>-0.32387294653049459</v>
      </c>
      <c r="T8727" s="3">
        <v>-35.328477730211887</v>
      </c>
      <c r="U8727" s="3">
        <v>2440.3757820824976</v>
      </c>
      <c r="V8727" s="3">
        <v>-3.6902600172255458</v>
      </c>
      <c r="W8727" s="3">
        <v>0.00041062435604268362</v>
      </c>
      <c r="X8727" s="3">
        <v>0.0063666248875363252</v>
      </c>
      <c r="Y8727" s="3">
        <v>0.0063798530406563754</v>
      </c>
      <c r="Z8727" s="3">
        <v>86.30973998277446</v>
      </c>
    </row>
    <row r="8728">
      <c r="A8728" s="3">
        <v>44.84623</v>
      </c>
      <c r="B8728" s="3">
        <v>10.090323448181152</v>
      </c>
      <c r="C8728" s="3">
        <v>-156.42436218261719</v>
      </c>
      <c r="D8728" s="3">
        <v>2435.0454014391867</v>
      </c>
      <c r="E8728" s="3">
        <v>-157.07524946045726</v>
      </c>
      <c r="F8728" s="3">
        <v>156.74946797845126</v>
      </c>
      <c r="G8728" s="3">
        <v>-86.309187019738587</v>
      </c>
      <c r="H8728" s="3">
        <v>53.637506899093118</v>
      </c>
      <c r="I8728" s="3">
        <v>-0.32391125971519025</v>
      </c>
      <c r="J8728" s="3">
        <v>0.16195562985759512</v>
      </c>
      <c r="K8728" s="3">
        <v>0.96339510871728307</v>
      </c>
      <c r="L8728" s="3">
        <v>-35.327182160476013</v>
      </c>
      <c r="M8728" s="3">
        <v>92.813013550038576</v>
      </c>
      <c r="N8728" s="3">
        <v>15.5024130778299</v>
      </c>
      <c r="O8728" s="3">
        <v>22.68766388421728</v>
      </c>
      <c r="P8728" s="3">
        <v>-0.555134943362922</v>
      </c>
      <c r="Q8728" s="3">
        <v>22.593650907399656</v>
      </c>
      <c r="R8728" s="3">
        <v>-0.5574448794053497</v>
      </c>
      <c r="S8728" s="3">
        <v>-0.32391125971519025</v>
      </c>
      <c r="T8728" s="3">
        <v>-35.327182160476013</v>
      </c>
      <c r="U8728" s="3">
        <v>2440.1062970828125</v>
      </c>
      <c r="V8728" s="3">
        <v>-3.6908129802614185</v>
      </c>
      <c r="W8728" s="3">
        <v>0.00041066996098264503</v>
      </c>
      <c r="X8728" s="3">
        <v>0.0063663753738092514</v>
      </c>
      <c r="Y8728" s="3">
        <v>0.0063796069798302138</v>
      </c>
      <c r="Z8728" s="3">
        <v>86.309187019738587</v>
      </c>
    </row>
    <row r="8729">
      <c r="A8729" s="3">
        <v>44.84624</v>
      </c>
      <c r="B8729" s="3">
        <v>10.093798637390137</v>
      </c>
      <c r="C8729" s="3">
        <v>-156.41697692871094</v>
      </c>
      <c r="D8729" s="3">
        <v>2433.9850957044091</v>
      </c>
      <c r="E8729" s="3">
        <v>-157.06834337839379</v>
      </c>
      <c r="F8729" s="3">
        <v>156.7423217974299</v>
      </c>
      <c r="G8729" s="3">
        <v>-86.307745549146475</v>
      </c>
      <c r="H8729" s="3">
        <v>53.614586776132413</v>
      </c>
      <c r="I8729" s="3">
        <v>-0.32404976321416318</v>
      </c>
      <c r="J8729" s="3">
        <v>0.16202488160708159</v>
      </c>
      <c r="K8729" s="3">
        <v>0.9633797467296038</v>
      </c>
      <c r="L8729" s="3">
        <v>-35.328649833117225</v>
      </c>
      <c r="M8729" s="3">
        <v>92.810053640879559</v>
      </c>
      <c r="N8729" s="3">
        <v>15.496344096790331</v>
      </c>
      <c r="O8729" s="3">
        <v>22.688731038705807</v>
      </c>
      <c r="P8729" s="3">
        <v>-0.55510863478622274</v>
      </c>
      <c r="Q8729" s="3">
        <v>22.59464028899383</v>
      </c>
      <c r="R8729" s="3">
        <v>-0.55742027095084312</v>
      </c>
      <c r="S8729" s="3">
        <v>-0.32404976321416318</v>
      </c>
      <c r="T8729" s="3">
        <v>-35.328649833117225</v>
      </c>
      <c r="U8729" s="3">
        <v>2439.0477466837</v>
      </c>
      <c r="V8729" s="3">
        <v>-3.6922544508535311</v>
      </c>
      <c r="W8729" s="3">
        <v>0.00041084885924931857</v>
      </c>
      <c r="X8729" s="3">
        <v>0.00636665529470122</v>
      </c>
      <c r="Y8729" s="3">
        <v>0.0063798978382646173</v>
      </c>
      <c r="Z8729" s="3">
        <v>86.307745549146475</v>
      </c>
    </row>
    <row r="8730">
      <c r="A8730" s="3">
        <v>44.84625</v>
      </c>
      <c r="B8730" s="3">
        <v>10.083681106567383</v>
      </c>
      <c r="C8730" s="3">
        <v>-156.41339111328125</v>
      </c>
      <c r="D8730" s="3">
        <v>2436.2957618934565</v>
      </c>
      <c r="E8730" s="3">
        <v>-157.06346732437308</v>
      </c>
      <c r="F8730" s="3">
        <v>156.73809219272522</v>
      </c>
      <c r="G8730" s="3">
        <v>-86.311351934673041</v>
      </c>
      <c r="H8730" s="3">
        <v>53.665788059945555</v>
      </c>
      <c r="I8730" s="3">
        <v>-0.32374052322811681</v>
      </c>
      <c r="J8730" s="3">
        <v>0.1618702616140584</v>
      </c>
      <c r="K8730" s="3">
        <v>0.96341404613417747</v>
      </c>
      <c r="L8730" s="3">
        <v>-35.329654272694412</v>
      </c>
      <c r="M8730" s="3">
        <v>92.816662428862713</v>
      </c>
      <c r="N8730" s="3">
        <v>15.511536854473814</v>
      </c>
      <c r="O8730" s="3">
        <v>22.689247135966895</v>
      </c>
      <c r="P8730" s="3">
        <v>-0.55509581005404607</v>
      </c>
      <c r="Q8730" s="3">
        <v>22.595337711567048</v>
      </c>
      <c r="R8730" s="3">
        <v>-0.55740286687587237</v>
      </c>
      <c r="S8730" s="3">
        <v>-0.32374052322811681</v>
      </c>
      <c r="T8730" s="3">
        <v>-35.329654272694412</v>
      </c>
      <c r="U8730" s="3">
        <v>2441.3533075300616</v>
      </c>
      <c r="V8730" s="3">
        <v>-3.6886480653269622</v>
      </c>
      <c r="W8730" s="3">
        <v>0.00041045919614571486</v>
      </c>
      <c r="X8730" s="3">
        <v>0.0063668529482719515</v>
      </c>
      <c r="Y8730" s="3">
        <v>0.0063800700009184709</v>
      </c>
      <c r="Z8730" s="3">
        <v>86.311351934673041</v>
      </c>
    </row>
    <row r="8731">
      <c r="A8731" s="3">
        <v>44.84626</v>
      </c>
      <c r="B8731" s="3">
        <v>10.080066680908203</v>
      </c>
      <c r="C8731" s="3">
        <v>-156.41105651855469</v>
      </c>
      <c r="D8731" s="3">
        <v>2437.0896664870766</v>
      </c>
      <c r="E8731" s="3">
        <v>-157.06067647863407</v>
      </c>
      <c r="F8731" s="3">
        <v>156.73552993990245</v>
      </c>
      <c r="G8731" s="3">
        <v>-86.312615571393792</v>
      </c>
      <c r="H8731" s="3">
        <v>53.6834502621534</v>
      </c>
      <c r="I8731" s="3">
        <v>-0.32363398585211561</v>
      </c>
      <c r="J8731" s="3">
        <v>0.16181699292605781</v>
      </c>
      <c r="K8731" s="3">
        <v>0.96342586302780886</v>
      </c>
      <c r="L8731" s="3">
        <v>-35.330234720988074</v>
      </c>
      <c r="M8731" s="3">
        <v>92.818939355087835</v>
      </c>
      <c r="N8731" s="3">
        <v>15.516867246007367</v>
      </c>
      <c r="O8731" s="3">
        <v>22.689579724849441</v>
      </c>
      <c r="P8731" s="3">
        <v>-0.55508737627516314</v>
      </c>
      <c r="Q8731" s="3">
        <v>22.595733166910545</v>
      </c>
      <c r="R8731" s="3">
        <v>-0.55739281328992851</v>
      </c>
      <c r="S8731" s="3">
        <v>-0.32363398585211561</v>
      </c>
      <c r="T8731" s="3">
        <v>-35.330234720988074</v>
      </c>
      <c r="U8731" s="3">
        <v>2442.1453885045448</v>
      </c>
      <c r="V8731" s="3">
        <v>-3.6873844286062161</v>
      </c>
      <c r="W8731" s="3">
        <v>0.0004103254852503815</v>
      </c>
      <c r="X8731" s="3">
        <v>0.0063669660822837232</v>
      </c>
      <c r="Y8731" s="3">
        <v>0.0063801742998759285</v>
      </c>
      <c r="Z8731" s="3">
        <v>86.312615571393792</v>
      </c>
    </row>
    <row r="8732">
      <c r="A8732" s="3">
        <v>44.84627</v>
      </c>
      <c r="B8732" s="3">
        <v>10.074190139770508</v>
      </c>
      <c r="C8732" s="3">
        <v>-156.41342163085938</v>
      </c>
      <c r="D8732" s="3">
        <v>2438.5729703732663</v>
      </c>
      <c r="E8732" s="3">
        <v>-157.06227456121573</v>
      </c>
      <c r="F8732" s="3">
        <v>156.73751233589627</v>
      </c>
      <c r="G8732" s="3">
        <v>-86.3148149110554</v>
      </c>
      <c r="H8732" s="3">
        <v>53.716021099857812</v>
      </c>
      <c r="I8732" s="3">
        <v>-0.32343770424447776</v>
      </c>
      <c r="J8732" s="3">
        <v>0.16171885212223888</v>
      </c>
      <c r="K8732" s="3">
        <v>0.96344763453559679</v>
      </c>
      <c r="L8732" s="3">
        <v>-35.329882211678864</v>
      </c>
      <c r="M8732" s="3">
        <v>92.823134449223687</v>
      </c>
      <c r="N8732" s="3">
        <v>15.52615341389839</v>
      </c>
      <c r="O8732" s="3">
        <v>22.689230566693286</v>
      </c>
      <c r="P8732" s="3">
        <v>-0.55509562129195622</v>
      </c>
      <c r="Q8732" s="3">
        <v>22.595497212952811</v>
      </c>
      <c r="R8732" s="3">
        <v>-0.55739833557790341</v>
      </c>
      <c r="S8732" s="3">
        <v>-0.32343770424447776</v>
      </c>
      <c r="T8732" s="3">
        <v>-35.329882211678864</v>
      </c>
      <c r="U8732" s="3">
        <v>2443.625726236618</v>
      </c>
      <c r="V8732" s="3">
        <v>-3.6851850889446176</v>
      </c>
      <c r="W8732" s="3">
        <v>0.00041007589772756832</v>
      </c>
      <c r="X8732" s="3">
        <v>0.0063669012994603319</v>
      </c>
      <c r="Y8732" s="3">
        <v>0.0063800936042480386</v>
      </c>
      <c r="Z8732" s="3">
        <v>86.3148149110554</v>
      </c>
    </row>
    <row r="8733">
      <c r="A8733" s="3">
        <v>44.84628</v>
      </c>
      <c r="B8733" s="3">
        <v>10.1082124710083</v>
      </c>
      <c r="C8733" s="3">
        <v>-156.40040588378906</v>
      </c>
      <c r="D8733" s="3">
        <v>2430.0303332981689</v>
      </c>
      <c r="E8733" s="3">
        <v>-157.05370316125882</v>
      </c>
      <c r="F8733" s="3">
        <v>156.72671412357565</v>
      </c>
      <c r="G8733" s="3">
        <v>-86.302096991901408</v>
      </c>
      <c r="H8733" s="3">
        <v>53.52839798693563</v>
      </c>
      <c r="I8733" s="3">
        <v>-0.32457165351661094</v>
      </c>
      <c r="J8733" s="3">
        <v>0.16228582675830547</v>
      </c>
      <c r="K8733" s="3">
        <v>0.96332186394914487</v>
      </c>
      <c r="L8733" s="3">
        <v>-35.331779471424554</v>
      </c>
      <c r="M8733" s="3">
        <v>92.79890135624548</v>
      </c>
      <c r="N8733" s="3">
        <v>15.472607677407479</v>
      </c>
      <c r="O8733" s="3">
        <v>22.691114731932032</v>
      </c>
      <c r="P8733" s="3">
        <v>-0.555049330691058</v>
      </c>
      <c r="Q8733" s="3">
        <v>22.596726359173296</v>
      </c>
      <c r="R8733" s="3">
        <v>-0.55736781710771932</v>
      </c>
      <c r="S8733" s="3">
        <v>-0.32457165351661094</v>
      </c>
      <c r="T8733" s="3">
        <v>-35.331779471424554</v>
      </c>
      <c r="U8733" s="3">
        <v>2435.1002620889913</v>
      </c>
      <c r="V8733" s="3">
        <v>-3.6979030080985833</v>
      </c>
      <c r="W8733" s="3">
        <v>0.0004115174968382991</v>
      </c>
      <c r="X8733" s="3">
        <v>0.0063672487809677747</v>
      </c>
      <c r="Y8733" s="3">
        <v>0.0063805331821831053</v>
      </c>
      <c r="Z8733" s="3">
        <v>86.302096991901408</v>
      </c>
    </row>
    <row r="8734">
      <c r="A8734" s="3">
        <v>44.84629</v>
      </c>
      <c r="B8734" s="3">
        <v>10.098953247070313</v>
      </c>
      <c r="C8734" s="3">
        <v>-156.39619445800781</v>
      </c>
      <c r="D8734" s="3">
        <v>2432.1093381394576</v>
      </c>
      <c r="E8734" s="3">
        <v>-157.04831298966363</v>
      </c>
      <c r="F8734" s="3">
        <v>156.72191454175612</v>
      </c>
      <c r="G8734" s="3">
        <v>-86.305375711910131</v>
      </c>
      <c r="H8734" s="3">
        <v>53.574529343070992</v>
      </c>
      <c r="I8734" s="3">
        <v>-0.32429211002780756</v>
      </c>
      <c r="J8734" s="3">
        <v>0.16214605501390378</v>
      </c>
      <c r="K8734" s="3">
        <v>0.96335286764586769</v>
      </c>
      <c r="L8734" s="3">
        <v>-35.332894855255731</v>
      </c>
      <c r="M8734" s="3">
        <v>92.804874760151662</v>
      </c>
      <c r="N8734" s="3">
        <v>15.486376719624685</v>
      </c>
      <c r="O8734" s="3">
        <v>22.691721708770302</v>
      </c>
      <c r="P8734" s="3">
        <v>-0.55503428575299762</v>
      </c>
      <c r="Q8734" s="3">
        <v>22.597497887070038</v>
      </c>
      <c r="R8734" s="3">
        <v>-0.55734858850632363</v>
      </c>
      <c r="S8734" s="3">
        <v>-0.32429211002780756</v>
      </c>
      <c r="T8734" s="3">
        <v>-35.332894855255731</v>
      </c>
      <c r="U8734" s="3">
        <v>2437.1745947465583</v>
      </c>
      <c r="V8734" s="3">
        <v>-3.6946242880898703</v>
      </c>
      <c r="W8734" s="3">
        <v>0.00041116572528971545</v>
      </c>
      <c r="X8734" s="3">
        <v>0.0063674673160342482</v>
      </c>
      <c r="Y8734" s="3">
        <v>0.0063807285849201744</v>
      </c>
      <c r="Z8734" s="3">
        <v>86.305375711910131</v>
      </c>
    </row>
    <row r="8735">
      <c r="A8735" s="3">
        <v>44.8463</v>
      </c>
      <c r="B8735" s="3">
        <v>10.092194557189941</v>
      </c>
      <c r="C8735" s="3">
        <v>-156.42201232910156</v>
      </c>
      <c r="D8735" s="3">
        <v>2434.5248392542812</v>
      </c>
      <c r="E8735" s="3">
        <v>-157.07315080675957</v>
      </c>
      <c r="F8735" s="3">
        <v>156.7472434592257</v>
      </c>
      <c r="G8735" s="3">
        <v>-86.308449200252525</v>
      </c>
      <c r="H8735" s="3">
        <v>53.626173005163686</v>
      </c>
      <c r="I8735" s="3">
        <v>-0.323979734246958</v>
      </c>
      <c r="J8735" s="3">
        <v>0.161989867123479</v>
      </c>
      <c r="K8735" s="3">
        <v>0.96338751389721289</v>
      </c>
      <c r="L8735" s="3">
        <v>-35.327630218139156</v>
      </c>
      <c r="M8735" s="3">
        <v>92.811550193305266</v>
      </c>
      <c r="N8735" s="3">
        <v>15.499306066950766</v>
      </c>
      <c r="O8735" s="3">
        <v>22.6879703086077</v>
      </c>
      <c r="P8735" s="3">
        <v>-0.55512576222693755</v>
      </c>
      <c r="Q8735" s="3">
        <v>22.593918522086454</v>
      </c>
      <c r="R8735" s="3">
        <v>-0.55743658624935644</v>
      </c>
      <c r="S8735" s="3">
        <v>-0.323979734246958</v>
      </c>
      <c r="T8735" s="3">
        <v>-35.327630218139156</v>
      </c>
      <c r="U8735" s="3">
        <v>2439.5866796755649</v>
      </c>
      <c r="V8735" s="3">
        <v>-3.6915507997474881</v>
      </c>
      <c r="W8735" s="3">
        <v>0.00041075777247206471</v>
      </c>
      <c r="X8735" s="3">
        <v>0.0063664604349234549</v>
      </c>
      <c r="Y8735" s="3">
        <v>0.0063796975176799694</v>
      </c>
      <c r="Z8735" s="3">
        <v>86.308449200252525</v>
      </c>
    </row>
    <row r="8736">
      <c r="A8736" s="3">
        <v>44.84631</v>
      </c>
      <c r="B8736" s="3">
        <v>10.099349975585938</v>
      </c>
      <c r="C8736" s="3">
        <v>-156.39566040039063</v>
      </c>
      <c r="D8736" s="3">
        <v>2431.9980514962481</v>
      </c>
      <c r="E8736" s="3">
        <v>-157.04783239588107</v>
      </c>
      <c r="F8736" s="3">
        <v>156.72140715934017</v>
      </c>
      <c r="G8736" s="3">
        <v>-86.305218391970058</v>
      </c>
      <c r="H8736" s="3">
        <v>53.5721082782893</v>
      </c>
      <c r="I8736" s="3">
        <v>-0.32430676904835859</v>
      </c>
      <c r="J8736" s="3">
        <v>0.1621533845241793</v>
      </c>
      <c r="K8736" s="3">
        <v>0.96335124181383935</v>
      </c>
      <c r="L8736" s="3">
        <v>-35.332997413031009</v>
      </c>
      <c r="M8736" s="3">
        <v>92.804561510426637</v>
      </c>
      <c r="N8736" s="3">
        <v>15.485715494409032</v>
      </c>
      <c r="O8736" s="3">
        <v>22.691787052362837</v>
      </c>
      <c r="P8736" s="3">
        <v>-0.55503209340477233</v>
      </c>
      <c r="Q8736" s="3">
        <v>22.59755494602036</v>
      </c>
      <c r="R8736" s="3">
        <v>-0.55734658465721709</v>
      </c>
      <c r="S8736" s="3">
        <v>-0.32430676904835859</v>
      </c>
      <c r="T8736" s="3">
        <v>-35.332997413031009</v>
      </c>
      <c r="U8736" s="3">
        <v>2437.0635084342371</v>
      </c>
      <c r="V8736" s="3">
        <v>-3.6947816080299472</v>
      </c>
      <c r="W8736" s="3">
        <v>0.00041118453996489261</v>
      </c>
      <c r="X8736" s="3">
        <v>0.0063674868015957875</v>
      </c>
      <c r="Y8736" s="3">
        <v>0.0063807492424011372</v>
      </c>
      <c r="Z8736" s="3">
        <v>86.305218391970058</v>
      </c>
    </row>
    <row r="8737">
      <c r="A8737" s="3">
        <v>44.84632</v>
      </c>
      <c r="B8737" s="3">
        <v>10.073485374450684</v>
      </c>
      <c r="C8737" s="3">
        <v>-156.42079162597656</v>
      </c>
      <c r="D8737" s="3">
        <v>2438.9710459897519</v>
      </c>
      <c r="E8737" s="3">
        <v>-157.06952320784907</v>
      </c>
      <c r="F8737" s="3">
        <v>156.74482179799898</v>
      </c>
      <c r="G8737" s="3">
        <v>-86.315245149556219</v>
      </c>
      <c r="H8737" s="3">
        <v>53.724332728216446</v>
      </c>
      <c r="I8737" s="3">
        <v>-0.32338765401539116</v>
      </c>
      <c r="J8737" s="3">
        <v>0.16169382700769558</v>
      </c>
      <c r="K8737" s="3">
        <v>0.96345318617345554</v>
      </c>
      <c r="L8737" s="3">
        <v>-35.328349110322094</v>
      </c>
      <c r="M8737" s="3">
        <v>92.824204194778318</v>
      </c>
      <c r="N8737" s="3">
        <v>15.527971284169986</v>
      </c>
      <c r="O8737" s="3">
        <v>22.688137246665775</v>
      </c>
      <c r="P8737" s="3">
        <v>-0.55512118250999243</v>
      </c>
      <c r="Q8737" s="3">
        <v>22.594430263508428</v>
      </c>
      <c r="R8737" s="3">
        <v>-0.55742346367809792</v>
      </c>
      <c r="S8737" s="3">
        <v>-0.32338765401539116</v>
      </c>
      <c r="T8737" s="3">
        <v>-35.328349110322094</v>
      </c>
      <c r="U8737" s="3">
        <v>2444.0234447110129</v>
      </c>
      <c r="V8737" s="3">
        <v>-3.6847548504437873</v>
      </c>
      <c r="W8737" s="3">
        <v>0.00041000896736524927</v>
      </c>
      <c r="X8737" s="3">
        <v>0.00636660747149978</v>
      </c>
      <c r="Y8737" s="3">
        <v>0.0063797960821233733</v>
      </c>
      <c r="Z8737" s="3">
        <v>86.315245149556219</v>
      </c>
    </row>
    <row r="8738">
      <c r="A8738" s="3">
        <v>44.84633</v>
      </c>
      <c r="B8738" s="3">
        <v>10.093564987182617</v>
      </c>
      <c r="C8738" s="3">
        <v>-156.41654968261719</v>
      </c>
      <c r="D8738" s="3">
        <v>2434.0277295448136</v>
      </c>
      <c r="E8738" s="3">
        <v>-157.06788775622385</v>
      </c>
      <c r="F8738" s="3">
        <v>156.74188039182485</v>
      </c>
      <c r="G8738" s="3">
        <v>-86.307820723527115</v>
      </c>
      <c r="H8738" s="3">
        <v>53.615554456179822</v>
      </c>
      <c r="I8738" s="3">
        <v>-0.32404391324695109</v>
      </c>
      <c r="J8738" s="3">
        <v>0.16202195662347554</v>
      </c>
      <c r="K8738" s="3">
        <v>0.96338039556836</v>
      </c>
      <c r="L8738" s="3">
        <v>-35.328745491202589</v>
      </c>
      <c r="M8738" s="3">
        <v>92.810178656544977</v>
      </c>
      <c r="N8738" s="3">
        <v>15.496660484303002</v>
      </c>
      <c r="O8738" s="3">
        <v>22.688748490913873</v>
      </c>
      <c r="P8738" s="3">
        <v>-0.55510602926883013</v>
      </c>
      <c r="Q8738" s="3">
        <v>22.594661494865676</v>
      </c>
      <c r="R8738" s="3">
        <v>-0.557417560193691</v>
      </c>
      <c r="S8738" s="3">
        <v>-0.32404391324695109</v>
      </c>
      <c r="T8738" s="3">
        <v>-35.328745491202589</v>
      </c>
      <c r="U8738" s="3">
        <v>2439.0902626916622</v>
      </c>
      <c r="V8738" s="3">
        <v>-3.6921792764728831</v>
      </c>
      <c r="W8738" s="3">
        <v>0.00041084166292017124</v>
      </c>
      <c r="X8738" s="3">
        <v>0.0063666737630803513</v>
      </c>
      <c r="Y8738" s="3">
        <v>0.0063799158048901189</v>
      </c>
      <c r="Z8738" s="3">
        <v>86.307820723527115</v>
      </c>
    </row>
    <row r="8739">
      <c r="A8739" s="3">
        <v>44.84634</v>
      </c>
      <c r="B8739" s="3">
        <v>10.121142387390137</v>
      </c>
      <c r="C8739" s="3">
        <v>-156.40695190429688</v>
      </c>
      <c r="D8739" s="3">
        <v>2427.1540886357789</v>
      </c>
      <c r="E8739" s="3">
        <v>-157.06189416855443</v>
      </c>
      <c r="F8739" s="3">
        <v>156.73408093716841</v>
      </c>
      <c r="G8739" s="3">
        <v>-86.297534503226331</v>
      </c>
      <c r="H8739" s="3">
        <v>53.464531581403349</v>
      </c>
      <c r="I8739" s="3">
        <v>-0.32495946310572732</v>
      </c>
      <c r="J8739" s="3">
        <v>0.16247973155286366</v>
      </c>
      <c r="K8739" s="3">
        <v>0.963278854294179</v>
      </c>
      <c r="L8739" s="3">
        <v>-35.3300817748286</v>
      </c>
      <c r="M8739" s="3">
        <v>92.790615113030611</v>
      </c>
      <c r="N8739" s="3">
        <v>15.453487948076221</v>
      </c>
      <c r="O8739" s="3">
        <v>22.690134695049444</v>
      </c>
      <c r="P8739" s="3">
        <v>-0.555071819227727</v>
      </c>
      <c r="Q8739" s="3">
        <v>22.595517676248328</v>
      </c>
      <c r="R8739" s="3">
        <v>-0.55739614042754815</v>
      </c>
      <c r="S8739" s="3">
        <v>-0.32495946310572732</v>
      </c>
      <c r="T8739" s="3">
        <v>-35.3300817748286</v>
      </c>
      <c r="U8739" s="3">
        <v>2432.2305418239434</v>
      </c>
      <c r="V8739" s="3">
        <v>-3.7024654967736774</v>
      </c>
      <c r="W8739" s="3">
        <v>0.00041200515644314371</v>
      </c>
      <c r="X8739" s="3">
        <v>0.00636691671963938</v>
      </c>
      <c r="Y8739" s="3">
        <v>0.006380233284430846</v>
      </c>
      <c r="Z8739" s="3">
        <v>86.297534503226331</v>
      </c>
    </row>
    <row r="8740">
      <c r="A8740" s="3">
        <v>44.84635</v>
      </c>
      <c r="B8740" s="3">
        <v>10.073165893554688</v>
      </c>
      <c r="C8740" s="3">
        <v>-156.41001892089844</v>
      </c>
      <c r="D8740" s="3">
        <v>2438.7132059120709</v>
      </c>
      <c r="E8740" s="3">
        <v>-157.0587540327482</v>
      </c>
      <c r="F8740" s="3">
        <v>156.73405083119263</v>
      </c>
      <c r="G8740" s="3">
        <v>-86.315108610276965</v>
      </c>
      <c r="H8740" s="3">
        <v>53.719331617147716</v>
      </c>
      <c r="I8740" s="3">
        <v>-0.32341776740750644</v>
      </c>
      <c r="J8740" s="3">
        <v>0.16170888370375322</v>
      </c>
      <c r="K8740" s="3">
        <v>0.96344984595218908</v>
      </c>
      <c r="L8740" s="3">
        <v>-35.330623395222965</v>
      </c>
      <c r="M8740" s="3">
        <v>92.823560566529679</v>
      </c>
      <c r="N8740" s="3">
        <v>15.527394324060259</v>
      </c>
      <c r="O8740" s="3">
        <v>22.689683696867871</v>
      </c>
      <c r="P8740" s="3">
        <v>-0.55508255521782157</v>
      </c>
      <c r="Q8740" s="3">
        <v>22.595963390848798</v>
      </c>
      <c r="R8740" s="3">
        <v>-0.55738484727065485</v>
      </c>
      <c r="S8740" s="3">
        <v>-0.32341776740750644</v>
      </c>
      <c r="T8740" s="3">
        <v>-35.330623395222965</v>
      </c>
      <c r="U8740" s="3">
        <v>2443.7654455590146</v>
      </c>
      <c r="V8740" s="3">
        <v>-3.6848913897230298</v>
      </c>
      <c r="W8740" s="3">
        <v>0.000410052316761045</v>
      </c>
      <c r="X8740" s="3">
        <v>0.0063670440158432092</v>
      </c>
      <c r="Y8740" s="3">
        <v>0.0063802345099663784</v>
      </c>
      <c r="Z8740" s="3">
        <v>86.315108610276965</v>
      </c>
    </row>
    <row r="8741">
      <c r="A8741" s="3">
        <v>44.84636</v>
      </c>
      <c r="B8741" s="3">
        <v>10.102757453918457</v>
      </c>
      <c r="C8741" s="3">
        <v>-156.41828918457031</v>
      </c>
      <c r="D8741" s="3">
        <v>2431.8852562447032</v>
      </c>
      <c r="E8741" s="3">
        <v>-157.0708069221366</v>
      </c>
      <c r="F8741" s="3">
        <v>156.74420850417593</v>
      </c>
      <c r="G8741" s="3">
        <v>-86.30450845919556</v>
      </c>
      <c r="H8741" s="3">
        <v>53.568181184434415</v>
      </c>
      <c r="I8741" s="3">
        <v>-0.32433054956609719</v>
      </c>
      <c r="J8741" s="3">
        <v>0.1621652747830486</v>
      </c>
      <c r="K8741" s="3">
        <v>0.96334860432235736</v>
      </c>
      <c r="L8741" s="3">
        <v>-35.328152153864259</v>
      </c>
      <c r="M8741" s="3">
        <v>92.804053344983387</v>
      </c>
      <c r="N8741" s="3">
        <v>15.482732303337826</v>
      </c>
      <c r="O8741" s="3">
        <v>22.688479983774531</v>
      </c>
      <c r="P8741" s="3">
        <v>-0.55511180648110392</v>
      </c>
      <c r="Q8741" s="3">
        <v>22.594225450306897</v>
      </c>
      <c r="R8741" s="3">
        <v>-0.55742752225801007</v>
      </c>
      <c r="S8741" s="3">
        <v>-0.32433054956609719</v>
      </c>
      <c r="T8741" s="3">
        <v>-35.328152153864259</v>
      </c>
      <c r="U8741" s="3">
        <v>2436.9524283267283</v>
      </c>
      <c r="V8741" s="3">
        <v>-3.6954915408044484</v>
      </c>
      <c r="W8741" s="3">
        <v>0.00041120361145006968</v>
      </c>
      <c r="X8741" s="3">
        <v>0.0063665554382471706</v>
      </c>
      <c r="Y8741" s="3">
        <v>0.0063798210443823744</v>
      </c>
      <c r="Z8741" s="3">
        <v>86.30450845919556</v>
      </c>
    </row>
    <row r="8742">
      <c r="A8742" s="3">
        <v>44.84637</v>
      </c>
      <c r="B8742" s="3">
        <v>10.118220329284668</v>
      </c>
      <c r="C8742" s="3">
        <v>-156.39189147949219</v>
      </c>
      <c r="D8742" s="3">
        <v>2427.3836014501567</v>
      </c>
      <c r="E8742" s="3">
        <v>-157.04651865781602</v>
      </c>
      <c r="F8742" s="3">
        <v>156.71886326529176</v>
      </c>
      <c r="G8742" s="3">
        <v>-86.298245012829682</v>
      </c>
      <c r="H8742" s="3">
        <v>53.4705506185894</v>
      </c>
      <c r="I8742" s="3">
        <v>-0.32492287475367021</v>
      </c>
      <c r="J8742" s="3">
        <v>0.16246143737683511</v>
      </c>
      <c r="K8742" s="3">
        <v>0.96328291200865057</v>
      </c>
      <c r="L8742" s="3">
        <v>-35.333322993724188</v>
      </c>
      <c r="M8742" s="3">
        <v>92.791396856786562</v>
      </c>
      <c r="N8742" s="3">
        <v>15.456462341194015</v>
      </c>
      <c r="O8742" s="3">
        <v>22.692305570394932</v>
      </c>
      <c r="P8742" s="3">
        <v>-0.55501802483653651</v>
      </c>
      <c r="Q8742" s="3">
        <v>22.597715762915165</v>
      </c>
      <c r="R8742" s="3">
        <v>-0.55734122637902339</v>
      </c>
      <c r="S8742" s="3">
        <v>-0.32492287475367021</v>
      </c>
      <c r="T8742" s="3">
        <v>-35.333322993724188</v>
      </c>
      <c r="U8742" s="3">
        <v>2432.4585829180469</v>
      </c>
      <c r="V8742" s="3">
        <v>-3.7017549871703235</v>
      </c>
      <c r="W8742" s="3">
        <v>0.00041196620072846515</v>
      </c>
      <c r="X8742" s="3">
        <v>0.0063675400674042962</v>
      </c>
      <c r="Y8742" s="3">
        <v>0.0063808528160851476</v>
      </c>
      <c r="Z8742" s="3">
        <v>86.298245012829682</v>
      </c>
    </row>
    <row r="8743">
      <c r="A8743" s="3">
        <v>44.84638</v>
      </c>
      <c r="B8743" s="3">
        <v>10.084577560424805</v>
      </c>
      <c r="C8743" s="3">
        <v>-156.39274597167969</v>
      </c>
      <c r="D8743" s="3">
        <v>2435.4406072017923</v>
      </c>
      <c r="E8743" s="3">
        <v>-157.04302360406194</v>
      </c>
      <c r="F8743" s="3">
        <v>156.7175475086774</v>
      </c>
      <c r="G8743" s="3">
        <v>-86.310539283580923</v>
      </c>
      <c r="H8743" s="3">
        <v>53.648238091175706</v>
      </c>
      <c r="I8743" s="3">
        <v>-0.32384645312445537</v>
      </c>
      <c r="J8743" s="3">
        <v>0.16192322656222769</v>
      </c>
      <c r="K8743" s="3">
        <v>0.96340229676456945</v>
      </c>
      <c r="L8743" s="3">
        <v>-35.333976045098247</v>
      </c>
      <c r="M8743" s="3">
        <v>92.81439854112476</v>
      </c>
      <c r="N8743" s="3">
        <v>15.508110779515068</v>
      </c>
      <c r="O8743" s="3">
        <v>22.692175513141787</v>
      </c>
      <c r="P8743" s="3">
        <v>-0.55502090882492472</v>
      </c>
      <c r="Q8743" s="3">
        <v>22.598212637060826</v>
      </c>
      <c r="R8743" s="3">
        <v>-0.55732867367853678</v>
      </c>
      <c r="S8743" s="3">
        <v>-0.32384645312445537</v>
      </c>
      <c r="T8743" s="3">
        <v>-35.333976045098247</v>
      </c>
      <c r="U8743" s="3">
        <v>2440.4986093972971</v>
      </c>
      <c r="V8743" s="3">
        <v>-3.6894607164190756</v>
      </c>
      <c r="W8743" s="3">
        <v>0.000410603320418868</v>
      </c>
      <c r="X8743" s="3">
        <v>0.0063676817794925261</v>
      </c>
      <c r="Y8743" s="3">
        <v>0.0063809063879373832</v>
      </c>
      <c r="Z8743" s="3">
        <v>86.310539283580923</v>
      </c>
    </row>
    <row r="8744">
      <c r="A8744" s="3">
        <v>44.84639</v>
      </c>
      <c r="B8744" s="3">
        <v>10.117527008056641</v>
      </c>
      <c r="C8744" s="3">
        <v>-156.4072265625</v>
      </c>
      <c r="D8744" s="3">
        <v>2428.0226634601772</v>
      </c>
      <c r="E8744" s="3">
        <v>-157.06169985640403</v>
      </c>
      <c r="F8744" s="3">
        <v>156.73412160002673</v>
      </c>
      <c r="G8744" s="3">
        <v>-86.298859867692457</v>
      </c>
      <c r="H8744" s="3">
        <v>53.483675078522218</v>
      </c>
      <c r="I8744" s="3">
        <v>-0.32484312272589128</v>
      </c>
      <c r="J8744" s="3">
        <v>0.16242156136294564</v>
      </c>
      <c r="K8744" s="3">
        <v>0.96329175671212364</v>
      </c>
      <c r="L8744" s="3">
        <v>-35.33011362805054</v>
      </c>
      <c r="M8744" s="3">
        <v>92.793100854952911</v>
      </c>
      <c r="N8744" s="3">
        <v>15.45903721709387</v>
      </c>
      <c r="O8744" s="3">
        <v>22.690068540668147</v>
      </c>
      <c r="P8744" s="3">
        <v>-0.55507215034636159</v>
      </c>
      <c r="Q8744" s="3">
        <v>22.595519430921495</v>
      </c>
      <c r="R8744" s="3">
        <v>-0.55739480452657886</v>
      </c>
      <c r="S8744" s="3">
        <v>-0.32484312272589128</v>
      </c>
      <c r="T8744" s="3">
        <v>-35.33011362805054</v>
      </c>
      <c r="U8744" s="3">
        <v>2433.0972918973125</v>
      </c>
      <c r="V8744" s="3">
        <v>-3.7011401323075437</v>
      </c>
      <c r="W8744" s="3">
        <v>0.00041185777013090117</v>
      </c>
      <c r="X8744" s="3">
        <v>0.0063669245966028933</v>
      </c>
      <c r="Y8744" s="3">
        <v>0.0063802316291529824</v>
      </c>
      <c r="Z8744" s="3">
        <v>86.298859867692457</v>
      </c>
    </row>
    <row r="8745">
      <c r="A8745" s="3">
        <v>44.8464</v>
      </c>
      <c r="B8745" s="3">
        <v>10.090219497680664</v>
      </c>
      <c r="C8745" s="3">
        <v>-156.39894104003906</v>
      </c>
      <c r="D8745" s="3">
        <v>2434.2821574498857</v>
      </c>
      <c r="E8745" s="3">
        <v>-157.0499207003509</v>
      </c>
      <c r="F8745" s="3">
        <v>156.72409287648466</v>
      </c>
      <c r="G8745" s="3">
        <v>-86.308626695957329</v>
      </c>
      <c r="H8745" s="3">
        <v>53.622287777273918</v>
      </c>
      <c r="I8745" s="3">
        <v>-0.3240032137938762</v>
      </c>
      <c r="J8745" s="3">
        <v>0.1620016068969381</v>
      </c>
      <c r="K8745" s="3">
        <v>0.96338490968823687</v>
      </c>
      <c r="L8745" s="3">
        <v>-35.33253297467926</v>
      </c>
      <c r="M8745" s="3">
        <v>92.811048421501226</v>
      </c>
      <c r="N8745" s="3">
        <v>15.500053400819366</v>
      </c>
      <c r="O8745" s="3">
        <v>22.691266541092521</v>
      </c>
      <c r="P8745" s="3">
        <v>-0.55504264692060257</v>
      </c>
      <c r="Q8745" s="3">
        <v>22.597210123113495</v>
      </c>
      <c r="R8745" s="3">
        <v>-0.557352902164968</v>
      </c>
      <c r="S8745" s="3">
        <v>-0.3240032137938762</v>
      </c>
      <c r="T8745" s="3">
        <v>-35.33253297467926</v>
      </c>
      <c r="U8745" s="3">
        <v>2439.3430057437304</v>
      </c>
      <c r="V8745" s="3">
        <v>-3.6913733040426751</v>
      </c>
      <c r="W8745" s="3">
        <v>0.00041079872230078031</v>
      </c>
      <c r="X8745" s="3">
        <v>0.00636740213265046</v>
      </c>
      <c r="Y8745" s="3">
        <v>0.0063806398980921645</v>
      </c>
      <c r="Z8745" s="3">
        <v>86.308626695957329</v>
      </c>
    </row>
    <row r="8746">
      <c r="A8746" s="3">
        <v>44.84641</v>
      </c>
      <c r="B8746" s="3">
        <v>10.115856170654297</v>
      </c>
      <c r="C8746" s="3">
        <v>-156.39991760253906</v>
      </c>
      <c r="D8746" s="3">
        <v>2428.1943473458473</v>
      </c>
      <c r="E8746" s="3">
        <v>-157.05420532617725</v>
      </c>
      <c r="F8746" s="3">
        <v>156.72672003250236</v>
      </c>
      <c r="G8746" s="3">
        <v>-86.299296931588913</v>
      </c>
      <c r="H8746" s="3">
        <v>53.487926499848065</v>
      </c>
      <c r="I8746" s="3">
        <v>-0.32481729695558564</v>
      </c>
      <c r="J8746" s="3">
        <v>0.16240864847779282</v>
      </c>
      <c r="K8746" s="3">
        <v>0.963294620873386</v>
      </c>
      <c r="L8746" s="3">
        <v>-35.3316928086769</v>
      </c>
      <c r="M8746" s="3">
        <v>92.793652660360053</v>
      </c>
      <c r="N8746" s="3">
        <v>15.460868063372541</v>
      </c>
      <c r="O8746" s="3">
        <v>22.691120808825524</v>
      </c>
      <c r="P8746" s="3">
        <v>-0.55504601362073924</v>
      </c>
      <c r="Q8746" s="3">
        <v>22.596589613369968</v>
      </c>
      <c r="R8746" s="3">
        <v>-0.55736800840394152</v>
      </c>
      <c r="S8746" s="3">
        <v>-0.32481729695558564</v>
      </c>
      <c r="T8746" s="3">
        <v>-35.3316928086769</v>
      </c>
      <c r="U8746" s="3">
        <v>2433.268133990367</v>
      </c>
      <c r="V8746" s="3">
        <v>-3.7007030684110953</v>
      </c>
      <c r="W8746" s="3">
        <v>0.00041182864999791144</v>
      </c>
      <c r="X8746" s="3">
        <v>0.0063672284223345371</v>
      </c>
      <c r="Y8746" s="3">
        <v>0.0063805329416235963</v>
      </c>
      <c r="Z8746" s="3">
        <v>86.299296931588913</v>
      </c>
    </row>
    <row r="8747">
      <c r="A8747" s="3">
        <v>44.84642</v>
      </c>
      <c r="B8747" s="3">
        <v>10.095536231994629</v>
      </c>
      <c r="C8747" s="3">
        <v>-156.395751953125</v>
      </c>
      <c r="D8747" s="3">
        <v>2432.9119837096719</v>
      </c>
      <c r="E8747" s="3">
        <v>-157.04743111025493</v>
      </c>
      <c r="F8747" s="3">
        <v>156.72125280508357</v>
      </c>
      <c r="G8747" s="3">
        <v>-86.306611918777691</v>
      </c>
      <c r="H8747" s="3">
        <v>53.592264188723725</v>
      </c>
      <c r="I8747" s="3">
        <v>-0.32418476979523658</v>
      </c>
      <c r="J8747" s="3">
        <v>0.16209238489761829</v>
      </c>
      <c r="K8747" s="3">
        <v>0.96336477283510236</v>
      </c>
      <c r="L8747" s="3">
        <v>-35.333072519542441</v>
      </c>
      <c r="M8747" s="3">
        <v>92.807168553962839</v>
      </c>
      <c r="N8747" s="3">
        <v>15.491574529491343</v>
      </c>
      <c r="O8747" s="3">
        <v>22.69171912202458</v>
      </c>
      <c r="P8747" s="3">
        <v>-0.55503108167639226</v>
      </c>
      <c r="Q8747" s="3">
        <v>22.597558267009454</v>
      </c>
      <c r="R8747" s="3">
        <v>-0.55734381832665747</v>
      </c>
      <c r="S8747" s="3">
        <v>-0.32418476979523658</v>
      </c>
      <c r="T8747" s="3">
        <v>-35.333072519542441</v>
      </c>
      <c r="U8747" s="3">
        <v>2437.9755158935582</v>
      </c>
      <c r="V8747" s="3">
        <v>-3.6933880812223157</v>
      </c>
      <c r="W8747" s="3">
        <v>0.0004110300770006539</v>
      </c>
      <c r="X8747" s="3">
        <v>0.0063675030717181957</v>
      </c>
      <c r="Y8747" s="3">
        <v>0.0063807555267804935</v>
      </c>
      <c r="Z8747" s="3">
        <v>86.306611918777691</v>
      </c>
    </row>
    <row r="8748">
      <c r="A8748" s="3">
        <v>44.84643</v>
      </c>
      <c r="B8748" s="3">
        <v>10.101330757141113</v>
      </c>
      <c r="C8748" s="3">
        <v>-156.38111877441406</v>
      </c>
      <c r="D8748" s="3">
        <v>2431.0748536614328</v>
      </c>
      <c r="E8748" s="3">
        <v>-157.03360728367173</v>
      </c>
      <c r="F8748" s="3">
        <v>156.70702342971919</v>
      </c>
      <c r="G8748" s="3">
        <v>-86.304153057238622</v>
      </c>
      <c r="H8748" s="3">
        <v>53.552666734264761</v>
      </c>
      <c r="I8748" s="3">
        <v>-0.32442453144096484</v>
      </c>
      <c r="J8748" s="3">
        <v>0.16221226572048242</v>
      </c>
      <c r="K8748" s="3">
        <v>0.96333818088596224</v>
      </c>
      <c r="L8748" s="3">
        <v>-35.336008486577519</v>
      </c>
      <c r="M8748" s="3">
        <v>92.802045075267486</v>
      </c>
      <c r="N8748" s="3">
        <v>15.481239307391334</v>
      </c>
      <c r="O8748" s="3">
        <v>22.693836400458462</v>
      </c>
      <c r="P8748" s="3">
        <v>-0.55497900165589076</v>
      </c>
      <c r="Q8748" s="3">
        <v>22.59954150563685</v>
      </c>
      <c r="R8748" s="3">
        <v>-0.55729460998698432</v>
      </c>
      <c r="S8748" s="3">
        <v>-0.32442453144096484</v>
      </c>
      <c r="T8748" s="3">
        <v>-35.336008486577519</v>
      </c>
      <c r="U8748" s="3">
        <v>2436.14131320855</v>
      </c>
      <c r="V8748" s="3">
        <v>-3.6958469427613814</v>
      </c>
      <c r="W8748" s="3">
        <v>0.00041134068681344949</v>
      </c>
      <c r="X8748" s="3">
        <v>0.0063680636094257219</v>
      </c>
      <c r="Y8748" s="3">
        <v>0.0063813349147588475</v>
      </c>
      <c r="Z8748" s="3">
        <v>86.304153057238622</v>
      </c>
    </row>
    <row r="8749">
      <c r="A8749" s="3">
        <v>44.84644</v>
      </c>
      <c r="B8749" s="3">
        <v>10.110077857971191</v>
      </c>
      <c r="C8749" s="3">
        <v>-156.38726806640625</v>
      </c>
      <c r="D8749" s="3">
        <v>2429.1792439763253</v>
      </c>
      <c r="E8749" s="3">
        <v>-157.04086138994225</v>
      </c>
      <c r="F8749" s="3">
        <v>156.71372399240678</v>
      </c>
      <c r="G8749" s="3">
        <v>-86.301106619612611</v>
      </c>
      <c r="H8749" s="3">
        <v>53.510457274770047</v>
      </c>
      <c r="I8749" s="3">
        <v>-0.3246804995786533</v>
      </c>
      <c r="J8749" s="3">
        <v>0.16234024978932665</v>
      </c>
      <c r="K8749" s="3">
        <v>0.96330979228593461</v>
      </c>
      <c r="L8749" s="3">
        <v>-35.334497730391831</v>
      </c>
      <c r="M8749" s="3">
        <v>92.796575591397044</v>
      </c>
      <c r="N8749" s="3">
        <v>15.468453385164017</v>
      </c>
      <c r="O8749" s="3">
        <v>22.692940009711</v>
      </c>
      <c r="P8749" s="3">
        <v>-0.55500072579687187</v>
      </c>
      <c r="Q8749" s="3">
        <v>22.598493545583921</v>
      </c>
      <c r="R8749" s="3">
        <v>-0.55732025457580314</v>
      </c>
      <c r="S8749" s="3">
        <v>-0.3246804995786533</v>
      </c>
      <c r="T8749" s="3">
        <v>-35.334497730391831</v>
      </c>
      <c r="U8749" s="3">
        <v>2434.2501168761373</v>
      </c>
      <c r="V8749" s="3">
        <v>-3.6988933803873962</v>
      </c>
      <c r="W8749" s="3">
        <v>0.00041166167646118168</v>
      </c>
      <c r="X8749" s="3">
        <v>0.00636776945279826</v>
      </c>
      <c r="Y8749" s="3">
        <v>0.0063810620698953784</v>
      </c>
      <c r="Z8749" s="3">
        <v>86.301106619612611</v>
      </c>
    </row>
    <row r="8750">
      <c r="A8750" s="3">
        <v>44.84645</v>
      </c>
      <c r="B8750" s="3">
        <v>10.090954780578613</v>
      </c>
      <c r="C8750" s="3">
        <v>-156.4091796875</v>
      </c>
      <c r="D8750" s="3">
        <v>2434.4236390970877</v>
      </c>
      <c r="E8750" s="3">
        <v>-157.06021160638821</v>
      </c>
      <c r="F8750" s="3">
        <v>156.73435762110472</v>
      </c>
      <c r="G8750" s="3">
        <v>-86.308599435345329</v>
      </c>
      <c r="H8750" s="3">
        <v>53.624757198846133</v>
      </c>
      <c r="I8750" s="3">
        <v>-0.32398828997662249</v>
      </c>
      <c r="J8750" s="3">
        <v>0.16199414498831125</v>
      </c>
      <c r="K8750" s="3">
        <v>0.96338656494674091</v>
      </c>
      <c r="L8750" s="3">
        <v>-35.330360543252759</v>
      </c>
      <c r="M8750" s="3">
        <v>92.81136735198811</v>
      </c>
      <c r="N8750" s="3">
        <v>15.49993861715943</v>
      </c>
      <c r="O8750" s="3">
        <v>22.689756870604768</v>
      </c>
      <c r="P8750" s="3">
        <v>-0.55507838864326764</v>
      </c>
      <c r="Q8750" s="3">
        <v>22.595705323090005</v>
      </c>
      <c r="R8750" s="3">
        <v>-0.557388826874667</v>
      </c>
      <c r="S8750" s="3">
        <v>-0.32398828997662249</v>
      </c>
      <c r="T8750" s="3">
        <v>-35.330360543252759</v>
      </c>
      <c r="U8750" s="3">
        <v>2439.4848564122203</v>
      </c>
      <c r="V8750" s="3">
        <v>-3.691400564654673</v>
      </c>
      <c r="W8750" s="3">
        <v>0.00041077484786949145</v>
      </c>
      <c r="X8750" s="3">
        <v>0.00636698492745012</v>
      </c>
      <c r="Y8750" s="3">
        <v>0.0063802220213734894</v>
      </c>
      <c r="Z8750" s="3">
        <v>86.308599435345329</v>
      </c>
    </row>
    <row r="8751">
      <c r="A8751" s="3">
        <v>44.84646</v>
      </c>
      <c r="B8751" s="3">
        <v>10.112144470214844</v>
      </c>
      <c r="C8751" s="3">
        <v>-156.38478088378906</v>
      </c>
      <c r="D8751" s="3">
        <v>2428.6099976314363</v>
      </c>
      <c r="E8751" s="3">
        <v>-157.03865183727069</v>
      </c>
      <c r="F8751" s="3">
        <v>156.7113753301183</v>
      </c>
      <c r="G8751" s="3">
        <v>-86.300293947697668</v>
      </c>
      <c r="H8751" s="3">
        <v>53.49805729543565</v>
      </c>
      <c r="I8751" s="3">
        <v>-0.32475577276918077</v>
      </c>
      <c r="J8751" s="3">
        <v>0.16237788638459039</v>
      </c>
      <c r="K8751" s="3">
        <v>0.96330144413849583</v>
      </c>
      <c r="L8751" s="3">
        <v>-35.334969915741546</v>
      </c>
      <c r="M8751" s="3">
        <v>92.794967227931153</v>
      </c>
      <c r="N8751" s="3">
        <v>15.465046147671039</v>
      </c>
      <c r="O8751" s="3">
        <v>22.693290803454715</v>
      </c>
      <c r="P8751" s="3">
        <v>-0.55499165155952046</v>
      </c>
      <c r="Q8751" s="3">
        <v>22.598801430795891</v>
      </c>
      <c r="R8751" s="3">
        <v>-0.5573121645808562</v>
      </c>
      <c r="S8751" s="3">
        <v>-0.32475577276918077</v>
      </c>
      <c r="T8751" s="3">
        <v>-35.334969915741546</v>
      </c>
      <c r="U8751" s="3">
        <v>2433.6819140483894</v>
      </c>
      <c r="V8751" s="3">
        <v>-3.699706052302342</v>
      </c>
      <c r="W8751" s="3">
        <v>0.00041175816659540866</v>
      </c>
      <c r="X8751" s="3">
        <v>0.0063678590480784145</v>
      </c>
      <c r="Y8751" s="3">
        <v>0.0063811577040496451</v>
      </c>
      <c r="Z8751" s="3">
        <v>86.300293947697668</v>
      </c>
    </row>
    <row r="8752">
      <c r="A8752" s="3">
        <v>44.84647</v>
      </c>
      <c r="B8752" s="3">
        <v>10.143292427062988</v>
      </c>
      <c r="C8752" s="3">
        <v>-156.35702514648438</v>
      </c>
      <c r="D8752" s="3">
        <v>2420.3586626781184</v>
      </c>
      <c r="E8752" s="3">
        <v>-157.01504726710559</v>
      </c>
      <c r="F8752" s="3">
        <v>156.68569077589461</v>
      </c>
      <c r="G8752" s="3">
        <v>-86.288272786720256</v>
      </c>
      <c r="H8752" s="3">
        <v>53.317783704655149</v>
      </c>
      <c r="I8752" s="3">
        <v>-0.32585406672885237</v>
      </c>
      <c r="J8752" s="3">
        <v>0.16292703336442618</v>
      </c>
      <c r="K8752" s="3">
        <v>0.96317964645106469</v>
      </c>
      <c r="L8752" s="3">
        <v>-35.340038271007415</v>
      </c>
      <c r="M8752" s="3">
        <v>92.7715031337598</v>
      </c>
      <c r="N8752" s="3">
        <v>15.414819820171337</v>
      </c>
      <c r="O8752" s="3">
        <v>22.697313132533317</v>
      </c>
      <c r="P8752" s="3">
        <v>-0.55489300115306228</v>
      </c>
      <c r="Q8752" s="3">
        <v>22.602192732419905</v>
      </c>
      <c r="R8752" s="3">
        <v>-0.55722824556561434</v>
      </c>
      <c r="S8752" s="3">
        <v>-0.32585406672885237</v>
      </c>
      <c r="T8752" s="3">
        <v>-35.340038271007415</v>
      </c>
      <c r="U8752" s="3">
        <v>2425.4463055424053</v>
      </c>
      <c r="V8752" s="3">
        <v>-3.7117272132797532</v>
      </c>
      <c r="W8752" s="3">
        <v>0.00041316190671241408</v>
      </c>
      <c r="X8752" s="3">
        <v>0.0063688163485303012</v>
      </c>
      <c r="Y8752" s="3">
        <v>0.0063822037293136515</v>
      </c>
      <c r="Z8752" s="3">
        <v>86.288272786720256</v>
      </c>
    </row>
    <row r="8753">
      <c r="A8753" s="3">
        <v>44.84648</v>
      </c>
      <c r="B8753" s="3">
        <v>10.105438232421875</v>
      </c>
      <c r="C8753" s="3">
        <v>-156.3919677734375</v>
      </c>
      <c r="D8753" s="3">
        <v>2430.4307147331906</v>
      </c>
      <c r="E8753" s="3">
        <v>-157.04494172934574</v>
      </c>
      <c r="F8753" s="3">
        <v>156.71811467063148</v>
      </c>
      <c r="G8753" s="3">
        <v>-86.302910168895266</v>
      </c>
      <c r="H8753" s="3">
        <v>53.537766836460733</v>
      </c>
      <c r="I8753" s="3">
        <v>-0.32451484183567519</v>
      </c>
      <c r="J8753" s="3">
        <v>0.1622574209178376</v>
      </c>
      <c r="K8753" s="3">
        <v>0.96332816475604355</v>
      </c>
      <c r="L8753" s="3">
        <v>-35.333623697958245</v>
      </c>
      <c r="M8753" s="3">
        <v>92.8001153012247</v>
      </c>
      <c r="N8753" s="3">
        <v>15.476020354236187</v>
      </c>
      <c r="O8753" s="3">
        <v>22.692237828286771</v>
      </c>
      <c r="P8753" s="3">
        <v>-0.55501690948790128</v>
      </c>
      <c r="Q8753" s="3">
        <v>22.597886236061132</v>
      </c>
      <c r="R8753" s="3">
        <v>-0.55733423813427585</v>
      </c>
      <c r="S8753" s="3">
        <v>-0.32451484183567519</v>
      </c>
      <c r="T8753" s="3">
        <v>-35.333623697958245</v>
      </c>
      <c r="U8753" s="3">
        <v>2435.4992450914988</v>
      </c>
      <c r="V8753" s="3">
        <v>-3.6970898311047384</v>
      </c>
      <c r="W8753" s="3">
        <v>0.00041144970475316705</v>
      </c>
      <c r="X8753" s="3">
        <v>0.006367604005504483</v>
      </c>
      <c r="Y8753" s="3">
        <v>0.0063808832954739261</v>
      </c>
      <c r="Z8753" s="3">
        <v>86.302910168895266</v>
      </c>
    </row>
    <row r="8754">
      <c r="A8754" s="3">
        <v>44.84649</v>
      </c>
      <c r="B8754" s="3">
        <v>10.104092597961426</v>
      </c>
      <c r="C8754" s="3">
        <v>-156.37837219238281</v>
      </c>
      <c r="D8754" s="3">
        <v>2430.3308524430977</v>
      </c>
      <c r="E8754" s="3">
        <v>-157.03122901520854</v>
      </c>
      <c r="F8754" s="3">
        <v>156.70446061541318</v>
      </c>
      <c r="G8754" s="3">
        <v>-86.303080614027479</v>
      </c>
      <c r="H8754" s="3">
        <v>53.536428061695752</v>
      </c>
      <c r="I8754" s="3">
        <v>-0.32452295880163284</v>
      </c>
      <c r="J8754" s="3">
        <v>0.16226147940081642</v>
      </c>
      <c r="K8754" s="3">
        <v>0.96332726452606232</v>
      </c>
      <c r="L8754" s="3">
        <v>-35.336518130747052</v>
      </c>
      <c r="M8754" s="3">
        <v>92.7999418579266</v>
      </c>
      <c r="N8754" s="3">
        <v>15.476735854928061</v>
      </c>
      <c r="O8754" s="3">
        <v>22.694206649691413</v>
      </c>
      <c r="P8754" s="3">
        <v>-0.55496856135271766</v>
      </c>
      <c r="Q8754" s="3">
        <v>22.599855559511553</v>
      </c>
      <c r="R8754" s="3">
        <v>-0.55728547389409622</v>
      </c>
      <c r="S8754" s="3">
        <v>-0.32452295880163284</v>
      </c>
      <c r="T8754" s="3">
        <v>-35.336518130747052</v>
      </c>
      <c r="U8754" s="3">
        <v>2435.3987064180724</v>
      </c>
      <c r="V8754" s="3">
        <v>-3.6969193859725222</v>
      </c>
      <c r="W8754" s="3">
        <v>0.00041146661122075086</v>
      </c>
      <c r="X8754" s="3">
        <v>0.0063681600549859389</v>
      </c>
      <c r="Y8754" s="3">
        <v>0.0063814392779425553</v>
      </c>
      <c r="Z8754" s="3">
        <v>86.303080614027479</v>
      </c>
    </row>
    <row r="8755">
      <c r="A8755" s="3">
        <v>44.8465</v>
      </c>
      <c r="B8755" s="3">
        <v>10.095314979553223</v>
      </c>
      <c r="C8755" s="3">
        <v>-156.37753295898438</v>
      </c>
      <c r="D8755" s="3">
        <v>2432.4004004441053</v>
      </c>
      <c r="E8755" s="3">
        <v>-157.0292594737077</v>
      </c>
      <c r="F8755" s="3">
        <v>156.70305740117084</v>
      </c>
      <c r="G8755" s="3">
        <v>-86.30626353552</v>
      </c>
      <c r="H8755" s="3">
        <v>53.582137541662355</v>
      </c>
      <c r="I8755" s="3">
        <v>-0.32424605266592765</v>
      </c>
      <c r="J8755" s="3">
        <v>0.16212302633296383</v>
      </c>
      <c r="K8755" s="3">
        <v>0.9633579758859131</v>
      </c>
      <c r="L8755" s="3">
        <v>-35.3369120736112</v>
      </c>
      <c r="M8755" s="3">
        <v>92.805858970300349</v>
      </c>
      <c r="N8755" s="3">
        <v>15.490109350298351</v>
      </c>
      <c r="O8755" s="3">
        <v>22.694322370458877</v>
      </c>
      <c r="P8755" s="3">
        <v>-0.55496543451413483</v>
      </c>
      <c r="Q8755" s="3">
        <v>22.600132971157894</v>
      </c>
      <c r="R8755" s="3">
        <v>-0.557278335105313</v>
      </c>
      <c r="S8755" s="3">
        <v>-0.32424605266592765</v>
      </c>
      <c r="T8755" s="3">
        <v>-35.3369120736112</v>
      </c>
      <c r="U8755" s="3">
        <v>2437.4638246364821</v>
      </c>
      <c r="V8755" s="3">
        <v>-3.6937364644799948</v>
      </c>
      <c r="W8755" s="3">
        <v>0.00041111652498388872</v>
      </c>
      <c r="X8755" s="3">
        <v>0.0063682399277150996</v>
      </c>
      <c r="Y8755" s="3">
        <v>0.0063814964212212527</v>
      </c>
      <c r="Z8755" s="3">
        <v>86.30626353552</v>
      </c>
    </row>
    <row r="8756">
      <c r="A8756" s="3">
        <v>44.84651</v>
      </c>
      <c r="B8756" s="3">
        <v>10.114653587341309</v>
      </c>
      <c r="C8756" s="3">
        <v>-156.38304138183594</v>
      </c>
      <c r="D8756" s="3">
        <v>2427.9587666511593</v>
      </c>
      <c r="E8756" s="3">
        <v>-157.0372441412139</v>
      </c>
      <c r="F8756" s="3">
        <v>156.70980138148644</v>
      </c>
      <c r="G8756" s="3">
        <v>-86.299337444735116</v>
      </c>
      <c r="H8756" s="3">
        <v>53.48380111117298</v>
      </c>
      <c r="I8756" s="3">
        <v>-0.32484235706631803</v>
      </c>
      <c r="J8756" s="3">
        <v>0.16242117853315902</v>
      </c>
      <c r="K8756" s="3">
        <v>0.96329184162611847</v>
      </c>
      <c r="L8756" s="3">
        <v>-35.335273784809552</v>
      </c>
      <c r="M8756" s="3">
        <v>92.7931172143439</v>
      </c>
      <c r="N8756" s="3">
        <v>15.461037793479397</v>
      </c>
      <c r="O8756" s="3">
        <v>22.693516915274166</v>
      </c>
      <c r="P8756" s="3">
        <v>-0.5549848347551225</v>
      </c>
      <c r="Q8756" s="3">
        <v>22.598977804713794</v>
      </c>
      <c r="R8756" s="3">
        <v>-0.557306522625505</v>
      </c>
      <c r="S8756" s="3">
        <v>-0.32484235706631803</v>
      </c>
      <c r="T8756" s="3">
        <v>-35.335273784809552</v>
      </c>
      <c r="U8756" s="3">
        <v>2433.0319497708383</v>
      </c>
      <c r="V8756" s="3">
        <v>-3.7006625552648926</v>
      </c>
      <c r="W8756" s="3">
        <v>0.00041186860902884376</v>
      </c>
      <c r="X8756" s="3">
        <v>0.0063679161301427433</v>
      </c>
      <c r="Y8756" s="3">
        <v>0.0063812217945809942</v>
      </c>
      <c r="Z8756" s="3">
        <v>86.299337444735116</v>
      </c>
    </row>
    <row r="8757">
      <c r="A8757" s="3">
        <v>44.84652</v>
      </c>
      <c r="B8757" s="3">
        <v>10.111616134643555</v>
      </c>
      <c r="C8757" s="3">
        <v>-156.37110900878906</v>
      </c>
      <c r="D8757" s="3">
        <v>2428.3129607113528</v>
      </c>
      <c r="E8757" s="3">
        <v>-157.0249688010646</v>
      </c>
      <c r="F8757" s="3">
        <v>156.69769785639156</v>
      </c>
      <c r="G8757" s="3">
        <v>-86.300164153422585</v>
      </c>
      <c r="H8757" s="3">
        <v>53.492372925190161</v>
      </c>
      <c r="I8757" s="3">
        <v>-0.32479029100333479</v>
      </c>
      <c r="J8757" s="3">
        <v>0.16239514550166739</v>
      </c>
      <c r="K8757" s="3">
        <v>0.96329761592974306</v>
      </c>
      <c r="L8757" s="3">
        <v>-35.337860371421186</v>
      </c>
      <c r="M8757" s="3">
        <v>92.794229685592683</v>
      </c>
      <c r="N8757" s="3">
        <v>15.464502105953542</v>
      </c>
      <c r="O8757" s="3">
        <v>22.695244564581532</v>
      </c>
      <c r="P8757" s="3">
        <v>-0.55494238918672822</v>
      </c>
      <c r="Q8757" s="3">
        <v>22.600740435652583</v>
      </c>
      <c r="R8757" s="3">
        <v>-0.55726285949367049</v>
      </c>
      <c r="S8757" s="3">
        <v>-0.32479029100333479</v>
      </c>
      <c r="T8757" s="3">
        <v>-35.337860371421186</v>
      </c>
      <c r="U8757" s="3">
        <v>2433.3846132466838</v>
      </c>
      <c r="V8757" s="3">
        <v>-3.6998358465774137</v>
      </c>
      <c r="W8757" s="3">
        <v>0.00041180853381726334</v>
      </c>
      <c r="X8757" s="3">
        <v>0.0063684139384667087</v>
      </c>
      <c r="Y8757" s="3">
        <v>0.0063817146880898543</v>
      </c>
      <c r="Z8757" s="3">
        <v>86.300164153422585</v>
      </c>
    </row>
    <row r="8758">
      <c r="A8758" s="3">
        <v>44.84653</v>
      </c>
      <c r="B8758" s="3">
        <v>10.101383209228516</v>
      </c>
      <c r="C8758" s="3">
        <v>-156.39845275878906</v>
      </c>
      <c r="D8758" s="3">
        <v>2431.5990651302891</v>
      </c>
      <c r="E8758" s="3">
        <v>-157.05087572679025</v>
      </c>
      <c r="F8758" s="3">
        <v>156.72432474916857</v>
      </c>
      <c r="G8758" s="3">
        <v>-86.304542405239928</v>
      </c>
      <c r="H8758" s="3">
        <v>53.563128908590784</v>
      </c>
      <c r="I8758" s="3">
        <v>-0.32436114875422917</v>
      </c>
      <c r="J8758" s="3">
        <v>0.16218057437711458</v>
      </c>
      <c r="K8758" s="3">
        <v>0.96334521058441158</v>
      </c>
      <c r="L8758" s="3">
        <v>-35.332359528203419</v>
      </c>
      <c r="M8758" s="3">
        <v>92.803399475592428</v>
      </c>
      <c r="N8758" s="3">
        <v>15.482874921120219</v>
      </c>
      <c r="O8758" s="3">
        <v>22.691272618863483</v>
      </c>
      <c r="P8758" s="3">
        <v>-0.55503932987823612</v>
      </c>
      <c r="Q8758" s="3">
        <v>22.597008213388424</v>
      </c>
      <c r="R8758" s="3">
        <v>-0.55735470065441028</v>
      </c>
      <c r="S8758" s="3">
        <v>-0.32436114875422917</v>
      </c>
      <c r="T8758" s="3">
        <v>-35.332359528203419</v>
      </c>
      <c r="U8758" s="3">
        <v>2436.6655476509382</v>
      </c>
      <c r="V8758" s="3">
        <v>-3.6954575947600712</v>
      </c>
      <c r="W8758" s="3">
        <v>0.00041125200874611226</v>
      </c>
      <c r="X8758" s="3">
        <v>0.0063673634124754947</v>
      </c>
      <c r="Y8758" s="3">
        <v>0.0063806304579742965</v>
      </c>
      <c r="Z8758" s="3">
        <v>86.304542405239928</v>
      </c>
    </row>
    <row r="8759">
      <c r="A8759" s="3">
        <v>44.84654</v>
      </c>
      <c r="B8759" s="3">
        <v>10.108715057373047</v>
      </c>
      <c r="C8759" s="3">
        <v>-156.39051818847656</v>
      </c>
      <c r="D8759" s="3">
        <v>2429.6045699159154</v>
      </c>
      <c r="E8759" s="3">
        <v>-157.04392174065362</v>
      </c>
      <c r="F8759" s="3">
        <v>156.71687943349107</v>
      </c>
      <c r="G8759" s="3">
        <v>-86.301680479761941</v>
      </c>
      <c r="H8759" s="3">
        <v>53.519633730655933</v>
      </c>
      <c r="I8759" s="3">
        <v>-0.32462481702272628</v>
      </c>
      <c r="J8759" s="3">
        <v>0.16231240851136314</v>
      </c>
      <c r="K8759" s="3">
        <v>0.96331596778729978</v>
      </c>
      <c r="L8759" s="3">
        <v>-35.333847563807034</v>
      </c>
      <c r="M8759" s="3">
        <v>92.7977653793982</v>
      </c>
      <c r="N8759" s="3">
        <v>15.470860272632692</v>
      </c>
      <c r="O8759" s="3">
        <v>22.692417802687917</v>
      </c>
      <c r="P8759" s="3">
        <v>-0.555011022531482</v>
      </c>
      <c r="Q8759" s="3">
        <v>22.598002773851288</v>
      </c>
      <c r="R8759" s="3">
        <v>-0.55732987266268019</v>
      </c>
      <c r="S8759" s="3">
        <v>-0.32462481702272628</v>
      </c>
      <c r="T8759" s="3">
        <v>-35.333847563807034</v>
      </c>
      <c r="U8759" s="3">
        <v>2434.6747543587794</v>
      </c>
      <c r="V8759" s="3">
        <v>-3.6983195202380719</v>
      </c>
      <c r="W8759" s="3">
        <v>0.00041158961107593255</v>
      </c>
      <c r="X8759" s="3">
        <v>0.0063676453626229854</v>
      </c>
      <c r="Y8759" s="3">
        <v>0.0063809335893801342</v>
      </c>
      <c r="Z8759" s="3">
        <v>86.301680479761941</v>
      </c>
    </row>
    <row r="8760">
      <c r="A8760" s="3">
        <v>44.84655</v>
      </c>
      <c r="B8760" s="3">
        <v>10.093357086181641</v>
      </c>
      <c r="C8760" s="3">
        <v>-156.36836242675781</v>
      </c>
      <c r="D8760" s="3">
        <v>2432.584165570579</v>
      </c>
      <c r="E8760" s="3">
        <v>-157.01987438025091</v>
      </c>
      <c r="F8760" s="3">
        <v>156.69377979133398</v>
      </c>
      <c r="G8760" s="3">
        <v>-86.306761933882285</v>
      </c>
      <c r="H8760" s="3">
        <v>53.58677519418444</v>
      </c>
      <c r="I8760" s="3">
        <v>-0.32421798436451754</v>
      </c>
      <c r="J8760" s="3">
        <v>0.16210899218225877</v>
      </c>
      <c r="K8760" s="3">
        <v>0.96336108896549955</v>
      </c>
      <c r="L8760" s="3">
        <v>-35.338890717871962</v>
      </c>
      <c r="M8760" s="3">
        <v>92.8064587732793</v>
      </c>
      <c r="N8760" s="3">
        <v>15.492205526032036</v>
      </c>
      <c r="O8760" s="3">
        <v>22.695627008105365</v>
      </c>
      <c r="P8760" s="3">
        <v>-0.55493224592614177</v>
      </c>
      <c r="Q8760" s="3">
        <v>22.601457576712281</v>
      </c>
      <c r="R8760" s="3">
        <v>-0.55724438238385388</v>
      </c>
      <c r="S8760" s="3">
        <v>-0.32421798436451754</v>
      </c>
      <c r="T8760" s="3">
        <v>-35.338890717871962</v>
      </c>
      <c r="U8760" s="3">
        <v>2437.6466034959008</v>
      </c>
      <c r="V8760" s="3">
        <v>-3.6932380661177135</v>
      </c>
      <c r="W8760" s="3">
        <v>0.00041108546793711587</v>
      </c>
      <c r="X8760" s="3">
        <v>0.0063686205580468511</v>
      </c>
      <c r="Y8760" s="3">
        <v>0.0063818742603036355</v>
      </c>
      <c r="Z8760" s="3">
        <v>86.306761933882285</v>
      </c>
    </row>
    <row r="8761">
      <c r="A8761" s="3">
        <v>44.84656</v>
      </c>
      <c r="B8761" s="3">
        <v>10.106709480285645</v>
      </c>
      <c r="C8761" s="3">
        <v>-156.37744140625</v>
      </c>
      <c r="D8761" s="3">
        <v>2429.6780079791138</v>
      </c>
      <c r="E8761" s="3">
        <v>-157.03064033059826</v>
      </c>
      <c r="F8761" s="3">
        <v>156.7037005219853</v>
      </c>
      <c r="G8761" s="3">
        <v>-86.302103847290027</v>
      </c>
      <c r="H8761" s="3">
        <v>53.522084877733057</v>
      </c>
      <c r="I8761" s="3">
        <v>-0.32460994674229193</v>
      </c>
      <c r="J8761" s="3">
        <v>0.16230497337114597</v>
      </c>
      <c r="K8761" s="3">
        <v>0.96331761698979335</v>
      </c>
      <c r="L8761" s="3">
        <v>-35.336649200470731</v>
      </c>
      <c r="M8761" s="3">
        <v>92.798083120289419</v>
      </c>
      <c r="N8761" s="3">
        <v>15.472636441295068</v>
      </c>
      <c r="O8761" s="3">
        <v>22.694305294432414</v>
      </c>
      <c r="P8761" s="3">
        <v>-0.55496436711908159</v>
      </c>
      <c r="Q8761" s="3">
        <v>22.599903999398876</v>
      </c>
      <c r="R8761" s="3">
        <v>-0.55728249001707719</v>
      </c>
      <c r="S8761" s="3">
        <v>-0.32460994674229193</v>
      </c>
      <c r="T8761" s="3">
        <v>-35.336649200470731</v>
      </c>
      <c r="U8761" s="3">
        <v>2434.7471828631392</v>
      </c>
      <c r="V8761" s="3">
        <v>-3.6978961527099754</v>
      </c>
      <c r="W8761" s="3">
        <v>0.00041157717060284489</v>
      </c>
      <c r="X8761" s="3">
        <v>0.0063681839282746953</v>
      </c>
      <c r="Y8761" s="3">
        <v>0.0063814702312004548</v>
      </c>
      <c r="Z8761" s="3">
        <v>86.302103847290027</v>
      </c>
    </row>
    <row r="8762">
      <c r="A8762" s="3">
        <v>44.84657</v>
      </c>
      <c r="B8762" s="3">
        <v>10.120353698730469</v>
      </c>
      <c r="C8762" s="3">
        <v>-156.37162780761719</v>
      </c>
      <c r="D8762" s="3">
        <v>2426.2499388012066</v>
      </c>
      <c r="E8762" s="3">
        <v>-157.02661593061234</v>
      </c>
      <c r="F8762" s="3">
        <v>156.69877964486949</v>
      </c>
      <c r="G8762" s="3">
        <v>-86.29698822564697</v>
      </c>
      <c r="H8762" s="3">
        <v>53.446827379857559</v>
      </c>
      <c r="I8762" s="3">
        <v>-0.325067130688064</v>
      </c>
      <c r="J8762" s="3">
        <v>0.162533565344032</v>
      </c>
      <c r="K8762" s="3">
        <v>0.96326691386356345</v>
      </c>
      <c r="L8762" s="3">
        <v>-35.337534486858338</v>
      </c>
      <c r="M8762" s="3">
        <v>92.788314734423366</v>
      </c>
      <c r="N8762" s="3">
        <v>15.45120185149586</v>
      </c>
      <c r="O8762" s="3">
        <v>22.695144976886457</v>
      </c>
      <c r="P8762" s="3">
        <v>-0.554943636376107</v>
      </c>
      <c r="Q8762" s="3">
        <v>22.60047917566915</v>
      </c>
      <c r="R8762" s="3">
        <v>-0.557268108506085</v>
      </c>
      <c r="S8762" s="3">
        <v>-0.325067130688064</v>
      </c>
      <c r="T8762" s="3">
        <v>-35.337534486858338</v>
      </c>
      <c r="U8762" s="3">
        <v>2431.3260011038169</v>
      </c>
      <c r="V8762" s="3">
        <v>-3.7030117743530315</v>
      </c>
      <c r="W8762" s="3">
        <v>0.00041215869148835223</v>
      </c>
      <c r="X8762" s="3">
        <v>0.0063683471370349388</v>
      </c>
      <c r="Y8762" s="3">
        <v>0.0063816706311710016</v>
      </c>
      <c r="Z8762" s="3">
        <v>86.29698822564697</v>
      </c>
    </row>
    <row r="8763">
      <c r="A8763" s="3">
        <v>44.84658</v>
      </c>
      <c r="B8763" s="3">
        <v>10.11778450012207</v>
      </c>
      <c r="C8763" s="3">
        <v>-156.36749267578125</v>
      </c>
      <c r="D8763" s="3">
        <v>2426.7330786305224</v>
      </c>
      <c r="E8763" s="3">
        <v>-157.02216559685422</v>
      </c>
      <c r="F8763" s="3">
        <v>156.6944872320064</v>
      </c>
      <c r="G8763" s="3">
        <v>-86.297828045387121</v>
      </c>
      <c r="H8763" s="3">
        <v>53.457748544777139</v>
      </c>
      <c r="I8763" s="3">
        <v>-0.32500070551368382</v>
      </c>
      <c r="J8763" s="3">
        <v>0.16250035275684191</v>
      </c>
      <c r="K8763" s="3">
        <v>0.96327428045697616</v>
      </c>
      <c r="L8763" s="3">
        <v>-35.338468568556543</v>
      </c>
      <c r="M8763" s="3">
        <v>92.789733938990508</v>
      </c>
      <c r="N8763" s="3">
        <v>15.454716659946126</v>
      </c>
      <c r="O8763" s="3">
        <v>22.695739076147554</v>
      </c>
      <c r="P8763" s="3">
        <v>-0.55492881281552175</v>
      </c>
      <c r="Q8763" s="3">
        <v>22.601113672527536</v>
      </c>
      <c r="R8763" s="3">
        <v>-0.55725216571104186</v>
      </c>
      <c r="S8763" s="3">
        <v>-0.32500070551368382</v>
      </c>
      <c r="T8763" s="3">
        <v>-35.338468568556543</v>
      </c>
      <c r="U8763" s="3">
        <v>2431.8078450832209</v>
      </c>
      <c r="V8763" s="3">
        <v>-3.70217195461288</v>
      </c>
      <c r="W8763" s="3">
        <v>0.00041207663455279132</v>
      </c>
      <c r="X8763" s="3">
        <v>0.0063685276291975557</v>
      </c>
      <c r="Y8763" s="3">
        <v>0.0063818454475642857</v>
      </c>
      <c r="Z8763" s="3">
        <v>86.297828045387121</v>
      </c>
    </row>
    <row r="8764">
      <c r="A8764" s="3">
        <v>44.84659</v>
      </c>
      <c r="B8764" s="3">
        <v>10.107547760009766</v>
      </c>
      <c r="C8764" s="3">
        <v>-156.37535095214844</v>
      </c>
      <c r="D8764" s="3">
        <v>2429.4134927842028</v>
      </c>
      <c r="E8764" s="3">
        <v>-157.028666970938</v>
      </c>
      <c r="F8764" s="3">
        <v>156.70166848865543</v>
      </c>
      <c r="G8764" s="3">
        <v>-86.30174868318413</v>
      </c>
      <c r="H8764" s="3">
        <v>53.51638228115705</v>
      </c>
      <c r="I8764" s="3">
        <v>-0.32464454456995978</v>
      </c>
      <c r="J8764" s="3">
        <v>0.16232227228497989</v>
      </c>
      <c r="K8764" s="3">
        <v>0.96331377988940259</v>
      </c>
      <c r="L8764" s="3">
        <v>-35.337068396243275</v>
      </c>
      <c r="M8764" s="3">
        <v>92.797343852480836</v>
      </c>
      <c r="N8764" s="3">
        <v>15.47114638140452</v>
      </c>
      <c r="O8764" s="3">
        <v>22.694592482435226</v>
      </c>
      <c r="P8764" s="3">
        <v>-0.55495655236777741</v>
      </c>
      <c r="Q8764" s="3">
        <v>22.600171883351745</v>
      </c>
      <c r="R8764" s="3">
        <v>-0.55727508916521062</v>
      </c>
      <c r="S8764" s="3">
        <v>-0.32464454456995978</v>
      </c>
      <c r="T8764" s="3">
        <v>-35.337068396243275</v>
      </c>
      <c r="U8764" s="3">
        <v>2434.4830911658864</v>
      </c>
      <c r="V8764" s="3">
        <v>-3.6982513168158739</v>
      </c>
      <c r="W8764" s="3">
        <v>0.00041162198323594593</v>
      </c>
      <c r="X8764" s="3">
        <v>0.006368263956447357</v>
      </c>
      <c r="Y8764" s="3">
        <v>0.006381552983096641</v>
      </c>
      <c r="Z8764" s="3">
        <v>86.30174868318413</v>
      </c>
    </row>
    <row r="8765">
      <c r="A8765" s="3">
        <v>44.8466</v>
      </c>
      <c r="B8765" s="3">
        <v>10.117944717407227</v>
      </c>
      <c r="C8765" s="3">
        <v>-156.35464477539063</v>
      </c>
      <c r="D8765" s="3">
        <v>2426.2978731152762</v>
      </c>
      <c r="E8765" s="3">
        <v>-157.009392227579</v>
      </c>
      <c r="F8765" s="3">
        <v>156.6816764913597</v>
      </c>
      <c r="G8765" s="3">
        <v>-86.297466211993267</v>
      </c>
      <c r="H8765" s="3">
        <v>53.448963106579455</v>
      </c>
      <c r="I8765" s="3">
        <v>-0.32505413854411752</v>
      </c>
      <c r="J8765" s="3">
        <v>0.16252706927205876</v>
      </c>
      <c r="K8765" s="3">
        <v>0.96326835469602679</v>
      </c>
      <c r="L8765" s="3">
        <v>-35.341169034159755</v>
      </c>
      <c r="M8765" s="3">
        <v>92.788592315879043</v>
      </c>
      <c r="N8765" s="3">
        <v>15.453202121809703</v>
      </c>
      <c r="O8765" s="3">
        <v>22.697593897423005</v>
      </c>
      <c r="P8765" s="3">
        <v>-0.55488296975424678</v>
      </c>
      <c r="Q8765" s="3">
        <v>22.602942287323124</v>
      </c>
      <c r="R8765" s="3">
        <v>-0.55720658611518847</v>
      </c>
      <c r="S8765" s="3">
        <v>-0.32505413854411752</v>
      </c>
      <c r="T8765" s="3">
        <v>-35.341169034159755</v>
      </c>
      <c r="U8765" s="3">
        <v>2431.372723037623</v>
      </c>
      <c r="V8765" s="3">
        <v>-3.7025337880067388</v>
      </c>
      <c r="W8765" s="3">
        <v>0.00041215054881783223</v>
      </c>
      <c r="X8765" s="3">
        <v>0.0063690457354967584</v>
      </c>
      <c r="Y8765" s="3">
        <v>0.0063823672454458684</v>
      </c>
      <c r="Z8765" s="3">
        <v>86.297466211993267</v>
      </c>
    </row>
    <row r="8766">
      <c r="A8766" s="3">
        <v>44.84661</v>
      </c>
      <c r="B8766" s="3">
        <v>10.104331016540527</v>
      </c>
      <c r="C8766" s="3">
        <v>-156.36351013183594</v>
      </c>
      <c r="D8766" s="3">
        <v>2429.8139843053614</v>
      </c>
      <c r="E8766" s="3">
        <v>-157.01645982070988</v>
      </c>
      <c r="F8766" s="3">
        <v>156.68964485900332</v>
      </c>
      <c r="G8766" s="3">
        <v>-86.302643203656984</v>
      </c>
      <c r="H8766" s="3">
        <v>53.525970286516078</v>
      </c>
      <c r="I8766" s="3">
        <v>-0.32458637807252994</v>
      </c>
      <c r="J8766" s="3">
        <v>0.16229318903626497</v>
      </c>
      <c r="K8766" s="3">
        <v>0.963320230901153</v>
      </c>
      <c r="L8766" s="3">
        <v>-35.339640368150633</v>
      </c>
      <c r="M8766" s="3">
        <v>92.798586726345079</v>
      </c>
      <c r="N8766" s="3">
        <v>15.474899810375662</v>
      </c>
      <c r="O8766" s="3">
        <v>22.696302961135476</v>
      </c>
      <c r="P8766" s="3">
        <v>-0.55491433280040592</v>
      </c>
      <c r="Q8766" s="3">
        <v>22.601920856393182</v>
      </c>
      <c r="R8766" s="3">
        <v>-0.55723156871208523</v>
      </c>
      <c r="S8766" s="3">
        <v>-0.32458637807252994</v>
      </c>
      <c r="T8766" s="3">
        <v>-35.339640368150633</v>
      </c>
      <c r="U8766" s="3">
        <v>2434.8819616113888</v>
      </c>
      <c r="V8766" s="3">
        <v>-3.6973567963430236</v>
      </c>
      <c r="W8766" s="3">
        <v>0.00041155413807772673</v>
      </c>
      <c r="X8766" s="3">
        <v>0.0063687590532983326</v>
      </c>
      <c r="Y8766" s="3">
        <v>0.0063820426735911422</v>
      </c>
      <c r="Z8766" s="3">
        <v>86.302643203656984</v>
      </c>
    </row>
    <row r="8767">
      <c r="A8767" s="3">
        <v>44.84662</v>
      </c>
      <c r="B8767" s="3">
        <v>10.136575698852539</v>
      </c>
      <c r="C8767" s="3">
        <v>-156.36457824707031</v>
      </c>
      <c r="D8767" s="3">
        <v>2422.1820293871137</v>
      </c>
      <c r="E8767" s="3">
        <v>-157.02169744919686</v>
      </c>
      <c r="F8767" s="3">
        <v>156.69279338017668</v>
      </c>
      <c r="G8767" s="3">
        <v>-86.290902444210531</v>
      </c>
      <c r="H8767" s="3">
        <v>53.357531321582115</v>
      </c>
      <c r="I8767" s="3">
        <v>-0.32561127143442092</v>
      </c>
      <c r="J8767" s="3">
        <v>0.16280563571721046</v>
      </c>
      <c r="K8767" s="3">
        <v>0.96320657043514557</v>
      </c>
      <c r="L8767" s="3">
        <v>-35.338615426841635</v>
      </c>
      <c r="M8767" s="3">
        <v>92.77668973294351</v>
      </c>
      <c r="N8767" s="3">
        <v>15.425779167689814</v>
      </c>
      <c r="O8767" s="3">
        <v>22.69614185130996</v>
      </c>
      <c r="P8767" s="3">
        <v>-0.55491797492209427</v>
      </c>
      <c r="Q8767" s="3">
        <v>22.601160897295568</v>
      </c>
      <c r="R8767" s="3">
        <v>-0.55725000728527</v>
      </c>
      <c r="S8767" s="3">
        <v>-0.32561127143442092</v>
      </c>
      <c r="T8767" s="3">
        <v>-35.338615426841635</v>
      </c>
      <c r="U8767" s="3">
        <v>2427.2662806036965</v>
      </c>
      <c r="V8767" s="3">
        <v>-3.7090975557894827</v>
      </c>
      <c r="W8767" s="3">
        <v>0.00041285088728572176</v>
      </c>
      <c r="X8767" s="3">
        <v>0.0063685466164543417</v>
      </c>
      <c r="Y8767" s="3">
        <v>0.0063819144354248947</v>
      </c>
      <c r="Z8767" s="3">
        <v>86.290902444210516</v>
      </c>
    </row>
    <row r="8768">
      <c r="A8768" s="3">
        <v>44.84663</v>
      </c>
      <c r="B8768" s="3">
        <v>10.110335350036621</v>
      </c>
      <c r="C8768" s="3">
        <v>-156.37358093261719</v>
      </c>
      <c r="D8768" s="3">
        <v>2428.6944838571585</v>
      </c>
      <c r="E8768" s="3">
        <v>-157.02726476002948</v>
      </c>
      <c r="F8768" s="3">
        <v>156.70008198651328</v>
      </c>
      <c r="G8768" s="3">
        <v>-86.300689807036264</v>
      </c>
      <c r="H8768" s="3">
        <v>53.500632686096672</v>
      </c>
      <c r="I8768" s="3">
        <v>-0.32474013617187591</v>
      </c>
      <c r="J8768" s="3">
        <v>0.16237006808593796</v>
      </c>
      <c r="K8768" s="3">
        <v>0.96330317830401613</v>
      </c>
      <c r="L8768" s="3">
        <v>-35.337371847492633</v>
      </c>
      <c r="M8768" s="3">
        <v>92.795301333061914</v>
      </c>
      <c r="N8768" s="3">
        <v>15.466705655025654</v>
      </c>
      <c r="O8768" s="3">
        <v>22.694829124253097</v>
      </c>
      <c r="P8768" s="3">
        <v>-0.55494977581385774</v>
      </c>
      <c r="Q8768" s="3">
        <v>22.600353538837528</v>
      </c>
      <c r="R8768" s="3">
        <v>-0.5572696158489332</v>
      </c>
      <c r="S8768" s="3">
        <v>-0.32474013617187591</v>
      </c>
      <c r="T8768" s="3">
        <v>-35.337371847492633</v>
      </c>
      <c r="U8768" s="3">
        <v>2433.7654894825441</v>
      </c>
      <c r="V8768" s="3">
        <v>-3.699310192963738</v>
      </c>
      <c r="W8768" s="3">
        <v>0.00041174384289449146</v>
      </c>
      <c r="X8768" s="3">
        <v>0.0063683208233182263</v>
      </c>
      <c r="Y8768" s="3">
        <v>0.0063816175928106235</v>
      </c>
      <c r="Z8768" s="3">
        <v>86.300689807036264</v>
      </c>
    </row>
    <row r="8769">
      <c r="A8769" s="3">
        <v>44.84664</v>
      </c>
      <c r="B8769" s="3">
        <v>10.13542366027832</v>
      </c>
      <c r="C8769" s="3">
        <v>-156.35835266113281</v>
      </c>
      <c r="D8769" s="3">
        <v>2422.2629544231941</v>
      </c>
      <c r="E8769" s="3">
        <v>-157.01534866438416</v>
      </c>
      <c r="F8769" s="3">
        <v>156.68650631013671</v>
      </c>
      <c r="G8769" s="3">
        <v>-86.291175559666513</v>
      </c>
      <c r="H8769" s="3">
        <v>53.359711253482118</v>
      </c>
      <c r="I8769" s="3">
        <v>-0.32559796595295754</v>
      </c>
      <c r="J8769" s="3">
        <v>0.16279898297647877</v>
      </c>
      <c r="K8769" s="3">
        <v>0.96320804592441822</v>
      </c>
      <c r="L8769" s="3">
        <v>-35.3399544702115</v>
      </c>
      <c r="M8769" s="3">
        <v>92.77697397335362</v>
      </c>
      <c r="N8769" s="3">
        <v>15.426918291922608</v>
      </c>
      <c r="O8769" s="3">
        <v>22.697035401981818</v>
      </c>
      <c r="P8769" s="3">
        <v>-0.55489563364669225</v>
      </c>
      <c r="Q8769" s="3">
        <v>22.602064676689032</v>
      </c>
      <c r="R8769" s="3">
        <v>-0.5572272277529412</v>
      </c>
      <c r="S8769" s="3">
        <v>-0.32559796595295754</v>
      </c>
      <c r="T8769" s="3">
        <v>-35.3399544702115</v>
      </c>
      <c r="U8769" s="3">
        <v>2427.3466254507571</v>
      </c>
      <c r="V8769" s="3">
        <v>-3.7088244403334891</v>
      </c>
      <c r="W8769" s="3">
        <v>0.000412837094409565</v>
      </c>
      <c r="X8769" s="3">
        <v>0.0063688041233310984</v>
      </c>
      <c r="Y8769" s="3">
        <v>0.0063821705107180993</v>
      </c>
      <c r="Z8769" s="3">
        <v>86.291175559666513</v>
      </c>
    </row>
    <row r="8770">
      <c r="A8770" s="3">
        <v>44.84665</v>
      </c>
      <c r="B8770" s="3">
        <v>10.099788665771484</v>
      </c>
      <c r="C8770" s="3">
        <v>-156.37260437011719</v>
      </c>
      <c r="D8770" s="3">
        <v>2431.1792990087106</v>
      </c>
      <c r="E8770" s="3">
        <v>-157.02492919072202</v>
      </c>
      <c r="F8770" s="3">
        <v>156.69842733284352</v>
      </c>
      <c r="G8770" s="3">
        <v>-86.3045150612327</v>
      </c>
      <c r="H8770" s="3">
        <v>53.5555124026856</v>
      </c>
      <c r="I8770" s="3">
        <v>-0.32440728915800066</v>
      </c>
      <c r="J8770" s="3">
        <v>0.16220364457900033</v>
      </c>
      <c r="K8770" s="3">
        <v>0.96334009320199243</v>
      </c>
      <c r="L8770" s="3">
        <v>-35.337838658791277</v>
      </c>
      <c r="M8770" s="3">
        <v>92.802413517042353</v>
      </c>
      <c r="N8770" s="3">
        <v>15.482760040323328</v>
      </c>
      <c r="O8770" s="3">
        <v>22.694962758807161</v>
      </c>
      <c r="P8770" s="3">
        <v>-0.55494611212988454</v>
      </c>
      <c r="Q8770" s="3">
        <v>22.600681630411994</v>
      </c>
      <c r="R8770" s="3">
        <v>-0.55726112839823072</v>
      </c>
      <c r="S8770" s="3">
        <v>-0.32440728915800066</v>
      </c>
      <c r="T8770" s="3">
        <v>-35.337838658791277</v>
      </c>
      <c r="U8770" s="3">
        <v>2436.2449819991089</v>
      </c>
      <c r="V8770" s="3">
        <v>-3.6954849387672963</v>
      </c>
      <c r="W8770" s="3">
        <v>0.00041132301529868247</v>
      </c>
      <c r="X8770" s="3">
        <v>0.0063684155449317409</v>
      </c>
      <c r="Y8770" s="3">
        <v>0.0063816849793641994</v>
      </c>
      <c r="Z8770" s="3">
        <v>86.3045150612327</v>
      </c>
    </row>
    <row r="8771">
      <c r="A8771" s="3">
        <v>44.84666</v>
      </c>
      <c r="B8771" s="3">
        <v>10.131428718566895</v>
      </c>
      <c r="C8771" s="3">
        <v>-156.35186767578125</v>
      </c>
      <c r="D8771" s="3">
        <v>2423.0099283624868</v>
      </c>
      <c r="E8771" s="3">
        <v>-157.00837309145209</v>
      </c>
      <c r="F8771" s="3">
        <v>156.67977653029894</v>
      </c>
      <c r="G8771" s="3">
        <v>-86.292479997585914</v>
      </c>
      <c r="H8771" s="3">
        <v>53.376601878713167</v>
      </c>
      <c r="I8771" s="3">
        <v>-0.325494908798894</v>
      </c>
      <c r="J8771" s="3">
        <v>0.162747454399447</v>
      </c>
      <c r="K8771" s="3">
        <v>0.96321947435293964</v>
      </c>
      <c r="L8771" s="3">
        <v>-35.3414188600346</v>
      </c>
      <c r="M8771" s="3">
        <v>92.779175577275325</v>
      </c>
      <c r="N8771" s="3">
        <v>15.432361221596539</v>
      </c>
      <c r="O8771" s="3">
        <v>22.697966681378787</v>
      </c>
      <c r="P8771" s="3">
        <v>-0.55487237181655258</v>
      </c>
      <c r="Q8771" s="3">
        <v>22.603058761771457</v>
      </c>
      <c r="R8771" s="3">
        <v>-0.55720222385170115</v>
      </c>
      <c r="S8771" s="3">
        <v>-0.325494908798894</v>
      </c>
      <c r="T8771" s="3">
        <v>-35.3414188600346</v>
      </c>
      <c r="U8771" s="3">
        <v>2428.091584385566</v>
      </c>
      <c r="V8771" s="3">
        <v>-3.7075200024140895</v>
      </c>
      <c r="W8771" s="3">
        <v>0.00041270982355231942</v>
      </c>
      <c r="X8771" s="3">
        <v>0.0063690870767607643</v>
      </c>
      <c r="Y8771" s="3">
        <v>0.0063824446405603523</v>
      </c>
      <c r="Z8771" s="3">
        <v>86.292479997585914</v>
      </c>
    </row>
    <row r="8772">
      <c r="A8772" s="3">
        <v>44.84667</v>
      </c>
      <c r="B8772" s="3">
        <v>10.10614013671875</v>
      </c>
      <c r="C8772" s="3">
        <v>-156.37008666992188</v>
      </c>
      <c r="D8772" s="3">
        <v>2429.5861467832324</v>
      </c>
      <c r="E8772" s="3">
        <v>-157.02324272193962</v>
      </c>
      <c r="F8772" s="3">
        <v>156.69632437814832</v>
      </c>
      <c r="G8772" s="3">
        <v>-86.302138148621026</v>
      </c>
      <c r="H8772" s="3">
        <v>53.520525817480632</v>
      </c>
      <c r="I8772" s="3">
        <v>-0.32461940487592289</v>
      </c>
      <c r="J8772" s="3">
        <v>0.16230970243796145</v>
      </c>
      <c r="K8772" s="3">
        <v>0.9633165680262249</v>
      </c>
      <c r="L8772" s="3">
        <v>-35.338211262906036</v>
      </c>
      <c r="M8772" s="3">
        <v>92.79788102338243</v>
      </c>
      <c r="N8772" s="3">
        <v>15.472780364659769</v>
      </c>
      <c r="O8772" s="3">
        <v>22.695316022729436</v>
      </c>
      <c r="P8772" s="3">
        <v>-0.55493688015971743</v>
      </c>
      <c r="Q8772" s="3">
        <v>22.600912272330831</v>
      </c>
      <c r="R8772" s="3">
        <v>-0.55725484512017232</v>
      </c>
      <c r="S8772" s="3">
        <v>-0.32461940487592289</v>
      </c>
      <c r="T8772" s="3">
        <v>-35.338211262906036</v>
      </c>
      <c r="U8772" s="3">
        <v>2434.6550358101881</v>
      </c>
      <c r="V8772" s="3">
        <v>-3.6978618513789772</v>
      </c>
      <c r="W8772" s="3">
        <v>0.00041159273208896016</v>
      </c>
      <c r="X8772" s="3">
        <v>0.0063684839433027322</v>
      </c>
      <c r="Y8772" s="3">
        <v>0.0063817706252429019</v>
      </c>
      <c r="Z8772" s="3">
        <v>86.302138148621026</v>
      </c>
    </row>
    <row r="8773">
      <c r="A8773" s="3">
        <v>44.84668</v>
      </c>
      <c r="B8773" s="3">
        <v>10.112388610839844</v>
      </c>
      <c r="C8773" s="3">
        <v>-156.35411071777344</v>
      </c>
      <c r="D8773" s="3">
        <v>2427.6033374990707</v>
      </c>
      <c r="E8773" s="3">
        <v>-157.00814151330033</v>
      </c>
      <c r="F8773" s="3">
        <v>156.68078485175644</v>
      </c>
      <c r="G8773" s="3">
        <v>-86.299481143261644</v>
      </c>
      <c r="H8773" s="3">
        <v>53.477797636458767</v>
      </c>
      <c r="I8773" s="3">
        <v>-0.32487883271945295</v>
      </c>
      <c r="J8773" s="3">
        <v>0.16243941635972647</v>
      </c>
      <c r="K8773" s="3">
        <v>0.96328779637263606</v>
      </c>
      <c r="L8773" s="3">
        <v>-35.341419280487152</v>
      </c>
      <c r="M8773" s="3">
        <v>92.79233786404491</v>
      </c>
      <c r="N8773" s="3">
        <v>15.461639849379569</v>
      </c>
      <c r="O8773" s="3">
        <v>22.697630936064431</v>
      </c>
      <c r="P8773" s="3">
        <v>-0.55488008462323479</v>
      </c>
      <c r="Q8773" s="3">
        <v>22.603082019845125</v>
      </c>
      <c r="R8773" s="3">
        <v>-0.557201153519359</v>
      </c>
      <c r="S8773" s="3">
        <v>-0.32487883271945295</v>
      </c>
      <c r="T8773" s="3">
        <v>-35.341419280487152</v>
      </c>
      <c r="U8773" s="3">
        <v>2432.6753833460984</v>
      </c>
      <c r="V8773" s="3">
        <v>-3.7005188567383618</v>
      </c>
      <c r="W8773" s="3">
        <v>0.0004119289113476854</v>
      </c>
      <c r="X8773" s="3">
        <v>0.0063690964708049171</v>
      </c>
      <c r="Y8773" s="3">
        <v>0.0063824035662455357</v>
      </c>
      <c r="Z8773" s="3">
        <v>86.299481143261644</v>
      </c>
    </row>
    <row r="8774">
      <c r="A8774" s="3">
        <v>44.84669</v>
      </c>
      <c r="B8774" s="3">
        <v>10.114413261413574</v>
      </c>
      <c r="C8774" s="3">
        <v>-156.34288024902344</v>
      </c>
      <c r="D8774" s="3">
        <v>2426.7742404617461</v>
      </c>
      <c r="E8774" s="3">
        <v>-156.99721996350044</v>
      </c>
      <c r="F8774" s="3">
        <v>156.66970849587722</v>
      </c>
      <c r="G8774" s="3">
        <v>-86.298477172904271</v>
      </c>
      <c r="H8774" s="3">
        <v>53.460219797029175</v>
      </c>
      <c r="I8774" s="3">
        <v>-0.3249856785246919</v>
      </c>
      <c r="J8774" s="3">
        <v>0.16249283926234595</v>
      </c>
      <c r="K8774" s="3">
        <v>0.96327594696727425</v>
      </c>
      <c r="L8774" s="3">
        <v>-35.343733401798481</v>
      </c>
      <c r="M8774" s="3">
        <v>92.7900550005699</v>
      </c>
      <c r="N8774" s="3">
        <v>15.457434475756552</v>
      </c>
      <c r="O8774" s="3">
        <v>22.699257309890065</v>
      </c>
      <c r="P8774" s="3">
        <v>-0.55484013019771561</v>
      </c>
      <c r="Q8774" s="3">
        <v>22.604650376401391</v>
      </c>
      <c r="R8774" s="3">
        <v>-0.557162294992145</v>
      </c>
      <c r="S8774" s="3">
        <v>-0.3249856785246919</v>
      </c>
      <c r="T8774" s="3">
        <v>-35.343733401798481</v>
      </c>
      <c r="U8774" s="3">
        <v>2431.8473104298614</v>
      </c>
      <c r="V8774" s="3">
        <v>-3.7015228270957388</v>
      </c>
      <c r="W8774" s="3">
        <v>0.00041206964509798337</v>
      </c>
      <c r="X8774" s="3">
        <v>0.006369539538550335</v>
      </c>
      <c r="Y8774" s="3">
        <v>0.0063828547943351483</v>
      </c>
      <c r="Z8774" s="3">
        <v>86.298477172904271</v>
      </c>
    </row>
    <row r="8775">
      <c r="A8775" s="3">
        <v>44.8467</v>
      </c>
      <c r="B8775" s="3">
        <v>10.105565071105957</v>
      </c>
      <c r="C8775" s="3">
        <v>-156.35626220703125</v>
      </c>
      <c r="D8775" s="3">
        <v>2429.2954430576506</v>
      </c>
      <c r="E8775" s="3">
        <v>-157.00940167176938</v>
      </c>
      <c r="F8775" s="3">
        <v>156.68249160885929</v>
      </c>
      <c r="G8775" s="3">
        <v>-86.302021956713517</v>
      </c>
      <c r="H8775" s="3">
        <v>53.514991351538683</v>
      </c>
      <c r="I8775" s="3">
        <v>-0.3246529845014271</v>
      </c>
      <c r="J8775" s="3">
        <v>0.16232649225071355</v>
      </c>
      <c r="K8775" s="3">
        <v>0.96331284385421534</v>
      </c>
      <c r="L8775" s="3">
        <v>-35.341135514461172</v>
      </c>
      <c r="M8775" s="3">
        <v>92.79716351344959</v>
      </c>
      <c r="N8775" s="3">
        <v>15.472292851202191</v>
      </c>
      <c r="O8775" s="3">
        <v>22.697308490550167</v>
      </c>
      <c r="P8775" s="3">
        <v>-0.55488747251462267</v>
      </c>
      <c r="Q8775" s="3">
        <v>22.602890527290207</v>
      </c>
      <c r="R8775" s="3">
        <v>-0.55720537716182006</v>
      </c>
      <c r="S8775" s="3">
        <v>-0.3246529845014271</v>
      </c>
      <c r="T8775" s="3">
        <v>-35.341135514461172</v>
      </c>
      <c r="U8775" s="3">
        <v>2434.3640446477993</v>
      </c>
      <c r="V8775" s="3">
        <v>-3.6979780432864873</v>
      </c>
      <c r="W8775" s="3">
        <v>0.00041164198568673994</v>
      </c>
      <c r="X8775" s="3">
        <v>0.0063690453523956208</v>
      </c>
      <c r="Y8775" s="3">
        <v>0.0063823340421238035</v>
      </c>
      <c r="Z8775" s="3">
        <v>86.302021956713517</v>
      </c>
    </row>
    <row r="8776">
      <c r="A8776" s="3">
        <v>44.84671</v>
      </c>
      <c r="B8776" s="3">
        <v>10.11637020111084</v>
      </c>
      <c r="C8776" s="3">
        <v>-156.36097717285156</v>
      </c>
      <c r="D8776" s="3">
        <v>2426.868099963272</v>
      </c>
      <c r="E8776" s="3">
        <v>-157.01549435416072</v>
      </c>
      <c r="F8776" s="3">
        <v>156.6878940074661</v>
      </c>
      <c r="G8776" s="3">
        <v>-86.298190291182792</v>
      </c>
      <c r="H8776" s="3">
        <v>53.461141036070941</v>
      </c>
      <c r="I8776" s="3">
        <v>-0.32498007708511611</v>
      </c>
      <c r="J8776" s="3">
        <v>0.16249003854255806</v>
      </c>
      <c r="K8776" s="3">
        <v>0.96327656817407936</v>
      </c>
      <c r="L8776" s="3">
        <v>-35.339875095044114</v>
      </c>
      <c r="M8776" s="3">
        <v>92.790174679323172</v>
      </c>
      <c r="N8776" s="3">
        <v>15.456233220457092</v>
      </c>
      <c r="O8776" s="3">
        <v>22.696617994527671</v>
      </c>
      <c r="P8776" s="3">
        <v>-0.55490405681777388</v>
      </c>
      <c r="Q8776" s="3">
        <v>22.60200741806111</v>
      </c>
      <c r="R8776" s="3">
        <v>-0.55722685017537665</v>
      </c>
      <c r="S8776" s="3">
        <v>-0.32498007708511611</v>
      </c>
      <c r="T8776" s="3">
        <v>-35.339875095044114</v>
      </c>
      <c r="U8776" s="3">
        <v>2431.9421539351265</v>
      </c>
      <c r="V8776" s="3">
        <v>-3.7018097088172182</v>
      </c>
      <c r="W8776" s="3">
        <v>0.00041205370824031758</v>
      </c>
      <c r="X8776" s="3">
        <v>0.0063687982139165305</v>
      </c>
      <c r="Y8776" s="3">
        <v>0.0063821139873917153</v>
      </c>
      <c r="Z8776" s="3">
        <v>86.298190291182792</v>
      </c>
    </row>
    <row r="8777">
      <c r="A8777" s="3">
        <v>44.84672</v>
      </c>
      <c r="B8777" s="3">
        <v>10.125494003295898</v>
      </c>
      <c r="C8777" s="3">
        <v>-156.33045959472656</v>
      </c>
      <c r="D8777" s="3">
        <v>2423.757124138413</v>
      </c>
      <c r="E8777" s="3">
        <v>-156.98628590699207</v>
      </c>
      <c r="F8777" s="3">
        <v>156.65802956091724</v>
      </c>
      <c r="G8777" s="3">
        <v>-86.294139708130274</v>
      </c>
      <c r="H8777" s="3">
        <v>53.394444618819605</v>
      </c>
      <c r="I8777" s="3">
        <v>-0.3253861132150867</v>
      </c>
      <c r="J8777" s="3">
        <v>0.16269305660754335</v>
      </c>
      <c r="K8777" s="3">
        <v>0.96323153928649485</v>
      </c>
      <c r="L8777" s="3">
        <v>-35.346073562681411</v>
      </c>
      <c r="M8777" s="3">
        <v>92.781499827623023</v>
      </c>
      <c r="N8777" s="3">
        <v>15.439292102078202</v>
      </c>
      <c r="O8777" s="3">
        <v>22.701044596668126</v>
      </c>
      <c r="P8777" s="3">
        <v>-0.55479565507418493</v>
      </c>
      <c r="Q8777" s="3">
        <v>22.60620865430289</v>
      </c>
      <c r="R8777" s="3">
        <v>-0.55712309394611992</v>
      </c>
      <c r="S8777" s="3">
        <v>-0.3253861132150867</v>
      </c>
      <c r="T8777" s="3">
        <v>-35.346073562681411</v>
      </c>
      <c r="U8777" s="3">
        <v>2428.8357891744313</v>
      </c>
      <c r="V8777" s="3">
        <v>-3.7058602918697274</v>
      </c>
      <c r="W8777" s="3">
        <v>0.00041258259337988569</v>
      </c>
      <c r="X8777" s="3">
        <v>0.0063699831754250114</v>
      </c>
      <c r="Y8777" s="3">
        <v>0.0063833306393729743</v>
      </c>
      <c r="Z8777" s="3">
        <v>86.294139708130274</v>
      </c>
    </row>
    <row r="8778">
      <c r="A8778" s="3">
        <v>44.84673</v>
      </c>
      <c r="B8778" s="3">
        <v>10.111130714416504</v>
      </c>
      <c r="C8778" s="3">
        <v>-156.3436279296875</v>
      </c>
      <c r="D8778" s="3">
        <v>2427.5786409865495</v>
      </c>
      <c r="E8778" s="3">
        <v>-156.99753986506866</v>
      </c>
      <c r="F8778" s="3">
        <v>156.67024273467052</v>
      </c>
      <c r="G8778" s="3">
        <v>-86.299692779473688</v>
      </c>
      <c r="H8778" s="3">
        <v>53.477918870813326</v>
      </c>
      <c r="I8778" s="3">
        <v>-0.32487809604793366</v>
      </c>
      <c r="J8778" s="3">
        <v>0.16243904802396683</v>
      </c>
      <c r="K8778" s="3">
        <v>0.96328787807143079</v>
      </c>
      <c r="L8778" s="3">
        <v>-35.343657403664253</v>
      </c>
      <c r="M8778" s="3">
        <v>92.792353603935979</v>
      </c>
      <c r="N8778" s="3">
        <v>15.462526629862664</v>
      </c>
      <c r="O8778" s="3">
        <v>22.699128509465115</v>
      </c>
      <c r="P8778" s="3">
        <v>-0.55484228873798491</v>
      </c>
      <c r="Q8778" s="3">
        <v>22.60458415502589</v>
      </c>
      <c r="R8778" s="3">
        <v>-0.55716293333133626</v>
      </c>
      <c r="S8778" s="3">
        <v>-0.32487809604793366</v>
      </c>
      <c r="T8778" s="3">
        <v>-35.343657403664253</v>
      </c>
      <c r="U8778" s="3">
        <v>2432.6500540969282</v>
      </c>
      <c r="V8778" s="3">
        <v>-3.7003072205263083</v>
      </c>
      <c r="W8778" s="3">
        <v>0.00041193310202861544</v>
      </c>
      <c r="X8778" s="3">
        <v>0.0063695265598394009</v>
      </c>
      <c r="Y8778" s="3">
        <v>0.0063828330290746655</v>
      </c>
      <c r="Z8778" s="3">
        <v>86.299692779473688</v>
      </c>
    </row>
    <row r="8779">
      <c r="A8779" s="3">
        <v>44.84674</v>
      </c>
      <c r="B8779" s="3">
        <v>10.118259429931641</v>
      </c>
      <c r="C8779" s="3">
        <v>-156.35806274414063</v>
      </c>
      <c r="D8779" s="3">
        <v>2426.328671349147</v>
      </c>
      <c r="E8779" s="3">
        <v>-157.01283661441383</v>
      </c>
      <c r="F8779" s="3">
        <v>156.68510764904244</v>
      </c>
      <c r="G8779" s="3">
        <v>-86.297432081600974</v>
      </c>
      <c r="H8779" s="3">
        <v>53.449425528858306</v>
      </c>
      <c r="I8779" s="3">
        <v>-0.3250513256539625</v>
      </c>
      <c r="J8779" s="3">
        <v>0.16252566282698125</v>
      </c>
      <c r="K8779" s="3">
        <v>0.9632686666466298</v>
      </c>
      <c r="L8779" s="3">
        <v>-35.340441715936073</v>
      </c>
      <c r="M8779" s="3">
        <v>92.7886524143176</v>
      </c>
      <c r="N8779" s="3">
        <v>15.453059276342056</v>
      </c>
      <c r="O8779" s="3">
        <v>22.697026876198532</v>
      </c>
      <c r="P8779" s="3">
        <v>-0.554893367455532</v>
      </c>
      <c r="Q8779" s="3">
        <v>22.602375888089075</v>
      </c>
      <c r="R8779" s="3">
        <v>-0.55721707031690815</v>
      </c>
      <c r="S8779" s="3">
        <v>-0.3250513256539625</v>
      </c>
      <c r="T8779" s="3">
        <v>-35.340441715936073</v>
      </c>
      <c r="U8779" s="3">
        <v>2431.4036794149633</v>
      </c>
      <c r="V8779" s="3">
        <v>-3.70256791839903</v>
      </c>
      <c r="W8779" s="3">
        <v>0.00041214531724754143</v>
      </c>
      <c r="X8779" s="3">
        <v>0.00636890601789306</v>
      </c>
      <c r="Y8779" s="3">
        <v>0.0063822274816308072</v>
      </c>
      <c r="Z8779" s="3">
        <v>86.297432081600974</v>
      </c>
    </row>
    <row r="8780">
      <c r="A8780" s="3">
        <v>44.84675</v>
      </c>
      <c r="B8780" s="3">
        <v>10.104693412780762</v>
      </c>
      <c r="C8780" s="3">
        <v>-156.34480285644531</v>
      </c>
      <c r="D8780" s="3">
        <v>2429.1486348453359</v>
      </c>
      <c r="E8780" s="3">
        <v>-156.99787751643288</v>
      </c>
      <c r="F8780" s="3">
        <v>156.6709998984721</v>
      </c>
      <c r="G8780" s="3">
        <v>-86.302069772492842</v>
      </c>
      <c r="H8780" s="3">
        <v>53.512481118720409</v>
      </c>
      <c r="I8780" s="3">
        <v>-0.32466821729087042</v>
      </c>
      <c r="J8780" s="3">
        <v>0.16233410864543521</v>
      </c>
      <c r="K8780" s="3">
        <v>0.96331115445572391</v>
      </c>
      <c r="L8780" s="3">
        <v>-35.343569624569241</v>
      </c>
      <c r="M8780" s="3">
        <v>92.796838029881954</v>
      </c>
      <c r="N8780" s="3">
        <v>15.472493471073062</v>
      </c>
      <c r="O8780" s="3">
        <v>22.698945778679093</v>
      </c>
      <c r="P8780" s="3">
        <v>-0.554846161464071</v>
      </c>
      <c r="Q8780" s="3">
        <v>22.604523442969903</v>
      </c>
      <c r="R8780" s="3">
        <v>-0.55716383344051823</v>
      </c>
      <c r="S8780" s="3">
        <v>-0.32466821729087042</v>
      </c>
      <c r="T8780" s="3">
        <v>-35.343569624569241</v>
      </c>
      <c r="U8780" s="3">
        <v>2434.2167988319411</v>
      </c>
      <c r="V8780" s="3">
        <v>-3.6979302275071562</v>
      </c>
      <c r="W8780" s="3">
        <v>0.00041166686371320793</v>
      </c>
      <c r="X8780" s="3">
        <v>0.0063695128610597338</v>
      </c>
      <c r="Y8780" s="3">
        <v>0.006382802181948366</v>
      </c>
      <c r="Z8780" s="3">
        <v>86.302069772492842</v>
      </c>
    </row>
    <row r="8781">
      <c r="A8781" s="3">
        <v>44.84676</v>
      </c>
      <c r="B8781" s="3">
        <v>10.113683700561523</v>
      </c>
      <c r="C8781" s="3">
        <v>-156.32725524902344</v>
      </c>
      <c r="D8781" s="3">
        <v>2426.4647835808642</v>
      </c>
      <c r="E8781" s="3">
        <v>-156.98156596299373</v>
      </c>
      <c r="F8781" s="3">
        <v>156.65406899180221</v>
      </c>
      <c r="G8781" s="3">
        <v>-86.2983745103049</v>
      </c>
      <c r="H8781" s="3">
        <v>53.454385217798247</v>
      </c>
      <c r="I8781" s="3">
        <v>-0.3250211591909335</v>
      </c>
      <c r="J8781" s="3">
        <v>0.16251057959546675</v>
      </c>
      <c r="K8781" s="3">
        <v>0.963272012125365</v>
      </c>
      <c r="L8781" s="3">
        <v>-35.347041522024718</v>
      </c>
      <c r="M8781" s="3">
        <v>92.789296934404916</v>
      </c>
      <c r="N8781" s="3">
        <v>15.457004576912363</v>
      </c>
      <c r="O8781" s="3">
        <v>22.701489667293714</v>
      </c>
      <c r="P8781" s="3">
        <v>-0.55478378845808529</v>
      </c>
      <c r="Q8781" s="3">
        <v>22.606868188515129</v>
      </c>
      <c r="R8781" s="3">
        <v>-0.5571058466055715</v>
      </c>
      <c r="S8781" s="3">
        <v>-0.3250211591909335</v>
      </c>
      <c r="T8781" s="3">
        <v>-35.347041522024718</v>
      </c>
      <c r="U8781" s="3">
        <v>2431.5374885060528</v>
      </c>
      <c r="V8781" s="3">
        <v>-3.7016254896951071</v>
      </c>
      <c r="W8781" s="3">
        <v>0.00041212219800867929</v>
      </c>
      <c r="X8781" s="3">
        <v>0.0063701747008673391</v>
      </c>
      <c r="Y8781" s="3">
        <v>0.0063834920244065308</v>
      </c>
      <c r="Z8781" s="3">
        <v>86.2983745103049</v>
      </c>
    </row>
    <row r="8782">
      <c r="A8782" s="3">
        <v>44.84677</v>
      </c>
      <c r="B8782" s="3">
        <v>10.135869979858398</v>
      </c>
      <c r="C8782" s="3">
        <v>-156.33059692382813</v>
      </c>
      <c r="D8782" s="3">
        <v>2421.3009286403526</v>
      </c>
      <c r="E8782" s="3">
        <v>-156.98776744751424</v>
      </c>
      <c r="F8782" s="3">
        <v>156.65883758923084</v>
      </c>
      <c r="G8782" s="3">
        <v>-86.290356021133093</v>
      </c>
      <c r="H8782" s="3">
        <v>53.340246672477008</v>
      </c>
      <c r="I8782" s="3">
        <v>-0.32571680891970112</v>
      </c>
      <c r="J8782" s="3">
        <v>0.16285840445985056</v>
      </c>
      <c r="K8782" s="3">
        <v>0.96319486711102864</v>
      </c>
      <c r="L8782" s="3">
        <v>-35.34578677596879</v>
      </c>
      <c r="M8782" s="3">
        <v>92.77443520290322</v>
      </c>
      <c r="N8782" s="3">
        <v>15.423500620517245</v>
      </c>
      <c r="O8782" s="3">
        <v>22.701000357702618</v>
      </c>
      <c r="P8782" s="3">
        <v>-0.55479554863204184</v>
      </c>
      <c r="Q8782" s="3">
        <v>22.605971117298534</v>
      </c>
      <c r="R8782" s="3">
        <v>-0.55712775543229409</v>
      </c>
      <c r="S8782" s="3">
        <v>-0.32571680891970112</v>
      </c>
      <c r="T8782" s="3">
        <v>-35.34578677596879</v>
      </c>
      <c r="U8782" s="3">
        <v>2426.3848305993811</v>
      </c>
      <c r="V8782" s="3">
        <v>-3.7096439788669096</v>
      </c>
      <c r="W8782" s="3">
        <v>0.00041300112190579126</v>
      </c>
      <c r="X8782" s="3">
        <v>0.00636992305998829</v>
      </c>
      <c r="Y8782" s="3">
        <v>0.0063832977148857795</v>
      </c>
      <c r="Z8782" s="3">
        <v>86.290356021133093</v>
      </c>
    </row>
    <row r="8783">
      <c r="A8783" s="3">
        <v>44.84678</v>
      </c>
      <c r="B8783" s="3">
        <v>10.123353004455566</v>
      </c>
      <c r="C8783" s="3">
        <v>-156.33988952636719</v>
      </c>
      <c r="D8783" s="3">
        <v>2424.5566979998366</v>
      </c>
      <c r="E8783" s="3">
        <v>-156.99539898312381</v>
      </c>
      <c r="F8783" s="3">
        <v>156.66730141663103</v>
      </c>
      <c r="G8783" s="3">
        <v>-86.2951439722163</v>
      </c>
      <c r="H8783" s="3">
        <v>53.411486421124316</v>
      </c>
      <c r="I8783" s="3">
        <v>-0.32528226921758441</v>
      </c>
      <c r="J8783" s="3">
        <v>0.1626411346087922</v>
      </c>
      <c r="K8783" s="3">
        <v>0.963243055252695</v>
      </c>
      <c r="L8783" s="3">
        <v>-35.344141200414526</v>
      </c>
      <c r="M8783" s="3">
        <v>92.783718349254656</v>
      </c>
      <c r="N8783" s="3">
        <v>15.443488877406299</v>
      </c>
      <c r="O8783" s="3">
        <v>22.699644971240524</v>
      </c>
      <c r="P8783" s="3">
        <v>-0.55482837832643</v>
      </c>
      <c r="Q8783" s="3">
        <v>22.604866194027661</v>
      </c>
      <c r="R8783" s="3">
        <v>-0.55715468960867354</v>
      </c>
      <c r="S8783" s="3">
        <v>-0.32528226921758441</v>
      </c>
      <c r="T8783" s="3">
        <v>-35.344141200414526</v>
      </c>
      <c r="U8783" s="3">
        <v>2429.6342805281911</v>
      </c>
      <c r="V8783" s="3">
        <v>-3.7048560277837015</v>
      </c>
      <c r="W8783" s="3">
        <v>0.00041244653128753818</v>
      </c>
      <c r="X8783" s="3">
        <v>0.0063696134184639056</v>
      </c>
      <c r="Y8783" s="3">
        <v>0.0063829528622610524</v>
      </c>
      <c r="Z8783" s="3">
        <v>86.295143972216309</v>
      </c>
    </row>
    <row r="8784">
      <c r="A8784" s="3">
        <v>44.84679</v>
      </c>
      <c r="B8784" s="3">
        <v>10.104193687438965</v>
      </c>
      <c r="C8784" s="3">
        <v>-156.34518432617188</v>
      </c>
      <c r="D8784" s="3">
        <v>2429.2795794851208</v>
      </c>
      <c r="E8784" s="3">
        <v>-156.99819279914337</v>
      </c>
      <c r="F8784" s="3">
        <v>156.67134834441791</v>
      </c>
      <c r="G8784" s="3">
        <v>-86.302261142574181</v>
      </c>
      <c r="H8784" s="3">
        <v>53.515345735829378</v>
      </c>
      <c r="I8784" s="3">
        <v>-0.32465083411434786</v>
      </c>
      <c r="J8784" s="3">
        <v>0.16232541705717393</v>
      </c>
      <c r="K8784" s="3">
        <v>0.963313082343977</v>
      </c>
      <c r="L8784" s="3">
        <v>-35.343501694177874</v>
      </c>
      <c r="M8784" s="3">
        <v>92.797209461505375</v>
      </c>
      <c r="N8784" s="3">
        <v>15.473296451208421</v>
      </c>
      <c r="O8784" s="3">
        <v>22.69887014934908</v>
      </c>
      <c r="P8784" s="3">
        <v>-0.5548470203648852</v>
      </c>
      <c r="Q8784" s="3">
        <v>22.604457887206877</v>
      </c>
      <c r="R8784" s="3">
        <v>-0.55716445538575143</v>
      </c>
      <c r="S8784" s="3">
        <v>-0.32465083411434786</v>
      </c>
      <c r="T8784" s="3">
        <v>-35.343501694177874</v>
      </c>
      <c r="U8784" s="3">
        <v>2434.3474911864168</v>
      </c>
      <c r="V8784" s="3">
        <v>-3.6977388574258234</v>
      </c>
      <c r="W8784" s="3">
        <v>0.00041164467377276817</v>
      </c>
      <c r="X8784" s="3">
        <v>0.0063695000698470224</v>
      </c>
      <c r="Y8784" s="3">
        <v>0.0063827879862350676</v>
      </c>
      <c r="Z8784" s="3">
        <v>86.302261142574181</v>
      </c>
    </row>
    <row r="8785">
      <c r="A8785" s="3">
        <v>44.8468</v>
      </c>
      <c r="B8785" s="3">
        <v>10.129968643188477</v>
      </c>
      <c r="C8785" s="3">
        <v>-156.36198425292969</v>
      </c>
      <c r="D8785" s="3">
        <v>2423.6685471612282</v>
      </c>
      <c r="E8785" s="3">
        <v>-157.01825799620727</v>
      </c>
      <c r="F8785" s="3">
        <v>156.68977753582206</v>
      </c>
      <c r="G8785" s="3">
        <v>-86.293251983613246</v>
      </c>
      <c r="H8785" s="3">
        <v>53.390490450611843</v>
      </c>
      <c r="I8785" s="3">
        <v>-0.3254102173655179</v>
      </c>
      <c r="J8785" s="3">
        <v>0.16270510868275895</v>
      </c>
      <c r="K8785" s="3">
        <v>0.963228866233224</v>
      </c>
      <c r="L8785" s="3">
        <v>-35.339325577302368</v>
      </c>
      <c r="M8785" s="3">
        <v>92.780984874494223</v>
      </c>
      <c r="N8785" s="3">
        <v>15.435584231355891</v>
      </c>
      <c r="O8785" s="3">
        <v>22.696427276669237</v>
      </c>
      <c r="P8785" s="3">
        <v>-0.55490654194972344</v>
      </c>
      <c r="Q8785" s="3">
        <v>22.601565255666259</v>
      </c>
      <c r="R8785" s="3">
        <v>-0.55723556453916234</v>
      </c>
      <c r="S8785" s="3">
        <v>-0.3254102173655179</v>
      </c>
      <c r="T8785" s="3">
        <v>-35.339325577302368</v>
      </c>
      <c r="U8785" s="3">
        <v>2428.7494641981457</v>
      </c>
      <c r="V8785" s="3">
        <v>-3.7067480163867605</v>
      </c>
      <c r="W8785" s="3">
        <v>0.00041259767189340745</v>
      </c>
      <c r="X8785" s="3">
        <v>0.0063686861181720322</v>
      </c>
      <c r="Y8785" s="3">
        <v>0.0063820372696067043</v>
      </c>
      <c r="Z8785" s="3">
        <v>86.293251983613246</v>
      </c>
    </row>
    <row r="8786">
      <c r="A8786" s="3">
        <v>44.84681</v>
      </c>
      <c r="B8786" s="3">
        <v>10.129155158996582</v>
      </c>
      <c r="C8786" s="3">
        <v>-156.33209228515625</v>
      </c>
      <c r="D8786" s="3">
        <v>2422.9387818875957</v>
      </c>
      <c r="E8786" s="3">
        <v>-156.9883860936462</v>
      </c>
      <c r="F8786" s="3">
        <v>156.65989551410289</v>
      </c>
      <c r="G8786" s="3">
        <v>-86.292842095614773</v>
      </c>
      <c r="H8786" s="3">
        <v>53.376286564735132</v>
      </c>
      <c r="I8786" s="3">
        <v>-0.32549683207089919</v>
      </c>
      <c r="J8786" s="3">
        <v>0.1627484160354496</v>
      </c>
      <c r="K8786" s="3">
        <v>0.963219261072214</v>
      </c>
      <c r="L8786" s="3">
        <v>-35.345638817058664</v>
      </c>
      <c r="M8786" s="3">
        <v>92.7791344900502</v>
      </c>
      <c r="N8786" s="3">
        <v>15.433872798987006</v>
      </c>
      <c r="O8786" s="3">
        <v>22.700762968717761</v>
      </c>
      <c r="P8786" s="3">
        <v>-0.554800360620559</v>
      </c>
      <c r="Q8786" s="3">
        <v>22.605861870903553</v>
      </c>
      <c r="R8786" s="3">
        <v>-0.55712945400312</v>
      </c>
      <c r="S8786" s="3">
        <v>-0.32549683207089919</v>
      </c>
      <c r="T8786" s="3">
        <v>-35.345638817058664</v>
      </c>
      <c r="U8786" s="3">
        <v>2428.0192944338878</v>
      </c>
      <c r="V8786" s="3">
        <v>-3.7071579043852316</v>
      </c>
      <c r="W8786" s="3">
        <v>0.00041272194224442919</v>
      </c>
      <c r="X8786" s="3">
        <v>0.0063698979579513816</v>
      </c>
      <c r="Y8786" s="3">
        <v>0.00638325460845196</v>
      </c>
      <c r="Z8786" s="3">
        <v>86.292842095614773</v>
      </c>
    </row>
    <row r="8787">
      <c r="A8787" s="3">
        <v>44.84682</v>
      </c>
      <c r="B8787" s="3">
        <v>10.134547233581543</v>
      </c>
      <c r="C8787" s="3">
        <v>-156.35292053222656</v>
      </c>
      <c r="D8787" s="3">
        <v>2422.3030630556218</v>
      </c>
      <c r="E8787" s="3">
        <v>-157.00982573924202</v>
      </c>
      <c r="F8787" s="3">
        <v>156.68102886624931</v>
      </c>
      <c r="G8787" s="3">
        <v>-86.291366888745443</v>
      </c>
      <c r="H8787" s="3">
        <v>53.360940476008196</v>
      </c>
      <c r="I8787" s="3">
        <v>-0.32559046372215622</v>
      </c>
      <c r="J8787" s="3">
        <v>0.16279523186107811</v>
      </c>
      <c r="K8787" s="3">
        <v>0.96320887787284171</v>
      </c>
      <c r="L8787" s="3">
        <v>-35.341119729534725</v>
      </c>
      <c r="M8787" s="3">
        <v>92.777134241305887</v>
      </c>
      <c r="N8787" s="3">
        <v>15.427716397052258</v>
      </c>
      <c r="O8787" s="3">
        <v>22.697732857782345</v>
      </c>
      <c r="P8787" s="3">
        <v>-0.55487412863516639</v>
      </c>
      <c r="Q8787" s="3">
        <v>22.602768999109667</v>
      </c>
      <c r="R8787" s="3">
        <v>-0.55720539116034251</v>
      </c>
      <c r="S8787" s="3">
        <v>-0.32559046372215622</v>
      </c>
      <c r="T8787" s="3">
        <v>-35.341119729534725</v>
      </c>
      <c r="U8787" s="3">
        <v>2427.3862928399581</v>
      </c>
      <c r="V8787" s="3">
        <v>-3.7086331112545614</v>
      </c>
      <c r="W8787" s="3">
        <v>0.00041283025862938342</v>
      </c>
      <c r="X8787" s="3">
        <v>0.006369028150255863</v>
      </c>
      <c r="Y8787" s="3">
        <v>0.0063823936263122808</v>
      </c>
      <c r="Z8787" s="3">
        <v>86.291366888745443</v>
      </c>
    </row>
    <row r="8788">
      <c r="A8788" s="3">
        <v>44.84683</v>
      </c>
      <c r="B8788" s="3">
        <v>10.14300537109375</v>
      </c>
      <c r="C8788" s="3">
        <v>-156.32606506347656</v>
      </c>
      <c r="D8788" s="3">
        <v>2419.4721661221051</v>
      </c>
      <c r="E8788" s="3">
        <v>-156.98418025313646</v>
      </c>
      <c r="F8788" s="3">
        <v>156.65477706150026</v>
      </c>
      <c r="G8788" s="3">
        <v>-86.28764451078726</v>
      </c>
      <c r="H8788" s="3">
        <v>53.300187086960591</v>
      </c>
      <c r="I8788" s="3">
        <v>-0.325961670013194</v>
      </c>
      <c r="J8788" s="3">
        <v>0.162980835006597</v>
      </c>
      <c r="K8788" s="3">
        <v>0.96316771438011728</v>
      </c>
      <c r="L8788" s="3">
        <v>-35.346563545302118</v>
      </c>
      <c r="M8788" s="3">
        <v>92.769204602421922</v>
      </c>
      <c r="N8788" s="3">
        <v>15.412203715181457</v>
      </c>
      <c r="O8788" s="3">
        <v>22.701626057942068</v>
      </c>
      <c r="P8788" s="3">
        <v>-0.5547786739754</v>
      </c>
      <c r="Q8788" s="3">
        <v>22.606455417724568</v>
      </c>
      <c r="R8788" s="3">
        <v>-0.55711422993079585</v>
      </c>
      <c r="S8788" s="3">
        <v>-0.325961670013194</v>
      </c>
      <c r="T8788" s="3">
        <v>-35.346563545302118</v>
      </c>
      <c r="U8788" s="3">
        <v>2424.5596704328277</v>
      </c>
      <c r="V8788" s="3">
        <v>-3.7123554892127446</v>
      </c>
      <c r="W8788" s="3">
        <v>0.00041331328956876795</v>
      </c>
      <c r="X8788" s="3">
        <v>0.006370068617025635</v>
      </c>
      <c r="Y8788" s="3">
        <v>0.0063834631714257623</v>
      </c>
      <c r="Z8788" s="3">
        <v>86.28764451078726</v>
      </c>
    </row>
    <row r="8789">
      <c r="A8789" s="3">
        <v>44.84684</v>
      </c>
      <c r="B8789" s="3">
        <v>10.133699417114258</v>
      </c>
      <c r="C8789" s="3">
        <v>-156.32310485839844</v>
      </c>
      <c r="D8789" s="3">
        <v>2421.5840599142543</v>
      </c>
      <c r="E8789" s="3">
        <v>-156.98002543305975</v>
      </c>
      <c r="F8789" s="3">
        <v>156.65122079462466</v>
      </c>
      <c r="G8789" s="3">
        <v>-86.290970954278777</v>
      </c>
      <c r="H8789" s="3">
        <v>53.34696826665791</v>
      </c>
      <c r="I8789" s="3">
        <v>-0.32567575974051466</v>
      </c>
      <c r="J8789" s="3">
        <v>0.16283787987025733</v>
      </c>
      <c r="K8789" s="3">
        <v>0.96319941914355123</v>
      </c>
      <c r="L8789" s="3">
        <v>-35.347418368129667</v>
      </c>
      <c r="M8789" s="3">
        <v>92.775312103847455</v>
      </c>
      <c r="N8789" s="3">
        <v>15.426064897325924</v>
      </c>
      <c r="O8789" s="3">
        <v>22.702051896505246</v>
      </c>
      <c r="P8789" s="3">
        <v>-0.55476806967194991</v>
      </c>
      <c r="Q8789" s="3">
        <v>22.607049714305944</v>
      </c>
      <c r="R8789" s="3">
        <v>-0.55709938569502127</v>
      </c>
      <c r="S8789" s="3">
        <v>-0.32567575974051466</v>
      </c>
      <c r="T8789" s="3">
        <v>-35.347418368129667</v>
      </c>
      <c r="U8789" s="3">
        <v>2426.6668678695405</v>
      </c>
      <c r="V8789" s="3">
        <v>-3.7090290457212327</v>
      </c>
      <c r="W8789" s="3">
        <v>0.0004129528338716472</v>
      </c>
      <c r="X8789" s="3">
        <v>0.0063702372148386815</v>
      </c>
      <c r="Y8789" s="3">
        <v>0.0063836080876192814</v>
      </c>
      <c r="Z8789" s="3">
        <v>86.290970954278777</v>
      </c>
    </row>
    <row r="8790">
      <c r="A8790" s="3">
        <v>44.84685</v>
      </c>
      <c r="B8790" s="3">
        <v>10.140786170959473</v>
      </c>
      <c r="C8790" s="3">
        <v>-156.33917236328125</v>
      </c>
      <c r="D8790" s="3">
        <v>2420.4013323632262</v>
      </c>
      <c r="E8790" s="3">
        <v>-156.99694445335069</v>
      </c>
      <c r="F8790" s="3">
        <v>156.66771320026626</v>
      </c>
      <c r="G8790" s="3">
        <v>-86.288764772980443</v>
      </c>
      <c r="H8790" s="3">
        <v>53.319856101063849</v>
      </c>
      <c r="I8790" s="3">
        <v>-0.32584139870512568</v>
      </c>
      <c r="J8790" s="3">
        <v>0.16292069935256284</v>
      </c>
      <c r="K8790" s="3">
        <v>0.963181051211201</v>
      </c>
      <c r="L8790" s="3">
        <v>-35.343858941339391</v>
      </c>
      <c r="M8790" s="3">
        <v>92.771773741231428</v>
      </c>
      <c r="N8790" s="3">
        <v>15.416869040291497</v>
      </c>
      <c r="O8790" s="3">
        <v>22.699714680653834</v>
      </c>
      <c r="P8790" s="3">
        <v>-0.55482499194842061</v>
      </c>
      <c r="Q8790" s="3">
        <v>22.60460939805446</v>
      </c>
      <c r="R8790" s="3">
        <v>-0.55715932945999869</v>
      </c>
      <c r="S8790" s="3">
        <v>-0.32584139870512568</v>
      </c>
      <c r="T8790" s="3">
        <v>-35.343858941339391</v>
      </c>
      <c r="U8790" s="3">
        <v>2425.4877138986644</v>
      </c>
      <c r="V8790" s="3">
        <v>-3.7112352270195581</v>
      </c>
      <c r="W8790" s="3">
        <v>0.00041315462300775638</v>
      </c>
      <c r="X8790" s="3">
        <v>0.0063695507163015848</v>
      </c>
      <c r="Y8790" s="3">
        <v>0.0063829360853803569</v>
      </c>
      <c r="Z8790" s="3">
        <v>86.288764772980443</v>
      </c>
    </row>
    <row r="8791">
      <c r="A8791" s="3">
        <v>44.84686</v>
      </c>
      <c r="B8791" s="3">
        <v>10.155650138854981</v>
      </c>
      <c r="C8791" s="3">
        <v>-156.33403015136719</v>
      </c>
      <c r="D8791" s="3">
        <v>2416.7301824635929</v>
      </c>
      <c r="E8791" s="3">
        <v>-156.99375362707471</v>
      </c>
      <c r="F8791" s="3">
        <v>156.66354462066602</v>
      </c>
      <c r="G8791" s="3">
        <v>-86.283218317962977</v>
      </c>
      <c r="H8791" s="3">
        <v>53.239188206027961</v>
      </c>
      <c r="I8791" s="3">
        <v>-0.326335228911521</v>
      </c>
      <c r="J8791" s="3">
        <v>0.1631676144557605</v>
      </c>
      <c r="K8791" s="3">
        <v>0.96312629177997677</v>
      </c>
      <c r="L8791" s="3">
        <v>-35.344571597566535</v>
      </c>
      <c r="M8791" s="3">
        <v>92.76122539178489</v>
      </c>
      <c r="N8791" s="3">
        <v>15.393798330373892</v>
      </c>
      <c r="O8791" s="3">
        <v>22.700455256140604</v>
      </c>
      <c r="P8791" s="3">
        <v>-0.55480659453231507</v>
      </c>
      <c r="Q8791" s="3">
        <v>22.605062777804822</v>
      </c>
      <c r="R8791" s="3">
        <v>-0.55714785660133426</v>
      </c>
      <c r="S8791" s="3">
        <v>-0.326335228911521</v>
      </c>
      <c r="T8791" s="3">
        <v>-35.344571597566535</v>
      </c>
      <c r="U8791" s="3">
        <v>2421.8240674145654</v>
      </c>
      <c r="V8791" s="3">
        <v>-3.7167816820370239</v>
      </c>
      <c r="W8791" s="3">
        <v>0.00041378222825876618</v>
      </c>
      <c r="X8791" s="3">
        <v>0.0063696801745081839</v>
      </c>
      <c r="Y8791" s="3">
        <v>0.0063831059256403847</v>
      </c>
      <c r="Z8791" s="3">
        <v>86.283218317962977</v>
      </c>
    </row>
    <row r="8792">
      <c r="A8792" s="3">
        <v>44.84687</v>
      </c>
      <c r="B8792" s="3">
        <v>10.145678520202637</v>
      </c>
      <c r="C8792" s="3">
        <v>-156.33523559570313</v>
      </c>
      <c r="D8792" s="3">
        <v>2419.1226473938282</v>
      </c>
      <c r="E8792" s="3">
        <v>-156.9936590934071</v>
      </c>
      <c r="F8792" s="3">
        <v>156.6641014444576</v>
      </c>
      <c r="G8792" s="3">
        <v>-86.286886083545127</v>
      </c>
      <c r="H8792" s="3">
        <v>53.29189498368175</v>
      </c>
      <c r="I8792" s="3">
        <v>-0.32601240085054545</v>
      </c>
      <c r="J8792" s="3">
        <v>0.16300620042527272</v>
      </c>
      <c r="K8792" s="3">
        <v>0.96316208891582933</v>
      </c>
      <c r="L8792" s="3">
        <v>-35.344566081099885</v>
      </c>
      <c r="M8792" s="3">
        <v>92.768120952470383</v>
      </c>
      <c r="N8792" s="3">
        <v>15.409046845353887</v>
      </c>
      <c r="O8792" s="3">
        <v>22.700274147081004</v>
      </c>
      <c r="P8792" s="3">
        <v>-0.55481072402311982</v>
      </c>
      <c r="Q8792" s="3">
        <v>22.6050703408313</v>
      </c>
      <c r="R8792" s="3">
        <v>-0.557147372035214</v>
      </c>
      <c r="S8792" s="3">
        <v>-0.32601240085054545</v>
      </c>
      <c r="T8792" s="3">
        <v>-35.344566081099885</v>
      </c>
      <c r="U8792" s="3">
        <v>2424.2114990506211</v>
      </c>
      <c r="V8792" s="3">
        <v>-3.7131139164548728</v>
      </c>
      <c r="W8792" s="3">
        <v>0.00041337300573715064</v>
      </c>
      <c r="X8792" s="3">
        <v>0.0063696840100084945</v>
      </c>
      <c r="Y8792" s="3">
        <v>0.0063830832384694823</v>
      </c>
      <c r="Z8792" s="3">
        <v>86.286886083545127</v>
      </c>
    </row>
    <row r="8793">
      <c r="A8793" s="3">
        <v>44.84688</v>
      </c>
      <c r="B8793" s="3">
        <v>10.130472183227539</v>
      </c>
      <c r="C8793" s="3">
        <v>-156.34001159667969</v>
      </c>
      <c r="D8793" s="3">
        <v>2422.8708443958408</v>
      </c>
      <c r="E8793" s="3">
        <v>-156.99644283016264</v>
      </c>
      <c r="F8793" s="3">
        <v>156.6678834117098</v>
      </c>
      <c r="G8793" s="3">
        <v>-86.292548708265173</v>
      </c>
      <c r="H8793" s="3">
        <v>53.374285369878045</v>
      </c>
      <c r="I8793" s="3">
        <v>-0.32550903898025568</v>
      </c>
      <c r="J8793" s="3">
        <v>0.16275451949012784</v>
      </c>
      <c r="K8793" s="3">
        <v>0.96321790739142388</v>
      </c>
      <c r="L8793" s="3">
        <v>-35.343938662095823</v>
      </c>
      <c r="M8793" s="3">
        <v>92.778873711951363</v>
      </c>
      <c r="N8793" s="3">
        <v>15.432648031502735</v>
      </c>
      <c r="O8793" s="3">
        <v>22.699576631508211</v>
      </c>
      <c r="P8793" s="3">
        <v>-0.55482757437431129</v>
      </c>
      <c r="Q8793" s="3">
        <v>22.604665493273817</v>
      </c>
      <c r="R8793" s="3">
        <v>-0.55715715171857072</v>
      </c>
      <c r="S8793" s="3">
        <v>-0.32550903898025568</v>
      </c>
      <c r="T8793" s="3">
        <v>-35.343938662095823</v>
      </c>
      <c r="U8793" s="3">
        <v>2427.9520200540906</v>
      </c>
      <c r="V8793" s="3">
        <v>-3.7074512917348343</v>
      </c>
      <c r="W8793" s="3">
        <v>0.00041273351500061353</v>
      </c>
      <c r="X8793" s="3">
        <v>0.0063695710678094222</v>
      </c>
      <c r="Y8793" s="3">
        <v>0.0063829291506548643</v>
      </c>
      <c r="Z8793" s="3">
        <v>86.292548708265173</v>
      </c>
    </row>
    <row r="8794">
      <c r="A8794" s="3">
        <v>44.84689</v>
      </c>
      <c r="B8794" s="3">
        <v>10.122186660766602</v>
      </c>
      <c r="C8794" s="3">
        <v>-156.33747863769531</v>
      </c>
      <c r="D8794" s="3">
        <v>2424.7592651811869</v>
      </c>
      <c r="E8794" s="3">
        <v>-156.99284716281298</v>
      </c>
      <c r="F8794" s="3">
        <v>156.6648202041136</v>
      </c>
      <c r="G8794" s="3">
        <v>-86.29551266469349</v>
      </c>
      <c r="H8794" s="3">
        <v>53.416108496915385</v>
      </c>
      <c r="I8794" s="3">
        <v>-0.3252541160863891</v>
      </c>
      <c r="J8794" s="3">
        <v>0.16262705804319455</v>
      </c>
      <c r="K8794" s="3">
        <v>0.96324617736835461</v>
      </c>
      <c r="L8794" s="3">
        <v>-35.344677770628515</v>
      </c>
      <c r="M8794" s="3">
        <v>92.784319821474767</v>
      </c>
      <c r="N8794" s="3">
        <v>15.445030197245456</v>
      </c>
      <c r="O8794" s="3">
        <v>22.699940357698807</v>
      </c>
      <c r="P8794" s="3">
        <v>-0.55481848630640329</v>
      </c>
      <c r="Q8794" s="3">
        <v>22.605179184171863</v>
      </c>
      <c r="R8794" s="3">
        <v>-0.55714429184098846</v>
      </c>
      <c r="S8794" s="3">
        <v>-0.3252541160863891</v>
      </c>
      <c r="T8794" s="3">
        <v>-35.344677770628515</v>
      </c>
      <c r="U8794" s="3">
        <v>2429.836259533201</v>
      </c>
      <c r="V8794" s="3">
        <v>-3.7044873353065157</v>
      </c>
      <c r="W8794" s="3">
        <v>0.00041241207502934365</v>
      </c>
      <c r="X8794" s="3">
        <v>0.0063697169525368715</v>
      </c>
      <c r="Y8794" s="3">
        <v>0.006383053953638934</v>
      </c>
      <c r="Z8794" s="3">
        <v>86.29551266469349</v>
      </c>
    </row>
    <row r="8795">
      <c r="A8795" s="3">
        <v>44.8469</v>
      </c>
      <c r="B8795" s="3">
        <v>10.148324012756348</v>
      </c>
      <c r="C8795" s="3">
        <v>-156.31919860839844</v>
      </c>
      <c r="D8795" s="3">
        <v>2418.0032390565093</v>
      </c>
      <c r="E8795" s="3">
        <v>-156.97803310335954</v>
      </c>
      <c r="F8795" s="3">
        <v>156.64826948881307</v>
      </c>
      <c r="G8795" s="3">
        <v>-86.285540630685134</v>
      </c>
      <c r="H8795" s="3">
        <v>53.268213776621252</v>
      </c>
      <c r="I8795" s="3">
        <v>-0.32615736875279122</v>
      </c>
      <c r="J8795" s="3">
        <v>0.16307868437639561</v>
      </c>
      <c r="K8795" s="3">
        <v>0.96314601382989318</v>
      </c>
      <c r="L8795" s="3">
        <v>-35.347877078488047</v>
      </c>
      <c r="M8795" s="3">
        <v>92.765024395641277</v>
      </c>
      <c r="N8795" s="3">
        <v>15.40344971365781</v>
      </c>
      <c r="O8795" s="3">
        <v>22.702588823065554</v>
      </c>
      <c r="P8795" s="3">
        <v>-0.55475346475877574</v>
      </c>
      <c r="Q8795" s="3">
        <v>22.607306391849807</v>
      </c>
      <c r="R8795" s="3">
        <v>-0.55709156987981</v>
      </c>
      <c r="S8795" s="3">
        <v>-0.32615736875279122</v>
      </c>
      <c r="T8795" s="3">
        <v>-35.347877078488047</v>
      </c>
      <c r="U8795" s="3">
        <v>2423.093429268622</v>
      </c>
      <c r="V8795" s="3">
        <v>-3.7144593693148686</v>
      </c>
      <c r="W8795" s="3">
        <v>0.0004135643756995934</v>
      </c>
      <c r="X8795" s="3">
        <v>0.0063703180644489729</v>
      </c>
      <c r="Y8795" s="3">
        <v>0.0063837283569316058</v>
      </c>
      <c r="Z8795" s="3">
        <v>86.285540630685134</v>
      </c>
    </row>
    <row r="8796">
      <c r="A8796" s="3">
        <v>44.84691</v>
      </c>
      <c r="B8796" s="3">
        <v>10.135778427124023</v>
      </c>
      <c r="C8796" s="3">
        <v>-156.3167724609375</v>
      </c>
      <c r="D8796" s="3">
        <v>2420.8961880287179</v>
      </c>
      <c r="E8796" s="3">
        <v>-156.97398923113039</v>
      </c>
      <c r="F8796" s="3">
        <v>156.64503617072666</v>
      </c>
      <c r="G8796" s="3">
        <v>-86.290062277905761</v>
      </c>
      <c r="H8796" s="3">
        <v>53.332193587131073</v>
      </c>
      <c r="I8796" s="3">
        <v>-0.32576600322473792</v>
      </c>
      <c r="J8796" s="3">
        <v>0.16288300161236896</v>
      </c>
      <c r="K8796" s="3">
        <v>0.96318941187617146</v>
      </c>
      <c r="L8796" s="3">
        <v>-35.348700204826521</v>
      </c>
      <c r="M8796" s="3">
        <v>92.773384315036509</v>
      </c>
      <c r="N8796" s="3">
        <v>15.422276008187327</v>
      </c>
      <c r="O8796" s="3">
        <v>22.702935108603445</v>
      </c>
      <c r="P8796" s="3">
        <v>-0.55474470628723016</v>
      </c>
      <c r="Q8796" s="3">
        <v>22.607882738723198</v>
      </c>
      <c r="R8796" s="3">
        <v>-0.55707706972083937</v>
      </c>
      <c r="S8796" s="3">
        <v>-0.32576600322473792</v>
      </c>
      <c r="T8796" s="3">
        <v>-35.348700204826521</v>
      </c>
      <c r="U8796" s="3">
        <v>2425.98004660119</v>
      </c>
      <c r="V8796" s="3">
        <v>-3.709937722094232</v>
      </c>
      <c r="W8796" s="3">
        <v>0.00041307017002421647</v>
      </c>
      <c r="X8796" s="3">
        <v>0.0063704821728623332</v>
      </c>
      <c r="Y8796" s="3">
        <v>0.0063838601237903563</v>
      </c>
      <c r="Z8796" s="3">
        <v>86.290062277905761</v>
      </c>
    </row>
    <row r="8797">
      <c r="A8797" s="3">
        <v>44.84692</v>
      </c>
      <c r="B8797" s="3">
        <v>10.112811088562012</v>
      </c>
      <c r="C8797" s="3">
        <v>-156.33489990234375</v>
      </c>
      <c r="D8797" s="3">
        <v>2426.9087655901862</v>
      </c>
      <c r="E8797" s="3">
        <v>-156.98906572313504</v>
      </c>
      <c r="F8797" s="3">
        <v>156.66164136631781</v>
      </c>
      <c r="G8797" s="3">
        <v>-86.298873487860845</v>
      </c>
      <c r="H8797" s="3">
        <v>53.463694704743389</v>
      </c>
      <c r="I8797" s="3">
        <v>-0.32496455094034871</v>
      </c>
      <c r="J8797" s="3">
        <v>0.16248227547017435</v>
      </c>
      <c r="K8797" s="3">
        <v>0.96327829004546373</v>
      </c>
      <c r="L8797" s="3">
        <v>-35.34545342743462</v>
      </c>
      <c r="M8797" s="3">
        <v>92.790506407291247</v>
      </c>
      <c r="N8797" s="3">
        <v>15.459094265012494</v>
      </c>
      <c r="O8797" s="3">
        <v>22.700298594387469</v>
      </c>
      <c r="P8797" s="3">
        <v>-0.55480893887996485</v>
      </c>
      <c r="Q8797" s="3">
        <v>22.605707551413854</v>
      </c>
      <c r="R8797" s="3">
        <v>-0.5571304745390625</v>
      </c>
      <c r="S8797" s="3">
        <v>-0.32496455094034871</v>
      </c>
      <c r="T8797" s="3">
        <v>-35.34545342743462</v>
      </c>
      <c r="U8797" s="3">
        <v>2431.9810285557542</v>
      </c>
      <c r="V8797" s="3">
        <v>-3.7011265121391652</v>
      </c>
      <c r="W8797" s="3">
        <v>0.00041204680381003758</v>
      </c>
      <c r="X8797" s="3">
        <v>0.00636987038169648</v>
      </c>
      <c r="Y8797" s="3">
        <v>0.0063831834728561672</v>
      </c>
      <c r="Z8797" s="3">
        <v>86.298873487860845</v>
      </c>
    </row>
    <row r="8798">
      <c r="A8798" s="3">
        <v>44.84693</v>
      </c>
      <c r="B8798" s="3">
        <v>10.128193855285645</v>
      </c>
      <c r="C8798" s="3">
        <v>-156.30830383300781</v>
      </c>
      <c r="D8798" s="3">
        <v>2422.4325194089774</v>
      </c>
      <c r="E8798" s="3">
        <v>-156.96457293870955</v>
      </c>
      <c r="F8798" s="3">
        <v>156.63609468421424</v>
      </c>
      <c r="G8798" s="3">
        <v>-86.292630377910527</v>
      </c>
      <c r="H8798" s="3">
        <v>53.366626440918921</v>
      </c>
      <c r="I8798" s="3">
        <v>-0.32555576545496595</v>
      </c>
      <c r="J8798" s="3">
        <v>0.16277788272748298</v>
      </c>
      <c r="K8798" s="3">
        <v>0.96321272569352023</v>
      </c>
      <c r="L8798" s="3">
        <v>-35.350672345913551</v>
      </c>
      <c r="M8798" s="3">
        <v>92.777875493794056</v>
      </c>
      <c r="N8798" s="3">
        <v>15.432988948116797</v>
      </c>
      <c r="O8798" s="3">
        <v>22.704157030828046</v>
      </c>
      <c r="P8798" s="3">
        <v>-0.55471445449581391</v>
      </c>
      <c r="Q8798" s="3">
        <v>22.609230917556925</v>
      </c>
      <c r="R8798" s="3">
        <v>-0.5570434539798127</v>
      </c>
      <c r="S8798" s="3">
        <v>-0.32555576545496595</v>
      </c>
      <c r="T8798" s="3">
        <v>-35.350672345913551</v>
      </c>
      <c r="U8798" s="3">
        <v>2427.5125516149151</v>
      </c>
      <c r="V8798" s="3">
        <v>-3.7073696220894727</v>
      </c>
      <c r="W8798" s="3">
        <v>0.00041280819671458957</v>
      </c>
      <c r="X8798" s="3">
        <v>0.0063708643375882858</v>
      </c>
      <c r="Y8798" s="3">
        <v>0.006384224542983194</v>
      </c>
      <c r="Z8798" s="3">
        <v>86.292630377910527</v>
      </c>
    </row>
    <row r="8799">
      <c r="A8799" s="3">
        <v>44.84694</v>
      </c>
      <c r="B8799" s="3">
        <v>10.113758087158203</v>
      </c>
      <c r="C8799" s="3">
        <v>-156.32435607910156</v>
      </c>
      <c r="D8799" s="3">
        <v>2426.3574622523438</v>
      </c>
      <c r="E8799" s="3">
        <v>-156.97868855301113</v>
      </c>
      <c r="F8799" s="3">
        <v>156.65118067282896</v>
      </c>
      <c r="G8799" s="3">
        <v>-86.2982789009142</v>
      </c>
      <c r="H8799" s="3">
        <v>53.452201665432732</v>
      </c>
      <c r="I8799" s="3">
        <v>-0.32503443958618128</v>
      </c>
      <c r="J8799" s="3">
        <v>0.16251721979309064</v>
      </c>
      <c r="K8799" s="3">
        <v>0.96327053932018258</v>
      </c>
      <c r="L8799" s="3">
        <v>-35.3476501945325</v>
      </c>
      <c r="M8799" s="3">
        <v>92.789013192219542</v>
      </c>
      <c r="N8799" s="3">
        <v>15.45660423473962</v>
      </c>
      <c r="O8799" s="3">
        <v>22.701819568422408</v>
      </c>
      <c r="P8799" s="3">
        <v>-0.55477127303772777</v>
      </c>
      <c r="Q8799" s="3">
        <v>22.607191833298746</v>
      </c>
      <c r="R8799" s="3">
        <v>-0.5570933990879835</v>
      </c>
      <c r="S8799" s="3">
        <v>-0.32503443958618128</v>
      </c>
      <c r="T8799" s="3">
        <v>-35.3476501945325</v>
      </c>
      <c r="U8799" s="3">
        <v>2431.43020530869</v>
      </c>
      <c r="V8799" s="3">
        <v>-3.70172109908581</v>
      </c>
      <c r="W8799" s="3">
        <v>0.00041214042677442843</v>
      </c>
      <c r="X8799" s="3">
        <v>0.0063702914657890247</v>
      </c>
      <c r="Y8799" s="3">
        <v>0.0063836097226010217</v>
      </c>
      <c r="Z8799" s="3">
        <v>86.2982789009142</v>
      </c>
    </row>
    <row r="8800">
      <c r="A8800" s="3">
        <v>44.84695</v>
      </c>
      <c r="B8800" s="3">
        <v>10.154630661010742</v>
      </c>
      <c r="C8800" s="3">
        <v>-156.31431579589844</v>
      </c>
      <c r="D8800" s="3">
        <v>2416.3637916259854</v>
      </c>
      <c r="E8800" s="3">
        <v>-156.97399001278961</v>
      </c>
      <c r="F8800" s="3">
        <v>156.64380564389197</v>
      </c>
      <c r="G8800" s="3">
        <v>-86.283122982841192</v>
      </c>
      <c r="H8800" s="3">
        <v>53.232352260492078</v>
      </c>
      <c r="I8800" s="3">
        <v>-0.32637714580444388</v>
      </c>
      <c r="J8800" s="3">
        <v>0.16318857290222194</v>
      </c>
      <c r="K8800" s="3">
        <v>0.96312164387792953</v>
      </c>
      <c r="L8800" s="3">
        <v>-35.3487482594914</v>
      </c>
      <c r="M8800" s="3">
        <v>92.760330090612527</v>
      </c>
      <c r="N8800" s="3">
        <v>15.393402381051216</v>
      </c>
      <c r="O8800" s="3">
        <v>22.703271662606074</v>
      </c>
      <c r="P8800" s="3">
        <v>-0.554735493171192</v>
      </c>
      <c r="Q8800" s="3">
        <v>22.607862461669811</v>
      </c>
      <c r="R8800" s="3">
        <v>-0.55707657562532409</v>
      </c>
      <c r="S8800" s="3">
        <v>-0.32637714580444388</v>
      </c>
      <c r="T8800" s="3">
        <v>-35.3487482594914</v>
      </c>
      <c r="U8800" s="3">
        <v>2421.457166051393</v>
      </c>
      <c r="V8800" s="3">
        <v>-3.7168770171588088</v>
      </c>
      <c r="W8800" s="3">
        <v>0.000413844969646352</v>
      </c>
      <c r="X8800" s="3">
        <v>0.006370482141140223</v>
      </c>
      <c r="Y8800" s="3">
        <v>0.0063839102726689469</v>
      </c>
      <c r="Z8800" s="3">
        <v>86.283122982841192</v>
      </c>
    </row>
    <row r="8801">
      <c r="A8801" s="3">
        <v>44.84696</v>
      </c>
      <c r="B8801" s="3">
        <v>10.131412506103516</v>
      </c>
      <c r="C8801" s="3">
        <v>-156.32852172851563</v>
      </c>
      <c r="D8801" s="3">
        <v>2422.2932597411573</v>
      </c>
      <c r="E8801" s="3">
        <v>-156.9851230846462</v>
      </c>
      <c r="F8801" s="3">
        <v>156.65647840160273</v>
      </c>
      <c r="G8801" s="3">
        <v>-86.291933781978656</v>
      </c>
      <c r="H8801" s="3">
        <v>53.36227137232607</v>
      </c>
      <c r="I8801" s="3">
        <v>-0.32558234134240666</v>
      </c>
      <c r="J8801" s="3">
        <v>0.16279117067120333</v>
      </c>
      <c r="K8801" s="3">
        <v>0.96320977859254553</v>
      </c>
      <c r="L8801" s="3">
        <v>-35.346334556014817</v>
      </c>
      <c r="M8801" s="3">
        <v>92.777307757630055</v>
      </c>
      <c r="N8801" s="3">
        <v>15.430081603560993</v>
      </c>
      <c r="O8801" s="3">
        <v>22.701204514507687</v>
      </c>
      <c r="P8801" s="3">
        <v>-0.55478580887850659</v>
      </c>
      <c r="Q8801" s="3">
        <v>22.60625512454552</v>
      </c>
      <c r="R8801" s="3">
        <v>-0.55711598580619626</v>
      </c>
      <c r="S8801" s="3">
        <v>-0.32558234134240666</v>
      </c>
      <c r="T8801" s="3">
        <v>-35.346334556014817</v>
      </c>
      <c r="U8801" s="3">
        <v>2427.374912339943</v>
      </c>
      <c r="V8801" s="3">
        <v>-3.7080662180213411</v>
      </c>
      <c r="W8801" s="3">
        <v>0.00041283192940348538</v>
      </c>
      <c r="X8801" s="3">
        <v>0.0063700303592513106</v>
      </c>
      <c r="Y8801" s="3">
        <v>0.0063833938449478732</v>
      </c>
      <c r="Z8801" s="3">
        <v>86.291933781978656</v>
      </c>
    </row>
    <row r="8802">
      <c r="A8802" s="3">
        <v>44.84697</v>
      </c>
      <c r="B8802" s="3">
        <v>10.146306991577148</v>
      </c>
      <c r="C8802" s="3">
        <v>-156.30975341796875</v>
      </c>
      <c r="D8802" s="3">
        <v>2418.188862166458</v>
      </c>
      <c r="E8802" s="3">
        <v>-156.96836584180161</v>
      </c>
      <c r="F8802" s="3">
        <v>156.63871347516079</v>
      </c>
      <c r="G8802" s="3">
        <v>-86.286053050776417</v>
      </c>
      <c r="H8802" s="3">
        <v>53.272907333473604</v>
      </c>
      <c r="I8802" s="3">
        <v>-0.32612862622755673</v>
      </c>
      <c r="J8802" s="3">
        <v>0.16306431311377836</v>
      </c>
      <c r="K8802" s="3">
        <v>0.9631492009869449</v>
      </c>
      <c r="L8802" s="3">
        <v>-35.349916432959631</v>
      </c>
      <c r="M8802" s="3">
        <v>92.765638336179038</v>
      </c>
      <c r="N8802" s="3">
        <v>15.40558092197759</v>
      </c>
      <c r="O8802" s="3">
        <v>22.703926226928402</v>
      </c>
      <c r="P8802" s="3">
        <v>-0.55471910408625635</v>
      </c>
      <c r="Q8802" s="3">
        <v>22.608664434511518</v>
      </c>
      <c r="R8802" s="3">
        <v>-0.55705641756606028</v>
      </c>
      <c r="S8802" s="3">
        <v>-0.32612862622755673</v>
      </c>
      <c r="T8802" s="3">
        <v>-35.349916432959631</v>
      </c>
      <c r="U8802" s="3">
        <v>2423.2780362519184</v>
      </c>
      <c r="V8802" s="3">
        <v>-3.7139469492235881</v>
      </c>
      <c r="W8802" s="3">
        <v>0.00041353262999652515</v>
      </c>
      <c r="X8802" s="3">
        <v>0.0063707103952896854</v>
      </c>
      <c r="Y8802" s="3">
        <v>0.0063841178072403942</v>
      </c>
      <c r="Z8802" s="3">
        <v>86.286053050776417</v>
      </c>
    </row>
    <row r="8803">
      <c r="A8803" s="3">
        <v>44.84698</v>
      </c>
      <c r="B8803" s="3">
        <v>10.136758804321289</v>
      </c>
      <c r="C8803" s="3">
        <v>-156.30332946777344</v>
      </c>
      <c r="D8803" s="3">
        <v>2420.249426405383</v>
      </c>
      <c r="E8803" s="3">
        <v>-156.96072991731518</v>
      </c>
      <c r="F8803" s="3">
        <v>156.63168479515349</v>
      </c>
      <c r="G8803" s="3">
        <v>-86.289386223194782</v>
      </c>
      <c r="H8803" s="3">
        <v>53.318776539016383</v>
      </c>
      <c r="I8803" s="3">
        <v>-0.32584799766603356</v>
      </c>
      <c r="J8803" s="3">
        <v>0.16292399883301678</v>
      </c>
      <c r="K8803" s="3">
        <v>0.96318031945061522</v>
      </c>
      <c r="L8803" s="3">
        <v>-35.351507082244538</v>
      </c>
      <c r="M8803" s="3">
        <v>92.771632777698926</v>
      </c>
      <c r="N8803" s="3">
        <v>15.419458279025195</v>
      </c>
      <c r="O8803" s="3">
        <v>22.704853266065044</v>
      </c>
      <c r="P8803" s="3">
        <v>-0.5546961580582962</v>
      </c>
      <c r="Q8803" s="3">
        <v>22.609758265221497</v>
      </c>
      <c r="R8803" s="3">
        <v>-0.557029169804804</v>
      </c>
      <c r="S8803" s="3">
        <v>-0.32584799766603356</v>
      </c>
      <c r="T8803" s="3">
        <v>-35.351507082244538</v>
      </c>
      <c r="U8803" s="3">
        <v>2425.333782544531</v>
      </c>
      <c r="V8803" s="3">
        <v>-3.7106137768052205</v>
      </c>
      <c r="W8803" s="3">
        <v>0.00041318055448740496</v>
      </c>
      <c r="X8803" s="3">
        <v>0.006371020321623037</v>
      </c>
      <c r="Y8803" s="3">
        <v>0.006384404287726477</v>
      </c>
      <c r="Z8803" s="3">
        <v>86.289386223194782</v>
      </c>
    </row>
    <row r="8804">
      <c r="A8804" s="3">
        <v>44.84699</v>
      </c>
      <c r="B8804" s="3">
        <v>10.13926887512207</v>
      </c>
      <c r="C8804" s="3">
        <v>-156.31634521484375</v>
      </c>
      <c r="D8804" s="3">
        <v>2420.0565994313674</v>
      </c>
      <c r="E8804" s="3">
        <v>-156.97401651070678</v>
      </c>
      <c r="F8804" s="3">
        <v>156.64483571011277</v>
      </c>
      <c r="G8804" s="3">
        <v>-86.28877814495371</v>
      </c>
      <c r="H8804" s="3">
        <v>53.313697115489909</v>
      </c>
      <c r="I8804" s="3">
        <v>-0.32587904987924377</v>
      </c>
      <c r="J8804" s="3">
        <v>0.16293952493962188</v>
      </c>
      <c r="K8804" s="3">
        <v>0.96317687606963487</v>
      </c>
      <c r="L8804" s="3">
        <v>-35.3487033564012</v>
      </c>
      <c r="M8804" s="3">
        <v>92.770969459526071</v>
      </c>
      <c r="N8804" s="3">
        <v>15.416924744779667</v>
      </c>
      <c r="O8804" s="3">
        <v>22.702956662007541</v>
      </c>
      <c r="P8804" s="3">
        <v>-0.55474220048028022</v>
      </c>
      <c r="Q8804" s="3">
        <v>22.607838480924332</v>
      </c>
      <c r="R8804" s="3">
        <v>-0.55707617279365751</v>
      </c>
      <c r="S8804" s="3">
        <v>-0.32587904987924377</v>
      </c>
      <c r="T8804" s="3">
        <v>-35.3487033564012</v>
      </c>
      <c r="U8804" s="3">
        <v>2425.1422198112045</v>
      </c>
      <c r="V8804" s="3">
        <v>-3.711221855046285</v>
      </c>
      <c r="W8804" s="3">
        <v>0.00041321347617860122</v>
      </c>
      <c r="X8804" s="3">
        <v>0.0063704810657743008</v>
      </c>
      <c r="Y8804" s="3">
        <v>0.0063838682933065336</v>
      </c>
      <c r="Z8804" s="3">
        <v>86.28877814495371</v>
      </c>
    </row>
    <row r="8805">
      <c r="A8805" s="3">
        <v>44.847</v>
      </c>
      <c r="B8805" s="3">
        <v>10.117433547973633</v>
      </c>
      <c r="C8805" s="3">
        <v>-156.32186889648438</v>
      </c>
      <c r="D8805" s="3">
        <v>2425.4065065544291</v>
      </c>
      <c r="E8805" s="3">
        <v>-156.97668745974917</v>
      </c>
      <c r="F8805" s="3">
        <v>156.6489360222</v>
      </c>
      <c r="G8805" s="3">
        <v>-86.2968786393112</v>
      </c>
      <c r="H8805" s="3">
        <v>53.431379291612039</v>
      </c>
      <c r="I8805" s="3">
        <v>-0.32516113609483371</v>
      </c>
      <c r="J8805" s="3">
        <v>0.16258056804741686</v>
      </c>
      <c r="K8805" s="3">
        <v>0.963256488701395</v>
      </c>
      <c r="L8805" s="3">
        <v>-35.348082747518255</v>
      </c>
      <c r="M8805" s="3">
        <v>92.786306302534072</v>
      </c>
      <c r="N8805" s="3">
        <v>15.450743328854703</v>
      </c>
      <c r="O8805" s="3">
        <v>22.702150396296624</v>
      </c>
      <c r="P8805" s="3">
        <v>-0.55476170419958293</v>
      </c>
      <c r="Q8805" s="3">
        <v>22.607449777076738</v>
      </c>
      <c r="R8805" s="3">
        <v>-0.55708555219770817</v>
      </c>
      <c r="S8805" s="3">
        <v>-0.32516113609483371</v>
      </c>
      <c r="T8805" s="3">
        <v>-35.348082747518255</v>
      </c>
      <c r="U8805" s="3">
        <v>2430.481105139967</v>
      </c>
      <c r="V8805" s="3">
        <v>-3.7031213606887996</v>
      </c>
      <c r="W8805" s="3">
        <v>0.00041230201918630779</v>
      </c>
      <c r="X8805" s="3">
        <v>0.0063703726724161688</v>
      </c>
      <c r="Y8805" s="3">
        <v>0.0063837011944867707</v>
      </c>
      <c r="Z8805" s="3">
        <v>86.2968786393112</v>
      </c>
    </row>
    <row r="8806">
      <c r="A8806" s="3">
        <v>44.84701</v>
      </c>
      <c r="B8806" s="3">
        <v>10.09596061706543</v>
      </c>
      <c r="C8806" s="3">
        <v>-156.34635925292969</v>
      </c>
      <c r="D8806" s="3">
        <v>2431.280529258072</v>
      </c>
      <c r="E8806" s="3">
        <v>-156.99829909513889</v>
      </c>
      <c r="F8806" s="3">
        <v>156.67199006978717</v>
      </c>
      <c r="G8806" s="3">
        <v>-86.305293463143443</v>
      </c>
      <c r="H8806" s="3">
        <v>53.559415468882825</v>
      </c>
      <c r="I8806" s="3">
        <v>-0.32438364294239824</v>
      </c>
      <c r="J8806" s="3">
        <v>0.16219182147119912</v>
      </c>
      <c r="K8806" s="3">
        <v>0.96334271577486619</v>
      </c>
      <c r="L8806" s="3">
        <v>-35.343458274337991</v>
      </c>
      <c r="M8806" s="3">
        <v>92.802918803649462</v>
      </c>
      <c r="N8806" s="3">
        <v>15.486031016073291</v>
      </c>
      <c r="O8806" s="3">
        <v>22.698590244236989</v>
      </c>
      <c r="P8806" s="3">
        <v>-0.55484851764302867</v>
      </c>
      <c r="Q8806" s="3">
        <v>22.604333711347849</v>
      </c>
      <c r="R8806" s="3">
        <v>-0.55716214910058648</v>
      </c>
      <c r="S8806" s="3">
        <v>-0.32438364294239824</v>
      </c>
      <c r="T8806" s="3">
        <v>-35.343458274337991</v>
      </c>
      <c r="U8806" s="3">
        <v>2436.3442855779181</v>
      </c>
      <c r="V8806" s="3">
        <v>-3.6947065368565677</v>
      </c>
      <c r="W8806" s="3">
        <v>0.00041130588920775809</v>
      </c>
      <c r="X8806" s="3">
        <v>0.0063694957573649461</v>
      </c>
      <c r="Y8806" s="3">
        <v>0.0063827618424618536</v>
      </c>
      <c r="Z8806" s="3">
        <v>86.305293463143443</v>
      </c>
    </row>
    <row r="8807">
      <c r="A8807" s="3">
        <v>44.84702</v>
      </c>
      <c r="B8807" s="3">
        <v>10.150789260864258</v>
      </c>
      <c r="C8807" s="3">
        <v>-156.30673217773438</v>
      </c>
      <c r="D8807" s="3">
        <v>2417.0369826603528</v>
      </c>
      <c r="E8807" s="3">
        <v>-156.96593937362991</v>
      </c>
      <c r="F8807" s="3">
        <v>156.63598898944159</v>
      </c>
      <c r="G8807" s="3">
        <v>-86.284345342082133</v>
      </c>
      <c r="H8807" s="3">
        <v>53.247684845480087</v>
      </c>
      <c r="I8807" s="3">
        <v>-0.32628314392423452</v>
      </c>
      <c r="J8807" s="3">
        <v>0.16314157196211726</v>
      </c>
      <c r="K8807" s="3">
        <v>0.96313206718965372</v>
      </c>
      <c r="L8807" s="3">
        <v>-35.3504411102983</v>
      </c>
      <c r="M8807" s="3">
        <v>92.762337884901569</v>
      </c>
      <c r="N8807" s="3">
        <v>15.398480665968048</v>
      </c>
      <c r="O8807" s="3">
        <v>22.70433874363874</v>
      </c>
      <c r="P8807" s="3">
        <v>-0.55470773898973536</v>
      </c>
      <c r="Q8807" s="3">
        <v>22.608987716928219</v>
      </c>
      <c r="R8807" s="3">
        <v>-0.55704716051090941</v>
      </c>
      <c r="S8807" s="3">
        <v>-0.32628314392423452</v>
      </c>
      <c r="T8807" s="3">
        <v>-35.3504411102983</v>
      </c>
      <c r="U8807" s="3">
        <v>2422.1284197315608</v>
      </c>
      <c r="V8807" s="3">
        <v>-3.715654657917868</v>
      </c>
      <c r="W8807" s="3">
        <v>0.0004137297059060027</v>
      </c>
      <c r="X8807" s="3">
        <v>0.00637080887733023</v>
      </c>
      <c r="Y8807" s="3">
        <v>0.006384228850927787</v>
      </c>
      <c r="Z8807" s="3">
        <v>86.284345342082133</v>
      </c>
    </row>
    <row r="8808">
      <c r="A8808" s="3">
        <v>44.84703</v>
      </c>
      <c r="B8808" s="3">
        <v>10.155270576477051</v>
      </c>
      <c r="C8808" s="3">
        <v>-156.29736328125</v>
      </c>
      <c r="D8808" s="3">
        <v>2415.6909561796087</v>
      </c>
      <c r="E8808" s="3">
        <v>-156.95719220168982</v>
      </c>
      <c r="F8808" s="3">
        <v>156.6269302806912</v>
      </c>
      <c r="G8808" s="3">
        <v>-86.282487373367687</v>
      </c>
      <c r="H8808" s="3">
        <v>53.218580422262924</v>
      </c>
      <c r="I8808" s="3">
        <v>-0.32646162516155591</v>
      </c>
      <c r="J8808" s="3">
        <v>0.16323081258077796</v>
      </c>
      <c r="K8808" s="3">
        <v>0.96311227655863207</v>
      </c>
      <c r="L8808" s="3">
        <v>-35.35230276604922</v>
      </c>
      <c r="M8808" s="3">
        <v>92.75852572579511</v>
      </c>
      <c r="N8808" s="3">
        <v>15.390763062806631</v>
      </c>
      <c r="O8808" s="3">
        <v>22.7056936290282</v>
      </c>
      <c r="P8808" s="3">
        <v>-0.554674341848099</v>
      </c>
      <c r="Q8808" s="3">
        <v>22.610241658303423</v>
      </c>
      <c r="R8808" s="3">
        <v>-0.55701596914425955</v>
      </c>
      <c r="S8808" s="3">
        <v>-0.32646162516155591</v>
      </c>
      <c r="T8808" s="3">
        <v>-35.35230276604922</v>
      </c>
      <c r="U8808" s="3">
        <v>2420.7846570795577</v>
      </c>
      <c r="V8808" s="3">
        <v>-3.7175126266323191</v>
      </c>
      <c r="W8808" s="3">
        <v>0.00041396023669413819</v>
      </c>
      <c r="X8808" s="3">
        <v>0.0063711639203828324</v>
      </c>
      <c r="Y8808" s="3">
        <v>0.0063845980905576048</v>
      </c>
      <c r="Z8808" s="3">
        <v>86.282487373367687</v>
      </c>
    </row>
    <row r="8809">
      <c r="A8809" s="3">
        <v>44.84704</v>
      </c>
      <c r="B8809" s="3">
        <v>10.129996299743652</v>
      </c>
      <c r="C8809" s="3">
        <v>-156.31158447265625</v>
      </c>
      <c r="D8809" s="3">
        <v>2422.1063403553335</v>
      </c>
      <c r="E8809" s="3">
        <v>-156.96807340390862</v>
      </c>
      <c r="F8809" s="3">
        <v>156.63948501378948</v>
      </c>
      <c r="G8809" s="3">
        <v>-86.292050049875655</v>
      </c>
      <c r="H8809" s="3">
        <v>53.359221863047019</v>
      </c>
      <c r="I8809" s="3">
        <v>-0.32560095291277424</v>
      </c>
      <c r="J8809" s="3">
        <v>0.16280047645638712</v>
      </c>
      <c r="K8809" s="3">
        <v>0.96320771469027255</v>
      </c>
      <c r="L8809" s="3">
        <v>-35.349936587202315</v>
      </c>
      <c r="M8809" s="3">
        <v>92.776910163885745</v>
      </c>
      <c r="N8809" s="3">
        <v>15.430566788717567</v>
      </c>
      <c r="O8809" s="3">
        <v>22.703623820364125</v>
      </c>
      <c r="P8809" s="3">
        <v>-0.55472471162755888</v>
      </c>
      <c r="Q8809" s="3">
        <v>22.608670258062098</v>
      </c>
      <c r="R8809" s="3">
        <v>-0.55705448542074409</v>
      </c>
      <c r="S8809" s="3">
        <v>-0.32560095291277424</v>
      </c>
      <c r="T8809" s="3">
        <v>-35.349936587202315</v>
      </c>
      <c r="U8809" s="3">
        <v>2427.18728161995</v>
      </c>
      <c r="V8809" s="3">
        <v>-3.7079499501243554</v>
      </c>
      <c r="W8809" s="3">
        <v>0.00041286378857061063</v>
      </c>
      <c r="X8809" s="3">
        <v>0.006370722264181776</v>
      </c>
      <c r="Y8809" s="3">
        <v>0.00638408636182612</v>
      </c>
      <c r="Z8809" s="3">
        <v>86.292050049875655</v>
      </c>
    </row>
    <row r="8810">
      <c r="A8810" s="3">
        <v>44.84705</v>
      </c>
      <c r="B8810" s="3">
        <v>10.156411170959473</v>
      </c>
      <c r="C8810" s="3">
        <v>-156.32040405273438</v>
      </c>
      <c r="D8810" s="3">
        <v>2416.1311508586268</v>
      </c>
      <c r="E8810" s="3">
        <v>-156.98028392253556</v>
      </c>
      <c r="F8810" s="3">
        <v>156.64999652436549</v>
      </c>
      <c r="G8810" s="3">
        <v>-86.282617475719164</v>
      </c>
      <c r="H8810" s="3">
        <v>53.226834300508756</v>
      </c>
      <c r="I8810" s="3">
        <v>-0.32641098888278142</v>
      </c>
      <c r="J8810" s="3">
        <v>0.16320549444139071</v>
      </c>
      <c r="K8810" s="3">
        <v>0.963117891247042</v>
      </c>
      <c r="L8810" s="3">
        <v>-35.347421785300249</v>
      </c>
      <c r="M8810" s="3">
        <v>92.7596072440149</v>
      </c>
      <c r="N8810" s="3">
        <v>15.391303229206192</v>
      </c>
      <c r="O8810" s="3">
        <v>22.702338834657581</v>
      </c>
      <c r="P8810" s="3">
        <v>-0.55475591194129492</v>
      </c>
      <c r="Q8810" s="3">
        <v>22.606907637694089</v>
      </c>
      <c r="R8810" s="3">
        <v>-0.55709771921310669</v>
      </c>
      <c r="S8810" s="3">
        <v>-0.32641098888278142</v>
      </c>
      <c r="T8810" s="3">
        <v>-35.347421785300249</v>
      </c>
      <c r="U8810" s="3">
        <v>2421.2254227332555</v>
      </c>
      <c r="V8810" s="3">
        <v>-3.7173825242808363</v>
      </c>
      <c r="W8810" s="3">
        <v>0.00041388481732236576</v>
      </c>
      <c r="X8810" s="3">
        <v>0.0063702267253731423</v>
      </c>
      <c r="Y8810" s="3">
        <v>0.0063836579775758814</v>
      </c>
      <c r="Z8810" s="3">
        <v>86.282617475719164</v>
      </c>
    </row>
    <row r="8811">
      <c r="A8811" s="3">
        <v>44.84706</v>
      </c>
      <c r="B8811" s="3">
        <v>10.14055061340332</v>
      </c>
      <c r="C8811" s="3">
        <v>-156.31678771972656</v>
      </c>
      <c r="D8811" s="3">
        <v>2419.7669165345064</v>
      </c>
      <c r="E8811" s="3">
        <v>-156.9746234406561</v>
      </c>
      <c r="F8811" s="3">
        <v>156.6453602560799</v>
      </c>
      <c r="G8811" s="3">
        <v>-86.28832078633603</v>
      </c>
      <c r="H8811" s="3">
        <v>53.3072778930394</v>
      </c>
      <c r="I8811" s="3">
        <v>-0.3259183011988035</v>
      </c>
      <c r="J8811" s="3">
        <v>0.16295915059940175</v>
      </c>
      <c r="K8811" s="3">
        <v>0.963172523507087</v>
      </c>
      <c r="L8811" s="3">
        <v>-35.34857827630637</v>
      </c>
      <c r="M8811" s="3">
        <v>92.770131003901014</v>
      </c>
      <c r="N8811" s="3">
        <v>15.415019724186783</v>
      </c>
      <c r="O8811" s="3">
        <v>22.70285797040837</v>
      </c>
      <c r="P8811" s="3">
        <v>-0.554742929722505</v>
      </c>
      <c r="Q8811" s="3">
        <v>22.607716790179513</v>
      </c>
      <c r="R8811" s="3">
        <v>-0.55707748201485952</v>
      </c>
      <c r="S8811" s="3">
        <v>-0.3259183011988035</v>
      </c>
      <c r="T8811" s="3">
        <v>-35.34857827630637</v>
      </c>
      <c r="U8811" s="3">
        <v>2424.8531837534515</v>
      </c>
      <c r="V8811" s="3">
        <v>-3.7116792136639751</v>
      </c>
      <c r="W8811" s="3">
        <v>0.00041326294411536132</v>
      </c>
      <c r="X8811" s="3">
        <v>0.0063704564348137952</v>
      </c>
      <c r="Y8811" s="3">
        <v>0.00638384691615012</v>
      </c>
      <c r="Z8811" s="3">
        <v>86.28832078633603</v>
      </c>
    </row>
    <row r="8812">
      <c r="A8812" s="3">
        <v>44.84707</v>
      </c>
      <c r="B8812" s="3">
        <v>10.131064414978027</v>
      </c>
      <c r="C8812" s="3">
        <v>-156.31332397460938</v>
      </c>
      <c r="D8812" s="3">
        <v>2421.9067921329411</v>
      </c>
      <c r="E8812" s="3">
        <v>-156.96994404749009</v>
      </c>
      <c r="F8812" s="3">
        <v>156.64128995310153</v>
      </c>
      <c r="G8812" s="3">
        <v>-86.291701323811623</v>
      </c>
      <c r="H8812" s="3">
        <v>53.354708929647558</v>
      </c>
      <c r="I8812" s="3">
        <v>-0.325628499865112</v>
      </c>
      <c r="J8812" s="3">
        <v>0.162814249932556</v>
      </c>
      <c r="K8812" s="3">
        <v>0.96320465992029058</v>
      </c>
      <c r="L8812" s="3">
        <v>-35.349543679026745</v>
      </c>
      <c r="M8812" s="3">
        <v>92.776321689216275</v>
      </c>
      <c r="N8812" s="3">
        <v>15.429111648279694</v>
      </c>
      <c r="O8812" s="3">
        <v>22.703354967898065</v>
      </c>
      <c r="P8812" s="3">
        <v>-0.55473048902019628</v>
      </c>
      <c r="Q8812" s="3">
        <v>22.608384693912697</v>
      </c>
      <c r="R8812" s="3">
        <v>-0.55706072655125138</v>
      </c>
      <c r="S8812" s="3">
        <v>-0.325628499865112</v>
      </c>
      <c r="T8812" s="3">
        <v>-35.349543679026745</v>
      </c>
      <c r="U8812" s="3">
        <v>2426.9882721418217</v>
      </c>
      <c r="V8812" s="3">
        <v>-3.7082986761883747</v>
      </c>
      <c r="W8812" s="3">
        <v>0.0004128978056663004</v>
      </c>
      <c r="X8812" s="3">
        <v>0.0063706463429550409</v>
      </c>
      <c r="Y8812" s="3">
        <v>0.0063840127995587921</v>
      </c>
      <c r="Z8812" s="3">
        <v>86.291701323811623</v>
      </c>
    </row>
    <row r="8813">
      <c r="A8813" s="3">
        <v>44.84708</v>
      </c>
      <c r="B8813" s="3">
        <v>10.14481258392334</v>
      </c>
      <c r="C8813" s="3">
        <v>-156.29364013671875</v>
      </c>
      <c r="D8813" s="3">
        <v>2418.045574190613</v>
      </c>
      <c r="E8813" s="3">
        <v>-156.95212644667288</v>
      </c>
      <c r="F8813" s="3">
        <v>156.62253723378726</v>
      </c>
      <c r="G8813" s="3">
        <v>-86.286216765782143</v>
      </c>
      <c r="H8813" s="3">
        <v>53.270766736821074</v>
      </c>
      <c r="I8813" s="3">
        <v>-0.3261417342404358</v>
      </c>
      <c r="J8813" s="3">
        <v>0.1630708671202179</v>
      </c>
      <c r="K8813" s="3">
        <v>0.96314774748441023</v>
      </c>
      <c r="L8813" s="3">
        <v>-35.353347568865189</v>
      </c>
      <c r="M8813" s="3">
        <v>92.765358348429331</v>
      </c>
      <c r="N8813" s="3">
        <v>15.406261953463782</v>
      </c>
      <c r="O8813" s="3">
        <v>22.706210209498256</v>
      </c>
      <c r="P8813" s="3">
        <v>-0.55466053534777837</v>
      </c>
      <c r="Q8813" s="3">
        <v>22.610947221271235</v>
      </c>
      <c r="R8813" s="3">
        <v>-0.55699739543292859</v>
      </c>
      <c r="S8813" s="3">
        <v>-0.3261417342404358</v>
      </c>
      <c r="T8813" s="3">
        <v>-35.353347568865189</v>
      </c>
      <c r="U8813" s="3">
        <v>2423.133997297497</v>
      </c>
      <c r="V8813" s="3">
        <v>-3.7137832342178618</v>
      </c>
      <c r="W8813" s="3">
        <v>0.00041355713501583927</v>
      </c>
      <c r="X8813" s="3">
        <v>0.0063713695547780091</v>
      </c>
      <c r="Y8813" s="3">
        <v>0.0063847771697589139</v>
      </c>
      <c r="Z8813" s="3">
        <v>86.286216765782143</v>
      </c>
    </row>
    <row r="8814">
      <c r="A8814" s="3">
        <v>44.84709</v>
      </c>
      <c r="B8814" s="3">
        <v>10.140352249145508</v>
      </c>
      <c r="C8814" s="3">
        <v>-156.29901123046875</v>
      </c>
      <c r="D8814" s="3">
        <v>2419.2658255462666</v>
      </c>
      <c r="E8814" s="3">
        <v>-156.95689603042521</v>
      </c>
      <c r="F8814" s="3">
        <v>156.62760821566212</v>
      </c>
      <c r="G8814" s="3">
        <v>-86.287972234174617</v>
      </c>
      <c r="H8814" s="3">
        <v>53.297349032285496</v>
      </c>
      <c r="I8814" s="3">
        <v>-0.32597903136851947</v>
      </c>
      <c r="J8814" s="3">
        <v>0.16298951568425973</v>
      </c>
      <c r="K8814" s="3">
        <v>0.96316578920251172</v>
      </c>
      <c r="L8814" s="3">
        <v>-35.3523272273592</v>
      </c>
      <c r="M8814" s="3">
        <v>92.76883374900973</v>
      </c>
      <c r="N8814" s="3">
        <v>15.413568226255604</v>
      </c>
      <c r="O8814" s="3">
        <v>22.705425877990653</v>
      </c>
      <c r="P8814" s="3">
        <v>-0.55467949753403756</v>
      </c>
      <c r="Q8814" s="3">
        <v>22.610256089727432</v>
      </c>
      <c r="R8814" s="3">
        <v>-0.55701422254222743</v>
      </c>
      <c r="S8814" s="3">
        <v>-0.32597903136851947</v>
      </c>
      <c r="T8814" s="3">
        <v>-35.3523272273592</v>
      </c>
      <c r="U8814" s="3">
        <v>2424.3519962801533</v>
      </c>
      <c r="V8814" s="3">
        <v>-3.7120277658253791</v>
      </c>
      <c r="W8814" s="3">
        <v>0.00041334854129731758</v>
      </c>
      <c r="X8814" s="3">
        <v>0.0063711759425094366</v>
      </c>
      <c r="Y8814" s="3">
        <v>0.0063845704559511</v>
      </c>
      <c r="Z8814" s="3">
        <v>86.287972234174617</v>
      </c>
    </row>
    <row r="8815">
      <c r="A8815" s="3">
        <v>44.8471</v>
      </c>
      <c r="B8815" s="3">
        <v>10.128909111022949</v>
      </c>
      <c r="C8815" s="3">
        <v>-156.31904602050781</v>
      </c>
      <c r="D8815" s="3">
        <v>2422.5944452238068</v>
      </c>
      <c r="E8815" s="3">
        <v>-156.97536271633709</v>
      </c>
      <c r="F8815" s="3">
        <v>156.64686064055354</v>
      </c>
      <c r="G8815" s="3">
        <v>-86.292623369157852</v>
      </c>
      <c r="H8815" s="3">
        <v>53.369517364774431</v>
      </c>
      <c r="I8815" s="3">
        <v>-0.32553812659794035</v>
      </c>
      <c r="J8815" s="3">
        <v>0.16276906329897017</v>
      </c>
      <c r="K8815" s="3">
        <v>0.96321468173826785</v>
      </c>
      <c r="L8815" s="3">
        <v>-35.348392188194317</v>
      </c>
      <c r="M8815" s="3">
        <v>92.778252311615262</v>
      </c>
      <c r="N8815" s="3">
        <v>15.432959690633524</v>
      </c>
      <c r="O8815" s="3">
        <v>22.702509739270184</v>
      </c>
      <c r="P8815" s="3">
        <v>-0.55475044927260164</v>
      </c>
      <c r="Q8815" s="3">
        <v>22.607590154940031</v>
      </c>
      <c r="R8815" s="3">
        <v>-0.55707960871379114</v>
      </c>
      <c r="S8815" s="3">
        <v>-0.32553812659794035</v>
      </c>
      <c r="T8815" s="3">
        <v>-35.348392188194317</v>
      </c>
      <c r="U8815" s="3">
        <v>2427.6748362433491</v>
      </c>
      <c r="V8815" s="3">
        <v>-3.7073766308421496</v>
      </c>
      <c r="W8815" s="3">
        <v>0.00041278060468252125</v>
      </c>
      <c r="X8815" s="3">
        <v>0.0063704264331406815</v>
      </c>
      <c r="Y8815" s="3">
        <v>0.0063837857708149617</v>
      </c>
      <c r="Z8815" s="3">
        <v>86.292623369157852</v>
      </c>
    </row>
    <row r="8816">
      <c r="A8816" s="3">
        <v>44.84711</v>
      </c>
      <c r="B8816" s="3">
        <v>10.164616584777832</v>
      </c>
      <c r="C8816" s="3">
        <v>-156.29695129394531</v>
      </c>
      <c r="D8816" s="3">
        <v>2413.4758266077433</v>
      </c>
      <c r="E8816" s="3">
        <v>-156.95799701147328</v>
      </c>
      <c r="F8816" s="3">
        <v>156.62712540967306</v>
      </c>
      <c r="G8816" s="3">
        <v>-86.279065931664334</v>
      </c>
      <c r="H8816" s="3">
        <v>53.169733535049247</v>
      </c>
      <c r="I8816" s="3">
        <v>-0.32676161527016517</v>
      </c>
      <c r="J8816" s="3">
        <v>0.16338080763508259</v>
      </c>
      <c r="K8816" s="3">
        <v>0.96307901351026681</v>
      </c>
      <c r="L8816" s="3">
        <v>-35.352156479122719</v>
      </c>
      <c r="M8816" s="3">
        <v>92.752118626390867</v>
      </c>
      <c r="N8816" s="3">
        <v>15.376571264676137</v>
      </c>
      <c r="O8816" s="3">
        <v>22.705712976177235</v>
      </c>
      <c r="P8816" s="3">
        <v>-0.55467189032427777</v>
      </c>
      <c r="Q8816" s="3">
        <v>22.610085390376533</v>
      </c>
      <c r="R8816" s="3">
        <v>-0.55701783165388463</v>
      </c>
      <c r="S8816" s="3">
        <v>-0.32676161527016517</v>
      </c>
      <c r="T8816" s="3">
        <v>-35.352156479122719</v>
      </c>
      <c r="U8816" s="3">
        <v>2418.5742449728068</v>
      </c>
      <c r="V8816" s="3">
        <v>-3.7209340683356689</v>
      </c>
      <c r="W8816" s="3">
        <v>0.00041434017651030227</v>
      </c>
      <c r="X8816" s="3">
        <v>0.0063711312519291532</v>
      </c>
      <c r="Y8816" s="3">
        <v>0.0063845901365067216</v>
      </c>
      <c r="Z8816" s="3">
        <v>86.279065931664334</v>
      </c>
    </row>
    <row r="8817">
      <c r="A8817" s="3">
        <v>44.84712</v>
      </c>
      <c r="B8817" s="3">
        <v>10.172959327697754</v>
      </c>
      <c r="C8817" s="3">
        <v>-156.27822875976563</v>
      </c>
      <c r="D8817" s="3">
        <v>2410.937967577936</v>
      </c>
      <c r="E8817" s="3">
        <v>-156.94043937159742</v>
      </c>
      <c r="F8817" s="3">
        <v>156.60898405191392</v>
      </c>
      <c r="G8817" s="3">
        <v>-86.27557562953487</v>
      </c>
      <c r="H8817" s="3">
        <v>53.114922903016343</v>
      </c>
      <c r="I8817" s="3">
        <v>-0.32709888850802643</v>
      </c>
      <c r="J8817" s="3">
        <v>0.16354944425401322</v>
      </c>
      <c r="K8817" s="3">
        <v>0.96304161786233422</v>
      </c>
      <c r="L8817" s="3">
        <v>-35.355892187206294</v>
      </c>
      <c r="M8817" s="3">
        <v>92.74491577349022</v>
      </c>
      <c r="N8817" s="3">
        <v>15.362120669672725</v>
      </c>
      <c r="O8817" s="3">
        <v>22.708429128236109</v>
      </c>
      <c r="P8817" s="3">
        <v>-0.55460534823111718</v>
      </c>
      <c r="Q8817" s="3">
        <v>22.612610849614228</v>
      </c>
      <c r="R8817" s="3">
        <v>-0.55695542315768853</v>
      </c>
      <c r="S8817" s="3">
        <v>-0.32709888850802643</v>
      </c>
      <c r="T8817" s="3">
        <v>-35.355892187206294</v>
      </c>
      <c r="U8817" s="3">
        <v>2416.0406008631103</v>
      </c>
      <c r="V8817" s="3">
        <v>-3.7244243704651381</v>
      </c>
      <c r="W8817" s="3">
        <v>0.00041477632914985982</v>
      </c>
      <c r="X8817" s="3">
        <v>0.0063718440193240395</v>
      </c>
      <c r="Y8817" s="3">
        <v>0.0063853297181757631</v>
      </c>
      <c r="Z8817" s="3">
        <v>86.27557562953487</v>
      </c>
    </row>
    <row r="8818">
      <c r="A8818" s="3">
        <v>44.84713</v>
      </c>
      <c r="B8818" s="3">
        <v>10.146918296813965</v>
      </c>
      <c r="C8818" s="3">
        <v>-156.30043029785156</v>
      </c>
      <c r="D8818" s="3">
        <v>2417.757169673755</v>
      </c>
      <c r="E8818" s="3">
        <v>-156.95916137572519</v>
      </c>
      <c r="F8818" s="3">
        <v>156.62944953684723</v>
      </c>
      <c r="G8818" s="3">
        <v>-86.285608990071538</v>
      </c>
      <c r="H8818" s="3">
        <v>53.263973451714683</v>
      </c>
      <c r="I8818" s="3">
        <v>-0.32618334012141753</v>
      </c>
      <c r="J8818" s="3">
        <v>0.16309167006070877</v>
      </c>
      <c r="K8818" s="3">
        <v>0.9631431339656753</v>
      </c>
      <c r="L8818" s="3">
        <v>-35.351864848906828</v>
      </c>
      <c r="M8818" s="3">
        <v>92.764469650522273</v>
      </c>
      <c r="N8818" s="3">
        <v>15.403733993495187</v>
      </c>
      <c r="O8818" s="3">
        <v>22.70519948192328</v>
      </c>
      <c r="P8818" s="3">
        <v>-0.554684038837299</v>
      </c>
      <c r="Q8818" s="3">
        <v>22.609909596344316</v>
      </c>
      <c r="R8818" s="3">
        <v>-0.55702176506163692</v>
      </c>
      <c r="S8818" s="3">
        <v>-0.32618334012141753</v>
      </c>
      <c r="T8818" s="3">
        <v>-35.351864848906828</v>
      </c>
      <c r="U8818" s="3">
        <v>2422.8466542166093</v>
      </c>
      <c r="V8818" s="3">
        <v>-3.7143910099284674</v>
      </c>
      <c r="W8818" s="3">
        <v>0.0004136064665811484</v>
      </c>
      <c r="X8818" s="3">
        <v>0.0063710839892054671</v>
      </c>
      <c r="Y8818" s="3">
        <v>0.0063844953995369118</v>
      </c>
      <c r="Z8818" s="3">
        <v>86.285608990071538</v>
      </c>
    </row>
    <row r="8819">
      <c r="A8819" s="3">
        <v>44.84714</v>
      </c>
      <c r="B8819" s="3">
        <v>10.169469833374023</v>
      </c>
      <c r="C8819" s="3">
        <v>-156.27462768554688</v>
      </c>
      <c r="D8819" s="3">
        <v>2411.6475860385381</v>
      </c>
      <c r="E8819" s="3">
        <v>-156.93639932579035</v>
      </c>
      <c r="F8819" s="3">
        <v>156.60516394726005</v>
      </c>
      <c r="G8819" s="3">
        <v>-86.276764023020291</v>
      </c>
      <c r="H8819" s="3">
        <v>53.130807403036165</v>
      </c>
      <c r="I8819" s="3">
        <v>-0.32700107275511059</v>
      </c>
      <c r="J8819" s="3">
        <v>0.16350053637755529</v>
      </c>
      <c r="K8819" s="3">
        <v>0.9630524631729801</v>
      </c>
      <c r="L8819" s="3">
        <v>-35.35673800443611</v>
      </c>
      <c r="M8819" s="3">
        <v>92.747004682354415</v>
      </c>
      <c r="N8819" s="3">
        <v>15.367037834429381</v>
      </c>
      <c r="O8819" s="3">
        <v>22.708942276817464</v>
      </c>
      <c r="P8819" s="3">
        <v>-0.55459232129407454</v>
      </c>
      <c r="Q8819" s="3">
        <v>22.613182886113417</v>
      </c>
      <c r="R8819" s="3">
        <v>-0.55694083733640809</v>
      </c>
      <c r="S8819" s="3">
        <v>-0.32700107275511059</v>
      </c>
      <c r="T8819" s="3">
        <v>-35.35673800443611</v>
      </c>
      <c r="U8819" s="3">
        <v>2416.74845871035</v>
      </c>
      <c r="V8819" s="3">
        <v>-3.723235976979713</v>
      </c>
      <c r="W8819" s="3">
        <v>0.00041465428273566168</v>
      </c>
      <c r="X8819" s="3">
        <v>0.0063720080510070911</v>
      </c>
      <c r="Y8819" s="3">
        <v>0.0063854854769461516</v>
      </c>
      <c r="Z8819" s="3">
        <v>86.276764023020291</v>
      </c>
    </row>
    <row r="8820">
      <c r="A8820" s="3">
        <v>44.84715</v>
      </c>
      <c r="B8820" s="3">
        <v>10.16142749786377</v>
      </c>
      <c r="C8820" s="3">
        <v>-156.28271484375</v>
      </c>
      <c r="D8820" s="3">
        <v>2413.7889654660848</v>
      </c>
      <c r="E8820" s="3">
        <v>-156.9434060078213</v>
      </c>
      <c r="F8820" s="3">
        <v>156.61271202468598</v>
      </c>
      <c r="G8820" s="3">
        <v>-86.279892176055952</v>
      </c>
      <c r="H8820" s="3">
        <v>53.177542872776677</v>
      </c>
      <c r="I8820" s="3">
        <v>-0.32671361768535057</v>
      </c>
      <c r="J8820" s="3">
        <v>0.16335680884267528</v>
      </c>
      <c r="K8820" s="3">
        <v>0.96308433542849048</v>
      </c>
      <c r="L8820" s="3">
        <v>-35.355234954988205</v>
      </c>
      <c r="M8820" s="3">
        <v>92.753143714773714</v>
      </c>
      <c r="N8820" s="3">
        <v>15.379996056322325</v>
      </c>
      <c r="O8820" s="3">
        <v>22.707761081638996</v>
      </c>
      <c r="P8820" s="3">
        <v>-0.5546208728528389</v>
      </c>
      <c r="Q8820" s="3">
        <v>22.612167278215789</v>
      </c>
      <c r="R8820" s="3">
        <v>-0.55696555383991886</v>
      </c>
      <c r="S8820" s="3">
        <v>-0.32671361768535057</v>
      </c>
      <c r="T8820" s="3">
        <v>-35.355234954988205</v>
      </c>
      <c r="U8820" s="3">
        <v>2418.8857770666164</v>
      </c>
      <c r="V8820" s="3">
        <v>-3.7201078239440606</v>
      </c>
      <c r="W8820" s="3">
        <v>0.00041428642449979354</v>
      </c>
      <c r="X8820" s="3">
        <v>0.0063717235749947013</v>
      </c>
      <c r="Y8820" s="3">
        <v>0.0063851777232640967</v>
      </c>
      <c r="Z8820" s="3">
        <v>86.279892176055952</v>
      </c>
    </row>
    <row r="8821">
      <c r="A8821" s="3">
        <v>44.84716</v>
      </c>
      <c r="B8821" s="3">
        <v>10.145794868469238</v>
      </c>
      <c r="C8821" s="3">
        <v>-156.293212890625</v>
      </c>
      <c r="D8821" s="3">
        <v>2417.8002677170589</v>
      </c>
      <c r="E8821" s="3">
        <v>-156.95182852472226</v>
      </c>
      <c r="F8821" s="3">
        <v>156.62217451302126</v>
      </c>
      <c r="G8821" s="3">
        <v>-86.285848055785664</v>
      </c>
      <c r="H8821" s="3">
        <v>53.265381534991938</v>
      </c>
      <c r="I8821" s="3">
        <v>-0.32617471535896564</v>
      </c>
      <c r="J8821" s="3">
        <v>0.16308735767948282</v>
      </c>
      <c r="K8821" s="3">
        <v>0.9631440903311379</v>
      </c>
      <c r="L8821" s="3">
        <v>-35.353413105561792</v>
      </c>
      <c r="M8821" s="3">
        <v>92.764653873979512</v>
      </c>
      <c r="N8821" s="3">
        <v>15.404728256072653</v>
      </c>
      <c r="O8821" s="3">
        <v>22.706231775348723</v>
      </c>
      <c r="P8821" s="3">
        <v>-0.55465802970036238</v>
      </c>
      <c r="Q8821" s="3">
        <v>22.610949806484467</v>
      </c>
      <c r="R8821" s="3">
        <v>-0.55699534456632449</v>
      </c>
      <c r="S8821" s="3">
        <v>-0.32617471535896564</v>
      </c>
      <c r="T8821" s="3">
        <v>-35.353413105561792</v>
      </c>
      <c r="U8821" s="3">
        <v>2422.8891867045709</v>
      </c>
      <c r="V8821" s="3">
        <v>-3.7141519442143429</v>
      </c>
      <c r="W8821" s="3">
        <v>0.00041359909391697707</v>
      </c>
      <c r="X8821" s="3">
        <v>0.0063713816487489033</v>
      </c>
      <c r="Y8821" s="3">
        <v>0.0063847919562428374</v>
      </c>
      <c r="Z8821" s="3">
        <v>86.285848055785664</v>
      </c>
    </row>
    <row r="8822">
      <c r="A8822" s="3">
        <v>44.84717</v>
      </c>
      <c r="B8822" s="3">
        <v>10.145920753479004</v>
      </c>
      <c r="C8822" s="3">
        <v>-156.32627868652344</v>
      </c>
      <c r="D8822" s="3">
        <v>2418.7893550713461</v>
      </c>
      <c r="E8822" s="3">
        <v>-156.98477135199715</v>
      </c>
      <c r="F8822" s="3">
        <v>156.65517902677991</v>
      </c>
      <c r="G8822" s="3">
        <v>-86.286585521765616</v>
      </c>
      <c r="H8822" s="3">
        <v>53.285109086899155</v>
      </c>
      <c r="I8822" s="3">
        <v>-0.32605392851388404</v>
      </c>
      <c r="J8822" s="3">
        <v>0.16302696425694202</v>
      </c>
      <c r="K8822" s="3">
        <v>0.96315748400176526</v>
      </c>
      <c r="L8822" s="3">
        <v>-35.346446005207987</v>
      </c>
      <c r="M8822" s="3">
        <v>92.767233898861065</v>
      </c>
      <c r="N8822" s="3">
        <v>15.407796146339864</v>
      </c>
      <c r="O8822" s="3">
        <v>22.701424952817455</v>
      </c>
      <c r="P8822" s="3">
        <v>-0.55477527562323248</v>
      </c>
      <c r="Q8822" s="3">
        <v>22.606200927592013</v>
      </c>
      <c r="R8822" s="3">
        <v>-0.55711215367760369</v>
      </c>
      <c r="S8822" s="3">
        <v>-0.32605392851388404</v>
      </c>
      <c r="T8822" s="3">
        <v>-35.346446005207987</v>
      </c>
      <c r="U8822" s="3">
        <v>2423.8783308249813</v>
      </c>
      <c r="V8822" s="3">
        <v>-3.713414478234383</v>
      </c>
      <c r="W8822" s="3">
        <v>0.00041342996565755239</v>
      </c>
      <c r="X8822" s="3">
        <v>0.0063700446316398577</v>
      </c>
      <c r="Y8822" s="3">
        <v>0.0063834467919445656</v>
      </c>
      <c r="Z8822" s="3">
        <v>86.286585521765616</v>
      </c>
    </row>
    <row r="8823">
      <c r="A8823" s="3">
        <v>44.84718</v>
      </c>
      <c r="B8823" s="3">
        <v>10.154999732971191</v>
      </c>
      <c r="C8823" s="3">
        <v>-156.25836181640625</v>
      </c>
      <c r="D8823" s="3">
        <v>2414.5544364233547</v>
      </c>
      <c r="E8823" s="3">
        <v>-156.91832022361012</v>
      </c>
      <c r="F8823" s="3">
        <v>156.58799333640997</v>
      </c>
      <c r="G8823" s="3">
        <v>-86.281660993316265</v>
      </c>
      <c r="H8823" s="3">
        <v>53.195973357446775</v>
      </c>
      <c r="I8823" s="3">
        <v>-0.3266003965295517</v>
      </c>
      <c r="J8823" s="3">
        <v>0.16330019826477585</v>
      </c>
      <c r="K8823" s="3">
        <v>0.96309688937941751</v>
      </c>
      <c r="L8823" s="3">
        <v>-35.360526455977663</v>
      </c>
      <c r="M8823" s="3">
        <v>92.755561833231</v>
      </c>
      <c r="N8823" s="3">
        <v>15.387332932079511</v>
      </c>
      <c r="O8823" s="3">
        <v>22.711285930065884</v>
      </c>
      <c r="P8823" s="3">
        <v>-0.55453410186600194</v>
      </c>
      <c r="Q8823" s="3">
        <v>22.615768057668326</v>
      </c>
      <c r="R8823" s="3">
        <v>-0.55687618096086478</v>
      </c>
      <c r="S8823" s="3">
        <v>-0.3266003965295517</v>
      </c>
      <c r="T8823" s="3">
        <v>-35.360526455977663</v>
      </c>
      <c r="U8823" s="3">
        <v>2419.6480086313181</v>
      </c>
      <c r="V8823" s="3">
        <v>-3.71833900668373</v>
      </c>
      <c r="W8823" s="3">
        <v>0.00041415508588875963</v>
      </c>
      <c r="X8823" s="3">
        <v>0.0063727421920843292</v>
      </c>
      <c r="Y8823" s="3">
        <v>0.006386185675498271</v>
      </c>
      <c r="Z8823" s="3">
        <v>86.281660993316265</v>
      </c>
    </row>
    <row r="8824">
      <c r="A8824" s="3">
        <v>44.84719</v>
      </c>
      <c r="B8824" s="3">
        <v>10.144246101379395</v>
      </c>
      <c r="C8824" s="3">
        <v>-156.27511596679688</v>
      </c>
      <c r="D8824" s="3">
        <v>2417.6086970195179</v>
      </c>
      <c r="E8824" s="3">
        <v>-156.93360678492056</v>
      </c>
      <c r="F8824" s="3">
        <v>156.60401527228208</v>
      </c>
      <c r="G8824" s="3">
        <v>-86.285984602584961</v>
      </c>
      <c r="H8824" s="3">
        <v>53.262301437922645</v>
      </c>
      <c r="I8824" s="3">
        <v>-0.32619358209803434</v>
      </c>
      <c r="J8824" s="3">
        <v>0.16309679104901717</v>
      </c>
      <c r="K8824" s="3">
        <v>0.96314199827502622</v>
      </c>
      <c r="L8824" s="3">
        <v>-35.357264190223191</v>
      </c>
      <c r="M8824" s="3">
        <v>92.764250884121054</v>
      </c>
      <c r="N8824" s="3">
        <v>15.405296204865032</v>
      </c>
      <c r="O8824" s="3">
        <v>22.708844992003449</v>
      </c>
      <c r="P8824" s="3">
        <v>-0.55459341107409588</v>
      </c>
      <c r="Q8824" s="3">
        <v>22.6135590540595</v>
      </c>
      <c r="R8824" s="3">
        <v>-0.5569302813219591</v>
      </c>
      <c r="S8824" s="3">
        <v>-0.32619358209803434</v>
      </c>
      <c r="T8824" s="3">
        <v>-35.357264190223191</v>
      </c>
      <c r="U8824" s="3">
        <v>2422.6968379974687</v>
      </c>
      <c r="V8824" s="3">
        <v>-3.7140153974150509</v>
      </c>
      <c r="W8824" s="3">
        <v>0.00041363186740386165</v>
      </c>
      <c r="X8824" s="3">
        <v>0.0063721214371279464</v>
      </c>
      <c r="Y8824" s="3">
        <v>0.0063855323138511735</v>
      </c>
      <c r="Z8824" s="3">
        <v>86.285984602584961</v>
      </c>
    </row>
    <row r="8825">
      <c r="A8825" s="3">
        <v>44.8472</v>
      </c>
      <c r="B8825" s="3">
        <v>10.174656867980957</v>
      </c>
      <c r="C8825" s="3">
        <v>-156.271240234375</v>
      </c>
      <c r="D8825" s="3">
        <v>2410.3244448416908</v>
      </c>
      <c r="E8825" s="3">
        <v>-156.93370149228713</v>
      </c>
      <c r="F8825" s="3">
        <v>156.60212056920207</v>
      </c>
      <c r="G8825" s="3">
        <v>-86.274789775639732</v>
      </c>
      <c r="H8825" s="3">
        <v>53.101827788159163</v>
      </c>
      <c r="I8825" s="3">
        <v>-0.32717957142561005</v>
      </c>
      <c r="J8825" s="3">
        <v>0.16358978571280503</v>
      </c>
      <c r="K8825" s="3">
        <v>0.96303267224480493</v>
      </c>
      <c r="L8825" s="3">
        <v>-35.357322142225087</v>
      </c>
      <c r="M8825" s="3">
        <v>92.74319278109698</v>
      </c>
      <c r="N8825" s="3">
        <v>15.358870796532839</v>
      </c>
      <c r="O8825" s="3">
        <v>22.709404150262237</v>
      </c>
      <c r="P8825" s="3">
        <v>-0.55457955784088775</v>
      </c>
      <c r="Q8825" s="3">
        <v>22.613541373199293</v>
      </c>
      <c r="R8825" s="3">
        <v>-0.55693051807482852</v>
      </c>
      <c r="S8825" s="3">
        <v>-0.32717957142561005</v>
      </c>
      <c r="T8825" s="3">
        <v>-35.357322142225087</v>
      </c>
      <c r="U8825" s="3">
        <v>2415.4279364256504</v>
      </c>
      <c r="V8825" s="3">
        <v>-3.7252102243602687</v>
      </c>
      <c r="W8825" s="3">
        <v>0.00041488190610193131</v>
      </c>
      <c r="X8825" s="3">
        <v>0.0063721175916388317</v>
      </c>
      <c r="Y8825" s="3">
        <v>0.0063856095713474247</v>
      </c>
      <c r="Z8825" s="3">
        <v>86.274789775639732</v>
      </c>
    </row>
    <row r="8826">
      <c r="A8826" s="3">
        <v>44.84721</v>
      </c>
      <c r="B8826" s="3">
        <v>10.193064689636231</v>
      </c>
      <c r="C8826" s="3">
        <v>-156.28012084960938</v>
      </c>
      <c r="D8826" s="3">
        <v>2406.2806905830548</v>
      </c>
      <c r="E8826" s="3">
        <v>-156.94494352316676</v>
      </c>
      <c r="F8826" s="3">
        <v>156.61217941314661</v>
      </c>
      <c r="G8826" s="3">
        <v>-86.268280682832952</v>
      </c>
      <c r="H8826" s="3">
        <v>53.01204622857496</v>
      </c>
      <c r="I8826" s="3">
        <v>-0.32773381633652077</v>
      </c>
      <c r="J8826" s="3">
        <v>0.16386690816826038</v>
      </c>
      <c r="K8826" s="3">
        <v>0.96297122327978191</v>
      </c>
      <c r="L8826" s="3">
        <v>-35.354990932824116</v>
      </c>
      <c r="M8826" s="3">
        <v>92.731357686495969</v>
      </c>
      <c r="N8826" s="3">
        <v>15.332005202371249</v>
      </c>
      <c r="O8826" s="3">
        <v>22.708109638002171</v>
      </c>
      <c r="P8826" s="3">
        <v>-0.554610974672361</v>
      </c>
      <c r="Q8826" s="3">
        <v>22.611917522333645</v>
      </c>
      <c r="R8826" s="3">
        <v>-0.55697031474044789</v>
      </c>
      <c r="S8826" s="3">
        <v>-0.32773381633652077</v>
      </c>
      <c r="T8826" s="3">
        <v>-35.354990932824116</v>
      </c>
      <c r="U8826" s="3">
        <v>2411.3934720759185</v>
      </c>
      <c r="V8826" s="3">
        <v>-3.7317193171670433</v>
      </c>
      <c r="W8826" s="3">
        <v>0.00041557911506894679</v>
      </c>
      <c r="X8826" s="3">
        <v>0.0063716611542339319</v>
      </c>
      <c r="Y8826" s="3">
        <v>0.0063851994381738126</v>
      </c>
      <c r="Z8826" s="3">
        <v>86.268280682832952</v>
      </c>
    </row>
    <row r="8827">
      <c r="A8827" s="3">
        <v>44.84722</v>
      </c>
      <c r="B8827" s="3">
        <v>10.179670333862305</v>
      </c>
      <c r="C8827" s="3">
        <v>-156.29652404785156</v>
      </c>
      <c r="D8827" s="3">
        <v>2409.9237316105596</v>
      </c>
      <c r="E8827" s="3">
        <v>-156.95953103880927</v>
      </c>
      <c r="F8827" s="3">
        <v>156.62767672907225</v>
      </c>
      <c r="G8827" s="3">
        <v>-86.273560603756</v>
      </c>
      <c r="H8827" s="3">
        <v>53.091389602533418</v>
      </c>
      <c r="I8827" s="3">
        <v>-0.32724391272528897</v>
      </c>
      <c r="J8827" s="3">
        <v>0.16362195636264448</v>
      </c>
      <c r="K8827" s="3">
        <v>0.963025538543267</v>
      </c>
      <c r="L8827" s="3">
        <v>-35.351870620278895</v>
      </c>
      <c r="M8827" s="3">
        <v>92.741818788654939</v>
      </c>
      <c r="N8827" s="3">
        <v>15.353790341121052</v>
      </c>
      <c r="O8827" s="3">
        <v>22.705720364127238</v>
      </c>
      <c r="P8827" s="3">
        <v>-0.55466903835503889</v>
      </c>
      <c r="Q8827" s="3">
        <v>22.609809964570648</v>
      </c>
      <c r="R8827" s="3">
        <v>-0.55702193425171664</v>
      </c>
      <c r="S8827" s="3">
        <v>-0.32724391272528897</v>
      </c>
      <c r="T8827" s="3">
        <v>-35.351870620278895</v>
      </c>
      <c r="U8827" s="3">
        <v>2415.0297485877245</v>
      </c>
      <c r="V8827" s="3">
        <v>-3.7264393962440079</v>
      </c>
      <c r="W8827" s="3">
        <v>0.00041495089113533764</v>
      </c>
      <c r="X8827" s="3">
        <v>0.00637106898435332</v>
      </c>
      <c r="Y8827" s="3">
        <v>0.0063845676631580032</v>
      </c>
      <c r="Z8827" s="3">
        <v>86.273560603756</v>
      </c>
    </row>
    <row r="8828">
      <c r="A8828" s="3">
        <v>44.84723</v>
      </c>
      <c r="B8828" s="3">
        <v>10.176301002502441</v>
      </c>
      <c r="C8828" s="3">
        <v>-156.27926635742188</v>
      </c>
      <c r="D8828" s="3">
        <v>2410.1848195406365</v>
      </c>
      <c r="E8828" s="3">
        <v>-156.94190769499181</v>
      </c>
      <c r="F8828" s="3">
        <v>156.61023655977135</v>
      </c>
      <c r="G8828" s="3">
        <v>-86.274380319664189</v>
      </c>
      <c r="H8828" s="3">
        <v>53.098240051520712</v>
      </c>
      <c r="I8828" s="3">
        <v>-0.327201683491274</v>
      </c>
      <c r="J8828" s="3">
        <v>0.163600841745637</v>
      </c>
      <c r="K8828" s="3">
        <v>0.96303022061170029</v>
      </c>
      <c r="L8828" s="3">
        <v>-35.355590116443217</v>
      </c>
      <c r="M8828" s="3">
        <v>92.742720581142009</v>
      </c>
      <c r="N8828" s="3">
        <v>15.357178047209043</v>
      </c>
      <c r="O8828" s="3">
        <v>22.708221647407445</v>
      </c>
      <c r="P8828" s="3">
        <v>-0.55460764542968077</v>
      </c>
      <c r="Q8828" s="3">
        <v>22.61234281818156</v>
      </c>
      <c r="R8828" s="3">
        <v>-0.55695924305718381</v>
      </c>
      <c r="S8828" s="3">
        <v>-0.327201683491274</v>
      </c>
      <c r="T8828" s="3">
        <v>-35.355590116443217</v>
      </c>
      <c r="U8828" s="3">
        <v>2415.2891393651144</v>
      </c>
      <c r="V8828" s="3">
        <v>-3.7256196803358228</v>
      </c>
      <c r="W8828" s="3">
        <v>0.00041490594077784985</v>
      </c>
      <c r="X8828" s="3">
        <v>0.0063717844053702115</v>
      </c>
      <c r="Y8828" s="3">
        <v>0.0063852786507882153</v>
      </c>
      <c r="Z8828" s="3">
        <v>86.274380319664189</v>
      </c>
    </row>
    <row r="8829">
      <c r="A8829" s="3">
        <v>44.84724</v>
      </c>
      <c r="B8829" s="3">
        <v>10.174836158752441</v>
      </c>
      <c r="C8829" s="3">
        <v>-156.2774658203125</v>
      </c>
      <c r="D8829" s="3">
        <v>2410.473567476452</v>
      </c>
      <c r="E8829" s="3">
        <v>-156.93992403406733</v>
      </c>
      <c r="F8829" s="3">
        <v>156.60834465020182</v>
      </c>
      <c r="G8829" s="3">
        <v>-86.274872302408426</v>
      </c>
      <c r="H8829" s="3">
        <v>53.104724675541895</v>
      </c>
      <c r="I8829" s="3">
        <v>-0.3271617194075267</v>
      </c>
      <c r="J8829" s="3">
        <v>0.16358085970376335</v>
      </c>
      <c r="K8829" s="3">
        <v>0.963034651557813</v>
      </c>
      <c r="L8829" s="3">
        <v>-35.356006037443038</v>
      </c>
      <c r="M8829" s="3">
        <v>92.743574010107821</v>
      </c>
      <c r="N8829" s="3">
        <v>15.359212018945573</v>
      </c>
      <c r="O8829" s="3">
        <v>22.708479227375687</v>
      </c>
      <c r="P8829" s="3">
        <v>-0.55460115670836052</v>
      </c>
      <c r="Q8829" s="3">
        <v>22.612624595874845</v>
      </c>
      <c r="R8829" s="3">
        <v>-0.55695210404226358</v>
      </c>
      <c r="S8829" s="3">
        <v>-0.3271617194075267</v>
      </c>
      <c r="T8829" s="3">
        <v>-35.356006037443038</v>
      </c>
      <c r="U8829" s="3">
        <v>2415.5771482729488</v>
      </c>
      <c r="V8829" s="3">
        <v>-3.7251276975915748</v>
      </c>
      <c r="W8829" s="3">
        <v>0.0004148562396587114</v>
      </c>
      <c r="X8829" s="3">
        <v>0.0063718649423006452</v>
      </c>
      <c r="Y8829" s="3">
        <v>0.0063853557882473369</v>
      </c>
      <c r="Z8829" s="3">
        <v>86.274872302408426</v>
      </c>
    </row>
    <row r="8830">
      <c r="A8830" s="3">
        <v>44.84725</v>
      </c>
      <c r="B8830" s="3">
        <v>10.201733589172363</v>
      </c>
      <c r="C8830" s="3">
        <v>-156.27076721191406</v>
      </c>
      <c r="D8830" s="3">
        <v>2403.9667218181389</v>
      </c>
      <c r="E8830" s="3">
        <v>-156.93676105120528</v>
      </c>
      <c r="F8830" s="3">
        <v>156.60341009449533</v>
      </c>
      <c r="G8830" s="3">
        <v>-86.264893025315217</v>
      </c>
      <c r="H8830" s="3">
        <v>52.961580614659518</v>
      </c>
      <c r="I8830" s="3">
        <v>-0.32804617896616034</v>
      </c>
      <c r="J8830" s="3">
        <v>0.16402308948308017</v>
      </c>
      <c r="K8830" s="3">
        <v>0.96293659345744465</v>
      </c>
      <c r="L8830" s="3">
        <v>-35.356744426327893</v>
      </c>
      <c r="M8830" s="3">
        <v>92.7246883019428</v>
      </c>
      <c r="N8830" s="3">
        <v>15.318059998917484</v>
      </c>
      <c r="O8830" s="3">
        <v>22.709448584354703</v>
      </c>
      <c r="P8830" s="3">
        <v>-0.55457728560153807</v>
      </c>
      <c r="Q8830" s="3">
        <v>22.613076308352742</v>
      </c>
      <c r="R8830" s="3">
        <v>-0.55694077982512891</v>
      </c>
      <c r="S8830" s="3">
        <v>-0.32804617896616034</v>
      </c>
      <c r="T8830" s="3">
        <v>-35.356744426327893</v>
      </c>
      <c r="U8830" s="3">
        <v>2409.0838811835283</v>
      </c>
      <c r="V8830" s="3">
        <v>-3.7351069746847951</v>
      </c>
      <c r="W8830" s="3">
        <v>0.00041597913603549892</v>
      </c>
      <c r="X8830" s="3">
        <v>0.00637199336408963</v>
      </c>
      <c r="Y8830" s="3">
        <v>0.0063855569900846641</v>
      </c>
      <c r="Z8830" s="3">
        <v>86.264893025315217</v>
      </c>
    </row>
    <row r="8831">
      <c r="A8831" s="3">
        <v>44.84726</v>
      </c>
      <c r="B8831" s="3">
        <v>10.172826766967773</v>
      </c>
      <c r="C8831" s="3">
        <v>-156.26554870605469</v>
      </c>
      <c r="D8831" s="3">
        <v>2410.5795447595642</v>
      </c>
      <c r="E8831" s="3">
        <v>-156.92779579306554</v>
      </c>
      <c r="F8831" s="3">
        <v>156.59632216892928</v>
      </c>
      <c r="G8831" s="3">
        <v>-86.275322663695135</v>
      </c>
      <c r="H8831" s="3">
        <v>53.107815973770478</v>
      </c>
      <c r="I8831" s="3">
        <v>-0.32714267148474668</v>
      </c>
      <c r="J8831" s="3">
        <v>0.16357133574237334</v>
      </c>
      <c r="K8831" s="3">
        <v>0.96303676346926426</v>
      </c>
      <c r="L8831" s="3">
        <v>-35.358567056805278</v>
      </c>
      <c r="M8831" s="3">
        <v>92.743980779335573</v>
      </c>
      <c r="N8831" s="3">
        <v>15.361074388238398</v>
      </c>
      <c r="O8831" s="3">
        <v>22.71020089230495</v>
      </c>
      <c r="P8831" s="3">
        <v>-0.55455861766217018</v>
      </c>
      <c r="Q8831" s="3">
        <v>22.614362138498759</v>
      </c>
      <c r="R8831" s="3">
        <v>-0.55690881469641451</v>
      </c>
      <c r="S8831" s="3">
        <v>-0.32714267148474668</v>
      </c>
      <c r="T8831" s="3">
        <v>-35.358567056805278</v>
      </c>
      <c r="U8831" s="3">
        <v>2415.6821137529041</v>
      </c>
      <c r="V8831" s="3">
        <v>-3.72467733630486</v>
      </c>
      <c r="W8831" s="3">
        <v>0.00041483800116612281</v>
      </c>
      <c r="X8831" s="3">
        <v>0.00637235739498094</v>
      </c>
      <c r="Y8831" s="3">
        <v>0.0063858460157272647</v>
      </c>
      <c r="Z8831" s="3">
        <v>86.275322663695135</v>
      </c>
    </row>
    <row r="8832">
      <c r="A8832" s="3">
        <v>44.84727</v>
      </c>
      <c r="B8832" s="3">
        <v>10.15936279296875</v>
      </c>
      <c r="C8832" s="3">
        <v>-156.27598571777344</v>
      </c>
      <c r="D8832" s="3">
        <v>2414.068368677099</v>
      </c>
      <c r="E8832" s="3">
        <v>-156.93643685417231</v>
      </c>
      <c r="F8832" s="3">
        <v>156.60586312274802</v>
      </c>
      <c r="G8832" s="3">
        <v>-86.280486241429429</v>
      </c>
      <c r="H8832" s="3">
        <v>53.18413328290135</v>
      </c>
      <c r="I8832" s="3">
        <v>-0.32667312281828875</v>
      </c>
      <c r="J8832" s="3">
        <v>0.16333656140914438</v>
      </c>
      <c r="K8832" s="3">
        <v>0.96308882547668007</v>
      </c>
      <c r="L8832" s="3">
        <v>-35.356704132891053</v>
      </c>
      <c r="M8832" s="3">
        <v>92.754008575805116</v>
      </c>
      <c r="N8832" s="3">
        <v>15.382459402466791</v>
      </c>
      <c r="O8832" s="3">
        <v>22.70867809782629</v>
      </c>
      <c r="P8832" s="3">
        <v>-0.554595508363186</v>
      </c>
      <c r="Q8832" s="3">
        <v>22.61311092071648</v>
      </c>
      <c r="R8832" s="3">
        <v>-0.55693933126123307</v>
      </c>
      <c r="S8832" s="3">
        <v>-0.32667312281828875</v>
      </c>
      <c r="T8832" s="3">
        <v>-35.356704132891053</v>
      </c>
      <c r="U8832" s="3">
        <v>2419.1641395035176</v>
      </c>
      <c r="V8832" s="3">
        <v>-3.719513758570574</v>
      </c>
      <c r="W8832" s="3">
        <v>0.00041423847517127135</v>
      </c>
      <c r="X8832" s="3">
        <v>0.00637200652726183</v>
      </c>
      <c r="Y8832" s="3">
        <v>0.00638545696859509</v>
      </c>
      <c r="Z8832" s="3">
        <v>86.280486241429429</v>
      </c>
    </row>
    <row r="8833">
      <c r="A8833" s="3">
        <v>44.84728</v>
      </c>
      <c r="B8833" s="3">
        <v>10.159450531005859</v>
      </c>
      <c r="C8833" s="3">
        <v>-156.26324462890625</v>
      </c>
      <c r="D8833" s="3">
        <v>2413.6557368144945</v>
      </c>
      <c r="E8833" s="3">
        <v>-156.92376102440969</v>
      </c>
      <c r="F8833" s="3">
        <v>156.5931545663646</v>
      </c>
      <c r="G8833" s="3">
        <v>-86.2801517836034</v>
      </c>
      <c r="H8833" s="3">
        <v>53.175835208347777</v>
      </c>
      <c r="I8833" s="3">
        <v>-0.32672411209125835</v>
      </c>
      <c r="J8833" s="3">
        <v>0.16336205604562917</v>
      </c>
      <c r="K8833" s="3">
        <v>0.96308317181805392</v>
      </c>
      <c r="L8833" s="3">
        <v>-35.359386503986087</v>
      </c>
      <c r="M8833" s="3">
        <v>92.752919583912316</v>
      </c>
      <c r="N8833" s="3">
        <v>15.381072445995271</v>
      </c>
      <c r="O8833" s="3">
        <v>22.710525622728483</v>
      </c>
      <c r="P8833" s="3">
        <v>-0.55455019359632274</v>
      </c>
      <c r="Q8833" s="3">
        <v>22.614933505726011</v>
      </c>
      <c r="R8833" s="3">
        <v>-0.55689424766911411</v>
      </c>
      <c r="S8833" s="3">
        <v>-0.32672411209125835</v>
      </c>
      <c r="T8833" s="3">
        <v>-35.359386503986087</v>
      </c>
      <c r="U8833" s="3">
        <v>2418.7515545486617</v>
      </c>
      <c r="V8833" s="3">
        <v>-3.7198482163966116</v>
      </c>
      <c r="W8833" s="3">
        <v>0.00041430929222731019</v>
      </c>
      <c r="X8833" s="3">
        <v>0.0063725212387972831</v>
      </c>
      <c r="Y8833" s="3">
        <v>0.0063859751900980912</v>
      </c>
      <c r="Z8833" s="3">
        <v>86.2801517836034</v>
      </c>
    </row>
    <row r="8834">
      <c r="A8834" s="3">
        <v>44.84729</v>
      </c>
      <c r="B8834" s="3">
        <v>10.177008628845215</v>
      </c>
      <c r="C8834" s="3">
        <v>-156.26600646972656</v>
      </c>
      <c r="D8834" s="3">
        <v>2409.6114267921967</v>
      </c>
      <c r="E8834" s="3">
        <v>-156.92879620225648</v>
      </c>
      <c r="F8834" s="3">
        <v>156.59705068304515</v>
      </c>
      <c r="G8834" s="3">
        <v>-86.273806714909142</v>
      </c>
      <c r="H8834" s="3">
        <v>53.086426369292376</v>
      </c>
      <c r="I8834" s="3">
        <v>-0.327274515127733</v>
      </c>
      <c r="J8834" s="3">
        <v>0.16363725756386649</v>
      </c>
      <c r="K8834" s="3">
        <v>0.963022145587058</v>
      </c>
      <c r="L8834" s="3">
        <v>-35.358366112631842</v>
      </c>
      <c r="M8834" s="3">
        <v>92.741165289110072</v>
      </c>
      <c r="N8834" s="3">
        <v>15.354807308192099</v>
      </c>
      <c r="O8834" s="3">
        <v>22.710120186460717</v>
      </c>
      <c r="P8834" s="3">
        <v>-0.554559895949273</v>
      </c>
      <c r="Q8834" s="3">
        <v>22.614203854669661</v>
      </c>
      <c r="R8834" s="3">
        <v>-0.556912017267349</v>
      </c>
      <c r="S8834" s="3">
        <v>-0.327274515127733</v>
      </c>
      <c r="T8834" s="3">
        <v>-35.358366112631842</v>
      </c>
      <c r="U8834" s="3">
        <v>2414.7161065444138</v>
      </c>
      <c r="V8834" s="3">
        <v>-3.726193285090853</v>
      </c>
      <c r="W8834" s="3">
        <v>0.00041500467207331162</v>
      </c>
      <c r="X8834" s="3">
        <v>0.0063723167716851509</v>
      </c>
      <c r="Y8834" s="3">
        <v>0.0063858163077669663</v>
      </c>
      <c r="Z8834" s="3">
        <v>86.273806714909142</v>
      </c>
    </row>
    <row r="8835">
      <c r="A8835" s="3">
        <v>44.8473</v>
      </c>
      <c r="B8835" s="3">
        <v>10.156000137329102</v>
      </c>
      <c r="C8835" s="3">
        <v>-156.27290344238281</v>
      </c>
      <c r="D8835" s="3">
        <v>2414.7660848251353</v>
      </c>
      <c r="E8835" s="3">
        <v>-156.93293046253388</v>
      </c>
      <c r="F8835" s="3">
        <v>156.60256922892972</v>
      </c>
      <c r="G8835" s="3">
        <v>-86.28164077948756</v>
      </c>
      <c r="H8835" s="3">
        <v>53.199722648945823</v>
      </c>
      <c r="I8835" s="3">
        <v>-0.32657737369093304</v>
      </c>
      <c r="J8835" s="3">
        <v>0.16328868684546652</v>
      </c>
      <c r="K8835" s="3">
        <v>0.96309944216958276</v>
      </c>
      <c r="L8835" s="3">
        <v>-35.357437406960749</v>
      </c>
      <c r="M8835" s="3">
        <v>92.756053550736155</v>
      </c>
      <c r="N8835" s="3">
        <v>15.387249047781186</v>
      </c>
      <c r="O8835" s="3">
        <v>22.709111818095892</v>
      </c>
      <c r="P8835" s="3">
        <v>-0.55458422366960092</v>
      </c>
      <c r="Q8835" s="3">
        <v>22.613602052494759</v>
      </c>
      <c r="R8835" s="3">
        <v>-0.55692653999257369</v>
      </c>
      <c r="S8835" s="3">
        <v>-0.32657737369093304</v>
      </c>
      <c r="T8835" s="3">
        <v>-35.357437406960749</v>
      </c>
      <c r="U8835" s="3">
        <v>2419.8601589937525</v>
      </c>
      <c r="V8835" s="3">
        <v>-3.7183592205124483</v>
      </c>
      <c r="W8835" s="3">
        <v>0.000414118786198049</v>
      </c>
      <c r="X8835" s="3">
        <v>0.00637214889859423</v>
      </c>
      <c r="Y8835" s="3">
        <v>0.0063855912768464749</v>
      </c>
      <c r="Z8835" s="3">
        <v>86.28164077948756</v>
      </c>
    </row>
    <row r="8836">
      <c r="A8836" s="3">
        <v>44.84731</v>
      </c>
      <c r="B8836" s="3">
        <v>10.190083503723145</v>
      </c>
      <c r="C8836" s="3">
        <v>-156.25994873046875</v>
      </c>
      <c r="D8836" s="3">
        <v>2406.3600038314057</v>
      </c>
      <c r="E8836" s="3">
        <v>-156.92446835086079</v>
      </c>
      <c r="F8836" s="3">
        <v>156.59185604322332</v>
      </c>
      <c r="G8836" s="3">
        <v>-86.268888784274381</v>
      </c>
      <c r="H8836" s="3">
        <v>53.015068650388756</v>
      </c>
      <c r="I8836" s="3">
        <v>-0.32771512759582982</v>
      </c>
      <c r="J8836" s="3">
        <v>0.16385756379791491</v>
      </c>
      <c r="K8836" s="3">
        <v>0.96297329523091135</v>
      </c>
      <c r="L8836" s="3">
        <v>-35.359315531424471</v>
      </c>
      <c r="M8836" s="3">
        <v>92.731756732788</v>
      </c>
      <c r="N8836" s="3">
        <v>15.334511113022396</v>
      </c>
      <c r="O8836" s="3">
        <v>22.710988437345755</v>
      </c>
      <c r="P8836" s="3">
        <v>-0.55453810136358317</v>
      </c>
      <c r="Q8836" s="3">
        <v>22.61481543402947</v>
      </c>
      <c r="R8836" s="3">
        <v>-0.5568963604799142</v>
      </c>
      <c r="S8836" s="3">
        <v>-0.32771512759582982</v>
      </c>
      <c r="T8836" s="3">
        <v>-35.359315531424471</v>
      </c>
      <c r="U8836" s="3">
        <v>2411.471284673878</v>
      </c>
      <c r="V8836" s="3">
        <v>-3.7311112157256234</v>
      </c>
      <c r="W8836" s="3">
        <v>0.0004155654176464869</v>
      </c>
      <c r="X8836" s="3">
        <v>0.0063724925150878461</v>
      </c>
      <c r="Y8836" s="3">
        <v>0.0063860281451927781</v>
      </c>
      <c r="Z8836" s="3">
        <v>86.268888784274381</v>
      </c>
    </row>
    <row r="8837">
      <c r="A8837" s="3">
        <v>44.84732</v>
      </c>
      <c r="B8837" s="3">
        <v>10.185052871704102</v>
      </c>
      <c r="C8837" s="3">
        <v>-156.26484680175781</v>
      </c>
      <c r="D8837" s="3">
        <v>2407.6887922795145</v>
      </c>
      <c r="E8837" s="3">
        <v>-156.92868965651715</v>
      </c>
      <c r="F8837" s="3">
        <v>156.59641645956094</v>
      </c>
      <c r="G8837" s="3">
        <v>-86.270842120072345</v>
      </c>
      <c r="H8837" s="3">
        <v>53.044078282658511</v>
      </c>
      <c r="I8837" s="3">
        <v>-0.32753585877817337</v>
      </c>
      <c r="J8837" s="3">
        <v>0.16376792938908669</v>
      </c>
      <c r="K8837" s="3">
        <v>0.962993170324051</v>
      </c>
      <c r="L8837" s="3">
        <v>-35.358409336227581</v>
      </c>
      <c r="M8837" s="3">
        <v>92.735584609076653</v>
      </c>
      <c r="N8837" s="3">
        <v>15.342566088772058</v>
      </c>
      <c r="O8837" s="3">
        <v>22.710272517601016</v>
      </c>
      <c r="P8837" s="3">
        <v>-0.55455538480331734</v>
      </c>
      <c r="Q8837" s="3">
        <v>22.614203072469952</v>
      </c>
      <c r="R8837" s="3">
        <v>-0.5569112417814196</v>
      </c>
      <c r="S8837" s="3">
        <v>-0.32753585877817337</v>
      </c>
      <c r="T8837" s="3">
        <v>-35.358409336227581</v>
      </c>
      <c r="U8837" s="3">
        <v>2412.7975327626846</v>
      </c>
      <c r="V8837" s="3">
        <v>-3.729157879927667</v>
      </c>
      <c r="W8837" s="3">
        <v>0.00041533606968084755</v>
      </c>
      <c r="X8837" s="3">
        <v>0.00637232109812924</v>
      </c>
      <c r="Y8837" s="3">
        <v>0.0063858421706491442</v>
      </c>
      <c r="Z8837" s="3">
        <v>86.270842120072345</v>
      </c>
    </row>
    <row r="8838">
      <c r="A8838" s="3">
        <v>44.84733</v>
      </c>
      <c r="B8838" s="3">
        <v>10.157415390014648</v>
      </c>
      <c r="C8838" s="3">
        <v>-156.24574279785156</v>
      </c>
      <c r="D8838" s="3">
        <v>2413.5967949049618</v>
      </c>
      <c r="E8838" s="3">
        <v>-156.90606854854283</v>
      </c>
      <c r="F8838" s="3">
        <v>156.57555757479418</v>
      </c>
      <c r="G8838" s="3">
        <v>-86.280479426685744</v>
      </c>
      <c r="H8838" s="3">
        <v>53.1756423795164</v>
      </c>
      <c r="I8838" s="3">
        <v>-0.326725297158033</v>
      </c>
      <c r="J8838" s="3">
        <v>0.1633626485790165</v>
      </c>
      <c r="K8838" s="3">
        <v>0.9630830404189874</v>
      </c>
      <c r="L8838" s="3">
        <v>-35.363125586043942</v>
      </c>
      <c r="M8838" s="3">
        <v>92.7528942742681</v>
      </c>
      <c r="N8838" s="3">
        <v>15.382431140056609</v>
      </c>
      <c r="O8838" s="3">
        <v>22.713045227298796</v>
      </c>
      <c r="P8838" s="3">
        <v>-0.55448748927345193</v>
      </c>
      <c r="Q8838" s="3">
        <v>22.617459321801707</v>
      </c>
      <c r="R8838" s="3">
        <v>-0.55683086427392869</v>
      </c>
      <c r="S8838" s="3">
        <v>-0.326725297158033</v>
      </c>
      <c r="T8838" s="3">
        <v>-35.363125586043942</v>
      </c>
      <c r="U8838" s="3">
        <v>2418.6915890048617</v>
      </c>
      <c r="V8838" s="3">
        <v>-3.7195205733142607</v>
      </c>
      <c r="W8838" s="3">
        <v>0.00041431940998221952</v>
      </c>
      <c r="X8838" s="3">
        <v>0.0063732397940403744</v>
      </c>
      <c r="Y8838" s="3">
        <v>0.0063866928880155025</v>
      </c>
      <c r="Z8838" s="3">
        <v>86.280479426685744</v>
      </c>
    </row>
    <row r="8839">
      <c r="A8839" s="3">
        <v>44.84734</v>
      </c>
      <c r="B8839" s="3">
        <v>10.191590309143066</v>
      </c>
      <c r="C8839" s="3">
        <v>-156.26325988769531</v>
      </c>
      <c r="D8839" s="3">
        <v>2406.1087779165937</v>
      </c>
      <c r="E8839" s="3">
        <v>-156.92796196228449</v>
      </c>
      <c r="F8839" s="3">
        <v>156.59525824161736</v>
      </c>
      <c r="G8839" s="3">
        <v>-86.268417473483353</v>
      </c>
      <c r="H8839" s="3">
        <v>53.009316635337022</v>
      </c>
      <c r="I8839" s="3">
        <v>-0.32775069624299591</v>
      </c>
      <c r="J8839" s="3">
        <v>0.16387534812149796</v>
      </c>
      <c r="K8839" s="3">
        <v>0.962969351871202</v>
      </c>
      <c r="L8839" s="3">
        <v>-35.3585801354597</v>
      </c>
      <c r="M8839" s="3">
        <v>92.730997264324287</v>
      </c>
      <c r="N8839" s="3">
        <v>15.3325688285869</v>
      </c>
      <c r="O8839" s="3">
        <v>22.710493021318772</v>
      </c>
      <c r="P8839" s="3">
        <v>-0.55454950582978157</v>
      </c>
      <c r="Q8839" s="3">
        <v>22.614297852290566</v>
      </c>
      <c r="R8839" s="3">
        <v>-0.55690841097007093</v>
      </c>
      <c r="S8839" s="3">
        <v>-0.32775069624299591</v>
      </c>
      <c r="T8839" s="3">
        <v>-35.3585801354597</v>
      </c>
      <c r="U8839" s="3">
        <v>2411.2208186752455</v>
      </c>
      <c r="V8839" s="3">
        <v>-3.7315825265166525</v>
      </c>
      <c r="W8839" s="3">
        <v>0.00041560880753940057</v>
      </c>
      <c r="X8839" s="3">
        <v>0.0063723506473647856</v>
      </c>
      <c r="Y8839" s="3">
        <v>0.0063858894019450984</v>
      </c>
      <c r="Z8839" s="3">
        <v>86.268417473483353</v>
      </c>
    </row>
    <row r="8840">
      <c r="A8840" s="3">
        <v>44.84735</v>
      </c>
      <c r="B8840" s="3">
        <v>10.182729721069336</v>
      </c>
      <c r="C8840" s="3">
        <v>-156.26594543457031</v>
      </c>
      <c r="D8840" s="3">
        <v>2408.2671698917693</v>
      </c>
      <c r="E8840" s="3">
        <v>-156.92948082152873</v>
      </c>
      <c r="F8840" s="3">
        <v>156.59736168637215</v>
      </c>
      <c r="G8840" s="3">
        <v>-86.271716457765962</v>
      </c>
      <c r="H8840" s="3">
        <v>53.05677034944231</v>
      </c>
      <c r="I8840" s="3">
        <v>-0.32745748815943271</v>
      </c>
      <c r="J8840" s="3">
        <v>0.16372874407971635</v>
      </c>
      <c r="K8840" s="3">
        <v>0.9630018592107652</v>
      </c>
      <c r="L8840" s="3">
        <v>-35.358235952420827</v>
      </c>
      <c r="M8840" s="3">
        <v>92.737258084339047</v>
      </c>
      <c r="N8840" s="3">
        <v>15.346174328013108</v>
      </c>
      <c r="O8840" s="3">
        <v>22.710096647909619</v>
      </c>
      <c r="P8840" s="3">
        <v>-0.55455888795486208</v>
      </c>
      <c r="Q8840" s="3">
        <v>22.614072926374014</v>
      </c>
      <c r="R8840" s="3">
        <v>-0.55691365210572719</v>
      </c>
      <c r="S8840" s="3">
        <v>-0.32745748815943271</v>
      </c>
      <c r="T8840" s="3">
        <v>-35.358235952420827</v>
      </c>
      <c r="U8840" s="3">
        <v>2413.3747374847167</v>
      </c>
      <c r="V8840" s="3">
        <v>-3.7282835422340361</v>
      </c>
      <c r="W8840" s="3">
        <v>0.00041523632116155176</v>
      </c>
      <c r="X8840" s="3">
        <v>0.0063722889718680108</v>
      </c>
      <c r="Y8840" s="3">
        <v>0.0063858036254963594</v>
      </c>
      <c r="Z8840" s="3">
        <v>86.271716457765962</v>
      </c>
    </row>
    <row r="8841">
      <c r="A8841" s="3">
        <v>44.84736</v>
      </c>
      <c r="B8841" s="3">
        <v>10.184830665588379</v>
      </c>
      <c r="C8841" s="3">
        <v>-156.28555297851563</v>
      </c>
      <c r="D8841" s="3">
        <v>2408.3763050045845</v>
      </c>
      <c r="E8841" s="3">
        <v>-156.94927891933222</v>
      </c>
      <c r="F8841" s="3">
        <v>156.61706434960121</v>
      </c>
      <c r="G8841" s="3">
        <v>-86.271415918414675</v>
      </c>
      <c r="H8841" s="3">
        <v>53.057940567422449</v>
      </c>
      <c r="I8841" s="3">
        <v>-0.327450264218743</v>
      </c>
      <c r="J8841" s="3">
        <v>0.16372513210937151</v>
      </c>
      <c r="K8841" s="3">
        <v>0.9630026601271362</v>
      </c>
      <c r="L8841" s="3">
        <v>-35.354052582965046</v>
      </c>
      <c r="M8841" s="3">
        <v>92.737412341194059</v>
      </c>
      <c r="N8841" s="3">
        <v>15.344933863904059</v>
      </c>
      <c r="O8841" s="3">
        <v>22.70724339463559</v>
      </c>
      <c r="P8841" s="3">
        <v>-0.5546283725593</v>
      </c>
      <c r="Q8841" s="3">
        <v>22.611216279447621</v>
      </c>
      <c r="R8841" s="3">
        <v>-0.55698381253033236</v>
      </c>
      <c r="S8841" s="3">
        <v>-0.327450264218743</v>
      </c>
      <c r="T8841" s="3">
        <v>-35.354052582965046</v>
      </c>
      <c r="U8841" s="3">
        <v>2413.48492903122</v>
      </c>
      <c r="V8841" s="3">
        <v>-3.7285840815853324</v>
      </c>
      <c r="W8841" s="3">
        <v>0.00041521750480687296</v>
      </c>
      <c r="X8841" s="3">
        <v>0.0063714851503967312</v>
      </c>
      <c r="Y8841" s="3">
        <v>0.0063850002817559919</v>
      </c>
      <c r="Z8841" s="3">
        <v>86.271415918414675</v>
      </c>
    </row>
    <row r="8842">
      <c r="A8842" s="3">
        <v>44.84737</v>
      </c>
      <c r="B8842" s="3">
        <v>10.187673568725586</v>
      </c>
      <c r="C8842" s="3">
        <v>-156.28094482421875</v>
      </c>
      <c r="D8842" s="3">
        <v>2407.5685427523622</v>
      </c>
      <c r="E8842" s="3">
        <v>-156.94506093165367</v>
      </c>
      <c r="F8842" s="3">
        <v>156.61265085520202</v>
      </c>
      <c r="G8842" s="3">
        <v>-86.27026842914826</v>
      </c>
      <c r="H8842" s="3">
        <v>53.040409147461475</v>
      </c>
      <c r="I8842" s="3">
        <v>-0.327558521842623</v>
      </c>
      <c r="J8842" s="3">
        <v>0.16377926092131151</v>
      </c>
      <c r="K8842" s="3">
        <v>0.96299065770315417</v>
      </c>
      <c r="L8842" s="3">
        <v>-35.354952228919018</v>
      </c>
      <c r="M8842" s="3">
        <v>92.735100682355338</v>
      </c>
      <c r="N8842" s="3">
        <v>15.340199484205551</v>
      </c>
      <c r="O8842" s="3">
        <v>22.707908897610821</v>
      </c>
      <c r="P8842" s="3">
        <v>-0.55461192014314353</v>
      </c>
      <c r="Q8842" s="3">
        <v>22.61181993517042</v>
      </c>
      <c r="R8842" s="3">
        <v>-0.55696874432255172</v>
      </c>
      <c r="S8842" s="3">
        <v>-0.327558521842623</v>
      </c>
      <c r="T8842" s="3">
        <v>-35.354952228919018</v>
      </c>
      <c r="U8842" s="3">
        <v>2412.6786027570215</v>
      </c>
      <c r="V8842" s="3">
        <v>-3.7297315708517482</v>
      </c>
      <c r="W8842" s="3">
        <v>0.00041535681424745134</v>
      </c>
      <c r="X8842" s="3">
        <v>0.0063716563876800138</v>
      </c>
      <c r="Y8842" s="3">
        <v>0.0063851802171751822</v>
      </c>
      <c r="Z8842" s="3">
        <v>86.27026842914826</v>
      </c>
    </row>
    <row r="8843">
      <c r="A8843" s="3">
        <v>44.84738</v>
      </c>
      <c r="B8843" s="3">
        <v>10.18694019317627</v>
      </c>
      <c r="C8843" s="3">
        <v>-156.27313232421875</v>
      </c>
      <c r="D8843" s="3">
        <v>2407.5006991157429</v>
      </c>
      <c r="E8843" s="3">
        <v>-156.93718601634063</v>
      </c>
      <c r="F8843" s="3">
        <v>156.60480719608239</v>
      </c>
      <c r="G8843" s="3">
        <v>-86.270350242559957</v>
      </c>
      <c r="H8843" s="3">
        <v>53.039405245552373</v>
      </c>
      <c r="I8843" s="3">
        <v>-0.32756472316737073</v>
      </c>
      <c r="J8843" s="3">
        <v>0.16378236158368537</v>
      </c>
      <c r="K8843" s="3">
        <v>0.96298997017246768</v>
      </c>
      <c r="L8843" s="3">
        <v>-35.356616441776076</v>
      </c>
      <c r="M8843" s="3">
        <v>92.734968265277018</v>
      </c>
      <c r="N8843" s="3">
        <v>15.340536938549855</v>
      </c>
      <c r="O8843" s="3">
        <v>22.709038048635446</v>
      </c>
      <c r="P8843" s="3">
        <v>-0.554584046645607</v>
      </c>
      <c r="Q8843" s="3">
        <v>22.612948517890562</v>
      </c>
      <c r="R8843" s="3">
        <v>-0.55694064869414639</v>
      </c>
      <c r="S8843" s="3">
        <v>-0.32756472316737073</v>
      </c>
      <c r="T8843" s="3">
        <v>-35.356616441776076</v>
      </c>
      <c r="U8843" s="3">
        <v>2412.6103905515947</v>
      </c>
      <c r="V8843" s="3">
        <v>-3.7296497574400456</v>
      </c>
      <c r="W8843" s="3">
        <v>0.00041536851904852714</v>
      </c>
      <c r="X8843" s="3">
        <v>0.00637197610957468</v>
      </c>
      <c r="Y8843" s="3">
        <v>0.0063855000233033468</v>
      </c>
      <c r="Z8843" s="3">
        <v>86.270350242559957</v>
      </c>
    </row>
    <row r="8844">
      <c r="A8844" s="3">
        <v>44.84739</v>
      </c>
      <c r="B8844" s="3">
        <v>10.197648048400879</v>
      </c>
      <c r="C8844" s="3">
        <v>-156.24629211425781</v>
      </c>
      <c r="D8844" s="3">
        <v>2404.1716000404226</v>
      </c>
      <c r="E8844" s="3">
        <v>-156.91185687302345</v>
      </c>
      <c r="F8844" s="3">
        <v>156.57872085686816</v>
      </c>
      <c r="G8844" s="3">
        <v>-86.2658014159933</v>
      </c>
      <c r="H8844" s="3">
        <v>52.967643906751704</v>
      </c>
      <c r="I8844" s="3">
        <v>-0.32800861806162218</v>
      </c>
      <c r="J8844" s="3">
        <v>0.16400430903081109</v>
      </c>
      <c r="K8844" s="3">
        <v>0.962940757549918</v>
      </c>
      <c r="L8844" s="3">
        <v>-35.362003940965735</v>
      </c>
      <c r="M8844" s="3">
        <v>92.725490255081</v>
      </c>
      <c r="N8844" s="3">
        <v>15.321796886171143</v>
      </c>
      <c r="O8844" s="3">
        <v>22.712932962048956</v>
      </c>
      <c r="P8844" s="3">
        <v>-0.55448864740594861</v>
      </c>
      <c r="Q8844" s="3">
        <v>22.616592710591863</v>
      </c>
      <c r="R8844" s="3">
        <v>-0.556850611314693</v>
      </c>
      <c r="S8844" s="3">
        <v>-0.32800861806162218</v>
      </c>
      <c r="T8844" s="3">
        <v>-35.362003940965735</v>
      </c>
      <c r="U8844" s="3">
        <v>2409.2867021731277</v>
      </c>
      <c r="V8844" s="3">
        <v>-3.7341985840067</v>
      </c>
      <c r="W8844" s="3">
        <v>0.00041594368720734674</v>
      </c>
      <c r="X8844" s="3">
        <v>0.0063730046914760689</v>
      </c>
      <c r="Y8844" s="3">
        <v>0.0063865638608334311</v>
      </c>
      <c r="Z8844" s="3">
        <v>86.2658014159933</v>
      </c>
    </row>
    <row r="8845">
      <c r="A8845" s="3">
        <v>44.8474</v>
      </c>
      <c r="B8845" s="3">
        <v>10.15870475769043</v>
      </c>
      <c r="C8845" s="3">
        <v>-156.26875305175781</v>
      </c>
      <c r="D8845" s="3">
        <v>2414.0009034262448</v>
      </c>
      <c r="E8845" s="3">
        <v>-156.92914919838697</v>
      </c>
      <c r="F8845" s="3">
        <v>156.59860300368322</v>
      </c>
      <c r="G8845" s="3">
        <v>-86.280554825167314</v>
      </c>
      <c r="H8845" s="3">
        <v>53.183102410533671</v>
      </c>
      <c r="I8845" s="3">
        <v>-0.32667945636556478</v>
      </c>
      <c r="J8845" s="3">
        <v>0.16333972818278239</v>
      </c>
      <c r="K8845" s="3">
        <v>0.96308812321512283</v>
      </c>
      <c r="L8845" s="3">
        <v>-35.358244430632254</v>
      </c>
      <c r="M8845" s="3">
        <v>92.753873307802763</v>
      </c>
      <c r="N8845" s="3">
        <v>15.38274384177352</v>
      </c>
      <c r="O8845" s="3">
        <v>22.709664318738692</v>
      </c>
      <c r="P8845" s="3">
        <v>-0.554568258115163</v>
      </c>
      <c r="Q8845" s="3">
        <v>22.61409651069318</v>
      </c>
      <c r="R8845" s="3">
        <v>-0.55691187917535534</v>
      </c>
      <c r="S8845" s="3">
        <v>-0.32667945636556478</v>
      </c>
      <c r="T8845" s="3">
        <v>-35.358244430632254</v>
      </c>
      <c r="U8845" s="3">
        <v>2419.0963435983394</v>
      </c>
      <c r="V8845" s="3">
        <v>-3.7194451748326913</v>
      </c>
      <c r="W8845" s="3">
        <v>0.00041425005209429618</v>
      </c>
      <c r="X8845" s="3">
        <v>0.0063723024378078948</v>
      </c>
      <c r="Y8845" s="3">
        <v>0.0063857530068545994</v>
      </c>
      <c r="Z8845" s="3">
        <v>86.280554825167314</v>
      </c>
    </row>
    <row r="8846">
      <c r="A8846" s="3">
        <v>44.84741</v>
      </c>
      <c r="B8846" s="3">
        <v>10.161898612976074</v>
      </c>
      <c r="C8846" s="3">
        <v>-156.23989868164063</v>
      </c>
      <c r="D8846" s="3">
        <v>2412.3612188146371</v>
      </c>
      <c r="E8846" s="3">
        <v>-156.90083218384942</v>
      </c>
      <c r="F8846" s="3">
        <v>156.57001668093972</v>
      </c>
      <c r="G8846" s="3">
        <v>-86.278703539265834</v>
      </c>
      <c r="H8846" s="3">
        <v>53.148749630057154</v>
      </c>
      <c r="I8846" s="3">
        <v>-0.32689065599348871</v>
      </c>
      <c r="J8846" s="3">
        <v>0.16344532799674436</v>
      </c>
      <c r="K8846" s="3">
        <v>0.9630647057658035</v>
      </c>
      <c r="L8846" s="3">
        <v>-35.364245427434916</v>
      </c>
      <c r="M8846" s="3">
        <v>92.749362749177365</v>
      </c>
      <c r="N8846" s="3">
        <v>15.375069623518245</v>
      </c>
      <c r="O8846" s="3">
        <v>22.713854285697682</v>
      </c>
      <c r="P8846" s="3">
        <v>-0.55446576050415242</v>
      </c>
      <c r="Q8846" s="3">
        <v>22.618173803620213</v>
      </c>
      <c r="R8846" s="3">
        <v>-0.556811288119295</v>
      </c>
      <c r="S8846" s="3">
        <v>-0.32689065599348871</v>
      </c>
      <c r="T8846" s="3">
        <v>-35.364245427434916</v>
      </c>
      <c r="U8846" s="3">
        <v>2417.458277029994</v>
      </c>
      <c r="V8846" s="3">
        <v>-3.721296460734175</v>
      </c>
      <c r="W8846" s="3">
        <v>0.00041453161831683333</v>
      </c>
      <c r="X8846" s="3">
        <v>0.0063734524927710036</v>
      </c>
      <c r="Y8846" s="3">
        <v>0.0063869189082211859</v>
      </c>
      <c r="Z8846" s="3">
        <v>86.278703539265834</v>
      </c>
    </row>
    <row r="8847">
      <c r="A8847" s="3">
        <v>44.84742</v>
      </c>
      <c r="B8847" s="3">
        <v>10.152097702026367</v>
      </c>
      <c r="C8847" s="3">
        <v>-156.24566650390625</v>
      </c>
      <c r="D8847" s="3">
        <v>2414.8480549106625</v>
      </c>
      <c r="E8847" s="3">
        <v>-156.90530136007624</v>
      </c>
      <c r="F8847" s="3">
        <v>156.57513656069847</v>
      </c>
      <c r="G8847" s="3">
        <v>-86.282419426353357</v>
      </c>
      <c r="H8847" s="3">
        <v>53.203255761198506</v>
      </c>
      <c r="I8847" s="3">
        <v>-0.32655568128977963</v>
      </c>
      <c r="J8847" s="3">
        <v>0.16327784064488982</v>
      </c>
      <c r="K8847" s="3">
        <v>0.96310184744600336</v>
      </c>
      <c r="L8847" s="3">
        <v>-35.363274322831671</v>
      </c>
      <c r="M8847" s="3">
        <v>92.756516855390473</v>
      </c>
      <c r="N8847" s="3">
        <v>15.390480971505966</v>
      </c>
      <c r="O8847" s="3">
        <v>22.713009724395448</v>
      </c>
      <c r="P8847" s="3">
        <v>-0.55448608104511821</v>
      </c>
      <c r="Q8847" s="3">
        <v>22.617523512184192</v>
      </c>
      <c r="R8847" s="3">
        <v>-0.55682699938546343</v>
      </c>
      <c r="S8847" s="3">
        <v>-0.32655568128977963</v>
      </c>
      <c r="T8847" s="3">
        <v>-35.363274322831671</v>
      </c>
      <c r="U8847" s="3">
        <v>2419.9401649422462</v>
      </c>
      <c r="V8847" s="3">
        <v>-3.7175805736466532</v>
      </c>
      <c r="W8847" s="3">
        <v>0.00041410472926711533</v>
      </c>
      <c r="X8847" s="3">
        <v>0.006373270955996168</v>
      </c>
      <c r="Y8847" s="3">
        <v>0.0063867100611618259</v>
      </c>
      <c r="Z8847" s="3">
        <v>86.282419426353357</v>
      </c>
    </row>
    <row r="8848">
      <c r="A8848" s="3">
        <v>44.84743</v>
      </c>
      <c r="B8848" s="3">
        <v>10.18367862701416</v>
      </c>
      <c r="C8848" s="3">
        <v>-156.26528930664063</v>
      </c>
      <c r="D8848" s="3">
        <v>2408.0245312745474</v>
      </c>
      <c r="E8848" s="3">
        <v>-156.92895115271315</v>
      </c>
      <c r="F8848" s="3">
        <v>156.59676865269731</v>
      </c>
      <c r="G8848" s="3">
        <v>-86.2713543957104</v>
      </c>
      <c r="H8848" s="3">
        <v>53.051458154874922</v>
      </c>
      <c r="I8848" s="3">
        <v>-0.32749028518518608</v>
      </c>
      <c r="J8848" s="3">
        <v>0.16374514259259304</v>
      </c>
      <c r="K8848" s="3">
        <v>0.962998223021674</v>
      </c>
      <c r="L8848" s="3">
        <v>-35.358350469724336</v>
      </c>
      <c r="M8848" s="3">
        <v>92.736557754290189</v>
      </c>
      <c r="N8848" s="3">
        <v>15.344679956034451</v>
      </c>
      <c r="O8848" s="3">
        <v>22.710151492219367</v>
      </c>
      <c r="P8848" s="3">
        <v>-0.55455557024618374</v>
      </c>
      <c r="Q8848" s="3">
        <v>22.614108914013091</v>
      </c>
      <c r="R8848" s="3">
        <v>-0.55691077897572572</v>
      </c>
      <c r="S8848" s="3">
        <v>-0.32749028518518608</v>
      </c>
      <c r="T8848" s="3">
        <v>-35.358350469724336</v>
      </c>
      <c r="U8848" s="3">
        <v>2413.1325779844533</v>
      </c>
      <c r="V8848" s="3">
        <v>-3.7286456042895928</v>
      </c>
      <c r="W8848" s="3">
        <v>0.00041527816141918969</v>
      </c>
      <c r="X8848" s="3">
        <v>0.0063723104797078793</v>
      </c>
      <c r="Y8848" s="3">
        <v>0.0063858278086045012</v>
      </c>
      <c r="Z8848" s="3">
        <v>86.2713543957104</v>
      </c>
    </row>
    <row r="8849">
      <c r="A8849" s="3">
        <v>44.84744</v>
      </c>
      <c r="B8849" s="3">
        <v>10.203517913818359</v>
      </c>
      <c r="C8849" s="3">
        <v>-156.24308776855469</v>
      </c>
      <c r="D8849" s="3">
        <v>2402.7021327681987</v>
      </c>
      <c r="E8849" s="3">
        <v>-156.90943262453857</v>
      </c>
      <c r="F8849" s="3">
        <v>156.57590572393281</v>
      </c>
      <c r="G8849" s="3">
        <v>-86.263581651228392</v>
      </c>
      <c r="H8849" s="3">
        <v>52.935422426005331</v>
      </c>
      <c r="I8849" s="3">
        <v>-0.32820832248204967</v>
      </c>
      <c r="J8849" s="3">
        <v>0.16410416124102484</v>
      </c>
      <c r="K8849" s="3">
        <v>0.9629186180428303</v>
      </c>
      <c r="L8849" s="3">
        <v>-35.362532151296406</v>
      </c>
      <c r="M8849" s="3">
        <v>92.72122649735141</v>
      </c>
      <c r="N8849" s="3">
        <v>15.31266854120565</v>
      </c>
      <c r="O8849" s="3">
        <v>22.713374465184437</v>
      </c>
      <c r="P8849" s="3">
        <v>-0.55447668233251068</v>
      </c>
      <c r="Q8849" s="3">
        <v>22.616917929820325</v>
      </c>
      <c r="R8849" s="3">
        <v>-0.55684141212831817</v>
      </c>
      <c r="S8849" s="3">
        <v>-0.32820832248204967</v>
      </c>
      <c r="T8849" s="3">
        <v>-35.362532151296406</v>
      </c>
      <c r="U8849" s="3">
        <v>2407.8201986143827</v>
      </c>
      <c r="V8849" s="3">
        <v>-3.7364183487716183</v>
      </c>
      <c r="W8849" s="3">
        <v>0.00041619807397760161</v>
      </c>
      <c r="X8849" s="3">
        <v>0.0063731031543072013</v>
      </c>
      <c r="Y8849" s="3">
        <v>0.0063866786870973137</v>
      </c>
      <c r="Z8849" s="3">
        <v>86.263581651228392</v>
      </c>
    </row>
    <row r="8850">
      <c r="A8850" s="3">
        <v>44.84745</v>
      </c>
      <c r="B8850" s="3">
        <v>10.206830978393555</v>
      </c>
      <c r="C8850" s="3">
        <v>-156.2442626953125</v>
      </c>
      <c r="D8850" s="3">
        <v>2401.9648288211333</v>
      </c>
      <c r="E8850" s="3">
        <v>-156.91103532954773</v>
      </c>
      <c r="F8850" s="3">
        <v>156.57729408769112</v>
      </c>
      <c r="G8850" s="3">
        <v>-86.262399907604177</v>
      </c>
      <c r="H8850" s="3">
        <v>52.919079920209327</v>
      </c>
      <c r="I8850" s="3">
        <v>-0.32830970412937677</v>
      </c>
      <c r="J8850" s="3">
        <v>0.16415485206468838</v>
      </c>
      <c r="K8850" s="3">
        <v>0.96290737892857881</v>
      </c>
      <c r="L8850" s="3">
        <v>-35.362201484748041</v>
      </c>
      <c r="M8850" s="3">
        <v>92.719062039510575</v>
      </c>
      <c r="N8850" s="3">
        <v>15.307813269962042</v>
      </c>
      <c r="O8850" s="3">
        <v>22.713199613345676</v>
      </c>
      <c r="P8850" s="3">
        <v>-0.55448075301202437</v>
      </c>
      <c r="Q8850" s="3">
        <v>22.61668288393723</v>
      </c>
      <c r="R8850" s="3">
        <v>-0.55684700048851277</v>
      </c>
      <c r="S8850" s="3">
        <v>-0.32830970412937677</v>
      </c>
      <c r="T8850" s="3">
        <v>-35.362201484748041</v>
      </c>
      <c r="U8850" s="3">
        <v>2407.0845668363891</v>
      </c>
      <c r="V8850" s="3">
        <v>-3.7376000923958337</v>
      </c>
      <c r="W8850" s="3">
        <v>0.00041632582958793475</v>
      </c>
      <c r="X8850" s="3">
        <v>0.0063730380587941424</v>
      </c>
      <c r="Y8850" s="3">
        <v>0.0063866220567073391</v>
      </c>
      <c r="Z8850" s="3">
        <v>86.262399907604177</v>
      </c>
    </row>
    <row r="8851">
      <c r="A8851" s="3">
        <v>44.84746</v>
      </c>
      <c r="B8851" s="3">
        <v>10.18679141998291</v>
      </c>
      <c r="C8851" s="3">
        <v>-156.26223754882813</v>
      </c>
      <c r="D8851" s="3">
        <v>2407.2013053195278</v>
      </c>
      <c r="E8851" s="3">
        <v>-156.92631814220763</v>
      </c>
      <c r="F8851" s="3">
        <v>156.59392581834274</v>
      </c>
      <c r="G8851" s="3">
        <v>-86.270145260258474</v>
      </c>
      <c r="H8851" s="3">
        <v>53.033486948179529</v>
      </c>
      <c r="I8851" s="3">
        <v>-0.3276012865763766</v>
      </c>
      <c r="J8851" s="3">
        <v>0.1638006432881883</v>
      </c>
      <c r="K8851" s="3">
        <v>0.9629859164573612</v>
      </c>
      <c r="L8851" s="3">
        <v>-35.358915628936948</v>
      </c>
      <c r="M8851" s="3">
        <v>92.734187529522387</v>
      </c>
      <c r="N8851" s="3">
        <v>15.339691479526758</v>
      </c>
      <c r="O8851" s="3">
        <v>22.710580836027944</v>
      </c>
      <c r="P8851" s="3">
        <v>-0.5545443939187632</v>
      </c>
      <c r="Q8851" s="3">
        <v>22.614474228951906</v>
      </c>
      <c r="R8851" s="3">
        <v>-0.55690108723088716</v>
      </c>
      <c r="S8851" s="3">
        <v>-0.3276012865763766</v>
      </c>
      <c r="T8851" s="3">
        <v>-35.358915628936948</v>
      </c>
      <c r="U8851" s="3">
        <v>2412.3109239187447</v>
      </c>
      <c r="V8851" s="3">
        <v>-3.7298547397415271</v>
      </c>
      <c r="W8851" s="3">
        <v>0.00041542018018607787</v>
      </c>
      <c r="X8851" s="3">
        <v>0.0063724173984238486</v>
      </c>
      <c r="Y8851" s="3">
        <v>0.0063859437380735518</v>
      </c>
      <c r="Z8851" s="3">
        <v>86.270145260258474</v>
      </c>
    </row>
    <row r="8852">
      <c r="A8852" s="3">
        <v>44.84747</v>
      </c>
      <c r="B8852" s="3">
        <v>10.176540374755859</v>
      </c>
      <c r="C8852" s="3">
        <v>-156.24041748046875</v>
      </c>
      <c r="D8852" s="3">
        <v>2408.935564121743</v>
      </c>
      <c r="E8852" s="3">
        <v>-156.90325476463039</v>
      </c>
      <c r="F8852" s="3">
        <v>156.57148536202303</v>
      </c>
      <c r="G8852" s="3">
        <v>-86.273369150852346</v>
      </c>
      <c r="H8852" s="3">
        <v>53.073130460709883</v>
      </c>
      <c r="I8852" s="3">
        <v>-0.32735652352014488</v>
      </c>
      <c r="J8852" s="3">
        <v>0.16367826176007244</v>
      </c>
      <c r="K8852" s="3">
        <v>0.96301305319370734</v>
      </c>
      <c r="L8852" s="3">
        <v>-35.3637702745451</v>
      </c>
      <c r="M8852" s="3">
        <v>92.739414062146622</v>
      </c>
      <c r="N8852" s="3">
        <v>15.352999322642303</v>
      </c>
      <c r="O8852" s="3">
        <v>22.713746450069547</v>
      </c>
      <c r="P8852" s="3">
        <v>-0.55446681036465051</v>
      </c>
      <c r="Q8852" s="3">
        <v>22.617792302829677</v>
      </c>
      <c r="R8852" s="3">
        <v>-0.55681909078393332</v>
      </c>
      <c r="S8852" s="3">
        <v>-0.32735652352014488</v>
      </c>
      <c r="T8852" s="3">
        <v>-35.3637702745451</v>
      </c>
      <c r="U8852" s="3">
        <v>2414.0400128097035</v>
      </c>
      <c r="V8852" s="3">
        <v>-3.7266308491476603</v>
      </c>
      <c r="W8852" s="3">
        <v>0.00041512110780123047</v>
      </c>
      <c r="X8852" s="3">
        <v>0.0063733540868868132</v>
      </c>
      <c r="Y8852" s="3">
        <v>0.0063868589972676673</v>
      </c>
      <c r="Z8852" s="3">
        <v>86.273369150852346</v>
      </c>
    </row>
    <row r="8853">
      <c r="A8853" s="3">
        <v>44.84748</v>
      </c>
      <c r="B8853" s="3">
        <v>10.196253776550293</v>
      </c>
      <c r="C8853" s="3">
        <v>-156.2384033203125</v>
      </c>
      <c r="D8853" s="3">
        <v>2404.2557982948156</v>
      </c>
      <c r="E8853" s="3">
        <v>-156.90381968956888</v>
      </c>
      <c r="F8853" s="3">
        <v>156.57075800786191</v>
      </c>
      <c r="G8853" s="3">
        <v>-86.266122541192189</v>
      </c>
      <c r="H8853" s="3">
        <v>52.969999177375918</v>
      </c>
      <c r="I8853" s="3">
        <v>-0.32799402994204385</v>
      </c>
      <c r="J8853" s="3">
        <v>0.16399701497102193</v>
      </c>
      <c r="K8853" s="3">
        <v>0.96294237482889578</v>
      </c>
      <c r="L8853" s="3">
        <v>-35.363701441887578</v>
      </c>
      <c r="M8853" s="3">
        <v>92.725801724111363</v>
      </c>
      <c r="N8853" s="3">
        <v>15.323118347606759</v>
      </c>
      <c r="O8853" s="3">
        <v>22.714035214405552</v>
      </c>
      <c r="P8853" s="3">
        <v>-0.55445956359672666</v>
      </c>
      <c r="Q8853" s="3">
        <v>22.61770683391466</v>
      </c>
      <c r="R8853" s="3">
        <v>-0.55682099626543879</v>
      </c>
      <c r="S8853" s="3">
        <v>-0.32799402994204385</v>
      </c>
      <c r="T8853" s="3">
        <v>-35.363701441887578</v>
      </c>
      <c r="U8853" s="3">
        <v>2409.3701982608272</v>
      </c>
      <c r="V8853" s="3">
        <v>-3.7338774588078096</v>
      </c>
      <c r="W8853" s="3">
        <v>0.00041592912064899079</v>
      </c>
      <c r="X8853" s="3">
        <v>0.0063733311399204965</v>
      </c>
      <c r="Y8853" s="3">
        <v>0.0063868886676130606</v>
      </c>
      <c r="Z8853" s="3">
        <v>86.266122541192189</v>
      </c>
    </row>
    <row r="8854">
      <c r="A8854" s="3">
        <v>44.84749</v>
      </c>
      <c r="B8854" s="3">
        <v>10.192222595214844</v>
      </c>
      <c r="C8854" s="3">
        <v>-156.24827575683594</v>
      </c>
      <c r="D8854" s="3">
        <v>2405.5013368649693</v>
      </c>
      <c r="E8854" s="3">
        <v>-156.91312406269549</v>
      </c>
      <c r="F8854" s="3">
        <v>156.5803470375981</v>
      </c>
      <c r="G8854" s="3">
        <v>-86.267829752739331</v>
      </c>
      <c r="H8854" s="3">
        <v>52.996859030312528</v>
      </c>
      <c r="I8854" s="3">
        <v>-0.32782775662205466</v>
      </c>
      <c r="J8854" s="3">
        <v>0.16391387831102733</v>
      </c>
      <c r="K8854" s="3">
        <v>0.96296080853745125</v>
      </c>
      <c r="L8854" s="3">
        <v>-35.361721778184389</v>
      </c>
      <c r="M8854" s="3">
        <v>92.729351877910176</v>
      </c>
      <c r="N8854" s="3">
        <v>15.330147501899447</v>
      </c>
      <c r="O8854" s="3">
        <v>22.712595992667996</v>
      </c>
      <c r="P8854" s="3">
        <v>-0.55449450003277767</v>
      </c>
      <c r="Q8854" s="3">
        <v>22.6163616524393</v>
      </c>
      <c r="R8854" s="3">
        <v>-0.55685391633461867</v>
      </c>
      <c r="S8854" s="3">
        <v>-0.32782775662205466</v>
      </c>
      <c r="T8854" s="3">
        <v>-35.361721778184389</v>
      </c>
      <c r="U8854" s="3">
        <v>2410.6136999034647</v>
      </c>
      <c r="V8854" s="3">
        <v>-3.73217024726067</v>
      </c>
      <c r="W8854" s="3">
        <v>0.00041571375774135941</v>
      </c>
      <c r="X8854" s="3">
        <v>0.0063729532247439324</v>
      </c>
      <c r="Y8854" s="3">
        <v>0.0063864975325407854</v>
      </c>
      <c r="Z8854" s="3">
        <v>86.267829752739331</v>
      </c>
    </row>
    <row r="8855">
      <c r="A8855" s="3">
        <v>44.8475</v>
      </c>
      <c r="B8855" s="3">
        <v>10.176128387451172</v>
      </c>
      <c r="C8855" s="3">
        <v>-156.227783203125</v>
      </c>
      <c r="D8855" s="3">
        <v>2408.644319360807</v>
      </c>
      <c r="E8855" s="3">
        <v>-156.89062041962222</v>
      </c>
      <c r="F8855" s="3">
        <v>156.55885102261232</v>
      </c>
      <c r="G8855" s="3">
        <v>-86.273219080280427</v>
      </c>
      <c r="H8855" s="3">
        <v>53.067502483878656</v>
      </c>
      <c r="I8855" s="3">
        <v>-0.32739124893765303</v>
      </c>
      <c r="J8855" s="3">
        <v>0.16369562446882652</v>
      </c>
      <c r="K8855" s="3">
        <v>0.96300920316050587</v>
      </c>
      <c r="L8855" s="3">
        <v>-35.366443629203175</v>
      </c>
      <c r="M8855" s="3">
        <v>92.738672537183248</v>
      </c>
      <c r="N8855" s="3">
        <v>15.352379338666694</v>
      </c>
      <c r="O8855" s="3">
        <v>22.715569148390209</v>
      </c>
      <c r="P8855" s="3">
        <v>-0.55442162762843694</v>
      </c>
      <c r="Q8855" s="3">
        <v>22.619599583191231</v>
      </c>
      <c r="R8855" s="3">
        <v>-0.55677390633897383</v>
      </c>
      <c r="S8855" s="3">
        <v>-0.32739124893765303</v>
      </c>
      <c r="T8855" s="3">
        <v>-35.366443629203175</v>
      </c>
      <c r="U8855" s="3">
        <v>2413.7485627058882</v>
      </c>
      <c r="V8855" s="3">
        <v>-3.7267809197195745</v>
      </c>
      <c r="W8855" s="3">
        <v>0.00041517130277889038</v>
      </c>
      <c r="X8855" s="3">
        <v>0.006373867330789971</v>
      </c>
      <c r="Y8855" s="3">
        <v>0.0063873744184259939</v>
      </c>
      <c r="Z8855" s="3">
        <v>86.273219080280427</v>
      </c>
    </row>
    <row r="8856">
      <c r="A8856" s="3">
        <v>44.84751</v>
      </c>
      <c r="B8856" s="3">
        <v>10.189851760864258</v>
      </c>
      <c r="C8856" s="3">
        <v>-156.23373413085938</v>
      </c>
      <c r="D8856" s="3">
        <v>2405.610340037113</v>
      </c>
      <c r="E8856" s="3">
        <v>-156.89833502186426</v>
      </c>
      <c r="F8856" s="3">
        <v>156.56568193375085</v>
      </c>
      <c r="G8856" s="3">
        <v>-86.268349133907023</v>
      </c>
      <c r="H8856" s="3">
        <v>53.000181667690455</v>
      </c>
      <c r="I8856" s="3">
        <v>-0.32780719987442719</v>
      </c>
      <c r="J8856" s="3">
        <v>0.1639035999372136</v>
      </c>
      <c r="K8856" s="3">
        <v>0.96296308756315452</v>
      </c>
      <c r="L8856" s="3">
        <v>-35.364845886475663</v>
      </c>
      <c r="M8856" s="3">
        <v>92.729790800916362</v>
      </c>
      <c r="N8856" s="3">
        <v>15.332287240026378</v>
      </c>
      <c r="O8856" s="3">
        <v>22.714697836721236</v>
      </c>
      <c r="P8856" s="3">
        <v>-0.55444259794459128</v>
      </c>
      <c r="Q8856" s="3">
        <v>22.618481338189959</v>
      </c>
      <c r="R8856" s="3">
        <v>-0.55680113495745176</v>
      </c>
      <c r="S8856" s="3">
        <v>-0.32780719987442719</v>
      </c>
      <c r="T8856" s="3">
        <v>-35.364845886475663</v>
      </c>
      <c r="U8856" s="3">
        <v>2410.7215093465497</v>
      </c>
      <c r="V8856" s="3">
        <v>-3.7316508660929824</v>
      </c>
      <c r="W8856" s="3">
        <v>0.00041569492089253837</v>
      </c>
      <c r="X8856" s="3">
        <v>0.0063735539313444405</v>
      </c>
      <c r="Y8856" s="3">
        <v>0.0063870957393021765</v>
      </c>
      <c r="Z8856" s="3">
        <v>86.268349133907023</v>
      </c>
    </row>
    <row r="8857">
      <c r="A8857" s="3">
        <v>44.84752</v>
      </c>
      <c r="B8857" s="3">
        <v>10.196720123291016</v>
      </c>
      <c r="C8857" s="3">
        <v>-156.23179626464844</v>
      </c>
      <c r="D8857" s="3">
        <v>2403.9443045377934</v>
      </c>
      <c r="E8857" s="3">
        <v>-156.89730164677056</v>
      </c>
      <c r="F8857" s="3">
        <v>156.56419534922839</v>
      </c>
      <c r="G8857" s="3">
        <v>-86.265794781325411</v>
      </c>
      <c r="H8857" s="3">
        <v>52.963542727439012</v>
      </c>
      <c r="I8857" s="3">
        <v>-0.3280340231210343</v>
      </c>
      <c r="J8857" s="3">
        <v>0.16401701156051715</v>
      </c>
      <c r="K8857" s="3">
        <v>0.96293794108178421</v>
      </c>
      <c r="L8857" s="3">
        <v>-35.365082322512833</v>
      </c>
      <c r="M8857" s="3">
        <v>92.724947837482574</v>
      </c>
      <c r="N8857" s="3">
        <v>15.321769586260277</v>
      </c>
      <c r="O8857" s="3">
        <v>22.714975533088371</v>
      </c>
      <c r="P8857" s="3">
        <v>-0.55443562193951212</v>
      </c>
      <c r="Q8857" s="3">
        <v>22.618626275877588</v>
      </c>
      <c r="R8857" s="3">
        <v>-0.55679736839102156</v>
      </c>
      <c r="S8857" s="3">
        <v>-0.3280340231210343</v>
      </c>
      <c r="T8857" s="3">
        <v>-35.365082322512833</v>
      </c>
      <c r="U8857" s="3">
        <v>2409.0589412846948</v>
      </c>
      <c r="V8857" s="3">
        <v>-3.734205218674592</v>
      </c>
      <c r="W8857" s="3">
        <v>0.00041598301512741162</v>
      </c>
      <c r="X8857" s="3">
        <v>0.0063735959095800243</v>
      </c>
      <c r="Y8857" s="3">
        <v>0.0063871563850816833</v>
      </c>
      <c r="Z8857" s="3">
        <v>86.265794781325411</v>
      </c>
    </row>
    <row r="8858">
      <c r="A8858" s="3">
        <v>44.84753</v>
      </c>
      <c r="B8858" s="3">
        <v>10.192480087280273</v>
      </c>
      <c r="C8858" s="3">
        <v>-156.2396240234375</v>
      </c>
      <c r="D8858" s="3">
        <v>2405.1758311412245</v>
      </c>
      <c r="E8858" s="3">
        <v>-156.90454274030552</v>
      </c>
      <c r="F8858" s="3">
        <v>156.57173041553421</v>
      </c>
      <c r="G8858" s="3">
        <v>-86.267529642159758</v>
      </c>
      <c r="H8858" s="3">
        <v>52.990222620245653</v>
      </c>
      <c r="I8858" s="3">
        <v>-0.32786882299193415</v>
      </c>
      <c r="J8858" s="3">
        <v>0.16393441149596708</v>
      </c>
      <c r="K8858" s="3">
        <v>0.962956255726754</v>
      </c>
      <c r="L8858" s="3">
        <v>-35.363538678872906</v>
      </c>
      <c r="M8858" s="3">
        <v>92.728475044328974</v>
      </c>
      <c r="N8858" s="3">
        <v>15.328911382266723</v>
      </c>
      <c r="O8858" s="3">
        <v>22.713833438735303</v>
      </c>
      <c r="P8858" s="3">
        <v>-0.55446330219470108</v>
      </c>
      <c r="Q8858" s="3">
        <v>22.617578399069345</v>
      </c>
      <c r="R8858" s="3">
        <v>-0.556822966266796</v>
      </c>
      <c r="S8858" s="3">
        <v>-0.32786882299193415</v>
      </c>
      <c r="T8858" s="3">
        <v>-35.363538678872906</v>
      </c>
      <c r="U8858" s="3">
        <v>2410.2883259557198</v>
      </c>
      <c r="V8858" s="3">
        <v>-3.7324703578402421</v>
      </c>
      <c r="W8858" s="3">
        <v>0.00041577001857927076</v>
      </c>
      <c r="X8858" s="3">
        <v>0.0063733017702050304</v>
      </c>
      <c r="Y8858" s="3">
        <v>0.0063868490010683667</v>
      </c>
      <c r="Z8858" s="3">
        <v>86.267529642159758</v>
      </c>
    </row>
    <row r="8859">
      <c r="A8859" s="3">
        <v>44.84754</v>
      </c>
      <c r="B8859" s="3">
        <v>10.214569091796875</v>
      </c>
      <c r="C8859" s="3">
        <v>-156.21900939941406</v>
      </c>
      <c r="D8859" s="3">
        <v>2399.388177730159</v>
      </c>
      <c r="E8859" s="3">
        <v>-156.88690136808177</v>
      </c>
      <c r="F8859" s="3">
        <v>156.55259921018657</v>
      </c>
      <c r="G8859" s="3">
        <v>-86.258971423948879</v>
      </c>
      <c r="H8859" s="3">
        <v>52.863816116652</v>
      </c>
      <c r="I8859" s="3">
        <v>-0.32865300076775572</v>
      </c>
      <c r="J8859" s="3">
        <v>0.16432650038387786</v>
      </c>
      <c r="K8859" s="3">
        <v>0.9628693222242436</v>
      </c>
      <c r="L8859" s="3">
        <v>-35.367330028325384</v>
      </c>
      <c r="M8859" s="3">
        <v>92.711733168057421</v>
      </c>
      <c r="N8859" s="3">
        <v>15.293744454170911</v>
      </c>
      <c r="O8859" s="3">
        <v>22.716824672479934</v>
      </c>
      <c r="P8859" s="3">
        <v>-0.55438999666059741</v>
      </c>
      <c r="Q8859" s="3">
        <v>22.62011561251332</v>
      </c>
      <c r="R8859" s="3">
        <v>-0.55676021157684119</v>
      </c>
      <c r="S8859" s="3">
        <v>-0.32865300076775572</v>
      </c>
      <c r="T8859" s="3">
        <v>-35.367330028325384</v>
      </c>
      <c r="U8859" s="3">
        <v>2404.5118272223431</v>
      </c>
      <c r="V8859" s="3">
        <v>-3.7410285760511268</v>
      </c>
      <c r="W8859" s="3">
        <v>0.00041677291289565668</v>
      </c>
      <c r="X8859" s="3">
        <v>0.0063740184252466057</v>
      </c>
      <c r="Y8859" s="3">
        <v>0.0063876294935059242</v>
      </c>
      <c r="Z8859" s="3">
        <v>86.258971423948879</v>
      </c>
    </row>
    <row r="8860">
      <c r="A8860" s="3">
        <v>44.84755</v>
      </c>
      <c r="B8860" s="3">
        <v>10.202567100524902</v>
      </c>
      <c r="C8860" s="3">
        <v>-156.21478271484375</v>
      </c>
      <c r="D8860" s="3">
        <v>2402.0572932890304</v>
      </c>
      <c r="E8860" s="3">
        <v>-156.88112410476666</v>
      </c>
      <c r="F8860" s="3">
        <v>156.54759887678432</v>
      </c>
      <c r="G8860" s="3">
        <v>-86.2632538098152</v>
      </c>
      <c r="H8860" s="3">
        <v>52.922977867866791</v>
      </c>
      <c r="I8860" s="3">
        <v>-0.328285517305312</v>
      </c>
      <c r="J8860" s="3">
        <v>0.164142758652656</v>
      </c>
      <c r="K8860" s="3">
        <v>0.96291006025481729</v>
      </c>
      <c r="L8860" s="3">
        <v>-35.368522166486436</v>
      </c>
      <c r="M8860" s="3">
        <v>92.719578413993588</v>
      </c>
      <c r="N8860" s="3">
        <v>15.311321275878381</v>
      </c>
      <c r="O8860" s="3">
        <v>22.717433240293968</v>
      </c>
      <c r="P8860" s="3">
        <v>-0.554374848667186</v>
      </c>
      <c r="Q8860" s="3">
        <v>22.620942562226734</v>
      </c>
      <c r="R8860" s="3">
        <v>-0.556739560257084</v>
      </c>
      <c r="S8860" s="3">
        <v>-0.328285517305312</v>
      </c>
      <c r="T8860" s="3">
        <v>-35.368522166486436</v>
      </c>
      <c r="U8860" s="3">
        <v>2407.1748850765703</v>
      </c>
      <c r="V8860" s="3">
        <v>-3.7367461901848031</v>
      </c>
      <c r="W8860" s="3">
        <v>0.00041630980359787522</v>
      </c>
      <c r="X8860" s="3">
        <v>0.0063742531531848969</v>
      </c>
      <c r="Y8860" s="3">
        <v>0.00638783352267882</v>
      </c>
      <c r="Z8860" s="3">
        <v>86.2632538098152</v>
      </c>
    </row>
    <row r="8861">
      <c r="A8861" s="3">
        <v>44.84756</v>
      </c>
      <c r="B8861" s="3">
        <v>10.182660102844238</v>
      </c>
      <c r="C8861" s="3">
        <v>-156.23588562011719</v>
      </c>
      <c r="D8861" s="3">
        <v>2407.3609719551855</v>
      </c>
      <c r="E8861" s="3">
        <v>-156.89953959665729</v>
      </c>
      <c r="F8861" s="3">
        <v>156.56736097371123</v>
      </c>
      <c r="G8861" s="3">
        <v>-86.271026581856873</v>
      </c>
      <c r="H8861" s="3">
        <v>53.038673531103008</v>
      </c>
      <c r="I8861" s="3">
        <v>-0.32756924327777337</v>
      </c>
      <c r="J8861" s="3">
        <v>0.16378462163888669</v>
      </c>
      <c r="K8861" s="3">
        <v>0.96298946903556282</v>
      </c>
      <c r="L8861" s="3">
        <v>-35.364572396305839</v>
      </c>
      <c r="M8861" s="3">
        <v>92.734871747339525</v>
      </c>
      <c r="N8861" s="3">
        <v>15.343327189766169</v>
      </c>
      <c r="O8861" s="3">
        <v>22.714360726691424</v>
      </c>
      <c r="P8861" s="3">
        <v>-0.554449639730269</v>
      </c>
      <c r="Q8861" s="3">
        <v>22.618283479686195</v>
      </c>
      <c r="R8861" s="3">
        <v>-0.55680481381039615</v>
      </c>
      <c r="S8861" s="3">
        <v>-0.32756924327777337</v>
      </c>
      <c r="T8861" s="3">
        <v>-35.364572396305839</v>
      </c>
      <c r="U8861" s="3">
        <v>2412.4685106377365</v>
      </c>
      <c r="V8861" s="3">
        <v>-3.7289734181431222</v>
      </c>
      <c r="W8861" s="3">
        <v>0.000415392627715415</v>
      </c>
      <c r="X8861" s="3">
        <v>0.0063735049992543437</v>
      </c>
      <c r="Y8861" s="3">
        <v>0.0063870272436150153</v>
      </c>
      <c r="Z8861" s="3">
        <v>86.271026581856873</v>
      </c>
    </row>
    <row r="8862">
      <c r="A8862" s="3">
        <v>44.84757</v>
      </c>
      <c r="B8862" s="3">
        <v>10.197328567504883</v>
      </c>
      <c r="C8862" s="3">
        <v>-156.225341796875</v>
      </c>
      <c r="D8862" s="3">
        <v>2403.604313346289</v>
      </c>
      <c r="E8862" s="3">
        <v>-156.89095410226432</v>
      </c>
      <c r="F8862" s="3">
        <v>156.55779421499292</v>
      </c>
      <c r="G8862" s="3">
        <v>-86.265418737960118</v>
      </c>
      <c r="H8862" s="3">
        <v>52.956447794529161</v>
      </c>
      <c r="I8862" s="3">
        <v>-0.32807798250442416</v>
      </c>
      <c r="J8862" s="3">
        <v>0.16403899125221208</v>
      </c>
      <c r="K8862" s="3">
        <v>0.96293306765456144</v>
      </c>
      <c r="L8862" s="3">
        <v>-35.366427580833744</v>
      </c>
      <c r="M8862" s="3">
        <v>92.724009278262415</v>
      </c>
      <c r="N8862" s="3">
        <v>15.320222425185692</v>
      </c>
      <c r="O8862" s="3">
        <v>22.715889692222838</v>
      </c>
      <c r="P8862" s="3">
        <v>-0.5544121229314718</v>
      </c>
      <c r="Q8862" s="3">
        <v>22.619517177991362</v>
      </c>
      <c r="R8862" s="3">
        <v>-0.55677424630425987</v>
      </c>
      <c r="S8862" s="3">
        <v>-0.32807798250442416</v>
      </c>
      <c r="T8862" s="3">
        <v>-35.366427580833744</v>
      </c>
      <c r="U8862" s="3">
        <v>2408.7192585720745</v>
      </c>
      <c r="V8862" s="3">
        <v>-3.7345812620398884</v>
      </c>
      <c r="W8862" s="3">
        <v>0.00041604185616051078</v>
      </c>
      <c r="X8862" s="3">
        <v>0.0063738537745661374</v>
      </c>
      <c r="Y8862" s="3">
        <v>0.0063874175349376118</v>
      </c>
      <c r="Z8862" s="3">
        <v>86.265418737960118</v>
      </c>
    </row>
    <row r="8863">
      <c r="A8863" s="3">
        <v>44.84758</v>
      </c>
      <c r="B8863" s="3">
        <v>10.216891288757324</v>
      </c>
      <c r="C8863" s="3">
        <v>-156.19532775878906</v>
      </c>
      <c r="D8863" s="3">
        <v>2398.123322330262</v>
      </c>
      <c r="E8863" s="3">
        <v>-156.86362475015289</v>
      </c>
      <c r="F8863" s="3">
        <v>156.52911959530667</v>
      </c>
      <c r="G8863" s="3">
        <v>-86.257557633782312</v>
      </c>
      <c r="H8863" s="3">
        <v>52.83739697282914</v>
      </c>
      <c r="I8863" s="3">
        <v>-0.32881736928161265</v>
      </c>
      <c r="J8863" s="3">
        <v>0.16440868464080632</v>
      </c>
      <c r="K8863" s="3">
        <v>0.962851101419161</v>
      </c>
      <c r="L8863" s="3">
        <v>-35.372264489716116</v>
      </c>
      <c r="M8863" s="3">
        <v>92.708224350409139</v>
      </c>
      <c r="N8863" s="3">
        <v>15.287950448358645</v>
      </c>
      <c r="O8863" s="3">
        <v>22.720248631928911</v>
      </c>
      <c r="P8863" s="3">
        <v>-0.554305460867008</v>
      </c>
      <c r="Q8863" s="3">
        <v>22.623451979244511</v>
      </c>
      <c r="R8863" s="3">
        <v>-0.55667711101243389</v>
      </c>
      <c r="S8863" s="3">
        <v>-0.32881736928161265</v>
      </c>
      <c r="T8863" s="3">
        <v>-35.372264489716116</v>
      </c>
      <c r="U8863" s="3">
        <v>2403.2481490420605</v>
      </c>
      <c r="V8863" s="3">
        <v>-3.7424423662176807</v>
      </c>
      <c r="W8863" s="3">
        <v>0.00041699273372993085</v>
      </c>
      <c r="X8863" s="3">
        <v>0.0063749642505887931</v>
      </c>
      <c r="Y8863" s="3">
        <v>0.006388587648007084</v>
      </c>
      <c r="Z8863" s="3">
        <v>86.257557633782312</v>
      </c>
    </row>
    <row r="8864">
      <c r="A8864" s="3">
        <v>44.84759</v>
      </c>
      <c r="B8864" s="3">
        <v>10.192689895629883</v>
      </c>
      <c r="C8864" s="3">
        <v>-156.22505187988281</v>
      </c>
      <c r="D8864" s="3">
        <v>2404.6800219723436</v>
      </c>
      <c r="E8864" s="3">
        <v>-156.89005999515203</v>
      </c>
      <c r="F8864" s="3">
        <v>156.5572028434992</v>
      </c>
      <c r="G8864" s="3">
        <v>-86.267105852860226</v>
      </c>
      <c r="H8864" s="3">
        <v>52.980201890132832</v>
      </c>
      <c r="I8864" s="3">
        <v>-0.32793085117175258</v>
      </c>
      <c r="J8864" s="3">
        <v>0.16396542558587629</v>
      </c>
      <c r="K8864" s="3">
        <v>0.96294937903213762</v>
      </c>
      <c r="L8864" s="3">
        <v>-35.366604904460175</v>
      </c>
      <c r="M8864" s="3">
        <v>92.727150657837939</v>
      </c>
      <c r="N8864" s="3">
        <v>15.327166182782067</v>
      </c>
      <c r="O8864" s="3">
        <v>22.715919691241883</v>
      </c>
      <c r="P8864" s="3">
        <v>-0.55441079738397436</v>
      </c>
      <c r="Q8864" s="3">
        <v>22.619633980464883</v>
      </c>
      <c r="R8864" s="3">
        <v>-0.55677077534536235</v>
      </c>
      <c r="S8864" s="3">
        <v>-0.32793085117175258</v>
      </c>
      <c r="T8864" s="3">
        <v>-35.366604904460175</v>
      </c>
      <c r="U8864" s="3">
        <v>2409.7926257249178</v>
      </c>
      <c r="V8864" s="3">
        <v>-3.7328941471397714</v>
      </c>
      <c r="W8864" s="3">
        <v>0.00041585574415833903</v>
      </c>
      <c r="X8864" s="3">
        <v>0.006373890098779365</v>
      </c>
      <c r="Y8864" s="3">
        <v>0.0063874416624550949</v>
      </c>
      <c r="Z8864" s="3">
        <v>86.267105852860226</v>
      </c>
    </row>
    <row r="8865">
      <c r="A8865" s="3">
        <v>44.8476</v>
      </c>
      <c r="B8865" s="3">
        <v>10.189640045166016</v>
      </c>
      <c r="C8865" s="3">
        <v>-156.23020935058594</v>
      </c>
      <c r="D8865" s="3">
        <v>2405.551812363221</v>
      </c>
      <c r="E8865" s="3">
        <v>-156.89479761864013</v>
      </c>
      <c r="F8865" s="3">
        <v>156.56215084744446</v>
      </c>
      <c r="G8865" s="3">
        <v>-86.268342495936054</v>
      </c>
      <c r="H8865" s="3">
        <v>52.999112685793982</v>
      </c>
      <c r="I8865" s="3">
        <v>-0.32781381325223785</v>
      </c>
      <c r="J8865" s="3">
        <v>0.16390690662611893</v>
      </c>
      <c r="K8865" s="3">
        <v>0.962962354369831</v>
      </c>
      <c r="L8865" s="3">
        <v>-35.365594138907113</v>
      </c>
      <c r="M8865" s="3">
        <v>92.72964959334881</v>
      </c>
      <c r="N8865" s="3">
        <v>15.332259889268791</v>
      </c>
      <c r="O8865" s="3">
        <v>22.715165741466681</v>
      </c>
      <c r="P8865" s="3">
        <v>-0.55442900129387973</v>
      </c>
      <c r="Q8865" s="3">
        <v>22.618946919123193</v>
      </c>
      <c r="R8865" s="3">
        <v>-0.55678748888255125</v>
      </c>
      <c r="S8865" s="3">
        <v>-0.32781381325223785</v>
      </c>
      <c r="T8865" s="3">
        <v>-35.365594138907113</v>
      </c>
      <c r="U8865" s="3">
        <v>2410.6628755352272</v>
      </c>
      <c r="V8865" s="3">
        <v>-3.7316575040639464</v>
      </c>
      <c r="W8865" s="3">
        <v>0.00041570503485335332</v>
      </c>
      <c r="X8865" s="3">
        <v>0.0063736976316491542</v>
      </c>
      <c r="Y8865" s="3">
        <v>0.00638723979318864</v>
      </c>
      <c r="Z8865" s="3">
        <v>86.268342495936054</v>
      </c>
    </row>
    <row r="8866">
      <c r="A8866" s="3">
        <v>44.84761</v>
      </c>
      <c r="B8866" s="3">
        <v>10.20253849029541</v>
      </c>
      <c r="C8866" s="3">
        <v>-156.21891784667969</v>
      </c>
      <c r="D8866" s="3">
        <v>2402.1906026765682</v>
      </c>
      <c r="E8866" s="3">
        <v>-156.88523786144333</v>
      </c>
      <c r="F8866" s="3">
        <v>156.55172335312574</v>
      </c>
      <c r="G8866" s="3">
        <v>-86.263362890357286</v>
      </c>
      <c r="H8866" s="3">
        <v>52.925658755491256</v>
      </c>
      <c r="I8866" s="3">
        <v>-0.32826888442564478</v>
      </c>
      <c r="J8866" s="3">
        <v>0.16413444221282239</v>
      </c>
      <c r="K8866" s="3">
        <v>0.9629119041629447</v>
      </c>
      <c r="L8866" s="3">
        <v>-35.367651153045607</v>
      </c>
      <c r="M8866" s="3">
        <v>92.7199335178708</v>
      </c>
      <c r="N8866" s="3">
        <v>15.311769516505537</v>
      </c>
      <c r="O8866" s="3">
        <v>22.716803541456176</v>
      </c>
      <c r="P8866" s="3">
        <v>-0.5543888311672226</v>
      </c>
      <c r="Q8866" s="3">
        <v>22.620321163142844</v>
      </c>
      <c r="R8866" s="3">
        <v>-0.556753463948322</v>
      </c>
      <c r="S8866" s="3">
        <v>-0.32826888442564478</v>
      </c>
      <c r="T8866" s="3">
        <v>-35.367651153045607</v>
      </c>
      <c r="U8866" s="3">
        <v>2407.3081791591321</v>
      </c>
      <c r="V8866" s="3">
        <v>-3.7366371096427193</v>
      </c>
      <c r="W8866" s="3">
        <v>0.00041628670051651196</v>
      </c>
      <c r="X8866" s="3">
        <v>0.0063740860110953982</v>
      </c>
      <c r="Y8866" s="3">
        <v>0.0063876652302597208</v>
      </c>
      <c r="Z8866" s="3">
        <v>86.263362890357286</v>
      </c>
    </row>
    <row r="8867">
      <c r="A8867" s="3">
        <v>44.84762</v>
      </c>
      <c r="B8867" s="3">
        <v>10.228363037109375</v>
      </c>
      <c r="C8867" s="3">
        <v>-156.20974731445313</v>
      </c>
      <c r="D8867" s="3">
        <v>2395.8970245340297</v>
      </c>
      <c r="E8867" s="3">
        <v>-156.87948407683521</v>
      </c>
      <c r="F8867" s="3">
        <v>156.54425753269968</v>
      </c>
      <c r="G8867" s="3">
        <v>-86.253712362455573</v>
      </c>
      <c r="H8867" s="3">
        <v>52.787364312650617</v>
      </c>
      <c r="I8867" s="3">
        <v>-0.32912910189585809</v>
      </c>
      <c r="J8867" s="3">
        <v>0.16456455094792905</v>
      </c>
      <c r="K8867" s="3">
        <v>0.96281654575274278</v>
      </c>
      <c r="L8867" s="3">
        <v>-35.3689360356204</v>
      </c>
      <c r="M8867" s="3">
        <v>92.701570077524337</v>
      </c>
      <c r="N8867" s="3">
        <v>15.272213818351071</v>
      </c>
      <c r="O8867" s="3">
        <v>22.718131087412257</v>
      </c>
      <c r="P8867" s="3">
        <v>-0.55435613850258136</v>
      </c>
      <c r="Q8867" s="3">
        <v>22.621144743714165</v>
      </c>
      <c r="R8867" s="3">
        <v>-0.55673289598276576</v>
      </c>
      <c r="S8867" s="3">
        <v>-0.32912910189585809</v>
      </c>
      <c r="T8867" s="3">
        <v>-35.3689360356204</v>
      </c>
      <c r="U8867" s="3">
        <v>2401.0276393026447</v>
      </c>
      <c r="V8867" s="3">
        <v>-3.7462876375444312</v>
      </c>
      <c r="W8867" s="3">
        <v>0.00041738020864836076</v>
      </c>
      <c r="X8867" s="3">
        <v>0.0063743197900257486</v>
      </c>
      <c r="Y8867" s="3">
        <v>0.0063879698671866986</v>
      </c>
      <c r="Z8867" s="3">
        <v>86.253712362455573</v>
      </c>
    </row>
    <row r="8868">
      <c r="A8868" s="3">
        <v>44.84763</v>
      </c>
      <c r="B8868" s="3">
        <v>10.18593692779541</v>
      </c>
      <c r="C8868" s="3">
        <v>-156.23077392578125</v>
      </c>
      <c r="D8868" s="3">
        <v>2406.4362666194911</v>
      </c>
      <c r="E8868" s="3">
        <v>-156.89487683258957</v>
      </c>
      <c r="F8868" s="3">
        <v>156.56247325762837</v>
      </c>
      <c r="G8868" s="3">
        <v>-86.269708266781464</v>
      </c>
      <c r="H8868" s="3">
        <v>53.018592632810147</v>
      </c>
      <c r="I8868" s="3">
        <v>-0.32769334021372243</v>
      </c>
      <c r="J8868" s="3">
        <v>0.16384667010686121</v>
      </c>
      <c r="K8868" s="3">
        <v>0.962975710722511</v>
      </c>
      <c r="L8868" s="3">
        <v>-35.365567835201411</v>
      </c>
      <c r="M8868" s="3">
        <v>92.732221944152514</v>
      </c>
      <c r="N8868" s="3">
        <v>15.337889389385312</v>
      </c>
      <c r="O8868" s="3">
        <v>22.715067447256384</v>
      </c>
      <c r="P8868" s="3">
        <v>-0.55443060925402887</v>
      </c>
      <c r="Q8868" s="3">
        <v>22.618919359921662</v>
      </c>
      <c r="R8868" s="3">
        <v>-0.556787372713474</v>
      </c>
      <c r="S8868" s="3">
        <v>-0.32769334021372243</v>
      </c>
      <c r="T8868" s="3">
        <v>-35.365567835201411</v>
      </c>
      <c r="U8868" s="3">
        <v>2411.5454604211523</v>
      </c>
      <c r="V8868" s="3">
        <v>-3.730291733218543</v>
      </c>
      <c r="W8868" s="3">
        <v>0.00041555224789093545</v>
      </c>
      <c r="X8868" s="3">
        <v>0.0063736944136615938</v>
      </c>
      <c r="Y8868" s="3">
        <v>0.0063872266399015633</v>
      </c>
      <c r="Z8868" s="3">
        <v>86.269708266781464</v>
      </c>
    </row>
    <row r="8869">
      <c r="A8869" s="3">
        <v>44.84764</v>
      </c>
      <c r="B8869" s="3">
        <v>10.207550048828125</v>
      </c>
      <c r="C8869" s="3">
        <v>-156.20947265625</v>
      </c>
      <c r="D8869" s="3">
        <v>2400.7321353625307</v>
      </c>
      <c r="E8869" s="3">
        <v>-156.87648776248889</v>
      </c>
      <c r="F8869" s="3">
        <v>156.54262494778553</v>
      </c>
      <c r="G8869" s="3">
        <v>-86.2613072267963</v>
      </c>
      <c r="H8869" s="3">
        <v>52.894072029478409</v>
      </c>
      <c r="I8869" s="3">
        <v>-0.32846496329974695</v>
      </c>
      <c r="J8869" s="3">
        <v>0.16423248164987347</v>
      </c>
      <c r="K8869" s="3">
        <v>0.96289016723572007</v>
      </c>
      <c r="L8869" s="3">
        <v>-35.369516655091182</v>
      </c>
      <c r="M8869" s="3">
        <v>92.7157474159233</v>
      </c>
      <c r="N8869" s="3">
        <v>15.303326646356595</v>
      </c>
      <c r="O8869" s="3">
        <v>22.718160900720562</v>
      </c>
      <c r="P8869" s="3">
        <v>-0.554354916580236</v>
      </c>
      <c r="Q8869" s="3">
        <v>22.621566715556952</v>
      </c>
      <c r="R8869" s="3">
        <v>-0.55672201440912694</v>
      </c>
      <c r="S8869" s="3">
        <v>-0.32846496329974695</v>
      </c>
      <c r="T8869" s="3">
        <v>-35.369516655091182</v>
      </c>
      <c r="U8869" s="3">
        <v>2405.85224362907</v>
      </c>
      <c r="V8869" s="3">
        <v>-3.7386927732036961</v>
      </c>
      <c r="W8869" s="3">
        <v>0.00041653959859582238</v>
      </c>
      <c r="X8869" s="3">
        <v>0.0063744415384541283</v>
      </c>
      <c r="Y8869" s="3">
        <v>0.0063880364874011018</v>
      </c>
      <c r="Z8869" s="3">
        <v>86.2613072267963</v>
      </c>
    </row>
    <row r="8870">
      <c r="A8870" s="3">
        <v>44.84765</v>
      </c>
      <c r="B8870" s="3">
        <v>10.199456214904785</v>
      </c>
      <c r="C8870" s="3">
        <v>-156.20724487304688</v>
      </c>
      <c r="D8870" s="3">
        <v>2402.5528166980366</v>
      </c>
      <c r="E8870" s="3">
        <v>-156.87321210884511</v>
      </c>
      <c r="F8870" s="3">
        <v>156.53987433848218</v>
      </c>
      <c r="G8870" s="3">
        <v>-86.2642102092262</v>
      </c>
      <c r="H8870" s="3">
        <v>52.934387155276241</v>
      </c>
      <c r="I8870" s="3">
        <v>-0.32821474298398967</v>
      </c>
      <c r="J8870" s="3">
        <v>0.16410737149199484</v>
      </c>
      <c r="K8870" s="3">
        <v>0.96291790626558837</v>
      </c>
      <c r="L8870" s="3">
        <v>-35.370189337000994</v>
      </c>
      <c r="M8870" s="3">
        <v>92.721089420690433</v>
      </c>
      <c r="N8870" s="3">
        <v>15.315252262642819</v>
      </c>
      <c r="O8870" s="3">
        <v>22.718480848093929</v>
      </c>
      <c r="P8870" s="3">
        <v>-0.554346911755808</v>
      </c>
      <c r="Q8870" s="3">
        <v>22.622035038841023</v>
      </c>
      <c r="R8870" s="3">
        <v>-0.5567102904889476</v>
      </c>
      <c r="S8870" s="3">
        <v>-0.32821474298398967</v>
      </c>
      <c r="T8870" s="3">
        <v>-35.370189337000994</v>
      </c>
      <c r="U8870" s="3">
        <v>2407.6688397080311</v>
      </c>
      <c r="V8870" s="3">
        <v>-3.7357897907738</v>
      </c>
      <c r="W8870" s="3">
        <v>0.00041622394023968062</v>
      </c>
      <c r="X8870" s="3">
        <v>0.0063745746425218778</v>
      </c>
      <c r="Y8870" s="3">
        <v>0.006388148733515178</v>
      </c>
      <c r="Z8870" s="3">
        <v>86.2642102092262</v>
      </c>
    </row>
    <row r="8871">
      <c r="A8871" s="3">
        <v>44.84766</v>
      </c>
      <c r="B8871" s="3">
        <v>10.223041534423828</v>
      </c>
      <c r="C8871" s="3">
        <v>-156.20614624023438</v>
      </c>
      <c r="D8871" s="3">
        <v>2397.0234904089275</v>
      </c>
      <c r="E8871" s="3">
        <v>-156.87520172063668</v>
      </c>
      <c r="F8871" s="3">
        <v>156.54031653679519</v>
      </c>
      <c r="G8871" s="3">
        <v>-86.255569820518687</v>
      </c>
      <c r="H8871" s="3">
        <v>52.81244721869249</v>
      </c>
      <c r="I8871" s="3">
        <v>-0.32897274692468015</v>
      </c>
      <c r="J8871" s="3">
        <v>0.16448637346234007</v>
      </c>
      <c r="K8871" s="3">
        <v>0.96283387759950689</v>
      </c>
      <c r="L8871" s="3">
        <v>-35.369828976610179</v>
      </c>
      <c r="M8871" s="3">
        <v>92.704907585330218</v>
      </c>
      <c r="N8871" s="3">
        <v>15.279811366729243</v>
      </c>
      <c r="O8871" s="3">
        <v>22.718634553374851</v>
      </c>
      <c r="P8871" s="3">
        <v>-0.55434286461030047</v>
      </c>
      <c r="Q8871" s="3">
        <v>22.621742075861032</v>
      </c>
      <c r="R8871" s="3">
        <v>-0.55671720224371879</v>
      </c>
      <c r="S8871" s="3">
        <v>-0.32897274692468015</v>
      </c>
      <c r="T8871" s="3">
        <v>-35.369828976610179</v>
      </c>
      <c r="U8871" s="3">
        <v>2402.1514195585355</v>
      </c>
      <c r="V8871" s="3">
        <v>-3.7444301794813137</v>
      </c>
      <c r="W8871" s="3">
        <v>0.00041718406348592016</v>
      </c>
      <c r="X8871" s="3">
        <v>0.0063744937952704573</v>
      </c>
      <c r="Y8871" s="3">
        <v>0.00638813068814095</v>
      </c>
      <c r="Z8871" s="3">
        <v>86.255569820518687</v>
      </c>
    </row>
    <row r="8872">
      <c r="A8872" s="3">
        <v>44.84767</v>
      </c>
      <c r="B8872" s="3">
        <v>10.190761566162109</v>
      </c>
      <c r="C8872" s="3">
        <v>-156.20582580566406</v>
      </c>
      <c r="D8872" s="3">
        <v>2404.5417487042823</v>
      </c>
      <c r="E8872" s="3">
        <v>-156.87066414163988</v>
      </c>
      <c r="F8872" s="3">
        <v>156.53789201636715</v>
      </c>
      <c r="G8872" s="3">
        <v>-86.267352007940715</v>
      </c>
      <c r="H8872" s="3">
        <v>52.97836400037977</v>
      </c>
      <c r="I8872" s="3">
        <v>-0.3279422302311375</v>
      </c>
      <c r="J8872" s="3">
        <v>0.16397111511556875</v>
      </c>
      <c r="K8872" s="3">
        <v>0.96294811750897213</v>
      </c>
      <c r="L8872" s="3">
        <v>-35.370706425899819</v>
      </c>
      <c r="M8872" s="3">
        <v>92.726907701407328</v>
      </c>
      <c r="N8872" s="3">
        <v>15.32817982164722</v>
      </c>
      <c r="O8872" s="3">
        <v>22.718675078607863</v>
      </c>
      <c r="P8872" s="3">
        <v>-0.55434157912863291</v>
      </c>
      <c r="Q8872" s="3">
        <v>22.622390370326144</v>
      </c>
      <c r="R8872" s="3">
        <v>-0.55670095036929712</v>
      </c>
      <c r="S8872" s="3">
        <v>-0.3279422302311375</v>
      </c>
      <c r="T8872" s="3">
        <v>-35.370706425899819</v>
      </c>
      <c r="U8872" s="3">
        <v>2409.6533830677986</v>
      </c>
      <c r="V8872" s="3">
        <v>-3.7326479920592934</v>
      </c>
      <c r="W8872" s="3">
        <v>0.00041587965795930246</v>
      </c>
      <c r="X8872" s="3">
        <v>0.0063746781813653272</v>
      </c>
      <c r="Y8872" s="3">
        <v>0.0063882296300210983</v>
      </c>
      <c r="Z8872" s="3">
        <v>86.267352007940715</v>
      </c>
    </row>
    <row r="8873">
      <c r="A8873" s="3">
        <v>44.84768</v>
      </c>
      <c r="B8873" s="3">
        <v>10.23137092590332</v>
      </c>
      <c r="C8873" s="3">
        <v>-156.22967529296875</v>
      </c>
      <c r="D8873" s="3">
        <v>2395.8072257072126</v>
      </c>
      <c r="E8873" s="3">
        <v>-156.89972053774775</v>
      </c>
      <c r="F8873" s="3">
        <v>156.56433946837916</v>
      </c>
      <c r="G8873" s="3">
        <v>-86.253090456371012</v>
      </c>
      <c r="H8873" s="3">
        <v>52.784130059386868</v>
      </c>
      <c r="I8873" s="3">
        <v>-0.32914927352036139</v>
      </c>
      <c r="J8873" s="3">
        <v>0.16457463676018069</v>
      </c>
      <c r="K8873" s="3">
        <v>0.96281430976402038</v>
      </c>
      <c r="L8873" s="3">
        <v>-35.36465975133693</v>
      </c>
      <c r="M8873" s="3">
        <v>92.7011395086367</v>
      </c>
      <c r="N8873" s="3">
        <v>15.269671720867196</v>
      </c>
      <c r="O8873" s="3">
        <v>22.71520287148391</v>
      </c>
      <c r="P8873" s="3">
        <v>-0.55442611703699562</v>
      </c>
      <c r="Q8873" s="3">
        <v>22.618196875449858</v>
      </c>
      <c r="R8873" s="3">
        <v>-0.55680396607627258</v>
      </c>
      <c r="S8873" s="3">
        <v>-0.32914927352036139</v>
      </c>
      <c r="T8873" s="3">
        <v>-35.36465975133693</v>
      </c>
      <c r="U8873" s="3">
        <v>2400.9393547225877</v>
      </c>
      <c r="V8873" s="3">
        <v>-3.7469095436289903</v>
      </c>
      <c r="W8873" s="3">
        <v>0.00041739585275055359</v>
      </c>
      <c r="X8873" s="3">
        <v>0.0063734976491523756</v>
      </c>
      <c r="Y8873" s="3">
        <v>0.0063871505056358443</v>
      </c>
      <c r="Z8873" s="3">
        <v>86.253090456371012</v>
      </c>
    </row>
    <row r="8874">
      <c r="A8874" s="3">
        <v>44.84769</v>
      </c>
      <c r="B8874" s="3">
        <v>10.2120943069458</v>
      </c>
      <c r="C8874" s="3">
        <v>-156.21519470214844</v>
      </c>
      <c r="D8874" s="3">
        <v>2399.8479831208797</v>
      </c>
      <c r="E8874" s="3">
        <v>-156.88277937810005</v>
      </c>
      <c r="F8874" s="3">
        <v>156.54863118521382</v>
      </c>
      <c r="G8874" s="3">
        <v>-86.259784154341418</v>
      </c>
      <c r="H8874" s="3">
        <v>52.874202180294496</v>
      </c>
      <c r="I8874" s="3">
        <v>-0.32858842815679812</v>
      </c>
      <c r="J8874" s="3">
        <v>0.16429421407839906</v>
      </c>
      <c r="K8874" s="3">
        <v>0.9628764804106642</v>
      </c>
      <c r="L8874" s="3">
        <v>-35.368196306743805</v>
      </c>
      <c r="M8874" s="3">
        <v>92.713111652802809</v>
      </c>
      <c r="N8874" s="3">
        <v>15.297077172103473</v>
      </c>
      <c r="O8874" s="3">
        <v>22.717304437342303</v>
      </c>
      <c r="P8874" s="3">
        <v>-0.55437462958870443</v>
      </c>
      <c r="Q8874" s="3">
        <v>22.620635291235793</v>
      </c>
      <c r="R8874" s="3">
        <v>-0.556743746166355</v>
      </c>
      <c r="S8874" s="3">
        <v>-0.32858842815679812</v>
      </c>
      <c r="T8874" s="3">
        <v>-35.368196306743805</v>
      </c>
      <c r="U8874" s="3">
        <v>2404.9703841325681</v>
      </c>
      <c r="V8874" s="3">
        <v>-3.7402158456585832</v>
      </c>
      <c r="W8874" s="3">
        <v>0.00041669306015773176</v>
      </c>
      <c r="X8874" s="3">
        <v>0.0063741858983127776</v>
      </c>
      <c r="Y8874" s="3">
        <v>0.006387791400212838</v>
      </c>
      <c r="Z8874" s="3">
        <v>86.259784154341418</v>
      </c>
    </row>
    <row r="8875">
      <c r="A8875" s="3">
        <v>44.8477</v>
      </c>
      <c r="B8875" s="3">
        <v>10.229920387268066</v>
      </c>
      <c r="C8875" s="3">
        <v>-156.23123168945313</v>
      </c>
      <c r="D8875" s="3">
        <v>2396.1915731858066</v>
      </c>
      <c r="E8875" s="3">
        <v>-156.90108028501345</v>
      </c>
      <c r="F8875" s="3">
        <v>156.56579775395844</v>
      </c>
      <c r="G8875" s="3">
        <v>-86.253657372088938</v>
      </c>
      <c r="H8875" s="3">
        <v>52.792512953393064</v>
      </c>
      <c r="I8875" s="3">
        <v>-0.32909699558195404</v>
      </c>
      <c r="J8875" s="3">
        <v>0.16454849779097702</v>
      </c>
      <c r="K8875" s="3">
        <v>0.96282010469128221</v>
      </c>
      <c r="L8875" s="3">
        <v>-35.36436817779569</v>
      </c>
      <c r="M8875" s="3">
        <v>92.702255399773165</v>
      </c>
      <c r="N8875" s="3">
        <v>15.271989006277613</v>
      </c>
      <c r="O8875" s="3">
        <v>22.714966449757267</v>
      </c>
      <c r="P8875" s="3">
        <v>-0.55443139310849</v>
      </c>
      <c r="Q8875" s="3">
        <v>22.617990773446238</v>
      </c>
      <c r="R8875" s="3">
        <v>-0.55680854322112872</v>
      </c>
      <c r="S8875" s="3">
        <v>-0.32909699558195404</v>
      </c>
      <c r="T8875" s="3">
        <v>-35.36436817779569</v>
      </c>
      <c r="U8875" s="3">
        <v>2401.3229696151398</v>
      </c>
      <c r="V8875" s="3">
        <v>-3.7463426279110639</v>
      </c>
      <c r="W8875" s="3">
        <v>0.00041732890274314371</v>
      </c>
      <c r="X8875" s="3">
        <v>0.00637344241469519</v>
      </c>
      <c r="Y8875" s="3">
        <v>0.0063870910144212317</v>
      </c>
      <c r="Z8875" s="3">
        <v>86.253657372088938</v>
      </c>
    </row>
    <row r="8876">
      <c r="A8876" s="3">
        <v>44.84771</v>
      </c>
      <c r="B8876" s="3">
        <v>10.218851089477539</v>
      </c>
      <c r="C8876" s="3">
        <v>-156.207275390625</v>
      </c>
      <c r="D8876" s="3">
        <v>2398.0325760676442</v>
      </c>
      <c r="E8876" s="3">
        <v>-156.87577765678248</v>
      </c>
      <c r="F8876" s="3">
        <v>156.54116967287385</v>
      </c>
      <c r="G8876" s="3">
        <v>-86.257127284858726</v>
      </c>
      <c r="H8876" s="3">
        <v>52.834642502983037</v>
      </c>
      <c r="I8876" s="3">
        <v>-0.32883451587049611</v>
      </c>
      <c r="J8876" s="3">
        <v>0.16441725793524806</v>
      </c>
      <c r="K8876" s="3">
        <v>0.96284920068171387</v>
      </c>
      <c r="L8876" s="3">
        <v>-35.369696198368374</v>
      </c>
      <c r="M8876" s="3">
        <v>92.707858325341533</v>
      </c>
      <c r="N8876" s="3">
        <v>15.286187656797672</v>
      </c>
      <c r="O8876" s="3">
        <v>22.718443989238477</v>
      </c>
      <c r="P8876" s="3">
        <v>-0.55434622897451147</v>
      </c>
      <c r="Q8876" s="3">
        <v>22.621632795584315</v>
      </c>
      <c r="R8876" s="3">
        <v>-0.55671860061583611</v>
      </c>
      <c r="S8876" s="3">
        <v>-0.32883451587049611</v>
      </c>
      <c r="T8876" s="3">
        <v>-35.369696198368374</v>
      </c>
      <c r="U8876" s="3">
        <v>2403.1583895983722</v>
      </c>
      <c r="V8876" s="3">
        <v>-3.7428727151412833</v>
      </c>
      <c r="W8876" s="3">
        <v>0.00041700851355398429</v>
      </c>
      <c r="X8876" s="3">
        <v>0.0063744703926684586</v>
      </c>
      <c r="Y8876" s="3">
        <v>0.0063880958733712875</v>
      </c>
      <c r="Z8876" s="3">
        <v>86.257127284858726</v>
      </c>
    </row>
    <row r="8877">
      <c r="A8877" s="3">
        <v>44.84772</v>
      </c>
      <c r="B8877" s="3">
        <v>10.223268508911133</v>
      </c>
      <c r="C8877" s="3">
        <v>-156.20046997070313</v>
      </c>
      <c r="D8877" s="3">
        <v>2396.7972685756658</v>
      </c>
      <c r="E8877" s="3">
        <v>-156.86957947482239</v>
      </c>
      <c r="F8877" s="3">
        <v>156.53466720849352</v>
      </c>
      <c r="G8877" s="3">
        <v>-86.255351235152943</v>
      </c>
      <c r="H8877" s="3">
        <v>52.807812533370367</v>
      </c>
      <c r="I8877" s="3">
        <v>-0.32900162616965406</v>
      </c>
      <c r="J8877" s="3">
        <v>0.16450081308482703</v>
      </c>
      <c r="K8877" s="3">
        <v>0.96283067633051156</v>
      </c>
      <c r="L8877" s="3">
        <v>-35.371020029476277</v>
      </c>
      <c r="M8877" s="3">
        <v>92.70429112830702</v>
      </c>
      <c r="N8877" s="3">
        <v>15.278916897717268</v>
      </c>
      <c r="O8877" s="3">
        <v>22.719429745003595</v>
      </c>
      <c r="P8877" s="3">
        <v>-0.55432197911319825</v>
      </c>
      <c r="Q8877" s="3">
        <v>22.622522579054372</v>
      </c>
      <c r="R8877" s="3">
        <v>-0.55669650528867265</v>
      </c>
      <c r="S8877" s="3">
        <v>-0.32900162616965406</v>
      </c>
      <c r="T8877" s="3">
        <v>-35.371020029476277</v>
      </c>
      <c r="U8877" s="3">
        <v>2401.925313496733</v>
      </c>
      <c r="V8877" s="3">
        <v>-3.7446487648470592</v>
      </c>
      <c r="W8877" s="3">
        <v>0.00041722343942517326</v>
      </c>
      <c r="X8877" s="3">
        <v>0.0063747222587569969</v>
      </c>
      <c r="Y8877" s="3">
        <v>0.0063883612354576251</v>
      </c>
      <c r="Z8877" s="3">
        <v>86.255351235152943</v>
      </c>
    </row>
    <row r="8878">
      <c r="A8878" s="3">
        <v>44.84773</v>
      </c>
      <c r="B8878" s="3">
        <v>10.216021537780762</v>
      </c>
      <c r="C8878" s="3">
        <v>-156.20774841308594</v>
      </c>
      <c r="D8878" s="3">
        <v>2398.7055694549417</v>
      </c>
      <c r="E8878" s="3">
        <v>-156.87587849703289</v>
      </c>
      <c r="F8878" s="3">
        <v>156.54145700211927</v>
      </c>
      <c r="G8878" s="3">
        <v>-86.258172022659366</v>
      </c>
      <c r="H8878" s="3">
        <v>52.849462879516992</v>
      </c>
      <c r="I8878" s="3">
        <v>-0.32874228002120642</v>
      </c>
      <c r="J8878" s="3">
        <v>0.16437114001060321</v>
      </c>
      <c r="K8878" s="3">
        <v>0.962859425274588</v>
      </c>
      <c r="L8878" s="3">
        <v>-35.369667535074214</v>
      </c>
      <c r="M8878" s="3">
        <v>92.709827284011</v>
      </c>
      <c r="N8878" s="3">
        <v>15.29046780445797</v>
      </c>
      <c r="O8878" s="3">
        <v>22.71836708902552</v>
      </c>
      <c r="P8878" s="3">
        <v>-0.5543477098594114</v>
      </c>
      <c r="Q8878" s="3">
        <v>22.621610183784568</v>
      </c>
      <c r="R8878" s="3">
        <v>-0.55671875985972707</v>
      </c>
      <c r="S8878" s="3">
        <v>-0.32874228002120642</v>
      </c>
      <c r="T8878" s="3">
        <v>-35.369667535074214</v>
      </c>
      <c r="U8878" s="3">
        <v>2403.8299545076757</v>
      </c>
      <c r="V8878" s="3">
        <v>-3.7418279773406278</v>
      </c>
      <c r="W8878" s="3">
        <v>0.000416891515463163</v>
      </c>
      <c r="X8878" s="3">
        <v>0.0063744662951411854</v>
      </c>
      <c r="Y8878" s="3">
        <v>0.0063880841481273693</v>
      </c>
      <c r="Z8878" s="3">
        <v>86.258172022659366</v>
      </c>
    </row>
    <row r="8879">
      <c r="A8879" s="3">
        <v>44.84774</v>
      </c>
      <c r="B8879" s="3">
        <v>10.242476463317871</v>
      </c>
      <c r="C8879" s="3">
        <v>-156.19424438476563</v>
      </c>
      <c r="D8879" s="3">
        <v>2392.15099890917</v>
      </c>
      <c r="E8879" s="3">
        <v>-156.865897328924</v>
      </c>
      <c r="F8879" s="3">
        <v>156.5297106080169</v>
      </c>
      <c r="G8879" s="3">
        <v>-86.248186581571787</v>
      </c>
      <c r="H8879" s="3">
        <v>52.705678606336193</v>
      </c>
      <c r="I8879" s="3">
        <v>-0.32963932381241623</v>
      </c>
      <c r="J8879" s="3">
        <v>0.16481966190620812</v>
      </c>
      <c r="K8879" s="3">
        <v>0.96275999015560265</v>
      </c>
      <c r="L8879" s="3">
        <v>-35.371849465977355</v>
      </c>
      <c r="M8879" s="3">
        <v>92.69067986444162</v>
      </c>
      <c r="N8879" s="3">
        <v>15.249656169009075</v>
      </c>
      <c r="O8879" s="3">
        <v>22.720325163205736</v>
      </c>
      <c r="P8879" s="3">
        <v>-0.55429963865155674</v>
      </c>
      <c r="Q8879" s="3">
        <v>22.623043513414739</v>
      </c>
      <c r="R8879" s="3">
        <v>-0.55668318988747256</v>
      </c>
      <c r="S8879" s="3">
        <v>-0.32963932381241623</v>
      </c>
      <c r="T8879" s="3">
        <v>-35.371849465977355</v>
      </c>
      <c r="U8879" s="3">
        <v>2397.2887417511788</v>
      </c>
      <c r="V8879" s="3">
        <v>-3.7518134184282177</v>
      </c>
      <c r="W8879" s="3">
        <v>0.00041803381160135952</v>
      </c>
      <c r="X8879" s="3">
        <v>0.00637487189394105</v>
      </c>
      <c r="Y8879" s="3">
        <v>0.0063885635264745956</v>
      </c>
      <c r="Z8879" s="3">
        <v>86.248186581571787</v>
      </c>
    </row>
    <row r="8880">
      <c r="A8880" s="3">
        <v>44.84775</v>
      </c>
      <c r="B8880" s="3">
        <v>10.220451354980469</v>
      </c>
      <c r="C8880" s="3">
        <v>-156.19485473632813</v>
      </c>
      <c r="D8880" s="3">
        <v>2397.2806504345413</v>
      </c>
      <c r="E8880" s="3">
        <v>-156.8636195690485</v>
      </c>
      <c r="F8880" s="3">
        <v>156.52887999344455</v>
      </c>
      <c r="G8880" s="3">
        <v>-86.256245985745181</v>
      </c>
      <c r="H8880" s="3">
        <v>52.818832217069996</v>
      </c>
      <c r="I8880" s="3">
        <v>-0.32893296958592472</v>
      </c>
      <c r="J8880" s="3">
        <v>0.16446648479296236</v>
      </c>
      <c r="K8880" s="3">
        <v>0.96283828694139428</v>
      </c>
      <c r="L8880" s="3">
        <v>-35.372274791226907</v>
      </c>
      <c r="M8880" s="3">
        <v>92.705756680023882</v>
      </c>
      <c r="N8880" s="3">
        <v>15.282578949922179</v>
      </c>
      <c r="O8880" s="3">
        <v>22.720230301303829</v>
      </c>
      <c r="P8880" s="3">
        <v>-0.55430165634181983</v>
      </c>
      <c r="Q8880" s="3">
        <v>22.623365961066344</v>
      </c>
      <c r="R8880" s="3">
        <v>-0.55667495765898445</v>
      </c>
      <c r="S8880" s="3">
        <v>-0.32893296958592472</v>
      </c>
      <c r="T8880" s="3">
        <v>-35.372274791226907</v>
      </c>
      <c r="U8880" s="3">
        <v>2402.407274400442</v>
      </c>
      <c r="V8880" s="3">
        <v>-3.7437540142548222</v>
      </c>
      <c r="W8880" s="3">
        <v>0.00041713931150227896</v>
      </c>
      <c r="X8880" s="3">
        <v>0.0063749644611497593</v>
      </c>
      <c r="Y8880" s="3">
        <v>0.0063885974271449472</v>
      </c>
      <c r="Z8880" s="3">
        <v>86.256245985745181</v>
      </c>
    </row>
    <row r="8881">
      <c r="A8881" s="3">
        <v>44.84776</v>
      </c>
      <c r="B8881" s="3">
        <v>10.232183456420898</v>
      </c>
      <c r="C8881" s="3">
        <v>-156.19639587402344</v>
      </c>
      <c r="D8881" s="3">
        <v>2394.6024586712233</v>
      </c>
      <c r="E8881" s="3">
        <v>-156.86669033056325</v>
      </c>
      <c r="F8881" s="3">
        <v>156.53118431264903</v>
      </c>
      <c r="G8881" s="3">
        <v>-86.251997631513632</v>
      </c>
      <c r="H8881" s="3">
        <v>52.759637856196669</v>
      </c>
      <c r="I8881" s="3">
        <v>-0.3293021085684586</v>
      </c>
      <c r="J8881" s="3">
        <v>0.1646510542842293</v>
      </c>
      <c r="K8881" s="3">
        <v>0.96279736843931385</v>
      </c>
      <c r="L8881" s="3">
        <v>-35.371654881233852</v>
      </c>
      <c r="M8881" s="3">
        <v>92.697877267366792</v>
      </c>
      <c r="N8881" s="3">
        <v>15.265206740992031</v>
      </c>
      <c r="O8881" s="3">
        <v>22.720002075552749</v>
      </c>
      <c r="P8881" s="3">
        <v>-0.55430702662717957</v>
      </c>
      <c r="Q8881" s="3">
        <v>22.622919059319514</v>
      </c>
      <c r="R8881" s="3">
        <v>-0.55668575582313951</v>
      </c>
      <c r="S8881" s="3">
        <v>-0.3293021085684586</v>
      </c>
      <c r="T8881" s="3">
        <v>-35.371654881233852</v>
      </c>
      <c r="U8881" s="3">
        <v>2399.7350048723156</v>
      </c>
      <c r="V8881" s="3">
        <v>-3.7480023684863712</v>
      </c>
      <c r="W8881" s="3">
        <v>0.00041760585201892133</v>
      </c>
      <c r="X8881" s="3">
        <v>0.006374839667316958</v>
      </c>
      <c r="Y8881" s="3">
        <v>0.0063885033796373808</v>
      </c>
      <c r="Z8881" s="3">
        <v>86.251997631513632</v>
      </c>
    </row>
    <row r="8882">
      <c r="A8882" s="3">
        <v>44.84777</v>
      </c>
      <c r="B8882" s="3">
        <v>10.220711708068848</v>
      </c>
      <c r="C8882" s="3">
        <v>-156.19883728027344</v>
      </c>
      <c r="D8882" s="3">
        <v>2397.3418305287887</v>
      </c>
      <c r="E8882" s="3">
        <v>-156.86761913318833</v>
      </c>
      <c r="F8882" s="3">
        <v>156.53287103841413</v>
      </c>
      <c r="G8882" s="3">
        <v>-86.256246073632</v>
      </c>
      <c r="H8882" s="3">
        <v>52.819931594798348</v>
      </c>
      <c r="I8882" s="3">
        <v>-0.32892612164030283</v>
      </c>
      <c r="J8882" s="3">
        <v>0.16446306082015141</v>
      </c>
      <c r="K8882" s="3">
        <v>0.96283904604231607</v>
      </c>
      <c r="L8882" s="3">
        <v>-35.371428522659237</v>
      </c>
      <c r="M8882" s="3">
        <v>92.705902858367722</v>
      </c>
      <c r="N8882" s="3">
        <v>15.282579309712908</v>
      </c>
      <c r="O8882" s="3">
        <v>22.719642906481976</v>
      </c>
      <c r="P8882" s="3">
        <v>-0.55431559176729017</v>
      </c>
      <c r="Q8882" s="3">
        <v>22.622781075056711</v>
      </c>
      <c r="R8882" s="3">
        <v>-0.55668895263870666</v>
      </c>
      <c r="S8882" s="3">
        <v>-0.32892612164030283</v>
      </c>
      <c r="T8882" s="3">
        <v>-35.371428522659237</v>
      </c>
      <c r="U8882" s="3">
        <v>2402.4685850881874</v>
      </c>
      <c r="V8882" s="3">
        <v>-3.7437539263679951</v>
      </c>
      <c r="W8882" s="3">
        <v>0.00041712866611910205</v>
      </c>
      <c r="X8882" s="3">
        <v>0.0063748019223199325</v>
      </c>
      <c r="Y8882" s="3">
        <v>0.0063884345400819593</v>
      </c>
      <c r="Z8882" s="3">
        <v>86.256246073632</v>
      </c>
    </row>
    <row r="8883">
      <c r="A8883" s="3">
        <v>44.84778</v>
      </c>
      <c r="B8883" s="3">
        <v>10.249480247497559</v>
      </c>
      <c r="C8883" s="3">
        <v>-156.19723510742188</v>
      </c>
      <c r="D8883" s="3">
        <v>2390.6215250797186</v>
      </c>
      <c r="E8883" s="3">
        <v>-156.86979403762058</v>
      </c>
      <c r="F8883" s="3">
        <v>156.53315335911134</v>
      </c>
      <c r="G8883" s="3">
        <v>-86.245700113806123</v>
      </c>
      <c r="H8883" s="3">
        <v>52.671741136077706</v>
      </c>
      <c r="I8883" s="3">
        <v>-0.3298517681467833</v>
      </c>
      <c r="J8883" s="3">
        <v>0.16492588407339165</v>
      </c>
      <c r="K8883" s="3">
        <v>0.96273644272263759</v>
      </c>
      <c r="L8883" s="3">
        <v>-35.371042474144417</v>
      </c>
      <c r="M8883" s="3">
        <v>92.686145814623842</v>
      </c>
      <c r="N8883" s="3">
        <v>15.239527403895227</v>
      </c>
      <c r="O8883" s="3">
        <v>22.719869871070681</v>
      </c>
      <c r="P8883" s="3">
        <v>-0.55430975768774116</v>
      </c>
      <c r="Q8883" s="3">
        <v>22.622461370801492</v>
      </c>
      <c r="R8883" s="3">
        <v>-0.55669652194366914</v>
      </c>
      <c r="S8883" s="3">
        <v>-0.3298517681467833</v>
      </c>
      <c r="T8883" s="3">
        <v>-35.371042474144417</v>
      </c>
      <c r="U8883" s="3">
        <v>2395.7628030453861</v>
      </c>
      <c r="V8883" s="3">
        <v>-3.7542998861938877</v>
      </c>
      <c r="W8883" s="3">
        <v>0.00041830126162134909</v>
      </c>
      <c r="X8883" s="3">
        <v>0.006374713539562496</v>
      </c>
      <c r="Y8883" s="3">
        <v>0.0063884230180033807</v>
      </c>
      <c r="Z8883" s="3">
        <v>86.245700113806123</v>
      </c>
    </row>
    <row r="8884">
      <c r="A8884" s="3">
        <v>44.84779</v>
      </c>
      <c r="B8884" s="3">
        <v>10.20786190032959</v>
      </c>
      <c r="C8884" s="3">
        <v>-156.19535827636719</v>
      </c>
      <c r="D8884" s="3">
        <v>2400.2274551605969</v>
      </c>
      <c r="E8884" s="3">
        <v>-156.86247441685987</v>
      </c>
      <c r="F8884" s="3">
        <v>156.52856094546741</v>
      </c>
      <c r="G8884" s="3">
        <v>-86.2608564359705</v>
      </c>
      <c r="H8884" s="3">
        <v>52.883825117450151</v>
      </c>
      <c r="I8884" s="3">
        <v>-0.32852862272797606</v>
      </c>
      <c r="J8884" s="3">
        <v>0.16426431136398803</v>
      </c>
      <c r="K8884" s="3">
        <v>0.962883110179342</v>
      </c>
      <c r="L8884" s="3">
        <v>-35.372484758679661</v>
      </c>
      <c r="M8884" s="3">
        <v>92.714388386864286</v>
      </c>
      <c r="N8884" s="3">
        <v>15.301476430762056</v>
      </c>
      <c r="O8884" s="3">
        <v>22.720136791960407</v>
      </c>
      <c r="P8884" s="3">
        <v>-0.55430294890980192</v>
      </c>
      <c r="Q8884" s="3">
        <v>22.623510941676805</v>
      </c>
      <c r="R8884" s="3">
        <v>-0.5566703972643563</v>
      </c>
      <c r="S8884" s="3">
        <v>-0.32852862272797606</v>
      </c>
      <c r="T8884" s="3">
        <v>-35.372484758679661</v>
      </c>
      <c r="U8884" s="3">
        <v>2405.3477237993875</v>
      </c>
      <c r="V8884" s="3">
        <v>-3.7391435640295025</v>
      </c>
      <c r="W8884" s="3">
        <v>0.00041662718166561883</v>
      </c>
      <c r="X8884" s="3">
        <v>0.0063750110006712876</v>
      </c>
      <c r="Y8884" s="3">
        <v>0.0063886104488521259</v>
      </c>
      <c r="Z8884" s="3">
        <v>86.2608564359705</v>
      </c>
    </row>
    <row r="8885">
      <c r="A8885" s="3">
        <v>44.8478</v>
      </c>
      <c r="B8885" s="3">
        <v>10.231769561767578</v>
      </c>
      <c r="C8885" s="3">
        <v>-156.19407653808594</v>
      </c>
      <c r="D8885" s="3">
        <v>2394.6276844919357</v>
      </c>
      <c r="E8885" s="3">
        <v>-156.86432672097035</v>
      </c>
      <c r="F8885" s="3">
        <v>156.52884288191288</v>
      </c>
      <c r="G8885" s="3">
        <v>-86.252093313676269</v>
      </c>
      <c r="H8885" s="3">
        <v>52.760340294953629</v>
      </c>
      <c r="I8885" s="3">
        <v>-0.32929772326733187</v>
      </c>
      <c r="J8885" s="3">
        <v>0.16464886163366593</v>
      </c>
      <c r="K8885" s="3">
        <v>0.96279785453315414</v>
      </c>
      <c r="L8885" s="3">
        <v>-35.372154326939146</v>
      </c>
      <c r="M8885" s="3">
        <v>92.697970869364468</v>
      </c>
      <c r="N8885" s="3">
        <v>15.265597567963875</v>
      </c>
      <c r="O8885" s="3">
        <v>22.720319181936013</v>
      </c>
      <c r="P8885" s="3">
        <v>-0.5542983014263847</v>
      </c>
      <c r="Q8885" s="3">
        <v>22.623239760468994</v>
      </c>
      <c r="R8885" s="3">
        <v>-0.55667687138331234</v>
      </c>
      <c r="S8885" s="3">
        <v>-0.32929772326733187</v>
      </c>
      <c r="T8885" s="3">
        <v>-35.372154326939146</v>
      </c>
      <c r="U8885" s="3">
        <v>2399.7600222382307</v>
      </c>
      <c r="V8885" s="3">
        <v>-3.7479066863237263</v>
      </c>
      <c r="W8885" s="3">
        <v>0.00041760145281714991</v>
      </c>
      <c r="X8885" s="3">
        <v>0.0063749357225036645</v>
      </c>
      <c r="Y8885" s="3">
        <v>0.0063885989418219326</v>
      </c>
      <c r="Z8885" s="3">
        <v>86.252093313676269</v>
      </c>
    </row>
    <row r="8886">
      <c r="A8886" s="3">
        <v>44.84781</v>
      </c>
      <c r="B8886" s="3">
        <v>10.232560157775879</v>
      </c>
      <c r="C8886" s="3">
        <v>-156.18388366699219</v>
      </c>
      <c r="D8886" s="3">
        <v>2394.1330837005207</v>
      </c>
      <c r="E8886" s="3">
        <v>-156.85428118128212</v>
      </c>
      <c r="F8886" s="3">
        <v>156.51872349558391</v>
      </c>
      <c r="G8886" s="3">
        <v>-86.25156062578651</v>
      </c>
      <c r="H8886" s="3">
        <v>52.75006702471741</v>
      </c>
      <c r="I8886" s="3">
        <v>-0.32936187058271976</v>
      </c>
      <c r="J8886" s="3">
        <v>0.16468093529135988</v>
      </c>
      <c r="K8886" s="3">
        <v>0.96279074407329979</v>
      </c>
      <c r="L8886" s="3">
        <v>-35.374283767699794</v>
      </c>
      <c r="M8886" s="3">
        <v>92.696601687321817</v>
      </c>
      <c r="N8886" s="3">
        <v>15.263421984214348</v>
      </c>
      <c r="O8886" s="3">
        <v>22.72179790204568</v>
      </c>
      <c r="P8886" s="3">
        <v>-0.55426203030684007</v>
      </c>
      <c r="Q8886" s="3">
        <v>22.624684602242759</v>
      </c>
      <c r="R8886" s="3">
        <v>-0.55664112268602084</v>
      </c>
      <c r="S8886" s="3">
        <v>-0.32936187058271976</v>
      </c>
      <c r="T8886" s="3">
        <v>-35.374283767699794</v>
      </c>
      <c r="U8886" s="3">
        <v>2399.2658227037414</v>
      </c>
      <c r="V8886" s="3">
        <v>-3.7484393742134858</v>
      </c>
      <c r="W8886" s="3">
        <v>0.00041768772454968877</v>
      </c>
      <c r="X8886" s="3">
        <v>0.0063753439974281864</v>
      </c>
      <c r="Y8886" s="3">
        <v>0.0063890119831459934</v>
      </c>
      <c r="Z8886" s="3">
        <v>86.25156062578651</v>
      </c>
    </row>
    <row r="8887">
      <c r="A8887" s="3">
        <v>44.84782</v>
      </c>
      <c r="B8887" s="3">
        <v>10.233344078063965</v>
      </c>
      <c r="C8887" s="3">
        <v>-156.17558288574219</v>
      </c>
      <c r="D8887" s="3">
        <v>2393.6978795846039</v>
      </c>
      <c r="E8887" s="3">
        <v>-156.84611876007705</v>
      </c>
      <c r="F8887" s="3">
        <v>156.51049172730043</v>
      </c>
      <c r="G8887" s="3">
        <v>-86.251075597466368</v>
      </c>
      <c r="H8887" s="3">
        <v>52.740985360659742</v>
      </c>
      <c r="I8887" s="3">
        <v>-0.32941859820907649</v>
      </c>
      <c r="J8887" s="3">
        <v>0.16470929910453824</v>
      </c>
      <c r="K8887" s="3">
        <v>0.96278445609849073</v>
      </c>
      <c r="L8887" s="3">
        <v>-35.376014577900868</v>
      </c>
      <c r="M8887" s="3">
        <v>92.695390890486664</v>
      </c>
      <c r="N8887" s="3">
        <v>15.261441586872634</v>
      </c>
      <c r="O8887" s="3">
        <v>22.722999492706521</v>
      </c>
      <c r="P8887" s="3">
        <v>-0.554232424374783</v>
      </c>
      <c r="Q8887" s="3">
        <v>22.62585595831241</v>
      </c>
      <c r="R8887" s="3">
        <v>-0.55661200712642711</v>
      </c>
      <c r="S8887" s="3">
        <v>-0.32941859820907649</v>
      </c>
      <c r="T8887" s="3">
        <v>-35.376014577900868</v>
      </c>
      <c r="U8887" s="3">
        <v>2398.8310160780247</v>
      </c>
      <c r="V8887" s="3">
        <v>-3.7489244025336377</v>
      </c>
      <c r="W8887" s="3">
        <v>0.00041776366538518112</v>
      </c>
      <c r="X8887" s="3">
        <v>0.006375675776393747</v>
      </c>
      <c r="Y8887" s="3">
        <v>0.0063893480172714078</v>
      </c>
      <c r="Z8887" s="3">
        <v>86.251075597466368</v>
      </c>
    </row>
    <row r="8888">
      <c r="A8888" s="3">
        <v>44.84783</v>
      </c>
      <c r="B8888" s="3">
        <v>10.242151260375977</v>
      </c>
      <c r="C8888" s="3">
        <v>-156.18328857421875</v>
      </c>
      <c r="D8888" s="3">
        <v>2391.8921591281805</v>
      </c>
      <c r="E8888" s="3">
        <v>-156.85494598006579</v>
      </c>
      <c r="F8888" s="3">
        <v>156.51875699831669</v>
      </c>
      <c r="G8888" s="3">
        <v>-86.248042944056067</v>
      </c>
      <c r="H8888" s="3">
        <v>52.70065500090903</v>
      </c>
      <c r="I8888" s="3">
        <v>-0.32967075369684218</v>
      </c>
      <c r="J8888" s="3">
        <v>0.16483537684842109</v>
      </c>
      <c r="K8888" s="3">
        <v>0.96275650641568256</v>
      </c>
      <c r="L8888" s="3">
        <v>-35.374167822895842</v>
      </c>
      <c r="M8888" s="3">
        <v>92.690009064573019</v>
      </c>
      <c r="N8888" s="3">
        <v>15.249070688737852</v>
      </c>
      <c r="O8888" s="3">
        <v>22.721872317650931</v>
      </c>
      <c r="P8888" s="3">
        <v>-0.55425962184604272</v>
      </c>
      <c r="Q8888" s="3">
        <v>22.624576604586196</v>
      </c>
      <c r="R8888" s="3">
        <v>-0.55664318402592328</v>
      </c>
      <c r="S8888" s="3">
        <v>-0.32967075369684218</v>
      </c>
      <c r="T8888" s="3">
        <v>-35.374167822895842</v>
      </c>
      <c r="U8888" s="3">
        <v>2397.0297401111397</v>
      </c>
      <c r="V8888" s="3">
        <v>-3.7519570559439397</v>
      </c>
      <c r="W8888" s="3">
        <v>0.0004180790493349372</v>
      </c>
      <c r="X8888" s="3">
        <v>0.0063753169767887764</v>
      </c>
      <c r="Y8888" s="3">
        <v>0.0063890106155823521</v>
      </c>
      <c r="Z8888" s="3">
        <v>86.248042944056067</v>
      </c>
    </row>
    <row r="8889">
      <c r="A8889" s="3">
        <v>44.84784</v>
      </c>
      <c r="B8889" s="3">
        <v>10.234670639038086</v>
      </c>
      <c r="C8889" s="3">
        <v>-156.19239807128906</v>
      </c>
      <c r="D8889" s="3">
        <v>2393.9034838010521</v>
      </c>
      <c r="E8889" s="3">
        <v>-156.86303559515741</v>
      </c>
      <c r="F8889" s="3">
        <v>156.52735766743655</v>
      </c>
      <c r="G8889" s="3">
        <v>-86.250993504376055</v>
      </c>
      <c r="H8889" s="3">
        <v>52.744465401411439</v>
      </c>
      <c r="I8889" s="3">
        <v>-0.32939685820374587</v>
      </c>
      <c r="J8889" s="3">
        <v>0.16469842910187293</v>
      </c>
      <c r="K8889" s="3">
        <v>0.96278686586493656</v>
      </c>
      <c r="L8889" s="3">
        <v>-35.372435252858068</v>
      </c>
      <c r="M8889" s="3">
        <v>92.695854908202733</v>
      </c>
      <c r="N8889" s="3">
        <v>15.261106446896754</v>
      </c>
      <c r="O8889" s="3">
        <v>22.720543073295794</v>
      </c>
      <c r="P8889" s="3">
        <v>-0.5542918505422485</v>
      </c>
      <c r="Q8889" s="3">
        <v>22.623405792420108</v>
      </c>
      <c r="R8889" s="3">
        <v>-0.55667179296414793</v>
      </c>
      <c r="S8889" s="3">
        <v>-0.32939685820374587</v>
      </c>
      <c r="T8889" s="3">
        <v>-35.372435252858068</v>
      </c>
      <c r="U8889" s="3">
        <v>2399.0372864319847</v>
      </c>
      <c r="V8889" s="3">
        <v>-3.7490064956239495</v>
      </c>
      <c r="W8889" s="3">
        <v>0.00041772778508688874</v>
      </c>
      <c r="X8889" s="3">
        <v>0.00637498819403742</v>
      </c>
      <c r="Y8889" s="3">
        <v>0.0063886595602324963</v>
      </c>
      <c r="Z8889" s="3">
        <v>86.250993504376055</v>
      </c>
    </row>
    <row r="8890">
      <c r="A8890" s="3">
        <v>44.84785</v>
      </c>
      <c r="B8890" s="3">
        <v>10.25114917755127</v>
      </c>
      <c r="C8890" s="3">
        <v>-156.17024230957031</v>
      </c>
      <c r="D8890" s="3">
        <v>2389.4131495159204</v>
      </c>
      <c r="E8890" s="3">
        <v>-156.8431365684657</v>
      </c>
      <c r="F8890" s="3">
        <v>156.50632780335215</v>
      </c>
      <c r="G8890" s="3">
        <v>-86.244443397845558</v>
      </c>
      <c r="H8890" s="3">
        <v>52.646770412783162</v>
      </c>
      <c r="I8890" s="3">
        <v>-0.33000825673014661</v>
      </c>
      <c r="J8890" s="3">
        <v>0.16500412836507331</v>
      </c>
      <c r="K8890" s="3">
        <v>0.96271909782059439</v>
      </c>
      <c r="L8890" s="3">
        <v>-35.376692411545143</v>
      </c>
      <c r="M8890" s="3">
        <v>92.682806130849912</v>
      </c>
      <c r="N8890" s="3">
        <v>15.234413196479819</v>
      </c>
      <c r="O8890" s="3">
        <v>22.723762367170867</v>
      </c>
      <c r="P8890" s="3">
        <v>-0.55421312584334415</v>
      </c>
      <c r="Q8890" s="3">
        <v>22.626272036564671</v>
      </c>
      <c r="R8890" s="3">
        <v>-0.55660107648662493</v>
      </c>
      <c r="S8890" s="3">
        <v>-0.33000825673014661</v>
      </c>
      <c r="T8890" s="3">
        <v>-35.376692411545143</v>
      </c>
      <c r="U8890" s="3">
        <v>2394.5552757387381</v>
      </c>
      <c r="V8890" s="3">
        <v>-3.755556602154448</v>
      </c>
      <c r="W8890" s="3">
        <v>0.00041851280520599526</v>
      </c>
      <c r="X8890" s="3">
        <v>0.0063757970025260027</v>
      </c>
      <c r="Y8890" s="3">
        <v>0.0063895180088595852</v>
      </c>
      <c r="Z8890" s="3">
        <v>86.244443397845558</v>
      </c>
    </row>
    <row r="8891">
      <c r="A8891" s="3">
        <v>44.84786</v>
      </c>
      <c r="B8891" s="3">
        <v>10.263246536254883</v>
      </c>
      <c r="C8891" s="3">
        <v>-156.18049621582031</v>
      </c>
      <c r="D8891" s="3">
        <v>2386.9329788723126</v>
      </c>
      <c r="E8891" s="3">
        <v>-156.85493529122439</v>
      </c>
      <c r="F8891" s="3">
        <v>156.51735248107096</v>
      </c>
      <c r="G8891" s="3">
        <v>-86.24027032954406</v>
      </c>
      <c r="H8891" s="3">
        <v>52.591397856109523</v>
      </c>
      <c r="I8891" s="3">
        <v>-0.33035580034426304</v>
      </c>
      <c r="J8891" s="3">
        <v>0.16517790017213152</v>
      </c>
      <c r="K8891" s="3">
        <v>0.96268057785374606</v>
      </c>
      <c r="L8891" s="3">
        <v>-35.374224829546158</v>
      </c>
      <c r="M8891" s="3">
        <v>92.675389497682232</v>
      </c>
      <c r="N8891" s="3">
        <v>15.217455379651385</v>
      </c>
      <c r="O8891" s="3">
        <v>22.722264376800236</v>
      </c>
      <c r="P8891" s="3">
        <v>-0.55424936635310718</v>
      </c>
      <c r="Q8891" s="3">
        <v>22.6245640210612</v>
      </c>
      <c r="R8891" s="3">
        <v>-0.55664279856291354</v>
      </c>
      <c r="S8891" s="3">
        <v>-0.33035580034426304</v>
      </c>
      <c r="T8891" s="3">
        <v>-35.374224829546158</v>
      </c>
      <c r="U8891" s="3">
        <v>2392.0812102337718</v>
      </c>
      <c r="V8891" s="3">
        <v>-3.759729670455942</v>
      </c>
      <c r="W8891" s="3">
        <v>0.00041894766583368503</v>
      </c>
      <c r="X8891" s="3">
        <v>0.0063753174112332013</v>
      </c>
      <c r="Y8891" s="3">
        <v>0.0063890679477276412</v>
      </c>
      <c r="Z8891" s="3">
        <v>86.24027032954406</v>
      </c>
    </row>
    <row r="8892">
      <c r="A8892" s="3">
        <v>44.84787</v>
      </c>
      <c r="B8892" s="3">
        <v>10.249588966369629</v>
      </c>
      <c r="C8892" s="3">
        <v>-156.15757751464844</v>
      </c>
      <c r="D8892" s="3">
        <v>2389.3878251683027</v>
      </c>
      <c r="E8892" s="3">
        <v>-156.83032151882378</v>
      </c>
      <c r="F8892" s="3">
        <v>156.49358801312903</v>
      </c>
      <c r="G8892" s="3">
        <v>-86.244709685094151</v>
      </c>
      <c r="H8892" s="3">
        <v>52.647006473266686</v>
      </c>
      <c r="I8892" s="3">
        <v>-0.33000677667159856</v>
      </c>
      <c r="J8892" s="3">
        <v>0.16500338833579928</v>
      </c>
      <c r="K8892" s="3">
        <v>0.96271926186605328</v>
      </c>
      <c r="L8892" s="3">
        <v>-35.3794029979102</v>
      </c>
      <c r="M8892" s="3">
        <v>92.682837716791838</v>
      </c>
      <c r="N8892" s="3">
        <v>15.235496567425663</v>
      </c>
      <c r="O8892" s="3">
        <v>22.7255931633089</v>
      </c>
      <c r="P8892" s="3">
        <v>-0.55416788477081147</v>
      </c>
      <c r="Q8892" s="3">
        <v>22.628108784051864</v>
      </c>
      <c r="R8892" s="3">
        <v>-0.55655530091621841</v>
      </c>
      <c r="S8892" s="3">
        <v>-0.33000677667159856</v>
      </c>
      <c r="T8892" s="3">
        <v>-35.3794029979102</v>
      </c>
      <c r="U8892" s="3">
        <v>2394.5291664146025</v>
      </c>
      <c r="V8892" s="3">
        <v>-3.7552903149058521</v>
      </c>
      <c r="W8892" s="3">
        <v>0.00041851724088765805</v>
      </c>
      <c r="X8892" s="3">
        <v>0.0063763179869523743</v>
      </c>
      <c r="Y8892" s="3">
        <v>0.0063900381651170604</v>
      </c>
      <c r="Z8892" s="3">
        <v>86.244709685094151</v>
      </c>
    </row>
    <row r="8893">
      <c r="A8893" s="3">
        <v>44.84788</v>
      </c>
      <c r="B8893" s="3">
        <v>10.244343757629395</v>
      </c>
      <c r="C8893" s="3">
        <v>-156.18222045898438</v>
      </c>
      <c r="D8893" s="3">
        <v>2391.3520617929976</v>
      </c>
      <c r="E8893" s="3">
        <v>-156.85417004912381</v>
      </c>
      <c r="F8893" s="3">
        <v>156.51783465957888</v>
      </c>
      <c r="G8893" s="3">
        <v>-86.247216480708346</v>
      </c>
      <c r="H8893" s="3">
        <v>52.688803984865565</v>
      </c>
      <c r="I8893" s="3">
        <v>-0.32974492261908572</v>
      </c>
      <c r="J8893" s="3">
        <v>0.16487246130954286</v>
      </c>
      <c r="K8893" s="3">
        <v>0.962748285460712</v>
      </c>
      <c r="L8893" s="3">
        <v>-35.374337839584435</v>
      </c>
      <c r="M8893" s="3">
        <v>92.688426115754069</v>
      </c>
      <c r="N8893" s="3">
        <v>15.245702814557438</v>
      </c>
      <c r="O8893" s="3">
        <v>22.722003391318918</v>
      </c>
      <c r="P8893" s="3">
        <v>-0.55425523813200328</v>
      </c>
      <c r="Q8893" s="3">
        <v>22.624664309666432</v>
      </c>
      <c r="R8893" s="3">
        <v>-0.55663983465650491</v>
      </c>
      <c r="S8893" s="3">
        <v>-0.32974492261908572</v>
      </c>
      <c r="T8893" s="3">
        <v>-35.374337839584435</v>
      </c>
      <c r="U8893" s="3">
        <v>2396.4907498472467</v>
      </c>
      <c r="V8893" s="3">
        <v>-3.7527835192916581</v>
      </c>
      <c r="W8893" s="3">
        <v>0.00041817347431904946</v>
      </c>
      <c r="X8893" s="3">
        <v>0.0063753485143991945</v>
      </c>
      <c r="Y8893" s="3">
        <v>0.0063890482651703358</v>
      </c>
      <c r="Z8893" s="3">
        <v>86.247216480708346</v>
      </c>
    </row>
    <row r="8894">
      <c r="A8894" s="3">
        <v>44.84789</v>
      </c>
      <c r="B8894" s="3">
        <v>10.244141578674316</v>
      </c>
      <c r="C8894" s="3">
        <v>-156.17430114746094</v>
      </c>
      <c r="D8894" s="3">
        <v>2391.1573837064893</v>
      </c>
      <c r="E8894" s="3">
        <v>-156.84625828709838</v>
      </c>
      <c r="F8894" s="3">
        <v>156.50991909646413</v>
      </c>
      <c r="G8894" s="3">
        <v>-86.247100583549738</v>
      </c>
      <c r="H8894" s="3">
        <v>52.685005381319321</v>
      </c>
      <c r="I8894" s="3">
        <v>-0.3297687030315064</v>
      </c>
      <c r="J8894" s="3">
        <v>0.1648843515157532</v>
      </c>
      <c r="K8894" s="3">
        <v>0.96274564963169518</v>
      </c>
      <c r="L8894" s="3">
        <v>-35.376013012622593</v>
      </c>
      <c r="M8894" s="3">
        <v>92.687918588475483</v>
      </c>
      <c r="N8894" s="3">
        <v>15.245230647004714</v>
      </c>
      <c r="O8894" s="3">
        <v>22.723151528939432</v>
      </c>
      <c r="P8894" s="3">
        <v>-0.55422703543008922</v>
      </c>
      <c r="Q8894" s="3">
        <v>22.625801524727123</v>
      </c>
      <c r="R8894" s="3">
        <v>-0.55661165832067416</v>
      </c>
      <c r="S8894" s="3">
        <v>-0.3297687030315064</v>
      </c>
      <c r="T8894" s="3">
        <v>-35.376013012622593</v>
      </c>
      <c r="U8894" s="3">
        <v>2396.2959713676287</v>
      </c>
      <c r="V8894" s="3">
        <v>-3.75289941645026</v>
      </c>
      <c r="W8894" s="3">
        <v>0.0004182075202636467</v>
      </c>
      <c r="X8894" s="3">
        <v>0.0063756701047311915</v>
      </c>
      <c r="Y8894" s="3">
        <v>0.0063893713943053987</v>
      </c>
      <c r="Z8894" s="3">
        <v>86.247100583549738</v>
      </c>
    </row>
    <row r="8895">
      <c r="A8895" s="3">
        <v>44.8479</v>
      </c>
      <c r="B8895" s="3">
        <v>10.227577209472656</v>
      </c>
      <c r="C8895" s="3">
        <v>-156.16917419433594</v>
      </c>
      <c r="D8895" s="3">
        <v>2394.8403226358505</v>
      </c>
      <c r="E8895" s="3">
        <v>-156.83898202366822</v>
      </c>
      <c r="F8895" s="3">
        <v>156.50371977725183</v>
      </c>
      <c r="G8895" s="3">
        <v>-86.2530289160758</v>
      </c>
      <c r="H8895" s="3">
        <v>52.766598413235343</v>
      </c>
      <c r="I8895" s="3">
        <v>-0.32925865920456937</v>
      </c>
      <c r="J8895" s="3">
        <v>0.16462932960228469</v>
      </c>
      <c r="K8895" s="3">
        <v>0.96280218464578049</v>
      </c>
      <c r="L8895" s="3">
        <v>-35.377511316084366</v>
      </c>
      <c r="M8895" s="3">
        <v>92.698804675868757</v>
      </c>
      <c r="N8895" s="3">
        <v>15.269420215150658</v>
      </c>
      <c r="O8895" s="3">
        <v>22.723891437980893</v>
      </c>
      <c r="P8895" s="3">
        <v>-0.55420869275055973</v>
      </c>
      <c r="Q8895" s="3">
        <v>22.626845153940618</v>
      </c>
      <c r="R8895" s="3">
        <v>-0.55658568759223315</v>
      </c>
      <c r="S8895" s="3">
        <v>-0.32925865920456937</v>
      </c>
      <c r="T8895" s="3">
        <v>-35.377511316084366</v>
      </c>
      <c r="U8895" s="3">
        <v>2399.9705492369703</v>
      </c>
      <c r="V8895" s="3">
        <v>-3.7469710839241968</v>
      </c>
      <c r="W8895" s="3">
        <v>0.00041756437393678208</v>
      </c>
      <c r="X8895" s="3">
        <v>0.006375965892517029</v>
      </c>
      <c r="Y8895" s="3">
        <v>0.0063896244857520141</v>
      </c>
      <c r="Z8895" s="3">
        <v>86.2530289160758</v>
      </c>
    </row>
    <row r="8896">
      <c r="A8896" s="3">
        <v>44.84791</v>
      </c>
      <c r="B8896" s="3">
        <v>10.256104469299316</v>
      </c>
      <c r="C8896" s="3">
        <v>-156.16712951660156</v>
      </c>
      <c r="D8896" s="3">
        <v>2388.1738035780304</v>
      </c>
      <c r="E8896" s="3">
        <v>-156.84068789736182</v>
      </c>
      <c r="F8896" s="3">
        <v>156.50354635068237</v>
      </c>
      <c r="G8896" s="3">
        <v>-86.242558523538065</v>
      </c>
      <c r="H8896" s="3">
        <v>52.61961710112211</v>
      </c>
      <c r="I8896" s="3">
        <v>-0.33017859196268617</v>
      </c>
      <c r="J8896" s="3">
        <v>0.16508929598134309</v>
      </c>
      <c r="K8896" s="3">
        <v>0.96270021853702969</v>
      </c>
      <c r="L8896" s="3">
        <v>-35.377223952920168</v>
      </c>
      <c r="M8896" s="3">
        <v>92.679171077124479</v>
      </c>
      <c r="N8896" s="3">
        <v>15.226749101871297</v>
      </c>
      <c r="O8896" s="3">
        <v>22.72418287886703</v>
      </c>
      <c r="P8896" s="3">
        <v>-0.55420128836855043</v>
      </c>
      <c r="Q8896" s="3">
        <v>22.626592999421938</v>
      </c>
      <c r="R8896" s="3">
        <v>-0.55659159242014078</v>
      </c>
      <c r="S8896" s="3">
        <v>-0.33017859196268617</v>
      </c>
      <c r="T8896" s="3">
        <v>-35.377223952920168</v>
      </c>
      <c r="U8896" s="3">
        <v>2393.3184321097924</v>
      </c>
      <c r="V8896" s="3">
        <v>-3.7574414764619397</v>
      </c>
      <c r="W8896" s="3">
        <v>0.00041872999297696477</v>
      </c>
      <c r="X8896" s="3">
        <v>0.006375896544488573</v>
      </c>
      <c r="Y8896" s="3">
        <v>0.006389631566298625</v>
      </c>
      <c r="Z8896" s="3">
        <v>86.242558523538065</v>
      </c>
    </row>
    <row r="8897">
      <c r="A8897" s="3">
        <v>44.84792</v>
      </c>
      <c r="B8897" s="3">
        <v>10.246781349182129</v>
      </c>
      <c r="C8897" s="3">
        <v>-156.15953063964844</v>
      </c>
      <c r="D8897" s="3">
        <v>2390.09643155585</v>
      </c>
      <c r="E8897" s="3">
        <v>-156.83189772213049</v>
      </c>
      <c r="F8897" s="3">
        <v>156.49535308632409</v>
      </c>
      <c r="G8897" s="3">
        <v>-86.245782231452054</v>
      </c>
      <c r="H8897" s="3">
        <v>52.662520835307731</v>
      </c>
      <c r="I8897" s="3">
        <v>-0.32990953339834317</v>
      </c>
      <c r="J8897" s="3">
        <v>0.16495476669917158</v>
      </c>
      <c r="K8897" s="3">
        <v>0.96273004009375418</v>
      </c>
      <c r="L8897" s="3">
        <v>-35.379061798526074</v>
      </c>
      <c r="M8897" s="3">
        <v>92.684913009892156</v>
      </c>
      <c r="N8897" s="3">
        <v>15.239861700778135</v>
      </c>
      <c r="O8897" s="3">
        <v>22.725284606292622</v>
      </c>
      <c r="P8897" s="3">
        <v>-0.55417422284490181</v>
      </c>
      <c r="Q8897" s="3">
        <v>22.627857147139004</v>
      </c>
      <c r="R8897" s="3">
        <v>-0.55656029882678226</v>
      </c>
      <c r="S8897" s="3">
        <v>-0.32990953339834317</v>
      </c>
      <c r="T8897" s="3">
        <v>-35.379061798526074</v>
      </c>
      <c r="U8897" s="3">
        <v>2395.2363549927873</v>
      </c>
      <c r="V8897" s="3">
        <v>-3.7542177685479521</v>
      </c>
      <c r="W8897" s="3">
        <v>0.00041839316054249871</v>
      </c>
      <c r="X8897" s="3">
        <v>0.0063762539032191437</v>
      </c>
      <c r="Y8897" s="3">
        <v>0.0063899660934238229</v>
      </c>
      <c r="Z8897" s="3">
        <v>86.245782231452054</v>
      </c>
    </row>
    <row r="8898">
      <c r="A8898" s="3">
        <v>44.84793</v>
      </c>
      <c r="B8898" s="3">
        <v>10.252907752990723</v>
      </c>
      <c r="C8898" s="3">
        <v>-156.15716552734375</v>
      </c>
      <c r="D8898" s="3">
        <v>2388.6084858007139</v>
      </c>
      <c r="E8898" s="3">
        <v>-156.83034704313482</v>
      </c>
      <c r="F8898" s="3">
        <v>156.49339431083209</v>
      </c>
      <c r="G8898" s="3">
        <v>-86.243487331833251</v>
      </c>
      <c r="H8898" s="3">
        <v>52.629834438590443</v>
      </c>
      <c r="I8898" s="3">
        <v>-0.33011447702822294</v>
      </c>
      <c r="J8898" s="3">
        <v>0.16505723851411147</v>
      </c>
      <c r="K8898" s="3">
        <v>0.96270732473936449</v>
      </c>
      <c r="L8898" s="3">
        <v>-35.379406208042532</v>
      </c>
      <c r="M8898" s="3">
        <v>92.68053931068242</v>
      </c>
      <c r="N8898" s="3">
        <v>15.230524773013146</v>
      </c>
      <c r="O8898" s="3">
        <v>22.725624743220777</v>
      </c>
      <c r="P8898" s="3">
        <v>-0.55416573075340458</v>
      </c>
      <c r="Q8898" s="3">
        <v>22.62807684639866</v>
      </c>
      <c r="R8898" s="3">
        <v>-0.55655469654545275</v>
      </c>
      <c r="S8898" s="3">
        <v>-0.33011447702822294</v>
      </c>
      <c r="T8898" s="3">
        <v>-35.379406208042532</v>
      </c>
      <c r="U8898" s="3">
        <v>2393.7515025985572</v>
      </c>
      <c r="V8898" s="3">
        <v>-3.7565126681667511</v>
      </c>
      <c r="W8898" s="3">
        <v>0.00041865379192303171</v>
      </c>
      <c r="X8898" s="3">
        <v>0.0063763169491996251</v>
      </c>
      <c r="Y8898" s="3">
        <v>0.0063900460744928866</v>
      </c>
      <c r="Z8898" s="3">
        <v>86.243487331833251</v>
      </c>
    </row>
    <row r="8899">
      <c r="A8899" s="3">
        <v>44.84794</v>
      </c>
      <c r="B8899" s="3">
        <v>10.249256134033203</v>
      </c>
      <c r="C8899" s="3">
        <v>-156.16276550292969</v>
      </c>
      <c r="D8899" s="3">
        <v>2389.6228429200341</v>
      </c>
      <c r="E8899" s="3">
        <v>-156.83544346788958</v>
      </c>
      <c r="F8899" s="3">
        <v>156.49874306467774</v>
      </c>
      <c r="G8899" s="3">
        <v>-86.24495567684167</v>
      </c>
      <c r="H8899" s="3">
        <v>52.6518669969136</v>
      </c>
      <c r="I8899" s="3">
        <v>-0.32997630497695807</v>
      </c>
      <c r="J8899" s="3">
        <v>0.16498815248847903</v>
      </c>
      <c r="K8899" s="3">
        <v>0.96272263926779933</v>
      </c>
      <c r="L8899" s="3">
        <v>-35.378317093563496</v>
      </c>
      <c r="M8899" s="3">
        <v>92.683488015875724</v>
      </c>
      <c r="N8899" s="3">
        <v>15.236497503890343</v>
      </c>
      <c r="O8899" s="3">
        <v>22.724803724904483</v>
      </c>
      <c r="P8899" s="3">
        <v>-0.5541854554900798</v>
      </c>
      <c r="Q8899" s="3">
        <v>22.627335484398561</v>
      </c>
      <c r="R8899" s="3">
        <v>-0.55657263365773624</v>
      </c>
      <c r="S8899" s="3">
        <v>-0.32997630497695807</v>
      </c>
      <c r="T8899" s="3">
        <v>-35.378317093563496</v>
      </c>
      <c r="U8899" s="3">
        <v>2394.7640150405205</v>
      </c>
      <c r="V8899" s="3">
        <v>-3.7550443231583324</v>
      </c>
      <c r="W8899" s="3">
        <v>0.00041847608000684971</v>
      </c>
      <c r="X8899" s="3">
        <v>0.0063761097484621816</v>
      </c>
      <c r="Y8899" s="3">
        <v>0.0063898276779559829</v>
      </c>
      <c r="Z8899" s="3">
        <v>86.24495567684167</v>
      </c>
    </row>
    <row r="8900">
      <c r="A8900" s="3">
        <v>44.84795</v>
      </c>
      <c r="B8900" s="3">
        <v>10.265454292297363</v>
      </c>
      <c r="C8900" s="3">
        <v>-156.15690612792969</v>
      </c>
      <c r="D8900" s="3">
        <v>2385.7062908214903</v>
      </c>
      <c r="E8900" s="3">
        <v>-156.83173732457823</v>
      </c>
      <c r="F8900" s="3">
        <v>156.49395797689536</v>
      </c>
      <c r="G8900" s="3">
        <v>-86.238897423010243</v>
      </c>
      <c r="H8900" s="3">
        <v>52.565807087036127</v>
      </c>
      <c r="I8900" s="3">
        <v>-0.33051666725215506</v>
      </c>
      <c r="J8900" s="3">
        <v>0.16525833362607753</v>
      </c>
      <c r="K8900" s="3">
        <v>0.96266274870552571</v>
      </c>
      <c r="L8900" s="3">
        <v>-35.379144284828485</v>
      </c>
      <c r="M8900" s="3">
        <v>92.671956774527814</v>
      </c>
      <c r="N8900" s="3">
        <v>15.211884606519686</v>
      </c>
      <c r="O8900" s="3">
        <v>22.725650332355592</v>
      </c>
      <c r="P8900" s="3">
        <v>-0.55416451364818387</v>
      </c>
      <c r="Q8900" s="3">
        <v>22.627864143985693</v>
      </c>
      <c r="R8900" s="3">
        <v>-0.55655933249519018</v>
      </c>
      <c r="S8900" s="3">
        <v>-0.33051666725215506</v>
      </c>
      <c r="T8900" s="3">
        <v>-35.379144284828485</v>
      </c>
      <c r="U8900" s="3">
        <v>2390.8556417938489</v>
      </c>
      <c r="V8900" s="3">
        <v>-3.7611025769897628</v>
      </c>
      <c r="W8900" s="3">
        <v>0.00041916308132618522</v>
      </c>
      <c r="X8900" s="3">
        <v>0.0063762604244471553</v>
      </c>
      <c r="Y8900" s="3">
        <v>0.0063900230585748185</v>
      </c>
      <c r="Z8900" s="3">
        <v>86.238897423010243</v>
      </c>
    </row>
    <row r="8901">
      <c r="A8901" s="3">
        <v>44.84796</v>
      </c>
      <c r="B8901" s="3">
        <v>10.268992424011231</v>
      </c>
      <c r="C8901" s="3">
        <v>-156.13508605957031</v>
      </c>
      <c r="D8901" s="3">
        <v>2384.2278086587721</v>
      </c>
      <c r="E8901" s="3">
        <v>-156.81047688981693</v>
      </c>
      <c r="F8901" s="3">
        <v>156.47241707161626</v>
      </c>
      <c r="G8901" s="3">
        <v>-86.237080540542735</v>
      </c>
      <c r="H8901" s="3">
        <v>52.534547946359183</v>
      </c>
      <c r="I8901" s="3">
        <v>-0.33071337899946185</v>
      </c>
      <c r="J8901" s="3">
        <v>0.16535668949973092</v>
      </c>
      <c r="K8901" s="3">
        <v>0.96264094726261684</v>
      </c>
      <c r="L8901" s="3">
        <v>-35.383657972879128</v>
      </c>
      <c r="M8901" s="3">
        <v>92.667759334666826</v>
      </c>
      <c r="N8901" s="3">
        <v>15.204518575210077</v>
      </c>
      <c r="O8901" s="3">
        <v>22.728822215277663</v>
      </c>
      <c r="P8901" s="3">
        <v>-0.55408698046598093</v>
      </c>
      <c r="Q8901" s="3">
        <v>22.630928003035137</v>
      </c>
      <c r="R8901" s="3">
        <v>-0.55648378489482653</v>
      </c>
      <c r="S8901" s="3">
        <v>-0.33071337899946185</v>
      </c>
      <c r="T8901" s="3">
        <v>-35.383657972879128</v>
      </c>
      <c r="U8901" s="3">
        <v>2389.3789505317532</v>
      </c>
      <c r="V8901" s="3">
        <v>-3.7629194594572719</v>
      </c>
      <c r="W8901" s="3">
        <v>0.00041942300830831344</v>
      </c>
      <c r="X8901" s="3">
        <v>0.0063771249206942418</v>
      </c>
      <c r="Y8901" s="3">
        <v>0.0063909027464074224</v>
      </c>
      <c r="Z8901" s="3">
        <v>86.237080540542735</v>
      </c>
    </row>
    <row r="8902">
      <c r="A8902" s="3">
        <v>44.84797</v>
      </c>
      <c r="B8902" s="3">
        <v>10.261469841003418</v>
      </c>
      <c r="C8902" s="3">
        <v>-156.15971374511719</v>
      </c>
      <c r="D8902" s="3">
        <v>2386.7101243519219</v>
      </c>
      <c r="E8902" s="3">
        <v>-156.83400905965451</v>
      </c>
      <c r="F8902" s="3">
        <v>156.49649823639751</v>
      </c>
      <c r="G8902" s="3">
        <v>-86.240420477588643</v>
      </c>
      <c r="H8902" s="3">
        <v>52.5877829654872</v>
      </c>
      <c r="I8902" s="3">
        <v>-0.33037851451817857</v>
      </c>
      <c r="J8902" s="3">
        <v>0.16518925725908928</v>
      </c>
      <c r="K8902" s="3">
        <v>0.9626780603838736</v>
      </c>
      <c r="L8902" s="3">
        <v>-35.378652677175673</v>
      </c>
      <c r="M8902" s="3">
        <v>92.6749047944457</v>
      </c>
      <c r="N8902" s="3">
        <v>15.218064874207837</v>
      </c>
      <c r="O8902" s="3">
        <v>22.725233637254195</v>
      </c>
      <c r="P8902" s="3">
        <v>-0.55417427952032949</v>
      </c>
      <c r="Q8902" s="3">
        <v>22.627528307554062</v>
      </c>
      <c r="R8902" s="3">
        <v>-0.55656719579275282</v>
      </c>
      <c r="S8902" s="3">
        <v>-0.33037851451817857</v>
      </c>
      <c r="T8902" s="3">
        <v>-35.378652677175673</v>
      </c>
      <c r="U8902" s="3">
        <v>2391.8574631615679</v>
      </c>
      <c r="V8902" s="3">
        <v>-3.7595795224113568</v>
      </c>
      <c r="W8902" s="3">
        <v>0.000418986784275504</v>
      </c>
      <c r="X8902" s="3">
        <v>0.0063761680645403433</v>
      </c>
      <c r="Y8902" s="3">
        <v>0.0063899193353798827</v>
      </c>
      <c r="Z8902" s="3">
        <v>86.240420477588643</v>
      </c>
    </row>
    <row r="8903">
      <c r="A8903" s="3">
        <v>44.84798</v>
      </c>
      <c r="B8903" s="3">
        <v>10.26608943939209</v>
      </c>
      <c r="C8903" s="3">
        <v>-156.1375732421875</v>
      </c>
      <c r="D8903" s="3">
        <v>2384.9718546565587</v>
      </c>
      <c r="E8903" s="3">
        <v>-156.81257151575565</v>
      </c>
      <c r="F8903" s="3">
        <v>156.47470840470376</v>
      </c>
      <c r="G8903" s="3">
        <v>-86.238200993362028</v>
      </c>
      <c r="H8903" s="3">
        <v>52.550811592263216</v>
      </c>
      <c r="I8903" s="3">
        <v>-0.33061100371408458</v>
      </c>
      <c r="J8903" s="3">
        <v>0.16530550185704229</v>
      </c>
      <c r="K8903" s="3">
        <v>0.9626522933914049</v>
      </c>
      <c r="L8903" s="3">
        <v>-35.383206577128547</v>
      </c>
      <c r="M8903" s="3">
        <v>92.669943797173147</v>
      </c>
      <c r="N8903" s="3">
        <v>15.209060291552772</v>
      </c>
      <c r="O8903" s="3">
        <v>22.728450022305694</v>
      </c>
      <c r="P8903" s="3">
        <v>-0.55409555979705194</v>
      </c>
      <c r="Q8903" s="3">
        <v>22.630615617974179</v>
      </c>
      <c r="R8903" s="3">
        <v>-0.55649097006562742</v>
      </c>
      <c r="S8903" s="3">
        <v>-0.33061100371408458</v>
      </c>
      <c r="T8903" s="3">
        <v>-35.383206577128547</v>
      </c>
      <c r="U8903" s="3">
        <v>2390.1215304016091</v>
      </c>
      <c r="V8903" s="3">
        <v>-3.7617990066379789</v>
      </c>
      <c r="W8903" s="3">
        <v>0.00041929215979951356</v>
      </c>
      <c r="X8903" s="3">
        <v>0.0063770397381661811</v>
      </c>
      <c r="Y8903" s="3">
        <v>0.0063908091613988863</v>
      </c>
      <c r="Z8903" s="3">
        <v>86.238200993362028</v>
      </c>
    </row>
    <row r="8904">
      <c r="A8904" s="3">
        <v>44.84799</v>
      </c>
      <c r="B8904" s="3">
        <v>10.282370567321777</v>
      </c>
      <c r="C8904" s="3">
        <v>-156.13668823242188</v>
      </c>
      <c r="D8904" s="3">
        <v>2381.2011438768463</v>
      </c>
      <c r="E8904" s="3">
        <v>-156.81383301934307</v>
      </c>
      <c r="F8904" s="3">
        <v>156.47489433347519</v>
      </c>
      <c r="G8904" s="3">
        <v>-86.232230982047227</v>
      </c>
      <c r="H8904" s="3">
        <v>52.46765540939851</v>
      </c>
      <c r="I8904" s="3">
        <v>-0.33113511716250982</v>
      </c>
      <c r="J8904" s="3">
        <v>0.16556755858125491</v>
      </c>
      <c r="K8904" s="3">
        <v>0.96259420794336081</v>
      </c>
      <c r="L8904" s="3">
        <v>-35.382981669617877</v>
      </c>
      <c r="M8904" s="3">
        <v>92.658760916610618</v>
      </c>
      <c r="N8904" s="3">
        <v>15.18489216179751</v>
      </c>
      <c r="O8904" s="3">
        <v>22.728572769595793</v>
      </c>
      <c r="P8904" s="3">
        <v>-0.55409227084655455</v>
      </c>
      <c r="Q8904" s="3">
        <v>22.630427508627697</v>
      </c>
      <c r="R8904" s="3">
        <v>-0.55649529794367436</v>
      </c>
      <c r="S8904" s="3">
        <v>-0.33113511716250982</v>
      </c>
      <c r="T8904" s="3">
        <v>-35.382981669617877</v>
      </c>
      <c r="U8904" s="3">
        <v>2386.3590395886822</v>
      </c>
      <c r="V8904" s="3">
        <v>-3.7677690179527805</v>
      </c>
      <c r="W8904" s="3">
        <v>0.00041995612280443251</v>
      </c>
      <c r="X8904" s="3">
        <v>0.0063769884374719</v>
      </c>
      <c r="Y8904" s="3">
        <v>0.0063908015676228929</v>
      </c>
      <c r="Z8904" s="3">
        <v>86.232230982047227</v>
      </c>
    </row>
    <row r="8905">
      <c r="A8905" s="3">
        <v>44.848</v>
      </c>
      <c r="B8905" s="3">
        <v>10.287089347839356</v>
      </c>
      <c r="C8905" s="3">
        <v>-156.13653564453125</v>
      </c>
      <c r="D8905" s="3">
        <v>2380.1136689328928</v>
      </c>
      <c r="E8905" s="3">
        <v>-156.81430274634113</v>
      </c>
      <c r="F8905" s="3">
        <v>156.4750522298248</v>
      </c>
      <c r="G8905" s="3">
        <v>-86.230503190081379</v>
      </c>
      <c r="H8905" s="3">
        <v>52.44366663182867</v>
      </c>
      <c r="I8905" s="3">
        <v>-0.33128662167801348</v>
      </c>
      <c r="J8905" s="3">
        <v>0.16564331083900674</v>
      </c>
      <c r="K8905" s="3">
        <v>0.96257741794218721</v>
      </c>
      <c r="L8905" s="3">
        <v>-35.382894438973189</v>
      </c>
      <c r="M8905" s="3">
        <v>92.655528553224826</v>
      </c>
      <c r="N8905" s="3">
        <v>15.177911882074332</v>
      </c>
      <c r="O8905" s="3">
        <v>22.728590927263621</v>
      </c>
      <c r="P8905" s="3">
        <v>-0.5540916305090765</v>
      </c>
      <c r="Q8905" s="3">
        <v>22.630355683850198</v>
      </c>
      <c r="R8905" s="3">
        <v>-0.55649686562587342</v>
      </c>
      <c r="S8905" s="3">
        <v>-0.33128662167801348</v>
      </c>
      <c r="T8905" s="3">
        <v>-35.382894438973189</v>
      </c>
      <c r="U8905" s="3">
        <v>2385.2739470733786</v>
      </c>
      <c r="V8905" s="3">
        <v>-3.7694968099186235</v>
      </c>
      <c r="W8905" s="3">
        <v>0.00042014800093490619</v>
      </c>
      <c r="X8905" s="3">
        <v>0.0063769693356196906</v>
      </c>
      <c r="Y8905" s="3">
        <v>0.0063907951187722667</v>
      </c>
      <c r="Z8905" s="3">
        <v>86.230503190081379</v>
      </c>
    </row>
    <row r="8906">
      <c r="A8906" s="3">
        <v>44.84801</v>
      </c>
      <c r="B8906" s="3">
        <v>10.309967994689941</v>
      </c>
      <c r="C8906" s="3">
        <v>-156.13139343261719</v>
      </c>
      <c r="D8906" s="3">
        <v>2374.7219649830281</v>
      </c>
      <c r="E8906" s="3">
        <v>-156.81220103776678</v>
      </c>
      <c r="F8906" s="3">
        <v>156.47142696116191</v>
      </c>
      <c r="G8906" s="3">
        <v>-86.222019956894954</v>
      </c>
      <c r="H8906" s="3">
        <v>52.325003556100796</v>
      </c>
      <c r="I8906" s="3">
        <v>-0.33203809900533648</v>
      </c>
      <c r="J8906" s="3">
        <v>0.16601904950266824</v>
      </c>
      <c r="K8906" s="3">
        <v>0.96249414221049434</v>
      </c>
      <c r="L8906" s="3">
        <v>-35.383399497086415</v>
      </c>
      <c r="M8906" s="3">
        <v>92.639497378951532</v>
      </c>
      <c r="N8906" s="3">
        <v>15.143732115660427</v>
      </c>
      <c r="O8906" s="3">
        <v>22.729335442502361</v>
      </c>
      <c r="P8906" s="3">
        <v>-0.55407328317963445</v>
      </c>
      <c r="Q8906" s="3">
        <v>22.630654955098674</v>
      </c>
      <c r="R8906" s="3">
        <v>-0.55648930789257411</v>
      </c>
      <c r="S8906" s="3">
        <v>-0.33203809900533648</v>
      </c>
      <c r="T8906" s="3">
        <v>-35.383399497086415</v>
      </c>
      <c r="U8906" s="3">
        <v>2379.8937953965851</v>
      </c>
      <c r="V8906" s="3">
        <v>-3.7779800431050505</v>
      </c>
      <c r="W8906" s="3">
        <v>0.0004211019288766072</v>
      </c>
      <c r="X8906" s="3">
        <v>0.0063770548042952294</v>
      </c>
      <c r="Y8906" s="3">
        <v>0.0063909431863762066</v>
      </c>
      <c r="Z8906" s="3">
        <v>86.222019956894954</v>
      </c>
    </row>
    <row r="8907">
      <c r="A8907" s="3">
        <v>44.84802</v>
      </c>
      <c r="B8907" s="3">
        <v>10.277779579162598</v>
      </c>
      <c r="C8907" s="3">
        <v>-156.15980529785156</v>
      </c>
      <c r="D8907" s="3">
        <v>2382.95804605456</v>
      </c>
      <c r="E8907" s="3">
        <v>-156.83624538995062</v>
      </c>
      <c r="F8907" s="3">
        <v>156.49765986665989</v>
      </c>
      <c r="G8907" s="3">
        <v>-86.234464323433286</v>
      </c>
      <c r="H8907" s="3">
        <v>52.504979120556719</v>
      </c>
      <c r="I8907" s="3">
        <v>-0.33089966935384918</v>
      </c>
      <c r="J8907" s="3">
        <v>0.16544983467692459</v>
      </c>
      <c r="K8907" s="3">
        <v>0.96262030127152043</v>
      </c>
      <c r="L8907" s="3">
        <v>-35.378221360591326</v>
      </c>
      <c r="M8907" s="3">
        <v>92.663784442007284</v>
      </c>
      <c r="N8907" s="3">
        <v>15.193924338915915</v>
      </c>
      <c r="O8907" s="3">
        <v>22.725193964752044</v>
      </c>
      <c r="P8907" s="3">
        <v>-0.5541739618699113</v>
      </c>
      <c r="Q8907" s="3">
        <v>22.627179425700405</v>
      </c>
      <c r="R8907" s="3">
        <v>-0.5565744866726362</v>
      </c>
      <c r="S8907" s="3">
        <v>-0.33089966935384918</v>
      </c>
      <c r="T8907" s="3">
        <v>-35.378221360591326</v>
      </c>
      <c r="U8907" s="3">
        <v>2388.1136189729718</v>
      </c>
      <c r="V8907" s="3">
        <v>-3.7655356765667243</v>
      </c>
      <c r="W8907" s="3">
        <v>0.000419646498458372</v>
      </c>
      <c r="X8907" s="3">
        <v>0.0063760771466674984</v>
      </c>
      <c r="Y8907" s="3">
        <v>0.0063898719051264192</v>
      </c>
      <c r="Z8907" s="3">
        <v>86.234464323433286</v>
      </c>
    </row>
    <row r="8908">
      <c r="A8908" s="3">
        <v>44.84803</v>
      </c>
      <c r="B8908" s="3">
        <v>10.276476860046387</v>
      </c>
      <c r="C8908" s="3">
        <v>-156.15167236328125</v>
      </c>
      <c r="D8908" s="3">
        <v>2383.0103538416433</v>
      </c>
      <c r="E8908" s="3">
        <v>-156.82797620977084</v>
      </c>
      <c r="F8908" s="3">
        <v>156.48945893735018</v>
      </c>
      <c r="G8908" s="3">
        <v>-86.234744702421978</v>
      </c>
      <c r="H8908" s="3">
        <v>52.506642584366219</v>
      </c>
      <c r="I8908" s="3">
        <v>-0.33088918358014413</v>
      </c>
      <c r="J8908" s="3">
        <v>0.16544459179007207</v>
      </c>
      <c r="K8908" s="3">
        <v>0.96262146336603882</v>
      </c>
      <c r="L8908" s="3">
        <v>-35.379969756670377</v>
      </c>
      <c r="M8908" s="3">
        <v>92.6640081732974</v>
      </c>
      <c r="N8908" s="3">
        <v>15.195059015836328</v>
      </c>
      <c r="O8908" s="3">
        <v>22.726371492790403</v>
      </c>
      <c r="P8908" s="3">
        <v>-0.55414495174910483</v>
      </c>
      <c r="Q8908" s="3">
        <v>22.628366450394353</v>
      </c>
      <c r="R8908" s="3">
        <v>-0.556544992406427</v>
      </c>
      <c r="S8908" s="3">
        <v>-0.33088918358014413</v>
      </c>
      <c r="T8908" s="3">
        <v>-35.379969756670377</v>
      </c>
      <c r="U8908" s="3">
        <v>2388.1652707965013</v>
      </c>
      <c r="V8908" s="3">
        <v>-3.7652552975780242</v>
      </c>
      <c r="W8908" s="3">
        <v>0.00041963728709273261</v>
      </c>
      <c r="X8908" s="3">
        <v>0.0063764133426195239</v>
      </c>
      <c r="Y8908" s="3">
        <v>0.0063902067704147761</v>
      </c>
      <c r="Z8908" s="3">
        <v>86.234744702421978</v>
      </c>
    </row>
    <row r="8909">
      <c r="A8909" s="3">
        <v>44.84804</v>
      </c>
      <c r="B8909" s="3">
        <v>10.272981643676758</v>
      </c>
      <c r="C8909" s="3">
        <v>-156.15394592285156</v>
      </c>
      <c r="D8909" s="3">
        <v>2383.8832608254529</v>
      </c>
      <c r="E8909" s="3">
        <v>-156.829779961035</v>
      </c>
      <c r="F8909" s="3">
        <v>156.49149810493915</v>
      </c>
      <c r="G8909" s="3">
        <v>-86.236076297122381</v>
      </c>
      <c r="H8909" s="3">
        <v>52.525763058262328</v>
      </c>
      <c r="I8909" s="3">
        <v>-0.33076870389230245</v>
      </c>
      <c r="J8909" s="3">
        <v>0.16538435194615123</v>
      </c>
      <c r="K8909" s="3">
        <v>0.96263481572746534</v>
      </c>
      <c r="L8909" s="3">
        <v>-35.379578528902378</v>
      </c>
      <c r="M8909" s="3">
        <v>92.666578845065118</v>
      </c>
      <c r="N8909" s="3">
        <v>15.200450204149609</v>
      </c>
      <c r="O8909" s="3">
        <v>22.726036549042473</v>
      </c>
      <c r="P8909" s="3">
        <v>-0.5541529212185492</v>
      </c>
      <c r="Q8909" s="3">
        <v>22.628102157649082</v>
      </c>
      <c r="R8909" s="3">
        <v>-0.55655129421069449</v>
      </c>
      <c r="S8909" s="3">
        <v>-0.33076870389230245</v>
      </c>
      <c r="T8909" s="3">
        <v>-35.379578528902378</v>
      </c>
      <c r="U8909" s="3">
        <v>2389.0364126832437</v>
      </c>
      <c r="V8909" s="3">
        <v>-3.7639237028776251</v>
      </c>
      <c r="W8909" s="3">
        <v>0.00041948362842806995</v>
      </c>
      <c r="X8909" s="3">
        <v>0.0063763400053768746</v>
      </c>
      <c r="Y8909" s="3">
        <v>0.0063901235026162639</v>
      </c>
      <c r="Z8909" s="3">
        <v>86.236076297122381</v>
      </c>
    </row>
    <row r="8910">
      <c r="A8910" s="3">
        <v>44.84805</v>
      </c>
      <c r="B8910" s="3">
        <v>10.300908088684082</v>
      </c>
      <c r="C8910" s="3">
        <v>-156.13037109375</v>
      </c>
      <c r="D8910" s="3">
        <v>2376.7614733130995</v>
      </c>
      <c r="E8910" s="3">
        <v>-156.80998715248467</v>
      </c>
      <c r="F8910" s="3">
        <v>156.46981014024271</v>
      </c>
      <c r="G8910" s="3">
        <v>-86.225305617796522</v>
      </c>
      <c r="H8910" s="3">
        <v>52.370075581587443</v>
      </c>
      <c r="I8910" s="3">
        <v>-0.33175226267609648</v>
      </c>
      <c r="J8910" s="3">
        <v>0.16587613133804824</v>
      </c>
      <c r="K8910" s="3">
        <v>0.96252581660779968</v>
      </c>
      <c r="L8910" s="3">
        <v>-35.38384495086818</v>
      </c>
      <c r="M8910" s="3">
        <v>92.645594763651161</v>
      </c>
      <c r="N8910" s="3">
        <v>15.156952158932942</v>
      </c>
      <c r="O8910" s="3">
        <v>22.729464001342624</v>
      </c>
      <c r="P8910" s="3">
        <v>-0.55406916096643233</v>
      </c>
      <c r="Q8910" s="3">
        <v>22.630954276150678</v>
      </c>
      <c r="R8910" s="3">
        <v>-0.55648095501268058</v>
      </c>
      <c r="S8910" s="3">
        <v>-0.33175226267609648</v>
      </c>
      <c r="T8910" s="3">
        <v>-35.38384495086818</v>
      </c>
      <c r="U8910" s="3">
        <v>2381.9287296424754</v>
      </c>
      <c r="V8910" s="3">
        <v>-3.7746943822034869</v>
      </c>
      <c r="W8910" s="3">
        <v>0.00042074057966197365</v>
      </c>
      <c r="X8910" s="3">
        <v>0.0063771448372582492</v>
      </c>
      <c r="Y8910" s="3">
        <v>0.006391009224742508</v>
      </c>
      <c r="Z8910" s="3">
        <v>86.225305617796522</v>
      </c>
    </row>
    <row r="8911">
      <c r="A8911" s="3">
        <v>44.84806</v>
      </c>
      <c r="B8911" s="3">
        <v>10.312806129455566</v>
      </c>
      <c r="C8911" s="3">
        <v>-156.12510681152344</v>
      </c>
      <c r="D8911" s="3">
        <v>2373.8837557751858</v>
      </c>
      <c r="E8911" s="3">
        <v>-156.80631672347008</v>
      </c>
      <c r="F8911" s="3">
        <v>156.46534104130964</v>
      </c>
      <c r="G8911" s="3">
        <v>-86.220831238139411</v>
      </c>
      <c r="H8911" s="3">
        <v>52.306898102295094</v>
      </c>
      <c r="I8911" s="3">
        <v>-0.33215305832667025</v>
      </c>
      <c r="J8911" s="3">
        <v>0.16607652916333512</v>
      </c>
      <c r="K8911" s="3">
        <v>0.9624814035106295</v>
      </c>
      <c r="L8911" s="3">
        <v>-35.384653827219964</v>
      </c>
      <c r="M8911" s="3">
        <v>92.637045210379114</v>
      </c>
      <c r="N8911" s="3">
        <v>15.138954892751929</v>
      </c>
      <c r="O8911" s="3">
        <v>22.730224319614322</v>
      </c>
      <c r="P8911" s="3">
        <v>-0.554050331046741</v>
      </c>
      <c r="Q8911" s="3">
        <v>22.631477952562044</v>
      </c>
      <c r="R8911" s="3">
        <v>-0.55646778064811719</v>
      </c>
      <c r="S8911" s="3">
        <v>-0.33215305832667025</v>
      </c>
      <c r="T8911" s="3">
        <v>-35.384653827219964</v>
      </c>
      <c r="U8911" s="3">
        <v>2379.0570205225604</v>
      </c>
      <c r="V8911" s="3">
        <v>-3.7791687618605967</v>
      </c>
      <c r="W8911" s="3">
        <v>0.00042125061834523251</v>
      </c>
      <c r="X8911" s="3">
        <v>0.0063772941096723341</v>
      </c>
      <c r="Y8911" s="3">
        <v>0.006391191770297437</v>
      </c>
      <c r="Z8911" s="3">
        <v>86.220831238139411</v>
      </c>
    </row>
    <row r="8912">
      <c r="A8912" s="3">
        <v>44.84807</v>
      </c>
      <c r="B8912" s="3">
        <v>10.286636352539063</v>
      </c>
      <c r="C8912" s="3">
        <v>-156.13276672363281</v>
      </c>
      <c r="D8912" s="3">
        <v>2380.1031642556791</v>
      </c>
      <c r="E8912" s="3">
        <v>-156.81049049468902</v>
      </c>
      <c r="F8912" s="3">
        <v>156.47126168158076</v>
      </c>
      <c r="G8912" s="3">
        <v>-86.2305779762099</v>
      </c>
      <c r="H8912" s="3">
        <v>52.44367058112978</v>
      </c>
      <c r="I8912" s="3">
        <v>-0.33128659672423277</v>
      </c>
      <c r="J8912" s="3">
        <v>0.16564329836211639</v>
      </c>
      <c r="K8912" s="3">
        <v>0.96257742070758567</v>
      </c>
      <c r="L8912" s="3">
        <v>-35.383701053557459</v>
      </c>
      <c r="M8912" s="3">
        <v>92.65552908560683</v>
      </c>
      <c r="N8912" s="3">
        <v>15.178213885736748</v>
      </c>
      <c r="O8912" s="3">
        <v>22.729103087565068</v>
      </c>
      <c r="P8912" s="3">
        <v>-0.55407736597194068</v>
      </c>
      <c r="Q8912" s="3">
        <v>22.630869522906004</v>
      </c>
      <c r="R8912" s="3">
        <v>-0.55648244345697673</v>
      </c>
      <c r="S8912" s="3">
        <v>-0.33128659672423277</v>
      </c>
      <c r="T8912" s="3">
        <v>-35.383701053557459</v>
      </c>
      <c r="U8912" s="3">
        <v>2385.2632144962704</v>
      </c>
      <c r="V8912" s="3">
        <v>-3.7694220237901028</v>
      </c>
      <c r="W8912" s="3">
        <v>0.00042014985527433067</v>
      </c>
      <c r="X8912" s="3">
        <v>0.0063771243674151309</v>
      </c>
      <c r="Y8912" s="3">
        <v>0.0063909499370881379</v>
      </c>
      <c r="Z8912" s="3">
        <v>86.2305779762099</v>
      </c>
    </row>
    <row r="8913">
      <c r="A8913" s="3">
        <v>44.84808</v>
      </c>
      <c r="B8913" s="3">
        <v>10.289346694946289</v>
      </c>
      <c r="C8913" s="3">
        <v>-156.13504028320313</v>
      </c>
      <c r="D8913" s="3">
        <v>2379.5506348009271</v>
      </c>
      <c r="E8913" s="3">
        <v>-156.81311136331922</v>
      </c>
      <c r="F8913" s="3">
        <v>156.47370852525438</v>
      </c>
      <c r="G8913" s="3">
        <v>-86.229642410641162</v>
      </c>
      <c r="H8913" s="3">
        <v>52.431335143326834</v>
      </c>
      <c r="I8913" s="3">
        <v>-0.33136455690625433</v>
      </c>
      <c r="J8913" s="3">
        <v>0.16568227845312716</v>
      </c>
      <c r="K8913" s="3">
        <v>0.9625687811349819</v>
      </c>
      <c r="L8913" s="3">
        <v>-35.383152769058619</v>
      </c>
      <c r="M8913" s="3">
        <v>92.653865841568475</v>
      </c>
      <c r="N8913" s="3">
        <v>15.174436717142628</v>
      </c>
      <c r="O8913" s="3">
        <v>22.728768063491536</v>
      </c>
      <c r="P8913" s="3">
        <v>-0.554085335446333</v>
      </c>
      <c r="Q8913" s="3">
        <v>22.630487248982266</v>
      </c>
      <c r="R8913" s="3">
        <v>-0.55649164501784942</v>
      </c>
      <c r="S8913" s="3">
        <v>-0.33136455690625433</v>
      </c>
      <c r="T8913" s="3">
        <v>-35.383152769058619</v>
      </c>
      <c r="U8913" s="3">
        <v>2384.7120529483095</v>
      </c>
      <c r="V8913" s="3">
        <v>-3.7703575893588477</v>
      </c>
      <c r="W8913" s="3">
        <v>0.00042024741368181049</v>
      </c>
      <c r="X8913" s="3">
        <v>0.0063770177844574925</v>
      </c>
      <c r="Y8913" s="3">
        <v>0.0063908499991779969</v>
      </c>
      <c r="Z8913" s="3">
        <v>86.229642410641162</v>
      </c>
    </row>
    <row r="8914">
      <c r="A8914" s="3">
        <v>44.84809</v>
      </c>
      <c r="B8914" s="3">
        <v>10.284975051879883</v>
      </c>
      <c r="C8914" s="3">
        <v>-156.12457275390625</v>
      </c>
      <c r="D8914" s="3">
        <v>2380.235518892483</v>
      </c>
      <c r="E8914" s="3">
        <v>-156.80211319454227</v>
      </c>
      <c r="F8914" s="3">
        <v>156.46297622571146</v>
      </c>
      <c r="G8914" s="3">
        <v>-86.230987755878971</v>
      </c>
      <c r="H8914" s="3">
        <v>52.447104052237293</v>
      </c>
      <c r="I8914" s="3">
        <v>-0.33126490365360112</v>
      </c>
      <c r="J8914" s="3">
        <v>0.16563245182680056</v>
      </c>
      <c r="K8914" s="3">
        <v>0.96257982475448489</v>
      </c>
      <c r="L8914" s="3">
        <v>-35.385471951746666</v>
      </c>
      <c r="M8914" s="3">
        <v>92.655991902437478</v>
      </c>
      <c r="N8914" s="3">
        <v>15.179868883140351</v>
      </c>
      <c r="O8914" s="3">
        <v>22.730287882020168</v>
      </c>
      <c r="P8914" s="3">
        <v>-0.55404808989614951</v>
      </c>
      <c r="Q8914" s="3">
        <v>22.632070524143998</v>
      </c>
      <c r="R8914" s="3">
        <v>-0.55645251592813294</v>
      </c>
      <c r="S8914" s="3">
        <v>-0.33126490365360112</v>
      </c>
      <c r="T8914" s="3">
        <v>-35.385471951746666</v>
      </c>
      <c r="U8914" s="3">
        <v>2385.3947321354681</v>
      </c>
      <c r="V8914" s="3">
        <v>-3.769012244121031</v>
      </c>
      <c r="W8914" s="3">
        <v>0.00042012649255200477</v>
      </c>
      <c r="X8914" s="3">
        <v>0.0063774650712730731</v>
      </c>
      <c r="Y8914" s="3">
        <v>0.00639128836816585</v>
      </c>
      <c r="Z8914" s="3">
        <v>86.230987755878971</v>
      </c>
    </row>
    <row r="8915">
      <c r="A8915" s="3">
        <v>44.8481</v>
      </c>
      <c r="B8915" s="3">
        <v>10.296083450317383</v>
      </c>
      <c r="C8915" s="3">
        <v>-156.12551879882813</v>
      </c>
      <c r="D8915" s="3">
        <v>2377.7183890117449</v>
      </c>
      <c r="E8915" s="3">
        <v>-156.80451948514448</v>
      </c>
      <c r="F8915" s="3">
        <v>156.4646508148698</v>
      </c>
      <c r="G8915" s="3">
        <v>-86.226951542624874</v>
      </c>
      <c r="H8915" s="3">
        <v>52.39149620924848</v>
      </c>
      <c r="I8915" s="3">
        <v>-0.33161659049497755</v>
      </c>
      <c r="J8915" s="3">
        <v>0.16580829524748877</v>
      </c>
      <c r="K8915" s="3">
        <v>0.96254085122166777</v>
      </c>
      <c r="L8915" s="3">
        <v>-35.384990998534484</v>
      </c>
      <c r="M8915" s="3">
        <v>92.648489027053287</v>
      </c>
      <c r="N8915" s="3">
        <v>15.163583274377546</v>
      </c>
      <c r="O8915" s="3">
        <v>22.730144065596782</v>
      </c>
      <c r="P8915" s="3">
        <v>-0.55405129893173011</v>
      </c>
      <c r="Q8915" s="3">
        <v>22.631717161376894</v>
      </c>
      <c r="R8915" s="3">
        <v>-0.55646090637530154</v>
      </c>
      <c r="S8915" s="3">
        <v>-0.33161659049497755</v>
      </c>
      <c r="T8915" s="3">
        <v>-35.384990998534484</v>
      </c>
      <c r="U8915" s="3">
        <v>2382.8832104775038</v>
      </c>
      <c r="V8915" s="3">
        <v>-3.7730484573751282</v>
      </c>
      <c r="W8915" s="3">
        <v>0.00042057125209669249</v>
      </c>
      <c r="X8915" s="3">
        <v>0.0063773672039774288</v>
      </c>
      <c r="Y8915" s="3">
        <v>0.0063912199643305244</v>
      </c>
      <c r="Z8915" s="3">
        <v>86.226951542624874</v>
      </c>
    </row>
    <row r="8916">
      <c r="A8916" s="3">
        <v>44.84811</v>
      </c>
      <c r="B8916" s="3">
        <v>10.279495239257813</v>
      </c>
      <c r="C8916" s="3">
        <v>-156.12510681152344</v>
      </c>
      <c r="D8916" s="3">
        <v>2381.5096392856594</v>
      </c>
      <c r="E8916" s="3">
        <v>-156.801923145116</v>
      </c>
      <c r="F8916" s="3">
        <v>156.46314901370076</v>
      </c>
      <c r="G8916" s="3">
        <v>-86.233002942782733</v>
      </c>
      <c r="H8916" s="3">
        <v>52.4751882209602</v>
      </c>
      <c r="I8916" s="3">
        <v>-0.33108757121452137</v>
      </c>
      <c r="J8916" s="3">
        <v>0.16554378560726069</v>
      </c>
      <c r="K8916" s="3">
        <v>0.96259947713066529</v>
      </c>
      <c r="L8916" s="3">
        <v>-35.385497941774581</v>
      </c>
      <c r="M8916" s="3">
        <v>92.65977533722301</v>
      </c>
      <c r="N8916" s="3">
        <v>15.188012949826103</v>
      </c>
      <c r="O8916" s="3">
        <v>22.730197964621617</v>
      </c>
      <c r="P8916" s="3">
        <v>-0.55404968864250281</v>
      </c>
      <c r="Q8916" s="3">
        <v>22.632085843675171</v>
      </c>
      <c r="R8916" s="3">
        <v>-0.55645154370959227</v>
      </c>
      <c r="S8916" s="3">
        <v>-0.33108757121452137</v>
      </c>
      <c r="T8916" s="3">
        <v>-35.385497941774581</v>
      </c>
      <c r="U8916" s="3">
        <v>2386.6660858009691</v>
      </c>
      <c r="V8916" s="3">
        <v>-3.7669970572172651</v>
      </c>
      <c r="W8916" s="3">
        <v>0.00041990172263168033</v>
      </c>
      <c r="X8916" s="3">
        <v>0.00637747280098425</v>
      </c>
      <c r="Y8916" s="3">
        <v>0.0063912813100318894</v>
      </c>
      <c r="Z8916" s="3">
        <v>86.233002942782733</v>
      </c>
    </row>
    <row r="8917">
      <c r="A8917" s="3">
        <v>44.84812</v>
      </c>
      <c r="B8917" s="3">
        <v>10.302861213684082</v>
      </c>
      <c r="C8917" s="3">
        <v>-156.12850952148438</v>
      </c>
      <c r="D8917" s="3">
        <v>2376.2583933550186</v>
      </c>
      <c r="E8917" s="3">
        <v>-156.80839143103293</v>
      </c>
      <c r="F8917" s="3">
        <v>156.46808120057162</v>
      </c>
      <c r="G8917" s="3">
        <v>-86.224547093508136</v>
      </c>
      <c r="H8917" s="3">
        <v>52.359089808958331</v>
      </c>
      <c r="I8917" s="3">
        <v>-0.33182188652562589</v>
      </c>
      <c r="J8917" s="3">
        <v>0.16591094326281294</v>
      </c>
      <c r="K8917" s="3">
        <v>0.96251810128020165</v>
      </c>
      <c r="L8917" s="3">
        <v>-35.3841881907064</v>
      </c>
      <c r="M8917" s="3">
        <v>92.644109529204457</v>
      </c>
      <c r="N8917" s="3">
        <v>15.153898153468008</v>
      </c>
      <c r="O8917" s="3">
        <v>22.729698521582637</v>
      </c>
      <c r="P8917" s="3">
        <v>-0.55406166519163524</v>
      </c>
      <c r="Q8917" s="3">
        <v>22.631148241885946</v>
      </c>
      <c r="R8917" s="3">
        <v>-0.55647439880507121</v>
      </c>
      <c r="S8917" s="3">
        <v>-0.33182188652562589</v>
      </c>
      <c r="T8917" s="3">
        <v>-35.3841881907064</v>
      </c>
      <c r="U8917" s="3">
        <v>2381.4266362022076</v>
      </c>
      <c r="V8917" s="3">
        <v>-3.7754529064918656</v>
      </c>
      <c r="W8917" s="3">
        <v>0.00042082965505620319</v>
      </c>
      <c r="X8917" s="3">
        <v>0.0063772097326807763</v>
      </c>
      <c r="Y8917" s="3">
        <v>0.0063910798440618109</v>
      </c>
      <c r="Z8917" s="3">
        <v>86.224547093508136</v>
      </c>
    </row>
    <row r="8918">
      <c r="A8918" s="3">
        <v>44.84813</v>
      </c>
      <c r="B8918" s="3">
        <v>10.298945426940918</v>
      </c>
      <c r="C8918" s="3">
        <v>-156.11221313476563</v>
      </c>
      <c r="D8918" s="3">
        <v>2376.6599736233375</v>
      </c>
      <c r="E8918" s="3">
        <v>-156.79164925816195</v>
      </c>
      <c r="F8918" s="3">
        <v>156.45156236593357</v>
      </c>
      <c r="G8918" s="3">
        <v>-86.225585046836486</v>
      </c>
      <c r="H8918" s="3">
        <v>52.368970196373105</v>
      </c>
      <c r="I8918" s="3">
        <v>-0.33175926688517382</v>
      </c>
      <c r="J8918" s="3">
        <v>0.16587963344258691</v>
      </c>
      <c r="K8918" s="3">
        <v>0.96252504043752529</v>
      </c>
      <c r="L8918" s="3">
        <v>-35.387726068077072</v>
      </c>
      <c r="M8918" s="3">
        <v>92.645445346925968</v>
      </c>
      <c r="N8918" s="3">
        <v>15.158077517955684</v>
      </c>
      <c r="O8918" s="3">
        <v>22.732067195523459</v>
      </c>
      <c r="P8918" s="3">
        <v>-0.55400373450177132</v>
      </c>
      <c r="Q8918" s="3">
        <v>22.633560752832235</v>
      </c>
      <c r="R8918" s="3">
        <v>-0.55641488569973707</v>
      </c>
      <c r="S8918" s="3">
        <v>-0.33175926688517382</v>
      </c>
      <c r="T8918" s="3">
        <v>-35.387726068077072</v>
      </c>
      <c r="U8918" s="3">
        <v>2381.8262429279721</v>
      </c>
      <c r="V8918" s="3">
        <v>-3.7744149531635203</v>
      </c>
      <c r="W8918" s="3">
        <v>0.00042075854817189088</v>
      </c>
      <c r="X8918" s="3">
        <v>0.0063778906895320129</v>
      </c>
      <c r="Y8918" s="3">
        <v>0.0063917546419961129</v>
      </c>
      <c r="Z8918" s="3">
        <v>86.225585046836486</v>
      </c>
    </row>
    <row r="8919">
      <c r="A8919" s="3">
        <v>44.84814</v>
      </c>
      <c r="B8919" s="3">
        <v>10.310301780700684</v>
      </c>
      <c r="C8919" s="3">
        <v>-156.12568664550781</v>
      </c>
      <c r="D8919" s="3">
        <v>2374.4729178699813</v>
      </c>
      <c r="E8919" s="3">
        <v>-156.80656322061287</v>
      </c>
      <c r="F8919" s="3">
        <v>156.46575457057821</v>
      </c>
      <c r="G8919" s="3">
        <v>-86.221760299582328</v>
      </c>
      <c r="H8919" s="3">
        <v>52.319863732833817</v>
      </c>
      <c r="I8919" s="3">
        <v>-0.33207072586578212</v>
      </c>
      <c r="J8919" s="3">
        <v>0.16603536293289106</v>
      </c>
      <c r="K8919" s="3">
        <v>0.96249052679464331</v>
      </c>
      <c r="L8919" s="3">
        <v>-35.384595044740458</v>
      </c>
      <c r="M8919" s="3">
        <v>92.638801416943</v>
      </c>
      <c r="N8919" s="3">
        <v>15.142688348633145</v>
      </c>
      <c r="O8919" s="3">
        <v>22.730099356042679</v>
      </c>
      <c r="P8919" s="3">
        <v>-0.55405140042037149</v>
      </c>
      <c r="Q8919" s="3">
        <v>22.631402006368823</v>
      </c>
      <c r="R8919" s="3">
        <v>-0.55646766277960091</v>
      </c>
      <c r="S8919" s="3">
        <v>-0.33207072586578212</v>
      </c>
      <c r="T8919" s="3">
        <v>-35.384595044740458</v>
      </c>
      <c r="U8919" s="3">
        <v>2379.6449180428253</v>
      </c>
      <c r="V8919" s="3">
        <v>-3.7782397004176684</v>
      </c>
      <c r="W8919" s="3">
        <v>0.00042114609624482435</v>
      </c>
      <c r="X8919" s="3">
        <v>0.0063772840846788347</v>
      </c>
      <c r="Y8919" s="3">
        <v>0.0063911748787746549</v>
      </c>
      <c r="Z8919" s="3">
        <v>86.221760299582328</v>
      </c>
    </row>
    <row r="8920">
      <c r="A8920" s="3">
        <v>44.84815</v>
      </c>
      <c r="B8920" s="3">
        <v>10.323505401611328</v>
      </c>
      <c r="C8920" s="3">
        <v>-156.10092163085938</v>
      </c>
      <c r="D8920" s="3">
        <v>2370.7133910116231</v>
      </c>
      <c r="E8920" s="3">
        <v>-156.78365151267983</v>
      </c>
      <c r="F8920" s="3">
        <v>156.4419141335876</v>
      </c>
      <c r="G8920" s="3">
        <v>-86.216337405762431</v>
      </c>
      <c r="H8920" s="3">
        <v>52.238440937065832</v>
      </c>
      <c r="I8920" s="3">
        <v>-0.33258844287361988</v>
      </c>
      <c r="J8920" s="3">
        <v>0.16629422143680994</v>
      </c>
      <c r="K8920" s="3">
        <v>0.96243315985972921</v>
      </c>
      <c r="L8920" s="3">
        <v>-35.389485489524326</v>
      </c>
      <c r="M8920" s="3">
        <v>92.627758719758319</v>
      </c>
      <c r="N8920" s="3">
        <v>15.120922163366585</v>
      </c>
      <c r="O8920" s="3">
        <v>22.733699345713173</v>
      </c>
      <c r="P8920" s="3">
        <v>-0.5539633672921872</v>
      </c>
      <c r="Q8920" s="3">
        <v>22.634703208565639</v>
      </c>
      <c r="R8920" s="3">
        <v>-0.5563862059297362</v>
      </c>
      <c r="S8920" s="3">
        <v>-0.33258844287361988</v>
      </c>
      <c r="T8920" s="3">
        <v>-35.389485489524326</v>
      </c>
      <c r="U8920" s="3">
        <v>2375.89206314249</v>
      </c>
      <c r="V8920" s="3">
        <v>-3.783662594237569</v>
      </c>
      <c r="W8920" s="3">
        <v>0.00042181395852886429</v>
      </c>
      <c r="X8920" s="3">
        <v>0.0063782160343364971</v>
      </c>
      <c r="Y8920" s="3">
        <v>0.0063921488402787505</v>
      </c>
      <c r="Z8920" s="3">
        <v>86.216337405762431</v>
      </c>
    </row>
    <row r="8921">
      <c r="A8921" s="3">
        <v>44.84816</v>
      </c>
      <c r="B8921" s="3">
        <v>10.296045303344727</v>
      </c>
      <c r="C8921" s="3">
        <v>-156.12889099121094</v>
      </c>
      <c r="D8921" s="3">
        <v>2377.8293927165187</v>
      </c>
      <c r="E8921" s="3">
        <v>-156.80787198067108</v>
      </c>
      <c r="F8921" s="3">
        <v>156.46801318810805</v>
      </c>
      <c r="G8921" s="3">
        <v>-86.227046738916258</v>
      </c>
      <c r="H8921" s="3">
        <v>52.393735091307342</v>
      </c>
      <c r="I8921" s="3">
        <v>-0.33160241645673771</v>
      </c>
      <c r="J8921" s="3">
        <v>0.16580120822836886</v>
      </c>
      <c r="K8921" s="3">
        <v>0.962542421941828</v>
      </c>
      <c r="L8921" s="3">
        <v>-35.384280469557382</v>
      </c>
      <c r="M8921" s="3">
        <v>92.648791403764008</v>
      </c>
      <c r="N8921" s="3">
        <v>15.163966978708963</v>
      </c>
      <c r="O8921" s="3">
        <v>22.72962271357807</v>
      </c>
      <c r="P8921" s="3">
        <v>-0.55406252476594153</v>
      </c>
      <c r="Q8921" s="3">
        <v>22.63120302631885</v>
      </c>
      <c r="R8921" s="3">
        <v>-0.5564720590865917</v>
      </c>
      <c r="S8921" s="3">
        <v>-0.33160241645673771</v>
      </c>
      <c r="T8921" s="3">
        <v>-35.384280469557382</v>
      </c>
      <c r="U8921" s="3">
        <v>2382.994194198071</v>
      </c>
      <c r="V8921" s="3">
        <v>-3.7729532610837482</v>
      </c>
      <c r="W8921" s="3">
        <v>0.0004205516186582098</v>
      </c>
      <c r="X8921" s="3">
        <v>0.0063772308581756983</v>
      </c>
      <c r="Y8921" s="3">
        <v>0.0063910826220934117</v>
      </c>
      <c r="Z8921" s="3">
        <v>86.227046738916258</v>
      </c>
    </row>
    <row r="8922">
      <c r="A8922" s="3">
        <v>44.84817</v>
      </c>
      <c r="B8922" s="3">
        <v>10.317081451416016</v>
      </c>
      <c r="C8922" s="3">
        <v>-156.1256103515625</v>
      </c>
      <c r="D8922" s="3">
        <v>2372.9238246891009</v>
      </c>
      <c r="E8922" s="3">
        <v>-156.80738299242179</v>
      </c>
      <c r="F8922" s="3">
        <v>156.46612533492058</v>
      </c>
      <c r="G8922" s="3">
        <v>-86.21928123069118</v>
      </c>
      <c r="H8922" s="3">
        <v>52.285682606772916</v>
      </c>
      <c r="I8922" s="3">
        <v>-0.33228786598351545</v>
      </c>
      <c r="J8922" s="3">
        <v>0.16614393299175773</v>
      </c>
      <c r="K8922" s="3">
        <v>0.96246646562155913</v>
      </c>
      <c r="L8922" s="3">
        <v>-35.384439054046126</v>
      </c>
      <c r="M8922" s="3">
        <v>92.634169744605586</v>
      </c>
      <c r="N8922" s="3">
        <v>15.132730228676669</v>
      </c>
      <c r="O8922" s="3">
        <v>22.730096272505516</v>
      </c>
      <c r="P8922" s="3">
        <v>-0.55405078376201122</v>
      </c>
      <c r="Q8922" s="3">
        <v>22.631269562519286</v>
      </c>
      <c r="R8922" s="3">
        <v>-0.55647022452618189</v>
      </c>
      <c r="S8922" s="3">
        <v>-0.33228786598351545</v>
      </c>
      <c r="T8922" s="3">
        <v>-35.384439054046126</v>
      </c>
      <c r="U8922" s="3">
        <v>2378.0992479579322</v>
      </c>
      <c r="V8922" s="3">
        <v>-3.7807187693088276</v>
      </c>
      <c r="W8922" s="3">
        <v>0.000421421029025666</v>
      </c>
      <c r="X8922" s="3">
        <v>0.0063772507449367235</v>
      </c>
      <c r="Y8922" s="3">
        <v>0.0063911597341563178</v>
      </c>
      <c r="Z8922" s="3">
        <v>86.21928123069118</v>
      </c>
    </row>
    <row r="8923">
      <c r="A8923" s="3">
        <v>44.84818</v>
      </c>
      <c r="B8923" s="3">
        <v>10.320109367370606</v>
      </c>
      <c r="C8923" s="3">
        <v>-156.10467529296875</v>
      </c>
      <c r="D8923" s="3">
        <v>2371.60028391381</v>
      </c>
      <c r="E8923" s="3">
        <v>-156.7869396592</v>
      </c>
      <c r="F8923" s="3">
        <v>156.44543555399019</v>
      </c>
      <c r="G8923" s="3">
        <v>-86.21766915814662</v>
      </c>
      <c r="H8923" s="3">
        <v>52.257779667328748</v>
      </c>
      <c r="I8923" s="3">
        <v>-0.33246533375630849</v>
      </c>
      <c r="J8923" s="3">
        <v>0.16623266687815425</v>
      </c>
      <c r="K8923" s="3">
        <v>0.962446800965176</v>
      </c>
      <c r="L8923" s="3">
        <v>-35.388779627696472</v>
      </c>
      <c r="M8923" s="3">
        <v>92.6303844688101</v>
      </c>
      <c r="N8923" s="3">
        <v>15.126261722238091</v>
      </c>
      <c r="O8923" s="3">
        <v>22.733138502723893</v>
      </c>
      <c r="P8923" s="3">
        <v>-0.5539763422424554</v>
      </c>
      <c r="Q8923" s="3">
        <v>22.6342143808122</v>
      </c>
      <c r="R8923" s="3">
        <v>-0.55639752736928016</v>
      </c>
      <c r="S8923" s="3">
        <v>-0.33246533375630849</v>
      </c>
      <c r="T8923" s="3">
        <v>-35.388779627696472</v>
      </c>
      <c r="U8923" s="3">
        <v>2376.7772405313381</v>
      </c>
      <c r="V8923" s="3">
        <v>-3.7823308418533834</v>
      </c>
      <c r="W8923" s="3">
        <v>0.00042165621533394226</v>
      </c>
      <c r="X8923" s="3">
        <v>0.0063780822699495924</v>
      </c>
      <c r="Y8923" s="3">
        <v>0.0063920049598052637</v>
      </c>
      <c r="Z8923" s="3">
        <v>86.21766915814662</v>
      </c>
    </row>
    <row r="8924">
      <c r="A8924" s="3">
        <v>44.84819</v>
      </c>
      <c r="B8924" s="3">
        <v>10.313043594360352</v>
      </c>
      <c r="C8924" s="3">
        <v>-156.10296630859375</v>
      </c>
      <c r="D8924" s="3">
        <v>2373.1592652148697</v>
      </c>
      <c r="E8924" s="3">
        <v>-156.7843042145559</v>
      </c>
      <c r="F8924" s="3">
        <v>156.44326434372667</v>
      </c>
      <c r="G8924" s="3">
        <v>-86.220210002121632</v>
      </c>
      <c r="H8924" s="3">
        <v>52.292291314505604</v>
      </c>
      <c r="I8924" s="3">
        <v>-0.33224586115028665</v>
      </c>
      <c r="J8924" s="3">
        <v>0.16612293057514332</v>
      </c>
      <c r="K8924" s="3">
        <v>0.96247112010634039</v>
      </c>
      <c r="L8924" s="3">
        <v>-35.389319751757967</v>
      </c>
      <c r="M8924" s="3">
        <v>92.635065703875355</v>
      </c>
      <c r="N8924" s="3">
        <v>15.136459463233342</v>
      </c>
      <c r="O8924" s="3">
        <v>22.733381297867378</v>
      </c>
      <c r="P8924" s="3">
        <v>-0.55397012926006683</v>
      </c>
      <c r="Q8924" s="3">
        <v>22.634588791267152</v>
      </c>
      <c r="R8924" s="3">
        <v>-0.55638802596479375</v>
      </c>
      <c r="S8924" s="3">
        <v>-0.33224586115028665</v>
      </c>
      <c r="T8924" s="3">
        <v>-35.389319751757967</v>
      </c>
      <c r="U8924" s="3">
        <v>2378.3326546392168</v>
      </c>
      <c r="V8924" s="3">
        <v>-3.7797899978783769</v>
      </c>
      <c r="W8924" s="3">
        <v>0.00042137921995279918</v>
      </c>
      <c r="X8924" s="3">
        <v>0.0063781894814644319</v>
      </c>
      <c r="Y8924" s="3">
        <v>0.0063920936717535327</v>
      </c>
      <c r="Z8924" s="3">
        <v>86.220210002121632</v>
      </c>
    </row>
    <row r="8925">
      <c r="A8925" s="3">
        <v>44.8482</v>
      </c>
      <c r="B8925" s="3">
        <v>10.303190231323242</v>
      </c>
      <c r="C8925" s="3">
        <v>-156.10942077636719</v>
      </c>
      <c r="D8925" s="3">
        <v>2375.6046850095086</v>
      </c>
      <c r="E8925" s="3">
        <v>-156.78942925000638</v>
      </c>
      <c r="F8925" s="3">
        <v>156.44905555507739</v>
      </c>
      <c r="G8925" s="3">
        <v>-86.223966540780637</v>
      </c>
      <c r="H8925" s="3">
        <v>52.345855839232243</v>
      </c>
      <c r="I8925" s="3">
        <v>-0.33190579745508847</v>
      </c>
      <c r="J8925" s="3">
        <v>0.16595289872754424</v>
      </c>
      <c r="K8925" s="3">
        <v>0.96250880282008455</v>
      </c>
      <c r="L8925" s="3">
        <v>-35.388207688344984</v>
      </c>
      <c r="M8925" s="3">
        <v>92.642319550615241</v>
      </c>
      <c r="N8925" s="3">
        <v>15.151561533026067</v>
      </c>
      <c r="O8925" s="3">
        <v>22.732437313191657</v>
      </c>
      <c r="P8925" s="3">
        <v>-0.55399293572030683</v>
      </c>
      <c r="Q8925" s="3">
        <v>22.633844888476641</v>
      </c>
      <c r="R8925" s="3">
        <v>-0.556406114173936</v>
      </c>
      <c r="S8925" s="3">
        <v>-0.33190579745508847</v>
      </c>
      <c r="T8925" s="3">
        <v>-35.388207688344984</v>
      </c>
      <c r="U8925" s="3">
        <v>2380.7730980846677</v>
      </c>
      <c r="V8925" s="3">
        <v>-3.7760334592193661</v>
      </c>
      <c r="W8925" s="3">
        <v>0.00042094545709148461</v>
      </c>
      <c r="X8925" s="3">
        <v>0.0063779809951694131</v>
      </c>
      <c r="Y8925" s="3">
        <v>0.0063918570582099351</v>
      </c>
      <c r="Z8925" s="3">
        <v>86.223966540780637</v>
      </c>
    </row>
    <row r="8926">
      <c r="A8926" s="3">
        <v>44.84821</v>
      </c>
      <c r="B8926" s="3">
        <v>10.307220458984375</v>
      </c>
      <c r="C8926" s="3">
        <v>-156.09941101074219</v>
      </c>
      <c r="D8926" s="3">
        <v>2374.3806595461338</v>
      </c>
      <c r="E8926" s="3">
        <v>-156.7799952160394</v>
      </c>
      <c r="F8926" s="3">
        <v>156.43933300641089</v>
      </c>
      <c r="G8926" s="3">
        <v>-86.222252243025252</v>
      </c>
      <c r="H8926" s="3">
        <v>52.319468175155478</v>
      </c>
      <c r="I8926" s="3">
        <v>-0.33207323707490882</v>
      </c>
      <c r="J8926" s="3">
        <v>0.16603661853745441</v>
      </c>
      <c r="K8926" s="3">
        <v>0.96249024852554865</v>
      </c>
      <c r="L8926" s="3">
        <v>-35.390217902337952</v>
      </c>
      <c r="M8926" s="3">
        <v>92.638747850677234</v>
      </c>
      <c r="N8926" s="3">
        <v>15.144665977788108</v>
      </c>
      <c r="O8926" s="3">
        <v>22.733890959585114</v>
      </c>
      <c r="P8926" s="3">
        <v>-0.55395731477371524</v>
      </c>
      <c r="Q8926" s="3">
        <v>22.63520281323888</v>
      </c>
      <c r="R8926" s="3">
        <v>-0.55637253592287073</v>
      </c>
      <c r="S8926" s="3">
        <v>-0.33207323707490882</v>
      </c>
      <c r="T8926" s="3">
        <v>-35.390217902337952</v>
      </c>
      <c r="U8926" s="3">
        <v>2379.5511096269129</v>
      </c>
      <c r="V8926" s="3">
        <v>-3.7777477569747564</v>
      </c>
      <c r="W8926" s="3">
        <v>0.00042116246018915576</v>
      </c>
      <c r="X8926" s="3">
        <v>0.0063783647819482458</v>
      </c>
      <c r="Y8926" s="3">
        <v>0.0063922543057571063</v>
      </c>
      <c r="Z8926" s="3">
        <v>86.222252243025252</v>
      </c>
    </row>
    <row r="8927">
      <c r="A8927" s="3">
        <v>44.84822</v>
      </c>
      <c r="B8927" s="3">
        <v>10.343998908996582</v>
      </c>
      <c r="C8927" s="3">
        <v>-156.09681701660156</v>
      </c>
      <c r="D8927" s="3">
        <v>2365.9336018353983</v>
      </c>
      <c r="E8927" s="3">
        <v>-156.78227822890764</v>
      </c>
      <c r="F8927" s="3">
        <v>156.43917219208146</v>
      </c>
      <c r="G8927" s="3">
        <v>-86.208748824834714</v>
      </c>
      <c r="H8927" s="3">
        <v>52.133210946758581</v>
      </c>
      <c r="I8927" s="3">
        <v>-0.33325993148513167</v>
      </c>
      <c r="J8927" s="3">
        <v>0.16662996574256583</v>
      </c>
      <c r="K8927" s="3">
        <v>0.96235875896896061</v>
      </c>
      <c r="L8927" s="3">
        <v>-35.389830317594729</v>
      </c>
      <c r="M8927" s="3">
        <v>92.6134380964278</v>
      </c>
      <c r="N8927" s="3">
        <v>15.09056781520327</v>
      </c>
      <c r="O8927" s="3">
        <v>22.734262665080745</v>
      </c>
      <c r="P8927" s="3">
        <v>-0.55394796112539635</v>
      </c>
      <c r="Q8927" s="3">
        <v>22.6348671503368</v>
      </c>
      <c r="R8927" s="3">
        <v>-0.55638048888761915</v>
      </c>
      <c r="S8927" s="3">
        <v>-0.33325993148513167</v>
      </c>
      <c r="T8927" s="3">
        <v>-35.389830317594729</v>
      </c>
      <c r="U8927" s="3">
        <v>2371.1226225272421</v>
      </c>
      <c r="V8927" s="3">
        <v>-3.7912511751652826</v>
      </c>
      <c r="W8927" s="3">
        <v>0.00042266613028541433</v>
      </c>
      <c r="X8927" s="3">
        <v>0.0063782719022615854</v>
      </c>
      <c r="Y8927" s="3">
        <v>0.0063922608767845255</v>
      </c>
      <c r="Z8927" s="3">
        <v>86.208748824834714</v>
      </c>
    </row>
    <row r="8928">
      <c r="A8928" s="3">
        <v>44.84823</v>
      </c>
      <c r="B8928" s="3">
        <v>10.319418907165527</v>
      </c>
      <c r="C8928" s="3">
        <v>-156.10893249511719</v>
      </c>
      <c r="D8928" s="3">
        <v>2371.8863854195124</v>
      </c>
      <c r="E8928" s="3">
        <v>-156.79108696814771</v>
      </c>
      <c r="F8928" s="3">
        <v>156.44963793932737</v>
      </c>
      <c r="G8928" s="3">
        <v>-86.218024318711471</v>
      </c>
      <c r="H8928" s="3">
        <v>52.263828079245371</v>
      </c>
      <c r="I8928" s="3">
        <v>-0.33242684866379263</v>
      </c>
      <c r="J8928" s="3">
        <v>0.16621342433189631</v>
      </c>
      <c r="K8928" s="3">
        <v>0.9624510653454269</v>
      </c>
      <c r="L8928" s="3">
        <v>-35.387898778258389</v>
      </c>
      <c r="M8928" s="3">
        <v>92.631205318454718</v>
      </c>
      <c r="N8928" s="3">
        <v>15.127686345470416</v>
      </c>
      <c r="O8928" s="3">
        <v>22.732492196208984</v>
      </c>
      <c r="P8928" s="3">
        <v>-0.55399080765094388</v>
      </c>
      <c r="Q8928" s="3">
        <v>22.633589436271322</v>
      </c>
      <c r="R8928" s="3">
        <v>-0.55641159998753043</v>
      </c>
      <c r="S8928" s="3">
        <v>-0.33242684866379263</v>
      </c>
      <c r="T8928" s="3">
        <v>-35.387898778258389</v>
      </c>
      <c r="U8928" s="3">
        <v>2377.0629924953805</v>
      </c>
      <c r="V8928" s="3">
        <v>-3.781975681288527</v>
      </c>
      <c r="W8928" s="3">
        <v>0.00042160535434884722</v>
      </c>
      <c r="X8928" s="3">
        <v>0.0063779135621602721</v>
      </c>
      <c r="Y8928" s="3">
        <v>0.006391833264502724</v>
      </c>
      <c r="Z8928" s="3">
        <v>86.218024318711471</v>
      </c>
    </row>
    <row r="8929">
      <c r="A8929" s="3">
        <v>44.84824</v>
      </c>
      <c r="B8929" s="3">
        <v>10.314570426940918</v>
      </c>
      <c r="C8929" s="3">
        <v>-156.10289001464844</v>
      </c>
      <c r="D8929" s="3">
        <v>2372.8087182469671</v>
      </c>
      <c r="E8929" s="3">
        <v>-156.78443001100814</v>
      </c>
      <c r="F8929" s="3">
        <v>156.44328887497139</v>
      </c>
      <c r="G8929" s="3">
        <v>-86.219650189430382</v>
      </c>
      <c r="H8929" s="3">
        <v>52.284559879606839</v>
      </c>
      <c r="I8929" s="3">
        <v>-0.33229500307377308</v>
      </c>
      <c r="J8929" s="3">
        <v>0.16614750153688654</v>
      </c>
      <c r="K8929" s="3">
        <v>0.96246567477485268</v>
      </c>
      <c r="L8929" s="3">
        <v>-35.389297082251417</v>
      </c>
      <c r="M8929" s="3">
        <v>92.634017511981241</v>
      </c>
      <c r="N8929" s="3">
        <v>15.134211465260723</v>
      </c>
      <c r="O8929" s="3">
        <v>22.733368077605153</v>
      </c>
      <c r="P8929" s="3">
        <v>-0.55396926561135451</v>
      </c>
      <c r="Q8929" s="3">
        <v>22.634546405097446</v>
      </c>
      <c r="R8929" s="3">
        <v>-0.55638787689544233</v>
      </c>
      <c r="S8929" s="3">
        <v>-0.33229500307377308</v>
      </c>
      <c r="T8929" s="3">
        <v>-35.389297082251417</v>
      </c>
      <c r="U8929" s="3">
        <v>2377.9828785932609</v>
      </c>
      <c r="V8929" s="3">
        <v>-3.7803498105696143</v>
      </c>
      <c r="W8929" s="3">
        <v>0.00042144147242462968</v>
      </c>
      <c r="X8929" s="3">
        <v>0.0063781843639051919</v>
      </c>
      <c r="Y8929" s="3">
        <v>0.0063920926694349574</v>
      </c>
      <c r="Z8929" s="3">
        <v>86.219650189430382</v>
      </c>
    </row>
    <row r="8930">
      <c r="A8930" s="3">
        <v>44.84825</v>
      </c>
      <c r="B8930" s="3">
        <v>10.341529846191406</v>
      </c>
      <c r="C8930" s="3">
        <v>-156.0987548828125</v>
      </c>
      <c r="D8930" s="3">
        <v>2366.5520362576995</v>
      </c>
      <c r="E8930" s="3">
        <v>-156.78388039608103</v>
      </c>
      <c r="F8930" s="3">
        <v>156.44094258065582</v>
      </c>
      <c r="G8930" s="3">
        <v>-86.209698057583864</v>
      </c>
      <c r="H8930" s="3">
        <v>52.14673867255766</v>
      </c>
      <c r="I8930" s="3">
        <v>-0.33317345714678925</v>
      </c>
      <c r="J8930" s="3">
        <v>0.16658672857339463</v>
      </c>
      <c r="K8930" s="3">
        <v>0.96236833999688676</v>
      </c>
      <c r="L8930" s="3">
        <v>-35.389484224815533</v>
      </c>
      <c r="M8930" s="3">
        <v>92.615282182836339</v>
      </c>
      <c r="N8930" s="3">
        <v>15.094358107983489</v>
      </c>
      <c r="O8930" s="3">
        <v>22.733966240297232</v>
      </c>
      <c r="P8930" s="3">
        <v>-0.55395449227113058</v>
      </c>
      <c r="Q8930" s="3">
        <v>22.634621714254987</v>
      </c>
      <c r="R8930" s="3">
        <v>-0.55638582720477292</v>
      </c>
      <c r="S8930" s="3">
        <v>-0.33317345714678925</v>
      </c>
      <c r="T8930" s="3">
        <v>-35.389484224815533</v>
      </c>
      <c r="U8930" s="3">
        <v>2371.7398098163121</v>
      </c>
      <c r="V8930" s="3">
        <v>-3.7903019424161322</v>
      </c>
      <c r="W8930" s="3">
        <v>0.00042255567791415664</v>
      </c>
      <c r="X8930" s="3">
        <v>0.0063782067229980095</v>
      </c>
      <c r="Y8930" s="3">
        <v>0.0063921885377571973</v>
      </c>
      <c r="Z8930" s="3">
        <v>86.209698057583864</v>
      </c>
    </row>
    <row r="8931">
      <c r="A8931" s="3">
        <v>44.84826</v>
      </c>
      <c r="B8931" s="3">
        <v>10.306520462036133</v>
      </c>
      <c r="C8931" s="3">
        <v>-156.11598205566406</v>
      </c>
      <c r="D8931" s="3">
        <v>2375.0425090023923</v>
      </c>
      <c r="E8931" s="3">
        <v>-156.79640159141982</v>
      </c>
      <c r="F8931" s="3">
        <v>156.45582193462406</v>
      </c>
      <c r="G8931" s="3">
        <v>-86.222907863266315</v>
      </c>
      <c r="H8931" s="3">
        <v>52.333039588353344</v>
      </c>
      <c r="I8931" s="3">
        <v>-0.33198710027375039</v>
      </c>
      <c r="J8931" s="3">
        <v>0.1659935501368752</v>
      </c>
      <c r="K8931" s="3">
        <v>0.96249979345942338</v>
      </c>
      <c r="L8931" s="3">
        <v>-35.386738645989375</v>
      </c>
      <c r="M8931" s="3">
        <v>92.640585240943267</v>
      </c>
      <c r="N8931" s="3">
        <v>15.147302392763322</v>
      </c>
      <c r="O8931" s="3">
        <v>22.731451497768198</v>
      </c>
      <c r="P8931" s="3">
        <v>-0.55401547885702962</v>
      </c>
      <c r="Q8931" s="3">
        <v>22.632808139131246</v>
      </c>
      <c r="R8931" s="3">
        <v>-0.55643011283595822</v>
      </c>
      <c r="S8931" s="3">
        <v>-0.33198710027375039</v>
      </c>
      <c r="T8931" s="3">
        <v>-35.386738645989375</v>
      </c>
      <c r="U8931" s="3">
        <v>2380.2126020841911</v>
      </c>
      <c r="V8931" s="3">
        <v>-3.7770921367336863</v>
      </c>
      <c r="W8931" s="3">
        <v>0.00042104509549180147</v>
      </c>
      <c r="X8931" s="3">
        <v>0.0063776973824042262</v>
      </c>
      <c r="Y8931" s="3">
        <v>0.0063915806240681505</v>
      </c>
      <c r="Z8931" s="3">
        <v>86.222907863266315</v>
      </c>
    </row>
    <row r="8932">
      <c r="A8932" s="3">
        <v>44.84827</v>
      </c>
      <c r="B8932" s="3">
        <v>10.350184440612793</v>
      </c>
      <c r="C8932" s="3">
        <v>-156.10780334472656</v>
      </c>
      <c r="D8932" s="3">
        <v>2364.8634208900485</v>
      </c>
      <c r="E8932" s="3">
        <v>-156.79403629182747</v>
      </c>
      <c r="F8932" s="3">
        <v>156.45054356911172</v>
      </c>
      <c r="G8932" s="3">
        <v>-86.206754535011925</v>
      </c>
      <c r="H8932" s="3">
        <v>52.10890962890651</v>
      </c>
      <c r="I8932" s="3">
        <v>-0.33341538751219923</v>
      </c>
      <c r="J8932" s="3">
        <v>0.16670769375609962</v>
      </c>
      <c r="K8932" s="3">
        <v>0.96234153527205113</v>
      </c>
      <c r="L8932" s="3">
        <v>-35.387354327072963</v>
      </c>
      <c r="M8932" s="3">
        <v>92.610123050976838</v>
      </c>
      <c r="N8932" s="3">
        <v>15.082610772826387</v>
      </c>
      <c r="O8932" s="3">
        <v>22.732636348454857</v>
      </c>
      <c r="P8932" s="3">
        <v>-0.553986306485359</v>
      </c>
      <c r="Q8932" s="3">
        <v>22.633143508001798</v>
      </c>
      <c r="R8932" s="3">
        <v>-0.55642157011477211</v>
      </c>
      <c r="S8932" s="3">
        <v>-0.33341538751219923</v>
      </c>
      <c r="T8932" s="3">
        <v>-35.387354327072963</v>
      </c>
      <c r="U8932" s="3">
        <v>2370.0555624880326</v>
      </c>
      <c r="V8932" s="3">
        <v>-3.79324546498808</v>
      </c>
      <c r="W8932" s="3">
        <v>0.00042285740105178521</v>
      </c>
      <c r="X8932" s="3">
        <v>0.0063777935924730234</v>
      </c>
      <c r="Y8932" s="3">
        <v>0.0063917962647298309</v>
      </c>
      <c r="Z8932" s="3">
        <v>86.206754535011925</v>
      </c>
    </row>
    <row r="8933">
      <c r="A8933" s="3">
        <v>44.84828</v>
      </c>
      <c r="B8933" s="3">
        <v>10.31069278717041</v>
      </c>
      <c r="C8933" s="3">
        <v>-156.10896301269531</v>
      </c>
      <c r="D8933" s="3">
        <v>2373.877218910678</v>
      </c>
      <c r="E8933" s="3">
        <v>-156.78996417816177</v>
      </c>
      <c r="F8933" s="3">
        <v>156.44909305793522</v>
      </c>
      <c r="G8933" s="3">
        <v>-86.2212138314799</v>
      </c>
      <c r="H8933" s="3">
        <v>52.30776142597577</v>
      </c>
      <c r="I8933" s="3">
        <v>-0.33214757490536956</v>
      </c>
      <c r="J8933" s="3">
        <v>0.16607378745268478</v>
      </c>
      <c r="K8933" s="3">
        <v>0.96248201112745579</v>
      </c>
      <c r="L8933" s="3">
        <v>-35.388113923359633</v>
      </c>
      <c r="M8933" s="3">
        <v>92.6371621743952</v>
      </c>
      <c r="N8933" s="3">
        <v>15.140492131328131</v>
      </c>
      <c r="O8933" s="3">
        <v>22.73246342224089</v>
      </c>
      <c r="P8933" s="3">
        <v>-0.55399032302733386</v>
      </c>
      <c r="Q8933" s="3">
        <v>22.633727293524903</v>
      </c>
      <c r="R8933" s="3">
        <v>-0.55640701998283193</v>
      </c>
      <c r="S8933" s="3">
        <v>-0.33214757490536956</v>
      </c>
      <c r="T8933" s="3">
        <v>-35.388113923359633</v>
      </c>
      <c r="U8933" s="3">
        <v>2379.0494201109154</v>
      </c>
      <c r="V8933" s="3">
        <v>-3.778786168520111</v>
      </c>
      <c r="W8933" s="3">
        <v>0.00042125177832865292</v>
      </c>
      <c r="X8933" s="3">
        <v>0.0063779592350929519</v>
      </c>
      <c r="Y8933" s="3">
        <v>0.00639185552599967</v>
      </c>
      <c r="Z8933" s="3">
        <v>86.2212138314799</v>
      </c>
    </row>
    <row r="8934">
      <c r="A8934" s="3">
        <v>44.84829</v>
      </c>
      <c r="B8934" s="3">
        <v>10.328207969665527</v>
      </c>
      <c r="C8934" s="3">
        <v>-156.09458923339844</v>
      </c>
      <c r="D8934" s="3">
        <v>2369.4519649182243</v>
      </c>
      <c r="E8934" s="3">
        <v>-156.77796897377598</v>
      </c>
      <c r="F8934" s="3">
        <v>156.43590594172443</v>
      </c>
      <c r="G8934" s="3">
        <v>-86.214465762166611</v>
      </c>
      <c r="H8934" s="3">
        <v>52.210997127900896</v>
      </c>
      <c r="I8934" s="3">
        <v>-0.33276330500226214</v>
      </c>
      <c r="J8934" s="3">
        <v>0.16638165250113107</v>
      </c>
      <c r="K8934" s="3">
        <v>0.96241378459432569</v>
      </c>
      <c r="L8934" s="3">
        <v>-35.39070236909982</v>
      </c>
      <c r="M8934" s="3">
        <v>92.624029277717312</v>
      </c>
      <c r="N8934" s="3">
        <v>15.11342429314516</v>
      </c>
      <c r="O8934" s="3">
        <v>22.734552657955028</v>
      </c>
      <c r="P8934" s="3">
        <v>-0.55393921539199686</v>
      </c>
      <c r="Q8934" s="3">
        <v>22.635454979915895</v>
      </c>
      <c r="R8934" s="3">
        <v>-0.55636435286190311</v>
      </c>
      <c r="S8934" s="3">
        <v>-0.33276330500226214</v>
      </c>
      <c r="T8934" s="3">
        <v>-35.39070236909982</v>
      </c>
      <c r="U8934" s="3">
        <v>2374.6330128275354</v>
      </c>
      <c r="V8934" s="3">
        <v>-3.7855342378333892</v>
      </c>
      <c r="W8934" s="3">
        <v>0.00042203851979523562</v>
      </c>
      <c r="X8934" s="3">
        <v>0.0063784472177163386</v>
      </c>
      <c r="Y8934" s="3">
        <v>0.00639239434182406</v>
      </c>
      <c r="Z8934" s="3">
        <v>86.214465762166611</v>
      </c>
    </row>
    <row r="8935">
      <c r="A8935" s="3">
        <v>44.8483</v>
      </c>
      <c r="B8935" s="3">
        <v>10.333934783935547</v>
      </c>
      <c r="C8935" s="3">
        <v>-156.10430908203125</v>
      </c>
      <c r="D8935" s="3">
        <v>2368.443969681784</v>
      </c>
      <c r="E8935" s="3">
        <v>-156.78840427931704</v>
      </c>
      <c r="F8935" s="3">
        <v>156.44598276113382</v>
      </c>
      <c r="G8935" s="3">
        <v>-86.212608007052637</v>
      </c>
      <c r="H8935" s="3">
        <v>52.188146011394807</v>
      </c>
      <c r="I8935" s="3">
        <v>-0.33290904450598491</v>
      </c>
      <c r="J8935" s="3">
        <v>0.16645452225299245</v>
      </c>
      <c r="K8935" s="3">
        <v>0.96239763650397725</v>
      </c>
      <c r="L8935" s="3">
        <v>-35.388505408170431</v>
      </c>
      <c r="M8935" s="3">
        <v>92.620921074844148</v>
      </c>
      <c r="N8935" s="3">
        <v>15.105989378286063</v>
      </c>
      <c r="O8935" s="3">
        <v>22.733131006344674</v>
      </c>
      <c r="P8935" s="3">
        <v>-0.55397356038802636</v>
      </c>
      <c r="Q8935" s="3">
        <v>22.633942384506263</v>
      </c>
      <c r="R8935" s="3">
        <v>-0.55640123617938209</v>
      </c>
      <c r="S8935" s="3">
        <v>-0.33290904450598491</v>
      </c>
      <c r="T8935" s="3">
        <v>-35.388505408170431</v>
      </c>
      <c r="U8935" s="3">
        <v>2373.6279070735714</v>
      </c>
      <c r="V8935" s="3">
        <v>-3.7873919929473643</v>
      </c>
      <c r="W8935" s="3">
        <v>0.00042221813680243258</v>
      </c>
      <c r="X8935" s="3">
        <v>0.0063780226898572778</v>
      </c>
      <c r="Y8935" s="3">
        <v>0.0063919826022431556</v>
      </c>
      <c r="Z8935" s="3">
        <v>86.212608007052637</v>
      </c>
    </row>
    <row r="8936">
      <c r="A8936" s="3">
        <v>44.84831</v>
      </c>
      <c r="B8936" s="3">
        <v>10.329586982727051</v>
      </c>
      <c r="C8936" s="3">
        <v>-156.090576171875</v>
      </c>
      <c r="D8936" s="3">
        <v>2369.0171134452467</v>
      </c>
      <c r="E8936" s="3">
        <v>-156.77415598720114</v>
      </c>
      <c r="F8936" s="3">
        <v>156.43199268979998</v>
      </c>
      <c r="G8936" s="3">
        <v>-86.213864735686144</v>
      </c>
      <c r="H8936" s="3">
        <v>52.201650374580673</v>
      </c>
      <c r="I8936" s="3">
        <v>-0.33282290115665719</v>
      </c>
      <c r="J8936" s="3">
        <v>0.1664114505783286</v>
      </c>
      <c r="K8936" s="3">
        <v>0.9624071812449716</v>
      </c>
      <c r="L8936" s="3">
        <v>-35.391514288859021</v>
      </c>
      <c r="M8936" s="3">
        <v>92.622758251189168</v>
      </c>
      <c r="N8936" s="3">
        <v>15.11101813004594</v>
      </c>
      <c r="O8936" s="3">
        <v>22.735124992926071</v>
      </c>
      <c r="P8936" s="3">
        <v>-0.55392467765154507</v>
      </c>
      <c r="Q8936" s="3">
        <v>22.6359933953345</v>
      </c>
      <c r="R8936" s="3">
        <v>-0.55635052383739492</v>
      </c>
      <c r="S8936" s="3">
        <v>-0.33282290115665719</v>
      </c>
      <c r="T8936" s="3">
        <v>-35.391514288859021</v>
      </c>
      <c r="U8936" s="3">
        <v>2374.1988585166887</v>
      </c>
      <c r="V8936" s="3">
        <v>-3.7861352643138666</v>
      </c>
      <c r="W8936" s="3">
        <v>0.00042211598824024797</v>
      </c>
      <c r="X8936" s="3">
        <v>0.0063786023512806458</v>
      </c>
      <c r="Y8936" s="3">
        <v>0.0063925542518848463</v>
      </c>
      <c r="Z8936" s="3">
        <v>86.213864735686144</v>
      </c>
    </row>
    <row r="8937">
      <c r="A8937" s="3">
        <v>44.84832</v>
      </c>
      <c r="B8937" s="3">
        <v>10.339474678039551</v>
      </c>
      <c r="C8937" s="3">
        <v>-156.09849548339844</v>
      </c>
      <c r="D8937" s="3">
        <v>2367.0104904632144</v>
      </c>
      <c r="E8937" s="3">
        <v>-156.7833498523452</v>
      </c>
      <c r="F8937" s="3">
        <v>156.44054790494178</v>
      </c>
      <c r="G8937" s="3">
        <v>-86.210442828772855</v>
      </c>
      <c r="H8937" s="3">
        <v>52.156872506309917</v>
      </c>
      <c r="I8937" s="3">
        <v>-0.33310870724836694</v>
      </c>
      <c r="J8937" s="3">
        <v>0.16655435362418347</v>
      </c>
      <c r="K8937" s="3">
        <v>0.96237551410191424</v>
      </c>
      <c r="L8937" s="3">
        <v>-35.389591292013066</v>
      </c>
      <c r="M8937" s="3">
        <v>92.616663014292371</v>
      </c>
      <c r="N8937" s="3">
        <v>15.097333311811543</v>
      </c>
      <c r="O8937" s="3">
        <v>22.733967521437471</v>
      </c>
      <c r="P8937" s="3">
        <v>-0.5539526824057347</v>
      </c>
      <c r="Q8937" s="3">
        <v>22.634661970208892</v>
      </c>
      <c r="R8937" s="3">
        <v>-0.556383051215892</v>
      </c>
      <c r="S8937" s="3">
        <v>-0.33310870724836694</v>
      </c>
      <c r="T8937" s="3">
        <v>-35.389591292013066</v>
      </c>
      <c r="U8937" s="3">
        <v>2372.1972263607909</v>
      </c>
      <c r="V8937" s="3">
        <v>-3.789557171227143</v>
      </c>
      <c r="W8937" s="3">
        <v>0.00042247383525719146</v>
      </c>
      <c r="X8937" s="3">
        <v>0.006378228306397179</v>
      </c>
      <c r="Y8937" s="3">
        <v>0.0063922046642768829</v>
      </c>
      <c r="Z8937" s="3">
        <v>86.210442828772855</v>
      </c>
    </row>
    <row r="8938">
      <c r="A8938" s="3">
        <v>44.84833</v>
      </c>
      <c r="B8938" s="3">
        <v>10.3333101272583</v>
      </c>
      <c r="C8938" s="3">
        <v>-156.08074951171875</v>
      </c>
      <c r="D8938" s="3">
        <v>2367.8741240700565</v>
      </c>
      <c r="E8938" s="3">
        <v>-156.7648652564223</v>
      </c>
      <c r="F8938" s="3">
        <v>156.42243338577109</v>
      </c>
      <c r="G8938" s="3">
        <v>-86.212266289226449</v>
      </c>
      <c r="H8938" s="3">
        <v>52.177037506444158</v>
      </c>
      <c r="I8938" s="3">
        <v>-0.33297993828851208</v>
      </c>
      <c r="J8938" s="3">
        <v>0.16648996914425604</v>
      </c>
      <c r="K8938" s="3">
        <v>0.9623897814962401</v>
      </c>
      <c r="L8938" s="3">
        <v>-35.393493722020182</v>
      </c>
      <c r="M8938" s="3">
        <v>92.619409152838074</v>
      </c>
      <c r="N8938" s="3">
        <v>15.104622583618429</v>
      </c>
      <c r="O8938" s="3">
        <v>22.736548258169552</v>
      </c>
      <c r="P8938" s="3">
        <v>-0.55388960779715057</v>
      </c>
      <c r="Q8938" s="3">
        <v>22.637326850246403</v>
      </c>
      <c r="R8938" s="3">
        <v>-0.55631735499023571</v>
      </c>
      <c r="S8938" s="3">
        <v>-0.33297993828851208</v>
      </c>
      <c r="T8938" s="3">
        <v>-35.393493722020182</v>
      </c>
      <c r="U8938" s="3">
        <v>2373.0577511766128</v>
      </c>
      <c r="V8938" s="3">
        <v>-3.7877337107735567</v>
      </c>
      <c r="W8938" s="3">
        <v>0.000422319746575521</v>
      </c>
      <c r="X8938" s="3">
        <v>0.0063789803816326268</v>
      </c>
      <c r="Y8938" s="3">
        <v>0.0063929449143256</v>
      </c>
      <c r="Z8938" s="3">
        <v>86.212266289226449</v>
      </c>
    </row>
    <row r="8939">
      <c r="A8939" s="3">
        <v>44.84834</v>
      </c>
      <c r="B8939" s="3">
        <v>10.342466354370117</v>
      </c>
      <c r="C8939" s="3">
        <v>-156.1002197265625</v>
      </c>
      <c r="D8939" s="3">
        <v>2366.3838363497307</v>
      </c>
      <c r="E8939" s="3">
        <v>-156.78546290225214</v>
      </c>
      <c r="F8939" s="3">
        <v>156.44246613043524</v>
      </c>
      <c r="G8939" s="3">
        <v>-86.209391283800755</v>
      </c>
      <c r="H8939" s="3">
        <v>52.142935478803921</v>
      </c>
      <c r="I8939" s="3">
        <v>-0.33319776406361168</v>
      </c>
      <c r="J8939" s="3">
        <v>0.16659888203180584</v>
      </c>
      <c r="K8939" s="3">
        <v>0.9623656468732763</v>
      </c>
      <c r="L8939" s="3">
        <v>-35.389151242727863</v>
      </c>
      <c r="M8939" s="3">
        <v>92.61476382818195</v>
      </c>
      <c r="N8939" s="3">
        <v>15.093132950884945</v>
      </c>
      <c r="O8939" s="3">
        <v>22.73370626979635</v>
      </c>
      <c r="P8939" s="3">
        <v>-0.55395855425671081</v>
      </c>
      <c r="Q8939" s="3">
        <v>22.634346821597873</v>
      </c>
      <c r="R8939" s="3">
        <v>-0.55639030175574855</v>
      </c>
      <c r="S8939" s="3">
        <v>-0.33319776406361168</v>
      </c>
      <c r="T8939" s="3">
        <v>-35.389151242727863</v>
      </c>
      <c r="U8939" s="3">
        <v>2371.5720824623368</v>
      </c>
      <c r="V8939" s="3">
        <v>-3.7906087161992441</v>
      </c>
      <c r="W8939" s="3">
        <v>0.00042258571269762884</v>
      </c>
      <c r="X8939" s="3">
        <v>0.00637814234488978</v>
      </c>
      <c r="Y8939" s="3">
        <v>0.006392126286006267</v>
      </c>
      <c r="Z8939" s="3">
        <v>86.209391283800755</v>
      </c>
    </row>
    <row r="8940">
      <c r="A8940" s="3">
        <v>44.84835</v>
      </c>
      <c r="B8940" s="3">
        <v>10.335722923278809</v>
      </c>
      <c r="C8940" s="3">
        <v>-156.06414794921875</v>
      </c>
      <c r="D8940" s="3">
        <v>2366.8248099381194</v>
      </c>
      <c r="E8940" s="3">
        <v>-156.74865601689839</v>
      </c>
      <c r="F8940" s="3">
        <v>156.40602751640498</v>
      </c>
      <c r="G8940" s="3">
        <v>-86.210982594704689</v>
      </c>
      <c r="H8940" s="3">
        <v>52.154913531280592</v>
      </c>
      <c r="I8940" s="3">
        <v>-0.33312122211177131</v>
      </c>
      <c r="J8940" s="3">
        <v>0.16656061105588566</v>
      </c>
      <c r="K8940" s="3">
        <v>0.96237412748638862</v>
      </c>
      <c r="L8940" s="3">
        <v>-35.3969369863861</v>
      </c>
      <c r="M8940" s="3">
        <v>92.616396125518776</v>
      </c>
      <c r="N8940" s="3">
        <v>15.099490292809669</v>
      </c>
      <c r="O8940" s="3">
        <v>22.73895472481891</v>
      </c>
      <c r="P8940" s="3">
        <v>-0.55383039683471647</v>
      </c>
      <c r="Q8940" s="3">
        <v>22.639655640825083</v>
      </c>
      <c r="R8940" s="3">
        <v>-0.55625953497913472</v>
      </c>
      <c r="S8940" s="3">
        <v>-0.33312122211177131</v>
      </c>
      <c r="T8940" s="3">
        <v>-35.3969369863861</v>
      </c>
      <c r="U8940" s="3">
        <v>2372.0096589393811</v>
      </c>
      <c r="V8940" s="3">
        <v>-3.7890174052953216</v>
      </c>
      <c r="W8940" s="3">
        <v>0.00042250697888625944</v>
      </c>
      <c r="X8940" s="3">
        <v>0.0063796400263374147</v>
      </c>
      <c r="Y8940" s="3">
        <v>0.0063936154883488293</v>
      </c>
      <c r="Z8940" s="3">
        <v>86.210982594704689</v>
      </c>
    </row>
    <row r="8941">
      <c r="A8941" s="3">
        <v>44.84836</v>
      </c>
      <c r="B8941" s="3">
        <v>10.349395751953125</v>
      </c>
      <c r="C8941" s="3">
        <v>-156.06771850585938</v>
      </c>
      <c r="D8941" s="3">
        <v>2363.8329558938594</v>
      </c>
      <c r="E8941" s="3">
        <v>-156.7540231014284</v>
      </c>
      <c r="F8941" s="3">
        <v>156.41049437954828</v>
      </c>
      <c r="G8941" s="3">
        <v>-86.20607139001514</v>
      </c>
      <c r="H8941" s="3">
        <v>52.088661008541919</v>
      </c>
      <c r="I8941" s="3">
        <v>-0.33354502917543544</v>
      </c>
      <c r="J8941" s="3">
        <v>0.16677251458771772</v>
      </c>
      <c r="K8941" s="3">
        <v>0.9623271719044072</v>
      </c>
      <c r="L8941" s="3">
        <v>-35.39583481364442</v>
      </c>
      <c r="M8941" s="3">
        <v>92.607358578553445</v>
      </c>
      <c r="N8941" s="3">
        <v>15.079887004650148</v>
      </c>
      <c r="O8941" s="3">
        <v>22.738430441219197</v>
      </c>
      <c r="P8941" s="3">
        <v>-0.55384296900225549</v>
      </c>
      <c r="Q8941" s="3">
        <v>22.638876445735857</v>
      </c>
      <c r="R8941" s="3">
        <v>-0.55627848211469688</v>
      </c>
      <c r="S8941" s="3">
        <v>-0.33354502917543544</v>
      </c>
      <c r="T8941" s="3">
        <v>-35.39583481364442</v>
      </c>
      <c r="U8941" s="3">
        <v>2369.0247080029335</v>
      </c>
      <c r="V8941" s="3">
        <v>-3.7939286099848677</v>
      </c>
      <c r="W8941" s="3">
        <v>0.00042304173715264083</v>
      </c>
      <c r="X8941" s="3">
        <v>0.0063794215945127321</v>
      </c>
      <c r="Y8941" s="3">
        <v>0.0063934328957070078</v>
      </c>
      <c r="Z8941" s="3">
        <v>86.20607139001514</v>
      </c>
    </row>
    <row r="8942">
      <c r="A8942" s="3">
        <v>44.84837</v>
      </c>
      <c r="B8942" s="3">
        <v>10.371406555175781</v>
      </c>
      <c r="C8942" s="3">
        <v>-156.1051025390625</v>
      </c>
      <c r="D8942" s="3">
        <v>2359.9855026847049</v>
      </c>
      <c r="E8942" s="3">
        <v>-156.79416440945093</v>
      </c>
      <c r="F8942" s="3">
        <v>156.4492541134791</v>
      </c>
      <c r="G8942" s="3">
        <v>-86.198934036548337</v>
      </c>
      <c r="H8942" s="3">
        <v>52.001426684993028</v>
      </c>
      <c r="I8942" s="3">
        <v>-0.33410470121629116</v>
      </c>
      <c r="J8942" s="3">
        <v>0.16705235060814558</v>
      </c>
      <c r="K8942" s="3">
        <v>0.962265166711705</v>
      </c>
      <c r="L8942" s="3">
        <v>-35.387382947976619</v>
      </c>
      <c r="M8942" s="3">
        <v>92.595425106670547</v>
      </c>
      <c r="N8942" s="3">
        <v>15.051488118664029</v>
      </c>
      <c r="O8942" s="3">
        <v>22.732980989253811</v>
      </c>
      <c r="P8942" s="3">
        <v>-0.55397553621034723</v>
      </c>
      <c r="Q8942" s="3">
        <v>22.633076567051887</v>
      </c>
      <c r="R8942" s="3">
        <v>-0.556420833724149</v>
      </c>
      <c r="S8942" s="3">
        <v>-0.33410470121629116</v>
      </c>
      <c r="T8942" s="3">
        <v>-35.387382947976619</v>
      </c>
      <c r="U8942" s="3">
        <v>2365.1883609714546</v>
      </c>
      <c r="V8942" s="3">
        <v>-3.801065963451665</v>
      </c>
      <c r="W8942" s="3">
        <v>0.00042373141651184135</v>
      </c>
      <c r="X8942" s="3">
        <v>0.006377788381132659</v>
      </c>
      <c r="Y8942" s="3">
        <v>0.0063918489459506055</v>
      </c>
      <c r="Z8942" s="3">
        <v>86.198934036548337</v>
      </c>
    </row>
    <row r="8943">
      <c r="A8943" s="3">
        <v>44.84838</v>
      </c>
      <c r="B8943" s="3">
        <v>10.351212501525879</v>
      </c>
      <c r="C8943" s="3">
        <v>-156.05848693847656</v>
      </c>
      <c r="D8943" s="3">
        <v>2363.1433459773466</v>
      </c>
      <c r="E8943" s="3">
        <v>-156.74507311750307</v>
      </c>
      <c r="F8943" s="3">
        <v>156.40140327304744</v>
      </c>
      <c r="G8943" s="3">
        <v>-86.20518353172568</v>
      </c>
      <c r="H8943" s="3">
        <v>52.074015483114046</v>
      </c>
      <c r="I8943" s="3">
        <v>-0.33363885991479486</v>
      </c>
      <c r="J8943" s="3">
        <v>0.16681942995739743</v>
      </c>
      <c r="K8943" s="3">
        <v>0.96231677626434131</v>
      </c>
      <c r="L8943" s="3">
        <v>-35.397737473372921</v>
      </c>
      <c r="M8943" s="3">
        <v>92.605357787979443</v>
      </c>
      <c r="N8943" s="3">
        <v>15.07634848723972</v>
      </c>
      <c r="O8943" s="3">
        <v>22.739765381786775</v>
      </c>
      <c r="P8943" s="3">
        <v>-0.55380996164634111</v>
      </c>
      <c r="Q8943" s="3">
        <v>22.640159006192842</v>
      </c>
      <c r="R8943" s="3">
        <v>-0.55624647293728724</v>
      </c>
      <c r="S8943" s="3">
        <v>-0.33363885991479486</v>
      </c>
      <c r="T8943" s="3">
        <v>-35.397737473372921</v>
      </c>
      <c r="U8943" s="3">
        <v>2368.3360174569025</v>
      </c>
      <c r="V8943" s="3">
        <v>-3.7948164682743135</v>
      </c>
      <c r="W8943" s="3">
        <v>0.000423165188731461</v>
      </c>
      <c r="X8943" s="3">
        <v>0.0063797858529840721</v>
      </c>
      <c r="Y8943" s="3">
        <v>0.0063938045252329885</v>
      </c>
      <c r="Z8943" s="3">
        <v>86.20518353172568</v>
      </c>
    </row>
    <row r="8944">
      <c r="A8944" s="3">
        <v>44.84839</v>
      </c>
      <c r="B8944" s="3">
        <v>10.374958038330078</v>
      </c>
      <c r="C8944" s="3">
        <v>-156.07754516601563</v>
      </c>
      <c r="D8944" s="3">
        <v>2358.3555489044684</v>
      </c>
      <c r="E8944" s="3">
        <v>-156.76720077395473</v>
      </c>
      <c r="F8944" s="3">
        <v>156.42199288893733</v>
      </c>
      <c r="G8944" s="3">
        <v>-86.196966871024486</v>
      </c>
      <c r="H8944" s="3">
        <v>51.967164658008784</v>
      </c>
      <c r="I8944" s="3">
        <v>-0.33432503130686941</v>
      </c>
      <c r="J8944" s="3">
        <v>0.16716251565343471</v>
      </c>
      <c r="K8944" s="3">
        <v>0.96224075778053575</v>
      </c>
      <c r="L8944" s="3">
        <v>-35.393108034744259</v>
      </c>
      <c r="M8944" s="3">
        <v>92.590727593405958</v>
      </c>
      <c r="N8944" s="3">
        <v>15.043679655319107</v>
      </c>
      <c r="O8944" s="3">
        <v>22.736982603839486</v>
      </c>
      <c r="P8944" s="3">
        <v>-0.55387744601456268</v>
      </c>
      <c r="Q8944" s="3">
        <v>22.636957295720592</v>
      </c>
      <c r="R8944" s="3">
        <v>-0.55632484923549763</v>
      </c>
      <c r="S8944" s="3">
        <v>-0.33432503130686941</v>
      </c>
      <c r="T8944" s="3">
        <v>-35.393108034744259</v>
      </c>
      <c r="U8944" s="3">
        <v>2363.5602066135311</v>
      </c>
      <c r="V8944" s="3">
        <v>-3.8030331289755104</v>
      </c>
      <c r="W8944" s="3">
        <v>0.00042402427422978358</v>
      </c>
      <c r="X8944" s="3">
        <v>0.0063788853475920445</v>
      </c>
      <c r="Y8944" s="3">
        <v>0.0063929629173694238</v>
      </c>
      <c r="Z8944" s="3">
        <v>86.196966871024486</v>
      </c>
    </row>
    <row r="8945">
      <c r="A8945" s="3">
        <v>44.8484</v>
      </c>
      <c r="B8945" s="3">
        <v>10.359367370605469</v>
      </c>
      <c r="C8945" s="3">
        <v>-156.05101013183594</v>
      </c>
      <c r="D8945" s="3">
        <v>2361.0741255193047</v>
      </c>
      <c r="E8945" s="3">
        <v>-156.738711494541</v>
      </c>
      <c r="F8945" s="3">
        <v>156.39448281664392</v>
      </c>
      <c r="G8945" s="3">
        <v>-86.202021223822271</v>
      </c>
      <c r="H8945" s="3">
        <v>52.028811948198559</v>
      </c>
      <c r="I8945" s="3">
        <v>-0.33392880252744811</v>
      </c>
      <c r="J8945" s="3">
        <v>0.16696440126372406</v>
      </c>
      <c r="K8945" s="3">
        <v>0.96228465382264816</v>
      </c>
      <c r="L8945" s="3">
        <v>-35.399108059969194</v>
      </c>
      <c r="M8945" s="3">
        <v>92.599175498257381</v>
      </c>
      <c r="N8945" s="3">
        <v>15.063758678413903</v>
      </c>
      <c r="O8945" s="3">
        <v>22.740844761423041</v>
      </c>
      <c r="P8945" s="3">
        <v>-0.55378318149510652</v>
      </c>
      <c r="Q8945" s="3">
        <v>22.641067815559605</v>
      </c>
      <c r="R8945" s="3">
        <v>-0.55622364918727707</v>
      </c>
      <c r="S8945" s="3">
        <v>-0.33392880252744811</v>
      </c>
      <c r="T8945" s="3">
        <v>-35.399108059969194</v>
      </c>
      <c r="U8945" s="3">
        <v>2366.2709164163175</v>
      </c>
      <c r="V8945" s="3">
        <v>-3.7979787761777355</v>
      </c>
      <c r="W8945" s="3">
        <v>0.00042353604623914789</v>
      </c>
      <c r="X8945" s="3">
        <v>0.0063800447921560756</v>
      </c>
      <c r="Y8945" s="3">
        <v>0.0063940874511052587</v>
      </c>
      <c r="Z8945" s="3">
        <v>86.202021223822271</v>
      </c>
    </row>
    <row r="8946">
      <c r="A8946" s="3">
        <v>44.84841</v>
      </c>
      <c r="B8946" s="3">
        <v>10.375618934631348</v>
      </c>
      <c r="C8946" s="3">
        <v>-156.06246948242188</v>
      </c>
      <c r="D8946" s="3">
        <v>2357.7531136553571</v>
      </c>
      <c r="E8946" s="3">
        <v>-156.75227958624575</v>
      </c>
      <c r="F8946" s="3">
        <v>156.40699424651234</v>
      </c>
      <c r="G8946" s="3">
        <v>-86.196359005500483</v>
      </c>
      <c r="H8946" s="3">
        <v>51.954804400089365</v>
      </c>
      <c r="I8946" s="3">
        <v>-0.33440458823073127</v>
      </c>
      <c r="J8946" s="3">
        <v>0.16720229411536564</v>
      </c>
      <c r="K8946" s="3">
        <v>0.96223194434088732</v>
      </c>
      <c r="L8946" s="3">
        <v>-35.396273534249659</v>
      </c>
      <c r="M8946" s="3">
        <v>92.589031471004446</v>
      </c>
      <c r="N8946" s="3">
        <v>15.041268426071671</v>
      </c>
      <c r="O8946" s="3">
        <v>22.739170891134332</v>
      </c>
      <c r="P8946" s="3">
        <v>-0.5538237488665263</v>
      </c>
      <c r="Q8946" s="3">
        <v>22.639104022093029</v>
      </c>
      <c r="R8946" s="3">
        <v>-0.556271699478693</v>
      </c>
      <c r="S8946" s="3">
        <v>-0.33440458823073127</v>
      </c>
      <c r="T8946" s="3">
        <v>-35.396273534249659</v>
      </c>
      <c r="U8946" s="3">
        <v>2362.9581084113652</v>
      </c>
      <c r="V8946" s="3">
        <v>-3.8036409944995304</v>
      </c>
      <c r="W8946" s="3">
        <v>0.00042413261770637376</v>
      </c>
      <c r="X8946" s="3">
        <v>0.0063794925511740062</v>
      </c>
      <c r="Y8946" s="3">
        <v>0.00639357597029136</v>
      </c>
      <c r="Z8946" s="3">
        <v>86.196359005500483</v>
      </c>
    </row>
    <row r="8947">
      <c r="A8947" s="3">
        <v>44.84842</v>
      </c>
      <c r="B8947" s="3">
        <v>10.392370223999023</v>
      </c>
      <c r="C8947" s="3">
        <v>-156.06875610351563</v>
      </c>
      <c r="D8947" s="3">
        <v>2354.1749825341485</v>
      </c>
      <c r="E8947" s="3">
        <v>-156.76076750649642</v>
      </c>
      <c r="F8947" s="3">
        <v>156.41437910426043</v>
      </c>
      <c r="G8947" s="3">
        <v>-86.190389160831273</v>
      </c>
      <c r="H8947" s="3">
        <v>51.875444683068395</v>
      </c>
      <c r="I8947" s="3">
        <v>-0.33491629131429057</v>
      </c>
      <c r="J8947" s="3">
        <v>0.16745814565714529</v>
      </c>
      <c r="K8947" s="3">
        <v>0.96217525900750611</v>
      </c>
      <c r="L8947" s="3">
        <v>-35.394517933187906</v>
      </c>
      <c r="M8947" s="3">
        <v>92.578122904616151</v>
      </c>
      <c r="N8947" s="3">
        <v>15.017628581313165</v>
      </c>
      <c r="O8947" s="3">
        <v>22.738248848300714</v>
      </c>
      <c r="P8947" s="3">
        <v>-0.55384591020325624</v>
      </c>
      <c r="Q8947" s="3">
        <v>22.63787215496648</v>
      </c>
      <c r="R8947" s="3">
        <v>-0.55630167197725744</v>
      </c>
      <c r="S8947" s="3">
        <v>-0.33491629131429057</v>
      </c>
      <c r="T8947" s="3">
        <v>-35.394517933187906</v>
      </c>
      <c r="U8947" s="3">
        <v>2359.3884348743604</v>
      </c>
      <c r="V8947" s="3">
        <v>-3.8096108391687218</v>
      </c>
      <c r="W8947" s="3">
        <v>0.0004247772605771009</v>
      </c>
      <c r="X8947" s="3">
        <v>0.00637914712913458</v>
      </c>
      <c r="Y8947" s="3">
        <v>0.0063932741077048572</v>
      </c>
      <c r="Z8947" s="3">
        <v>86.190389160831273</v>
      </c>
    </row>
    <row r="8948">
      <c r="A8948" s="3">
        <v>44.84843</v>
      </c>
      <c r="B8948" s="3">
        <v>10.378779411315918</v>
      </c>
      <c r="C8948" s="3">
        <v>-156.07093811035156</v>
      </c>
      <c r="D8948" s="3">
        <v>2357.2961535379559</v>
      </c>
      <c r="E8948" s="3">
        <v>-156.76113106602273</v>
      </c>
      <c r="F8948" s="3">
        <v>156.41565389919879</v>
      </c>
      <c r="G8948" s="3">
        <v>-86.195409643153639</v>
      </c>
      <c r="H8948" s="3">
        <v>51.9441938194969</v>
      </c>
      <c r="I8948" s="3">
        <v>-0.33447291355171782</v>
      </c>
      <c r="J8948" s="3">
        <v>0.16723645677585891</v>
      </c>
      <c r="K8948" s="3">
        <v>0.96222437522009274</v>
      </c>
      <c r="L8948" s="3">
        <v>-35.394405005380428</v>
      </c>
      <c r="M8948" s="3">
        <v>92.587574826769782</v>
      </c>
      <c r="N8948" s="3">
        <v>15.037504115386478</v>
      </c>
      <c r="O8948" s="3">
        <v>22.73792486395573</v>
      </c>
      <c r="P8948" s="3">
        <v>-0.553853505363392</v>
      </c>
      <c r="Q8948" s="3">
        <v>22.637813596188259</v>
      </c>
      <c r="R8948" s="3">
        <v>-0.55630281330312714</v>
      </c>
      <c r="S8948" s="3">
        <v>-0.33447291355171782</v>
      </c>
      <c r="T8948" s="3">
        <v>-35.394405005380428</v>
      </c>
      <c r="U8948" s="3">
        <v>2362.5027423683428</v>
      </c>
      <c r="V8948" s="3">
        <v>-3.8045903568463588</v>
      </c>
      <c r="W8948" s="3">
        <v>0.00042421483550089651</v>
      </c>
      <c r="X8948" s="3">
        <v>0.0063791323346527292</v>
      </c>
      <c r="Y8948" s="3">
        <v>0.0063932220022200874</v>
      </c>
      <c r="Z8948" s="3">
        <v>86.195409643153639</v>
      </c>
    </row>
    <row r="8949">
      <c r="A8949" s="3">
        <v>44.84844</v>
      </c>
      <c r="B8949" s="3">
        <v>10.354680061340332</v>
      </c>
      <c r="C8949" s="3">
        <v>-156.07048034667969</v>
      </c>
      <c r="D8949" s="3">
        <v>2362.7204404082013</v>
      </c>
      <c r="E8949" s="3">
        <v>-156.75747380588192</v>
      </c>
      <c r="F8949" s="3">
        <v>156.41359990364023</v>
      </c>
      <c r="G8949" s="3">
        <v>-86.204206881222277</v>
      </c>
      <c r="H8949" s="3">
        <v>52.063936072935526</v>
      </c>
      <c r="I8949" s="3">
        <v>-0.33370346721183708</v>
      </c>
      <c r="J8949" s="3">
        <v>0.16685173360591854</v>
      </c>
      <c r="K8949" s="3">
        <v>0.962309618395985</v>
      </c>
      <c r="L8949" s="3">
        <v>-35.395117020389293</v>
      </c>
      <c r="M8949" s="3">
        <v>92.603980165742612</v>
      </c>
      <c r="N8949" s="3">
        <v>15.072458001804991</v>
      </c>
      <c r="O8949" s="3">
        <v>22.73798749962361</v>
      </c>
      <c r="P8949" s="3">
        <v>-0.55385178208875441</v>
      </c>
      <c r="Q8949" s="3">
        <v>22.638337713821322</v>
      </c>
      <c r="R8949" s="3">
        <v>-0.55628973544686089</v>
      </c>
      <c r="S8949" s="3">
        <v>-0.33370346721183708</v>
      </c>
      <c r="T8949" s="3">
        <v>-35.395117020389293</v>
      </c>
      <c r="U8949" s="3">
        <v>2367.91486019171</v>
      </c>
      <c r="V8949" s="3">
        <v>-3.7957931187777243</v>
      </c>
      <c r="W8949" s="3">
        <v>0.00042324093146933311</v>
      </c>
      <c r="X8949" s="3">
        <v>0.0063792811642163477</v>
      </c>
      <c r="Y8949" s="3">
        <v>0.0063933059568736812</v>
      </c>
      <c r="Z8949" s="3">
        <v>86.204206881222277</v>
      </c>
    </row>
    <row r="8950">
      <c r="A8950" s="3">
        <v>44.84845</v>
      </c>
      <c r="B8950" s="3">
        <v>10.39766788482666</v>
      </c>
      <c r="C8950" s="3">
        <v>-156.06637573242188</v>
      </c>
      <c r="D8950" s="3">
        <v>2352.9146538136893</v>
      </c>
      <c r="E8950" s="3">
        <v>-156.75910340637333</v>
      </c>
      <c r="F8950" s="3">
        <v>156.41235607104906</v>
      </c>
      <c r="G8950" s="3">
        <v>-86.188394916162835</v>
      </c>
      <c r="H8950" s="3">
        <v>51.84777648136545</v>
      </c>
      <c r="I8950" s="3">
        <v>-0.33509506136657419</v>
      </c>
      <c r="J8950" s="3">
        <v>0.16754753068328709</v>
      </c>
      <c r="K8950" s="3">
        <v>0.96215545604449</v>
      </c>
      <c r="L8950" s="3">
        <v>-35.3948847611637</v>
      </c>
      <c r="M8950" s="3">
        <v>92.57431215961806</v>
      </c>
      <c r="N8950" s="3">
        <v>15.009748095548416</v>
      </c>
      <c r="O8950" s="3">
        <v>22.738581462610643</v>
      </c>
      <c r="P8950" s="3">
        <v>-0.55383711713395212</v>
      </c>
      <c r="Q8950" s="3">
        <v>22.638098337208252</v>
      </c>
      <c r="R8950" s="3">
        <v>-0.5562954192256081</v>
      </c>
      <c r="S8950" s="3">
        <v>-0.33509506136657419</v>
      </c>
      <c r="T8950" s="3">
        <v>-35.3948847611637</v>
      </c>
      <c r="U8950" s="3">
        <v>2358.1307819185863</v>
      </c>
      <c r="V8950" s="3">
        <v>-3.8116050838371791</v>
      </c>
      <c r="W8950" s="3">
        <v>0.00042500479070890388</v>
      </c>
      <c r="X8950" s="3">
        <v>0.0063792148479419226</v>
      </c>
      <c r="Y8950" s="3">
        <v>0.0063933567981404116</v>
      </c>
      <c r="Z8950" s="3">
        <v>86.188394916162835</v>
      </c>
    </row>
    <row r="8951">
      <c r="A8951" s="3">
        <v>44.84846</v>
      </c>
      <c r="B8951" s="3">
        <v>10.3770751953125</v>
      </c>
      <c r="C8951" s="3">
        <v>-156.066650390625</v>
      </c>
      <c r="D8951" s="3">
        <v>2357.5509084495948</v>
      </c>
      <c r="E8951" s="3">
        <v>-156.7566356587117</v>
      </c>
      <c r="F8951" s="3">
        <v>156.41126255407167</v>
      </c>
      <c r="G8951" s="3">
        <v>-86.195928328051565</v>
      </c>
      <c r="H8951" s="3">
        <v>51.950082276382638</v>
      </c>
      <c r="I8951" s="3">
        <v>-0.33443499222520134</v>
      </c>
      <c r="J8951" s="3">
        <v>0.16721749611260067</v>
      </c>
      <c r="K8951" s="3">
        <v>0.96222857616045554</v>
      </c>
      <c r="L8951" s="3">
        <v>-35.395353691374439</v>
      </c>
      <c r="M8951" s="3">
        <v>92.588383277977755</v>
      </c>
      <c r="N8951" s="3">
        <v>15.039560517121716</v>
      </c>
      <c r="O8951" s="3">
        <v>22.738535361390731</v>
      </c>
      <c r="P8951" s="3">
        <v>-0.55383794363201433</v>
      </c>
      <c r="Q8951" s="3">
        <v>22.638448661065095</v>
      </c>
      <c r="R8951" s="3">
        <v>-0.55628651301603738</v>
      </c>
      <c r="S8951" s="3">
        <v>-0.33443499222520134</v>
      </c>
      <c r="T8951" s="3">
        <v>-35.395353691374439</v>
      </c>
      <c r="U8951" s="3">
        <v>2362.75663764903</v>
      </c>
      <c r="V8951" s="3">
        <v>-3.8040716719484382</v>
      </c>
      <c r="W8951" s="3">
        <v>0.00042416899521276246</v>
      </c>
      <c r="X8951" s="3">
        <v>0.0063793152729890532</v>
      </c>
      <c r="Y8951" s="3">
        <v>0.0063934014959715468</v>
      </c>
      <c r="Z8951" s="3">
        <v>86.195928328051565</v>
      </c>
    </row>
    <row r="8952">
      <c r="A8952" s="3">
        <v>44.84847</v>
      </c>
      <c r="B8952" s="3">
        <v>10.398859024047852</v>
      </c>
      <c r="C8952" s="3">
        <v>-156.04891967773438</v>
      </c>
      <c r="D8952" s="3">
        <v>2352.1235882731457</v>
      </c>
      <c r="E8952" s="3">
        <v>-156.74188358434353</v>
      </c>
      <c r="F8952" s="3">
        <v>156.39501782854214</v>
      </c>
      <c r="G8952" s="3">
        <v>-86.187534384849343</v>
      </c>
      <c r="H8952" s="3">
        <v>51.83139825445663</v>
      </c>
      <c r="I8952" s="3">
        <v>-0.33520097448679981</v>
      </c>
      <c r="J8952" s="3">
        <v>0.1676004872433999</v>
      </c>
      <c r="K8952" s="3">
        <v>0.96214372388239244</v>
      </c>
      <c r="L8952" s="3">
        <v>-35.398539471677594</v>
      </c>
      <c r="M8952" s="3">
        <v>92.572054540627747</v>
      </c>
      <c r="N8952" s="3">
        <v>15.006350150229356</v>
      </c>
      <c r="O8952" s="3">
        <v>22.741112892323596</v>
      </c>
      <c r="P8952" s="3">
        <v>-0.55377487399930947</v>
      </c>
      <c r="Q8952" s="3">
        <v>22.640573265836181</v>
      </c>
      <c r="R8952" s="3">
        <v>-0.55623401310043907</v>
      </c>
      <c r="S8952" s="3">
        <v>-0.33520097448679981</v>
      </c>
      <c r="T8952" s="3">
        <v>-35.398539471677594</v>
      </c>
      <c r="U8952" s="3">
        <v>2357.3403217568111</v>
      </c>
      <c r="V8952" s="3">
        <v>-3.8124656151506593</v>
      </c>
      <c r="W8952" s="3">
        <v>0.00042514772820001696</v>
      </c>
      <c r="X8952" s="3">
        <v>0.0063799156749439938</v>
      </c>
      <c r="Y8952" s="3">
        <v>0.0063940655775640677</v>
      </c>
      <c r="Z8952" s="3">
        <v>86.187534384849343</v>
      </c>
    </row>
    <row r="8953">
      <c r="A8953" s="3">
        <v>44.84848</v>
      </c>
      <c r="B8953" s="3">
        <v>10.38175106048584</v>
      </c>
      <c r="C8953" s="3">
        <v>-156.05491638183594</v>
      </c>
      <c r="D8953" s="3">
        <v>2356.1456578481084</v>
      </c>
      <c r="E8953" s="3">
        <v>-156.74557552658328</v>
      </c>
      <c r="F8953" s="3">
        <v>156.39986471229349</v>
      </c>
      <c r="G8953" s="3">
        <v>-86.19393394462314</v>
      </c>
      <c r="H8953" s="3">
        <v>51.9197959023967</v>
      </c>
      <c r="I8953" s="3">
        <v>-0.33463012643389833</v>
      </c>
      <c r="J8953" s="3">
        <v>0.16731506321694917</v>
      </c>
      <c r="K8953" s="3">
        <v>0.96220695930708566</v>
      </c>
      <c r="L8953" s="3">
        <v>-35.397711351681096</v>
      </c>
      <c r="M8953" s="3">
        <v>92.584223253898756</v>
      </c>
      <c r="N8953" s="3">
        <v>15.03165655510651</v>
      </c>
      <c r="O8953" s="3">
        <v>22.740234965858946</v>
      </c>
      <c r="P8953" s="3">
        <v>-0.55379605587439262</v>
      </c>
      <c r="Q8953" s="3">
        <v>22.640035957497076</v>
      </c>
      <c r="R8953" s="3">
        <v>-0.55624701556975276</v>
      </c>
      <c r="S8953" s="3">
        <v>-0.33463012643389833</v>
      </c>
      <c r="T8953" s="3">
        <v>-35.397711351681096</v>
      </c>
      <c r="U8953" s="3">
        <v>2361.3537508055961</v>
      </c>
      <c r="V8953" s="3">
        <v>-3.8060660553768653</v>
      </c>
      <c r="W8953" s="3">
        <v>0.00042442197776232143</v>
      </c>
      <c r="X8953" s="3">
        <v>0.0063797654041622687</v>
      </c>
      <c r="Y8953" s="3">
        <v>0.0063938674233482073</v>
      </c>
      <c r="Z8953" s="3">
        <v>86.19393394462314</v>
      </c>
    </row>
    <row r="8954">
      <c r="A8954" s="3">
        <v>44.84849</v>
      </c>
      <c r="B8954" s="3">
        <v>10.390110015869141</v>
      </c>
      <c r="C8954" s="3">
        <v>-156.05052185058594</v>
      </c>
      <c r="D8954" s="3">
        <v>2354.134818459474</v>
      </c>
      <c r="E8954" s="3">
        <v>-156.74231310422383</v>
      </c>
      <c r="F8954" s="3">
        <v>156.39603497525778</v>
      </c>
      <c r="G8954" s="3">
        <v>-86.190771523462715</v>
      </c>
      <c r="H8954" s="3">
        <v>51.875688099138976</v>
      </c>
      <c r="I8954" s="3">
        <v>-0.33491471939855888</v>
      </c>
      <c r="J8954" s="3">
        <v>0.16745735969927944</v>
      </c>
      <c r="K8954" s="3">
        <v>0.96217543313573317</v>
      </c>
      <c r="L8954" s="3">
        <v>-35.398425273732073</v>
      </c>
      <c r="M8954" s="3">
        <v>92.578156412993579</v>
      </c>
      <c r="N8954" s="3">
        <v>15.01914047226113</v>
      </c>
      <c r="O8954" s="3">
        <v>22.740871296043313</v>
      </c>
      <c r="P8954" s="3">
        <v>-0.55378036210698056</v>
      </c>
      <c r="Q8954" s="3">
        <v>22.640503146874515</v>
      </c>
      <c r="R8954" s="3">
        <v>-0.55623533890807608</v>
      </c>
      <c r="S8954" s="3">
        <v>-0.33491471939855888</v>
      </c>
      <c r="T8954" s="3">
        <v>-35.398425273732073</v>
      </c>
      <c r="U8954" s="3">
        <v>2359.3471334673245</v>
      </c>
      <c r="V8954" s="3">
        <v>-3.8092284765372906</v>
      </c>
      <c r="W8954" s="3">
        <v>0.00042478450773451946</v>
      </c>
      <c r="X8954" s="3">
        <v>0.0063798981921050421</v>
      </c>
      <c r="Y8954" s="3">
        <v>0.00639402399273231</v>
      </c>
      <c r="Z8954" s="3">
        <v>86.190771523462715</v>
      </c>
    </row>
    <row r="8955">
      <c r="A8955" s="3">
        <v>44.8485</v>
      </c>
      <c r="B8955" s="3">
        <v>10.388808250427246</v>
      </c>
      <c r="C8955" s="3">
        <v>-156.06353759765625</v>
      </c>
      <c r="D8955" s="3">
        <v>2354.8182346471863</v>
      </c>
      <c r="E8955" s="3">
        <v>-156.75509783347758</v>
      </c>
      <c r="F8955" s="3">
        <v>156.40893550037097</v>
      </c>
      <c r="G8955" s="3">
        <v>-86.191564088972257</v>
      </c>
      <c r="H8955" s="3">
        <v>51.889964725966628</v>
      </c>
      <c r="I8955" s="3">
        <v>-0.33482255057744958</v>
      </c>
      <c r="J8955" s="3">
        <v>0.16741127528872479</v>
      </c>
      <c r="K8955" s="3">
        <v>0.962185643148707</v>
      </c>
      <c r="L8955" s="3">
        <v>-35.395710713762519</v>
      </c>
      <c r="M8955" s="3">
        <v>92.5801211881491</v>
      </c>
      <c r="N8955" s="3">
        <v>15.022275302004736</v>
      </c>
      <c r="O8955" s="3">
        <v>22.738968616167739</v>
      </c>
      <c r="P8955" s="3">
        <v>-0.55382640322585708</v>
      </c>
      <c r="Q8955" s="3">
        <v>22.638650561342907</v>
      </c>
      <c r="R8955" s="3">
        <v>-0.55628055955163747</v>
      </c>
      <c r="S8955" s="3">
        <v>-0.33482255057744958</v>
      </c>
      <c r="T8955" s="3">
        <v>-35.395710713762519</v>
      </c>
      <c r="U8955" s="3">
        <v>2360.0298894131984</v>
      </c>
      <c r="V8955" s="3">
        <v>-3.8084359110277437</v>
      </c>
      <c r="W8955" s="3">
        <v>0.0004246612266232202</v>
      </c>
      <c r="X8955" s="3">
        <v>0.0063793778564210368</v>
      </c>
      <c r="Y8955" s="3">
        <v>0.0063934966170627007</v>
      </c>
      <c r="Z8955" s="3">
        <v>86.191564088972257</v>
      </c>
    </row>
    <row r="8956">
      <c r="A8956" s="3">
        <v>44.84851</v>
      </c>
      <c r="B8956" s="3">
        <v>10.392247200012207</v>
      </c>
      <c r="C8956" s="3">
        <v>-156.04896545410156</v>
      </c>
      <c r="D8956" s="3">
        <v>2353.6082187433735</v>
      </c>
      <c r="E8956" s="3">
        <v>-156.74104823434868</v>
      </c>
      <c r="F8956" s="3">
        <v>156.39462401617757</v>
      </c>
      <c r="G8956" s="3">
        <v>-86.189952406993655</v>
      </c>
      <c r="H8956" s="3">
        <v>51.864162169259835</v>
      </c>
      <c r="I8956" s="3">
        <v>-0.33498916696177738</v>
      </c>
      <c r="J8956" s="3">
        <v>0.16749458348088869</v>
      </c>
      <c r="K8956" s="3">
        <v>0.96216718627647169</v>
      </c>
      <c r="L8956" s="3">
        <v>-35.398699166298869</v>
      </c>
      <c r="M8956" s="3">
        <v>92.576569434718266</v>
      </c>
      <c r="N8956" s="3">
        <v>15.015901994124837</v>
      </c>
      <c r="O8956" s="3">
        <v>22.741085938709137</v>
      </c>
      <c r="P8956" s="3">
        <v>-0.55377454253993252</v>
      </c>
      <c r="Q8956" s="3">
        <v>22.640673735526924</v>
      </c>
      <c r="R8956" s="3">
        <v>-0.55623055257444853</v>
      </c>
      <c r="S8956" s="3">
        <v>-0.33498916696177738</v>
      </c>
      <c r="T8956" s="3">
        <v>-35.398699166298869</v>
      </c>
      <c r="U8956" s="3">
        <v>2358.8216133353449</v>
      </c>
      <c r="V8956" s="3">
        <v>-3.8100475930063462</v>
      </c>
      <c r="W8956" s="3">
        <v>0.000424879549636309</v>
      </c>
      <c r="X8956" s="3">
        <v>0.0063799496766467146</v>
      </c>
      <c r="Y8956" s="3">
        <v>0.0063940816782587064</v>
      </c>
      <c r="Z8956" s="3">
        <v>86.189952406993655</v>
      </c>
    </row>
    <row r="8957">
      <c r="A8957" s="3">
        <v>44.84852</v>
      </c>
      <c r="B8957" s="3">
        <v>10.403350830078125</v>
      </c>
      <c r="C8957" s="3">
        <v>-156.04762268066406</v>
      </c>
      <c r="D8957" s="3">
        <v>2351.0780951522433</v>
      </c>
      <c r="E8957" s="3">
        <v>-156.74119113518111</v>
      </c>
      <c r="F8957" s="3">
        <v>156.394022433022</v>
      </c>
      <c r="G8957" s="3">
        <v>-86.1858608355787</v>
      </c>
      <c r="H8957" s="3">
        <v>51.808403806427464</v>
      </c>
      <c r="I8957" s="3">
        <v>-0.33534978578827362</v>
      </c>
      <c r="J8957" s="3">
        <v>0.16767489289413681</v>
      </c>
      <c r="K8957" s="3">
        <v>0.96212724006332162</v>
      </c>
      <c r="L8957" s="3">
        <v>-35.398698196354019</v>
      </c>
      <c r="M8957" s="3">
        <v>92.568882607186453</v>
      </c>
      <c r="N8957" s="3">
        <v>14.999746257667272</v>
      </c>
      <c r="O8957" s="3">
        <v>22.74127756682034</v>
      </c>
      <c r="P8957" s="3">
        <v>-0.55376967862856219</v>
      </c>
      <c r="Q8957" s="3">
        <v>22.640649055440967</v>
      </c>
      <c r="R8957" s="3">
        <v>-0.55623096047039322</v>
      </c>
      <c r="S8957" s="3">
        <v>-0.33534978578827362</v>
      </c>
      <c r="T8957" s="3">
        <v>-35.398698196354019</v>
      </c>
      <c r="U8957" s="3">
        <v>2356.297097248812</v>
      </c>
      <c r="V8957" s="3">
        <v>-3.8141391644213205</v>
      </c>
      <c r="W8957" s="3">
        <v>0.00042533678573328942</v>
      </c>
      <c r="X8957" s="3">
        <v>0.0063799438600511344</v>
      </c>
      <c r="Y8957" s="3">
        <v>0.0063941062736477955</v>
      </c>
      <c r="Z8957" s="3">
        <v>86.1858608355787</v>
      </c>
    </row>
    <row r="8958">
      <c r="A8958" s="3">
        <v>44.84853</v>
      </c>
      <c r="B8958" s="3">
        <v>10.393141746520996</v>
      </c>
      <c r="C8958" s="3">
        <v>-156.05229187011719</v>
      </c>
      <c r="D8958" s="3">
        <v>2353.5073214475669</v>
      </c>
      <c r="E8958" s="3">
        <v>-156.74447904704874</v>
      </c>
      <c r="F8958" s="3">
        <v>156.39800252330437</v>
      </c>
      <c r="G8958" s="3">
        <v>-86.189706393652017</v>
      </c>
      <c r="H8958" s="3">
        <v>51.861729207967464</v>
      </c>
      <c r="I8958" s="3">
        <v>-0.33500488602404277</v>
      </c>
      <c r="J8958" s="3">
        <v>0.16750244301202139</v>
      </c>
      <c r="K8958" s="3">
        <v>0.96216544502107293</v>
      </c>
      <c r="L8958" s="3">
        <v>-35.397973940591378</v>
      </c>
      <c r="M8958" s="3">
        <v>92.576234359259928</v>
      </c>
      <c r="N8958" s="3">
        <v>15.014929621483724</v>
      </c>
      <c r="O8958" s="3">
        <v>22.740593076084537</v>
      </c>
      <c r="P8958" s="3">
        <v>-0.5537861495019043</v>
      </c>
      <c r="Q8958" s="3">
        <v>22.640170100941916</v>
      </c>
      <c r="R8958" s="3">
        <v>-0.556242529134999</v>
      </c>
      <c r="S8958" s="3">
        <v>-0.33500488602404277</v>
      </c>
      <c r="T8958" s="3">
        <v>-35.397973940591378</v>
      </c>
      <c r="U8958" s="3">
        <v>2358.7211670350166</v>
      </c>
      <c r="V8958" s="3">
        <v>-3.8102936063479893</v>
      </c>
      <c r="W8958" s="3">
        <v>0.00042489776466254285</v>
      </c>
      <c r="X8958" s="3">
        <v>0.0063798100327338353</v>
      </c>
      <c r="Y8958" s="3">
        <v>0.00639394355340947</v>
      </c>
      <c r="Z8958" s="3">
        <v>86.189706393652017</v>
      </c>
    </row>
    <row r="8959">
      <c r="A8959" s="3">
        <v>44.84854</v>
      </c>
      <c r="B8959" s="3">
        <v>10.421977043151856</v>
      </c>
      <c r="C8959" s="3">
        <v>-156.03276062011719</v>
      </c>
      <c r="D8959" s="3">
        <v>2346.4684187048492</v>
      </c>
      <c r="E8959" s="3">
        <v>-156.72888113388819</v>
      </c>
      <c r="F8959" s="3">
        <v>156.38043353381133</v>
      </c>
      <c r="G8959" s="3">
        <v>-86.178689326217182</v>
      </c>
      <c r="H8959" s="3">
        <v>51.707583076307962</v>
      </c>
      <c r="I8959" s="3">
        <v>-0.33600382206613644</v>
      </c>
      <c r="J8959" s="3">
        <v>0.16800191103306822</v>
      </c>
      <c r="K8959" s="3">
        <v>0.96205479585158593</v>
      </c>
      <c r="L8959" s="3">
        <v>-35.401358380643714</v>
      </c>
      <c r="M8959" s="3">
        <v>92.554943022103657</v>
      </c>
      <c r="N8959" s="3">
        <v>14.971512600159128</v>
      </c>
      <c r="O8959" s="3">
        <v>22.743433522443997</v>
      </c>
      <c r="P8959" s="3">
        <v>-0.55371669037534066</v>
      </c>
      <c r="Q8959" s="3">
        <v>22.642417229122572</v>
      </c>
      <c r="R8959" s="3">
        <v>-0.55618702766512362</v>
      </c>
      <c r="S8959" s="3">
        <v>-0.33600382206613644</v>
      </c>
      <c r="T8959" s="3">
        <v>-35.401358380643714</v>
      </c>
      <c r="U8959" s="3">
        <v>2351.6968304100587</v>
      </c>
      <c r="V8959" s="3">
        <v>-3.8213106737828255</v>
      </c>
      <c r="W8959" s="3">
        <v>0.00042617236696156232</v>
      </c>
      <c r="X8959" s="3">
        <v>0.0063804449618046705</v>
      </c>
      <c r="Y8959" s="3">
        <v>0.0063946618985666649</v>
      </c>
      <c r="Z8959" s="3">
        <v>86.178689326217182</v>
      </c>
    </row>
    <row r="8960">
      <c r="A8960" s="3">
        <v>44.84855</v>
      </c>
      <c r="B8960" s="3">
        <v>10.395286560058594</v>
      </c>
      <c r="C8960" s="3">
        <v>-156.04914855957031</v>
      </c>
      <c r="D8960" s="3">
        <v>2352.9316491198983</v>
      </c>
      <c r="E8960" s="3">
        <v>-156.74163540530586</v>
      </c>
      <c r="F8960" s="3">
        <v>156.39500870818281</v>
      </c>
      <c r="G8960" s="3">
        <v>-86.188845846793072</v>
      </c>
      <c r="H8960" s="3">
        <v>51.84921850437005</v>
      </c>
      <c r="I8960" s="3">
        <v>-0.33508573943904674</v>
      </c>
      <c r="J8960" s="3">
        <v>0.16754286971952337</v>
      </c>
      <c r="K8960" s="3">
        <v>0.96215648865584225</v>
      </c>
      <c r="L8960" s="3">
        <v>-35.398582667064204</v>
      </c>
      <c r="M8960" s="3">
        <v>92.574510866253988</v>
      </c>
      <c r="N8960" s="3">
        <v>15.011529278966863</v>
      </c>
      <c r="O8960" s="3">
        <v>22.741038972162119</v>
      </c>
      <c r="P8960" s="3">
        <v>-0.55377469842364446</v>
      </c>
      <c r="Q8960" s="3">
        <v>22.640568728210276</v>
      </c>
      <c r="R8960" s="3">
        <v>-0.556232140182855</v>
      </c>
      <c r="S8960" s="3">
        <v>-0.33508573943904674</v>
      </c>
      <c r="T8960" s="3">
        <v>-35.398582667064204</v>
      </c>
      <c r="U8960" s="3">
        <v>2358.1465785017722</v>
      </c>
      <c r="V8960" s="3">
        <v>-3.8111541532069322</v>
      </c>
      <c r="W8960" s="3">
        <v>0.00042500172088468646</v>
      </c>
      <c r="X8960" s="3">
        <v>0.0063799257766717736</v>
      </c>
      <c r="Y8960" s="3">
        <v>0.0063940659504415406</v>
      </c>
      <c r="Z8960" s="3">
        <v>86.188845846793072</v>
      </c>
    </row>
    <row r="8961">
      <c r="A8961" s="3">
        <v>44.84856</v>
      </c>
      <c r="B8961" s="3">
        <v>10.413065910339356</v>
      </c>
      <c r="C8961" s="3">
        <v>-156.05517578125</v>
      </c>
      <c r="D8961" s="3">
        <v>2349.1304136931863</v>
      </c>
      <c r="E8961" s="3">
        <v>-156.75000657497557</v>
      </c>
      <c r="F8961" s="3">
        <v>156.402205322591</v>
      </c>
      <c r="G8961" s="3">
        <v>-86.182493792922713</v>
      </c>
      <c r="H8961" s="3">
        <v>51.764949985406261</v>
      </c>
      <c r="I8961" s="3">
        <v>-0.33563136347137734</v>
      </c>
      <c r="J8961" s="3">
        <v>0.16781568173568867</v>
      </c>
      <c r="K8961" s="3">
        <v>0.96209605049273883</v>
      </c>
      <c r="L8961" s="3">
        <v>-35.396854408315107</v>
      </c>
      <c r="M8961" s="3">
        <v>92.562881037372662</v>
      </c>
      <c r="N8961" s="3">
        <v>14.986477289680792</v>
      </c>
      <c r="O8961" s="3">
        <v>22.740156602857546</v>
      </c>
      <c r="P8961" s="3">
        <v>-0.55379598855928869</v>
      </c>
      <c r="Q8961" s="3">
        <v>22.639355579578165</v>
      </c>
      <c r="R8961" s="3">
        <v>-0.55626174789323135</v>
      </c>
      <c r="S8961" s="3">
        <v>-0.33563136347137734</v>
      </c>
      <c r="T8961" s="3">
        <v>-35.396854408315107</v>
      </c>
      <c r="U8961" s="3">
        <v>2354.3543202117171</v>
      </c>
      <c r="V8961" s="3">
        <v>-3.81750620707728</v>
      </c>
      <c r="W8961" s="3">
        <v>0.00042568943561879547</v>
      </c>
      <c r="X8961" s="3">
        <v>0.0063795850593581114</v>
      </c>
      <c r="Y8961" s="3">
        <v>0.0063937717370252346</v>
      </c>
      <c r="Z8961" s="3">
        <v>86.182493792922713</v>
      </c>
    </row>
    <row r="8962">
      <c r="A8962" s="3">
        <v>44.84857</v>
      </c>
      <c r="B8962" s="3">
        <v>10.420646667480469</v>
      </c>
      <c r="C8962" s="3">
        <v>-156.05116271972656</v>
      </c>
      <c r="D8962" s="3">
        <v>2347.3164424124157</v>
      </c>
      <c r="E8962" s="3">
        <v>-156.74702345588463</v>
      </c>
      <c r="F8962" s="3">
        <v>156.39870607887727</v>
      </c>
      <c r="G8962" s="3">
        <v>-86.179624905970684</v>
      </c>
      <c r="H8962" s="3">
        <v>51.725162613997384</v>
      </c>
      <c r="I8962" s="3">
        <v>-0.3358895978837611</v>
      </c>
      <c r="J8962" s="3">
        <v>0.16794479894188055</v>
      </c>
      <c r="K8962" s="3">
        <v>0.96206744747963957</v>
      </c>
      <c r="L8962" s="3">
        <v>-35.39750707749328</v>
      </c>
      <c r="M8962" s="3">
        <v>92.5573773499989</v>
      </c>
      <c r="N8962" s="3">
        <v>14.975189899367063</v>
      </c>
      <c r="O8962" s="3">
        <v>22.740737339536011</v>
      </c>
      <c r="P8962" s="3">
        <v>-0.5537816485485596</v>
      </c>
      <c r="Q8962" s="3">
        <v>22.639782400316253</v>
      </c>
      <c r="R8962" s="3">
        <v>-0.55625106241843214</v>
      </c>
      <c r="S8962" s="3">
        <v>-0.3358895978837611</v>
      </c>
      <c r="T8962" s="3">
        <v>-35.39750707749328</v>
      </c>
      <c r="U8962" s="3">
        <v>2352.5441781573322</v>
      </c>
      <c r="V8962" s="3">
        <v>-3.8203750940293144</v>
      </c>
      <c r="W8962" s="3">
        <v>0.00042601840209165258</v>
      </c>
      <c r="X8962" s="3">
        <v>0.0063797064719474123</v>
      </c>
      <c r="Y8962" s="3">
        <v>0.0063939147904181846</v>
      </c>
      <c r="Z8962" s="3">
        <v>86.179624905970684</v>
      </c>
    </row>
    <row r="8963">
      <c r="A8963" s="3">
        <v>44.84858</v>
      </c>
      <c r="B8963" s="3">
        <v>10.422690391540527</v>
      </c>
      <c r="C8963" s="3">
        <v>-156.03309631347656</v>
      </c>
      <c r="D8963" s="3">
        <v>2346.3192996711468</v>
      </c>
      <c r="E8963" s="3">
        <v>-156.72931062675062</v>
      </c>
      <c r="F8963" s="3">
        <v>156.38081602347702</v>
      </c>
      <c r="G8963" s="3">
        <v>-86.178436743152318</v>
      </c>
      <c r="H8963" s="3">
        <v>51.704271103251983</v>
      </c>
      <c r="I8963" s="3">
        <v>-0.3360253505236126</v>
      </c>
      <c r="J8963" s="3">
        <v>0.1680126752618063</v>
      </c>
      <c r="K8963" s="3">
        <v>0.96205241134856345</v>
      </c>
      <c r="L8963" s="3">
        <v>-35.401269170678852</v>
      </c>
      <c r="M8963" s="3">
        <v>92.554484218158549</v>
      </c>
      <c r="N8963" s="3">
        <v>14.970520129823608</v>
      </c>
      <c r="O8963" s="3">
        <v>22.743364307076373</v>
      </c>
      <c r="P8963" s="3">
        <v>-0.55371738780187885</v>
      </c>
      <c r="Q8963" s="3">
        <v>22.642334986528272</v>
      </c>
      <c r="R8963" s="3">
        <v>-0.55618805575633568</v>
      </c>
      <c r="S8963" s="3">
        <v>-0.3360253505236126</v>
      </c>
      <c r="T8963" s="3">
        <v>-35.401269170678852</v>
      </c>
      <c r="U8963" s="3">
        <v>2351.5480715517679</v>
      </c>
      <c r="V8963" s="3">
        <v>-3.8215632568476803</v>
      </c>
      <c r="W8963" s="3">
        <v>0.0004261994521121473</v>
      </c>
      <c r="X8963" s="3">
        <v>0.0063804274771646933</v>
      </c>
      <c r="Y8963" s="3">
        <v>0.0063946462579519527</v>
      </c>
      <c r="Z8963" s="3">
        <v>86.178436743152318</v>
      </c>
    </row>
    <row r="8964">
      <c r="A8964" s="3">
        <v>44.84859</v>
      </c>
      <c r="B8964" s="3">
        <v>10.421510696411133</v>
      </c>
      <c r="C8964" s="3">
        <v>-156.02967834472656</v>
      </c>
      <c r="D8964" s="3">
        <v>2346.4801910125611</v>
      </c>
      <c r="E8964" s="3">
        <v>-156.72575031223684</v>
      </c>
      <c r="F8964" s="3">
        <v>156.37732703162007</v>
      </c>
      <c r="G8964" s="3">
        <v>-86.178784549059884</v>
      </c>
      <c r="H8964" s="3">
        <v>51.708033374128789</v>
      </c>
      <c r="I8964" s="3">
        <v>-0.33600089525734017</v>
      </c>
      <c r="J8964" s="3">
        <v>0.16800044762867009</v>
      </c>
      <c r="K8964" s="3">
        <v>0.96205512002688987</v>
      </c>
      <c r="L8964" s="3">
        <v>-35.40202123889069</v>
      </c>
      <c r="M8964" s="3">
        <v>92.555005396995355</v>
      </c>
      <c r="N8964" s="3">
        <v>14.971886791658591</v>
      </c>
      <c r="O8964" s="3">
        <v>22.743856435175534</v>
      </c>
      <c r="P8964" s="3">
        <v>-0.55370511024296354</v>
      </c>
      <c r="Q8964" s="3">
        <v>22.642843290455769</v>
      </c>
      <c r="R8964" s="3">
        <v>-0.556175272391576</v>
      </c>
      <c r="S8964" s="3">
        <v>-0.33600089525734017</v>
      </c>
      <c r="T8964" s="3">
        <v>-35.40202123889069</v>
      </c>
      <c r="U8964" s="3">
        <v>2351.7083678945569</v>
      </c>
      <c r="V8964" s="3">
        <v>-3.821215450940127</v>
      </c>
      <c r="W8964" s="3">
        <v>0.00042617022885178357</v>
      </c>
      <c r="X8964" s="3">
        <v>0.0063805724203441373</v>
      </c>
      <c r="Y8964" s="3">
        <v>0.0063947889312483044</v>
      </c>
      <c r="Z8964" s="3">
        <v>86.178784549059884</v>
      </c>
    </row>
    <row r="8965">
      <c r="A8965" s="3">
        <v>44.8486</v>
      </c>
      <c r="B8965" s="3">
        <v>10.316264152526856</v>
      </c>
      <c r="C8965" s="3">
        <v>-156.05584716796875</v>
      </c>
      <c r="D8965" s="3">
        <v>2370.9990728946154</v>
      </c>
      <c r="E8965" s="3">
        <v>-156.73781652699034</v>
      </c>
      <c r="F8965" s="3">
        <v>156.39646013058331</v>
      </c>
      <c r="G8965" s="3">
        <v>-86.217894768696041</v>
      </c>
      <c r="H8965" s="3">
        <v>52.247557562147058</v>
      </c>
      <c r="I8965" s="3">
        <v>-0.33253039566396392</v>
      </c>
      <c r="J8965" s="3">
        <v>0.16626519783198196</v>
      </c>
      <c r="K8965" s="3">
        <v>0.9624395917565659</v>
      </c>
      <c r="L8965" s="3">
        <v>-35.399184656586556</v>
      </c>
      <c r="M8965" s="3">
        <v>92.628996778054528</v>
      </c>
      <c r="N8965" s="3">
        <v>15.127166662337217</v>
      </c>
      <c r="O8965" s="3">
        <v>22.740038488059817</v>
      </c>
      <c r="P8965" s="3">
        <v>-0.55379787719517637</v>
      </c>
      <c r="Q8965" s="3">
        <v>22.641096128038118</v>
      </c>
      <c r="R8965" s="3">
        <v>-0.55621799275119144</v>
      </c>
      <c r="S8965" s="3">
        <v>-0.33253039566396392</v>
      </c>
      <c r="T8965" s="3">
        <v>-35.399184656586556</v>
      </c>
      <c r="U8965" s="3">
        <v>2376.1740985872175</v>
      </c>
      <c r="V8965" s="3">
        <v>-3.7821052313039627</v>
      </c>
      <c r="W8965" s="3">
        <v>0.000421763134128584</v>
      </c>
      <c r="X8965" s="3">
        <v>0.0063800812219927758</v>
      </c>
      <c r="Y8965" s="3">
        <v>0.0063940066109236084</v>
      </c>
      <c r="Z8965" s="3">
        <v>86.217894768696041</v>
      </c>
    </row>
    <row r="8966">
      <c r="A8966" s="3">
        <v>44.84861</v>
      </c>
      <c r="B8966" s="3">
        <v>10.430767059326172</v>
      </c>
      <c r="C8966" s="3">
        <v>-156.02114868164063</v>
      </c>
      <c r="D8966" s="3">
        <v>2344.161229784389</v>
      </c>
      <c r="E8966" s="3">
        <v>-156.7184958192901</v>
      </c>
      <c r="F8966" s="3">
        <v>156.36943351366512</v>
      </c>
      <c r="G8966" s="3">
        <v>-86.175192152538926</v>
      </c>
      <c r="H8966" s="3">
        <v>51.657377598957915</v>
      </c>
      <c r="I8966" s="3">
        <v>-0.33633046361898294</v>
      </c>
      <c r="J8966" s="3">
        <v>0.16816523180949147</v>
      </c>
      <c r="K8966" s="3">
        <v>0.96201861750062578</v>
      </c>
      <c r="L8966" s="3">
        <v>-35.403584658869953</v>
      </c>
      <c r="M8966" s="3">
        <v>92.547982041781523</v>
      </c>
      <c r="N8966" s="3">
        <v>14.957782854727043</v>
      </c>
      <c r="O8966" s="3">
        <v>22.745091725449612</v>
      </c>
      <c r="P8966" s="3">
        <v>-0.55367464335924665</v>
      </c>
      <c r="Q8966" s="3">
        <v>22.643883348433242</v>
      </c>
      <c r="R8966" s="3">
        <v>-0.55614932984244592</v>
      </c>
      <c r="S8966" s="3">
        <v>-0.33633046361898294</v>
      </c>
      <c r="T8966" s="3">
        <v>-35.403584658869953</v>
      </c>
      <c r="U8966" s="3">
        <v>2349.3940831959458</v>
      </c>
      <c r="V8966" s="3">
        <v>-3.8248078474610683</v>
      </c>
      <c r="W8966" s="3">
        <v>0.00042659181770188134</v>
      </c>
      <c r="X8966" s="3">
        <v>0.0063808677767880446</v>
      </c>
      <c r="Y8966" s="3">
        <v>0.0063951117397417065</v>
      </c>
      <c r="Z8966" s="3">
        <v>86.175192152538926</v>
      </c>
    </row>
    <row r="8967">
      <c r="A8967" s="3">
        <v>44.84862</v>
      </c>
      <c r="B8967" s="3">
        <v>10.431052207946777</v>
      </c>
      <c r="C8967" s="3">
        <v>-156.04135131835938</v>
      </c>
      <c r="D8967" s="3">
        <v>2344.7021147868227</v>
      </c>
      <c r="E8967" s="3">
        <v>-156.73864629334918</v>
      </c>
      <c r="F8967" s="3">
        <v>156.3896101773534</v>
      </c>
      <c r="G8967" s="3">
        <v>-86.175581643903968</v>
      </c>
      <c r="H8967" s="3">
        <v>51.668068266550158</v>
      </c>
      <c r="I8967" s="3">
        <v>-0.33626085591720228</v>
      </c>
      <c r="J8967" s="3">
        <v>0.16813042795860114</v>
      </c>
      <c r="K8967" s="3">
        <v>0.96202632703599245</v>
      </c>
      <c r="L8967" s="3">
        <v>-35.399311247747804</v>
      </c>
      <c r="M8967" s="3">
        <v>92.549465391036236</v>
      </c>
      <c r="N8967" s="3">
        <v>14.959310739474688</v>
      </c>
      <c r="O8967" s="3">
        <v>22.742140838779871</v>
      </c>
      <c r="P8967" s="3">
        <v>-0.553746188601922</v>
      </c>
      <c r="Q8967" s="3">
        <v>22.640966170614679</v>
      </c>
      <c r="R8967" s="3">
        <v>-0.55622068931259649</v>
      </c>
      <c r="S8967" s="3">
        <v>-0.33626085591720228</v>
      </c>
      <c r="T8967" s="3">
        <v>-35.399311247747804</v>
      </c>
      <c r="U8967" s="3">
        <v>2349.935107684395</v>
      </c>
      <c r="V8967" s="3">
        <v>-3.8244183560960394</v>
      </c>
      <c r="W8967" s="3">
        <v>0.00042649340984234952</v>
      </c>
      <c r="X8967" s="3">
        <v>0.0063800474461698379</v>
      </c>
      <c r="Y8967" s="3">
        <v>0.006394286672023488</v>
      </c>
      <c r="Z8967" s="3">
        <v>86.175581643903968</v>
      </c>
    </row>
    <row r="8968">
      <c r="A8968" s="3">
        <v>44.84863</v>
      </c>
      <c r="B8968" s="3">
        <v>10.406732559204102</v>
      </c>
      <c r="C8968" s="3">
        <v>-156.0341796875</v>
      </c>
      <c r="D8968" s="3">
        <v>2349.9177262589451</v>
      </c>
      <c r="E8968" s="3">
        <v>-156.72825891280627</v>
      </c>
      <c r="F8968" s="3">
        <v>156.38083422628822</v>
      </c>
      <c r="G8968" s="3">
        <v>-86.184296927612465</v>
      </c>
      <c r="H8968" s="3">
        <v>51.783625407860114</v>
      </c>
      <c r="I8968" s="3">
        <v>-0.33551029012902411</v>
      </c>
      <c r="J8968" s="3">
        <v>0.16775514506451206</v>
      </c>
      <c r="K8968" s="3">
        <v>0.96210946132354569</v>
      </c>
      <c r="L8968" s="3">
        <v>-35.401450002454816</v>
      </c>
      <c r="M8968" s="3">
        <v>92.565461556828325</v>
      </c>
      <c r="N8968" s="3">
        <v>14.993580242388141</v>
      </c>
      <c r="O8968" s="3">
        <v>22.743180025973416</v>
      </c>
      <c r="P8968" s="3">
        <v>-0.55372059037507837</v>
      </c>
      <c r="Q8968" s="3">
        <v>22.642460673363171</v>
      </c>
      <c r="R8968" s="3">
        <v>-0.556183678649541</v>
      </c>
      <c r="S8968" s="3">
        <v>-0.33551029012902411</v>
      </c>
      <c r="T8968" s="3">
        <v>-35.401450002454816</v>
      </c>
      <c r="U8968" s="3">
        <v>2355.1384391003112</v>
      </c>
      <c r="V8968" s="3">
        <v>-3.8157030723875507</v>
      </c>
      <c r="W8968" s="3">
        <v>0.00042554681333120285</v>
      </c>
      <c r="X8968" s="3">
        <v>0.0063804702925739582</v>
      </c>
      <c r="Y8968" s="3">
        <v>0.0063946455136117712</v>
      </c>
      <c r="Z8968" s="3">
        <v>86.184296927612465</v>
      </c>
    </row>
    <row r="8969">
      <c r="A8969" s="3">
        <v>44.84864</v>
      </c>
      <c r="B8969" s="3">
        <v>10.423956871032715</v>
      </c>
      <c r="C8969" s="3">
        <v>-156.03218078613281</v>
      </c>
      <c r="D8969" s="3">
        <v>2346.0093532891628</v>
      </c>
      <c r="E8969" s="3">
        <v>-156.72856839221316</v>
      </c>
      <c r="F8969" s="3">
        <v>156.37998694758093</v>
      </c>
      <c r="G8969" s="3">
        <v>-86.177951395032267</v>
      </c>
      <c r="H8969" s="3">
        <v>51.697486788950577</v>
      </c>
      <c r="I8969" s="3">
        <v>-0.33606945847805425</v>
      </c>
      <c r="J8969" s="3">
        <v>0.16803472923902713</v>
      </c>
      <c r="K8969" s="3">
        <v>0.96204752594730281</v>
      </c>
      <c r="L8969" s="3">
        <v>-35.401429962612234</v>
      </c>
      <c r="M8969" s="3">
        <v>92.553544218132629</v>
      </c>
      <c r="N8969" s="3">
        <v>14.968613427376404</v>
      </c>
      <c r="O8969" s="3">
        <v>22.743467328002158</v>
      </c>
      <c r="P8969" s="3">
        <v>-0.55371339807675979</v>
      </c>
      <c r="Q8969" s="3">
        <v>22.642411924198058</v>
      </c>
      <c r="R8969" s="3">
        <v>-0.55618467769227586</v>
      </c>
      <c r="S8969" s="3">
        <v>-0.33606945847805425</v>
      </c>
      <c r="T8969" s="3">
        <v>-35.401429962612234</v>
      </c>
      <c r="U8969" s="3">
        <v>2351.2387649642278</v>
      </c>
      <c r="V8969" s="3">
        <v>-3.8220486049677431</v>
      </c>
      <c r="W8969" s="3">
        <v>0.00042625576006249737</v>
      </c>
      <c r="X8969" s="3">
        <v>0.0063804576935680328</v>
      </c>
      <c r="Y8969" s="3">
        <v>0.0063946801602893285</v>
      </c>
      <c r="Z8969" s="3">
        <v>86.177951395032267</v>
      </c>
    </row>
    <row r="8970">
      <c r="A8970" s="3">
        <v>44.84865</v>
      </c>
      <c r="B8970" s="3">
        <v>10.439558029174805</v>
      </c>
      <c r="C8970" s="3">
        <v>-156.022705078125</v>
      </c>
      <c r="D8970" s="3">
        <v>2342.2513485154595</v>
      </c>
      <c r="E8970" s="3">
        <v>-156.72122118057263</v>
      </c>
      <c r="F8970" s="3">
        <v>156.37157309351366</v>
      </c>
      <c r="G8970" s="3">
        <v>-86.172016286910008</v>
      </c>
      <c r="H8970" s="3">
        <v>51.615127595331039</v>
      </c>
      <c r="I8970" s="3">
        <v>-0.3366058386796813</v>
      </c>
      <c r="J8970" s="3">
        <v>0.16830291933984065</v>
      </c>
      <c r="K8970" s="3">
        <v>0.96198811840993281</v>
      </c>
      <c r="L8970" s="3">
        <v>-35.403029843715217</v>
      </c>
      <c r="M8970" s="3">
        <v>92.542113996188291</v>
      </c>
      <c r="N8970" s="3">
        <v>14.945336252942676</v>
      </c>
      <c r="O8970" s="3">
        <v>22.744844547068098</v>
      </c>
      <c r="P8970" s="3">
        <v>-0.55367967274626784</v>
      </c>
      <c r="Q8970" s="3">
        <v>22.643469378829145</v>
      </c>
      <c r="R8970" s="3">
        <v>-0.556158505341931</v>
      </c>
      <c r="S8970" s="3">
        <v>-0.3366058386796813</v>
      </c>
      <c r="T8970" s="3">
        <v>-35.403029843715217</v>
      </c>
      <c r="U8970" s="3">
        <v>2347.4886412485193</v>
      </c>
      <c r="V8970" s="3">
        <v>-3.8279837130900018</v>
      </c>
      <c r="W8970" s="3">
        <v>0.0004269396624037848</v>
      </c>
      <c r="X8970" s="3">
        <v>0.0063807568143423917</v>
      </c>
      <c r="Y8970" s="3">
        <v>0.0063950242375702014</v>
      </c>
      <c r="Z8970" s="3">
        <v>86.172016286910008</v>
      </c>
    </row>
    <row r="8971">
      <c r="A8971" s="3">
        <v>44.84866</v>
      </c>
      <c r="B8971" s="3">
        <v>10.442119598388672</v>
      </c>
      <c r="C8971" s="3">
        <v>-156.0216064453125</v>
      </c>
      <c r="D8971" s="3">
        <v>2341.6490597614106</v>
      </c>
      <c r="E8971" s="3">
        <v>-156.72047030264159</v>
      </c>
      <c r="F8971" s="3">
        <v>156.37064794737864</v>
      </c>
      <c r="G8971" s="3">
        <v>-86.171052921424831</v>
      </c>
      <c r="H8971" s="3">
        <v>51.601901942662629</v>
      </c>
      <c r="I8971" s="3">
        <v>-0.33669213291600397</v>
      </c>
      <c r="J8971" s="3">
        <v>0.16834606645800199</v>
      </c>
      <c r="K8971" s="3">
        <v>0.96197856111400593</v>
      </c>
      <c r="L8971" s="3">
        <v>-35.403195930153011</v>
      </c>
      <c r="M8971" s="3">
        <v>92.54027520429733</v>
      </c>
      <c r="N8971" s="3">
        <v>14.941564782440173</v>
      </c>
      <c r="O8971" s="3">
        <v>22.744998620061615</v>
      </c>
      <c r="P8971" s="3">
        <v>-0.55367562586953112</v>
      </c>
      <c r="Q8971" s="3">
        <v>22.643571809384841</v>
      </c>
      <c r="R8971" s="3">
        <v>-0.55615569188359237</v>
      </c>
      <c r="S8971" s="3">
        <v>-0.33669213291600397</v>
      </c>
      <c r="T8971" s="3">
        <v>-35.403195930153011</v>
      </c>
      <c r="U8971" s="3">
        <v>2346.8876464145828</v>
      </c>
      <c r="V8971" s="3">
        <v>-3.8289470785751711</v>
      </c>
      <c r="W8971" s="3">
        <v>0.00042704947431443439</v>
      </c>
      <c r="X8971" s="3">
        <v>0.0063807873857761425</v>
      </c>
      <c r="Y8971" s="3">
        <v>0.0063950620728803068</v>
      </c>
      <c r="Z8971" s="3">
        <v>86.171052921424831</v>
      </c>
    </row>
    <row r="8972">
      <c r="A8972" s="3">
        <v>44.84867</v>
      </c>
      <c r="B8972" s="3">
        <v>10.444539070129395</v>
      </c>
      <c r="C8972" s="3">
        <v>-156.01785278320313</v>
      </c>
      <c r="D8972" s="3">
        <v>2340.9993125877395</v>
      </c>
      <c r="E8972" s="3">
        <v>-156.71705735781706</v>
      </c>
      <c r="F8972" s="3">
        <v>156.36706425417313</v>
      </c>
      <c r="G8972" s="3">
        <v>-86.1700765139801</v>
      </c>
      <c r="H8972" s="3">
        <v>51.587792491887889</v>
      </c>
      <c r="I8972" s="3">
        <v>-0.33678424252374273</v>
      </c>
      <c r="J8972" s="3">
        <v>0.16839212126187136</v>
      </c>
      <c r="K8972" s="3">
        <v>0.961968359856358</v>
      </c>
      <c r="L8972" s="3">
        <v>-35.403926369964829</v>
      </c>
      <c r="M8972" s="3">
        <v>92.538312536473143</v>
      </c>
      <c r="N8972" s="3">
        <v>14.937744187237769</v>
      </c>
      <c r="O8972" s="3">
        <v>22.745539760206313</v>
      </c>
      <c r="P8972" s="3">
        <v>-0.55366215706521693</v>
      </c>
      <c r="Q8972" s="3">
        <v>22.644058876628417</v>
      </c>
      <c r="R8972" s="3">
        <v>-0.556143431522625</v>
      </c>
      <c r="S8972" s="3">
        <v>-0.33678424252374273</v>
      </c>
      <c r="T8972" s="3">
        <v>-35.403926369964829</v>
      </c>
      <c r="U8972" s="3">
        <v>2346.239121999964</v>
      </c>
      <c r="V8972" s="3">
        <v>-3.829923486019899</v>
      </c>
      <c r="W8972" s="3">
        <v>0.00042716800240944988</v>
      </c>
      <c r="X8972" s="3">
        <v>0.0063809263449657282</v>
      </c>
      <c r="Y8972" s="3">
        <v>0.0063952086378913529</v>
      </c>
      <c r="Z8972" s="3">
        <v>86.1700765139801</v>
      </c>
    </row>
    <row r="8973">
      <c r="A8973" s="3">
        <v>44.84868</v>
      </c>
      <c r="B8973" s="3">
        <v>10.445792198181152</v>
      </c>
      <c r="C8973" s="3">
        <v>-156.03266906738281</v>
      </c>
      <c r="D8973" s="3">
        <v>2341.1635926662607</v>
      </c>
      <c r="E8973" s="3">
        <v>-156.73197502234575</v>
      </c>
      <c r="F8973" s="3">
        <v>156.38193115235208</v>
      </c>
      <c r="G8973" s="3">
        <v>-86.1699810066828</v>
      </c>
      <c r="H8973" s="3">
        <v>51.590504817895088</v>
      </c>
      <c r="I8973" s="3">
        <v>-0.33676653194798511</v>
      </c>
      <c r="J8973" s="3">
        <v>0.16838326597399256</v>
      </c>
      <c r="K8973" s="3">
        <v>0.961970321317025</v>
      </c>
      <c r="L8973" s="3">
        <v>-35.400765309081237</v>
      </c>
      <c r="M8973" s="3">
        <v>92.538689909478038</v>
      </c>
      <c r="N8973" s="3">
        <v>14.937370580141506</v>
      </c>
      <c r="O8973" s="3">
        <v>22.743375871109528</v>
      </c>
      <c r="P8973" s="3">
        <v>-0.55371463699479784</v>
      </c>
      <c r="Q8973" s="3">
        <v>22.641899588555443</v>
      </c>
      <c r="R8973" s="3">
        <v>-0.556196270779024</v>
      </c>
      <c r="S8973" s="3">
        <v>-0.33676653194798511</v>
      </c>
      <c r="T8973" s="3">
        <v>-35.400765309081237</v>
      </c>
      <c r="U8973" s="3">
        <v>2346.4040316237952</v>
      </c>
      <c r="V8973" s="3">
        <v>-3.8300189933172009</v>
      </c>
      <c r="W8973" s="3">
        <v>0.00042713802791591283</v>
      </c>
      <c r="X8973" s="3">
        <v>0.0063803190118508178</v>
      </c>
      <c r="Y8973" s="3">
        <v>0.006394600658983866</v>
      </c>
      <c r="Z8973" s="3">
        <v>86.1699810066828</v>
      </c>
    </row>
    <row r="8974">
      <c r="A8974" s="3">
        <v>44.84869</v>
      </c>
      <c r="B8974" s="3">
        <v>10.458268165588379</v>
      </c>
      <c r="C8974" s="3">
        <v>-156.01139831542969</v>
      </c>
      <c r="D8974" s="3">
        <v>2337.7610317743774</v>
      </c>
      <c r="E8974" s="3">
        <v>-156.71247127679254</v>
      </c>
      <c r="F8974" s="3">
        <v>156.36154187446161</v>
      </c>
      <c r="G8974" s="3">
        <v>-86.16489899916904</v>
      </c>
      <c r="H8974" s="3">
        <v>51.516715744897269</v>
      </c>
      <c r="I8974" s="3">
        <v>-0.33724901476079294</v>
      </c>
      <c r="J8974" s="3">
        <v>0.16862450738039647</v>
      </c>
      <c r="K8974" s="3">
        <v>0.96191688738276959</v>
      </c>
      <c r="L8974" s="3">
        <v>-35.40493579420697</v>
      </c>
      <c r="M8974" s="3">
        <v>92.528409823215583</v>
      </c>
      <c r="N8974" s="3">
        <v>14.917517493839529</v>
      </c>
      <c r="O8974" s="3">
        <v>22.746472668534228</v>
      </c>
      <c r="P8974" s="3">
        <v>-0.55363905451546824</v>
      </c>
      <c r="Q8974" s="3">
        <v>22.644713460576089</v>
      </c>
      <c r="R8974" s="3">
        <v>-0.55612695844855475</v>
      </c>
      <c r="S8974" s="3">
        <v>-0.33724901476079294</v>
      </c>
      <c r="T8974" s="3">
        <v>-35.40493579420697</v>
      </c>
      <c r="U8974" s="3">
        <v>2343.0077764140005</v>
      </c>
      <c r="V8974" s="3">
        <v>-3.8351010008309627</v>
      </c>
      <c r="W8974" s="3">
        <v>0.00042775971812696045</v>
      </c>
      <c r="X8974" s="3">
        <v>0.0063811130783187984</v>
      </c>
      <c r="Y8974" s="3">
        <v>0.0063954345039835452</v>
      </c>
      <c r="Z8974" s="3">
        <v>86.16489899916904</v>
      </c>
    </row>
    <row r="8975">
      <c r="A8975" s="3">
        <v>44.8487</v>
      </c>
      <c r="B8975" s="3">
        <v>10.454407691955566</v>
      </c>
      <c r="C8975" s="3">
        <v>-156.02906799316406</v>
      </c>
      <c r="D8975" s="3">
        <v>2339.1439687034704</v>
      </c>
      <c r="E8975" s="3">
        <v>-156.72954413902176</v>
      </c>
      <c r="F8975" s="3">
        <v>156.37891385671227</v>
      </c>
      <c r="G8975" s="3">
        <v>-86.166743288370611</v>
      </c>
      <c r="H8975" s="3">
        <v>51.546151001769978</v>
      </c>
      <c r="I8975" s="3">
        <v>-0.33705638148967554</v>
      </c>
      <c r="J8975" s="3">
        <v>0.16852819074483777</v>
      </c>
      <c r="K8975" s="3">
        <v>0.96193822074746</v>
      </c>
      <c r="L8975" s="3">
        <v>-35.40130380874546</v>
      </c>
      <c r="M8975" s="3">
        <v>92.53251405347892</v>
      </c>
      <c r="N8975" s="3">
        <v>14.924716214503951</v>
      </c>
      <c r="O8975" s="3">
        <v>22.74389063454716</v>
      </c>
      <c r="P8975" s="3">
        <v>-0.55370161090808645</v>
      </c>
      <c r="Q8975" s="3">
        <v>22.642240668415919</v>
      </c>
      <c r="R8975" s="3">
        <v>-0.55618739625150126</v>
      </c>
      <c r="S8975" s="3">
        <v>-0.33705638148967554</v>
      </c>
      <c r="T8975" s="3">
        <v>-35.40130380874546</v>
      </c>
      <c r="U8975" s="3">
        <v>2344.3887596403138</v>
      </c>
      <c r="V8975" s="3">
        <v>-3.8332567116293959</v>
      </c>
      <c r="W8975" s="3">
        <v>0.00042750682017844125</v>
      </c>
      <c r="X8975" s="3">
        <v>0.006380417970928207</v>
      </c>
      <c r="Y8975" s="3">
        <v>0.0063947240413518005</v>
      </c>
      <c r="Z8975" s="3">
        <v>86.166743288370611</v>
      </c>
    </row>
    <row r="8976">
      <c r="A8976" s="3">
        <v>44.84871</v>
      </c>
      <c r="B8976" s="3">
        <v>10.452600479125977</v>
      </c>
      <c r="C8976" s="3">
        <v>-156.00794982910156</v>
      </c>
      <c r="D8976" s="3">
        <v>2338.914351072563</v>
      </c>
      <c r="E8976" s="3">
        <v>-156.70827860655112</v>
      </c>
      <c r="F8976" s="3">
        <v>156.35772212032154</v>
      </c>
      <c r="G8976" s="3">
        <v>-86.166886697027422</v>
      </c>
      <c r="H8976" s="3">
        <v>51.542384136155</v>
      </c>
      <c r="I8976" s="3">
        <v>-0.33708102072240731</v>
      </c>
      <c r="J8976" s="3">
        <v>0.16854051036120366</v>
      </c>
      <c r="K8976" s="3">
        <v>0.96193549202454676</v>
      </c>
      <c r="L8976" s="3">
        <v>-35.40581023405695</v>
      </c>
      <c r="M8976" s="3">
        <v>92.531989081650693</v>
      </c>
      <c r="N8976" s="3">
        <v>14.925276264088744</v>
      </c>
      <c r="O8976" s="3">
        <v>22.746963296549264</v>
      </c>
      <c r="P8976" s="3">
        <v>-0.55362652057731154</v>
      </c>
      <c r="Q8976" s="3">
        <v>22.645307193005696</v>
      </c>
      <c r="R8976" s="3">
        <v>-0.55611178228829672</v>
      </c>
      <c r="S8976" s="3">
        <v>-0.33708102072240731</v>
      </c>
      <c r="T8976" s="3">
        <v>-35.40581023405695</v>
      </c>
      <c r="U8976" s="3">
        <v>2344.158234044156</v>
      </c>
      <c r="V8976" s="3">
        <v>-3.8331133029725795</v>
      </c>
      <c r="W8976" s="3">
        <v>0.0004275487896944268</v>
      </c>
      <c r="X8976" s="3">
        <v>0.0063812838025660984</v>
      </c>
      <c r="Y8976" s="3">
        <v>0.0063955907417893466</v>
      </c>
      <c r="Z8976" s="3">
        <v>86.166886697027422</v>
      </c>
    </row>
    <row r="8977">
      <c r="A8977" s="3">
        <v>44.84872</v>
      </c>
      <c r="B8977" s="3">
        <v>10.473964691162109</v>
      </c>
      <c r="C8977" s="3">
        <v>-155.99949645996094</v>
      </c>
      <c r="D8977" s="3">
        <v>2333.9344319864026</v>
      </c>
      <c r="E8977" s="3">
        <v>-156.70272909109875</v>
      </c>
      <c r="F8977" s="3">
        <v>156.35071740197765</v>
      </c>
      <c r="G8977" s="3">
        <v>-86.158868061116863</v>
      </c>
      <c r="H8977" s="3">
        <v>51.432987372794081</v>
      </c>
      <c r="I8977" s="3">
        <v>-0.33779816473621266</v>
      </c>
      <c r="J8977" s="3">
        <v>0.16889908236810633</v>
      </c>
      <c r="K8977" s="3">
        <v>0.9618560738151315</v>
      </c>
      <c r="L8977" s="3">
        <v>-35.407044559980093</v>
      </c>
      <c r="M8977" s="3">
        <v>92.516710673505969</v>
      </c>
      <c r="N8977" s="3">
        <v>14.8940254297012</v>
      </c>
      <c r="O8977" s="3">
        <v>22.748191861208912</v>
      </c>
      <c r="P8977" s="3">
        <v>-0.55359642329701741</v>
      </c>
      <c r="Q8977" s="3">
        <v>22.646105120863211</v>
      </c>
      <c r="R8977" s="3">
        <v>-0.556091989489076</v>
      </c>
      <c r="S8977" s="3">
        <v>-0.33779816473621266</v>
      </c>
      <c r="T8977" s="3">
        <v>-35.407044559980093</v>
      </c>
      <c r="U8977" s="3">
        <v>2339.1891069591384</v>
      </c>
      <c r="V8977" s="3">
        <v>-3.8411319388831315</v>
      </c>
      <c r="W8977" s="3">
        <v>0.00042846105113111675</v>
      </c>
      <c r="X8977" s="3">
        <v>0.0063815097911833589</v>
      </c>
      <c r="Y8977" s="3">
        <v>0.0063958772726894521</v>
      </c>
      <c r="Z8977" s="3">
        <v>86.158868061116863</v>
      </c>
    </row>
    <row r="8978">
      <c r="A8978" s="3">
        <v>44.84873</v>
      </c>
      <c r="B8978" s="3">
        <v>10.465869903564453</v>
      </c>
      <c r="C8978" s="3">
        <v>-156.03559875488281</v>
      </c>
      <c r="D8978" s="3">
        <v>2336.7997822430134</v>
      </c>
      <c r="E8978" s="3">
        <v>-156.73758236447182</v>
      </c>
      <c r="F8978" s="3">
        <v>156.38619667871305</v>
      </c>
      <c r="G8978" s="3">
        <v>-86.162713190326954</v>
      </c>
      <c r="H8978" s="3">
        <v>51.494009650685122</v>
      </c>
      <c r="I8978" s="3">
        <v>-0.33739776086572404</v>
      </c>
      <c r="J8978" s="3">
        <v>0.16869888043286202</v>
      </c>
      <c r="K8978" s="3">
        <v>0.96190041467000231</v>
      </c>
      <c r="L8978" s="3">
        <v>-35.399629360023859</v>
      </c>
      <c r="M8978" s="3">
        <v>92.525240774232245</v>
      </c>
      <c r="N8978" s="3">
        <v>14.908994683924018</v>
      </c>
      <c r="O8978" s="3">
        <v>22.742924505892908</v>
      </c>
      <c r="P8978" s="3">
        <v>-0.55372444097284512</v>
      </c>
      <c r="Q8978" s="3">
        <v>22.641065334681937</v>
      </c>
      <c r="R8978" s="3">
        <v>-0.55621557430968316</v>
      </c>
      <c r="S8978" s="3">
        <v>-0.33739776086572404</v>
      </c>
      <c r="T8978" s="3">
        <v>-35.399629360023859</v>
      </c>
      <c r="U8978" s="3">
        <v>2342.0503606917709</v>
      </c>
      <c r="V8978" s="3">
        <v>-3.837286809673055</v>
      </c>
      <c r="W8978" s="3">
        <v>0.00042793567835757606</v>
      </c>
      <c r="X8978" s="3">
        <v>0.00638009075369452</v>
      </c>
      <c r="Y8978" s="3">
        <v>0.0063944262424544124</v>
      </c>
      <c r="Z8978" s="3">
        <v>86.162713190326954</v>
      </c>
    </row>
    <row r="8979">
      <c r="A8979" s="3">
        <v>44.84874</v>
      </c>
      <c r="B8979" s="3">
        <v>10.465252876281738</v>
      </c>
      <c r="C8979" s="3">
        <v>-156.01277160644531</v>
      </c>
      <c r="D8979" s="3">
        <v>2336.2556749585397</v>
      </c>
      <c r="E8979" s="3">
        <v>-156.71477514523764</v>
      </c>
      <c r="F8979" s="3">
        <v>156.36337941503243</v>
      </c>
      <c r="G8979" s="3">
        <v>-86.162379000534628</v>
      </c>
      <c r="H8979" s="3">
        <v>51.48340518060423</v>
      </c>
      <c r="I8979" s="3">
        <v>-0.33746727500474782</v>
      </c>
      <c r="J8979" s="3">
        <v>0.16873363750237391</v>
      </c>
      <c r="K8979" s="3">
        <v>0.96189271650500452</v>
      </c>
      <c r="L8979" s="3">
        <v>-35.404465611282518</v>
      </c>
      <c r="M8979" s="3">
        <v>92.5237598065377</v>
      </c>
      <c r="N8979" s="3">
        <v>14.907692480133935</v>
      </c>
      <c r="O8979" s="3">
        <v>22.7462460711409</v>
      </c>
      <c r="P8979" s="3">
        <v>-0.55364328600162838</v>
      </c>
      <c r="Q8979" s="3">
        <v>22.644354304896247</v>
      </c>
      <c r="R8979" s="3">
        <v>-0.556134489394785</v>
      </c>
      <c r="S8979" s="3">
        <v>-0.33746727500474782</v>
      </c>
      <c r="T8979" s="3">
        <v>-35.404465611282518</v>
      </c>
      <c r="U8979" s="3">
        <v>2341.5059469334697</v>
      </c>
      <c r="V8979" s="3">
        <v>-3.8376209994653676</v>
      </c>
      <c r="W8979" s="3">
        <v>0.00042803534335673535</v>
      </c>
      <c r="X8979" s="3">
        <v>0.006381019269390751</v>
      </c>
      <c r="Y8979" s="3">
        <v>0.0063953593465495423</v>
      </c>
      <c r="Z8979" s="3">
        <v>86.162379000534628</v>
      </c>
    </row>
    <row r="8980">
      <c r="A8980" s="3">
        <v>44.84875</v>
      </c>
      <c r="B8980" s="3">
        <v>10.48613452911377</v>
      </c>
      <c r="C8980" s="3">
        <v>-155.99656677246094</v>
      </c>
      <c r="D8980" s="3">
        <v>2331.16290796085</v>
      </c>
      <c r="E8980" s="3">
        <v>-156.7014477813043</v>
      </c>
      <c r="F8980" s="3">
        <v>156.34861004229472</v>
      </c>
      <c r="G8980" s="3">
        <v>-86.154346377846153</v>
      </c>
      <c r="H8980" s="3">
        <v>51.371993571886271</v>
      </c>
      <c r="I8980" s="3">
        <v>-0.33819933268656088</v>
      </c>
      <c r="J8980" s="3">
        <v>0.16909966634328044</v>
      </c>
      <c r="K8980" s="3">
        <v>0.96181165039564931</v>
      </c>
      <c r="L8980" s="3">
        <v>-35.407348885388757</v>
      </c>
      <c r="M8980" s="3">
        <v>92.508165083680268</v>
      </c>
      <c r="N8980" s="3">
        <v>14.87646056221681</v>
      </c>
      <c r="O8980" s="3">
        <v>22.748602851397521</v>
      </c>
      <c r="P8980" s="3">
        <v>-0.55358563170725628</v>
      </c>
      <c r="Q8980" s="3">
        <v>22.646274134243303</v>
      </c>
      <c r="R8980" s="3">
        <v>-0.55608704572316969</v>
      </c>
      <c r="S8980" s="3">
        <v>-0.33819933268656088</v>
      </c>
      <c r="T8980" s="3">
        <v>-35.407348885388757</v>
      </c>
      <c r="U8980" s="3">
        <v>2336.4237302315787</v>
      </c>
      <c r="V8980" s="3">
        <v>-3.845653622153844</v>
      </c>
      <c r="W8980" s="3">
        <v>0.00042897044929165204</v>
      </c>
      <c r="X8980" s="3">
        <v>0.0063815619712436879</v>
      </c>
      <c r="Y8980" s="3">
        <v>0.0063959634801325363</v>
      </c>
      <c r="Z8980" s="3">
        <v>86.154346377846153</v>
      </c>
    </row>
    <row r="8981">
      <c r="A8981" s="3">
        <v>44.84876</v>
      </c>
      <c r="B8981" s="3">
        <v>10.480585098266602</v>
      </c>
      <c r="C8981" s="3">
        <v>-155.99905395507813</v>
      </c>
      <c r="D8981" s="3">
        <v>2332.4601889759442</v>
      </c>
      <c r="E8981" s="3">
        <v>-156.703177866199</v>
      </c>
      <c r="F8981" s="3">
        <v>156.35071953426177</v>
      </c>
      <c r="G8981" s="3">
        <v>-86.1564365549554</v>
      </c>
      <c r="H8981" s="3">
        <v>51.40047472312424</v>
      </c>
      <c r="I8981" s="3">
        <v>-0.33801188814606359</v>
      </c>
      <c r="J8981" s="3">
        <v>0.16900594407303179</v>
      </c>
      <c r="K8981" s="3">
        <v>0.96183240685189053</v>
      </c>
      <c r="L8981" s="3">
        <v>-35.406966989365948</v>
      </c>
      <c r="M8981" s="3">
        <v>92.51215788705008</v>
      </c>
      <c r="N8981" s="3">
        <v>14.884574906116551</v>
      </c>
      <c r="O8981" s="3">
        <v>22.748236099572445</v>
      </c>
      <c r="P8981" s="3">
        <v>-0.55359435923334266</v>
      </c>
      <c r="Q8981" s="3">
        <v>22.646020068017496</v>
      </c>
      <c r="R8981" s="3">
        <v>-0.55609308608786634</v>
      </c>
      <c r="S8981" s="3">
        <v>-0.33801188814606359</v>
      </c>
      <c r="T8981" s="3">
        <v>-35.406966989365948</v>
      </c>
      <c r="U8981" s="3">
        <v>2337.71820780672</v>
      </c>
      <c r="V8981" s="3">
        <v>-3.8435634450445995</v>
      </c>
      <c r="W8981" s="3">
        <v>0.0004287318620597959</v>
      </c>
      <c r="X8981" s="3">
        <v>0.0063814915154678607</v>
      </c>
      <c r="Y8981" s="3">
        <v>0.0063958771854635815</v>
      </c>
      <c r="Z8981" s="3">
        <v>86.1564365549554</v>
      </c>
    </row>
    <row r="8982">
      <c r="A8982" s="3">
        <v>44.84877</v>
      </c>
      <c r="B8982" s="3">
        <v>10.487923622131348</v>
      </c>
      <c r="C8982" s="3">
        <v>-156.001220703125</v>
      </c>
      <c r="D8982" s="3">
        <v>2330.9072685448104</v>
      </c>
      <c r="E8982" s="3">
        <v>-156.70632122354328</v>
      </c>
      <c r="F8982" s="3">
        <v>156.35337349340685</v>
      </c>
      <c r="G8982" s="3">
        <v>-86.153806621682008</v>
      </c>
      <c r="H8982" s="3">
        <v>51.366065148491884</v>
      </c>
      <c r="I8982" s="3">
        <v>-0.3382383758869828</v>
      </c>
      <c r="J8982" s="3">
        <v>0.1691191879434914</v>
      </c>
      <c r="K8982" s="3">
        <v>0.96180732704799</v>
      </c>
      <c r="L8982" s="3">
        <v>-35.406319623199472</v>
      </c>
      <c r="M8982" s="3">
        <v>92.507333436319911</v>
      </c>
      <c r="N8982" s="3">
        <v>14.87436658805707</v>
      </c>
      <c r="O8982" s="3">
        <v>22.747916084742695</v>
      </c>
      <c r="P8982" s="3">
        <v>-0.55360194962929776</v>
      </c>
      <c r="Q8982" s="3">
        <v>22.645561774179161</v>
      </c>
      <c r="R8982" s="3">
        <v>-0.55610414173413414</v>
      </c>
      <c r="S8982" s="3">
        <v>-0.3382383758869828</v>
      </c>
      <c r="T8982" s="3">
        <v>-35.406319623199472</v>
      </c>
      <c r="U8982" s="3">
        <v>2336.1689933877742</v>
      </c>
      <c r="V8982" s="3">
        <v>-3.8461933783180009</v>
      </c>
      <c r="W8982" s="3">
        <v>0.000429017496103267</v>
      </c>
      <c r="X8982" s="3">
        <v>0.0063813635097303388</v>
      </c>
      <c r="Y8982" s="3">
        <v>0.0063957686211495047</v>
      </c>
      <c r="Z8982" s="3">
        <v>86.153806621682008</v>
      </c>
    </row>
    <row r="8983">
      <c r="A8983" s="3">
        <v>44.84878</v>
      </c>
      <c r="B8983" s="3">
        <v>10.495342254638672</v>
      </c>
      <c r="C8983" s="3">
        <v>-155.99571228027344</v>
      </c>
      <c r="D8983" s="3">
        <v>2329.1107489198721</v>
      </c>
      <c r="E8983" s="3">
        <v>-156.70183559245842</v>
      </c>
      <c r="F8983" s="3">
        <v>156.34837529975121</v>
      </c>
      <c r="G8983" s="3">
        <v>-86.150958689724376</v>
      </c>
      <c r="H8983" s="3">
        <v>51.326750015812856</v>
      </c>
      <c r="I8983" s="3">
        <v>-0.33849752441255904</v>
      </c>
      <c r="J8983" s="3">
        <v>0.16924876220627952</v>
      </c>
      <c r="K8983" s="3">
        <v>0.96177863139989372</v>
      </c>
      <c r="L8983" s="3">
        <v>-35.407291179959437</v>
      </c>
      <c r="M8983" s="3">
        <v>92.501813581745267</v>
      </c>
      <c r="N8983" s="3">
        <v>14.86332779775022</v>
      </c>
      <c r="O8983" s="3">
        <v>22.748713258123132</v>
      </c>
      <c r="P8983" s="3">
        <v>-0.55358225375465286</v>
      </c>
      <c r="Q8983" s="3">
        <v>22.646203949964487</v>
      </c>
      <c r="R8983" s="3">
        <v>-0.55608807477289823</v>
      </c>
      <c r="S8983" s="3">
        <v>-0.33849752441255904</v>
      </c>
      <c r="T8983" s="3">
        <v>-35.407291179959437</v>
      </c>
      <c r="U8983" s="3">
        <v>2334.3762220370845</v>
      </c>
      <c r="V8983" s="3">
        <v>-3.8490413102756329</v>
      </c>
      <c r="W8983" s="3">
        <v>0.00042934841138994834</v>
      </c>
      <c r="X8983" s="3">
        <v>0.0063815461779321162</v>
      </c>
      <c r="Y8983" s="3">
        <v>0.0063959730830768094</v>
      </c>
      <c r="Z8983" s="3">
        <v>86.150958689724376</v>
      </c>
    </row>
    <row r="8984">
      <c r="A8984" s="3">
        <v>44.84879</v>
      </c>
      <c r="B8984" s="3">
        <v>10.487125396728516</v>
      </c>
      <c r="C8984" s="3">
        <v>-155.99797058105469</v>
      </c>
      <c r="D8984" s="3">
        <v>2330.9863951965422</v>
      </c>
      <c r="E8984" s="3">
        <v>-156.70297846466409</v>
      </c>
      <c r="F8984" s="3">
        <v>156.3500771489874</v>
      </c>
      <c r="G8984" s="3">
        <v>-86.15401858657151</v>
      </c>
      <c r="H8984" s="3">
        <v>51.368011287852362</v>
      </c>
      <c r="I8984" s="3">
        <v>-0.33822555807744592</v>
      </c>
      <c r="J8984" s="3">
        <v>0.16911277903872296</v>
      </c>
      <c r="K8984" s="3">
        <v>0.96180874639278247</v>
      </c>
      <c r="L8984" s="3">
        <v>-35.407026746226364</v>
      </c>
      <c r="M8984" s="3">
        <v>92.507606463765569</v>
      </c>
      <c r="N8984" s="3">
        <v>14.875188831986183</v>
      </c>
      <c r="O8984" s="3">
        <v>22.748377850247532</v>
      </c>
      <c r="P8984" s="3">
        <v>-0.55359011966875094</v>
      </c>
      <c r="Q8984" s="3">
        <v>22.646032726492489</v>
      </c>
      <c r="R8984" s="3">
        <v>-0.55609198169426977</v>
      </c>
      <c r="S8984" s="3">
        <v>-0.33822555807744592</v>
      </c>
      <c r="T8984" s="3">
        <v>-35.407026746226364</v>
      </c>
      <c r="U8984" s="3">
        <v>2336.2477176128104</v>
      </c>
      <c r="V8984" s="3">
        <v>-3.8459814134284942</v>
      </c>
      <c r="W8984" s="3">
        <v>0.00042900293286168351</v>
      </c>
      <c r="X8984" s="3">
        <v>0.0063814996357934332</v>
      </c>
      <c r="Y8984" s="3">
        <v>0.0063959034637833334</v>
      </c>
      <c r="Z8984" s="3">
        <v>86.15401858657151</v>
      </c>
    </row>
    <row r="8985">
      <c r="A8985" s="3">
        <v>44.8488</v>
      </c>
      <c r="B8985" s="3">
        <v>10.49778938293457</v>
      </c>
      <c r="C8985" s="3">
        <v>-155.994873046875</v>
      </c>
      <c r="D8985" s="3">
        <v>2328.5477644061684</v>
      </c>
      <c r="E8985" s="3">
        <v>-156.70132948211528</v>
      </c>
      <c r="F8985" s="3">
        <v>156.34770224995029</v>
      </c>
      <c r="G8985" s="3">
        <v>-86.150043283390019</v>
      </c>
      <c r="H8985" s="3">
        <v>51.314375091952229</v>
      </c>
      <c r="I8985" s="3">
        <v>-0.33857917681209293</v>
      </c>
      <c r="J8985" s="3">
        <v>0.16928958840604647</v>
      </c>
      <c r="K8985" s="3">
        <v>0.96176959016552088</v>
      </c>
      <c r="L8985" s="3">
        <v>-35.407405105466133</v>
      </c>
      <c r="M8985" s="3">
        <v>92.5000744567154</v>
      </c>
      <c r="N8985" s="3">
        <v>14.859783079708532</v>
      </c>
      <c r="O8985" s="3">
        <v>22.748825498747244</v>
      </c>
      <c r="P8985" s="3">
        <v>-0.55357902870094255</v>
      </c>
      <c r="Q8985" s="3">
        <v>22.646266993207679</v>
      </c>
      <c r="R8985" s="3">
        <v>-0.55608603075557</v>
      </c>
      <c r="S8985" s="3">
        <v>-0.33857917681209293</v>
      </c>
      <c r="T8985" s="3">
        <v>-35.407405105466133</v>
      </c>
      <c r="U8985" s="3">
        <v>2333.8144737280272</v>
      </c>
      <c r="V8985" s="3">
        <v>-3.8499567166099808</v>
      </c>
      <c r="W8985" s="3">
        <v>0.00042945221707961072</v>
      </c>
      <c r="X8985" s="3">
        <v>0.0063815667889029152</v>
      </c>
      <c r="Y8985" s="3">
        <v>0.0063960006166340596</v>
      </c>
      <c r="Z8985" s="3">
        <v>86.150043283390019</v>
      </c>
    </row>
    <row r="8986">
      <c r="A8986" s="3">
        <v>44.84881</v>
      </c>
      <c r="B8986" s="3">
        <v>10.491636276245117</v>
      </c>
      <c r="C8986" s="3">
        <v>-155.98588562011719</v>
      </c>
      <c r="D8986" s="3">
        <v>2329.6338436536807</v>
      </c>
      <c r="E8986" s="3">
        <v>-156.69155479855232</v>
      </c>
      <c r="F8986" s="3">
        <v>156.33832205970904</v>
      </c>
      <c r="G8986" s="3">
        <v>-86.152072064796215</v>
      </c>
      <c r="H8986" s="3">
        <v>51.338899323269125</v>
      </c>
      <c r="I8986" s="3">
        <v>-0.33841739898660006</v>
      </c>
      <c r="J8986" s="3">
        <v>0.16920869949330003</v>
      </c>
      <c r="K8986" s="3">
        <v>0.96178750363764665</v>
      </c>
      <c r="L8986" s="3">
        <v>-35.409462826299446</v>
      </c>
      <c r="M8986" s="3">
        <v>92.503520215353618</v>
      </c>
      <c r="N8986" s="3">
        <v>14.867641377665395</v>
      </c>
      <c r="O8986" s="3">
        <v>22.750132157970732</v>
      </c>
      <c r="P8986" s="3">
        <v>-0.55354703627816937</v>
      </c>
      <c r="Q8986" s="3">
        <v>22.6476756657249</v>
      </c>
      <c r="R8986" s="3">
        <v>-0.55605124414776419</v>
      </c>
      <c r="S8986" s="3">
        <v>-0.33841739898660006</v>
      </c>
      <c r="T8986" s="3">
        <v>-35.409462826299446</v>
      </c>
      <c r="U8986" s="3">
        <v>2334.8974471787428</v>
      </c>
      <c r="V8986" s="3">
        <v>-3.8479279352037969</v>
      </c>
      <c r="W8986" s="3">
        <v>0.000429252005727926</v>
      </c>
      <c r="X8986" s="3">
        <v>0.0063819648818063748</v>
      </c>
      <c r="Y8986" s="3">
        <v>0.0063963843722083576</v>
      </c>
      <c r="Z8986" s="3">
        <v>86.152072064796215</v>
      </c>
    </row>
    <row r="8987">
      <c r="A8987" s="3">
        <v>44.84882</v>
      </c>
      <c r="B8987" s="3">
        <v>10.488007545471191</v>
      </c>
      <c r="C8987" s="3">
        <v>-155.98471069335938</v>
      </c>
      <c r="D8987" s="3">
        <v>2330.3976628924916</v>
      </c>
      <c r="E8987" s="3">
        <v>-156.68989712980505</v>
      </c>
      <c r="F8987" s="3">
        <v>156.33690630291008</v>
      </c>
      <c r="G8987" s="3">
        <v>-86.153370060450868</v>
      </c>
      <c r="H8987" s="3">
        <v>51.355831007993729</v>
      </c>
      <c r="I8987" s="3">
        <v>-0.3383057967461901</v>
      </c>
      <c r="J8987" s="3">
        <v>0.16915289837309505</v>
      </c>
      <c r="K8987" s="3">
        <v>0.96179986141954965</v>
      </c>
      <c r="L8987" s="3">
        <v>-35.409804911211921</v>
      </c>
      <c r="M8987" s="3">
        <v>92.505897342666486</v>
      </c>
      <c r="N8987" s="3">
        <v>14.872673385967849</v>
      </c>
      <c r="O8987" s="3">
        <v>22.750297432048562</v>
      </c>
      <c r="P8987" s="3">
        <v>-0.55354271870714467</v>
      </c>
      <c r="Q8987" s="3">
        <v>22.64790920237926</v>
      </c>
      <c r="R8987" s="3">
        <v>-0.55604521280089536</v>
      </c>
      <c r="S8987" s="3">
        <v>-0.3383057967461901</v>
      </c>
      <c r="T8987" s="3">
        <v>-35.409804911211921</v>
      </c>
      <c r="U8987" s="3">
        <v>2335.659433881005</v>
      </c>
      <c r="V8987" s="3">
        <v>-3.8466299395491381</v>
      </c>
      <c r="W8987" s="3">
        <v>0.00042911131259838249</v>
      </c>
      <c r="X8987" s="3">
        <v>0.0063820323984996935</v>
      </c>
      <c r="Y8987" s="3">
        <v>0.006396442296628624</v>
      </c>
      <c r="Z8987" s="3">
        <v>86.153370060450868</v>
      </c>
    </row>
    <row r="8988">
      <c r="A8988" s="3">
        <v>44.84883</v>
      </c>
      <c r="B8988" s="3">
        <v>10.518994331359863</v>
      </c>
      <c r="C8988" s="3">
        <v>-155.97581481933594</v>
      </c>
      <c r="D8988" s="3">
        <v>2323.3308508817822</v>
      </c>
      <c r="E8988" s="3">
        <v>-156.68521481106762</v>
      </c>
      <c r="F8988" s="3">
        <v>156.33011242335547</v>
      </c>
      <c r="G8988" s="3">
        <v>-86.1418201048777</v>
      </c>
      <c r="H8988" s="3">
        <v>51.200392024678941</v>
      </c>
      <c r="I8988" s="3">
        <v>-0.33933311830113921</v>
      </c>
      <c r="J8988" s="3">
        <v>0.16966655915056961</v>
      </c>
      <c r="K8988" s="3">
        <v>0.96168611149405825</v>
      </c>
      <c r="L8988" s="3">
        <v>-35.410881454614838</v>
      </c>
      <c r="M8988" s="3">
        <v>92.484017704056214</v>
      </c>
      <c r="N8988" s="3">
        <v>14.828015864057592</v>
      </c>
      <c r="O8988" s="3">
        <v>22.75158887759024</v>
      </c>
      <c r="P8988" s="3">
        <v>-0.55351100183129442</v>
      </c>
      <c r="Q8988" s="3">
        <v>22.648579943523892</v>
      </c>
      <c r="R8988" s="3">
        <v>-0.55602844788905237</v>
      </c>
      <c r="S8988" s="3">
        <v>-0.33933311830113921</v>
      </c>
      <c r="T8988" s="3">
        <v>-35.410881454614838</v>
      </c>
      <c r="U8988" s="3">
        <v>2328.6082751719873</v>
      </c>
      <c r="V8988" s="3">
        <v>-3.8581798951223027</v>
      </c>
      <c r="W8988" s="3">
        <v>0.00043041652876105283</v>
      </c>
      <c r="X8988" s="3">
        <v>0.0063822231166214922</v>
      </c>
      <c r="Y8988" s="3">
        <v>0.0063967202767174734</v>
      </c>
      <c r="Z8988" s="3">
        <v>86.1418201048777</v>
      </c>
    </row>
    <row r="8989">
      <c r="A8989" s="3">
        <v>44.84884</v>
      </c>
      <c r="B8989" s="3">
        <v>10.506685256958008</v>
      </c>
      <c r="C8989" s="3">
        <v>-156.00076293945313</v>
      </c>
      <c r="D8989" s="3">
        <v>2326.7688976017012</v>
      </c>
      <c r="E8989" s="3">
        <v>-156.70839047286219</v>
      </c>
      <c r="F8989" s="3">
        <v>156.35417638419585</v>
      </c>
      <c r="G8989" s="3">
        <v>-86.146935678286326</v>
      </c>
      <c r="H8989" s="3">
        <v>51.274750003798168</v>
      </c>
      <c r="I8989" s="3">
        <v>-0.33884089688908114</v>
      </c>
      <c r="J8989" s="3">
        <v>0.16942044844454057</v>
      </c>
      <c r="K8989" s="3">
        <v>0.96174061090957519</v>
      </c>
      <c r="L8989" s="3">
        <v>-35.405930702117708</v>
      </c>
      <c r="M8989" s="3">
        <v>92.4945002672723</v>
      </c>
      <c r="N8989" s="3">
        <v>14.84776207949527</v>
      </c>
      <c r="O8989" s="3">
        <v>22.747946316057973</v>
      </c>
      <c r="P8989" s="3">
        <v>-0.55359943641621312</v>
      </c>
      <c r="Q8989" s="3">
        <v>22.64522639727646</v>
      </c>
      <c r="R8989" s="3">
        <v>-0.556110592107419</v>
      </c>
      <c r="S8989" s="3">
        <v>-0.33884089688908114</v>
      </c>
      <c r="T8989" s="3">
        <v>-35.405930702117708</v>
      </c>
      <c r="U8989" s="3">
        <v>2332.0400988171773</v>
      </c>
      <c r="V8989" s="3">
        <v>-3.853064321713684</v>
      </c>
      <c r="W8989" s="3">
        <v>0.00042978054289394285</v>
      </c>
      <c r="X8989" s="3">
        <v>0.0063812792472855749</v>
      </c>
      <c r="Y8989" s="3">
        <v>0.0063957357783829506</v>
      </c>
      <c r="Z8989" s="3">
        <v>86.146935678286326</v>
      </c>
    </row>
    <row r="8990">
      <c r="A8990" s="3">
        <v>44.84885</v>
      </c>
      <c r="B8990" s="3">
        <v>10.512367248535156</v>
      </c>
      <c r="C8990" s="3">
        <v>-155.99830627441406</v>
      </c>
      <c r="D8990" s="3">
        <v>2325.4497153398429</v>
      </c>
      <c r="E8990" s="3">
        <v>-156.70671053730189</v>
      </c>
      <c r="F8990" s="3">
        <v>156.35210719927625</v>
      </c>
      <c r="G8990" s="3">
        <v>-86.144797703714715</v>
      </c>
      <c r="H8990" s="3">
        <v>51.245783136860723</v>
      </c>
      <c r="I8990" s="3">
        <v>-0.33903247657342589</v>
      </c>
      <c r="J8990" s="3">
        <v>0.16951623828671295</v>
      </c>
      <c r="K8990" s="3">
        <v>0.96171939858263988</v>
      </c>
      <c r="L8990" s="3">
        <v>-35.406302329696743</v>
      </c>
      <c r="M8990" s="3">
        <v>92.49042016101545</v>
      </c>
      <c r="N8990" s="3">
        <v>14.8395030906242</v>
      </c>
      <c r="O8990" s="3">
        <v>22.748300493485008</v>
      </c>
      <c r="P8990" s="3">
        <v>-0.55359061970859169</v>
      </c>
      <c r="Q8990" s="3">
        <v>22.645465120399937</v>
      </c>
      <c r="R8990" s="3">
        <v>-0.55610453132892956</v>
      </c>
      <c r="S8990" s="3">
        <v>-0.33903247657342589</v>
      </c>
      <c r="T8990" s="3">
        <v>-35.406302329696743</v>
      </c>
      <c r="U8990" s="3">
        <v>2330.7237870888043</v>
      </c>
      <c r="V8990" s="3">
        <v>-3.855202296285297</v>
      </c>
      <c r="W8990" s="3">
        <v>0.00043002434901236262</v>
      </c>
      <c r="X8990" s="3">
        <v>0.0063813476562126145</v>
      </c>
      <c r="Y8990" s="3">
        <v>0.0063958204204147048</v>
      </c>
      <c r="Z8990" s="3">
        <v>86.144797703714715</v>
      </c>
    </row>
    <row r="8991">
      <c r="A8991" s="3">
        <v>44.84886</v>
      </c>
      <c r="B8991" s="3">
        <v>10.513155937194824</v>
      </c>
      <c r="C8991" s="3">
        <v>-155.97453308105469</v>
      </c>
      <c r="D8991" s="3">
        <v>2324.5713811920905</v>
      </c>
      <c r="E8991" s="3">
        <v>-156.68315163292004</v>
      </c>
      <c r="F8991" s="3">
        <v>156.32844084686829</v>
      </c>
      <c r="G8991" s="3">
        <v>-86.1439234699225</v>
      </c>
      <c r="H8991" s="3">
        <v>51.227852809786214</v>
      </c>
      <c r="I8991" s="3">
        <v>-0.33915117191941047</v>
      </c>
      <c r="J8991" s="3">
        <v>0.16957558595970523</v>
      </c>
      <c r="K8991" s="3">
        <v>0.96170625648188146</v>
      </c>
      <c r="L8991" s="3">
        <v>-35.411303686482462</v>
      </c>
      <c r="M8991" s="3">
        <v>92.487892375639433</v>
      </c>
      <c r="N8991" s="3">
        <v>14.836128562426007</v>
      </c>
      <c r="O8991" s="3">
        <v>22.751761636964382</v>
      </c>
      <c r="P8991" s="3">
        <v>-0.55350610776506259</v>
      </c>
      <c r="Q8991" s="3">
        <v>22.648864036197814</v>
      </c>
      <c r="R8991" s="3">
        <v>-0.55602077915907333</v>
      </c>
      <c r="S8991" s="3">
        <v>-0.33915117191941047</v>
      </c>
      <c r="T8991" s="3">
        <v>-35.411303686482462</v>
      </c>
      <c r="U8991" s="3">
        <v>2329.8458567602552</v>
      </c>
      <c r="V8991" s="3">
        <v>-3.8560765300775075</v>
      </c>
      <c r="W8991" s="3">
        <v>0.00043018683276018757</v>
      </c>
      <c r="X8991" s="3">
        <v>0.0063823071566929991</v>
      </c>
      <c r="Y8991" s="3">
        <v>0.0063967886750661788</v>
      </c>
      <c r="Z8991" s="3">
        <v>86.1439234699225</v>
      </c>
    </row>
    <row r="8992">
      <c r="A8992" s="3">
        <v>44.84887</v>
      </c>
      <c r="B8992" s="3">
        <v>10.524517059326172</v>
      </c>
      <c r="C8992" s="3">
        <v>-155.98733520507813</v>
      </c>
      <c r="D8992" s="3">
        <v>2322.4642105600233</v>
      </c>
      <c r="E8992" s="3">
        <v>-156.69742784937148</v>
      </c>
      <c r="F8992" s="3">
        <v>156.34197837981154</v>
      </c>
      <c r="G8992" s="3">
        <v>-86.140084820902715</v>
      </c>
      <c r="H8992" s="3">
        <v>51.180557357304835</v>
      </c>
      <c r="I8992" s="3">
        <v>-0.33946465795376463</v>
      </c>
      <c r="J8992" s="3">
        <v>0.16973232897688231</v>
      </c>
      <c r="K8992" s="3">
        <v>0.96167154777008113</v>
      </c>
      <c r="L8992" s="3">
        <v>-35.40830449987272</v>
      </c>
      <c r="M8992" s="3">
        <v>92.48121657905034</v>
      </c>
      <c r="N8992" s="3">
        <v>14.821329503841875</v>
      </c>
      <c r="O8992" s="3">
        <v>22.749888277300641</v>
      </c>
      <c r="P8992" s="3">
        <v>-0.55355139049251023</v>
      </c>
      <c r="Q8992" s="3">
        <v>22.646794508973215</v>
      </c>
      <c r="R8992" s="3">
        <v>-0.55607129231729824</v>
      </c>
      <c r="S8992" s="3">
        <v>-0.33946465795376463</v>
      </c>
      <c r="T8992" s="3">
        <v>-35.40830449987272</v>
      </c>
      <c r="U8992" s="3">
        <v>2327.7444218012429</v>
      </c>
      <c r="V8992" s="3">
        <v>-3.8599151790972908</v>
      </c>
      <c r="W8992" s="3">
        <v>0.00043057714106124669</v>
      </c>
      <c r="X8992" s="3">
        <v>0.0063817256844909409</v>
      </c>
      <c r="Y8992" s="3">
        <v>0.0063962347820022874</v>
      </c>
      <c r="Z8992" s="3">
        <v>86.140084820902715</v>
      </c>
    </row>
    <row r="8993">
      <c r="A8993" s="3">
        <v>44.84888</v>
      </c>
      <c r="B8993" s="3">
        <v>10.507851600646973</v>
      </c>
      <c r="C8993" s="3">
        <v>-155.98812866210938</v>
      </c>
      <c r="D8993" s="3">
        <v>2326.1378403234262</v>
      </c>
      <c r="E8993" s="3">
        <v>-156.69597063834328</v>
      </c>
      <c r="F8993" s="3">
        <v>156.34164905350079</v>
      </c>
      <c r="G8993" s="3">
        <v>-86.146198066010342</v>
      </c>
      <c r="H8993" s="3">
        <v>51.261595631075707</v>
      </c>
      <c r="I8993" s="3">
        <v>-0.3389278698058717</v>
      </c>
      <c r="J8993" s="3">
        <v>0.16946393490293585</v>
      </c>
      <c r="K8993" s="3">
        <v>0.96173098092682874</v>
      </c>
      <c r="L8993" s="3">
        <v>-35.408569106806489</v>
      </c>
      <c r="M8993" s="3">
        <v>92.492647967448022</v>
      </c>
      <c r="N8993" s="3">
        <v>14.844911651826633</v>
      </c>
      <c r="O8993" s="3">
        <v>22.749768498547233</v>
      </c>
      <c r="P8993" s="3">
        <v>-0.55355410748784062</v>
      </c>
      <c r="Q8993" s="3">
        <v>22.647001075573463</v>
      </c>
      <c r="R8993" s="3">
        <v>-0.556066021931313</v>
      </c>
      <c r="S8993" s="3">
        <v>-0.3389278698058717</v>
      </c>
      <c r="T8993" s="3">
        <v>-35.408569106806489</v>
      </c>
      <c r="U8993" s="3">
        <v>2331.4096335476579</v>
      </c>
      <c r="V8993" s="3">
        <v>-3.8538019339896632</v>
      </c>
      <c r="W8993" s="3">
        <v>0.00042989713793614227</v>
      </c>
      <c r="X8993" s="3">
        <v>0.0063817850320351593</v>
      </c>
      <c r="Y8993" s="3">
        <v>0.0063962482553692112</v>
      </c>
      <c r="Z8993" s="3">
        <v>86.146198066010342</v>
      </c>
    </row>
    <row r="8994">
      <c r="A8994" s="3">
        <v>44.84889</v>
      </c>
      <c r="B8994" s="3">
        <v>10.51324462890625</v>
      </c>
      <c r="C8994" s="3">
        <v>-155.99359130859375</v>
      </c>
      <c r="D8994" s="3">
        <v>2325.1174784584937</v>
      </c>
      <c r="E8994" s="3">
        <v>-156.7021352410722</v>
      </c>
      <c r="F8994" s="3">
        <v>156.3474618981063</v>
      </c>
      <c r="G8994" s="3">
        <v>-86.144360729094288</v>
      </c>
      <c r="H8994" s="3">
        <v>51.238738780332028</v>
      </c>
      <c r="I8994" s="3">
        <v>-0.33907909895923244</v>
      </c>
      <c r="J8994" s="3">
        <v>0.16953954947961622</v>
      </c>
      <c r="K8994" s="3">
        <v>0.96171423647094245</v>
      </c>
      <c r="L8994" s="3">
        <v>-35.407275456723923</v>
      </c>
      <c r="M8994" s="3">
        <v>92.489427263088785</v>
      </c>
      <c r="N8994" s="3">
        <v>14.837816184709345</v>
      </c>
      <c r="O8994" s="3">
        <v>22.748967780091945</v>
      </c>
      <c r="P8994" s="3">
        <v>-0.55357339400298211</v>
      </c>
      <c r="Q8994" s="3">
        <v>22.646106111577126</v>
      </c>
      <c r="R8994" s="3">
        <v>-0.5560877990257268</v>
      </c>
      <c r="S8994" s="3">
        <v>-0.33907909895923244</v>
      </c>
      <c r="T8994" s="3">
        <v>-35.407275456723923</v>
      </c>
      <c r="U8994" s="3">
        <v>2330.3919944555028</v>
      </c>
      <c r="V8994" s="3">
        <v>-3.8556392709057068</v>
      </c>
      <c r="W8994" s="3">
        <v>0.00043008579534784626</v>
      </c>
      <c r="X8994" s="3">
        <v>0.0063815339750258639</v>
      </c>
      <c r="Y8994" s="3">
        <v>0.0063960104491604291</v>
      </c>
      <c r="Z8994" s="3">
        <v>86.144360729094288</v>
      </c>
    </row>
    <row r="8995">
      <c r="A8995" s="3">
        <v>44.8489</v>
      </c>
      <c r="B8995" s="3">
        <v>10.522467613220215</v>
      </c>
      <c r="C8995" s="3">
        <v>-155.97718811035156</v>
      </c>
      <c r="D8995" s="3">
        <v>2322.611618664223</v>
      </c>
      <c r="E8995" s="3">
        <v>-156.68705040504131</v>
      </c>
      <c r="F8995" s="3">
        <v>156.33171634535091</v>
      </c>
      <c r="G8995" s="3">
        <v>-86.140583893931321</v>
      </c>
      <c r="H8995" s="3">
        <v>51.184432307461528</v>
      </c>
      <c r="I8995" s="3">
        <v>-0.33943895202282237</v>
      </c>
      <c r="J8995" s="3">
        <v>0.16971947601141119</v>
      </c>
      <c r="K8995" s="3">
        <v>0.96167439384572873</v>
      </c>
      <c r="L8995" s="3">
        <v>-35.410501201305081</v>
      </c>
      <c r="M8995" s="3">
        <v>92.481763977854982</v>
      </c>
      <c r="N8995" s="3">
        <v>14.823251906652104</v>
      </c>
      <c r="O8995" s="3">
        <v>22.751354066999653</v>
      </c>
      <c r="P8995" s="3">
        <v>-0.55351503598386709</v>
      </c>
      <c r="Q8995" s="3">
        <v>22.648280275237351</v>
      </c>
      <c r="R8995" s="3">
        <v>-0.5560341187955844</v>
      </c>
      <c r="S8995" s="3">
        <v>-0.33943895202282237</v>
      </c>
      <c r="T8995" s="3">
        <v>-35.410501201305081</v>
      </c>
      <c r="U8995" s="3">
        <v>2327.8907970346618</v>
      </c>
      <c r="V8995" s="3">
        <v>-3.8594161060686871</v>
      </c>
      <c r="W8995" s="3">
        <v>0.00043054981382342289</v>
      </c>
      <c r="X8995" s="3">
        <v>0.0063821483486667619</v>
      </c>
      <c r="Y8995" s="3">
        <v>0.006396654648062005</v>
      </c>
      <c r="Z8995" s="3">
        <v>86.140583893931321</v>
      </c>
    </row>
    <row r="8996">
      <c r="A8996" s="3">
        <v>44.84891</v>
      </c>
      <c r="B8996" s="3">
        <v>10.53728199005127</v>
      </c>
      <c r="C8996" s="3">
        <v>-155.9664306640625</v>
      </c>
      <c r="D8996" s="3">
        <v>2319.0574029334462</v>
      </c>
      <c r="E8996" s="3">
        <v>-156.67834226750887</v>
      </c>
      <c r="F8996" s="3">
        <v>156.32198119850477</v>
      </c>
      <c r="G8996" s="3">
        <v>-86.13490099234231</v>
      </c>
      <c r="H8996" s="3">
        <v>51.106637780662446</v>
      </c>
      <c r="I8996" s="3">
        <v>-0.33995577784007291</v>
      </c>
      <c r="J8996" s="3">
        <v>0.16997788892003646</v>
      </c>
      <c r="K8996" s="3">
        <v>0.961617174218402</v>
      </c>
      <c r="L8996" s="3">
        <v>-35.412389085569778</v>
      </c>
      <c r="M8996" s="3">
        <v>92.470758975178441</v>
      </c>
      <c r="N8996" s="3">
        <v>14.801390985959904</v>
      </c>
      <c r="O8996" s="3">
        <v>22.752917204416057</v>
      </c>
      <c r="P8996" s="3">
        <v>-0.55347671302672641</v>
      </c>
      <c r="Q8996" s="3">
        <v>22.649532999964737</v>
      </c>
      <c r="R8996" s="3">
        <v>-0.55600306752854722</v>
      </c>
      <c r="S8996" s="3">
        <v>-0.33995577784007291</v>
      </c>
      <c r="T8996" s="3">
        <v>-35.412389085569778</v>
      </c>
      <c r="U8996" s="3">
        <v>2324.3440668360859</v>
      </c>
      <c r="V8996" s="3">
        <v>-3.8650990076577005</v>
      </c>
      <c r="W8996" s="3">
        <v>0.00043120967973240746</v>
      </c>
      <c r="X8996" s="3">
        <v>0.0063825030666499133</v>
      </c>
      <c r="Y8996" s="3">
        <v>0.0063970530077286742</v>
      </c>
      <c r="Z8996" s="3">
        <v>86.13490099234231</v>
      </c>
    </row>
    <row r="8997">
      <c r="A8997" s="3">
        <v>44.84892</v>
      </c>
      <c r="B8997" s="3">
        <v>10.531542778015137</v>
      </c>
      <c r="C8997" s="3">
        <v>-155.97935485839844</v>
      </c>
      <c r="D8997" s="3">
        <v>2320.6925187017664</v>
      </c>
      <c r="E8997" s="3">
        <v>-156.69043225313348</v>
      </c>
      <c r="F8997" s="3">
        <v>156.33448927004991</v>
      </c>
      <c r="G8997" s="3">
        <v>-86.137318885667881</v>
      </c>
      <c r="H8997" s="3">
        <v>51.14193944261978</v>
      </c>
      <c r="I8997" s="3">
        <v>-0.33972105727416041</v>
      </c>
      <c r="J8997" s="3">
        <v>0.16986052863708021</v>
      </c>
      <c r="K8997" s="3">
        <v>0.96164316054639809</v>
      </c>
      <c r="L8997" s="3">
        <v>-35.40980783508514</v>
      </c>
      <c r="M8997" s="3">
        <v>92.475756822566552</v>
      </c>
      <c r="N8997" s="3">
        <v>14.810684260240514</v>
      </c>
      <c r="O8997" s="3">
        <v>22.751027876641992</v>
      </c>
      <c r="P8997" s="3">
        <v>-0.55352247826701184</v>
      </c>
      <c r="Q8997" s="3">
        <v>22.647781358029221</v>
      </c>
      <c r="R8997" s="3">
        <v>-0.55604587196953548</v>
      </c>
      <c r="S8997" s="3">
        <v>-0.33972105727416041</v>
      </c>
      <c r="T8997" s="3">
        <v>-35.40980783508514</v>
      </c>
      <c r="U8997" s="3">
        <v>2325.9762806009057</v>
      </c>
      <c r="V8997" s="3">
        <v>-3.8626811143321236</v>
      </c>
      <c r="W8997" s="3">
        <v>0.00043090585760125448</v>
      </c>
      <c r="X8997" s="3">
        <v>0.00638201060282034</v>
      </c>
      <c r="Y8997" s="3">
        <v>0.0063965411897857986</v>
      </c>
      <c r="Z8997" s="3">
        <v>86.137318885667881</v>
      </c>
    </row>
    <row r="8998">
      <c r="A8998" s="3">
        <v>44.84893</v>
      </c>
      <c r="B8998" s="3">
        <v>10.557609558105469</v>
      </c>
      <c r="C8998" s="3">
        <v>-155.98556518554688</v>
      </c>
      <c r="D8998" s="3">
        <v>2315.1982966703031</v>
      </c>
      <c r="E8998" s="3">
        <v>-156.70013848243374</v>
      </c>
      <c r="F8998" s="3">
        <v>156.34244358406292</v>
      </c>
      <c r="G8998" s="3">
        <v>-86.127941052037755</v>
      </c>
      <c r="H8998" s="3">
        <v>51.020286430474293</v>
      </c>
      <c r="I8998" s="3">
        <v>-0.34053129704692103</v>
      </c>
      <c r="J8998" s="3">
        <v>0.17026564852346052</v>
      </c>
      <c r="K8998" s="3">
        <v>0.96155346044330181</v>
      </c>
      <c r="L8998" s="3">
        <v>-35.407818111998154</v>
      </c>
      <c r="M8998" s="3">
        <v>92.458505729048838</v>
      </c>
      <c r="N8998" s="3">
        <v>14.774704854072859</v>
      </c>
      <c r="O8998" s="3">
        <v>22.750118021109291</v>
      </c>
      <c r="P8998" s="3">
        <v>-0.55354441805750276</v>
      </c>
      <c r="Q8998" s="3">
        <v>22.646374482677562</v>
      </c>
      <c r="R8998" s="3">
        <v>-0.55608021718298062</v>
      </c>
      <c r="S8998" s="3">
        <v>-0.34053129704692103</v>
      </c>
      <c r="T8998" s="3">
        <v>-35.407818111998154</v>
      </c>
      <c r="U8998" s="3">
        <v>2320.4952243660164</v>
      </c>
      <c r="V8998" s="3">
        <v>-3.8720589479622545</v>
      </c>
      <c r="W8998" s="3">
        <v>0.000431928444936311</v>
      </c>
      <c r="X8998" s="3">
        <v>0.0063816152920126547</v>
      </c>
      <c r="Y8998" s="3">
        <v>0.0063962157497066087</v>
      </c>
      <c r="Z8998" s="3">
        <v>86.127941052037755</v>
      </c>
    </row>
    <row r="8999">
      <c r="A8999" s="3">
        <v>44.84894</v>
      </c>
      <c r="B8999" s="3">
        <v>10.54381275177002</v>
      </c>
      <c r="C8999" s="3">
        <v>-155.9630126953125</v>
      </c>
      <c r="D8999" s="3">
        <v>2317.5329353454722</v>
      </c>
      <c r="E8999" s="3">
        <v>-156.67582264571769</v>
      </c>
      <c r="F8999" s="3">
        <v>156.319011372074</v>
      </c>
      <c r="G8999" s="3">
        <v>-86.132428261894461</v>
      </c>
      <c r="H8999" s="3">
        <v>51.073196563123489</v>
      </c>
      <c r="I8999" s="3">
        <v>-0.3401784277120618</v>
      </c>
      <c r="J8999" s="3">
        <v>0.1700892138560309</v>
      </c>
      <c r="K8999" s="3">
        <v>0.96159252490721236</v>
      </c>
      <c r="L8999" s="3">
        <v>-35.412941404769313</v>
      </c>
      <c r="M8999" s="3">
        <v>92.4660183957428</v>
      </c>
      <c r="N8999" s="3">
        <v>14.791898942735923</v>
      </c>
      <c r="O8999" s="3">
        <v>22.753401634967037</v>
      </c>
      <c r="P8999" s="3">
        <v>-0.55346423817292034</v>
      </c>
      <c r="Q8999" s="3">
        <v>22.649883103408762</v>
      </c>
      <c r="R8999" s="3">
        <v>-0.55599377905152469</v>
      </c>
      <c r="S8999" s="3">
        <v>-0.3401784277120618</v>
      </c>
      <c r="T8999" s="3">
        <v>-35.412941404769313</v>
      </c>
      <c r="U8999" s="3">
        <v>2322.822898934121</v>
      </c>
      <c r="V8999" s="3">
        <v>-3.8675717381055326</v>
      </c>
      <c r="W8999" s="3">
        <v>0.00043149332842207526</v>
      </c>
      <c r="X8999" s="3">
        <v>0.0063826057084841</v>
      </c>
      <c r="Y8999" s="3">
        <v>0.0063971745421276868</v>
      </c>
      <c r="Z8999" s="3">
        <v>86.132428261894475</v>
      </c>
    </row>
    <row r="9000">
      <c r="A9000" s="3">
        <v>44.84895</v>
      </c>
      <c r="B9000" s="3">
        <v>10.538501739501953</v>
      </c>
      <c r="C9000" s="3">
        <v>-155.97592163085938</v>
      </c>
      <c r="D9000" s="3">
        <v>2319.0723645185335</v>
      </c>
      <c r="E9000" s="3">
        <v>-156.68795473027794</v>
      </c>
      <c r="F9000" s="3">
        <v>156.33153279971856</v>
      </c>
      <c r="G9000" s="3">
        <v>-86.1346894430172</v>
      </c>
      <c r="H9000" s="3">
        <v>51.106387713292058</v>
      </c>
      <c r="I9000" s="3">
        <v>-0.33995744169379594</v>
      </c>
      <c r="J9000" s="3">
        <v>0.16997872084689797</v>
      </c>
      <c r="K9000" s="3">
        <v>0.96161699001272716</v>
      </c>
      <c r="L9000" s="3">
        <v>-35.410352276425719</v>
      </c>
      <c r="M9000" s="3">
        <v>92.470723548113739</v>
      </c>
      <c r="N9000" s="3">
        <v>14.800578439552524</v>
      </c>
      <c r="O9000" s="3">
        <v>22.751512422219914</v>
      </c>
      <c r="P9000" s="3">
        <v>-0.55350989987158128</v>
      </c>
      <c r="Q9000" s="3">
        <v>22.648123301247985</v>
      </c>
      <c r="R9000" s="3">
        <v>-0.55603668327150346</v>
      </c>
      <c r="S9000" s="3">
        <v>-0.33995744169379594</v>
      </c>
      <c r="T9000" s="3">
        <v>-35.410352276425719</v>
      </c>
      <c r="U9000" s="3">
        <v>2324.3596423598351</v>
      </c>
      <c r="V9000" s="3">
        <v>-3.8653105569828119</v>
      </c>
      <c r="W9000" s="3">
        <v>0.00043120689776647472</v>
      </c>
      <c r="X9000" s="3">
        <v>0.0063821115140688146</v>
      </c>
      <c r="Y9000" s="3">
        <v>0.0063966621582424634</v>
      </c>
      <c r="Z9000" s="3">
        <v>86.1346894430172</v>
      </c>
    </row>
    <row r="9001">
      <c r="A9001" s="3">
        <v>44.84896</v>
      </c>
      <c r="B9001" s="3">
        <v>10.567716598510742</v>
      </c>
      <c r="C9001" s="3">
        <v>-155.9654541015625</v>
      </c>
      <c r="D9001" s="3">
        <v>2312.4105647057959</v>
      </c>
      <c r="E9001" s="3">
        <v>-156.68148852565821</v>
      </c>
      <c r="F9001" s="3">
        <v>156.32306134161087</v>
      </c>
      <c r="G9001" s="3">
        <v>-86.123747295071382</v>
      </c>
      <c r="H9001" s="3">
        <v>50.959979127422883</v>
      </c>
      <c r="I9001" s="3">
        <v>-0.34093439365616091</v>
      </c>
      <c r="J9001" s="3">
        <v>0.17046719682808045</v>
      </c>
      <c r="K9001" s="3">
        <v>0.96150883750173677</v>
      </c>
      <c r="L9001" s="3">
        <v>-35.411803117223478</v>
      </c>
      <c r="M9001" s="3">
        <v>92.449924459394126</v>
      </c>
      <c r="N9001" s="3">
        <v>14.758671151679254</v>
      </c>
      <c r="O9001" s="3">
        <v>22.7530353179257</v>
      </c>
      <c r="P9001" s="3">
        <v>-0.55347265514820843</v>
      </c>
      <c r="Q9001" s="3">
        <v>22.649053943395725</v>
      </c>
      <c r="R9001" s="3">
        <v>-0.55601363754821931</v>
      </c>
      <c r="S9001" s="3">
        <v>-0.34093439365616091</v>
      </c>
      <c r="T9001" s="3">
        <v>-35.411803117223478</v>
      </c>
      <c r="U9001" s="3">
        <v>2317.7126026773885</v>
      </c>
      <c r="V9001" s="3">
        <v>-3.8762527049286222</v>
      </c>
      <c r="W9001" s="3">
        <v>0.00043244915728329078</v>
      </c>
      <c r="X9001" s="3">
        <v>0.0063823749021649076</v>
      </c>
      <c r="Y9001" s="3">
        <v>0.0063970088061077058</v>
      </c>
      <c r="Z9001" s="3">
        <v>86.123747295071382</v>
      </c>
    </row>
    <row r="9002">
      <c r="A9002" s="3">
        <v>44.84897</v>
      </c>
      <c r="B9002" s="3">
        <v>10.552383422851563</v>
      </c>
      <c r="C9002" s="3">
        <v>-155.97763061523438</v>
      </c>
      <c r="D9002" s="3">
        <v>2316.0998865260021</v>
      </c>
      <c r="E9002" s="3">
        <v>-156.69153295792066</v>
      </c>
      <c r="F9002" s="3">
        <v>156.33417428139433</v>
      </c>
      <c r="G9002" s="3">
        <v>-86.129655662667275</v>
      </c>
      <c r="H9002" s="3">
        <v>51.0406715505276</v>
      </c>
      <c r="I9002" s="3">
        <v>-0.34039525752137811</v>
      </c>
      <c r="J9002" s="3">
        <v>0.17019762876068906</v>
      </c>
      <c r="K9002" s="3">
        <v>0.96156852053574771</v>
      </c>
      <c r="L9002" s="3">
        <v>-35.409630187879863</v>
      </c>
      <c r="M9002" s="3">
        <v>92.461401968530666</v>
      </c>
      <c r="N9002" s="3">
        <v>14.781270198868935</v>
      </c>
      <c r="O9002" s="3">
        <v>22.751255026438837</v>
      </c>
      <c r="P9002" s="3">
        <v>-0.5535157670556945</v>
      </c>
      <c r="Q9002" s="3">
        <v>22.647598026243493</v>
      </c>
      <c r="R9002" s="3">
        <v>-0.55604918291318772</v>
      </c>
      <c r="S9002" s="3">
        <v>-0.34039525752137811</v>
      </c>
      <c r="T9002" s="3">
        <v>-35.409630187879863</v>
      </c>
      <c r="U9002" s="3">
        <v>2321.3941761076389</v>
      </c>
      <c r="V9002" s="3">
        <v>-3.8703443373327371</v>
      </c>
      <c r="W9002" s="3">
        <v>0.00043176030784230742</v>
      </c>
      <c r="X9002" s="3">
        <v>0.006381965771363976</v>
      </c>
      <c r="Y9002" s="3">
        <v>0.0063965540778054457</v>
      </c>
      <c r="Z9002" s="3">
        <v>86.129655662667275</v>
      </c>
    </row>
    <row r="9003">
      <c r="A9003" s="3">
        <v>44.84898</v>
      </c>
      <c r="B9003" s="3">
        <v>10.5592679977417</v>
      </c>
      <c r="C9003" s="3">
        <v>-155.95652770996094</v>
      </c>
      <c r="D9003" s="3">
        <v>2313.9801623769381</v>
      </c>
      <c r="E9003" s="3">
        <v>-156.67145860952218</v>
      </c>
      <c r="F9003" s="3">
        <v>156.31358442565363</v>
      </c>
      <c r="G9003" s="3">
        <v>-86.126615806103246</v>
      </c>
      <c r="H9003" s="3">
        <v>50.995170267052067</v>
      </c>
      <c r="I9003" s="3">
        <v>-0.34069905866946382</v>
      </c>
      <c r="J9003" s="3">
        <v>0.17034952933473191</v>
      </c>
      <c r="K9003" s="3">
        <v>0.96153488891895511</v>
      </c>
      <c r="L9003" s="3">
        <v>-35.413909248387121</v>
      </c>
      <c r="M9003" s="3">
        <v>92.454934260838741</v>
      </c>
      <c r="N9003" s="3">
        <v>14.769634385955088</v>
      </c>
      <c r="O9003" s="3">
        <v>22.754327472867882</v>
      </c>
      <c r="P9003" s="3">
        <v>-0.55344073137200522</v>
      </c>
      <c r="Q9003" s="3">
        <v>22.650493807480029</v>
      </c>
      <c r="R9003" s="3">
        <v>-0.55597779657692858</v>
      </c>
      <c r="S9003" s="3">
        <v>-0.34069905866946382</v>
      </c>
      <c r="T9003" s="3">
        <v>-35.413909248387121</v>
      </c>
      <c r="U9003" s="3">
        <v>2319.2779345772333</v>
      </c>
      <c r="V9003" s="3">
        <v>-3.8733841938967482</v>
      </c>
      <c r="W9003" s="3">
        <v>0.00043215582236141224</v>
      </c>
      <c r="X9003" s="3">
        <v>0.0063827834940398129</v>
      </c>
      <c r="Y9003" s="3">
        <v>0.0063973966413368461</v>
      </c>
      <c r="Z9003" s="3">
        <v>86.126615806103246</v>
      </c>
    </row>
    <row r="9004">
      <c r="A9004" s="3">
        <v>44.84899</v>
      </c>
      <c r="B9004" s="3">
        <v>10.562699317932129</v>
      </c>
      <c r="C9004" s="3">
        <v>-155.94874572753906</v>
      </c>
      <c r="D9004" s="3">
        <v>2313.005527800698</v>
      </c>
      <c r="E9004" s="3">
        <v>-156.66417704672369</v>
      </c>
      <c r="F9004" s="3">
        <v>156.30605206092847</v>
      </c>
      <c r="G9004" s="3">
        <v>-86.125168192688832</v>
      </c>
      <c r="H9004" s="3">
        <v>50.974131247433029</v>
      </c>
      <c r="I9004" s="3">
        <v>-0.34083971459314</v>
      </c>
      <c r="J9004" s="3">
        <v>0.17041985729657</v>
      </c>
      <c r="K9004" s="3">
        <v>0.96151931832244375</v>
      </c>
      <c r="L9004" s="3">
        <v>-35.415464159431565</v>
      </c>
      <c r="M9004" s="3">
        <v>92.451939950725688</v>
      </c>
      <c r="N9004" s="3">
        <v>14.764099690198256</v>
      </c>
      <c r="O9004" s="3">
        <v>22.755456845682492</v>
      </c>
      <c r="P9004" s="3">
        <v>-0.55341296748696012</v>
      </c>
      <c r="Q9004" s="3">
        <v>22.651540514478704</v>
      </c>
      <c r="R9004" s="3">
        <v>-0.55595180784464282</v>
      </c>
      <c r="S9004" s="3">
        <v>-0.34083971459314</v>
      </c>
      <c r="T9004" s="3">
        <v>-35.415464159431565</v>
      </c>
      <c r="U9004" s="3">
        <v>2318.3050351509642</v>
      </c>
      <c r="V9004" s="3">
        <v>-3.8748318073111734</v>
      </c>
      <c r="W9004" s="3">
        <v>0.00043233792050243895</v>
      </c>
      <c r="X9004" s="3">
        <v>0.0063830801581510168</v>
      </c>
      <c r="Y9004" s="3">
        <v>0.0063977049309018293</v>
      </c>
      <c r="Z9004" s="3">
        <v>86.125168192688832</v>
      </c>
    </row>
    <row r="9005">
      <c r="A9005" s="3">
        <v>44.849</v>
      </c>
      <c r="B9005" s="3">
        <v>10.577874183654785</v>
      </c>
      <c r="C9005" s="3">
        <v>-155.93318176269531</v>
      </c>
      <c r="D9005" s="3">
        <v>2309.2587577405993</v>
      </c>
      <c r="E9005" s="3">
        <v>-156.65074181617712</v>
      </c>
      <c r="F9005" s="3">
        <v>156.29154998554148</v>
      </c>
      <c r="G9005" s="3">
        <v>-86.11923229900863</v>
      </c>
      <c r="H9005" s="3">
        <v>50.892373521090832</v>
      </c>
      <c r="I9005" s="3">
        <v>-0.3413874086290567</v>
      </c>
      <c r="J9005" s="3">
        <v>0.17069370431452835</v>
      </c>
      <c r="K9005" s="3">
        <v>0.96145869105048487</v>
      </c>
      <c r="L9005" s="3">
        <v>-35.418357331649773</v>
      </c>
      <c r="M9005" s="3">
        <v>92.440281459651175</v>
      </c>
      <c r="N9005" s="3">
        <v>14.741447955927425</v>
      </c>
      <c r="O9005" s="3">
        <v>22.757724048371216</v>
      </c>
      <c r="P9005" s="3">
        <v>-0.55335763717318</v>
      </c>
      <c r="Q9005" s="3">
        <v>22.653479194526629</v>
      </c>
      <c r="R9005" s="3">
        <v>-0.55590403128401666</v>
      </c>
      <c r="S9005" s="3">
        <v>-0.3413874086290567</v>
      </c>
      <c r="T9005" s="3">
        <v>-35.418357331649773</v>
      </c>
      <c r="U9005" s="3">
        <v>2314.5659344925161</v>
      </c>
      <c r="V9005" s="3">
        <v>-3.8807677009913784</v>
      </c>
      <c r="W9005" s="3">
        <v>0.00043303938835265459</v>
      </c>
      <c r="X9005" s="3">
        <v>0.0063836276062673022</v>
      </c>
      <c r="Y9005" s="3">
        <v>0.0063982985650376505</v>
      </c>
      <c r="Z9005" s="3">
        <v>86.11923229900863</v>
      </c>
    </row>
    <row r="9006">
      <c r="A9006" s="3">
        <v>44.84901</v>
      </c>
      <c r="B9006" s="3">
        <v>10.571201324462891</v>
      </c>
      <c r="C9006" s="3">
        <v>-155.95706176757813</v>
      </c>
      <c r="D9006" s="3">
        <v>2311.4076312287038</v>
      </c>
      <c r="E9006" s="3">
        <v>-156.6736070536702</v>
      </c>
      <c r="F9006" s="3">
        <v>156.31492383204653</v>
      </c>
      <c r="G9006" s="3">
        <v>-86.1222649712092</v>
      </c>
      <c r="H9006" s="3">
        <v>50.938352455042363</v>
      </c>
      <c r="I9006" s="3">
        <v>-0.34107917986820063</v>
      </c>
      <c r="J9006" s="3">
        <v>0.17053958993410032</v>
      </c>
      <c r="K9006" s="3">
        <v>0.96149281012078325</v>
      </c>
      <c r="L9006" s="3">
        <v>-35.413485337477312</v>
      </c>
      <c r="M9006" s="3">
        <v>92.446842391396061</v>
      </c>
      <c r="N9006" s="3">
        <v>14.75301216775399</v>
      </c>
      <c r="O9006" s="3">
        <v>22.754235347337733</v>
      </c>
      <c r="P9006" s="3">
        <v>-0.55344228105107929</v>
      </c>
      <c r="Q9006" s="3">
        <v>22.650169063402753</v>
      </c>
      <c r="R9006" s="3">
        <v>-0.555985073619217</v>
      </c>
      <c r="S9006" s="3">
        <v>-0.34107917986820063</v>
      </c>
      <c r="T9006" s="3">
        <v>-35.413485337477312</v>
      </c>
      <c r="U9006" s="3">
        <v>2316.7114315014496</v>
      </c>
      <c r="V9006" s="3">
        <v>-3.8777350287908083</v>
      </c>
      <c r="W9006" s="3">
        <v>0.00043263679953692009</v>
      </c>
      <c r="X9006" s="3">
        <v>0.0063826959677863266</v>
      </c>
      <c r="Y9006" s="3">
        <v>0.0063973418243446541</v>
      </c>
      <c r="Z9006" s="3">
        <v>86.1222649712092</v>
      </c>
    </row>
    <row r="9007">
      <c r="A9007" s="3">
        <v>44.84902</v>
      </c>
      <c r="B9007" s="3">
        <v>10.567380905151367</v>
      </c>
      <c r="C9007" s="3">
        <v>-155.96188354492188</v>
      </c>
      <c r="D9007" s="3">
        <v>2312.3779560328353</v>
      </c>
      <c r="E9007" s="3">
        <v>-156.67788887043074</v>
      </c>
      <c r="F9007" s="3">
        <v>156.31947625959577</v>
      </c>
      <c r="G9007" s="3">
        <v>-86.123781583752759</v>
      </c>
      <c r="H9007" s="3">
        <v>50.959477062448755</v>
      </c>
      <c r="I9007" s="3">
        <v>-0.34093775348606575</v>
      </c>
      <c r="J9007" s="3">
        <v>0.17046887674303288</v>
      </c>
      <c r="K9007" s="3">
        <v>0.961508465576044</v>
      </c>
      <c r="L9007" s="3">
        <v>-35.412566218801381</v>
      </c>
      <c r="M9007" s="3">
        <v>92.449852937439857</v>
      </c>
      <c r="N9007" s="3">
        <v>14.758802104776395</v>
      </c>
      <c r="O9007" s="3">
        <v>22.753525780645603</v>
      </c>
      <c r="P9007" s="3">
        <v>-0.55345924392766765</v>
      </c>
      <c r="Q9007" s="3">
        <v>22.649544001528589</v>
      </c>
      <c r="R9007" s="3">
        <v>-0.55600011966664387</v>
      </c>
      <c r="S9007" s="3">
        <v>-0.34093775348606575</v>
      </c>
      <c r="T9007" s="3">
        <v>-35.412566218801381</v>
      </c>
      <c r="U9007" s="3">
        <v>2317.6798252578997</v>
      </c>
      <c r="V9007" s="3">
        <v>-3.8762184162472471</v>
      </c>
      <c r="W9007" s="3">
        <v>0.00043245525559135726</v>
      </c>
      <c r="X9007" s="3">
        <v>0.0063825215364433372</v>
      </c>
      <c r="Y9007" s="3">
        <v>0.0063971555172007187</v>
      </c>
      <c r="Z9007" s="3">
        <v>86.123781583752759</v>
      </c>
    </row>
    <row r="9008">
      <c r="A9008" s="3">
        <v>44.84903</v>
      </c>
      <c r="B9008" s="3">
        <v>10.543102264404297</v>
      </c>
      <c r="C9008" s="3">
        <v>-155.95831298828125</v>
      </c>
      <c r="D9008" s="3">
        <v>2317.5486477071513</v>
      </c>
      <c r="E9008" s="3">
        <v>-156.67104835472523</v>
      </c>
      <c r="F9008" s="3">
        <v>156.31427444577284</v>
      </c>
      <c r="G9008" s="3">
        <v>-86.1325718992312</v>
      </c>
      <c r="H9008" s="3">
        <v>51.073830619204244</v>
      </c>
      <c r="I9008" s="3">
        <v>-0.34017420348722116</v>
      </c>
      <c r="J9008" s="3">
        <v>0.17008710174361058</v>
      </c>
      <c r="K9008" s="3">
        <v>0.96159299256040476</v>
      </c>
      <c r="L9008" s="3">
        <v>-35.413952875536133</v>
      </c>
      <c r="M9008" s="3">
        <v>92.466108334127455</v>
      </c>
      <c r="N9008" s="3">
        <v>14.792449990248972</v>
      </c>
      <c r="O9008" s="3">
        <v>22.7540406185546</v>
      </c>
      <c r="P9008" s="3">
        <v>-0.55344642507240516</v>
      </c>
      <c r="Q9008" s="3">
        <v>22.650526857405652</v>
      </c>
      <c r="R9008" s="3">
        <v>-0.55597569608735087</v>
      </c>
      <c r="S9008" s="3">
        <v>-0.34017420348722116</v>
      </c>
      <c r="T9008" s="3">
        <v>-35.413952875536133</v>
      </c>
      <c r="U9008" s="3">
        <v>2322.8382534911498</v>
      </c>
      <c r="V9008" s="3">
        <v>-3.8674281007688127</v>
      </c>
      <c r="W9008" s="3">
        <v>0.00043149040301239942</v>
      </c>
      <c r="X9008" s="3">
        <v>0.0063828002078332923</v>
      </c>
      <c r="Y9008" s="3">
        <v>0.0063973684012262836</v>
      </c>
      <c r="Z9008" s="3">
        <v>86.1325718992312</v>
      </c>
    </row>
    <row r="9009">
      <c r="A9009" s="3">
        <v>44.84904</v>
      </c>
      <c r="B9009" s="3">
        <v>10.580223083496094</v>
      </c>
      <c r="C9009" s="3">
        <v>-155.95927429199219</v>
      </c>
      <c r="D9009" s="3">
        <v>2309.5199567481236</v>
      </c>
      <c r="E9009" s="3">
        <v>-156.6770329569047</v>
      </c>
      <c r="F9009" s="3">
        <v>156.31774166159579</v>
      </c>
      <c r="G9009" s="3">
        <v>-86.119020603149</v>
      </c>
      <c r="H9009" s="3">
        <v>50.896549712982875</v>
      </c>
      <c r="I9009" s="3">
        <v>-0.34135938970863378</v>
      </c>
      <c r="J9009" s="3">
        <v>0.17067969485431689</v>
      </c>
      <c r="K9009" s="3">
        <v>0.96146179252645647</v>
      </c>
      <c r="L9009" s="3">
        <v>-35.412782477825665</v>
      </c>
      <c r="M9009" s="3">
        <v>92.440877848818687</v>
      </c>
      <c r="N9009" s="3">
        <v>14.740641389241628</v>
      </c>
      <c r="O9009" s="3">
        <v>22.753896308162961</v>
      </c>
      <c r="P9009" s="3">
        <v>-0.55344973771111516</v>
      </c>
      <c r="Q9009" s="3">
        <v>22.649657633690506</v>
      </c>
      <c r="R9009" s="3">
        <v>-0.55599683435951308</v>
      </c>
      <c r="S9009" s="3">
        <v>-0.34135938970863378</v>
      </c>
      <c r="T9009" s="3">
        <v>-35.412782477825665</v>
      </c>
      <c r="U9009" s="3">
        <v>2314.8283139952373</v>
      </c>
      <c r="V9009" s="3">
        <v>-3.8809793968509982</v>
      </c>
      <c r="W9009" s="3">
        <v>0.00043299041304151848</v>
      </c>
      <c r="X9009" s="3">
        <v>0.0063825564036246348</v>
      </c>
      <c r="Y9009" s="3">
        <v>0.0063972265039809</v>
      </c>
      <c r="Z9009" s="3">
        <v>86.119020603149</v>
      </c>
    </row>
    <row r="9010">
      <c r="A9010" s="3">
        <v>44.84905</v>
      </c>
      <c r="B9010" s="3">
        <v>10.630984306335449</v>
      </c>
      <c r="C9010" s="3">
        <v>-155.939208984375</v>
      </c>
      <c r="D9010" s="3">
        <v>2298.0049656770952</v>
      </c>
      <c r="E9010" s="3">
        <v>-156.66396466357608</v>
      </c>
      <c r="F9010" s="3">
        <v>156.3011667454665</v>
      </c>
      <c r="G9010" s="3">
        <v>-86.099957739345214</v>
      </c>
      <c r="H9010" s="3">
        <v>50.643586833066351</v>
      </c>
      <c r="I9010" s="3">
        <v>-0.34306490973463588</v>
      </c>
      <c r="J9010" s="3">
        <v>0.17153245486731794</v>
      </c>
      <c r="K9010" s="3">
        <v>0.9612730229899632</v>
      </c>
      <c r="L9010" s="3">
        <v>-35.4156936658519</v>
      </c>
      <c r="M9010" s="3">
        <v>92.404582472826235</v>
      </c>
      <c r="N9010" s="3">
        <v>14.668369785048435</v>
      </c>
      <c r="O9010" s="3">
        <v>22.75682008167599</v>
      </c>
      <c r="P9010" s="3">
        <v>-0.55337843362256822</v>
      </c>
      <c r="Q9010" s="3">
        <v>22.651542938778643</v>
      </c>
      <c r="R9010" s="3">
        <v>-0.55595035998494668</v>
      </c>
      <c r="S9010" s="3">
        <v>-0.34306490973463588</v>
      </c>
      <c r="T9010" s="3">
        <v>-35.4156936658519</v>
      </c>
      <c r="U9010" s="3">
        <v>2303.3389720361824</v>
      </c>
      <c r="V9010" s="3">
        <v>-3.9000422606547853</v>
      </c>
      <c r="W9010" s="3">
        <v>0.00043516006924961334</v>
      </c>
      <c r="X9010" s="3">
        <v>0.0063830888114406129</v>
      </c>
      <c r="Y9010" s="3">
        <v>0.0063979048961834107</v>
      </c>
      <c r="Z9010" s="3">
        <v>86.099957739345214</v>
      </c>
    </row>
    <row r="9011">
      <c r="A9011" s="3">
        <v>44.84906</v>
      </c>
      <c r="B9011" s="3">
        <v>10.593853950500488</v>
      </c>
      <c r="C9011" s="3">
        <v>-155.94630432128906</v>
      </c>
      <c r="D9011" s="3">
        <v>2306.1937314926276</v>
      </c>
      <c r="E9011" s="3">
        <v>-156.6659734536419</v>
      </c>
      <c r="F9011" s="3">
        <v>156.30572469680254</v>
      </c>
      <c r="G9011" s="3">
        <v>-86.113713709284553</v>
      </c>
      <c r="H9011" s="3">
        <v>50.82391655367325</v>
      </c>
      <c r="I9011" s="3">
        <v>-0.34184735697483659</v>
      </c>
      <c r="J9011" s="3">
        <v>0.1709236784874183</v>
      </c>
      <c r="K9011" s="3">
        <v>0.96140777978583247</v>
      </c>
      <c r="L9011" s="3">
        <v>-35.415166801758758</v>
      </c>
      <c r="M9011" s="3">
        <v>92.430491903272369</v>
      </c>
      <c r="N9011" s="3">
        <v>14.720450654685649</v>
      </c>
      <c r="O9011" s="3">
        <v>22.755778589824565</v>
      </c>
      <c r="P9011" s="3">
        <v>-0.55340346463551648</v>
      </c>
      <c r="Q9011" s="3">
        <v>22.651246437291782</v>
      </c>
      <c r="R9011" s="3">
        <v>-0.555957339784842</v>
      </c>
      <c r="S9011" s="3">
        <v>-0.34184735697483659</v>
      </c>
      <c r="T9011" s="3">
        <v>-35.415166801758758</v>
      </c>
      <c r="U9011" s="3">
        <v>2311.5089777922271</v>
      </c>
      <c r="V9011" s="3">
        <v>-3.8862862907154416</v>
      </c>
      <c r="W9011" s="3">
        <v>0.0004336149154966155</v>
      </c>
      <c r="X9011" s="3">
        <v>0.0063830069667036157</v>
      </c>
      <c r="Y9011" s="3">
        <v>0.0063977183301492744</v>
      </c>
      <c r="Z9011" s="3">
        <v>86.113713709284553</v>
      </c>
    </row>
    <row r="9012">
      <c r="A9012" s="3">
        <v>44.84907</v>
      </c>
      <c r="B9012" s="3">
        <v>10.613320350646973</v>
      </c>
      <c r="C9012" s="3">
        <v>-155.95571899414063</v>
      </c>
      <c r="D9012" s="3">
        <v>2302.2794044236402</v>
      </c>
      <c r="E9012" s="3">
        <v>-156.67799176228252</v>
      </c>
      <c r="F9012" s="3">
        <v>156.31643821378742</v>
      </c>
      <c r="G9012" s="3">
        <v>-86.106828842771819</v>
      </c>
      <c r="H9012" s="3">
        <v>50.736939621940941</v>
      </c>
      <c r="I9012" s="3">
        <v>-0.34243352812655287</v>
      </c>
      <c r="J9012" s="3">
        <v>0.17121676406327643</v>
      </c>
      <c r="K9012" s="3">
        <v>0.96134290094051433</v>
      </c>
      <c r="L9012" s="3">
        <v>-35.412668320756659</v>
      </c>
      <c r="M9012" s="3">
        <v>92.418017318872359</v>
      </c>
      <c r="N9012" s="3">
        <v>14.694338231732898</v>
      </c>
      <c r="O9012" s="3">
        <v>22.754398789767055</v>
      </c>
      <c r="P9012" s="3">
        <v>-0.55343672621293194</v>
      </c>
      <c r="Q9012" s="3">
        <v>22.649502866501553</v>
      </c>
      <c r="R9012" s="3">
        <v>-0.55599984014560033</v>
      </c>
      <c r="S9012" s="3">
        <v>-0.34243352812655287</v>
      </c>
      <c r="T9012" s="3">
        <v>-35.412668320756659</v>
      </c>
      <c r="U9012" s="3">
        <v>2307.6044828210779</v>
      </c>
      <c r="V9012" s="3">
        <v>-3.8931711572281733</v>
      </c>
      <c r="W9012" s="3">
        <v>0.00043435214599869262</v>
      </c>
      <c r="X9012" s="3">
        <v>0.0063825173449838183</v>
      </c>
      <c r="Y9012" s="3">
        <v>0.0063972798473845875</v>
      </c>
      <c r="Z9012" s="3">
        <v>86.106828842771819</v>
      </c>
    </row>
    <row r="9013">
      <c r="A9013" s="3">
        <v>44.84908</v>
      </c>
      <c r="B9013" s="3">
        <v>10.596310615539551</v>
      </c>
      <c r="C9013" s="3">
        <v>-155.94808959960938</v>
      </c>
      <c r="D9013" s="3">
        <v>2305.7165210501653</v>
      </c>
      <c r="E9013" s="3">
        <v>-156.66808430393229</v>
      </c>
      <c r="F9013" s="3">
        <v>156.30767239143697</v>
      </c>
      <c r="G9013" s="3">
        <v>-86.112859623960176</v>
      </c>
      <c r="H9013" s="3">
        <v>50.813273997192177</v>
      </c>
      <c r="I9013" s="3">
        <v>-0.34191897348556988</v>
      </c>
      <c r="J9013" s="3">
        <v>0.17095948674278494</v>
      </c>
      <c r="K9013" s="3">
        <v>0.96139985286186735</v>
      </c>
      <c r="L9013" s="3">
        <v>-35.414725348934212</v>
      </c>
      <c r="M9013" s="3">
        <v>92.428967708282016</v>
      </c>
      <c r="N9013" s="3">
        <v>14.717206323766179</v>
      </c>
      <c r="O9013" s="3">
        <v>22.755507936323415</v>
      </c>
      <c r="P9013" s="3">
        <v>-0.553409553228642</v>
      </c>
      <c r="Q9013" s="3">
        <v>22.650931147240154</v>
      </c>
      <c r="R9013" s="3">
        <v>-0.55596458258917691</v>
      </c>
      <c r="S9013" s="3">
        <v>-0.34191897348556988</v>
      </c>
      <c r="T9013" s="3">
        <v>-35.414725348934212</v>
      </c>
      <c r="U9013" s="3">
        <v>2311.0330080038107</v>
      </c>
      <c r="V9013" s="3">
        <v>-3.8871403760398304</v>
      </c>
      <c r="W9013" s="3">
        <v>0.00043370466007874132</v>
      </c>
      <c r="X9013" s="3">
        <v>0.0063829209659577134</v>
      </c>
      <c r="Y9013" s="3">
        <v>0.0063976386104434317</v>
      </c>
      <c r="Z9013" s="3">
        <v>86.112859623960176</v>
      </c>
    </row>
    <row r="9014">
      <c r="A9014" s="3">
        <v>44.84909</v>
      </c>
      <c r="B9014" s="3">
        <v>10.597661972045898</v>
      </c>
      <c r="C9014" s="3">
        <v>-155.95809936523438</v>
      </c>
      <c r="D9014" s="3">
        <v>2305.7198145538509</v>
      </c>
      <c r="E9014" s="3">
        <v>-156.67823150156372</v>
      </c>
      <c r="F9014" s="3">
        <v>156.31775074152668</v>
      </c>
      <c r="G9014" s="3">
        <v>-86.112614166345281</v>
      </c>
      <c r="H9014" s="3">
        <v>50.812737966328875</v>
      </c>
      <c r="I9014" s="3">
        <v>-0.34192258136951748</v>
      </c>
      <c r="J9014" s="3">
        <v>0.17096129068475874</v>
      </c>
      <c r="K9014" s="3">
        <v>0.96139945352241907</v>
      </c>
      <c r="L9014" s="3">
        <v>-35.412575128371515</v>
      </c>
      <c r="M9014" s="3">
        <v>92.428890923320608</v>
      </c>
      <c r="N9014" s="3">
        <v>14.716274191101263</v>
      </c>
      <c r="O9014" s="3">
        <v>22.754043374361178</v>
      </c>
      <c r="P9014" s="3">
        <v>-0.55344497594229869</v>
      </c>
      <c r="Q9014" s="3">
        <v>22.649460129399383</v>
      </c>
      <c r="R9014" s="3">
        <v>-0.55600049254892714</v>
      </c>
      <c r="S9014" s="3">
        <v>-0.34192258136951748</v>
      </c>
      <c r="T9014" s="3">
        <v>-35.412575128371515</v>
      </c>
      <c r="U9014" s="3">
        <v>2311.0369818444492</v>
      </c>
      <c r="V9014" s="3">
        <v>-3.887385833654724</v>
      </c>
      <c r="W9014" s="3">
        <v>0.00043370404057246507</v>
      </c>
      <c r="X9014" s="3">
        <v>0.006382507578852903</v>
      </c>
      <c r="Y9014" s="3">
        <v>0.006397226132389227</v>
      </c>
      <c r="Z9014" s="3">
        <v>86.112614166345281</v>
      </c>
    </row>
    <row r="9015">
      <c r="A9015" s="3">
        <v>44.8491</v>
      </c>
      <c r="B9015" s="3">
        <v>10.592453002929688</v>
      </c>
      <c r="C9015" s="3">
        <v>-155.94683837890625</v>
      </c>
      <c r="D9015" s="3">
        <v>2306.5116696046348</v>
      </c>
      <c r="E9015" s="3">
        <v>-156.66631471959781</v>
      </c>
      <c r="F9015" s="3">
        <v>156.30616258163332</v>
      </c>
      <c r="G9015" s="3">
        <v>-86.114239329750873</v>
      </c>
      <c r="H9015" s="3">
        <v>50.830902245245234</v>
      </c>
      <c r="I9015" s="3">
        <v>-0.34180036476132281</v>
      </c>
      <c r="J9015" s="3">
        <v>0.1709001823806614</v>
      </c>
      <c r="K9015" s="3">
        <v>0.9614129811876182</v>
      </c>
      <c r="L9015" s="3">
        <v>-35.415090575989815</v>
      </c>
      <c r="M9015" s="3">
        <v>92.431492039606354</v>
      </c>
      <c r="N9015" s="3">
        <v>14.72244798591734</v>
      </c>
      <c r="O9015" s="3">
        <v>22.755680364735959</v>
      </c>
      <c r="P9015" s="3">
        <v>-0.55340486626389</v>
      </c>
      <c r="Q9015" s="3">
        <v>22.651176893979848</v>
      </c>
      <c r="R9015" s="3">
        <v>-0.55595805498024609</v>
      </c>
      <c r="S9015" s="3">
        <v>-0.34180036476132281</v>
      </c>
      <c r="T9015" s="3">
        <v>-35.415090575989815</v>
      </c>
      <c r="U9015" s="3">
        <v>2311.8262080420709</v>
      </c>
      <c r="V9015" s="3">
        <v>-3.8857606702491312</v>
      </c>
      <c r="W9015" s="3">
        <v>0.0004335551444105256</v>
      </c>
      <c r="X9015" s="3">
        <v>0.0063829930626108436</v>
      </c>
      <c r="Y9015" s="3">
        <v>0.0063977004072231294</v>
      </c>
      <c r="Z9015" s="3">
        <v>86.114239329750873</v>
      </c>
    </row>
    <row r="9016">
      <c r="A9016" s="3">
        <v>44.84911</v>
      </c>
      <c r="B9016" s="3">
        <v>10.609358787536621</v>
      </c>
      <c r="C9016" s="3">
        <v>-155.94882202148438</v>
      </c>
      <c r="D9016" s="3">
        <v>2302.9283930404504</v>
      </c>
      <c r="E9016" s="3">
        <v>-156.67058761370649</v>
      </c>
      <c r="F9016" s="3">
        <v>156.30928821977051</v>
      </c>
      <c r="G9016" s="3">
        <v>-86.108105968559158</v>
      </c>
      <c r="H9016" s="3">
        <v>50.751684243241435</v>
      </c>
      <c r="I9016" s="3">
        <v>-0.34233401694334981</v>
      </c>
      <c r="J9016" s="3">
        <v>0.1711670084716749</v>
      </c>
      <c r="K9016" s="3">
        <v>0.96135391477116627</v>
      </c>
      <c r="L9016" s="3">
        <v>-35.414229220408671</v>
      </c>
      <c r="M9016" s="3">
        <v>92.420134944584689</v>
      </c>
      <c r="N9016" s="3">
        <v>14.699175053320447</v>
      </c>
      <c r="O9016" s="3">
        <v>22.755384827820034</v>
      </c>
      <c r="P9016" s="3">
        <v>-0.55341175749650207</v>
      </c>
      <c r="Q9016" s="3">
        <v>22.650553065479357</v>
      </c>
      <c r="R9016" s="3">
        <v>-0.55597306934044222</v>
      </c>
      <c r="S9016" s="3">
        <v>-0.34233401694334981</v>
      </c>
      <c r="T9016" s="3">
        <v>-35.414229220408671</v>
      </c>
      <c r="U9016" s="3">
        <v>2308.2514716761461</v>
      </c>
      <c r="V9016" s="3">
        <v>-3.89189403144084</v>
      </c>
      <c r="W9016" s="3">
        <v>0.00043422974115132868</v>
      </c>
      <c r="X9016" s="3">
        <v>0.0063828189785414061</v>
      </c>
      <c r="Y9016" s="3">
        <v>0.0063975724756292285</v>
      </c>
      <c r="Z9016" s="3">
        <v>86.108105968559158</v>
      </c>
    </row>
    <row r="9017">
      <c r="A9017" s="3">
        <v>44.84912</v>
      </c>
      <c r="B9017" s="3">
        <v>10.6123628616333</v>
      </c>
      <c r="C9017" s="3">
        <v>-155.95729064941406</v>
      </c>
      <c r="D9017" s="3">
        <v>2302.5314033082414</v>
      </c>
      <c r="E9017" s="3">
        <v>-156.67942582525618</v>
      </c>
      <c r="F9017" s="3">
        <v>156.31794123584402</v>
      </c>
      <c r="G9017" s="3">
        <v>-86.107218097506816</v>
      </c>
      <c r="H9017" s="3">
        <v>50.7424067736092</v>
      </c>
      <c r="I9017" s="3">
        <v>-0.34239662366975671</v>
      </c>
      <c r="J9017" s="3">
        <v>0.17119831183487835</v>
      </c>
      <c r="K9017" s="3">
        <v>0.96134698548618569</v>
      </c>
      <c r="L9017" s="3">
        <v>-35.412361351957578</v>
      </c>
      <c r="M9017" s="3">
        <v>92.418802650337653</v>
      </c>
      <c r="N9017" s="3">
        <v>14.695812109218755</v>
      </c>
      <c r="O9017" s="3">
        <v>22.754145130177765</v>
      </c>
      <c r="P9017" s="3">
        <v>-0.55344171118794916</v>
      </c>
      <c r="Q9017" s="3">
        <v>22.649271318519531</v>
      </c>
      <c r="R9017" s="3">
        <v>-0.55600433410710137</v>
      </c>
      <c r="S9017" s="3">
        <v>-0.34239662366975671</v>
      </c>
      <c r="T9017" s="3">
        <v>-35.412361351957578</v>
      </c>
      <c r="U9017" s="3">
        <v>2307.8559976085057</v>
      </c>
      <c r="V9017" s="3">
        <v>-3.8927819024931956</v>
      </c>
      <c r="W9017" s="3">
        <v>0.00043430460864212996</v>
      </c>
      <c r="X9017" s="3">
        <v>0.0063824589267725256</v>
      </c>
      <c r="Y9017" s="3">
        <v>0.0063972183365136204</v>
      </c>
      <c r="Z9017" s="3">
        <v>86.107218097506816</v>
      </c>
    </row>
    <row r="9018">
      <c r="A9018" s="3">
        <v>44.84913</v>
      </c>
      <c r="B9018" s="3">
        <v>10.621733665466309</v>
      </c>
      <c r="C9018" s="3">
        <v>-155.93254089355469</v>
      </c>
      <c r="D9018" s="3">
        <v>2299.7920400697403</v>
      </c>
      <c r="E9018" s="3">
        <v>-156.65606675553059</v>
      </c>
      <c r="F9018" s="3">
        <v>156.29388515095593</v>
      </c>
      <c r="G9018" s="3">
        <v>-86.103174816645918</v>
      </c>
      <c r="H9018" s="3">
        <v>50.683439969904221</v>
      </c>
      <c r="I9018" s="3">
        <v>-0.34279508267368</v>
      </c>
      <c r="J9018" s="3">
        <v>0.17139754133684</v>
      </c>
      <c r="K9018" s="3">
        <v>0.96130288538911846</v>
      </c>
      <c r="L9018" s="3">
        <v>-35.417345311408795</v>
      </c>
      <c r="M9018" s="3">
        <v>92.410323745744464</v>
      </c>
      <c r="N9018" s="3">
        <v>14.680516929220993</v>
      </c>
      <c r="O9018" s="3">
        <v>22.757752629521736</v>
      </c>
      <c r="P9018" s="3">
        <v>-0.55335378364743992</v>
      </c>
      <c r="Q9018" s="3">
        <v>22.652644522769606</v>
      </c>
      <c r="R9018" s="3">
        <v>-0.55592134120147507</v>
      </c>
      <c r="S9018" s="3">
        <v>-0.34279508267368</v>
      </c>
      <c r="T9018" s="3">
        <v>-35.417345311408795</v>
      </c>
      <c r="U9018" s="3">
        <v>2305.1213744224947</v>
      </c>
      <c r="V9018" s="3">
        <v>-3.896825183354085</v>
      </c>
      <c r="W9018" s="3">
        <v>0.00043482192414653079</v>
      </c>
      <c r="X9018" s="3">
        <v>0.0063834106186295911</v>
      </c>
      <c r="Y9018" s="3">
        <v>0.0063982029689399122</v>
      </c>
      <c r="Z9018" s="3">
        <v>86.103174816645918</v>
      </c>
    </row>
    <row r="9019">
      <c r="A9019" s="3">
        <v>44.84914</v>
      </c>
      <c r="B9019" s="3">
        <v>10.62581729888916</v>
      </c>
      <c r="C9019" s="3">
        <v>-155.95437622070313</v>
      </c>
      <c r="D9019" s="3">
        <v>2299.55727341674</v>
      </c>
      <c r="E9019" s="3">
        <v>-156.67835714387763</v>
      </c>
      <c r="F9019" s="3">
        <v>156.31594754105541</v>
      </c>
      <c r="G9019" s="3">
        <v>-86.102225385995055</v>
      </c>
      <c r="H9019" s="3">
        <v>50.6769330183368</v>
      </c>
      <c r="I9019" s="3">
        <v>-0.34283910921701666</v>
      </c>
      <c r="J9019" s="3">
        <v>0.17141955460850833</v>
      </c>
      <c r="K9019" s="3">
        <v>0.96129801280408167</v>
      </c>
      <c r="L9019" s="3">
        <v>-35.412624579913647</v>
      </c>
      <c r="M9019" s="3">
        <v>92.409386942107645</v>
      </c>
      <c r="N9019" s="3">
        <v>14.67692995596742</v>
      </c>
      <c r="O9019" s="3">
        <v>22.754560205672242</v>
      </c>
      <c r="P9019" s="3">
        <v>-0.55343112203128186</v>
      </c>
      <c r="Q9019" s="3">
        <v>22.64941570579084</v>
      </c>
      <c r="R9019" s="3">
        <v>-0.55600029376183135</v>
      </c>
      <c r="S9019" s="3">
        <v>-0.34283910921701666</v>
      </c>
      <c r="T9019" s="3">
        <v>-35.412624579913647</v>
      </c>
      <c r="U9019" s="3">
        <v>2304.8886657105882</v>
      </c>
      <c r="V9019" s="3">
        <v>-3.8977746140049407</v>
      </c>
      <c r="W9019" s="3">
        <v>0.00043486631603403163</v>
      </c>
      <c r="X9019" s="3">
        <v>0.0063825024606410739</v>
      </c>
      <c r="Y9019" s="3">
        <v>0.0063972999283221331</v>
      </c>
      <c r="Z9019" s="3">
        <v>86.102225385995055</v>
      </c>
    </row>
    <row r="9020">
      <c r="A9020" s="3">
        <v>44.84915</v>
      </c>
      <c r="B9020" s="3">
        <v>10.633452415466309</v>
      </c>
      <c r="C9020" s="3">
        <v>-155.94856262207031</v>
      </c>
      <c r="D9020" s="3">
        <v>2297.7508658076135</v>
      </c>
      <c r="E9020" s="3">
        <v>-156.67361137129157</v>
      </c>
      <c r="F9020" s="3">
        <v>156.3106666039198</v>
      </c>
      <c r="G9020" s="3">
        <v>-86.099288345874172</v>
      </c>
      <c r="H9020" s="3">
        <v>50.637410769366994</v>
      </c>
      <c r="I9020" s="3">
        <v>-0.34310676301528242</v>
      </c>
      <c r="J9020" s="3">
        <v>0.17155338150764121</v>
      </c>
      <c r="K9020" s="3">
        <v>0.96126839107148909</v>
      </c>
      <c r="L9020" s="3">
        <v>-35.413652588206979</v>
      </c>
      <c r="M9020" s="3">
        <v>92.403691967316931</v>
      </c>
      <c r="N9020" s="3">
        <v>14.665844782005497</v>
      </c>
      <c r="O9020" s="3">
        <v>22.755402383260481</v>
      </c>
      <c r="P9020" s="3">
        <v>-0.55341034339687145</v>
      </c>
      <c r="Q9020" s="3">
        <v>22.650095714884081</v>
      </c>
      <c r="R9020" s="3">
        <v>-0.5559833038047105</v>
      </c>
      <c r="S9020" s="3">
        <v>-0.34310676301528242</v>
      </c>
      <c r="T9020" s="3">
        <v>-35.413652588206979</v>
      </c>
      <c r="U9020" s="3">
        <v>2303.0861168918018</v>
      </c>
      <c r="V9020" s="3">
        <v>-3.9007116541258284</v>
      </c>
      <c r="W9020" s="3">
        <v>0.000435208192011069</v>
      </c>
      <c r="X9020" s="3">
        <v>0.0063826957918915834</v>
      </c>
      <c r="Y9020" s="3">
        <v>0.0063975160603334212</v>
      </c>
      <c r="Z9020" s="3">
        <v>86.099288345874172</v>
      </c>
    </row>
    <row r="9021">
      <c r="A9021" s="3">
        <v>44.84916</v>
      </c>
      <c r="B9021" s="3">
        <v>10.64762020111084</v>
      </c>
      <c r="C9021" s="3">
        <v>-155.94406127929688</v>
      </c>
      <c r="D9021" s="3">
        <v>2294.5899273979812</v>
      </c>
      <c r="E9021" s="3">
        <v>-156.67106437910746</v>
      </c>
      <c r="F9021" s="3">
        <v>156.30714015753793</v>
      </c>
      <c r="G9021" s="3">
        <v>-86.093994801893928</v>
      </c>
      <c r="H9021" s="3">
        <v>50.567908161161483</v>
      </c>
      <c r="I9021" s="3">
        <v>-0.34357846593411756</v>
      </c>
      <c r="J9021" s="3">
        <v>0.17178923296705878</v>
      </c>
      <c r="K9021" s="3">
        <v>0.96121618907345352</v>
      </c>
      <c r="L9021" s="3">
        <v>-35.414231651254511</v>
      </c>
      <c r="M9021" s="3">
        <v>92.393656213689312</v>
      </c>
      <c r="N9021" s="3">
        <v>14.645907567498286</v>
      </c>
      <c r="O9021" s="3">
        <v>22.756055161367961</v>
      </c>
      <c r="P9021" s="3">
        <v>-0.5533942708943832</v>
      </c>
      <c r="Q9021" s="3">
        <v>22.65045989585203</v>
      </c>
      <c r="R9021" s="3">
        <v>-0.55597416619181983</v>
      </c>
      <c r="S9021" s="3">
        <v>-0.34357846593411756</v>
      </c>
      <c r="T9021" s="3">
        <v>-35.414231651254511</v>
      </c>
      <c r="U9021" s="3">
        <v>2299.9323375547283</v>
      </c>
      <c r="V9021" s="3">
        <v>-3.9060051981060768</v>
      </c>
      <c r="W9021" s="3">
        <v>0.00043580771799777741</v>
      </c>
      <c r="X9021" s="3">
        <v>0.006382799554997807</v>
      </c>
      <c r="Y9021" s="3">
        <v>0.0063976603947338935</v>
      </c>
      <c r="Z9021" s="3">
        <v>86.093994801893928</v>
      </c>
    </row>
    <row r="9022">
      <c r="A9022" s="3">
        <v>44.84917</v>
      </c>
      <c r="B9022" s="3">
        <v>10.636879920959473</v>
      </c>
      <c r="C9022" s="3">
        <v>-155.95198059082031</v>
      </c>
      <c r="D9022" s="3">
        <v>2297.1175425705551</v>
      </c>
      <c r="E9022" s="3">
        <v>-156.67748092768215</v>
      </c>
      <c r="F9022" s="3">
        <v>156.31430985246524</v>
      </c>
      <c r="G9022" s="3">
        <v>-86.098120158172577</v>
      </c>
      <c r="H9022" s="3">
        <v>50.623223606274792</v>
      </c>
      <c r="I9022" s="3">
        <v>-0.34320294373632926</v>
      </c>
      <c r="J9022" s="3">
        <v>0.17160147186816463</v>
      </c>
      <c r="K9022" s="3">
        <v>0.96125774679911891</v>
      </c>
      <c r="L9022" s="3">
        <v>-35.412840525923727</v>
      </c>
      <c r="M9022" s="3">
        <v>92.401645578131891</v>
      </c>
      <c r="N9022" s="3">
        <v>14.661440361240166</v>
      </c>
      <c r="O9022" s="3">
        <v>22.754895539759847</v>
      </c>
      <c r="P9022" s="3">
        <v>-0.5534222752136756</v>
      </c>
      <c r="Q9022" s="3">
        <v>22.649528231825073</v>
      </c>
      <c r="R9022" s="3">
        <v>-0.55599683723958426</v>
      </c>
      <c r="S9022" s="3">
        <v>-0.34320294373632926</v>
      </c>
      <c r="T9022" s="3">
        <v>-35.412840525923727</v>
      </c>
      <c r="U9022" s="3">
        <v>2302.454524505366</v>
      </c>
      <c r="V9022" s="3">
        <v>-3.9018798418274296</v>
      </c>
      <c r="W9022" s="3">
        <v>0.00043532818041211983</v>
      </c>
      <c r="X9022" s="3">
        <v>0.0063825381546794941</v>
      </c>
      <c r="Y9022" s="3">
        <v>0.0063973669521609012</v>
      </c>
      <c r="Z9022" s="3">
        <v>86.098120158172577</v>
      </c>
    </row>
    <row r="9023">
      <c r="A9023" s="3">
        <v>44.84918</v>
      </c>
      <c r="B9023" s="3">
        <v>10.537213325500488</v>
      </c>
      <c r="C9023" s="3">
        <v>-156.00827026367188</v>
      </c>
      <c r="D9023" s="3">
        <v>2320.3111202238761</v>
      </c>
      <c r="E9023" s="3">
        <v>-156.71998166512159</v>
      </c>
      <c r="F9023" s="3">
        <v>156.36372103314116</v>
      </c>
      <c r="G9023" s="3">
        <v>-86.135959529520832</v>
      </c>
      <c r="H9023" s="3">
        <v>51.131752657970459</v>
      </c>
      <c r="I9023" s="3">
        <v>-0.33978875587081825</v>
      </c>
      <c r="J9023" s="3">
        <v>0.16989437793540912</v>
      </c>
      <c r="K9023" s="3">
        <v>0.9616356654432523</v>
      </c>
      <c r="L9023" s="3">
        <v>-35.403553291951923</v>
      </c>
      <c r="M9023" s="3">
        <v>92.474315305248666</v>
      </c>
      <c r="N9023" s="3">
        <v>14.805458088821782</v>
      </c>
      <c r="O9023" s="3">
        <v>22.74667921175303</v>
      </c>
      <c r="P9023" s="3">
        <v>-0.55362188061587136</v>
      </c>
      <c r="Q9023" s="3">
        <v>22.643379870034646</v>
      </c>
      <c r="R9023" s="3">
        <v>-0.556147509570416</v>
      </c>
      <c r="S9023" s="3">
        <v>-0.33978875587081825</v>
      </c>
      <c r="T9023" s="3">
        <v>-35.403553291951923</v>
      </c>
      <c r="U9023" s="3">
        <v>2325.5977397838374</v>
      </c>
      <c r="V9023" s="3">
        <v>-3.8640404704791695</v>
      </c>
      <c r="W9023" s="3">
        <v>0.00043097668725714449</v>
      </c>
      <c r="X9023" s="3">
        <v>0.0063808072804449056</v>
      </c>
      <c r="Y9023" s="3">
        <v>0.0063953453741872179</v>
      </c>
      <c r="Z9023" s="3">
        <v>86.135959529520832</v>
      </c>
    </row>
    <row r="9024">
      <c r="A9024" s="3">
        <v>44.84919</v>
      </c>
      <c r="B9024" s="3">
        <v>10.665526390075684</v>
      </c>
      <c r="C9024" s="3">
        <v>-155.93879699707031</v>
      </c>
      <c r="D9024" s="3">
        <v>2290.6194189162325</v>
      </c>
      <c r="E9024" s="3">
        <v>-156.66827199218355</v>
      </c>
      <c r="F9024" s="3">
        <v>156.30310893283891</v>
      </c>
      <c r="G9024" s="3">
        <v>-86.087314753600182</v>
      </c>
      <c r="H9024" s="3">
        <v>50.4805799319155</v>
      </c>
      <c r="I9024" s="3">
        <v>-0.3441729904907101</v>
      </c>
      <c r="J9024" s="3">
        <v>0.17208649524535505</v>
      </c>
      <c r="K9024" s="3">
        <v>0.96115039879805053</v>
      </c>
      <c r="L9024" s="3">
        <v>-35.414873042934893</v>
      </c>
      <c r="M9024" s="3">
        <v>92.38100891096515</v>
      </c>
      <c r="N9024" s="3">
        <v>14.620825198292323</v>
      </c>
      <c r="O9024" s="3">
        <v>22.756807137872389</v>
      </c>
      <c r="P9024" s="3">
        <v>-0.55337519485049691</v>
      </c>
      <c r="Q9024" s="3">
        <v>22.650847446324118</v>
      </c>
      <c r="R9024" s="3">
        <v>-0.555963860245722</v>
      </c>
      <c r="S9024" s="3">
        <v>-0.3441729904907101</v>
      </c>
      <c r="T9024" s="3">
        <v>-35.414873042934893</v>
      </c>
      <c r="U9024" s="3">
        <v>2295.9708773774018</v>
      </c>
      <c r="V9024" s="3">
        <v>-3.9126852463998287</v>
      </c>
      <c r="W9024" s="3">
        <v>0.00043656313735135143</v>
      </c>
      <c r="X9024" s="3">
        <v>0.0063829133192321915</v>
      </c>
      <c r="Y9024" s="3">
        <v>0.0063978253972522391</v>
      </c>
      <c r="Z9024" s="3">
        <v>86.087314753600182</v>
      </c>
    </row>
    <row r="9025">
      <c r="A9025" s="3">
        <v>44.8492</v>
      </c>
      <c r="B9025" s="3">
        <v>10.648166656494141</v>
      </c>
      <c r="C9025" s="3">
        <v>-155.94879150390625</v>
      </c>
      <c r="D9025" s="3">
        <v>2294.6118156191483</v>
      </c>
      <c r="E9025" s="3">
        <v>-156.67584717423912</v>
      </c>
      <c r="F9025" s="3">
        <v>156.31189661914189</v>
      </c>
      <c r="G9025" s="3">
        <v>-86.09391307500043</v>
      </c>
      <c r="H9025" s="3">
        <v>50.568105013510362</v>
      </c>
      <c r="I9025" s="3">
        <v>-0.3435771280974147</v>
      </c>
      <c r="J9025" s="3">
        <v>0.17178856404870735</v>
      </c>
      <c r="K9025" s="3">
        <v>0.96121633712396415</v>
      </c>
      <c r="L9025" s="3">
        <v>-35.413217909998814</v>
      </c>
      <c r="M9025" s="3">
        <v>92.393684675401033</v>
      </c>
      <c r="N9025" s="3">
        <v>14.645600180271002</v>
      </c>
      <c r="O9025" s="3">
        <v>22.75534463176346</v>
      </c>
      <c r="P9025" s="3">
        <v>-0.55341056333343852</v>
      </c>
      <c r="Q9025" s="3">
        <v>22.649748251445164</v>
      </c>
      <c r="R9025" s="3">
        <v>-0.55599064288528044</v>
      </c>
      <c r="S9025" s="3">
        <v>-0.3435771280974147</v>
      </c>
      <c r="T9025" s="3">
        <v>-35.413217909998814</v>
      </c>
      <c r="U9025" s="3">
        <v>2299.9545007383886</v>
      </c>
      <c r="V9025" s="3">
        <v>-3.906086924999574</v>
      </c>
      <c r="W9025" s="3">
        <v>0.0004358035608433285</v>
      </c>
      <c r="X9025" s="3">
        <v>0.0063826047092497961</v>
      </c>
      <c r="Y9025" s="3">
        <v>0.0063974657184061095</v>
      </c>
      <c r="Z9025" s="3">
        <v>86.09391307500043</v>
      </c>
    </row>
    <row r="9026">
      <c r="A9026" s="3">
        <v>44.84921</v>
      </c>
      <c r="B9026" s="3">
        <v>10.670329093933106</v>
      </c>
      <c r="C9026" s="3">
        <v>-155.93556213378906</v>
      </c>
      <c r="D9026" s="3">
        <v>2289.5034675963088</v>
      </c>
      <c r="E9026" s="3">
        <v>-156.66570939086662</v>
      </c>
      <c r="F9026" s="3">
        <v>156.30020940790072</v>
      </c>
      <c r="G9026" s="3">
        <v>-86.085477389141</v>
      </c>
      <c r="H9026" s="3">
        <v>50.456141246270654</v>
      </c>
      <c r="I9026" s="3">
        <v>-0.34433973606675072</v>
      </c>
      <c r="J9026" s="3">
        <v>0.17216986803337536</v>
      </c>
      <c r="K9026" s="3">
        <v>0.96113194748848463</v>
      </c>
      <c r="L9026" s="3">
        <v>-35.415430100914577</v>
      </c>
      <c r="M9026" s="3">
        <v>92.377462048300714</v>
      </c>
      <c r="N9026" s="3">
        <v>14.613941215969646</v>
      </c>
      <c r="O9026" s="3">
        <v>22.757271106242037</v>
      </c>
      <c r="P9026" s="3">
        <v>-0.55336351797797423</v>
      </c>
      <c r="Q9026" s="3">
        <v>22.651209868327253</v>
      </c>
      <c r="R9026" s="3">
        <v>-0.55595456808411847</v>
      </c>
      <c r="S9026" s="3">
        <v>-0.34433973606675072</v>
      </c>
      <c r="T9026" s="3">
        <v>-35.415430100914577</v>
      </c>
      <c r="U9026" s="3">
        <v>2294.8573534393081</v>
      </c>
      <c r="V9026" s="3">
        <v>-3.9145226108590077</v>
      </c>
      <c r="W9026" s="3">
        <v>0.00043677592724935876</v>
      </c>
      <c r="X9026" s="3">
        <v>0.006383017725372764</v>
      </c>
      <c r="Y9026" s="3">
        <v>0.00639794408330109</v>
      </c>
      <c r="Z9026" s="3">
        <v>86.085477389141</v>
      </c>
    </row>
    <row r="9027">
      <c r="A9027" s="3">
        <v>44.84922</v>
      </c>
      <c r="B9027" s="3">
        <v>10.673325538635254</v>
      </c>
      <c r="C9027" s="3">
        <v>-155.93104553222656</v>
      </c>
      <c r="D9027" s="3">
        <v>2288.7347294337783</v>
      </c>
      <c r="E9027" s="3">
        <v>-156.66162408805457</v>
      </c>
      <c r="F9027" s="3">
        <v>156.29590794012168</v>
      </c>
      <c r="G9027" s="3">
        <v>-86.084268466346927</v>
      </c>
      <c r="H9027" s="3">
        <v>50.439444398543749</v>
      </c>
      <c r="I9027" s="3">
        <v>-0.34445375189391864</v>
      </c>
      <c r="J9027" s="3">
        <v>0.17222687594695932</v>
      </c>
      <c r="K9027" s="3">
        <v>0.96111933121780335</v>
      </c>
      <c r="L9027" s="3">
        <v>-35.416305530103024</v>
      </c>
      <c r="M9027" s="3">
        <v>92.37503688405576</v>
      </c>
      <c r="N9027" s="3">
        <v>14.609415309950784</v>
      </c>
      <c r="O9027" s="3">
        <v>22.757924190001109</v>
      </c>
      <c r="P9027" s="3">
        <v>-0.55334734200374625</v>
      </c>
      <c r="Q9027" s="3">
        <v>22.651794488581515</v>
      </c>
      <c r="R9027" s="3">
        <v>-0.55593992195222619</v>
      </c>
      <c r="S9027" s="3">
        <v>-0.34445375189391864</v>
      </c>
      <c r="T9027" s="3">
        <v>-35.416305530103024</v>
      </c>
      <c r="U9027" s="3">
        <v>2294.0901303519477</v>
      </c>
      <c r="V9027" s="3">
        <v>-3.9157315336530742</v>
      </c>
      <c r="W9027" s="3">
        <v>0.00043692263115498533</v>
      </c>
      <c r="X9027" s="3">
        <v>0.0063831841768596216</v>
      </c>
      <c r="Y9027" s="3">
        <v>0.0063981201630890329</v>
      </c>
      <c r="Z9027" s="3">
        <v>86.084268466346927</v>
      </c>
    </row>
    <row r="9028">
      <c r="A9028" s="3">
        <v>44.84923</v>
      </c>
      <c r="B9028" s="3">
        <v>10.6605863571167</v>
      </c>
      <c r="C9028" s="3">
        <v>-155.94140625</v>
      </c>
      <c r="D9028" s="3">
        <v>2291.7473266745224</v>
      </c>
      <c r="E9028" s="3">
        <v>-156.67019345418453</v>
      </c>
      <c r="F9028" s="3">
        <v>156.30537509857132</v>
      </c>
      <c r="G9028" s="3">
        <v>-86.089186631477176</v>
      </c>
      <c r="H9028" s="3">
        <v>50.505320174236104</v>
      </c>
      <c r="I9028" s="3">
        <v>-0.34400435182265954</v>
      </c>
      <c r="J9028" s="3">
        <v>0.17200217591132977</v>
      </c>
      <c r="K9028" s="3">
        <v>0.96116905994887036</v>
      </c>
      <c r="L9028" s="3">
        <v>-35.414451733436458</v>
      </c>
      <c r="M9028" s="3">
        <v>92.384596180299511</v>
      </c>
      <c r="N9028" s="3">
        <v>14.627845132167428</v>
      </c>
      <c r="O9028" s="3">
        <v>22.756406069011369</v>
      </c>
      <c r="P9028" s="3">
        <v>-0.55338396067493156</v>
      </c>
      <c r="Q9028" s="3">
        <v>22.650549446314518</v>
      </c>
      <c r="R9028" s="3">
        <v>-0.55597018302112666</v>
      </c>
      <c r="S9028" s="3">
        <v>-0.34400435182265954</v>
      </c>
      <c r="T9028" s="3">
        <v>-35.414451733436458</v>
      </c>
      <c r="U9028" s="3">
        <v>2297.0962885427311</v>
      </c>
      <c r="V9028" s="3">
        <v>-3.9108133685228248</v>
      </c>
      <c r="W9028" s="3">
        <v>0.00043634827817212572</v>
      </c>
      <c r="X9028" s="3">
        <v>0.0063828350367897682</v>
      </c>
      <c r="Y9028" s="3">
        <v>0.0063977326395165037</v>
      </c>
      <c r="Z9028" s="3">
        <v>86.089186631477176</v>
      </c>
    </row>
    <row r="9029">
      <c r="A9029" s="3">
        <v>44.84924</v>
      </c>
      <c r="B9029" s="3">
        <v>10.685067176818848</v>
      </c>
      <c r="C9029" s="3">
        <v>-155.93098449707031</v>
      </c>
      <c r="D9029" s="3">
        <v>2286.2413668110971</v>
      </c>
      <c r="E9029" s="3">
        <v>-156.66317163063692</v>
      </c>
      <c r="F9029" s="3">
        <v>156.29664931404869</v>
      </c>
      <c r="G9029" s="3">
        <v>-86.079972695159256</v>
      </c>
      <c r="H9029" s="3">
        <v>50.384407689469207</v>
      </c>
      <c r="I9029" s="3">
        <v>-0.34483010996378727</v>
      </c>
      <c r="J9029" s="3">
        <v>0.17241505498189363</v>
      </c>
      <c r="K9029" s="3">
        <v>0.96107768698850093</v>
      </c>
      <c r="L9029" s="3">
        <v>-35.416008962371322</v>
      </c>
      <c r="M9029" s="3">
        <v>92.3670320427167</v>
      </c>
      <c r="N9029" s="3">
        <v>14.593355560305799</v>
      </c>
      <c r="O9029" s="3">
        <v>22.757922949365586</v>
      </c>
      <c r="P9029" s="3">
        <v>-0.55334687865155441</v>
      </c>
      <c r="Q9029" s="3">
        <v>22.651560629512186</v>
      </c>
      <c r="R9029" s="3">
        <v>-0.55594516574795583</v>
      </c>
      <c r="S9029" s="3">
        <v>-0.34483010996378727</v>
      </c>
      <c r="T9029" s="3">
        <v>-35.416008962371322</v>
      </c>
      <c r="U9029" s="3">
        <v>2291.6027004399443</v>
      </c>
      <c r="V9029" s="3">
        <v>-3.9200273048407461</v>
      </c>
      <c r="W9029" s="3">
        <v>0.00043739913664269986</v>
      </c>
      <c r="X9029" s="3">
        <v>0.0063831211227977</v>
      </c>
      <c r="Y9029" s="3">
        <v>0.0063980898143931953</v>
      </c>
      <c r="Z9029" s="3">
        <v>86.079972695159256</v>
      </c>
    </row>
    <row r="9030">
      <c r="A9030" s="3">
        <v>44.84925</v>
      </c>
      <c r="B9030" s="3">
        <v>10.6930513381958</v>
      </c>
      <c r="C9030" s="3">
        <v>-155.92295837402344</v>
      </c>
      <c r="D9030" s="3">
        <v>2284.3161902512757</v>
      </c>
      <c r="E9030" s="3">
        <v>-156.65627788074426</v>
      </c>
      <c r="F9030" s="3">
        <v>156.28918802984657</v>
      </c>
      <c r="G9030" s="3">
        <v>-86.07685138787501</v>
      </c>
      <c r="H9030" s="3">
        <v>50.34239361439225</v>
      </c>
      <c r="I9030" s="3">
        <v>-0.34511796931690875</v>
      </c>
      <c r="J9030" s="3">
        <v>0.17255898465845437</v>
      </c>
      <c r="K9030" s="3">
        <v>0.96104583640916652</v>
      </c>
      <c r="L9030" s="3">
        <v>-35.417494287844775</v>
      </c>
      <c r="M9030" s="3">
        <v>92.360909967939449</v>
      </c>
      <c r="N9030" s="3">
        <v>14.581708573404432</v>
      </c>
      <c r="O9030" s="3">
        <v>22.759090352148249</v>
      </c>
      <c r="P9030" s="3">
        <v>-0.5533182979286</v>
      </c>
      <c r="Q9030" s="3">
        <v>22.652553383849042</v>
      </c>
      <c r="R9030" s="3">
        <v>-0.5559206029741679</v>
      </c>
      <c r="S9030" s="3">
        <v>-0.34511796931690875</v>
      </c>
      <c r="T9030" s="3">
        <v>-35.417494287844775</v>
      </c>
      <c r="U9030" s="3">
        <v>2289.6815600523037</v>
      </c>
      <c r="V9030" s="3">
        <v>-3.9231486121250012</v>
      </c>
      <c r="W9030" s="3">
        <v>0.00043776776799449979</v>
      </c>
      <c r="X9030" s="3">
        <v>0.00638340201572552</v>
      </c>
      <c r="Y9030" s="3">
        <v>0.0063983952607715245</v>
      </c>
      <c r="Z9030" s="3">
        <v>86.07685138787501</v>
      </c>
    </row>
    <row r="9031">
      <c r="A9031" s="3">
        <v>44.84926</v>
      </c>
      <c r="B9031" s="3">
        <v>10.682441711425781</v>
      </c>
      <c r="C9031" s="3">
        <v>-155.94062805175781</v>
      </c>
      <c r="D9031" s="3">
        <v>2287.0795552259383</v>
      </c>
      <c r="E9031" s="3">
        <v>-156.67241015590668</v>
      </c>
      <c r="F9031" s="3">
        <v>156.30609085411447</v>
      </c>
      <c r="G9031" s="3">
        <v>-86.0811745015804</v>
      </c>
      <c r="H9031" s="3">
        <v>50.402328595878927</v>
      </c>
      <c r="I9031" s="3">
        <v>-0.34470747097367882</v>
      </c>
      <c r="J9031" s="3">
        <v>0.17235373548683941</v>
      </c>
      <c r="K9031" s="3">
        <v>0.961091256862625</v>
      </c>
      <c r="L9031" s="3">
        <v>-35.414040632520326</v>
      </c>
      <c r="M9031" s="3">
        <v>92.369640401778014</v>
      </c>
      <c r="N9031" s="3">
        <v>14.597844974428087</v>
      </c>
      <c r="O9031" s="3">
        <v>22.756505424228841</v>
      </c>
      <c r="P9031" s="3">
        <v>-0.55338085362594458</v>
      </c>
      <c r="Q9031" s="3">
        <v>22.650214830972217</v>
      </c>
      <c r="R9031" s="3">
        <v>-0.55597770225045873</v>
      </c>
      <c r="S9031" s="3">
        <v>-0.34470747097367882</v>
      </c>
      <c r="T9031" s="3">
        <v>-35.414040632520326</v>
      </c>
      <c r="U9031" s="3">
        <v>2292.4395599527888</v>
      </c>
      <c r="V9031" s="3">
        <v>-3.9188254984195954</v>
      </c>
      <c r="W9031" s="3">
        <v>0.000437238834877876</v>
      </c>
      <c r="X9031" s="3">
        <v>0.0063827447283467944</v>
      </c>
      <c r="Y9031" s="3">
        <v>0.0063977033430727432</v>
      </c>
      <c r="Z9031" s="3">
        <v>86.0811745015804</v>
      </c>
    </row>
    <row r="9032">
      <c r="A9032" s="3">
        <v>44.84927</v>
      </c>
      <c r="B9032" s="3">
        <v>10.692410469055176</v>
      </c>
      <c r="C9032" s="3">
        <v>-155.92530822753906</v>
      </c>
      <c r="D9032" s="3">
        <v>2284.5203575176897</v>
      </c>
      <c r="E9032" s="3">
        <v>-156.65852878639743</v>
      </c>
      <c r="F9032" s="3">
        <v>156.29148853181937</v>
      </c>
      <c r="G9032" s="3">
        <v>-86.077144715917825</v>
      </c>
      <c r="H9032" s="3">
        <v>50.3467589426588</v>
      </c>
      <c r="I9032" s="3">
        <v>-0.345088037904367</v>
      </c>
      <c r="J9032" s="3">
        <v>0.17254401895218349</v>
      </c>
      <c r="K9032" s="3">
        <v>0.96104914816077314</v>
      </c>
      <c r="L9032" s="3">
        <v>-35.417014652579631</v>
      </c>
      <c r="M9032" s="3">
        <v>92.361546518054766</v>
      </c>
      <c r="N9032" s="3">
        <v>14.582802323087138</v>
      </c>
      <c r="O9032" s="3">
        <v>22.758735185235714</v>
      </c>
      <c r="P9032" s="3">
        <v>-0.55332634067148778</v>
      </c>
      <c r="Q9032" s="3">
        <v>22.652215784978988</v>
      </c>
      <c r="R9032" s="3">
        <v>-0.55592829319189685</v>
      </c>
      <c r="S9032" s="3">
        <v>-0.345088037904367</v>
      </c>
      <c r="T9032" s="3">
        <v>-35.417014652579631</v>
      </c>
      <c r="U9032" s="3">
        <v>2289.8854029305203</v>
      </c>
      <c r="V9032" s="3">
        <v>-3.9228552840821855</v>
      </c>
      <c r="W9032" s="3">
        <v>0.00043772864474999831</v>
      </c>
      <c r="X9032" s="3">
        <v>0.00638331029754206</v>
      </c>
      <c r="Y9032" s="3">
        <v>0.0063983010808449127</v>
      </c>
      <c r="Z9032" s="3">
        <v>86.077144715917825</v>
      </c>
    </row>
    <row r="9033">
      <c r="A9033" s="3">
        <v>44.84928</v>
      </c>
      <c r="B9033" s="3">
        <v>10.709539413452148</v>
      </c>
      <c r="C9033" s="3">
        <v>-155.92292785644531</v>
      </c>
      <c r="D9033" s="3">
        <v>2280.8313899188279</v>
      </c>
      <c r="E9033" s="3">
        <v>-156.65851072437275</v>
      </c>
      <c r="F9033" s="3">
        <v>156.29028653686234</v>
      </c>
      <c r="G9033" s="3">
        <v>-86.070820283276518</v>
      </c>
      <c r="H9033" s="3">
        <v>50.265468285429357</v>
      </c>
      <c r="I9033" s="3">
        <v>-0.34564627067852005</v>
      </c>
      <c r="J9033" s="3">
        <v>0.17282313533926003</v>
      </c>
      <c r="K9033" s="3">
        <v>0.96098738455163124</v>
      </c>
      <c r="L9033" s="3">
        <v>-35.417065228409975</v>
      </c>
      <c r="M9033" s="3">
        <v>92.349675326738478</v>
      </c>
      <c r="N9033" s="3">
        <v>14.559256176842865</v>
      </c>
      <c r="O9033" s="3">
        <v>22.759078567973638</v>
      </c>
      <c r="P9033" s="3">
        <v>-0.55331779483894183</v>
      </c>
      <c r="Q9033" s="3">
        <v>22.652214356083672</v>
      </c>
      <c r="R9033" s="3">
        <v>-0.555928129932044</v>
      </c>
      <c r="S9033" s="3">
        <v>-0.34564627067852005</v>
      </c>
      <c r="T9033" s="3">
        <v>-35.417065228409975</v>
      </c>
      <c r="U9033" s="3">
        <v>2286.2050910234261</v>
      </c>
      <c r="V9033" s="3">
        <v>-3.9291797167234832</v>
      </c>
      <c r="W9033" s="3">
        <v>0.00043843661763861847</v>
      </c>
      <c r="X9033" s="3">
        <v>0.00638331103350915</v>
      </c>
      <c r="Y9033" s="3">
        <v>0.0063983502888014859</v>
      </c>
      <c r="Z9033" s="3">
        <v>86.070820283276518</v>
      </c>
    </row>
    <row r="9034">
      <c r="A9034" s="3">
        <v>44.84929</v>
      </c>
      <c r="B9034" s="3">
        <v>10.701686859130859</v>
      </c>
      <c r="C9034" s="3">
        <v>-155.9268798828125</v>
      </c>
      <c r="D9034" s="3">
        <v>2282.6044429414219</v>
      </c>
      <c r="E9034" s="3">
        <v>-156.66136582723058</v>
      </c>
      <c r="F9034" s="3">
        <v>156.2936914005806</v>
      </c>
      <c r="G9034" s="3">
        <v>-86.073791463639708</v>
      </c>
      <c r="H9034" s="3">
        <v>50.304370498715961</v>
      </c>
      <c r="I9034" s="3">
        <v>-0.34537889927830384</v>
      </c>
      <c r="J9034" s="3">
        <v>0.17268944963915192</v>
      </c>
      <c r="K9034" s="3">
        <v>0.96101696638008538</v>
      </c>
      <c r="L9034" s="3">
        <v>-35.416437642250713</v>
      </c>
      <c r="M9034" s="3">
        <v>92.355360967038209</v>
      </c>
      <c r="N9034" s="3">
        <v>14.570308581751583</v>
      </c>
      <c r="O9034" s="3">
        <v>22.75849767087669</v>
      </c>
      <c r="P9034" s="3">
        <v>-0.55333172054472357</v>
      </c>
      <c r="Q9034" s="3">
        <v>22.651797486264705</v>
      </c>
      <c r="R9034" s="3">
        <v>-0.55593816256194484</v>
      </c>
      <c r="S9034" s="3">
        <v>-0.34537889927830384</v>
      </c>
      <c r="T9034" s="3">
        <v>-35.416437642250713</v>
      </c>
      <c r="U9034" s="3">
        <v>2287.9741752211216</v>
      </c>
      <c r="V9034" s="3">
        <v>-3.9262085363602974</v>
      </c>
      <c r="W9034" s="3">
        <v>0.00043809605430863643</v>
      </c>
      <c r="X9034" s="3">
        <v>0.0063831946997246324</v>
      </c>
      <c r="Y9034" s="3">
        <v>0.0063982109005090966</v>
      </c>
      <c r="Z9034" s="3">
        <v>86.073791463639708</v>
      </c>
    </row>
    <row r="9035">
      <c r="A9035" s="3">
        <v>44.8493</v>
      </c>
      <c r="B9035" s="3">
        <v>10.715932846069336</v>
      </c>
      <c r="C9035" s="3">
        <v>-155.91105651855469</v>
      </c>
      <c r="D9035" s="3">
        <v>2279.1379072939922</v>
      </c>
      <c r="E9035" s="3">
        <v>-156.647573987717</v>
      </c>
      <c r="F9035" s="3">
        <v>156.27888136755209</v>
      </c>
      <c r="G9035" s="3">
        <v>-86.068183562646368</v>
      </c>
      <c r="H9035" s="3">
        <v>50.22879860798124</v>
      </c>
      <c r="I9035" s="3">
        <v>-0.34589867740025437</v>
      </c>
      <c r="J9035" s="3">
        <v>0.17294933870012719</v>
      </c>
      <c r="K9035" s="3">
        <v>0.960959459242747</v>
      </c>
      <c r="L9035" s="3">
        <v>-35.419404802110812</v>
      </c>
      <c r="M9035" s="3">
        <v>92.344308230811265</v>
      </c>
      <c r="N9035" s="3">
        <v>14.549461886161756</v>
      </c>
      <c r="O9035" s="3">
        <v>22.760801333728768</v>
      </c>
      <c r="P9035" s="3">
        <v>-0.55327542074475744</v>
      </c>
      <c r="Q9035" s="3">
        <v>22.6537857741023</v>
      </c>
      <c r="R9035" s="3">
        <v>-0.55588907125637566</v>
      </c>
      <c r="S9035" s="3">
        <v>-0.34589867740025437</v>
      </c>
      <c r="T9035" s="3">
        <v>-35.419404802110812</v>
      </c>
      <c r="U9035" s="3">
        <v>2284.5148419086</v>
      </c>
      <c r="V9035" s="3">
        <v>-3.9318164373536293</v>
      </c>
      <c r="W9035" s="3">
        <v>0.00043876239204291694</v>
      </c>
      <c r="X9035" s="3">
        <v>0.0063837567001095831</v>
      </c>
      <c r="Y9035" s="3">
        <v>0.006398817237807719</v>
      </c>
      <c r="Z9035" s="3">
        <v>86.068183562646368</v>
      </c>
    </row>
    <row r="9036">
      <c r="A9036" s="3">
        <v>44.84931</v>
      </c>
      <c r="B9036" s="3">
        <v>10.742552757263184</v>
      </c>
      <c r="C9036" s="3">
        <v>-155.91444396972656</v>
      </c>
      <c r="D9036" s="3">
        <v>2273.6417339554332</v>
      </c>
      <c r="E9036" s="3">
        <v>-156.6546091321344</v>
      </c>
      <c r="F9036" s="3">
        <v>156.28408837156644</v>
      </c>
      <c r="G9036" s="3">
        <v>-86.058532481707687</v>
      </c>
      <c r="H9036" s="3">
        <v>50.107264688599166</v>
      </c>
      <c r="I9036" s="3">
        <v>-0.34673786858094224</v>
      </c>
      <c r="J9036" s="3">
        <v>0.17336893429047112</v>
      </c>
      <c r="K9036" s="3">
        <v>0.96086662019213576</v>
      </c>
      <c r="L9036" s="3">
        <v>-35.417983901635161</v>
      </c>
      <c r="M9036" s="3">
        <v>92.326466179945811</v>
      </c>
      <c r="N9036" s="3">
        <v>14.513723832011038</v>
      </c>
      <c r="O9036" s="3">
        <v>22.760300734873834</v>
      </c>
      <c r="P9036" s="3">
        <v>-0.55328729362016382</v>
      </c>
      <c r="Q9036" s="3">
        <v>22.6527623625067</v>
      </c>
      <c r="R9036" s="3">
        <v>-0.55591388785424312</v>
      </c>
      <c r="S9036" s="3">
        <v>-0.34673786858094224</v>
      </c>
      <c r="T9036" s="3">
        <v>-35.417983901635161</v>
      </c>
      <c r="U9036" s="3">
        <v>2279.0321193318473</v>
      </c>
      <c r="V9036" s="3">
        <v>-3.9414675182923218</v>
      </c>
      <c r="W9036" s="3">
        <v>0.00043982303151178937</v>
      </c>
      <c r="X9036" s="3">
        <v>0.00638347001432</v>
      </c>
      <c r="Y9036" s="3">
        <v>0.0063986040448500018</v>
      </c>
      <c r="Z9036" s="3">
        <v>86.058532481707687</v>
      </c>
    </row>
    <row r="9037">
      <c r="A9037" s="3">
        <v>44.84932</v>
      </c>
      <c r="B9037" s="3">
        <v>10.749931335449219</v>
      </c>
      <c r="C9037" s="3">
        <v>-155.92666625976563</v>
      </c>
      <c r="D9037" s="3">
        <v>2272.4504475711965</v>
      </c>
      <c r="E9037" s="3">
        <v>-156.66779044646731</v>
      </c>
      <c r="F9037" s="3">
        <v>156.29678907322824</v>
      </c>
      <c r="G9037" s="3">
        <v>-86.056141993076224</v>
      </c>
      <c r="H9037" s="3">
        <v>50.080233493129512</v>
      </c>
      <c r="I9037" s="3">
        <v>-0.34692507279370377</v>
      </c>
      <c r="J9037" s="3">
        <v>0.17346253639685189</v>
      </c>
      <c r="K9037" s="3">
        <v>0.96084591116309193</v>
      </c>
      <c r="L9037" s="3">
        <v>-35.415205675856626</v>
      </c>
      <c r="M9037" s="3">
        <v>92.32248649988324</v>
      </c>
      <c r="N9037" s="3">
        <v>14.504898812290856</v>
      </c>
      <c r="O9037" s="3">
        <v>22.758512612315904</v>
      </c>
      <c r="P9037" s="3">
        <v>-0.55333056766706734</v>
      </c>
      <c r="Q9037" s="3">
        <v>22.650852421907423</v>
      </c>
      <c r="R9037" s="3">
        <v>-0.55596056468282</v>
      </c>
      <c r="S9037" s="3">
        <v>-0.34692507279370377</v>
      </c>
      <c r="T9037" s="3">
        <v>-35.415205675856626</v>
      </c>
      <c r="U9037" s="3">
        <v>2277.8445586189391</v>
      </c>
      <c r="V9037" s="3">
        <v>-3.9438580069237843</v>
      </c>
      <c r="W9037" s="3">
        <v>0.00044005359987884612</v>
      </c>
      <c r="X9037" s="3">
        <v>0.0063829329382269909</v>
      </c>
      <c r="Y9037" s="3">
        <v>0.00639808409327897</v>
      </c>
      <c r="Z9037" s="3">
        <v>86.056141993076224</v>
      </c>
    </row>
    <row r="9038">
      <c r="A9038" s="3">
        <v>44.84933</v>
      </c>
      <c r="B9038" s="3">
        <v>10.744466781616211</v>
      </c>
      <c r="C9038" s="3">
        <v>-155.91458129882813</v>
      </c>
      <c r="D9038" s="3">
        <v>2273.2445196629942</v>
      </c>
      <c r="E9038" s="3">
        <v>-156.65500958628888</v>
      </c>
      <c r="F9038" s="3">
        <v>156.28435695235186</v>
      </c>
      <c r="G9038" s="3">
        <v>-86.057835897057231</v>
      </c>
      <c r="H9038" s="3">
        <v>50.098487771667642</v>
      </c>
      <c r="I9038" s="3">
        <v>-0.34679863085480567</v>
      </c>
      <c r="J9038" s="3">
        <v>0.17339931542740283</v>
      </c>
      <c r="K9038" s="3">
        <v>0.96085989845850328</v>
      </c>
      <c r="L9038" s="3">
        <v>-35.417904122455951</v>
      </c>
      <c r="M9038" s="3">
        <v>92.325174446568525</v>
      </c>
      <c r="N9038" s="3">
        <v>14.511151131817734</v>
      </c>
      <c r="O9038" s="3">
        <v>22.760272567937061</v>
      </c>
      <c r="P9038" s="3">
        <v>-0.55328758356895957</v>
      </c>
      <c r="Q9038" s="3">
        <v>22.65269637433736</v>
      </c>
      <c r="R9038" s="3">
        <v>-0.555915110606922</v>
      </c>
      <c r="S9038" s="3">
        <v>-0.34679863085480567</v>
      </c>
      <c r="T9038" s="3">
        <v>-35.417904122455951</v>
      </c>
      <c r="U9038" s="3">
        <v>2278.6358722284517</v>
      </c>
      <c r="V9038" s="3">
        <v>-3.9421641029427739</v>
      </c>
      <c r="W9038" s="3">
        <v>0.00043989988377856021</v>
      </c>
      <c r="X9038" s="3">
        <v>0.0063834536963797437</v>
      </c>
      <c r="Y9038" s="3">
        <v>0.0063985930485984648</v>
      </c>
      <c r="Z9038" s="3">
        <v>86.057835897057231</v>
      </c>
    </row>
    <row r="9039">
      <c r="A9039" s="3">
        <v>44.84934</v>
      </c>
      <c r="B9039" s="3">
        <v>10.72225284576416</v>
      </c>
      <c r="C9039" s="3">
        <v>-155.92938232421875</v>
      </c>
      <c r="D9039" s="3">
        <v>2278.3401333192364</v>
      </c>
      <c r="E9039" s="3">
        <v>-156.6666821478623</v>
      </c>
      <c r="F9039" s="3">
        <v>156.29759748025839</v>
      </c>
      <c r="G9039" s="3">
        <v>-86.0663328632634</v>
      </c>
      <c r="H9039" s="3">
        <v>50.2100854657171</v>
      </c>
      <c r="I9039" s="3">
        <v>-0.34602762685429589</v>
      </c>
      <c r="J9039" s="3">
        <v>0.17301381342714794</v>
      </c>
      <c r="K9039" s="3">
        <v>0.96094519308430149</v>
      </c>
      <c r="L9039" s="3">
        <v>-35.41536518825378</v>
      </c>
      <c r="M9039" s="3">
        <v>92.341566411182555</v>
      </c>
      <c r="N9039" s="3">
        <v>14.542595158611546</v>
      </c>
      <c r="O9039" s="3">
        <v>22.758106043226178</v>
      </c>
      <c r="P9039" s="3">
        <v>-0.55333995929851876</v>
      </c>
      <c r="Q9039" s="3">
        <v>22.651002558668463</v>
      </c>
      <c r="R9039" s="3">
        <v>-0.55595638378712109</v>
      </c>
      <c r="S9039" s="3">
        <v>-0.34602762685429589</v>
      </c>
      <c r="T9039" s="3">
        <v>-35.41536518825378</v>
      </c>
      <c r="U9039" s="3">
        <v>2283.720257034196</v>
      </c>
      <c r="V9039" s="3">
        <v>-3.9336671367366032</v>
      </c>
      <c r="W9039" s="3">
        <v>0.00043891602723212972</v>
      </c>
      <c r="X9039" s="3">
        <v>0.0063829780926629833</v>
      </c>
      <c r="Y9039" s="3">
        <v>0.0063980510009202648</v>
      </c>
      <c r="Z9039" s="3">
        <v>86.0663328632634</v>
      </c>
    </row>
    <row r="9040">
      <c r="A9040" s="3">
        <v>44.84935</v>
      </c>
      <c r="B9040" s="3">
        <v>10.739055633544922</v>
      </c>
      <c r="C9040" s="3">
        <v>-155.92034912109375</v>
      </c>
      <c r="D9040" s="3">
        <v>2274.5466100058784</v>
      </c>
      <c r="E9040" s="3">
        <v>-156.660004442227</v>
      </c>
      <c r="F9040" s="3">
        <v>156.28973922156288</v>
      </c>
      <c r="G9040" s="3">
        <v>-86.059960298544638</v>
      </c>
      <c r="H9040" s="3">
        <v>50.126885701016619</v>
      </c>
      <c r="I9040" s="3">
        <v>-0.34660211001626273</v>
      </c>
      <c r="J9040" s="3">
        <v>0.17330105500813137</v>
      </c>
      <c r="K9040" s="3">
        <v>0.96088163844565577</v>
      </c>
      <c r="L9040" s="3">
        <v>-35.416828825477467</v>
      </c>
      <c r="M9040" s="3">
        <v>92.32935231020079</v>
      </c>
      <c r="N9040" s="3">
        <v>14.519000035166503</v>
      </c>
      <c r="O9040" s="3">
        <v>22.759418438359379</v>
      </c>
      <c r="P9040" s="3">
        <v>-0.55330775551085176</v>
      </c>
      <c r="Q9040" s="3">
        <v>22.65196200738475</v>
      </c>
      <c r="R9040" s="3">
        <v>-0.55593253815080113</v>
      </c>
      <c r="S9040" s="3">
        <v>-0.34660211001626273</v>
      </c>
      <c r="T9040" s="3">
        <v>-35.416828825477467</v>
      </c>
      <c r="U9040" s="3">
        <v>2279.9352267292752</v>
      </c>
      <c r="V9040" s="3">
        <v>-3.9400397014553632</v>
      </c>
      <c r="W9040" s="3">
        <v>0.00043964805803536184</v>
      </c>
      <c r="X9040" s="3">
        <v>0.0063832501700763029</v>
      </c>
      <c r="Y9040" s="3">
        <v>0.0063983726953588289</v>
      </c>
      <c r="Z9040" s="3">
        <v>86.059960298544638</v>
      </c>
    </row>
    <row r="9041">
      <c r="A9041" s="3">
        <v>44.84936</v>
      </c>
      <c r="B9041" s="3">
        <v>10.642321586608887</v>
      </c>
      <c r="C9041" s="3">
        <v>-155.96797180175781</v>
      </c>
      <c r="D9041" s="3">
        <v>2296.4225463228227</v>
      </c>
      <c r="E9041" s="3">
        <v>-156.694140177511</v>
      </c>
      <c r="F9041" s="3">
        <v>156.33063435138593</v>
      </c>
      <c r="G9041" s="3">
        <v>-86.096529208270269</v>
      </c>
      <c r="H9041" s="3">
        <v>50.606913775702985</v>
      </c>
      <c r="I9041" s="3">
        <v>-0.34331358156830022</v>
      </c>
      <c r="J9041" s="3">
        <v>0.17165679078415011</v>
      </c>
      <c r="K9041" s="3">
        <v>0.961245502711274</v>
      </c>
      <c r="L9041" s="3">
        <v>-35.409319604068429</v>
      </c>
      <c r="M9041" s="3">
        <v>92.399291648264978</v>
      </c>
      <c r="N9041" s="3">
        <v>14.655446232522287</v>
      </c>
      <c r="O9041" s="3">
        <v>22.752465103677292</v>
      </c>
      <c r="P9041" s="3">
        <v>-0.55347665331828821</v>
      </c>
      <c r="Q9041" s="3">
        <v>22.6470232498211</v>
      </c>
      <c r="R9041" s="3">
        <v>-0.55605357496261343</v>
      </c>
      <c r="S9041" s="3">
        <v>-0.34331358156830022</v>
      </c>
      <c r="T9041" s="3">
        <v>-35.409319604068429</v>
      </c>
      <c r="U9041" s="3">
        <v>2301.762273742831</v>
      </c>
      <c r="V9041" s="3">
        <v>-3.9034707917297373</v>
      </c>
      <c r="W9041" s="3">
        <v>0.00043545992944602613</v>
      </c>
      <c r="X9041" s="3">
        <v>0.0063818595824141847</v>
      </c>
      <c r="Y9041" s="3">
        <v>0.00639669892052181</v>
      </c>
      <c r="Z9041" s="3">
        <v>86.096529208270269</v>
      </c>
    </row>
    <row r="9042">
      <c r="A9042" s="3">
        <v>44.84937</v>
      </c>
      <c r="B9042" s="3">
        <v>10.769609451293945</v>
      </c>
      <c r="C9042" s="3">
        <v>-155.92549133300781</v>
      </c>
      <c r="D9042" s="3">
        <v>2268.303548578378</v>
      </c>
      <c r="E9042" s="3">
        <v>-156.6693369142649</v>
      </c>
      <c r="F9042" s="3">
        <v>156.296971612291</v>
      </c>
      <c r="G9042" s="3">
        <v>-86.048915793353132</v>
      </c>
      <c r="H9042" s="3">
        <v>49.988760364961948</v>
      </c>
      <c r="I9042" s="3">
        <v>-0.34756007119949628</v>
      </c>
      <c r="J9042" s="3">
        <v>0.17378003559974814</v>
      </c>
      <c r="K9042" s="3">
        <v>0.96077566927133329</v>
      </c>
      <c r="L9042" s="3">
        <v>-35.414931368647906</v>
      </c>
      <c r="M9042" s="3">
        <v>92.308988666377843</v>
      </c>
      <c r="N9042" s="3">
        <v>14.478286518948345</v>
      </c>
      <c r="O9042" s="3">
        <v>22.758659744358273</v>
      </c>
      <c r="P9042" s="3">
        <v>-0.55332580605552073</v>
      </c>
      <c r="Q9042" s="3">
        <v>22.65060459572738</v>
      </c>
      <c r="R9042" s="3">
        <v>-0.55596545754746884</v>
      </c>
      <c r="S9042" s="3">
        <v>-0.34756007119949628</v>
      </c>
      <c r="T9042" s="3">
        <v>-35.414931368647906</v>
      </c>
      <c r="U9042" s="3">
        <v>2273.7076042495919</v>
      </c>
      <c r="V9042" s="3">
        <v>-3.9510842066468705</v>
      </c>
      <c r="W9042" s="3">
        <v>0.00044085810324051805</v>
      </c>
      <c r="X9042" s="3">
        <v>0.00638286993291633</v>
      </c>
      <c r="Y9042" s="3">
        <v>0.006398076620963534</v>
      </c>
      <c r="Z9042" s="3">
        <v>86.048915793353132</v>
      </c>
    </row>
    <row r="9043">
      <c r="A9043" s="3">
        <v>44.84938</v>
      </c>
      <c r="B9043" s="3">
        <v>10.766498565673828</v>
      </c>
      <c r="C9043" s="3">
        <v>-155.90721130371094</v>
      </c>
      <c r="D9043" s="3">
        <v>2268.4232834740642</v>
      </c>
      <c r="E9043" s="3">
        <v>-156.65071438092809</v>
      </c>
      <c r="F9043" s="3">
        <v>156.27852068619228</v>
      </c>
      <c r="G9043" s="3">
        <v>-86.049591818927979</v>
      </c>
      <c r="H9043" s="3">
        <v>49.992498024304616</v>
      </c>
      <c r="I9043" s="3">
        <v>-0.34753407914364659</v>
      </c>
      <c r="J9043" s="3">
        <v>0.1737670395718233</v>
      </c>
      <c r="K9043" s="3">
        <v>0.96077854434495957</v>
      </c>
      <c r="L9043" s="3">
        <v>-35.418876552422056</v>
      </c>
      <c r="M9043" s="3">
        <v>92.309541127361953</v>
      </c>
      <c r="N9043" s="3">
        <v>14.480772031195027</v>
      </c>
      <c r="O9043" s="3">
        <v>22.761322093824496</v>
      </c>
      <c r="P9043" s="3">
        <v>-0.5532607885027222</v>
      </c>
      <c r="Q9043" s="3">
        <v>22.653291223456826</v>
      </c>
      <c r="R9043" s="3">
        <v>-0.55589922385998125</v>
      </c>
      <c r="S9043" s="3">
        <v>-0.34753407914364659</v>
      </c>
      <c r="T9043" s="3">
        <v>-35.418876552422056</v>
      </c>
      <c r="U9043" s="3">
        <v>2273.8257715408427</v>
      </c>
      <c r="V9043" s="3">
        <v>-3.950408181072028</v>
      </c>
      <c r="W9043" s="3">
        <v>0.00044083483328936365</v>
      </c>
      <c r="X9043" s="3">
        <v>0.0063836287242731394</v>
      </c>
      <c r="Y9043" s="3">
        <v>0.0063988320058903222</v>
      </c>
      <c r="Z9043" s="3">
        <v>86.049591818927979</v>
      </c>
    </row>
    <row r="9044">
      <c r="A9044" s="3">
        <v>44.84939</v>
      </c>
      <c r="B9044" s="3">
        <v>10.754720687866211</v>
      </c>
      <c r="C9044" s="3">
        <v>-155.91595458984375</v>
      </c>
      <c r="D9044" s="3">
        <v>2271.1374494638189</v>
      </c>
      <c r="E9044" s="3">
        <v>-156.65779026264764</v>
      </c>
      <c r="F9044" s="3">
        <v>156.28643227336221</v>
      </c>
      <c r="G9044" s="3">
        <v>-86.0541202448953</v>
      </c>
      <c r="H9044" s="3">
        <v>50.05189092877437</v>
      </c>
      <c r="I9044" s="3">
        <v>-0.34712157611886818</v>
      </c>
      <c r="J9044" s="3">
        <v>0.17356078805943409</v>
      </c>
      <c r="K9044" s="3">
        <v>0.96082417392158259</v>
      </c>
      <c r="L9044" s="3">
        <v>-35.417341854309726</v>
      </c>
      <c r="M9044" s="3">
        <v>92.318309319209163</v>
      </c>
      <c r="N9044" s="3">
        <v>14.497443412524202</v>
      </c>
      <c r="O9044" s="3">
        <v>22.760039619314849</v>
      </c>
      <c r="P9044" s="3">
        <v>-0.55329166736229374</v>
      </c>
      <c r="Q9044" s="3">
        <v>22.652261964110277</v>
      </c>
      <c r="R9044" s="3">
        <v>-0.55592418497342755</v>
      </c>
      <c r="S9044" s="3">
        <v>-0.34712157611886818</v>
      </c>
      <c r="T9044" s="3">
        <v>-35.417341854309726</v>
      </c>
      <c r="U9044" s="3">
        <v>2276.5339834070119</v>
      </c>
      <c r="V9044" s="3">
        <v>-3.9458797551047016</v>
      </c>
      <c r="W9044" s="3">
        <v>0.000440308005240319</v>
      </c>
      <c r="X9044" s="3">
        <v>0.0063833403900529348</v>
      </c>
      <c r="Y9044" s="3">
        <v>0.0063985080819484678</v>
      </c>
      <c r="Z9044" s="3">
        <v>86.0541202448953</v>
      </c>
    </row>
    <row r="9045">
      <c r="A9045" s="3">
        <v>44.8494</v>
      </c>
      <c r="B9045" s="3">
        <v>10.777425765991211</v>
      </c>
      <c r="C9045" s="3">
        <v>-155.91427612304688</v>
      </c>
      <c r="D9045" s="3">
        <v>2266.349584349814</v>
      </c>
      <c r="E9045" s="3">
        <v>-156.65925540929123</v>
      </c>
      <c r="F9045" s="3">
        <v>156.28632187467704</v>
      </c>
      <c r="G9045" s="3">
        <v>-86.0457737745733</v>
      </c>
      <c r="H9045" s="3">
        <v>49.946296964947066</v>
      </c>
      <c r="I9045" s="3">
        <v>-0.34785563917978024</v>
      </c>
      <c r="J9045" s="3">
        <v>0.17392781958989012</v>
      </c>
      <c r="K9045" s="3">
        <v>0.96074297605229142</v>
      </c>
      <c r="L9045" s="3">
        <v>-35.417093134657208</v>
      </c>
      <c r="M9045" s="3">
        <v>92.302706603381381</v>
      </c>
      <c r="N9045" s="3">
        <v>14.466745539091846</v>
      </c>
      <c r="O9045" s="3">
        <v>22.760280578524135</v>
      </c>
      <c r="P9045" s="3">
        <v>-0.55328561237335572</v>
      </c>
      <c r="Q9045" s="3">
        <v>22.652046069584266</v>
      </c>
      <c r="R9045" s="3">
        <v>-0.55592928510714623</v>
      </c>
      <c r="S9045" s="3">
        <v>-0.34785563917978024</v>
      </c>
      <c r="T9045" s="3">
        <v>-35.417093134657208</v>
      </c>
      <c r="U9045" s="3">
        <v>2271.757592875606</v>
      </c>
      <c r="V9045" s="3">
        <v>-3.9542262254266962</v>
      </c>
      <c r="W9045" s="3">
        <v>0.00044123819507169582</v>
      </c>
      <c r="X9045" s="3">
        <v>0.0063832806902303935</v>
      </c>
      <c r="Y9045" s="3">
        <v>0.0063985126017738168</v>
      </c>
      <c r="Z9045" s="3">
        <v>86.0457737745733</v>
      </c>
    </row>
    <row r="9046">
      <c r="A9046" s="3">
        <v>44.84941</v>
      </c>
      <c r="B9046" s="3">
        <v>10.775063514709473</v>
      </c>
      <c r="C9046" s="3">
        <v>-155.92657470703125</v>
      </c>
      <c r="D9046" s="3">
        <v>2267.1976513422997</v>
      </c>
      <c r="E9046" s="3">
        <v>-156.671168718438</v>
      </c>
      <c r="F9046" s="3">
        <v>156.29842831459766</v>
      </c>
      <c r="G9046" s="3">
        <v>-86.046948563208133</v>
      </c>
      <c r="H9046" s="3">
        <v>49.964282606232835</v>
      </c>
      <c r="I9046" s="3">
        <v>-0.34773038813920354</v>
      </c>
      <c r="J9046" s="3">
        <v>0.17386519406960177</v>
      </c>
      <c r="K9046" s="3">
        <v>0.96075683012252577</v>
      </c>
      <c r="L9046" s="3">
        <v>-35.4145574870391</v>
      </c>
      <c r="M9046" s="3">
        <v>92.305368662708389</v>
      </c>
      <c r="N9046" s="3">
        <v>14.471058522687093</v>
      </c>
      <c r="O9046" s="3">
        <v>22.758481320042321</v>
      </c>
      <c r="P9046" s="3">
        <v>-0.55332915707631469</v>
      </c>
      <c r="Q9046" s="3">
        <v>22.650319562916028</v>
      </c>
      <c r="R9046" s="3">
        <v>-0.55597146213220328</v>
      </c>
      <c r="S9046" s="3">
        <v>-0.34773038813920354</v>
      </c>
      <c r="T9046" s="3">
        <v>-35.4145574870391</v>
      </c>
      <c r="U9046" s="3">
        <v>2272.6044630246683</v>
      </c>
      <c r="V9046" s="3">
        <v>-3.9530514367918741</v>
      </c>
      <c r="W9046" s="3">
        <v>0.00044107314569947077</v>
      </c>
      <c r="X9046" s="3">
        <v>0.0063827953042027317</v>
      </c>
      <c r="Y9046" s="3">
        <v>0.0063980169908503422</v>
      </c>
      <c r="Z9046" s="3">
        <v>86.046948563208133</v>
      </c>
    </row>
    <row r="9047">
      <c r="A9047" s="3">
        <v>44.84942</v>
      </c>
      <c r="B9047" s="3">
        <v>10.790057182312012</v>
      </c>
      <c r="C9047" s="3">
        <v>-155.91302490234375</v>
      </c>
      <c r="D9047" s="3">
        <v>2263.6855630604505</v>
      </c>
      <c r="E9047" s="3">
        <v>-156.65975747372761</v>
      </c>
      <c r="F9047" s="3">
        <v>156.28594520364405</v>
      </c>
      <c r="G9047" s="3">
        <v>-86.041122379547872</v>
      </c>
      <c r="H9047" s="3">
        <v>49.887561923548624</v>
      </c>
      <c r="I9047" s="3">
        <v>-0.34826529614042784</v>
      </c>
      <c r="J9047" s="3">
        <v>0.17413264807021392</v>
      </c>
      <c r="K9047" s="3">
        <v>0.96069766511893973</v>
      </c>
      <c r="L9047" s="3">
        <v>-35.417021285235158</v>
      </c>
      <c r="M9047" s="3">
        <v>92.294000376498246</v>
      </c>
      <c r="N9047" s="3">
        <v>14.449694034794344</v>
      </c>
      <c r="O9047" s="3">
        <v>22.760453082777776</v>
      </c>
      <c r="P9047" s="3">
        <v>-0.55328092549731478</v>
      </c>
      <c r="Q9047" s="3">
        <v>22.6519633727818</v>
      </c>
      <c r="R9047" s="3">
        <v>-0.555930818849413</v>
      </c>
      <c r="S9047" s="3">
        <v>-0.34826529614042784</v>
      </c>
      <c r="T9047" s="3">
        <v>-35.417021285235158</v>
      </c>
      <c r="U9047" s="3">
        <v>2269.0999554933751</v>
      </c>
      <c r="V9047" s="3">
        <v>-3.9588776204521241</v>
      </c>
      <c r="W9047" s="3">
        <v>0.00044175746681355475</v>
      </c>
      <c r="X9047" s="3">
        <v>0.0063832602330416831</v>
      </c>
      <c r="Y9047" s="3">
        <v>0.006398528023086005</v>
      </c>
      <c r="Z9047" s="3">
        <v>86.041122379547872</v>
      </c>
    </row>
    <row r="9048">
      <c r="A9048" s="3">
        <v>44.84943</v>
      </c>
      <c r="B9048" s="3">
        <v>10.803747177124023</v>
      </c>
      <c r="C9048" s="3">
        <v>-155.91114807128906</v>
      </c>
      <c r="D9048" s="3">
        <v>2260.7903207594886</v>
      </c>
      <c r="E9048" s="3">
        <v>-156.65978570567967</v>
      </c>
      <c r="F9048" s="3">
        <v>156.28501862294621</v>
      </c>
      <c r="G9048" s="3">
        <v>-86.036067950612292</v>
      </c>
      <c r="H9048" s="3">
        <v>49.823759556199981</v>
      </c>
      <c r="I9048" s="3">
        <v>-0.34871139085887759</v>
      </c>
      <c r="J9048" s="3">
        <v>0.1743556954294388</v>
      </c>
      <c r="K9048" s="3">
        <v>0.96064832634452324</v>
      </c>
      <c r="L9048" s="3">
        <v>-35.41705299509816</v>
      </c>
      <c r="M9048" s="3">
        <v>92.28452069085337</v>
      </c>
      <c r="N9048" s="3">
        <v>14.431210349073801</v>
      </c>
      <c r="O9048" s="3">
        <v>22.760720979216188</v>
      </c>
      <c r="P9048" s="3">
        <v>-0.55327411724362707</v>
      </c>
      <c r="Q9048" s="3">
        <v>22.6519532298276</v>
      </c>
      <c r="R9048" s="3">
        <v>-0.5559307702888181</v>
      </c>
      <c r="S9048" s="3">
        <v>-0.34871139085887759</v>
      </c>
      <c r="T9048" s="3">
        <v>-35.41705299509816</v>
      </c>
      <c r="U9048" s="3">
        <v>2266.2116324159006</v>
      </c>
      <c r="V9048" s="3">
        <v>-3.9639320493877177</v>
      </c>
      <c r="W9048" s="3">
        <v>0.0004423231959273696</v>
      </c>
      <c r="X9048" s="3">
        <v>0.0063832590827024548</v>
      </c>
      <c r="Y9048" s="3">
        <v>0.0063985659586003173</v>
      </c>
      <c r="Z9048" s="3">
        <v>86.036067950612292</v>
      </c>
    </row>
    <row r="9049">
      <c r="A9049" s="3">
        <v>44.84944</v>
      </c>
      <c r="B9049" s="3">
        <v>10.806668281555176</v>
      </c>
      <c r="C9049" s="3">
        <v>-155.894287109375</v>
      </c>
      <c r="D9049" s="3">
        <v>2259.6985672603237</v>
      </c>
      <c r="E9049" s="3">
        <v>-156.64341064374565</v>
      </c>
      <c r="F9049" s="3">
        <v>156.26839998121122</v>
      </c>
      <c r="G9049" s="3">
        <v>-86.0345721333034</v>
      </c>
      <c r="H9049" s="3">
        <v>49.800664196880831</v>
      </c>
      <c r="I9049" s="3">
        <v>-0.34887315135168806</v>
      </c>
      <c r="J9049" s="3">
        <v>0.17443657567584403</v>
      </c>
      <c r="K9049" s="3">
        <v>0.96063043600672449</v>
      </c>
      <c r="L9049" s="3">
        <v>-35.42053800908382</v>
      </c>
      <c r="M9049" s="3">
        <v>92.281083458246954</v>
      </c>
      <c r="N9049" s="3">
        <v>14.425749273294102</v>
      </c>
      <c r="O9049" s="3">
        <v>22.763178636053361</v>
      </c>
      <c r="P9049" s="3">
        <v>-0.5532141849094252</v>
      </c>
      <c r="Q9049" s="3">
        <v>22.654317160404485</v>
      </c>
      <c r="R9049" s="3">
        <v>-0.555872561769461</v>
      </c>
      <c r="S9049" s="3">
        <v>-0.34887315135168806</v>
      </c>
      <c r="T9049" s="3">
        <v>-35.42053800908382</v>
      </c>
      <c r="U9049" s="3">
        <v>2265.1213594367223</v>
      </c>
      <c r="V9049" s="3">
        <v>-3.9654278666966074</v>
      </c>
      <c r="W9049" s="3">
        <v>0.00044253690049129334</v>
      </c>
      <c r="X9049" s="3">
        <v>0.0063839263706680993</v>
      </c>
      <c r="Y9049" s="3">
        <v>0.00639924642551043</v>
      </c>
      <c r="Z9049" s="3">
        <v>86.0345721333034</v>
      </c>
    </row>
    <row r="9050">
      <c r="A9050" s="3">
        <v>44.84945</v>
      </c>
      <c r="B9050" s="3">
        <v>10.80109977722168</v>
      </c>
      <c r="C9050" s="3">
        <v>-155.90447998046875</v>
      </c>
      <c r="D9050" s="3">
        <v>2261.1466552584766</v>
      </c>
      <c r="E9050" s="3">
        <v>-156.65278276440486</v>
      </c>
      <c r="F9050" s="3">
        <v>156.27818348822038</v>
      </c>
      <c r="G9050" s="3">
        <v>-86.036867238100712</v>
      </c>
      <c r="H9050" s="3">
        <v>49.832023925030114</v>
      </c>
      <c r="I9050" s="3">
        <v>-0.34865354344776395</v>
      </c>
      <c r="J9050" s="3">
        <v>0.17432677172388197</v>
      </c>
      <c r="K9050" s="3">
        <v>0.96065472421578746</v>
      </c>
      <c r="L9050" s="3">
        <v>-35.418532569713214</v>
      </c>
      <c r="M9050" s="3">
        <v>92.285749915811067</v>
      </c>
      <c r="N9050" s="3">
        <v>14.434130153047377</v>
      </c>
      <c r="O9050" s="3">
        <v>22.761686343244964</v>
      </c>
      <c r="P9050" s="3">
        <v>-0.55325025715061282</v>
      </c>
      <c r="Q9050" s="3">
        <v>22.652957771960359</v>
      </c>
      <c r="R9050" s="3">
        <v>-0.55590572098135738</v>
      </c>
      <c r="S9050" s="3">
        <v>-0.34865354344776395</v>
      </c>
      <c r="T9050" s="3">
        <v>-35.418532569713214</v>
      </c>
      <c r="U9050" s="3">
        <v>2266.5666305966893</v>
      </c>
      <c r="V9050" s="3">
        <v>-3.9631327618992924</v>
      </c>
      <c r="W9050" s="3">
        <v>0.000442253490137148</v>
      </c>
      <c r="X9050" s="3">
        <v>0.0063835444372790486</v>
      </c>
      <c r="Y9050" s="3">
        <v>0.0063988458125082822</v>
      </c>
      <c r="Z9050" s="3">
        <v>86.036867238100712</v>
      </c>
    </row>
    <row r="9051">
      <c r="A9051" s="3">
        <v>44.84946</v>
      </c>
      <c r="B9051" s="3">
        <v>10.800532341003418</v>
      </c>
      <c r="C9051" s="3">
        <v>-155.91676330566406</v>
      </c>
      <c r="D9051" s="3">
        <v>2261.6189468577791</v>
      </c>
      <c r="E9051" s="3">
        <v>-156.66492852135914</v>
      </c>
      <c r="F9051" s="3">
        <v>156.29039822894922</v>
      </c>
      <c r="G9051" s="3">
        <v>-86.037385987791538</v>
      </c>
      <c r="H9051" s="3">
        <v>49.841716865409957</v>
      </c>
      <c r="I9051" s="3">
        <v>-0.34858572103805696</v>
      </c>
      <c r="J9051" s="3">
        <v>0.17429286051902848</v>
      </c>
      <c r="K9051" s="3">
        <v>0.96066222536712376</v>
      </c>
      <c r="L9051" s="3">
        <v>-35.415952287514123</v>
      </c>
      <c r="M9051" s="3">
        <v>92.28719112473145</v>
      </c>
      <c r="N9051" s="3">
        <v>14.436025779371787</v>
      </c>
      <c r="O9051" s="3">
        <v>22.759887058343825</v>
      </c>
      <c r="P9051" s="3">
        <v>-0.55329369831845188</v>
      </c>
      <c r="Q9051" s="3">
        <v>22.651195496225125</v>
      </c>
      <c r="R9051" s="3">
        <v>-0.55594867325744313</v>
      </c>
      <c r="S9051" s="3">
        <v>-0.34858572103805696</v>
      </c>
      <c r="T9051" s="3">
        <v>-35.415952287514123</v>
      </c>
      <c r="U9051" s="3">
        <v>2267.0386323604394</v>
      </c>
      <c r="V9051" s="3">
        <v>-3.9626140122084679</v>
      </c>
      <c r="W9051" s="3">
        <v>0.00044216113478770069</v>
      </c>
      <c r="X9051" s="3">
        <v>0.00638304954043153</v>
      </c>
      <c r="Y9051" s="3">
        <v>0.006398345716255094</v>
      </c>
      <c r="Z9051" s="3">
        <v>86.037385987791538</v>
      </c>
    </row>
    <row r="9052">
      <c r="A9052" s="3">
        <v>44.84947</v>
      </c>
      <c r="B9052" s="3">
        <v>10.831934928894043</v>
      </c>
      <c r="C9052" s="3">
        <v>-155.88948059082031</v>
      </c>
      <c r="D9052" s="3">
        <v>2254.3397032456824</v>
      </c>
      <c r="E9052" s="3">
        <v>-156.64213441877016</v>
      </c>
      <c r="F9052" s="3">
        <v>156.26535435975416</v>
      </c>
      <c r="G9052" s="3">
        <v>-86.025208246012738</v>
      </c>
      <c r="H9052" s="3">
        <v>49.6826467750094</v>
      </c>
      <c r="I9052" s="3">
        <v>-0.34970209714030093</v>
      </c>
      <c r="J9052" s="3">
        <v>0.17485104857015046</v>
      </c>
      <c r="K9052" s="3">
        <v>0.96053876174071162</v>
      </c>
      <c r="L9052" s="3">
        <v>-35.420878795467573</v>
      </c>
      <c r="M9052" s="3">
        <v>92.263471280637958</v>
      </c>
      <c r="N9052" s="3">
        <v>14.391655933510752</v>
      </c>
      <c r="O9052" s="3">
        <v>22.763864247978084</v>
      </c>
      <c r="P9052" s="3">
        <v>-0.5531967335547926</v>
      </c>
      <c r="Q9052" s="3">
        <v>22.654485570084386</v>
      </c>
      <c r="R9052" s="3">
        <v>-0.55586763628370883</v>
      </c>
      <c r="S9052" s="3">
        <v>-0.34970209714030093</v>
      </c>
      <c r="T9052" s="3">
        <v>-35.420878795467573</v>
      </c>
      <c r="U9052" s="3">
        <v>2259.7752666814235</v>
      </c>
      <c r="V9052" s="3">
        <v>-3.974791753987259</v>
      </c>
      <c r="W9052" s="3">
        <v>0.00044358886930849484</v>
      </c>
      <c r="X9052" s="3">
        <v>0.0063839783830229252</v>
      </c>
      <c r="Y9052" s="3">
        <v>0.0063993711472205136</v>
      </c>
      <c r="Z9052" s="3">
        <v>86.025208246012738</v>
      </c>
    </row>
    <row r="9053">
      <c r="A9053" s="3">
        <v>44.84948</v>
      </c>
      <c r="B9053" s="3">
        <v>10.816699981689453</v>
      </c>
      <c r="C9053" s="3">
        <v>-155.91830444335938</v>
      </c>
      <c r="D9053" s="3">
        <v>2258.3152625418998</v>
      </c>
      <c r="E9053" s="3">
        <v>-156.66870382020986</v>
      </c>
      <c r="F9053" s="3">
        <v>156.29305377714641</v>
      </c>
      <c r="G9053" s="3">
        <v>-86.031512272074835</v>
      </c>
      <c r="H9053" s="3">
        <v>49.768694209321957</v>
      </c>
      <c r="I9053" s="3">
        <v>-0.34909731781901154</v>
      </c>
      <c r="J9053" s="3">
        <v>0.17454865890950577</v>
      </c>
      <c r="K9053" s="3">
        <v>0.96060564426270456</v>
      </c>
      <c r="L9053" s="3">
        <v>-35.415195377570235</v>
      </c>
      <c r="M9053" s="3">
        <v>92.276320378936575</v>
      </c>
      <c r="N9053" s="3">
        <v>14.414590837066612</v>
      </c>
      <c r="O9053" s="3">
        <v>22.759651944255978</v>
      </c>
      <c r="P9053" s="3">
        <v>-0.55329892053748841</v>
      </c>
      <c r="Q9053" s="3">
        <v>22.650639561949539</v>
      </c>
      <c r="R9053" s="3">
        <v>-0.55596182254033955</v>
      </c>
      <c r="S9053" s="3">
        <v>-0.34909731781901154</v>
      </c>
      <c r="T9053" s="3">
        <v>-35.415195377570235</v>
      </c>
      <c r="U9053" s="3">
        <v>2263.7431187717375</v>
      </c>
      <c r="V9053" s="3">
        <v>-3.9684877279251634</v>
      </c>
      <c r="W9053" s="3">
        <v>0.00044280797131682426</v>
      </c>
      <c r="X9053" s="3">
        <v>0.00638289572592355</v>
      </c>
      <c r="Y9053" s="3">
        <v>0.0063982370030716152</v>
      </c>
      <c r="Z9053" s="3">
        <v>86.031512272074835</v>
      </c>
    </row>
    <row r="9054">
      <c r="A9054" s="3">
        <v>44.84949</v>
      </c>
      <c r="B9054" s="3">
        <v>10.819894790649414</v>
      </c>
      <c r="C9054" s="3">
        <v>-155.92532348632813</v>
      </c>
      <c r="D9054" s="3">
        <v>2257.8571326505944</v>
      </c>
      <c r="E9054" s="3">
        <v>-156.6761324034633</v>
      </c>
      <c r="F9054" s="3">
        <v>156.30027711938578</v>
      </c>
      <c r="G9054" s="3">
        <v>-86.0305220150511</v>
      </c>
      <c r="H9054" s="3">
        <v>49.75816247046054</v>
      </c>
      <c r="I9054" s="3">
        <v>-0.34917122714018212</v>
      </c>
      <c r="J9054" s="3">
        <v>0.17458561357009106</v>
      </c>
      <c r="K9054" s="3">
        <v>0.9605974703839224</v>
      </c>
      <c r="L9054" s="3">
        <v>-35.413627234437214</v>
      </c>
      <c r="M9054" s="3">
        <v>92.274750010799067</v>
      </c>
      <c r="N9054" s="3">
        <v>14.410983332396103</v>
      </c>
      <c r="O9054" s="3">
        <v>22.758623349548042</v>
      </c>
      <c r="P9054" s="3">
        <v>-0.55332372993983625</v>
      </c>
      <c r="Q9054" s="3">
        <v>22.649561572936406</v>
      </c>
      <c r="R9054" s="3">
        <v>-0.55598808478106732</v>
      </c>
      <c r="S9054" s="3">
        <v>-0.34917122714018212</v>
      </c>
      <c r="T9054" s="3">
        <v>-35.413627234437214</v>
      </c>
      <c r="U9054" s="3">
        <v>2263.2866018085447</v>
      </c>
      <c r="V9054" s="3">
        <v>-3.9694779849488975</v>
      </c>
      <c r="W9054" s="3">
        <v>0.00044289781914857361</v>
      </c>
      <c r="X9054" s="3">
        <v>0.0063825930897046775</v>
      </c>
      <c r="Y9054" s="3">
        <v>0.0063979413116214542</v>
      </c>
      <c r="Z9054" s="3">
        <v>86.0305220150511</v>
      </c>
    </row>
    <row r="9055">
      <c r="A9055" s="3">
        <v>44.8495</v>
      </c>
      <c r="B9055" s="3">
        <v>10.826233863830566</v>
      </c>
      <c r="C9055" s="3">
        <v>-155.91197204589844</v>
      </c>
      <c r="D9055" s="3">
        <v>2256.1631934184898</v>
      </c>
      <c r="E9055" s="3">
        <v>-156.66372534704868</v>
      </c>
      <c r="F9055" s="3">
        <v>156.28739669888728</v>
      </c>
      <c r="G9055" s="3">
        <v>-86.027864816111318</v>
      </c>
      <c r="H9055" s="3">
        <v>49.721563094807529</v>
      </c>
      <c r="I9055" s="3">
        <v>-0.34942831670416941</v>
      </c>
      <c r="J9055" s="3">
        <v>0.1747141583520847</v>
      </c>
      <c r="K9055" s="3">
        <v>0.96056903853176512</v>
      </c>
      <c r="L9055" s="3">
        <v>-35.416278611447048</v>
      </c>
      <c r="M9055" s="3">
        <v>92.269287778583958</v>
      </c>
      <c r="N9055" s="3">
        <v>14.401312035830459</v>
      </c>
      <c r="O9055" s="3">
        <v>22.76056618253854</v>
      </c>
      <c r="P9055" s="3">
        <v>-0.553276202372605</v>
      </c>
      <c r="Q9055" s="3">
        <v>22.651349254842813</v>
      </c>
      <c r="R9055" s="3">
        <v>-0.55594390778434222</v>
      </c>
      <c r="S9055" s="3">
        <v>-0.34942831670416941</v>
      </c>
      <c r="T9055" s="3">
        <v>-35.416278611447048</v>
      </c>
      <c r="U9055" s="3">
        <v>2261.5958697733627</v>
      </c>
      <c r="V9055" s="3">
        <v>-3.9721351838886854</v>
      </c>
      <c r="W9055" s="3">
        <v>0.00044323034916850213</v>
      </c>
      <c r="X9055" s="3">
        <v>0.0063830985621256865</v>
      </c>
      <c r="Y9055" s="3">
        <v>0.0063984685977376676</v>
      </c>
      <c r="Z9055" s="3">
        <v>86.027864816111318</v>
      </c>
    </row>
    <row r="9056">
      <c r="A9056" s="3">
        <v>44.84951</v>
      </c>
      <c r="B9056" s="3">
        <v>10.822917938232422</v>
      </c>
      <c r="C9056" s="3">
        <v>-155.89891052246094</v>
      </c>
      <c r="D9056" s="3">
        <v>2256.4714981823549</v>
      </c>
      <c r="E9056" s="3">
        <v>-156.65026633569374</v>
      </c>
      <c r="F9056" s="3">
        <v>156.27413687103825</v>
      </c>
      <c r="G9056" s="3">
        <v>-86.028745906083856</v>
      </c>
      <c r="H9056" s="3">
        <v>49.729147246180389</v>
      </c>
      <c r="I9056" s="3">
        <v>-0.34937501130649662</v>
      </c>
      <c r="J9056" s="3">
        <v>0.17468750565324831</v>
      </c>
      <c r="K9056" s="3">
        <v>0.96057493357232437</v>
      </c>
      <c r="L9056" s="3">
        <v>-35.419127083601872</v>
      </c>
      <c r="M9056" s="3">
        <v>92.270420300747531</v>
      </c>
      <c r="N9056" s="3">
        <v>14.404517470444947</v>
      </c>
      <c r="O9056" s="3">
        <v>22.762467018068119</v>
      </c>
      <c r="P9056" s="3">
        <v>-0.5532297036429461</v>
      </c>
      <c r="Q9056" s="3">
        <v>22.653289342743296</v>
      </c>
      <c r="R9056" s="3">
        <v>-0.55589599779787091</v>
      </c>
      <c r="S9056" s="3">
        <v>-0.34937501130649662</v>
      </c>
      <c r="T9056" s="3">
        <v>-35.419127083601872</v>
      </c>
      <c r="U9056" s="3">
        <v>2261.902501889143</v>
      </c>
      <c r="V9056" s="3">
        <v>-3.9712540939161496</v>
      </c>
      <c r="W9056" s="3">
        <v>0.00044316979000422804</v>
      </c>
      <c r="X9056" s="3">
        <v>0.0063836469824893214</v>
      </c>
      <c r="Y9056" s="3">
        <v>0.0063990115064607757</v>
      </c>
      <c r="Z9056" s="3">
        <v>86.028745906083856</v>
      </c>
    </row>
    <row r="9057">
      <c r="A9057" s="3">
        <v>44.84952</v>
      </c>
      <c r="B9057" s="3">
        <v>10.820732116699219</v>
      </c>
      <c r="C9057" s="3">
        <v>-155.92985534667969</v>
      </c>
      <c r="D9057" s="3">
        <v>2257.8146994577269</v>
      </c>
      <c r="E9057" s="3">
        <v>-156.68075865048283</v>
      </c>
      <c r="F9057" s="3">
        <v>156.30485607292508</v>
      </c>
      <c r="G9057" s="3">
        <v>-86.030330815446391</v>
      </c>
      <c r="H9057" s="3">
        <v>49.756955729554882</v>
      </c>
      <c r="I9057" s="3">
        <v>-0.34917969776901947</v>
      </c>
      <c r="J9057" s="3">
        <v>0.17458984888450974</v>
      </c>
      <c r="K9057" s="3">
        <v>0.96059653359321873</v>
      </c>
      <c r="L9057" s="3">
        <v>-35.412647542133463</v>
      </c>
      <c r="M9057" s="3">
        <v>92.274570035130779</v>
      </c>
      <c r="N9057" s="3">
        <v>14.410286999531127</v>
      </c>
      <c r="O9057" s="3">
        <v>22.757945667581325</v>
      </c>
      <c r="P9057" s="3">
        <v>-0.55333941710030066</v>
      </c>
      <c r="Q9057" s="3">
        <v>22.6488766489172</v>
      </c>
      <c r="R9057" s="3">
        <v>-0.55600410498512765</v>
      </c>
      <c r="S9057" s="3">
        <v>-0.34917969776901947</v>
      </c>
      <c r="T9057" s="3">
        <v>-35.412647542133463</v>
      </c>
      <c r="U9057" s="3">
        <v>2263.2445906747857</v>
      </c>
      <c r="V9057" s="3">
        <v>-3.9696691845536107</v>
      </c>
      <c r="W9057" s="3">
        <v>0.00044290614293554569</v>
      </c>
      <c r="X9057" s="3">
        <v>0.0063824046335565687</v>
      </c>
      <c r="Y9057" s="3">
        <v>0.0063977538838169146</v>
      </c>
      <c r="Z9057" s="3">
        <v>86.030330815446391</v>
      </c>
    </row>
    <row r="9058">
      <c r="A9058" s="3">
        <v>44.84953</v>
      </c>
      <c r="B9058" s="3">
        <v>10.84722900390625</v>
      </c>
      <c r="C9058" s="3">
        <v>-155.92222595214844</v>
      </c>
      <c r="D9058" s="3">
        <v>2252.1330483701063</v>
      </c>
      <c r="E9058" s="3">
        <v>-156.67684817707291</v>
      </c>
      <c r="F9058" s="3">
        <v>156.29908164457018</v>
      </c>
      <c r="G9058" s="3">
        <v>-86.020447331584819</v>
      </c>
      <c r="H9058" s="3">
        <v>49.6319848199829</v>
      </c>
      <c r="I9058" s="3">
        <v>-0.35005915289718059</v>
      </c>
      <c r="J9058" s="3">
        <v>0.1750295764485903</v>
      </c>
      <c r="K9058" s="3">
        <v>0.960499277144461</v>
      </c>
      <c r="L9058" s="3">
        <v>-35.413550804528079</v>
      </c>
      <c r="M9058" s="3">
        <v>92.255886139503218</v>
      </c>
      <c r="N9058" s="3">
        <v>14.374383162372483</v>
      </c>
      <c r="O9058" s="3">
        <v>22.75905517175028</v>
      </c>
      <c r="P9058" s="3">
        <v>-0.553312244404798</v>
      </c>
      <c r="Q9058" s="3">
        <v>22.649437898677011</v>
      </c>
      <c r="R9058" s="3">
        <v>-0.5559901289360184</v>
      </c>
      <c r="S9058" s="3">
        <v>-0.35005915289718059</v>
      </c>
      <c r="T9058" s="3">
        <v>-35.413550804528079</v>
      </c>
      <c r="U9058" s="3">
        <v>2257.5763336630566</v>
      </c>
      <c r="V9058" s="3">
        <v>-3.9795526684151863</v>
      </c>
      <c r="W9058" s="3">
        <v>0.00044402350062031684</v>
      </c>
      <c r="X9058" s="3">
        <v>0.00638256393101437</v>
      </c>
      <c r="Y9058" s="3">
        <v>0.0063979902471470469</v>
      </c>
      <c r="Z9058" s="3">
        <v>86.020447331584819</v>
      </c>
    </row>
    <row r="9059">
      <c r="A9059" s="3">
        <v>44.84954</v>
      </c>
      <c r="B9059" s="3">
        <v>10.8514986038208</v>
      </c>
      <c r="C9059" s="3">
        <v>-155.90440368652344</v>
      </c>
      <c r="D9059" s="3">
        <v>2250.7433307137453</v>
      </c>
      <c r="E9059" s="3">
        <v>-156.65970641796838</v>
      </c>
      <c r="F9059" s="3">
        <v>156.28159875941631</v>
      </c>
      <c r="G9059" s="3">
        <v>-86.018432328803542</v>
      </c>
      <c r="H9059" s="3">
        <v>49.602364805454485</v>
      </c>
      <c r="I9059" s="3">
        <v>-0.3502682470985749</v>
      </c>
      <c r="J9059" s="3">
        <v>0.17513412354928745</v>
      </c>
      <c r="K9059" s="3">
        <v>0.96047615545856035</v>
      </c>
      <c r="L9059" s="3">
        <v>-35.417201731388708</v>
      </c>
      <c r="M9059" s="3">
        <v>92.251444520445659</v>
      </c>
      <c r="N9059" s="3">
        <v>14.367085079993437</v>
      </c>
      <c r="O9059" s="3">
        <v>22.761650790846094</v>
      </c>
      <c r="P9059" s="3">
        <v>-0.553248851526783</v>
      </c>
      <c r="Q9059" s="3">
        <v>22.651910147207619</v>
      </c>
      <c r="R9059" s="3">
        <v>-0.55592915021524836</v>
      </c>
      <c r="S9059" s="3">
        <v>-0.3502682470985749</v>
      </c>
      <c r="T9059" s="3">
        <v>-35.417201731388708</v>
      </c>
      <c r="U9059" s="3">
        <v>2256.188778530593</v>
      </c>
      <c r="V9059" s="3">
        <v>-3.9815676711964643</v>
      </c>
      <c r="W9059" s="3">
        <v>0.00044429766217851441</v>
      </c>
      <c r="X9059" s="3">
        <v>0.0063832623133608987</v>
      </c>
      <c r="Y9059" s="3">
        <v>0.0063987059765073465</v>
      </c>
      <c r="Z9059" s="3">
        <v>86.018432328803542</v>
      </c>
    </row>
    <row r="9060">
      <c r="A9060" s="3">
        <v>44.84955</v>
      </c>
      <c r="B9060" s="3">
        <v>10.832662582397461</v>
      </c>
      <c r="C9060" s="3">
        <v>-155.93220520019531</v>
      </c>
      <c r="D9060" s="3">
        <v>2255.4195712622864</v>
      </c>
      <c r="E9060" s="3">
        <v>-156.68475390219962</v>
      </c>
      <c r="F9060" s="3">
        <v>156.30802665640653</v>
      </c>
      <c r="G9060" s="3">
        <v>-86.026027743601915</v>
      </c>
      <c r="H9060" s="3">
        <v>49.7039426937385</v>
      </c>
      <c r="I9060" s="3">
        <v>-0.3495522249605808</v>
      </c>
      <c r="J9060" s="3">
        <v>0.1747761124802904</v>
      </c>
      <c r="K9060" s="3">
        <v>0.96055533566530749</v>
      </c>
      <c r="L9060" s="3">
        <v>-35.411832449746832</v>
      </c>
      <c r="M9060" s="3">
        <v>92.266655287509153</v>
      </c>
      <c r="N9060" s="3">
        <v>14.394633268978341</v>
      </c>
      <c r="O9060" s="3">
        <v>22.757586474410306</v>
      </c>
      <c r="P9060" s="3">
        <v>-0.5533473610802363</v>
      </c>
      <c r="Q9060" s="3">
        <v>22.648282973364136</v>
      </c>
      <c r="R9060" s="3">
        <v>-0.55601788599074986</v>
      </c>
      <c r="S9060" s="3">
        <v>-0.3495522249605808</v>
      </c>
      <c r="T9060" s="3">
        <v>-35.411832449746832</v>
      </c>
      <c r="U9060" s="3">
        <v>2260.8554917416432</v>
      </c>
      <c r="V9060" s="3">
        <v>-3.9739722563980791</v>
      </c>
      <c r="W9060" s="3">
        <v>0.00044337648424338713</v>
      </c>
      <c r="X9060" s="3">
        <v>0.0063822418907725107</v>
      </c>
      <c r="Y9060" s="3">
        <v>0.0063976241104891042</v>
      </c>
      <c r="Z9060" s="3">
        <v>86.026027743601915</v>
      </c>
    </row>
    <row r="9061">
      <c r="A9061" s="3">
        <v>44.84956</v>
      </c>
      <c r="B9061" s="3">
        <v>10.888904571533203</v>
      </c>
      <c r="C9061" s="3">
        <v>-155.89157104492188</v>
      </c>
      <c r="D9061" s="3">
        <v>2242.718723926087</v>
      </c>
      <c r="E9061" s="3">
        <v>-156.65215253097151</v>
      </c>
      <c r="F9061" s="3">
        <v>156.27139906464612</v>
      </c>
      <c r="G9061" s="3">
        <v>-86.004424107982871</v>
      </c>
      <c r="H9061" s="3">
        <v>49.425972322116877</v>
      </c>
      <c r="I9061" s="3">
        <v>-0.35151863267228156</v>
      </c>
      <c r="J9061" s="3">
        <v>0.17575931633614078</v>
      </c>
      <c r="K9061" s="3">
        <v>0.960337899144033</v>
      </c>
      <c r="L9061" s="3">
        <v>-35.418909388024112</v>
      </c>
      <c r="M9061" s="3">
        <v>92.224888053237493</v>
      </c>
      <c r="N9061" s="3">
        <v>14.316552231752334</v>
      </c>
      <c r="O9061" s="3">
        <v>22.763514327408821</v>
      </c>
      <c r="P9061" s="3">
        <v>-0.55320306638818084</v>
      </c>
      <c r="Q9061" s="3">
        <v>22.652992337923678</v>
      </c>
      <c r="R9061" s="3">
        <v>-0.555902096281205</v>
      </c>
      <c r="S9061" s="3">
        <v>-0.35151863267228156</v>
      </c>
      <c r="T9061" s="3">
        <v>-35.418909388024112</v>
      </c>
      <c r="U9061" s="3">
        <v>2248.183082300292</v>
      </c>
      <c r="V9061" s="3">
        <v>-3.9955758920171305</v>
      </c>
      <c r="W9061" s="3">
        <v>0.00044588739075108238</v>
      </c>
      <c r="X9061" s="3">
        <v>0.0063835701191676331</v>
      </c>
      <c r="Y9061" s="3">
        <v>0.0063991236143366281</v>
      </c>
      <c r="Z9061" s="3">
        <v>86.004424107982871</v>
      </c>
    </row>
    <row r="9062">
      <c r="A9062" s="3">
        <v>44.84957</v>
      </c>
      <c r="B9062" s="3">
        <v>10.868228912353516</v>
      </c>
      <c r="C9062" s="3">
        <v>-155.908935546875</v>
      </c>
      <c r="D9062" s="3">
        <v>2247.4420423080278</v>
      </c>
      <c r="E9062" s="3">
        <v>-156.66654702871213</v>
      </c>
      <c r="F9062" s="3">
        <v>156.28728221787895</v>
      </c>
      <c r="G9062" s="3">
        <v>-86.012429069380062</v>
      </c>
      <c r="H9062" s="3">
        <v>49.529216336569604</v>
      </c>
      <c r="I9062" s="3">
        <v>-0.3507856900972629</v>
      </c>
      <c r="J9062" s="3">
        <v>0.17539284504863145</v>
      </c>
      <c r="K9062" s="3">
        <v>0.960418938883235</v>
      </c>
      <c r="L9062" s="3">
        <v>-35.415795762445221</v>
      </c>
      <c r="M9062" s="3">
        <v>92.240453816559921</v>
      </c>
      <c r="N9062" s="3">
        <v>14.345385692940186</v>
      </c>
      <c r="O9062" s="3">
        <v>22.760974959969914</v>
      </c>
      <c r="P9062" s="3">
        <v>-0.55326458806650869</v>
      </c>
      <c r="Q9062" s="3">
        <v>22.650906944209538</v>
      </c>
      <c r="R9062" s="3">
        <v>-0.55595307800419447</v>
      </c>
      <c r="S9062" s="3">
        <v>-0.3507856900972629</v>
      </c>
      <c r="T9062" s="3">
        <v>-35.415795762445221</v>
      </c>
      <c r="U9062" s="3">
        <v>2252.8959453316033</v>
      </c>
      <c r="V9062" s="3">
        <v>-3.9875709306199321</v>
      </c>
      <c r="W9062" s="3">
        <v>0.00044495029512442615</v>
      </c>
      <c r="X9062" s="3">
        <v>0.0063829835977474566</v>
      </c>
      <c r="Y9062" s="3">
        <v>0.0063984732846394214</v>
      </c>
      <c r="Z9062" s="3">
        <v>86.012429069380062</v>
      </c>
    </row>
    <row r="9063">
      <c r="A9063" s="3">
        <v>44.84958</v>
      </c>
      <c r="B9063" s="3">
        <v>10.881027221679688</v>
      </c>
      <c r="C9063" s="3">
        <v>-155.91943359375</v>
      </c>
      <c r="D9063" s="3">
        <v>2245.1250261483715</v>
      </c>
      <c r="E9063" s="3">
        <v>-156.67877930627626</v>
      </c>
      <c r="F9063" s="3">
        <v>156.29864530953154</v>
      </c>
      <c r="G9063" s="3">
        <v>-86.008016452678845</v>
      </c>
      <c r="H9063" s="3">
        <v>49.477443682350433</v>
      </c>
      <c r="I9063" s="3">
        <v>-0.35115284833849175</v>
      </c>
      <c r="J9063" s="3">
        <v>0.17557642416924588</v>
      </c>
      <c r="K9063" s="3">
        <v>0.96037834220397922</v>
      </c>
      <c r="L9063" s="3">
        <v>-35.413234515276933</v>
      </c>
      <c r="M9063" s="3">
        <v>92.232656017446345</v>
      </c>
      <c r="N9063" s="3">
        <v>14.329477393741962</v>
      </c>
      <c r="O9063" s="3">
        <v>22.759436375239694</v>
      </c>
      <c r="P9063" s="3">
        <v>-0.55330169380702865</v>
      </c>
      <c r="Q9063" s="3">
        <v>22.649132475071642</v>
      </c>
      <c r="R9063" s="3">
        <v>-0.55599633718304664</v>
      </c>
      <c r="S9063" s="3">
        <v>-0.35115284833849175</v>
      </c>
      <c r="T9063" s="3">
        <v>-35.413234515276933</v>
      </c>
      <c r="U9063" s="3">
        <v>2250.5853956076917</v>
      </c>
      <c r="V9063" s="3">
        <v>-3.99198354732116</v>
      </c>
      <c r="W9063" s="3">
        <v>0.000445409493169987</v>
      </c>
      <c r="X9063" s="3">
        <v>0.0063824852633373938</v>
      </c>
      <c r="Y9063" s="3">
        <v>0.0063980081082572055</v>
      </c>
      <c r="Z9063" s="3">
        <v>86.008016452678845</v>
      </c>
    </row>
    <row r="9064">
      <c r="A9064" s="3">
        <v>44.84959</v>
      </c>
      <c r="B9064" s="3">
        <v>10.901712417602539</v>
      </c>
      <c r="C9064" s="3">
        <v>-155.90193176269531</v>
      </c>
      <c r="D9064" s="3">
        <v>2240.4057936383815</v>
      </c>
      <c r="E9064" s="3">
        <v>-156.66425287246202</v>
      </c>
      <c r="F9064" s="3">
        <v>156.28262750855009</v>
      </c>
      <c r="G9064" s="3">
        <v>-86.00000462508315</v>
      </c>
      <c r="H9064" s="3">
        <v>49.374297842871812</v>
      </c>
      <c r="I9064" s="3">
        <v>-0.35188662795879988</v>
      </c>
      <c r="J9064" s="3">
        <v>0.17594331397939994</v>
      </c>
      <c r="K9064" s="3">
        <v>0.96029721334799689</v>
      </c>
      <c r="L9064" s="3">
        <v>-35.416375808244595</v>
      </c>
      <c r="M9064" s="3">
        <v>92.217073796392825</v>
      </c>
      <c r="N9064" s="3">
        <v>14.300682846023987</v>
      </c>
      <c r="O9064" s="3">
        <v>22.76198530025129</v>
      </c>
      <c r="P9064" s="3">
        <v>-0.553239438111462</v>
      </c>
      <c r="Q9064" s="3">
        <v>22.651226517846052</v>
      </c>
      <c r="R9064" s="3">
        <v>-0.55594463937266125</v>
      </c>
      <c r="S9064" s="3">
        <v>-0.35188662795879988</v>
      </c>
      <c r="T9064" s="3">
        <v>-35.416375808244595</v>
      </c>
      <c r="U9064" s="3">
        <v>2245.876623569628</v>
      </c>
      <c r="V9064" s="3">
        <v>-3.9999953749168524</v>
      </c>
      <c r="W9064" s="3">
        <v>0.00044634771202587222</v>
      </c>
      <c r="X9064" s="3">
        <v>0.006383077068730445</v>
      </c>
      <c r="Y9064" s="3">
        <v>0.0063986638562580529</v>
      </c>
      <c r="Z9064" s="3">
        <v>86.00000462508315</v>
      </c>
    </row>
    <row r="9065">
      <c r="A9065" s="3">
        <v>44.8496</v>
      </c>
      <c r="B9065" s="3">
        <v>10.886813163757324</v>
      </c>
      <c r="C9065" s="3">
        <v>-155.89663696289063</v>
      </c>
      <c r="D9065" s="3">
        <v>2243.2904606560828</v>
      </c>
      <c r="E9065" s="3">
        <v>-156.65690160471721</v>
      </c>
      <c r="F9065" s="3">
        <v>156.27630696046629</v>
      </c>
      <c r="G9065" s="3">
        <v>-86.005318437055351</v>
      </c>
      <c r="H9065" s="3">
        <v>49.438294211427376</v>
      </c>
      <c r="I9065" s="3">
        <v>-0.35143099705000896</v>
      </c>
      <c r="J9065" s="3">
        <v>0.17571549852500448</v>
      </c>
      <c r="K9065" s="3">
        <v>0.96034758844903845</v>
      </c>
      <c r="L9065" s="3">
        <v>-35.417895195128054</v>
      </c>
      <c r="M9065" s="3">
        <v>92.226749063988365</v>
      </c>
      <c r="N9065" s="3">
        <v>14.319767834528228</v>
      </c>
      <c r="O9065" s="3">
        <v>22.762754317294878</v>
      </c>
      <c r="P9065" s="3">
        <v>-0.55322055010628246</v>
      </c>
      <c r="Q9065" s="3">
        <v>22.652285406696279</v>
      </c>
      <c r="R9065" s="3">
        <v>-0.55591845322703914</v>
      </c>
      <c r="S9065" s="3">
        <v>-0.35143099705000896</v>
      </c>
      <c r="T9065" s="3">
        <v>-35.417895195128054</v>
      </c>
      <c r="U9065" s="3">
        <v>2248.7537605729472</v>
      </c>
      <c r="V9065" s="3">
        <v>-3.994681562944649</v>
      </c>
      <c r="W9065" s="3">
        <v>0.00044577374956051636</v>
      </c>
      <c r="X9065" s="3">
        <v>0.0063833766004337241</v>
      </c>
      <c r="Y9065" s="3">
        <v>0.0063989226482871362</v>
      </c>
      <c r="Z9065" s="3">
        <v>86.005318437055351</v>
      </c>
    </row>
    <row r="9066">
      <c r="A9066" s="3">
        <v>44.84961</v>
      </c>
      <c r="B9066" s="3">
        <v>10.911581993103027</v>
      </c>
      <c r="C9066" s="3">
        <v>-155.91673278808594</v>
      </c>
      <c r="D9066" s="3">
        <v>2238.8220333536142</v>
      </c>
      <c r="E9066" s="3">
        <v>-156.68036231945916</v>
      </c>
      <c r="F9066" s="3">
        <v>156.29808119392769</v>
      </c>
      <c r="G9066" s="3">
        <v>-85.996773929123592</v>
      </c>
      <c r="H9066" s="3">
        <v>49.3384594738323</v>
      </c>
      <c r="I9066" s="3">
        <v>-0.35214230064648655</v>
      </c>
      <c r="J9066" s="3">
        <v>0.17607115032324328</v>
      </c>
      <c r="K9066" s="3">
        <v>0.96026894702568977</v>
      </c>
      <c r="L9066" s="3">
        <v>-35.412983394855118</v>
      </c>
      <c r="M9066" s="3">
        <v>92.2116450621827</v>
      </c>
      <c r="N9066" s="3">
        <v>14.289104264316347</v>
      </c>
      <c r="O9066" s="3">
        <v>22.759816407374839</v>
      </c>
      <c r="P9066" s="3">
        <v>-0.55329176419918924</v>
      </c>
      <c r="Q9066" s="3">
        <v>22.648889500645659</v>
      </c>
      <c r="R9066" s="3">
        <v>-0.55600160760760864</v>
      </c>
      <c r="S9066" s="3">
        <v>-0.35214230064648655</v>
      </c>
      <c r="T9066" s="3">
        <v>-35.412983394855118</v>
      </c>
      <c r="U9066" s="3">
        <v>2244.2978485410908</v>
      </c>
      <c r="V9066" s="3">
        <v>-4.0032260708764138</v>
      </c>
      <c r="W9066" s="3">
        <v>0.00044666346190191058</v>
      </c>
      <c r="X9066" s="3">
        <v>0.0063824207781768925</v>
      </c>
      <c r="Y9066" s="3">
        <v>0.0063980312001351118</v>
      </c>
      <c r="Z9066" s="3">
        <v>85.996773929123592</v>
      </c>
    </row>
    <row r="9067">
      <c r="A9067" s="3">
        <v>44.84962</v>
      </c>
      <c r="B9067" s="3">
        <v>10.942089080810547</v>
      </c>
      <c r="C9067" s="3">
        <v>-155.90245056152344</v>
      </c>
      <c r="D9067" s="3">
        <v>2232.2340116364071</v>
      </c>
      <c r="E9067" s="3">
        <v>-156.67042638885107</v>
      </c>
      <c r="F9067" s="3">
        <v>156.28596675498619</v>
      </c>
      <c r="G9067" s="3">
        <v>-85.985251518229845</v>
      </c>
      <c r="H9067" s="3">
        <v>49.193863821602712</v>
      </c>
      <c r="I9067" s="3">
        <v>-0.35317763824740833</v>
      </c>
      <c r="J9067" s="3">
        <v>0.17658881912370417</v>
      </c>
      <c r="K9067" s="3">
        <v>0.960154492048902</v>
      </c>
      <c r="L9067" s="3">
        <v>-35.4151776661885</v>
      </c>
      <c r="M9067" s="3">
        <v>92.1896648601685</v>
      </c>
      <c r="N9067" s="3">
        <v>14.247960276153664</v>
      </c>
      <c r="O9067" s="3">
        <v>22.761895344411144</v>
      </c>
      <c r="P9067" s="3">
        <v>-0.553240933747182</v>
      </c>
      <c r="Q9067" s="3">
        <v>22.650319817289752</v>
      </c>
      <c r="R9067" s="3">
        <v>-0.55596619984964346</v>
      </c>
      <c r="S9067" s="3">
        <v>-0.35317763824740833</v>
      </c>
      <c r="T9067" s="3">
        <v>-35.4151776661885</v>
      </c>
      <c r="U9067" s="3">
        <v>2237.7252523961092</v>
      </c>
      <c r="V9067" s="3">
        <v>-4.0147484817701491</v>
      </c>
      <c r="W9067" s="3">
        <v>0.00044798170567561578</v>
      </c>
      <c r="X9067" s="3">
        <v>0.0063828255469097362</v>
      </c>
      <c r="Y9067" s="3">
        <v>0.0063985271407491591</v>
      </c>
      <c r="Z9067" s="3">
        <v>85.985251518229845</v>
      </c>
    </row>
    <row r="9068">
      <c r="A9068" s="3">
        <v>44.84963</v>
      </c>
      <c r="B9068" s="3">
        <v>10.923366546630859</v>
      </c>
      <c r="C9068" s="3">
        <v>-155.90818786621094</v>
      </c>
      <c r="D9068" s="3">
        <v>2236.1863328638187</v>
      </c>
      <c r="E9068" s="3">
        <v>-156.67350967736846</v>
      </c>
      <c r="F9068" s="3">
        <v>156.2903803195762</v>
      </c>
      <c r="G9068" s="3">
        <v>-85.9922455813781</v>
      </c>
      <c r="H9068" s="3">
        <v>49.280778191156251</v>
      </c>
      <c r="I9068" s="3">
        <v>-0.35255458297753584</v>
      </c>
      <c r="J9068" s="3">
        <v>0.17627729148876792</v>
      </c>
      <c r="K9068" s="3">
        <v>0.96022336821446064</v>
      </c>
      <c r="L9068" s="3">
        <v>-35.414470885724711</v>
      </c>
      <c r="M9068" s="3">
        <v>92.202891686512373</v>
      </c>
      <c r="N9068" s="3">
        <v>14.272906360933055</v>
      </c>
      <c r="O9068" s="3">
        <v>22.761051633724261</v>
      </c>
      <c r="P9068" s="3">
        <v>-0.55326114531792214</v>
      </c>
      <c r="Q9068" s="3">
        <v>22.64986800545141</v>
      </c>
      <c r="R9068" s="3">
        <v>-0.555976992558358</v>
      </c>
      <c r="S9068" s="3">
        <v>-0.35255458297753584</v>
      </c>
      <c r="T9068" s="3">
        <v>-35.414470885724711</v>
      </c>
      <c r="U9068" s="3">
        <v>2241.6681074417679</v>
      </c>
      <c r="V9068" s="3">
        <v>-4.0077544186219116</v>
      </c>
      <c r="W9068" s="3">
        <v>0.00044718992567999871</v>
      </c>
      <c r="X9068" s="3">
        <v>0.0063826999347832338</v>
      </c>
      <c r="Y9068" s="3">
        <v>0.0063983464494439162</v>
      </c>
      <c r="Z9068" s="3">
        <v>85.9922455813781</v>
      </c>
    </row>
    <row r="9069">
      <c r="A9069" s="3">
        <v>44.84964</v>
      </c>
      <c r="B9069" s="3">
        <v>10.930556297302246</v>
      </c>
      <c r="C9069" s="3">
        <v>-155.93243408203125</v>
      </c>
      <c r="D9069" s="3">
        <v>2235.4215462708089</v>
      </c>
      <c r="E9069" s="3">
        <v>-156.69864453511531</v>
      </c>
      <c r="F9069" s="3">
        <v>156.31506984201974</v>
      </c>
      <c r="G9069" s="3">
        <v>-85.990237832867209</v>
      </c>
      <c r="H9069" s="3">
        <v>49.262464093598432</v>
      </c>
      <c r="I9069" s="3">
        <v>-0.352685686713073</v>
      </c>
      <c r="J9069" s="3">
        <v>0.17634284335653649</v>
      </c>
      <c r="K9069" s="3">
        <v>0.96020887483200956</v>
      </c>
      <c r="L9069" s="3">
        <v>-35.409155856022807</v>
      </c>
      <c r="M9069" s="3">
        <v>92.200108330615379</v>
      </c>
      <c r="N9069" s="3">
        <v>14.265736330411354</v>
      </c>
      <c r="O9069" s="3">
        <v>22.757508417351143</v>
      </c>
      <c r="P9069" s="3">
        <v>-0.55334708756873874</v>
      </c>
      <c r="Q9069" s="3">
        <v>22.646230870010168</v>
      </c>
      <c r="R9069" s="3">
        <v>-0.55606608778940958</v>
      </c>
      <c r="S9069" s="3">
        <v>-0.352685686713073</v>
      </c>
      <c r="T9069" s="3">
        <v>-35.409155856022807</v>
      </c>
      <c r="U9069" s="3">
        <v>2240.9069491460182</v>
      </c>
      <c r="V9069" s="3">
        <v>-4.0097621671327976</v>
      </c>
      <c r="W9069" s="3">
        <v>0.00044734291913228953</v>
      </c>
      <c r="X9069" s="3">
        <v>0.0063816761336177707</v>
      </c>
      <c r="Y9069" s="3">
        <v>0.0063973358487486379</v>
      </c>
      <c r="Z9069" s="3">
        <v>85.990237832867209</v>
      </c>
    </row>
    <row r="9070">
      <c r="A9070" s="3">
        <v>44.84965</v>
      </c>
      <c r="B9070" s="3">
        <v>10.939972877502441</v>
      </c>
      <c r="C9070" s="3">
        <v>-155.89358520507813</v>
      </c>
      <c r="D9070" s="3">
        <v>2232.4089088810442</v>
      </c>
      <c r="E9070" s="3">
        <v>-156.66130766397882</v>
      </c>
      <c r="F9070" s="3">
        <v>156.27697499840932</v>
      </c>
      <c r="G9070" s="3">
        <v>-85.985797912996986</v>
      </c>
      <c r="H9070" s="3">
        <v>49.198247493551669</v>
      </c>
      <c r="I9070" s="3">
        <v>-0.35314616067291055</v>
      </c>
      <c r="J9070" s="3">
        <v>0.17657308033645527</v>
      </c>
      <c r="K9070" s="3">
        <v>0.96015797164518712</v>
      </c>
      <c r="L9070" s="3">
        <v>-35.417107742178707</v>
      </c>
      <c r="M9070" s="3">
        <v>92.19033305138</v>
      </c>
      <c r="N9070" s="3">
        <v>14.24990600531252</v>
      </c>
      <c r="O9070" s="3">
        <v>22.7631755566372</v>
      </c>
      <c r="P9070" s="3">
        <v>-0.553209128457502</v>
      </c>
      <c r="Q9070" s="3">
        <v>22.651624074198327</v>
      </c>
      <c r="R9070" s="3">
        <v>-0.55593349374698453</v>
      </c>
      <c r="S9070" s="3">
        <v>-0.35314616067291055</v>
      </c>
      <c r="T9070" s="3">
        <v>-35.417107742178707</v>
      </c>
      <c r="U9070" s="3">
        <v>2237.8990821237767</v>
      </c>
      <c r="V9070" s="3">
        <v>-4.0142020870030075</v>
      </c>
      <c r="W9070" s="3">
        <v>0.00044794660871570903</v>
      </c>
      <c r="X9070" s="3">
        <v>0.0063831970695973593</v>
      </c>
      <c r="Y9070" s="3">
        <v>0.0063988952947814535</v>
      </c>
      <c r="Z9070" s="3">
        <v>85.985797912996986</v>
      </c>
    </row>
    <row r="9071">
      <c r="A9071" s="3">
        <v>44.84966</v>
      </c>
      <c r="B9071" s="3">
        <v>10.914618492126465</v>
      </c>
      <c r="C9071" s="3">
        <v>-155.91609191894531</v>
      </c>
      <c r="D9071" s="3">
        <v>2238.18694475928</v>
      </c>
      <c r="E9071" s="3">
        <v>-156.68014965899306</v>
      </c>
      <c r="F9071" s="3">
        <v>156.29765390467532</v>
      </c>
      <c r="G9071" s="3">
        <v>-85.995647120469442</v>
      </c>
      <c r="H9071" s="3">
        <v>49.324477142263419</v>
      </c>
      <c r="I9071" s="3">
        <v>-0.35224215208330079</v>
      </c>
      <c r="J9071" s="3">
        <v>0.17612107604165039</v>
      </c>
      <c r="K9071" s="3">
        <v>0.96025790800873789</v>
      </c>
      <c r="L9071" s="3">
        <v>-35.4130369878387</v>
      </c>
      <c r="M9071" s="3">
        <v>92.209524989331769</v>
      </c>
      <c r="N9071" s="3">
        <v>14.285070250638565</v>
      </c>
      <c r="O9071" s="3">
        <v>22.759883569601879</v>
      </c>
      <c r="P9071" s="3">
        <v>-0.55328884848782489</v>
      </c>
      <c r="Q9071" s="3">
        <v>22.648893981949659</v>
      </c>
      <c r="R9071" s="3">
        <v>-0.55600020830942054</v>
      </c>
      <c r="S9071" s="3">
        <v>-0.35224215208330079</v>
      </c>
      <c r="T9071" s="3">
        <v>-35.4130369878387</v>
      </c>
      <c r="U9071" s="3">
        <v>2243.6642950735841</v>
      </c>
      <c r="V9071" s="3">
        <v>-4.004352879530563</v>
      </c>
      <c r="W9071" s="3">
        <v>0.00044679020326765035</v>
      </c>
      <c r="X9071" s="3">
        <v>0.006382429440975469</v>
      </c>
      <c r="Y9071" s="3">
        <v>0.0063980486911843978</v>
      </c>
      <c r="Z9071" s="3">
        <v>85.995647120469442</v>
      </c>
    </row>
    <row r="9072">
      <c r="A9072" s="3">
        <v>44.84967</v>
      </c>
      <c r="B9072" s="3">
        <v>10.933797836303711</v>
      </c>
      <c r="C9072" s="3">
        <v>-155.90353393554688</v>
      </c>
      <c r="D9072" s="3">
        <v>2233.9410508960596</v>
      </c>
      <c r="E9072" s="3">
        <v>-156.670341025209</v>
      </c>
      <c r="F9072" s="3">
        <v>156.28646719635509</v>
      </c>
      <c r="G9072" s="3">
        <v>-85.988311498342384</v>
      </c>
      <c r="H9072" s="3">
        <v>49.231485262025323</v>
      </c>
      <c r="I9072" s="3">
        <v>-0.35290767464974332</v>
      </c>
      <c r="J9072" s="3">
        <v>0.17645383732487166</v>
      </c>
      <c r="K9072" s="3">
        <v>0.96018433479385912</v>
      </c>
      <c r="L9072" s="3">
        <v>-35.415172650425035</v>
      </c>
      <c r="M9072" s="3">
        <v>92.195395678352583</v>
      </c>
      <c r="N9072" s="3">
        <v>14.258863779051886</v>
      </c>
      <c r="O9072" s="3">
        <v>22.761710781334035</v>
      </c>
      <c r="P9072" s="3">
        <v>-0.553244136798533</v>
      </c>
      <c r="Q9072" s="3">
        <v>22.650305897130981</v>
      </c>
      <c r="R9072" s="3">
        <v>-0.55596525232235761</v>
      </c>
      <c r="S9072" s="3">
        <v>-0.35290767464974332</v>
      </c>
      <c r="T9072" s="3">
        <v>-35.415172650425035</v>
      </c>
      <c r="U9072" s="3">
        <v>2239.4280999030861</v>
      </c>
      <c r="V9072" s="3">
        <v>-4.0116885016576207</v>
      </c>
      <c r="W9072" s="3">
        <v>0.00044763938582841674</v>
      </c>
      <c r="X9072" s="3">
        <v>0.0063828290246658436</v>
      </c>
      <c r="Y9072" s="3">
        <v>0.0063985066521698294</v>
      </c>
      <c r="Z9072" s="3">
        <v>85.988311498342384</v>
      </c>
    </row>
    <row r="9073">
      <c r="A9073" s="3">
        <v>44.84968</v>
      </c>
      <c r="B9073" s="3">
        <v>10.956992149353027</v>
      </c>
      <c r="C9073" s="3">
        <v>-155.90190124511719</v>
      </c>
      <c r="D9073" s="3">
        <v>2229.2120096340027</v>
      </c>
      <c r="E9073" s="3">
        <v>-156.6719731685649</v>
      </c>
      <c r="F9073" s="3">
        <v>156.28646290963033</v>
      </c>
      <c r="G9073" s="3">
        <v>-85.979787250236242</v>
      </c>
      <c r="H9073" s="3">
        <v>49.12718100401964</v>
      </c>
      <c r="I9073" s="3">
        <v>-0.35365715656784558</v>
      </c>
      <c r="J9073" s="3">
        <v>0.17682857828392279</v>
      </c>
      <c r="K9073" s="3">
        <v>0.96010148665971018</v>
      </c>
      <c r="L9073" s="3">
        <v>-35.414890925384874</v>
      </c>
      <c r="M9073" s="3">
        <v>92.179486468618563</v>
      </c>
      <c r="N9073" s="3">
        <v>14.228530888773399</v>
      </c>
      <c r="O9073" s="3">
        <v>22.76194509435307</v>
      </c>
      <c r="P9073" s="3">
        <v>-0.55323824429928847</v>
      </c>
      <c r="Q9073" s="3">
        <v>22.650065895503886</v>
      </c>
      <c r="R9073" s="3">
        <v>-0.55597094502653976</v>
      </c>
      <c r="S9073" s="3">
        <v>-0.35365715656784558</v>
      </c>
      <c r="T9073" s="3">
        <v>-35.414890925384874</v>
      </c>
      <c r="U9073" s="3">
        <v>2234.7107846593931</v>
      </c>
      <c r="V9073" s="3">
        <v>-4.0202127497637665</v>
      </c>
      <c r="W9073" s="3">
        <v>0.00044858900619514531</v>
      </c>
      <c r="X9073" s="3">
        <v>0.0063827625310117868</v>
      </c>
      <c r="Y9073" s="3">
        <v>0.0063985068276721513</v>
      </c>
      <c r="Z9073" s="3">
        <v>85.979787250236242</v>
      </c>
    </row>
    <row r="9074">
      <c r="A9074" s="3">
        <v>44.84969</v>
      </c>
      <c r="B9074" s="3">
        <v>10.930306434631348</v>
      </c>
      <c r="C9074" s="3">
        <v>-155.8995361328125</v>
      </c>
      <c r="D9074" s="3">
        <v>2234.5335980513905</v>
      </c>
      <c r="E9074" s="3">
        <v>-156.66587323501634</v>
      </c>
      <c r="F9074" s="3">
        <v>156.28223496348218</v>
      </c>
      <c r="G9074" s="3">
        <v>-85.989485832696744</v>
      </c>
      <c r="H9074" s="3">
        <v>49.244802416320347</v>
      </c>
      <c r="I9074" s="3">
        <v>-0.352812212421137</v>
      </c>
      <c r="J9074" s="3">
        <v>0.17640610621056849</v>
      </c>
      <c r="K9074" s="3">
        <v>0.96019488775319839</v>
      </c>
      <c r="L9074" s="3">
        <v>-35.416111434278932</v>
      </c>
      <c r="M9074" s="3">
        <v>92.19742224673773</v>
      </c>
      <c r="N9074" s="3">
        <v>14.263052647715691</v>
      </c>
      <c r="O9074" s="3">
        <v>22.762286349854946</v>
      </c>
      <c r="P9074" s="3">
        <v>-0.55322975270799335</v>
      </c>
      <c r="Q9074" s="3">
        <v>22.65094375685312</v>
      </c>
      <c r="R9074" s="3">
        <v>-0.55594919944952825</v>
      </c>
      <c r="S9074" s="3">
        <v>-0.352812212421137</v>
      </c>
      <c r="T9074" s="3">
        <v>-35.416111434278932</v>
      </c>
      <c r="U9074" s="3">
        <v>2240.0188831027704</v>
      </c>
      <c r="V9074" s="3">
        <v>-4.0105141673032545</v>
      </c>
      <c r="W9074" s="3">
        <v>0.00044752068211104232</v>
      </c>
      <c r="X9074" s="3">
        <v>0.0063830110498914339</v>
      </c>
      <c r="Y9074" s="3">
        <v>0.0063986799282315472</v>
      </c>
      <c r="Z9074" s="3">
        <v>85.989485832696744</v>
      </c>
    </row>
    <row r="9075">
      <c r="A9075" s="3">
        <v>44.8497</v>
      </c>
      <c r="B9075" s="3">
        <v>10.953147888183594</v>
      </c>
      <c r="C9075" s="3">
        <v>-155.93093872070313</v>
      </c>
      <c r="D9075" s="3">
        <v>2230.8134016286122</v>
      </c>
      <c r="E9075" s="3">
        <v>-156.70032707714282</v>
      </c>
      <c r="F9075" s="3">
        <v>156.31515953029026</v>
      </c>
      <c r="G9075" s="3">
        <v>-85.98193905068122</v>
      </c>
      <c r="H9075" s="3">
        <v>49.160824368714195</v>
      </c>
      <c r="I9075" s="3">
        <v>-0.35341506337160744</v>
      </c>
      <c r="J9075" s="3">
        <v>0.17670753168580372</v>
      </c>
      <c r="K9075" s="3">
        <v>0.96012824699014676</v>
      </c>
      <c r="L9075" s="3">
        <v>-35.408861792075889</v>
      </c>
      <c r="M9075" s="3">
        <v>92.184625066837228</v>
      </c>
      <c r="N9075" s="3">
        <v>14.236175783668871</v>
      </c>
      <c r="O9075" s="3">
        <v>22.757696214144193</v>
      </c>
      <c r="P9075" s="3">
        <v>-0.55334104081764934</v>
      </c>
      <c r="Q9075" s="3">
        <v>22.645957414275994</v>
      </c>
      <c r="R9075" s="3">
        <v>-0.556071314600634</v>
      </c>
      <c r="S9075" s="3">
        <v>-0.35341506337160744</v>
      </c>
      <c r="T9075" s="3">
        <v>-35.408861792075889</v>
      </c>
      <c r="U9075" s="3">
        <v>2236.3102256600946</v>
      </c>
      <c r="V9075" s="3">
        <v>-4.0180609493187767</v>
      </c>
      <c r="W9075" s="3">
        <v>0.00044826698605537641</v>
      </c>
      <c r="X9075" s="3">
        <v>0.0063816076114997823</v>
      </c>
      <c r="Y9075" s="3">
        <v>0.0063973321781770195</v>
      </c>
      <c r="Z9075" s="3">
        <v>85.98193905068122</v>
      </c>
    </row>
    <row r="9076">
      <c r="A9076" s="3">
        <v>44.84971</v>
      </c>
      <c r="B9076" s="3">
        <v>10.931999206542969</v>
      </c>
      <c r="C9076" s="3">
        <v>-155.92396545410156</v>
      </c>
      <c r="D9076" s="3">
        <v>2234.8877957254986</v>
      </c>
      <c r="E9076" s="3">
        <v>-156.69041983655527</v>
      </c>
      <c r="F9076" s="3">
        <v>156.30672285472468</v>
      </c>
      <c r="G9076" s="3">
        <v>-85.989493145054141</v>
      </c>
      <c r="H9076" s="3">
        <v>49.251180668173546</v>
      </c>
      <c r="I9076" s="3">
        <v>-0.35276650907248053</v>
      </c>
      <c r="J9076" s="3">
        <v>0.17638325453624026</v>
      </c>
      <c r="K9076" s="3">
        <v>0.9601999401127167</v>
      </c>
      <c r="L9076" s="3">
        <v>-35.410905462970952</v>
      </c>
      <c r="M9076" s="3">
        <v>92.198392499246467</v>
      </c>
      <c r="N9076" s="3">
        <v>14.26307873867926</v>
      </c>
      <c r="O9076" s="3">
        <v>22.758707899618244</v>
      </c>
      <c r="P9076" s="3">
        <v>-0.55331614723657963</v>
      </c>
      <c r="Q9076" s="3">
        <v>22.647383216036175</v>
      </c>
      <c r="R9076" s="3">
        <v>-0.55603600870685954</v>
      </c>
      <c r="S9076" s="3">
        <v>-0.35276650907248053</v>
      </c>
      <c r="T9076" s="3">
        <v>-35.410905462970952</v>
      </c>
      <c r="U9076" s="3">
        <v>2240.3739302070389</v>
      </c>
      <c r="V9076" s="3">
        <v>-4.0105068549458709</v>
      </c>
      <c r="W9076" s="3">
        <v>0.00044744975649901739</v>
      </c>
      <c r="X9076" s="3">
        <v>0.0063820111085483473</v>
      </c>
      <c r="Y9076" s="3">
        <v>0.0063976774750080624</v>
      </c>
      <c r="Z9076" s="3">
        <v>85.989493145054141</v>
      </c>
    </row>
    <row r="9077">
      <c r="A9077" s="3">
        <v>44.84972</v>
      </c>
      <c r="B9077" s="3">
        <v>10.981663703918457</v>
      </c>
      <c r="C9077" s="3">
        <v>-155.94219970703125</v>
      </c>
      <c r="D9077" s="3">
        <v>2225.397466729331</v>
      </c>
      <c r="E9077" s="3">
        <v>-156.71554353527353</v>
      </c>
      <c r="F9077" s="3">
        <v>156.32839341326826</v>
      </c>
      <c r="G9077" s="3">
        <v>-85.971802634227885</v>
      </c>
      <c r="H9077" s="3">
        <v>49.040602246616778</v>
      </c>
      <c r="I9077" s="3">
        <v>-0.35428169376869634</v>
      </c>
      <c r="J9077" s="3">
        <v>0.17714084688434817</v>
      </c>
      <c r="K9077" s="3">
        <v>0.96003245544201621</v>
      </c>
      <c r="L9077" s="3">
        <v>-35.405712466249391</v>
      </c>
      <c r="M9077" s="3">
        <v>92.166231550202681</v>
      </c>
      <c r="N9077" s="3">
        <v>14.200234491918401</v>
      </c>
      <c r="O9077" s="3">
        <v>22.756042674823107</v>
      </c>
      <c r="P9077" s="3">
        <v>-0.55338075510833817</v>
      </c>
      <c r="Q9077" s="3">
        <v>22.643748483954724</v>
      </c>
      <c r="R9077" s="3">
        <v>-0.55612506416922791</v>
      </c>
      <c r="S9077" s="3">
        <v>-0.35428169376869634</v>
      </c>
      <c r="T9077" s="3">
        <v>-35.405712466249391</v>
      </c>
      <c r="U9077" s="3">
        <v>2230.9087042079691</v>
      </c>
      <c r="V9077" s="3">
        <v>-4.0281973657721171</v>
      </c>
      <c r="W9077" s="3">
        <v>0.000449357930414876</v>
      </c>
      <c r="X9077" s="3">
        <v>0.0063809879826943906</v>
      </c>
      <c r="Y9077" s="3">
        <v>0.0063967906159977574</v>
      </c>
      <c r="Z9077" s="3">
        <v>85.971802634227885</v>
      </c>
    </row>
    <row r="9078">
      <c r="A9078" s="3">
        <v>44.84973</v>
      </c>
      <c r="B9078" s="3">
        <v>10.990972518920898</v>
      </c>
      <c r="C9078" s="3">
        <v>-155.89459228515625</v>
      </c>
      <c r="D9078" s="3">
        <v>2222.1805521414162</v>
      </c>
      <c r="E9078" s="3">
        <v>-156.66948431406453</v>
      </c>
      <c r="F9078" s="3">
        <v>156.2815580312238</v>
      </c>
      <c r="G9078" s="3">
        <v>-85.967172194354561</v>
      </c>
      <c r="H9078" s="3">
        <v>48.972379342748006</v>
      </c>
      <c r="I9078" s="3">
        <v>-0.3547753769981527</v>
      </c>
      <c r="J9078" s="3">
        <v>0.17738768849907635</v>
      </c>
      <c r="K9078" s="3">
        <v>0.95997789126104038</v>
      </c>
      <c r="L9078" s="3">
        <v>-35.415514460488311</v>
      </c>
      <c r="M9078" s="3">
        <v>92.155755170999385</v>
      </c>
      <c r="N9078" s="3">
        <v>14.183876087105539</v>
      </c>
      <c r="O9078" s="3">
        <v>22.762987903179702</v>
      </c>
      <c r="P9078" s="3">
        <v>-0.55321171543065484</v>
      </c>
      <c r="Q9078" s="3">
        <v>22.650401473489605</v>
      </c>
      <c r="R9078" s="3">
        <v>-0.55596151798828142</v>
      </c>
      <c r="S9078" s="3">
        <v>-0.3547753769981527</v>
      </c>
      <c r="T9078" s="3">
        <v>-35.415514460488311</v>
      </c>
      <c r="U9078" s="3">
        <v>2227.6965084209214</v>
      </c>
      <c r="V9078" s="3">
        <v>-4.03282780564544</v>
      </c>
      <c r="W9078" s="3">
        <v>0.00045000843834959523</v>
      </c>
      <c r="X9078" s="3">
        <v>0.006382863927702531</v>
      </c>
      <c r="Y9078" s="3">
        <v>0.0063987076440600111</v>
      </c>
      <c r="Z9078" s="3">
        <v>85.967172194354561</v>
      </c>
    </row>
    <row r="9079">
      <c r="A9079" s="3">
        <v>44.84974</v>
      </c>
      <c r="B9079" s="3">
        <v>10.991522789001465</v>
      </c>
      <c r="C9079" s="3">
        <v>-155.90292358398438</v>
      </c>
      <c r="D9079" s="3">
        <v>2222.3067380342354</v>
      </c>
      <c r="E9079" s="3">
        <v>-156.67785179215269</v>
      </c>
      <c r="F9079" s="3">
        <v>156.28990740049343</v>
      </c>
      <c r="G9079" s="3">
        <v>-85.96718576446311</v>
      </c>
      <c r="H9079" s="3">
        <v>48.974676271685794</v>
      </c>
      <c r="I9079" s="3">
        <v>-0.354758733285968</v>
      </c>
      <c r="J9079" s="3">
        <v>0.177379366642984</v>
      </c>
      <c r="K9079" s="3">
        <v>0.95997973075148979</v>
      </c>
      <c r="L9079" s="3">
        <v>-35.413739641959936</v>
      </c>
      <c r="M9079" s="3">
        <v>92.156108345370285</v>
      </c>
      <c r="N9079" s="3">
        <v>14.183923972753508</v>
      </c>
      <c r="O9079" s="3">
        <v>22.761765381363514</v>
      </c>
      <c r="P9079" s="3">
        <v>-0.553241132074994</v>
      </c>
      <c r="Q9079" s="3">
        <v>22.649185754696646</v>
      </c>
      <c r="R9079" s="3">
        <v>-0.55599106228353778</v>
      </c>
      <c r="S9079" s="3">
        <v>-0.354758733285968</v>
      </c>
      <c r="T9079" s="3">
        <v>-35.413739641959936</v>
      </c>
      <c r="U9079" s="3">
        <v>2227.8229703355173</v>
      </c>
      <c r="V9079" s="3">
        <v>-4.0328142355368977</v>
      </c>
      <c r="W9079" s="3">
        <v>0.00044998288619894135</v>
      </c>
      <c r="X9079" s="3">
        <v>0.0063825230468859779</v>
      </c>
      <c r="Y9079" s="3">
        <v>0.0063983658102598822</v>
      </c>
      <c r="Z9079" s="3">
        <v>85.96718576446311</v>
      </c>
    </row>
    <row r="9080">
      <c r="A9080" s="3">
        <v>44.84975</v>
      </c>
      <c r="B9080" s="3">
        <v>10.901864051818848</v>
      </c>
      <c r="C9080" s="3">
        <v>-155.98373413085938</v>
      </c>
      <c r="D9080" s="3">
        <v>2242.7151757714137</v>
      </c>
      <c r="E9080" s="3">
        <v>-156.74567665304974</v>
      </c>
      <c r="F9080" s="3">
        <v>156.36424128684593</v>
      </c>
      <c r="G9080" s="3">
        <v>-86.0020401066214</v>
      </c>
      <c r="H9080" s="3">
        <v>49.420440602918127</v>
      </c>
      <c r="I9080" s="3">
        <v>-0.35155798953092393</v>
      </c>
      <c r="J9080" s="3">
        <v>0.17577899476546197</v>
      </c>
      <c r="K9080" s="3">
        <v>0.960333547742059</v>
      </c>
      <c r="L9080" s="3">
        <v>-35.399097382653594</v>
      </c>
      <c r="M9080" s="3">
        <v>92.224052291884959</v>
      </c>
      <c r="N9080" s="3">
        <v>14.307987458790162</v>
      </c>
      <c r="O9080" s="3">
        <v>22.749967098748328</v>
      </c>
      <c r="P9080" s="3">
        <v>-0.55352775036210367</v>
      </c>
      <c r="Q9080" s="3">
        <v>22.639379249175057</v>
      </c>
      <c r="R9080" s="3">
        <v>-0.55623159850731752</v>
      </c>
      <c r="S9080" s="3">
        <v>-0.35155798953092393</v>
      </c>
      <c r="T9080" s="3">
        <v>-35.399097382653594</v>
      </c>
      <c r="U9080" s="3">
        <v>2248.1860614248158</v>
      </c>
      <c r="V9080" s="3">
        <v>-3.9979598933786153</v>
      </c>
      <c r="W9080" s="3">
        <v>0.0004458880961805753</v>
      </c>
      <c r="X9080" s="3">
        <v>0.0063797612881754933</v>
      </c>
      <c r="Y9080" s="3">
        <v>0.0063953240956513046</v>
      </c>
      <c r="Z9080" s="3">
        <v>86.0020401066214</v>
      </c>
    </row>
    <row r="9081">
      <c r="A9081" s="3">
        <v>44.84976</v>
      </c>
      <c r="B9081" s="3">
        <v>11.010124206542969</v>
      </c>
      <c r="C9081" s="3">
        <v>-155.90447998046875</v>
      </c>
      <c r="D9081" s="3">
        <v>2218.633437260175</v>
      </c>
      <c r="E9081" s="3">
        <v>-156.68202553309615</v>
      </c>
      <c r="F9081" s="3">
        <v>156.29276922821441</v>
      </c>
      <c r="G9081" s="3">
        <v>-85.960423632709052</v>
      </c>
      <c r="H9081" s="3">
        <v>48.89349096098428</v>
      </c>
      <c r="I9081" s="3">
        <v>-0.35534795744545855</v>
      </c>
      <c r="J9081" s="3">
        <v>0.17767397872272928</v>
      </c>
      <c r="K9081" s="3">
        <v>0.95991461087451346</v>
      </c>
      <c r="L9081" s="3">
        <v>-35.412905851478612</v>
      </c>
      <c r="M9081" s="3">
        <v>92.143606017036859</v>
      </c>
      <c r="N9081" s="3">
        <v>14.160101834983809</v>
      </c>
      <c r="O9081" s="3">
        <v>22.761528000231774</v>
      </c>
      <c r="P9081" s="3">
        <v>-0.55324640843257666</v>
      </c>
      <c r="Q9081" s="3">
        <v>22.648572319403883</v>
      </c>
      <c r="R9081" s="3">
        <v>-0.55600562538668685</v>
      </c>
      <c r="S9081" s="3">
        <v>-0.35534795744545855</v>
      </c>
      <c r="T9081" s="3">
        <v>-35.412905851478612</v>
      </c>
      <c r="U9081" s="3">
        <v>2224.15907390952</v>
      </c>
      <c r="V9081" s="3">
        <v>-4.0395763672909464</v>
      </c>
      <c r="W9081" s="3">
        <v>0.00045072790448651829</v>
      </c>
      <c r="X9081" s="3">
        <v>0.0063823530273979549</v>
      </c>
      <c r="Y9081" s="3">
        <v>0.0063982486517967282</v>
      </c>
      <c r="Z9081" s="3">
        <v>85.960423632709052</v>
      </c>
    </row>
    <row r="9082">
      <c r="A9082" s="3">
        <v>44.84977</v>
      </c>
      <c r="B9082" s="3">
        <v>11.007984161376953</v>
      </c>
      <c r="C9082" s="3">
        <v>-155.91729736328125</v>
      </c>
      <c r="D9082" s="3">
        <v>2219.4235542314727</v>
      </c>
      <c r="E9082" s="3">
        <v>-156.69447678690088</v>
      </c>
      <c r="F9082" s="3">
        <v>156.30540404082964</v>
      </c>
      <c r="G9082" s="3">
        <v>-85.9615371248913</v>
      </c>
      <c r="H9082" s="3">
        <v>48.910183142741744</v>
      </c>
      <c r="I9082" s="3">
        <v>-0.35522664964799783</v>
      </c>
      <c r="J9082" s="3">
        <v>0.17761332482399891</v>
      </c>
      <c r="K9082" s="3">
        <v>0.95992801720883181</v>
      </c>
      <c r="L9082" s="3">
        <v>-35.4102569508531</v>
      </c>
      <c r="M9082" s="3">
        <v>92.14617982224793</v>
      </c>
      <c r="N9082" s="3">
        <v>14.164019049949111</v>
      </c>
      <c r="O9082" s="3">
        <v>22.759652799709208</v>
      </c>
      <c r="P9082" s="3">
        <v>-0.553291793814745</v>
      </c>
      <c r="Q9082" s="3">
        <v>22.646768579362906</v>
      </c>
      <c r="R9082" s="3">
        <v>-0.55604971102266409</v>
      </c>
      <c r="S9082" s="3">
        <v>-0.35522664964799783</v>
      </c>
      <c r="T9082" s="3">
        <v>-35.4102569508531</v>
      </c>
      <c r="U9082" s="3">
        <v>2224.9481054921225</v>
      </c>
      <c r="V9082" s="3">
        <v>-4.0384628751087073</v>
      </c>
      <c r="W9082" s="3">
        <v>0.00045056744490858271</v>
      </c>
      <c r="X9082" s="3">
        <v>0.0063818458729720624</v>
      </c>
      <c r="Y9082" s="3">
        <v>0.0063977314548816439</v>
      </c>
      <c r="Z9082" s="3">
        <v>85.9615371248913</v>
      </c>
    </row>
    <row r="9083">
      <c r="A9083" s="3">
        <v>44.84978</v>
      </c>
      <c r="B9083" s="3">
        <v>10.996223449707031</v>
      </c>
      <c r="C9083" s="3">
        <v>-155.927734375</v>
      </c>
      <c r="D9083" s="3">
        <v>2222.0697305061985</v>
      </c>
      <c r="E9083" s="3">
        <v>-156.70320213024286</v>
      </c>
      <c r="F9083" s="3">
        <v>156.31498737317685</v>
      </c>
      <c r="G9083" s="3">
        <v>-85.966106620140579</v>
      </c>
      <c r="H9083" s="3">
        <v>48.967988745061213</v>
      </c>
      <c r="I9083" s="3">
        <v>-0.35480719593129423</v>
      </c>
      <c r="J9083" s="3">
        <v>0.17740359796564711</v>
      </c>
      <c r="K9083" s="3">
        <v>0.95997437459001833</v>
      </c>
      <c r="L9083" s="3">
        <v>-35.408372158139848</v>
      </c>
      <c r="M9083" s="3">
        <v>92.155079986949687</v>
      </c>
      <c r="N9083" s="3">
        <v>14.180116936342753</v>
      </c>
      <c r="O9083" s="3">
        <v>22.758123294819679</v>
      </c>
      <c r="P9083" s="3">
        <v>-0.55332868279178393</v>
      </c>
      <c r="Q9083" s="3">
        <v>22.645501532500454</v>
      </c>
      <c r="R9083" s="3">
        <v>-0.5560805251967027</v>
      </c>
      <c r="S9083" s="3">
        <v>-0.35480719593129423</v>
      </c>
      <c r="T9083" s="3">
        <v>-35.408372158139848</v>
      </c>
      <c r="U9083" s="3">
        <v>2227.5883328814957</v>
      </c>
      <c r="V9083" s="3">
        <v>-4.0338933798594274</v>
      </c>
      <c r="W9083" s="3">
        <v>0.00045003088169163574</v>
      </c>
      <c r="X9083" s="3">
        <v>0.0063814905273528255</v>
      </c>
      <c r="Y9083" s="3">
        <v>0.0063973392238625259</v>
      </c>
      <c r="Z9083" s="3">
        <v>85.966106620140579</v>
      </c>
    </row>
    <row r="9084">
      <c r="A9084" s="3">
        <v>44.84979</v>
      </c>
      <c r="B9084" s="3">
        <v>11.058146476745606</v>
      </c>
      <c r="C9084" s="3">
        <v>-155.90370178222656</v>
      </c>
      <c r="D9084" s="3">
        <v>2209.0724593197638</v>
      </c>
      <c r="E9084" s="3">
        <v>-156.68804879966922</v>
      </c>
      <c r="F9084" s="3">
        <v>156.29538327443518</v>
      </c>
      <c r="G9084" s="3">
        <v>-85.942842955038671</v>
      </c>
      <c r="H9084" s="3">
        <v>48.682461325936409</v>
      </c>
      <c r="I9084" s="3">
        <v>-0.35688875887552435</v>
      </c>
      <c r="J9084" s="3">
        <v>0.17844437943776217</v>
      </c>
      <c r="K9084" s="3">
        <v>0.95974434545665488</v>
      </c>
      <c r="L9084" s="3">
        <v>-35.411762481758132</v>
      </c>
      <c r="M9084" s="3">
        <v>92.110920863602288</v>
      </c>
      <c r="N9084" s="3">
        <v>14.098538313819548</v>
      </c>
      <c r="O9084" s="3">
        <v>22.761625374850787</v>
      </c>
      <c r="P9084" s="3">
        <v>-0.55324325216415926</v>
      </c>
      <c r="Q9084" s="3">
        <v>22.647685523587867</v>
      </c>
      <c r="R9084" s="3">
        <v>-0.556026602974914</v>
      </c>
      <c r="S9084" s="3">
        <v>-0.35688875887552435</v>
      </c>
      <c r="T9084" s="3">
        <v>-35.411762481758132</v>
      </c>
      <c r="U9084" s="3">
        <v>2214.6223775537255</v>
      </c>
      <c r="V9084" s="3">
        <v>-4.0571570449613228</v>
      </c>
      <c r="W9084" s="3">
        <v>0.00045267867777769885</v>
      </c>
      <c r="X9084" s="3">
        <v>0.00638210768249806</v>
      </c>
      <c r="Y9084" s="3">
        <v>0.006398141640845045</v>
      </c>
      <c r="Z9084" s="3">
        <v>85.942842955038671</v>
      </c>
    </row>
    <row r="9085">
      <c r="A9085" s="3">
        <v>44.8498</v>
      </c>
      <c r="B9085" s="3">
        <v>11.042052268981934</v>
      </c>
      <c r="C9085" s="3">
        <v>-155.93887329101563</v>
      </c>
      <c r="D9085" s="3">
        <v>2213.2533451442891</v>
      </c>
      <c r="E9085" s="3">
        <v>-156.72076247449962</v>
      </c>
      <c r="F9085" s="3">
        <v>156.32932905114879</v>
      </c>
      <c r="G9085" s="3">
        <v>-85.949638841730348</v>
      </c>
      <c r="H9085" s="3">
        <v>48.772707385453756</v>
      </c>
      <c r="I9085" s="3">
        <v>-0.35622820825209006</v>
      </c>
      <c r="J9085" s="3">
        <v>0.17811410412604503</v>
      </c>
      <c r="K9085" s="3">
        <v>0.95981733554272142</v>
      </c>
      <c r="L9085" s="3">
        <v>-35.404774553196923</v>
      </c>
      <c r="M9085" s="3">
        <v>92.124931760832908</v>
      </c>
      <c r="N9085" s="3">
        <v>14.122272698261103</v>
      </c>
      <c r="O9085" s="3">
        <v>22.756487504678773</v>
      </c>
      <c r="P9085" s="3">
        <v>-0.55336796383586706</v>
      </c>
      <c r="Q9085" s="3">
        <v>22.642954038193167</v>
      </c>
      <c r="R9085" s="3">
        <v>-0.55614259222889362</v>
      </c>
      <c r="S9085" s="3">
        <v>-0.35622820825209006</v>
      </c>
      <c r="T9085" s="3">
        <v>-35.404774553196923</v>
      </c>
      <c r="U9085" s="3">
        <v>2218.79511608958</v>
      </c>
      <c r="V9085" s="3">
        <v>-4.05036115826966</v>
      </c>
      <c r="W9085" s="3">
        <v>0.00045182355747656476</v>
      </c>
      <c r="X9085" s="3">
        <v>0.0063807754901824961</v>
      </c>
      <c r="Y9085" s="3">
        <v>0.0063967523309257836</v>
      </c>
      <c r="Z9085" s="3">
        <v>85.949638841730348</v>
      </c>
    </row>
    <row r="9086">
      <c r="A9086" s="3">
        <v>44.84981</v>
      </c>
      <c r="B9086" s="3">
        <v>11.049859046936035</v>
      </c>
      <c r="C9086" s="3">
        <v>-155.93382263183594</v>
      </c>
      <c r="D9086" s="3">
        <v>2211.5627286947315</v>
      </c>
      <c r="E9086" s="3">
        <v>-156.71684316513893</v>
      </c>
      <c r="F9086" s="3">
        <v>156.32484263716378</v>
      </c>
      <c r="G9086" s="3">
        <v>-85.94665391500159</v>
      </c>
      <c r="H9086" s="3">
        <v>48.735680323958093</v>
      </c>
      <c r="I9086" s="3">
        <v>-0.35649892953577267</v>
      </c>
      <c r="J9086" s="3">
        <v>0.17824946476788633</v>
      </c>
      <c r="K9086" s="3">
        <v>0.95978742048017018</v>
      </c>
      <c r="L9086" s="3">
        <v>-35.405628157128</v>
      </c>
      <c r="M9086" s="3">
        <v>92.1191892511979</v>
      </c>
      <c r="N9086" s="3">
        <v>14.111838166394902</v>
      </c>
      <c r="O9086" s="3">
        <v>22.757220522583385</v>
      </c>
      <c r="P9086" s="3">
        <v>-0.55334994225775846</v>
      </c>
      <c r="Q9086" s="3">
        <v>22.643516273632237</v>
      </c>
      <c r="R9086" s="3">
        <v>-0.5561285848869002</v>
      </c>
      <c r="S9086" s="3">
        <v>-0.35649892953577267</v>
      </c>
      <c r="T9086" s="3">
        <v>-35.405628157128</v>
      </c>
      <c r="U9086" s="3">
        <v>2217.1084483812092</v>
      </c>
      <c r="V9086" s="3">
        <v>-4.05334608499841</v>
      </c>
      <c r="W9086" s="3">
        <v>0.00045216895140487467</v>
      </c>
      <c r="X9086" s="3">
        <v>0.006380935066094072</v>
      </c>
      <c r="Y9086" s="3">
        <v>0.0063969359132574977</v>
      </c>
      <c r="Z9086" s="3">
        <v>85.94665391500159</v>
      </c>
    </row>
    <row r="9087">
      <c r="A9087" s="3">
        <v>44.84982</v>
      </c>
      <c r="B9087" s="3">
        <v>11.033537864685059</v>
      </c>
      <c r="C9087" s="3">
        <v>-155.93603515625</v>
      </c>
      <c r="D9087" s="3">
        <v>2214.8640189363437</v>
      </c>
      <c r="E9087" s="3">
        <v>-156.71673320137762</v>
      </c>
      <c r="F9087" s="3">
        <v>156.32589682475097</v>
      </c>
      <c r="G9087" s="3">
        <v>-85.952678229898993</v>
      </c>
      <c r="H9087" s="3">
        <v>48.808430163536734</v>
      </c>
      <c r="I9087" s="3">
        <v>-0.35596741262809672</v>
      </c>
      <c r="J9087" s="3">
        <v>0.17798370631404836</v>
      </c>
      <c r="K9087" s="3">
        <v>0.95984615468840573</v>
      </c>
      <c r="L9087" s="3">
        <v>-35.405605556767433</v>
      </c>
      <c r="M9087" s="3">
        <v>92.130464067011886</v>
      </c>
      <c r="N9087" s="3">
        <v>14.132913401725208</v>
      </c>
      <c r="O9087" s="3">
        <v>22.756891539142128</v>
      </c>
      <c r="P9087" s="3">
        <v>-0.55335764561081313</v>
      </c>
      <c r="Q9087" s="3">
        <v>22.643526103461689</v>
      </c>
      <c r="R9087" s="3">
        <v>-0.55612804586981612</v>
      </c>
      <c r="S9087" s="3">
        <v>-0.35596741262809672</v>
      </c>
      <c r="T9087" s="3">
        <v>-35.405605556767433</v>
      </c>
      <c r="U9087" s="3">
        <v>2220.401485507557</v>
      </c>
      <c r="V9087" s="3">
        <v>-4.0473217701010133</v>
      </c>
      <c r="W9087" s="3">
        <v>0.000451494986351458</v>
      </c>
      <c r="X9087" s="3">
        <v>0.0063809395434182613</v>
      </c>
      <c r="Y9087" s="3">
        <v>0.0063968927753605</v>
      </c>
      <c r="Z9087" s="3">
        <v>85.952678229898993</v>
      </c>
    </row>
    <row r="9088">
      <c r="A9088" s="3">
        <v>44.84983</v>
      </c>
      <c r="B9088" s="3">
        <v>11.064590454101563</v>
      </c>
      <c r="C9088" s="3">
        <v>-155.93159484863281</v>
      </c>
      <c r="D9088" s="3">
        <v>2208.5849029230467</v>
      </c>
      <c r="E9088" s="3">
        <v>-156.71671579885356</v>
      </c>
      <c r="F9088" s="3">
        <v>156.32366242496738</v>
      </c>
      <c r="G9088" s="3">
        <v>-85.941210345871468</v>
      </c>
      <c r="H9088" s="3">
        <v>48.670071632599296</v>
      </c>
      <c r="I9088" s="3">
        <v>-0.35697963581239123</v>
      </c>
      <c r="J9088" s="3">
        <v>0.17848981790619561</v>
      </c>
      <c r="K9088" s="3">
        <v>0.95973430409374794</v>
      </c>
      <c r="L9088" s="3">
        <v>-35.405696703589456</v>
      </c>
      <c r="M9088" s="3">
        <v>92.108993445431068</v>
      </c>
      <c r="N9088" s="3">
        <v>14.092848306990893</v>
      </c>
      <c r="O9088" s="3">
        <v>22.757533475319274</v>
      </c>
      <c r="P9088" s="3">
        <v>-0.55334174059699126</v>
      </c>
      <c r="Q9088" s="3">
        <v>22.643522559408069</v>
      </c>
      <c r="R9088" s="3">
        <v>-0.55612783531753862</v>
      </c>
      <c r="S9088" s="3">
        <v>-0.35697963581239123</v>
      </c>
      <c r="T9088" s="3">
        <v>-35.405696703589456</v>
      </c>
      <c r="U9088" s="3">
        <v>2214.1380721243154</v>
      </c>
      <c r="V9088" s="3">
        <v>-4.0587896541285389</v>
      </c>
      <c r="W9088" s="3">
        <v>0.00045277860890767979</v>
      </c>
      <c r="X9088" s="3">
        <v>0.0063809402519862876</v>
      </c>
      <c r="Y9088" s="3">
        <v>0.0063969842088364729</v>
      </c>
      <c r="Z9088" s="3">
        <v>85.941210345871468</v>
      </c>
    </row>
    <row r="9089">
      <c r="A9089" s="3">
        <v>44.84984</v>
      </c>
      <c r="B9089" s="3">
        <v>11.061592102050781</v>
      </c>
      <c r="C9089" s="3">
        <v>-155.92778015136719</v>
      </c>
      <c r="D9089" s="3">
        <v>2209.070016081585</v>
      </c>
      <c r="E9089" s="3">
        <v>-156.71249484244643</v>
      </c>
      <c r="F9089" s="3">
        <v>156.31964509544298</v>
      </c>
      <c r="G9089" s="3">
        <v>-85.942207609811859</v>
      </c>
      <c r="H9089" s="3">
        <v>48.681003406889076</v>
      </c>
      <c r="I9089" s="3">
        <v>-0.356899450137117</v>
      </c>
      <c r="J9089" s="3">
        <v>0.1784497250685585</v>
      </c>
      <c r="K9089" s="3">
        <v>0.95974316413016192</v>
      </c>
      <c r="L9089" s="3">
        <v>-35.406583928186279</v>
      </c>
      <c r="M9089" s="3">
        <v>92.1106941094575</v>
      </c>
      <c r="N9089" s="3">
        <v>14.096323450804041</v>
      </c>
      <c r="O9089" s="3">
        <v>22.75808616787317</v>
      </c>
      <c r="P9089" s="3">
        <v>-0.55332810499293672</v>
      </c>
      <c r="Q9089" s="3">
        <v>22.6441284099118</v>
      </c>
      <c r="R9089" s="3">
        <v>-0.5561127575580761</v>
      </c>
      <c r="S9089" s="3">
        <v>-0.356899450137117</v>
      </c>
      <c r="T9089" s="3">
        <v>-35.406583928186279</v>
      </c>
      <c r="U9089" s="3">
        <v>2214.6216701708754</v>
      </c>
      <c r="V9089" s="3">
        <v>-4.0577923901881414</v>
      </c>
      <c r="W9089" s="3">
        <v>0.00045267917844169783</v>
      </c>
      <c r="X9089" s="3">
        <v>0.0063811121187584115</v>
      </c>
      <c r="Y9089" s="3">
        <v>0.0063971486078377229</v>
      </c>
      <c r="Z9089" s="3">
        <v>85.942207609811859</v>
      </c>
    </row>
    <row r="9090">
      <c r="A9090" s="3">
        <v>44.84985</v>
      </c>
      <c r="B9090" s="3">
        <v>11.060618400573731</v>
      </c>
      <c r="C9090" s="3">
        <v>-155.94856262207031</v>
      </c>
      <c r="D9090" s="3">
        <v>2209.8485435520529</v>
      </c>
      <c r="E9090" s="3">
        <v>-156.73303461300225</v>
      </c>
      <c r="F9090" s="3">
        <v>156.34030658564313</v>
      </c>
      <c r="G9090" s="3">
        <v>-85.943102514060058</v>
      </c>
      <c r="H9090" s="3">
        <v>48.696978617901259</v>
      </c>
      <c r="I9090" s="3">
        <v>-0.35678233511472596</v>
      </c>
      <c r="J9090" s="3">
        <v>0.17839116755736298</v>
      </c>
      <c r="K9090" s="3">
        <v>0.95975610478501838</v>
      </c>
      <c r="L9090" s="3">
        <v>-35.402223091861543</v>
      </c>
      <c r="M9090" s="3">
        <v>92.113178067211123</v>
      </c>
      <c r="N9090" s="3">
        <v>14.09944335607682</v>
      </c>
      <c r="O9090" s="3">
        <v>22.755049254749125</v>
      </c>
      <c r="P9090" s="3">
        <v>-0.55340175532765412</v>
      </c>
      <c r="Q9090" s="3">
        <v>22.641156871840167</v>
      </c>
      <c r="R9090" s="3">
        <v>-0.55618554614616389</v>
      </c>
      <c r="S9090" s="3">
        <v>-0.35678233511472596</v>
      </c>
      <c r="T9090" s="3">
        <v>-35.402223091861543</v>
      </c>
      <c r="U9090" s="3">
        <v>2215.3996997332397</v>
      </c>
      <c r="V9090" s="3">
        <v>-4.0568974859399543</v>
      </c>
      <c r="W9090" s="3">
        <v>0.00045251970001194112</v>
      </c>
      <c r="X9090" s="3">
        <v>0.0063802758778272392</v>
      </c>
      <c r="Y9090" s="3">
        <v>0.0063963031788747352</v>
      </c>
      <c r="Z9090" s="3">
        <v>85.943102514060058</v>
      </c>
    </row>
    <row r="9091">
      <c r="A9091" s="3">
        <v>44.84986</v>
      </c>
      <c r="B9091" s="3">
        <v>11.098725318908691</v>
      </c>
      <c r="C9091" s="3">
        <v>-155.92742919921875</v>
      </c>
      <c r="D9091" s="3">
        <v>2201.7433694615247</v>
      </c>
      <c r="E9091" s="3">
        <v>-156.71742300811559</v>
      </c>
      <c r="F9091" s="3">
        <v>156.32192706201508</v>
      </c>
      <c r="G9091" s="3">
        <v>-85.928622400632548</v>
      </c>
      <c r="H9091" s="3">
        <v>48.519278868998128</v>
      </c>
      <c r="I9091" s="3">
        <v>-0.35808940440842674</v>
      </c>
      <c r="J9091" s="3">
        <v>0.17904470220421337</v>
      </c>
      <c r="K9091" s="3">
        <v>0.95961168971602062</v>
      </c>
      <c r="L9091" s="3">
        <v>-35.405643067430127</v>
      </c>
      <c r="M9091" s="3">
        <v>92.085459503963634</v>
      </c>
      <c r="N9091" s="3">
        <v>14.049129491795611</v>
      </c>
      <c r="O9091" s="3">
        <v>22.75812724182688</v>
      </c>
      <c r="P9091" s="3">
        <v>-0.55332661285157181</v>
      </c>
      <c r="Q9091" s="3">
        <v>22.643406240944937</v>
      </c>
      <c r="R9091" s="3">
        <v>-0.55612999773834582</v>
      </c>
      <c r="S9091" s="3">
        <v>-0.35808940440842674</v>
      </c>
      <c r="T9091" s="3">
        <v>-35.405643067430127</v>
      </c>
      <c r="U9091" s="3">
        <v>2207.3138008996575</v>
      </c>
      <c r="V9091" s="3">
        <v>-4.0713775993674473</v>
      </c>
      <c r="W9091" s="3">
        <v>0.00045418553945484008</v>
      </c>
      <c r="X9091" s="3">
        <v>0.0063809114571020936</v>
      </c>
      <c r="Y9091" s="3">
        <v>0.0063970552231184192</v>
      </c>
      <c r="Z9091" s="3">
        <v>85.928622400632548</v>
      </c>
    </row>
    <row r="9092">
      <c r="A9092" s="3">
        <v>44.84987</v>
      </c>
      <c r="B9092" s="3">
        <v>11.088126182556152</v>
      </c>
      <c r="C9092" s="3">
        <v>-155.94546508789063</v>
      </c>
      <c r="D9092" s="3">
        <v>2204.3340976918957</v>
      </c>
      <c r="E9092" s="3">
        <v>-156.73385955752778</v>
      </c>
      <c r="F9092" s="3">
        <v>156.3391653544268</v>
      </c>
      <c r="G9092" s="3">
        <v>-85.932966304793055</v>
      </c>
      <c r="H9092" s="3">
        <v>48.575423604571526</v>
      </c>
      <c r="I9092" s="3">
        <v>-0.35767539832944928</v>
      </c>
      <c r="J9092" s="3">
        <v>0.17883769916472464</v>
      </c>
      <c r="K9092" s="3">
        <v>0.95965742994043579</v>
      </c>
      <c r="L9092" s="3">
        <v>-35.402125694480041</v>
      </c>
      <c r="M9092" s="3">
        <v>92.094238283988233</v>
      </c>
      <c r="N9092" s="3">
        <v>14.064185645111447</v>
      </c>
      <c r="O9092" s="3">
        <v>22.755489059855122</v>
      </c>
      <c r="P9092" s="3">
        <v>-0.55339046723483143</v>
      </c>
      <c r="Q9092" s="3">
        <v>22.641025587958719</v>
      </c>
      <c r="R9092" s="3">
        <v>-0.55618817593172731</v>
      </c>
      <c r="S9092" s="3">
        <v>-0.35767539832944928</v>
      </c>
      <c r="T9092" s="3">
        <v>-35.402125694480041</v>
      </c>
      <c r="U9092" s="3">
        <v>2209.8991644369075</v>
      </c>
      <c r="V9092" s="3">
        <v>-4.0670336952069475</v>
      </c>
      <c r="W9092" s="3">
        <v>0.00045365174047213419</v>
      </c>
      <c r="X9092" s="3">
        <v>0.0063802422962280139</v>
      </c>
      <c r="Y9092" s="3">
        <v>0.0063963498700595105</v>
      </c>
      <c r="Z9092" s="3">
        <v>85.932966304793055</v>
      </c>
    </row>
    <row r="9093">
      <c r="A9093" s="3">
        <v>44.84988</v>
      </c>
      <c r="B9093" s="3">
        <v>11.090599060058594</v>
      </c>
      <c r="C9093" s="3">
        <v>-155.92218017578125</v>
      </c>
      <c r="D9093" s="3">
        <v>2203.1927694761216</v>
      </c>
      <c r="E9093" s="3">
        <v>-156.71104412940417</v>
      </c>
      <c r="F9093" s="3">
        <v>156.31611451888051</v>
      </c>
      <c r="G9093" s="3">
        <v>-85.931456865654027</v>
      </c>
      <c r="H9093" s="3">
        <v>48.551581483264414</v>
      </c>
      <c r="I9093" s="3">
        <v>-0.35785109090299533</v>
      </c>
      <c r="J9093" s="3">
        <v>0.17892554545149766</v>
      </c>
      <c r="K9093" s="3">
        <v>0.95963801880520239</v>
      </c>
      <c r="L9093" s="3">
        <v>-35.4069736924419</v>
      </c>
      <c r="M9093" s="3">
        <v>92.0905127136374</v>
      </c>
      <c r="N9093" s="3">
        <v>14.058950227252872</v>
      </c>
      <c r="O9093" s="3">
        <v>22.758883231137304</v>
      </c>
      <c r="P9093" s="3">
        <v>-0.55330773934380018</v>
      </c>
      <c r="Q9093" s="3">
        <v>22.644317836557125</v>
      </c>
      <c r="R9093" s="3">
        <v>-0.55610711355943032</v>
      </c>
      <c r="S9093" s="3">
        <v>-0.35785109090299533</v>
      </c>
      <c r="T9093" s="3">
        <v>-35.4069736924419</v>
      </c>
      <c r="U9093" s="3">
        <v>2208.7590929804887</v>
      </c>
      <c r="V9093" s="3">
        <v>-4.0685431343459779</v>
      </c>
      <c r="W9093" s="3">
        <v>0.00045388674738515119</v>
      </c>
      <c r="X9093" s="3">
        <v>0.0063811711902975379</v>
      </c>
      <c r="Y9093" s="3">
        <v>0.0063972930946874064</v>
      </c>
      <c r="Z9093" s="3">
        <v>85.931456865654027</v>
      </c>
    </row>
    <row r="9094">
      <c r="A9094" s="3">
        <v>44.84989</v>
      </c>
      <c r="B9094" s="3">
        <v>11.105937004089356</v>
      </c>
      <c r="C9094" s="3">
        <v>-155.95077514648438</v>
      </c>
      <c r="D9094" s="3">
        <v>2200.9836807580959</v>
      </c>
      <c r="E9094" s="3">
        <v>-156.74167751053449</v>
      </c>
      <c r="F9094" s="3">
        <v>156.34572621446398</v>
      </c>
      <c r="G9094" s="3">
        <v>-85.926593652063588</v>
      </c>
      <c r="H9094" s="3">
        <v>48.501152037824568</v>
      </c>
      <c r="I9094" s="3">
        <v>-0.35822327475618415</v>
      </c>
      <c r="J9094" s="3">
        <v>0.17911163737809208</v>
      </c>
      <c r="K9094" s="3">
        <v>0.95959689991716213</v>
      </c>
      <c r="L9094" s="3">
        <v>-35.400517517581605</v>
      </c>
      <c r="M9094" s="3">
        <v>92.082621033062807</v>
      </c>
      <c r="N9094" s="3">
        <v>14.042108746795629</v>
      </c>
      <c r="O9094" s="3">
        <v>22.754706127336775</v>
      </c>
      <c r="P9094" s="3">
        <v>-0.55340911316379848</v>
      </c>
      <c r="Q9094" s="3">
        <v>22.639888223412228</v>
      </c>
      <c r="R9094" s="3">
        <v>-0.55621572041199585</v>
      </c>
      <c r="S9094" s="3">
        <v>-0.35822327475618415</v>
      </c>
      <c r="T9094" s="3">
        <v>-35.400517517581605</v>
      </c>
      <c r="U9094" s="3">
        <v>2206.5577527978444</v>
      </c>
      <c r="V9094" s="3">
        <v>-4.07340634793642</v>
      </c>
      <c r="W9094" s="3">
        <v>0.0004543423055529267</v>
      </c>
      <c r="X9094" s="3">
        <v>0.0063799240628440437</v>
      </c>
      <c r="Y9094" s="3">
        <v>0.0063960814549434567</v>
      </c>
      <c r="Z9094" s="3">
        <v>85.926593652063588</v>
      </c>
    </row>
    <row r="9095">
      <c r="A9095" s="3">
        <v>44.8499</v>
      </c>
      <c r="B9095" s="3">
        <v>11.122576713562012</v>
      </c>
      <c r="C9095" s="3">
        <v>-155.93101501464844</v>
      </c>
      <c r="D9095" s="3">
        <v>2197.1701149473342</v>
      </c>
      <c r="E9095" s="3">
        <v>-156.72438965366717</v>
      </c>
      <c r="F9095" s="3">
        <v>156.32719902898404</v>
      </c>
      <c r="G9095" s="3">
        <v>-85.919995951803529</v>
      </c>
      <c r="H9095" s="3">
        <v>48.418110087712556</v>
      </c>
      <c r="I9095" s="3">
        <v>-0.35883783849344042</v>
      </c>
      <c r="J9095" s="3">
        <v>0.17941891924672021</v>
      </c>
      <c r="K9095" s="3">
        <v>0.95952900674570141</v>
      </c>
      <c r="L9095" s="3">
        <v>-35.404232391207167</v>
      </c>
      <c r="M9095" s="3">
        <v>92.069591478639239</v>
      </c>
      <c r="N9095" s="3">
        <v>14.01932475093817</v>
      </c>
      <c r="O9095" s="3">
        <v>22.757583595484142</v>
      </c>
      <c r="P9095" s="3">
        <v>-0.55333884403126543</v>
      </c>
      <c r="Q9095" s="3">
        <v>22.64237951199781</v>
      </c>
      <c r="R9095" s="3">
        <v>-0.556154223675893</v>
      </c>
      <c r="S9095" s="3">
        <v>-0.35883783849344042</v>
      </c>
      <c r="T9095" s="3">
        <v>-35.404232391207167</v>
      </c>
      <c r="U9095" s="3">
        <v>2202.7526071554194</v>
      </c>
      <c r="V9095" s="3">
        <v>-4.080004048196475</v>
      </c>
      <c r="W9095" s="3">
        <v>0.00045513089459801333</v>
      </c>
      <c r="X9095" s="3">
        <v>0.0063806278155545595</v>
      </c>
      <c r="Y9095" s="3">
        <v>0.0063968394892983</v>
      </c>
      <c r="Z9095" s="3">
        <v>85.919995951803529</v>
      </c>
    </row>
    <row r="9096">
      <c r="A9096" s="3">
        <v>44.84991</v>
      </c>
      <c r="B9096" s="3">
        <v>11.124760627746582</v>
      </c>
      <c r="C9096" s="3">
        <v>-155.97079467773438</v>
      </c>
      <c r="D9096" s="3">
        <v>2197.858444742224</v>
      </c>
      <c r="E9096" s="3">
        <v>-156.76427847885478</v>
      </c>
      <c r="F9096" s="3">
        <v>156.36703326286084</v>
      </c>
      <c r="G9096" s="3">
        <v>-85.92023482637093</v>
      </c>
      <c r="H9096" s="3">
        <v>48.4309996910077</v>
      </c>
      <c r="I9096" s="3">
        <v>-0.35874230892158987</v>
      </c>
      <c r="J9096" s="3">
        <v>0.17937115446079494</v>
      </c>
      <c r="K9096" s="3">
        <v>0.95953955994210183</v>
      </c>
      <c r="L9096" s="3">
        <v>-35.395776954067991</v>
      </c>
      <c r="M9096" s="3">
        <v>92.071616709388238</v>
      </c>
      <c r="N9096" s="3">
        <v>14.020148378628766</v>
      </c>
      <c r="O9096" s="3">
        <v>22.75177328674323</v>
      </c>
      <c r="P9096" s="3">
        <v>-0.55347985857658988</v>
      </c>
      <c r="Q9096" s="3">
        <v>22.636612079579379</v>
      </c>
      <c r="R9096" s="3">
        <v>-0.55629562484189854</v>
      </c>
      <c r="S9096" s="3">
        <v>-0.35874230892158987</v>
      </c>
      <c r="T9096" s="3">
        <v>-35.395776954067991</v>
      </c>
      <c r="U9096" s="3">
        <v>2203.4420305811773</v>
      </c>
      <c r="V9096" s="3">
        <v>-4.0797651736290765</v>
      </c>
      <c r="W9096" s="3">
        <v>0.0004549883557752442</v>
      </c>
      <c r="X9096" s="3">
        <v>0.0063790042585172577</v>
      </c>
      <c r="Y9096" s="3">
        <v>0.0063952099053957842</v>
      </c>
      <c r="Z9096" s="3">
        <v>85.92023482637093</v>
      </c>
    </row>
    <row r="9097">
      <c r="A9097" s="3">
        <v>44.84992</v>
      </c>
      <c r="B9097" s="3">
        <v>11.150767326354981</v>
      </c>
      <c r="C9097" s="3">
        <v>-155.93359375</v>
      </c>
      <c r="D9097" s="3">
        <v>2191.7438106697086</v>
      </c>
      <c r="E9097" s="3">
        <v>-156.73098197774681</v>
      </c>
      <c r="F9097" s="3">
        <v>156.3317794684003</v>
      </c>
      <c r="G9097" s="3">
        <v>-85.909757487575476</v>
      </c>
      <c r="H9097" s="3">
        <v>48.298167845058884</v>
      </c>
      <c r="I9097" s="3">
        <v>-0.35972922023114628</v>
      </c>
      <c r="J9097" s="3">
        <v>0.17986461011557314</v>
      </c>
      <c r="K9097" s="3">
        <v>0.959430540983067</v>
      </c>
      <c r="L9097" s="3">
        <v>-35.402913705832837</v>
      </c>
      <c r="M9097" s="3">
        <v>92.050696297106057</v>
      </c>
      <c r="N9097" s="3">
        <v>13.984113306843822</v>
      </c>
      <c r="O9097" s="3">
        <v>22.757197096187383</v>
      </c>
      <c r="P9097" s="3">
        <v>-0.55334774820994059</v>
      </c>
      <c r="Q9097" s="3">
        <v>22.641417045351041</v>
      </c>
      <c r="R9097" s="3">
        <v>-0.55617736926632577</v>
      </c>
      <c r="S9097" s="3">
        <v>-0.35972922023114628</v>
      </c>
      <c r="T9097" s="3">
        <v>-35.402913705832837</v>
      </c>
      <c r="U9097" s="3">
        <v>2197.340559021447</v>
      </c>
      <c r="V9097" s="3">
        <v>-4.0902425124245179</v>
      </c>
      <c r="W9097" s="3">
        <v>0.00045625770454186442</v>
      </c>
      <c r="X9097" s="3">
        <v>0.0063803594374339037</v>
      </c>
      <c r="Y9097" s="3">
        <v>0.0063966520652452008</v>
      </c>
      <c r="Z9097" s="3">
        <v>85.909757487575476</v>
      </c>
    </row>
    <row r="9098">
      <c r="A9098" s="3">
        <v>44.84993</v>
      </c>
      <c r="B9098" s="3">
        <v>11.15915584564209</v>
      </c>
      <c r="C9098" s="3">
        <v>-155.94245910644531</v>
      </c>
      <c r="D9098" s="3">
        <v>2190.3607808200018</v>
      </c>
      <c r="E9098" s="3">
        <v>-156.74100210686271</v>
      </c>
      <c r="F9098" s="3">
        <v>156.34122076839714</v>
      </c>
      <c r="G9098" s="3">
        <v>-85.906922842300446</v>
      </c>
      <c r="H9098" s="3">
        <v>48.267123238011813</v>
      </c>
      <c r="I9098" s="3">
        <v>-0.35996065826620188</v>
      </c>
      <c r="J9098" s="3">
        <v>0.17998032913310094</v>
      </c>
      <c r="K9098" s="3">
        <v>0.95940497702011329</v>
      </c>
      <c r="L9098" s="3">
        <v>-35.400811747821535</v>
      </c>
      <c r="M9098" s="3">
        <v>92.0457909930964</v>
      </c>
      <c r="N9098" s="3">
        <v>13.97439566787164</v>
      </c>
      <c r="O9098" s="3">
        <v>22.755899286467596</v>
      </c>
      <c r="P9098" s="3">
        <v>-0.55337910920830291</v>
      </c>
      <c r="Q9098" s="3">
        <v>22.639965587887421</v>
      </c>
      <c r="R9098" s="3">
        <v>-0.55621282759883994</v>
      </c>
      <c r="S9098" s="3">
        <v>-0.35996065826620188</v>
      </c>
      <c r="T9098" s="3">
        <v>-35.400811747821535</v>
      </c>
      <c r="U9098" s="3">
        <v>2195.9617692245624</v>
      </c>
      <c r="V9098" s="3">
        <v>-4.0930771576995593</v>
      </c>
      <c r="W9098" s="3">
        <v>0.00045654579316638038</v>
      </c>
      <c r="X9098" s="3">
        <v>0.0063799515542092879</v>
      </c>
      <c r="Y9098" s="3">
        <v>0.0063962657774138355</v>
      </c>
      <c r="Z9098" s="3">
        <v>85.906922842300446</v>
      </c>
    </row>
    <row r="9099">
      <c r="A9099" s="3">
        <v>44.84994</v>
      </c>
      <c r="B9099" s="3">
        <v>11.1491060256958</v>
      </c>
      <c r="C9099" s="3">
        <v>-155.9537353515625</v>
      </c>
      <c r="D9099" s="3">
        <v>2192.6305193381427</v>
      </c>
      <c r="E9099" s="3">
        <v>-156.75078304581615</v>
      </c>
      <c r="F9099" s="3">
        <v>156.35175130223965</v>
      </c>
      <c r="G9099" s="3">
        <v>-85.910891195062234</v>
      </c>
      <c r="H9099" s="3">
        <v>48.316578056793269</v>
      </c>
      <c r="I9099" s="3">
        <v>-0.35959211235431354</v>
      </c>
      <c r="J9099" s="3">
        <v>0.17979605617715677</v>
      </c>
      <c r="K9099" s="3">
        <v>0.95944568583617484</v>
      </c>
      <c r="L9099" s="3">
        <v>-35.39870836804738</v>
      </c>
      <c r="M9099" s="3">
        <v>92.0536024069648</v>
      </c>
      <c r="N9099" s="3">
        <v>13.988003611422256</v>
      </c>
      <c r="O9099" s="3">
        <v>22.754247831566474</v>
      </c>
      <c r="P9099" s="3">
        <v>-0.55341897614236357</v>
      </c>
      <c r="Q9099" s="3">
        <v>22.638546841649724</v>
      </c>
      <c r="R9099" s="3">
        <v>-0.55624738751639147</v>
      </c>
      <c r="S9099" s="3">
        <v>-0.35959211235431354</v>
      </c>
      <c r="T9099" s="3">
        <v>-35.39870836804738</v>
      </c>
      <c r="U9099" s="3">
        <v>2198.2264219862632</v>
      </c>
      <c r="V9099" s="3">
        <v>-4.08910880493777</v>
      </c>
      <c r="W9099" s="3">
        <v>0.00045607319207700137</v>
      </c>
      <c r="X9099" s="3">
        <v>0.0063795534578459708</v>
      </c>
      <c r="Y9099" s="3">
        <v>0.0063958349789566792</v>
      </c>
      <c r="Z9099" s="3">
        <v>85.910891195062234</v>
      </c>
    </row>
    <row r="9100">
      <c r="A9100" s="3">
        <v>44.84995</v>
      </c>
      <c r="B9100" s="3">
        <v>11.166150093078613</v>
      </c>
      <c r="C9100" s="3">
        <v>-155.95010375976563</v>
      </c>
      <c r="D9100" s="3">
        <v>2189.216298080682</v>
      </c>
      <c r="E9100" s="3">
        <v>-156.74960888926029</v>
      </c>
      <c r="F9100" s="3">
        <v>156.34934528351192</v>
      </c>
      <c r="G9100" s="3">
        <v>-85.90456622746494</v>
      </c>
      <c r="H9100" s="3">
        <v>48.241415970806067</v>
      </c>
      <c r="I9100" s="3">
        <v>-0.36015253190291985</v>
      </c>
      <c r="J9100" s="3">
        <v>0.18007626595145992</v>
      </c>
      <c r="K9100" s="3">
        <v>0.95938378374038336</v>
      </c>
      <c r="L9100" s="3">
        <v>-35.399005873523592</v>
      </c>
      <c r="M9100" s="3">
        <v>92.04172445040146</v>
      </c>
      <c r="N9100" s="3">
        <v>13.966327020485958</v>
      </c>
      <c r="O9100" s="3">
        <v>22.754771618828734</v>
      </c>
      <c r="P9100" s="3">
        <v>-0.55340594097092177</v>
      </c>
      <c r="Q9100" s="3">
        <v>22.63871036190665</v>
      </c>
      <c r="R9100" s="3">
        <v>-0.556243072064984</v>
      </c>
      <c r="S9100" s="3">
        <v>-0.36015253190291985</v>
      </c>
      <c r="T9100" s="3">
        <v>-35.399005873523592</v>
      </c>
      <c r="U9100" s="3">
        <v>2194.8208217686069</v>
      </c>
      <c r="V9100" s="3">
        <v>-4.0954337725350625</v>
      </c>
      <c r="W9100" s="3">
        <v>0.00045678446706098191</v>
      </c>
      <c r="X9100" s="3">
        <v>0.0063796012448520695</v>
      </c>
      <c r="Y9100" s="3">
        <v>0.006395933402769784</v>
      </c>
      <c r="Z9100" s="3">
        <v>85.90456622746494</v>
      </c>
    </row>
    <row r="9101">
      <c r="A9101" s="3">
        <v>44.84996</v>
      </c>
      <c r="B9101" s="3">
        <v>11.161111831665039</v>
      </c>
      <c r="C9101" s="3">
        <v>-155.961181640625</v>
      </c>
      <c r="D9101" s="3">
        <v>2190.5040433961572</v>
      </c>
      <c r="E9101" s="3">
        <v>-156.75990870853076</v>
      </c>
      <c r="F9101" s="3">
        <v>156.36003516263023</v>
      </c>
      <c r="G9101" s="3">
        <v>-85.90669761667094</v>
      </c>
      <c r="H9101" s="3">
        <v>48.269204152584351</v>
      </c>
      <c r="I9101" s="3">
        <v>-0.359945135702607</v>
      </c>
      <c r="J9101" s="3">
        <v>0.1799725678513035</v>
      </c>
      <c r="K9101" s="3">
        <v>0.95940669157540892</v>
      </c>
      <c r="L9101" s="3">
        <v>-35.396806874024634</v>
      </c>
      <c r="M9101" s="3">
        <v>92.046119983967174</v>
      </c>
      <c r="N9101" s="3">
        <v>13.973624132870853</v>
      </c>
      <c r="O9101" s="3">
        <v>22.753151294972405</v>
      </c>
      <c r="P9101" s="3">
        <v>-0.55344515331916511</v>
      </c>
      <c r="Q9101" s="3">
        <v>22.637218860658219</v>
      </c>
      <c r="R9101" s="3">
        <v>-0.55627952287130067</v>
      </c>
      <c r="S9101" s="3">
        <v>-0.359945135702607</v>
      </c>
      <c r="T9101" s="3">
        <v>-35.396806874024634</v>
      </c>
      <c r="U9101" s="3">
        <v>2196.1060159093458</v>
      </c>
      <c r="V9101" s="3">
        <v>-4.0933023833290614</v>
      </c>
      <c r="W9101" s="3">
        <v>0.00045651593431875165</v>
      </c>
      <c r="X9101" s="3">
        <v>0.0063791820768365932</v>
      </c>
      <c r="Y9101" s="3">
        <v>0.0063954961314756616</v>
      </c>
      <c r="Z9101" s="3">
        <v>85.90669761667094</v>
      </c>
    </row>
    <row r="9102">
      <c r="A9102" s="3">
        <v>44.84997</v>
      </c>
      <c r="B9102" s="3">
        <v>11.213850021362305</v>
      </c>
      <c r="C9102" s="3">
        <v>-155.92974853515625</v>
      </c>
      <c r="D9102" s="3">
        <v>2179.4331887782478</v>
      </c>
      <c r="E9102" s="3">
        <v>-156.73620422102081</v>
      </c>
      <c r="F9102" s="3">
        <v>156.3324563567613</v>
      </c>
      <c r="G9102" s="3">
        <v>-85.886596073327951</v>
      </c>
      <c r="H9102" s="3">
        <v>48.026613943552725</v>
      </c>
      <c r="I9102" s="3">
        <v>-0.3617638012823613</v>
      </c>
      <c r="J9102" s="3">
        <v>0.18088190064118065</v>
      </c>
      <c r="K9102" s="3">
        <v>0.95920583048417907</v>
      </c>
      <c r="L9102" s="3">
        <v>-35.40198555069734</v>
      </c>
      <c r="M9102" s="3">
        <v>92.007582523484359</v>
      </c>
      <c r="N9102" s="3">
        <v>13.905103799151156</v>
      </c>
      <c r="O9102" s="3">
        <v>22.757733930659576</v>
      </c>
      <c r="P9102" s="3">
        <v>-0.55333351083876681</v>
      </c>
      <c r="Q9102" s="3">
        <v>22.640638432417877</v>
      </c>
      <c r="R9102" s="3">
        <v>-0.5561953057187522</v>
      </c>
      <c r="S9102" s="3">
        <v>-0.3617638012823613</v>
      </c>
      <c r="T9102" s="3">
        <v>-35.40198555069734</v>
      </c>
      <c r="U9102" s="3">
        <v>2185.0618439901732</v>
      </c>
      <c r="V9102" s="3">
        <v>-4.1134039266720466</v>
      </c>
      <c r="W9102" s="3">
        <v>0.0004588348957650693</v>
      </c>
      <c r="X9102" s="3">
        <v>0.00638014685228599</v>
      </c>
      <c r="Y9102" s="3">
        <v>0.0063966243690173471</v>
      </c>
      <c r="Z9102" s="3">
        <v>85.886596073327951</v>
      </c>
    </row>
    <row r="9103">
      <c r="A9103" s="3">
        <v>44.84998</v>
      </c>
      <c r="B9103" s="3">
        <v>11.212206840515137</v>
      </c>
      <c r="C9103" s="3">
        <v>-155.96173095703125</v>
      </c>
      <c r="D9103" s="3">
        <v>2180.6389636872386</v>
      </c>
      <c r="E9103" s="3">
        <v>-156.76778499004996</v>
      </c>
      <c r="F9103" s="3">
        <v>156.36423857566629</v>
      </c>
      <c r="G9103" s="3">
        <v>-85.888037249693852</v>
      </c>
      <c r="H9103" s="3">
        <v>48.051393625075924</v>
      </c>
      <c r="I9103" s="3">
        <v>-0.36157718896867186</v>
      </c>
      <c r="J9103" s="3">
        <v>0.18078859448433593</v>
      </c>
      <c r="K9103" s="3">
        <v>0.95922643879831448</v>
      </c>
      <c r="L9103" s="3">
        <v>-35.395281977814093</v>
      </c>
      <c r="M9103" s="3">
        <v>92.011536088969663</v>
      </c>
      <c r="N9103" s="3">
        <v>13.909994096208244</v>
      </c>
      <c r="O9103" s="3">
        <v>22.753061009272368</v>
      </c>
      <c r="P9103" s="3">
        <v>-0.5534468558286938</v>
      </c>
      <c r="Q9103" s="3">
        <v>22.636071433951084</v>
      </c>
      <c r="R9103" s="3">
        <v>-0.5563072246349694</v>
      </c>
      <c r="S9103" s="3">
        <v>-0.36157718896867186</v>
      </c>
      <c r="T9103" s="3">
        <v>-35.395281977814093</v>
      </c>
      <c r="U9103" s="3">
        <v>2186.2667788633753</v>
      </c>
      <c r="V9103" s="3">
        <v>-4.111962750306156</v>
      </c>
      <c r="W9103" s="3">
        <v>0.00045858118498859704</v>
      </c>
      <c r="X9103" s="3">
        <v>0.0063788615758235655</v>
      </c>
      <c r="Y9103" s="3">
        <v>0.0063953242065390116</v>
      </c>
      <c r="Z9103" s="3">
        <v>85.888037249693852</v>
      </c>
    </row>
    <row r="9104">
      <c r="A9104" s="3">
        <v>44.84999</v>
      </c>
      <c r="B9104" s="3">
        <v>11.204184532165527</v>
      </c>
      <c r="C9104" s="3">
        <v>-155.94789123535156</v>
      </c>
      <c r="D9104" s="3">
        <v>2181.7989931891198</v>
      </c>
      <c r="E9104" s="3">
        <v>-156.75286365297384</v>
      </c>
      <c r="F9104" s="3">
        <v>156.34985939163443</v>
      </c>
      <c r="G9104" s="3">
        <v>-85.890605858515684</v>
      </c>
      <c r="H9104" s="3">
        <v>48.077798638094478</v>
      </c>
      <c r="I9104" s="3">
        <v>-0.36137854830538169</v>
      </c>
      <c r="J9104" s="3">
        <v>0.18068927415269084</v>
      </c>
      <c r="K9104" s="3">
        <v>0.959248375935762</v>
      </c>
      <c r="L9104" s="3">
        <v>-35.398423859829556</v>
      </c>
      <c r="M9104" s="3">
        <v>92.015744673539686</v>
      </c>
      <c r="N9104" s="3">
        <v>13.918718563376803</v>
      </c>
      <c r="O9104" s="3">
        <v>22.755074159748887</v>
      </c>
      <c r="P9104" s="3">
        <v>-0.5533975960322014</v>
      </c>
      <c r="Q9104" s="3">
        <v>22.638220109158148</v>
      </c>
      <c r="R9104" s="3">
        <v>-0.55625412584645906</v>
      </c>
      <c r="S9104" s="3">
        <v>-0.36137854830538169</v>
      </c>
      <c r="T9104" s="3">
        <v>-35.398423859829556</v>
      </c>
      <c r="U9104" s="3">
        <v>2187.4227545091653</v>
      </c>
      <c r="V9104" s="3">
        <v>-4.1093941414843131</v>
      </c>
      <c r="W9104" s="3">
        <v>0.00045833736431343165</v>
      </c>
      <c r="X9104" s="3">
        <v>0.0063794687809585575</v>
      </c>
      <c r="Y9104" s="3">
        <v>0.0063959123717223215</v>
      </c>
      <c r="Z9104" s="3">
        <v>85.890605858515684</v>
      </c>
    </row>
    <row r="9105">
      <c r="A9105" s="3">
        <v>44.85</v>
      </c>
      <c r="B9105" s="3">
        <v>11.19642448425293</v>
      </c>
      <c r="C9105" s="3">
        <v>-155.95822143554688</v>
      </c>
      <c r="D9105" s="3">
        <v>2183.5834099498188</v>
      </c>
      <c r="E9105" s="3">
        <v>-156.76202594214922</v>
      </c>
      <c r="F9105" s="3">
        <v>156.35960717068411</v>
      </c>
      <c r="G9105" s="3">
        <v>-85.8937133706758</v>
      </c>
      <c r="H9105" s="3">
        <v>48.11659670828714</v>
      </c>
      <c r="I9105" s="3">
        <v>-0.36108707235552606</v>
      </c>
      <c r="J9105" s="3">
        <v>0.18054353617776303</v>
      </c>
      <c r="K9105" s="3">
        <v>0.9592805663658176</v>
      </c>
      <c r="L9105" s="3">
        <v>-35.396458358263587</v>
      </c>
      <c r="M9105" s="3">
        <v>92.021920500712369</v>
      </c>
      <c r="N9105" s="3">
        <v>13.929288020018564</v>
      </c>
      <c r="O9105" s="3">
        <v>22.753562873953694</v>
      </c>
      <c r="P9105" s="3">
        <v>-0.553434155123471</v>
      </c>
      <c r="Q9105" s="3">
        <v>22.636892932560531</v>
      </c>
      <c r="R9105" s="3">
        <v>-0.55628653997308763</v>
      </c>
      <c r="S9105" s="3">
        <v>-0.36108707235552606</v>
      </c>
      <c r="T9105" s="3">
        <v>-35.396458358263587</v>
      </c>
      <c r="U9105" s="3">
        <v>2189.2032434165553</v>
      </c>
      <c r="V9105" s="3">
        <v>-4.1062866293241962</v>
      </c>
      <c r="W9105" s="3">
        <v>0.00045796281261496725</v>
      </c>
      <c r="X9105" s="3">
        <v>0.00637909591937167</v>
      </c>
      <c r="Y9105" s="3">
        <v>0.0063955136374088447</v>
      </c>
      <c r="Z9105" s="3">
        <v>85.8937133706758</v>
      </c>
    </row>
    <row r="9106">
      <c r="A9106" s="3">
        <v>44.85001</v>
      </c>
      <c r="B9106" s="3">
        <v>11.206822395324707</v>
      </c>
      <c r="C9106" s="3">
        <v>-155.96612548828125</v>
      </c>
      <c r="D9106" s="3">
        <v>2181.7982212537954</v>
      </c>
      <c r="E9106" s="3">
        <v>-156.77138283379239</v>
      </c>
      <c r="F9106" s="3">
        <v>156.36823580262922</v>
      </c>
      <c r="G9106" s="3">
        <v>-85.8901205786893</v>
      </c>
      <c r="H9106" s="3">
        <v>48.076732326428363</v>
      </c>
      <c r="I9106" s="3">
        <v>-0.36138656576679357</v>
      </c>
      <c r="J9106" s="3">
        <v>0.18069328288339678</v>
      </c>
      <c r="K9106" s="3">
        <v>0.95924749050737068</v>
      </c>
      <c r="L9106" s="3">
        <v>-35.394503594562636</v>
      </c>
      <c r="M9106" s="3">
        <v>92.015574804468827</v>
      </c>
      <c r="N9106" s="3">
        <v>13.917069440963713</v>
      </c>
      <c r="O9106" s="3">
        <v>22.752405710286077</v>
      </c>
      <c r="P9106" s="3">
        <v>-0.55346210476374513</v>
      </c>
      <c r="Q9106" s="3">
        <v>22.63553781325616</v>
      </c>
      <c r="R9106" s="3">
        <v>-0.556319644655358</v>
      </c>
      <c r="S9106" s="3">
        <v>-0.36138656576679357</v>
      </c>
      <c r="T9106" s="3">
        <v>-35.394503594562636</v>
      </c>
      <c r="U9106" s="3">
        <v>2187.4233117396016</v>
      </c>
      <c r="V9106" s="3">
        <v>-4.1098794213106959</v>
      </c>
      <c r="W9106" s="3">
        <v>0.00045833752647636615</v>
      </c>
      <c r="X9106" s="3">
        <v>0.0063787151833711326</v>
      </c>
      <c r="Y9106" s="3">
        <v>0.006395160723449091</v>
      </c>
      <c r="Z9106" s="3">
        <v>85.8901205786893</v>
      </c>
    </row>
    <row r="9107">
      <c r="A9107" s="3">
        <v>44.85002</v>
      </c>
      <c r="B9107" s="3">
        <v>11.215599060058594</v>
      </c>
      <c r="C9107" s="3">
        <v>-155.96212768554688</v>
      </c>
      <c r="D9107" s="3">
        <v>2179.997234525882</v>
      </c>
      <c r="E9107" s="3">
        <v>-156.76866747916657</v>
      </c>
      <c r="F9107" s="3">
        <v>156.36487756039978</v>
      </c>
      <c r="G9107" s="3">
        <v>-85.886807884004554</v>
      </c>
      <c r="H9107" s="3">
        <v>48.037204116850752</v>
      </c>
      <c r="I9107" s="3">
        <v>-0.3616840246011746</v>
      </c>
      <c r="J9107" s="3">
        <v>0.1808420123005873</v>
      </c>
      <c r="K9107" s="3">
        <v>0.95921464047513394</v>
      </c>
      <c r="L9107" s="3">
        <v>-35.3951045078058</v>
      </c>
      <c r="M9107" s="3">
        <v>92.009272650184045</v>
      </c>
      <c r="N9107" s="3">
        <v>13.905822315008118</v>
      </c>
      <c r="O9107" s="3">
        <v>22.752982838670427</v>
      </c>
      <c r="P9107" s="3">
        <v>-0.55344777006307078</v>
      </c>
      <c r="Q9107" s="3">
        <v>22.635923821852717</v>
      </c>
      <c r="R9107" s="3">
        <v>-0.55630986009011851</v>
      </c>
      <c r="S9107" s="3">
        <v>-0.3616840246011746</v>
      </c>
      <c r="T9107" s="3">
        <v>-35.3951045078058</v>
      </c>
      <c r="U9107" s="3">
        <v>2185.6267654024755</v>
      </c>
      <c r="V9107" s="3">
        <v>-4.113192115995445</v>
      </c>
      <c r="W9107" s="3">
        <v>0.0004587161782420727</v>
      </c>
      <c r="X9107" s="3">
        <v>0.0063788256676538561</v>
      </c>
      <c r="Y9107" s="3">
        <v>0.0063952980720604945</v>
      </c>
      <c r="Z9107" s="3">
        <v>85.886807884004554</v>
      </c>
    </row>
    <row r="9108">
      <c r="A9108" s="3">
        <v>44.85003</v>
      </c>
      <c r="B9108" s="3">
        <v>11.24751091003418</v>
      </c>
      <c r="C9108" s="3">
        <v>-155.96849060058594</v>
      </c>
      <c r="D9108" s="3">
        <v>2174.0522643175718</v>
      </c>
      <c r="E9108" s="3">
        <v>-156.77959354313671</v>
      </c>
      <c r="F9108" s="3">
        <v>156.37351617808051</v>
      </c>
      <c r="G9108" s="3">
        <v>-85.8753126161262</v>
      </c>
      <c r="H9108" s="3">
        <v>47.905598905825492</v>
      </c>
      <c r="I9108" s="3">
        <v>-0.36267792337449806</v>
      </c>
      <c r="J9108" s="3">
        <v>0.18133896168724903</v>
      </c>
      <c r="K9108" s="3">
        <v>0.95910488686885775</v>
      </c>
      <c r="L9108" s="3">
        <v>-35.3928787284607</v>
      </c>
      <c r="M9108" s="3">
        <v>91.988218401572439</v>
      </c>
      <c r="N9108" s="3">
        <v>13.866933924148732</v>
      </c>
      <c r="O9108" s="3">
        <v>22.752048516907035</v>
      </c>
      <c r="P9108" s="3">
        <v>-0.553470201440772</v>
      </c>
      <c r="Q9108" s="3">
        <v>22.634340254727853</v>
      </c>
      <c r="R9108" s="3">
        <v>-0.5563484835045025</v>
      </c>
      <c r="S9108" s="3">
        <v>-0.36267792337449806</v>
      </c>
      <c r="T9108" s="3">
        <v>-35.3928787284607</v>
      </c>
      <c r="U9108" s="3">
        <v>2179.6979352506423</v>
      </c>
      <c r="V9108" s="3">
        <v>-4.124687383873801</v>
      </c>
      <c r="W9108" s="3">
        <v>0.00045997054275689035</v>
      </c>
      <c r="X9108" s="3">
        <v>0.0063783811234646272</v>
      </c>
      <c r="Y9108" s="3">
        <v>0.0063949447735202492</v>
      </c>
      <c r="Z9108" s="3">
        <v>85.8753126161262</v>
      </c>
    </row>
    <row r="9109">
      <c r="A9109" s="3">
        <v>44.85004</v>
      </c>
      <c r="B9109" s="3">
        <v>11.237646102905273</v>
      </c>
      <c r="C9109" s="3">
        <v>-155.98567199707031</v>
      </c>
      <c r="D9109" s="3">
        <v>2176.4179379157222</v>
      </c>
      <c r="E9109" s="3">
        <v>-156.79526359812783</v>
      </c>
      <c r="F9109" s="3">
        <v>156.38994391683804</v>
      </c>
      <c r="G9109" s="3">
        <v>-85.8793701311297</v>
      </c>
      <c r="H9109" s="3">
        <v>47.956837035921538</v>
      </c>
      <c r="I9109" s="3">
        <v>-0.36229031794898142</v>
      </c>
      <c r="J9109" s="3">
        <v>0.18114515897449071</v>
      </c>
      <c r="K9109" s="3">
        <v>0.95914768761444857</v>
      </c>
      <c r="L9109" s="3">
        <v>-35.389527913212653</v>
      </c>
      <c r="M9109" s="3">
        <v>91.996428665614388</v>
      </c>
      <c r="N9109" s="3">
        <v>13.880635728219211</v>
      </c>
      <c r="O9109" s="3">
        <v>22.749538382909286</v>
      </c>
      <c r="P9109" s="3">
        <v>-0.55353107265556012</v>
      </c>
      <c r="Q9109" s="3">
        <v>22.632074151018045</v>
      </c>
      <c r="R9109" s="3">
        <v>-0.55640399105639071</v>
      </c>
      <c r="S9109" s="3">
        <v>-0.36229031794898142</v>
      </c>
      <c r="T9109" s="3">
        <v>-35.389527913212653</v>
      </c>
      <c r="U9109" s="3">
        <v>2182.0586140541986</v>
      </c>
      <c r="V9109" s="3">
        <v>-4.1206298688702976</v>
      </c>
      <c r="W9109" s="3">
        <v>0.0004594705743684801</v>
      </c>
      <c r="X9109" s="3">
        <v>0.0063777436706445268</v>
      </c>
      <c r="Y9109" s="3">
        <v>0.0063942730264789924</v>
      </c>
      <c r="Z9109" s="3">
        <v>85.8793701311297</v>
      </c>
    </row>
    <row r="9110">
      <c r="A9110" s="3">
        <v>44.85005</v>
      </c>
      <c r="B9110" s="3">
        <v>11.244627952575684</v>
      </c>
      <c r="C9110" s="3">
        <v>-155.96038818359375</v>
      </c>
      <c r="D9110" s="3">
        <v>2174.3791295974875</v>
      </c>
      <c r="E9110" s="3">
        <v>-156.771117492904</v>
      </c>
      <c r="F9110" s="3">
        <v>156.36522740100847</v>
      </c>
      <c r="G9110" s="3">
        <v>-85.876152715808246</v>
      </c>
      <c r="H9110" s="3">
        <v>47.913279299993881</v>
      </c>
      <c r="I9110" s="3">
        <v>-0.36261977000383838</v>
      </c>
      <c r="J9110" s="3">
        <v>0.18130988500191919</v>
      </c>
      <c r="K9110" s="3">
        <v>0.959111308245484</v>
      </c>
      <c r="L9110" s="3">
        <v>-35.394667938491679</v>
      </c>
      <c r="M9110" s="3">
        <v>91.989450160436377</v>
      </c>
      <c r="N9110" s="3">
        <v>13.869768643423157</v>
      </c>
      <c r="O9110" s="3">
        <v>22.753222408834262</v>
      </c>
      <c r="P9110" s="3">
        <v>-0.55344125174514358</v>
      </c>
      <c r="Q9110" s="3">
        <v>22.63555593695412</v>
      </c>
      <c r="R9110" s="3">
        <v>-0.55631820690662315</v>
      </c>
      <c r="S9110" s="3">
        <v>-0.36261977000383838</v>
      </c>
      <c r="T9110" s="3">
        <v>-35.394667938491679</v>
      </c>
      <c r="U9110" s="3">
        <v>2180.0233444871869</v>
      </c>
      <c r="V9110" s="3">
        <v>-4.12384728419175</v>
      </c>
      <c r="W9110" s="3">
        <v>0.00045990139731754873</v>
      </c>
      <c r="X9110" s="3">
        <v>0.0063787259795814325</v>
      </c>
      <c r="Y9110" s="3">
        <v>0.0063952837636684842</v>
      </c>
      <c r="Z9110" s="3">
        <v>85.876152715808246</v>
      </c>
    </row>
    <row r="9111">
      <c r="A9111" s="3">
        <v>44.85006</v>
      </c>
      <c r="B9111" s="3">
        <v>11.28221607208252</v>
      </c>
      <c r="C9111" s="3">
        <v>-155.96871948242188</v>
      </c>
      <c r="D9111" s="3">
        <v>2167.4403060754203</v>
      </c>
      <c r="E9111" s="3">
        <v>-156.78483440546259</v>
      </c>
      <c r="F9111" s="3">
        <v>156.37624454015887</v>
      </c>
      <c r="G9111" s="3">
        <v>-85.862635717897746</v>
      </c>
      <c r="H9111" s="3">
        <v>47.75962138197275</v>
      </c>
      <c r="I9111" s="3">
        <v>-0.36378677389846437</v>
      </c>
      <c r="J9111" s="3">
        <v>0.18189338694923218</v>
      </c>
      <c r="K9111" s="3">
        <v>0.95898245426615569</v>
      </c>
      <c r="L9111" s="3">
        <v>-35.39186694789214</v>
      </c>
      <c r="M9111" s="3">
        <v>91.964734759033945</v>
      </c>
      <c r="N9111" s="3">
        <v>13.824298212862759</v>
      </c>
      <c r="O9111" s="3">
        <v>22.752000924467904</v>
      </c>
      <c r="P9111" s="3">
        <v>-0.553470668118184</v>
      </c>
      <c r="Q9111" s="3">
        <v>22.63356952417395</v>
      </c>
      <c r="R9111" s="3">
        <v>-0.55636673390121738</v>
      </c>
      <c r="S9111" s="3">
        <v>-0.36378677389846437</v>
      </c>
      <c r="T9111" s="3">
        <v>-35.39186694789214</v>
      </c>
      <c r="U9111" s="3">
        <v>2173.1035328994012</v>
      </c>
      <c r="V9111" s="3">
        <v>-4.1373642821022489</v>
      </c>
      <c r="W9111" s="3">
        <v>0.00046137372143397018</v>
      </c>
      <c r="X9111" s="3">
        <v>0.0063781679126814744</v>
      </c>
      <c r="Y9111" s="3">
        <v>0.00639483319823038</v>
      </c>
      <c r="Z9111" s="3">
        <v>85.862635717897746</v>
      </c>
    </row>
    <row r="9112">
      <c r="A9112" s="3">
        <v>44.85007</v>
      </c>
      <c r="B9112" s="3">
        <v>11.260409355163574</v>
      </c>
      <c r="C9112" s="3">
        <v>-155.97914123535156</v>
      </c>
      <c r="D9112" s="3">
        <v>2171.8827928887795</v>
      </c>
      <c r="E9112" s="3">
        <v>-156.79205005022018</v>
      </c>
      <c r="F9112" s="3">
        <v>156.38506744367766</v>
      </c>
      <c r="G9112" s="3">
        <v>-85.8708798418729</v>
      </c>
      <c r="H9112" s="3">
        <v>47.857096223158258</v>
      </c>
      <c r="I9112" s="3">
        <v>-0.3630456007588217</v>
      </c>
      <c r="J9112" s="3">
        <v>0.18152280037941085</v>
      </c>
      <c r="K9112" s="3">
        <v>0.959064288412376</v>
      </c>
      <c r="L9112" s="3">
        <v>-35.39027441641089</v>
      </c>
      <c r="M9112" s="3">
        <v>91.980430930793716</v>
      </c>
      <c r="N9112" s="3">
        <v>13.851995634938952</v>
      </c>
      <c r="O9112" s="3">
        <v>22.750474661486866</v>
      </c>
      <c r="P9112" s="3">
        <v>-0.55350750265986381</v>
      </c>
      <c r="Q9112" s="3">
        <v>22.63252186101743</v>
      </c>
      <c r="R9112" s="3">
        <v>-0.55639219047417365</v>
      </c>
      <c r="S9112" s="3">
        <v>-0.3630456007588217</v>
      </c>
      <c r="T9112" s="3">
        <v>-35.39027441641089</v>
      </c>
      <c r="U9112" s="3">
        <v>2177.5349854836581</v>
      </c>
      <c r="V9112" s="3">
        <v>-4.1291201581271011</v>
      </c>
      <c r="W9112" s="3">
        <v>0.00046043000261073905</v>
      </c>
      <c r="X9112" s="3">
        <v>0.0063778743863588871</v>
      </c>
      <c r="Y9112" s="3">
        <v>0.0063944724157257013</v>
      </c>
      <c r="Z9112" s="3">
        <v>85.8708798418729</v>
      </c>
    </row>
    <row r="9113">
      <c r="A9113" s="3">
        <v>44.85008</v>
      </c>
      <c r="B9113" s="3">
        <v>11.277850151062012</v>
      </c>
      <c r="C9113" s="3">
        <v>-155.99674987792969</v>
      </c>
      <c r="D9113" s="3">
        <v>2169.0460104405283</v>
      </c>
      <c r="E9113" s="3">
        <v>-156.81208676237975</v>
      </c>
      <c r="F9113" s="3">
        <v>156.4038870249303</v>
      </c>
      <c r="G9113" s="3">
        <v>-85.864971773287408</v>
      </c>
      <c r="H9113" s="3">
        <v>47.793465932466262</v>
      </c>
      <c r="I9113" s="3">
        <v>-0.36352908603986744</v>
      </c>
      <c r="J9113" s="3">
        <v>0.18176454301993372</v>
      </c>
      <c r="K9113" s="3">
        <v>0.95901090521488785</v>
      </c>
      <c r="L9113" s="3">
        <v>-35.386076641775048</v>
      </c>
      <c r="M9113" s="3">
        <v>91.97019163210787</v>
      </c>
      <c r="N9113" s="3">
        <v>13.832135361653107</v>
      </c>
      <c r="O9113" s="3">
        <v>22.747902569773277</v>
      </c>
      <c r="P9113" s="3">
        <v>-0.55356988993871437</v>
      </c>
      <c r="Q9113" s="3">
        <v>22.629625947148405</v>
      </c>
      <c r="R9113" s="3">
        <v>-0.5564631934834432</v>
      </c>
      <c r="S9113" s="3">
        <v>-0.36352908603986744</v>
      </c>
      <c r="T9113" s="3">
        <v>-35.386076641775048</v>
      </c>
      <c r="U9113" s="3">
        <v>2174.7070207185943</v>
      </c>
      <c r="V9113" s="3">
        <v>-4.1350282267125911</v>
      </c>
      <c r="W9113" s="3">
        <v>0.00046103217506063981</v>
      </c>
      <c r="X9113" s="3">
        <v>0.0063770594515161223</v>
      </c>
      <c r="Y9113" s="3">
        <v>0.0063937029892396661</v>
      </c>
      <c r="Z9113" s="3">
        <v>85.864971773287408</v>
      </c>
    </row>
    <row r="9114">
      <c r="A9114" s="3">
        <v>44.85009</v>
      </c>
      <c r="B9114" s="3">
        <v>11.279204368591309</v>
      </c>
      <c r="C9114" s="3">
        <v>-155.98033142089844</v>
      </c>
      <c r="D9114" s="3">
        <v>2168.334169869845</v>
      </c>
      <c r="E9114" s="3">
        <v>-156.79594996734937</v>
      </c>
      <c r="F9114" s="3">
        <v>156.38760897642041</v>
      </c>
      <c r="G9114" s="3">
        <v>-85.864043177756557</v>
      </c>
      <c r="H9114" s="3">
        <v>47.778690353946345</v>
      </c>
      <c r="I9114" s="3">
        <v>-0.363641540389508</v>
      </c>
      <c r="J9114" s="3">
        <v>0.181820770194754</v>
      </c>
      <c r="K9114" s="3">
        <v>0.95899848918682185</v>
      </c>
      <c r="L9114" s="3">
        <v>-35.389501467171996</v>
      </c>
      <c r="M9114" s="3">
        <v>91.967810226260681</v>
      </c>
      <c r="N9114" s="3">
        <v>13.829018991379376</v>
      </c>
      <c r="O9114" s="3">
        <v>22.750292951219517</v>
      </c>
      <c r="P9114" s="3">
        <v>-0.5535115286897111</v>
      </c>
      <c r="Q9114" s="3">
        <v>22.631950858378026</v>
      </c>
      <c r="R9114" s="3">
        <v>-0.55640583122363463</v>
      </c>
      <c r="S9114" s="3">
        <v>-0.363641540389508</v>
      </c>
      <c r="T9114" s="3">
        <v>-35.389501467171996</v>
      </c>
      <c r="U9114" s="3">
        <v>2173.9958698560845</v>
      </c>
      <c r="V9114" s="3">
        <v>-4.1359568222434495</v>
      </c>
      <c r="W9114" s="3">
        <v>0.00046118352691920422</v>
      </c>
      <c r="X9114" s="3">
        <v>0.0063777157522769967</v>
      </c>
      <c r="Y9114" s="3">
        <v>0.0063943684959770486</v>
      </c>
      <c r="Z9114" s="3">
        <v>85.864043177756557</v>
      </c>
    </row>
    <row r="9115">
      <c r="A9115" s="3">
        <v>44.8501</v>
      </c>
      <c r="B9115" s="3">
        <v>11.303396224975586</v>
      </c>
      <c r="C9115" s="3">
        <v>-156.00514221191406</v>
      </c>
      <c r="D9115" s="3">
        <v>2164.4265737336978</v>
      </c>
      <c r="E9115" s="3">
        <v>-156.82413294777862</v>
      </c>
      <c r="F9115" s="3">
        <v>156.41410154707384</v>
      </c>
      <c r="G9115" s="3">
        <v>-85.855860064960012</v>
      </c>
      <c r="H9115" s="3">
        <v>47.691012452748865</v>
      </c>
      <c r="I9115" s="3">
        <v>-0.3643102757721251</v>
      </c>
      <c r="J9115" s="3">
        <v>0.18215513788606255</v>
      </c>
      <c r="K9115" s="3">
        <v>0.95892465777044877</v>
      </c>
      <c r="L9115" s="3">
        <v>-35.383596667493052</v>
      </c>
      <c r="M9115" s="3">
        <v>91.953649928017228</v>
      </c>
      <c r="N9115" s="3">
        <v>13.8016167094285</v>
      </c>
      <c r="O9115" s="3">
        <v>22.746668697483106</v>
      </c>
      <c r="P9115" s="3">
        <v>-0.5535994240989478</v>
      </c>
      <c r="Q9115" s="3">
        <v>22.627877599551628</v>
      </c>
      <c r="R9115" s="3">
        <v>-0.55650569240067549</v>
      </c>
      <c r="S9115" s="3">
        <v>-0.3643102757721251</v>
      </c>
      <c r="T9115" s="3">
        <v>-35.383596667493052</v>
      </c>
      <c r="U9115" s="3">
        <v>2170.1005049903606</v>
      </c>
      <c r="V9115" s="3">
        <v>-4.1441399350399877</v>
      </c>
      <c r="W9115" s="3">
        <v>0.00046201613495946471</v>
      </c>
      <c r="X9115" s="3">
        <v>0.00637656960828212</v>
      </c>
      <c r="Y9115" s="3">
        <v>0.0063932854525846168</v>
      </c>
      <c r="Z9115" s="3">
        <v>85.855860064960012</v>
      </c>
    </row>
    <row r="9116">
      <c r="A9116" s="3">
        <v>44.85011</v>
      </c>
      <c r="B9116" s="3">
        <v>11.288681983947754</v>
      </c>
      <c r="C9116" s="3">
        <v>-156.00410461425781</v>
      </c>
      <c r="D9116" s="3">
        <v>2167.1896712317048</v>
      </c>
      <c r="E9116" s="3">
        <v>-156.82096992206368</v>
      </c>
      <c r="F9116" s="3">
        <v>156.41200400682487</v>
      </c>
      <c r="G9116" s="3">
        <v>-85.8612085255518</v>
      </c>
      <c r="H9116" s="3">
        <v>47.752066960533021</v>
      </c>
      <c r="I9116" s="3">
        <v>-0.36384434213574429</v>
      </c>
      <c r="J9116" s="3">
        <v>0.18192217106787215</v>
      </c>
      <c r="K9116" s="3">
        <v>0.95897609835457664</v>
      </c>
      <c r="L9116" s="3">
        <v>-35.384224804130419</v>
      </c>
      <c r="M9116" s="3">
        <v>91.963515721536666</v>
      </c>
      <c r="N9116" s="3">
        <v>13.819514522252648</v>
      </c>
      <c r="O9116" s="3">
        <v>22.746813901579415</v>
      </c>
      <c r="P9116" s="3">
        <v>-0.55359559396382974</v>
      </c>
      <c r="Q9116" s="3">
        <v>22.628327941770909</v>
      </c>
      <c r="R9116" s="3">
        <v>-0.55649431920174186</v>
      </c>
      <c r="S9116" s="3">
        <v>-0.36384434213574429</v>
      </c>
      <c r="T9116" s="3">
        <v>-35.384224804130419</v>
      </c>
      <c r="U9116" s="3">
        <v>2172.8561589991823</v>
      </c>
      <c r="V9116" s="3">
        <v>-4.1387914744481913</v>
      </c>
      <c r="W9116" s="3">
        <v>0.000461427079168229</v>
      </c>
      <c r="X9116" s="3">
        <v>0.0063766982215259626</v>
      </c>
      <c r="Y9116" s="3">
        <v>0.0063933711888018892</v>
      </c>
      <c r="Z9116" s="3">
        <v>85.8612085255518</v>
      </c>
    </row>
    <row r="9117">
      <c r="A9117" s="3">
        <v>44.85012</v>
      </c>
      <c r="B9117" s="3">
        <v>11.30819034576416</v>
      </c>
      <c r="C9117" s="3">
        <v>-155.99392700195313</v>
      </c>
      <c r="D9117" s="3">
        <v>2163.2091150242904</v>
      </c>
      <c r="E9117" s="3">
        <v>-156.81367153530559</v>
      </c>
      <c r="F9117" s="3">
        <v>156.40326221146003</v>
      </c>
      <c r="G9117" s="3">
        <v>-85.853811504175923</v>
      </c>
      <c r="H9117" s="3">
        <v>47.6647764104049</v>
      </c>
      <c r="I9117" s="3">
        <v>-0.36451086130970711</v>
      </c>
      <c r="J9117" s="3">
        <v>0.18225543065485356</v>
      </c>
      <c r="K9117" s="3">
        <v>0.958902513326407</v>
      </c>
      <c r="L9117" s="3">
        <v>-35.385827874665466</v>
      </c>
      <c r="M9117" s="3">
        <v>91.94940300637</v>
      </c>
      <c r="N9117" s="3">
        <v>13.794773719951184</v>
      </c>
      <c r="O9117" s="3">
        <v>22.748293928960692</v>
      </c>
      <c r="P9117" s="3">
        <v>-0.55355937898665886</v>
      </c>
      <c r="Q9117" s="3">
        <v>22.629377067893753</v>
      </c>
      <c r="R9117" s="3">
        <v>-0.55646832091492127</v>
      </c>
      <c r="S9117" s="3">
        <v>-0.36451086130970711</v>
      </c>
      <c r="T9117" s="3">
        <v>-35.385827874665466</v>
      </c>
      <c r="U9117" s="3">
        <v>2168.885474824468</v>
      </c>
      <c r="V9117" s="3">
        <v>-4.1461884958240818</v>
      </c>
      <c r="W9117" s="3">
        <v>0.00046227615862684231</v>
      </c>
      <c r="X9117" s="3">
        <v>0.0063769950043855491</v>
      </c>
      <c r="Y9117" s="3">
        <v>0.0063937285313651728</v>
      </c>
      <c r="Z9117" s="3">
        <v>85.853811504175923</v>
      </c>
    </row>
    <row r="9118">
      <c r="A9118" s="3">
        <v>44.85013</v>
      </c>
      <c r="B9118" s="3">
        <v>11.312889099121094</v>
      </c>
      <c r="C9118" s="3">
        <v>-156.01155090332031</v>
      </c>
      <c r="D9118" s="3">
        <v>2162.8060931781979</v>
      </c>
      <c r="E9118" s="3">
        <v>-156.831884135238</v>
      </c>
      <c r="F9118" s="3">
        <v>156.42117975206656</v>
      </c>
      <c r="G9118" s="3">
        <v>-85.852561635809209</v>
      </c>
      <c r="H9118" s="3">
        <v>47.65487513529127</v>
      </c>
      <c r="I9118" s="3">
        <v>-0.36458661813607451</v>
      </c>
      <c r="J9118" s="3">
        <v>0.18229330906803726</v>
      </c>
      <c r="K9118" s="3">
        <v>0.95889414998109157</v>
      </c>
      <c r="L9118" s="3">
        <v>-35.381981182489078</v>
      </c>
      <c r="M9118" s="3">
        <v>91.94779908679601</v>
      </c>
      <c r="N9118" s="3">
        <v>13.790601988261422</v>
      </c>
      <c r="O9118" s="3">
        <v>22.745720102499082</v>
      </c>
      <c r="P9118" s="3">
        <v>-0.55362182033675089</v>
      </c>
      <c r="Q9118" s="3">
        <v>22.626745123738459</v>
      </c>
      <c r="R9118" s="3">
        <v>-0.55653285079896608</v>
      </c>
      <c r="S9118" s="3">
        <v>-0.36458661813607451</v>
      </c>
      <c r="T9118" s="3">
        <v>-35.381981182489078</v>
      </c>
      <c r="U9118" s="3">
        <v>2168.4848250726009</v>
      </c>
      <c r="V9118" s="3">
        <v>-4.1474383641908021</v>
      </c>
      <c r="W9118" s="3">
        <v>0.00046236230014061084</v>
      </c>
      <c r="X9118" s="3">
        <v>0.0063762544556162318</v>
      </c>
      <c r="Y9118" s="3">
        <v>0.0063929961504256482</v>
      </c>
      <c r="Z9118" s="3">
        <v>85.852561635809209</v>
      </c>
    </row>
    <row r="9119">
      <c r="A9119" s="3">
        <v>44.85014</v>
      </c>
      <c r="B9119" s="3">
        <v>11.320239067077637</v>
      </c>
      <c r="C9119" s="3">
        <v>-156.0072021484375</v>
      </c>
      <c r="D9119" s="3">
        <v>2161.2966642969782</v>
      </c>
      <c r="E9119" s="3">
        <v>-156.828624562089</v>
      </c>
      <c r="F9119" s="3">
        <v>156.41737414596636</v>
      </c>
      <c r="G9119" s="3">
        <v>-85.8497611810899</v>
      </c>
      <c r="H9119" s="3">
        <v>47.621802351617234</v>
      </c>
      <c r="I9119" s="3">
        <v>-0.36483989370506564</v>
      </c>
      <c r="J9119" s="3">
        <v>0.18241994685253282</v>
      </c>
      <c r="K9119" s="3">
        <v>0.95886618958432179</v>
      </c>
      <c r="L9119" s="3">
        <v>-35.382693150502362</v>
      </c>
      <c r="M9119" s="3">
        <v>91.94243695279566</v>
      </c>
      <c r="N9119" s="3">
        <v>13.781263913599606</v>
      </c>
      <c r="O9119" s="3">
        <v>22.746348061375965</v>
      </c>
      <c r="P9119" s="3">
        <v>-0.55360624024496652</v>
      </c>
      <c r="Q9119" s="3">
        <v>22.627209350706885</v>
      </c>
      <c r="R9119" s="3">
        <v>-0.55652113499220945</v>
      </c>
      <c r="S9119" s="3">
        <v>-0.36483989370506564</v>
      </c>
      <c r="T9119" s="3">
        <v>-35.382693150502362</v>
      </c>
      <c r="U9119" s="3">
        <v>2166.9791158622829</v>
      </c>
      <c r="V9119" s="3">
        <v>-4.1502388189100952</v>
      </c>
      <c r="W9119" s="3">
        <v>0.00046268520954076327</v>
      </c>
      <c r="X9119" s="3">
        <v>0.0063763869816003925</v>
      </c>
      <c r="Y9119" s="3">
        <v>0.0063931516908525433</v>
      </c>
      <c r="Z9119" s="3">
        <v>85.8497611810899</v>
      </c>
    </row>
    <row r="9120">
      <c r="A9120" s="3">
        <v>44.85015</v>
      </c>
      <c r="B9120" s="3">
        <v>11.334789276123047</v>
      </c>
      <c r="C9120" s="3">
        <v>-156.02296447753906</v>
      </c>
      <c r="D9120" s="3">
        <v>2158.9852529365958</v>
      </c>
      <c r="E9120" s="3">
        <v>-156.84641664282984</v>
      </c>
      <c r="F9120" s="3">
        <v>156.43414874091121</v>
      </c>
      <c r="G9120" s="3">
        <v>-85.844863789931168</v>
      </c>
      <c r="H9120" s="3">
        <v>47.569881372952928</v>
      </c>
      <c r="I9120" s="3">
        <v>-0.36523822188242894</v>
      </c>
      <c r="J9120" s="3">
        <v>0.18261911094121447</v>
      </c>
      <c r="K9120" s="3">
        <v>0.95882221773113618</v>
      </c>
      <c r="L9120" s="3">
        <v>-35.378964596500076</v>
      </c>
      <c r="M9120" s="3">
        <v>91.934004521485434</v>
      </c>
      <c r="N9120" s="3">
        <v>13.764963836266851</v>
      </c>
      <c r="O9120" s="3">
        <v>22.744044010311374</v>
      </c>
      <c r="P9120" s="3">
        <v>-0.55366202621680161</v>
      </c>
      <c r="Q9120" s="3">
        <v>22.624636549888429</v>
      </c>
      <c r="R9120" s="3">
        <v>-0.5565841229469477</v>
      </c>
      <c r="S9120" s="3">
        <v>-0.36523822188242894</v>
      </c>
      <c r="T9120" s="3">
        <v>-35.378964596500076</v>
      </c>
      <c r="U9120" s="3">
        <v>2164.6750612531646</v>
      </c>
      <c r="V9120" s="3">
        <v>-4.1551362100688287</v>
      </c>
      <c r="W9120" s="3">
        <v>0.000463180560700832</v>
      </c>
      <c r="X9120" s="3">
        <v>0.0063756636677087556</v>
      </c>
      <c r="Y9120" s="3">
        <v>0.00639246614660982</v>
      </c>
      <c r="Z9120" s="3">
        <v>85.844863789931168</v>
      </c>
    </row>
    <row r="9121">
      <c r="A9121" s="3">
        <v>44.85016</v>
      </c>
      <c r="B9121" s="3">
        <v>11.34589958190918</v>
      </c>
      <c r="C9121" s="3">
        <v>-156.0289306640625</v>
      </c>
      <c r="D9121" s="3">
        <v>2157.0573990022376</v>
      </c>
      <c r="E9121" s="3">
        <v>-156.85396635952546</v>
      </c>
      <c r="F9121" s="3">
        <v>156.44090463013052</v>
      </c>
      <c r="G9121" s="3">
        <v>-85.840963711387118</v>
      </c>
      <c r="H9121" s="3">
        <v>47.526985720077271</v>
      </c>
      <c r="I9121" s="3">
        <v>-0.36556796624623156</v>
      </c>
      <c r="J9121" s="3">
        <v>0.18278398312311578</v>
      </c>
      <c r="K9121" s="3">
        <v>0.95878581844055211</v>
      </c>
      <c r="L9121" s="3">
        <v>-35.377396927984861</v>
      </c>
      <c r="M9121" s="3">
        <v>91.927024564271932</v>
      </c>
      <c r="N9121" s="3">
        <v>13.752010542456031</v>
      </c>
      <c r="O9121" s="3">
        <v>22.743170273774595</v>
      </c>
      <c r="P9121" s="3">
        <v>-0.5536830990241316</v>
      </c>
      <c r="Q9121" s="3">
        <v>22.623543542367326</v>
      </c>
      <c r="R9121" s="3">
        <v>-0.55661081453641048</v>
      </c>
      <c r="S9121" s="3">
        <v>-0.36556796624623156</v>
      </c>
      <c r="T9121" s="3">
        <v>-35.377396927984861</v>
      </c>
      <c r="U9121" s="3">
        <v>2162.7528266894055</v>
      </c>
      <c r="V9121" s="3">
        <v>-4.1590362886128869</v>
      </c>
      <c r="W9121" s="3">
        <v>0.00046359452486640235</v>
      </c>
      <c r="X9121" s="3">
        <v>0.0063753567933876589</v>
      </c>
      <c r="Y9121" s="3">
        <v>0.006392190088418858</v>
      </c>
      <c r="Z9121" s="3">
        <v>85.840963711387118</v>
      </c>
    </row>
    <row r="9122">
      <c r="A9122" s="3">
        <v>44.85017</v>
      </c>
      <c r="B9122" s="3">
        <v>11.352081298828125</v>
      </c>
      <c r="C9122" s="3">
        <v>-156.05093383789063</v>
      </c>
      <c r="D9122" s="3">
        <v>2156.5000335242553</v>
      </c>
      <c r="E9122" s="3">
        <v>-156.876752348846</v>
      </c>
      <c r="F9122" s="3">
        <v>156.46329825710859</v>
      </c>
      <c r="G9122" s="3">
        <v>-85.839290335469826</v>
      </c>
      <c r="H9122" s="3">
        <v>47.513432665974562</v>
      </c>
      <c r="I9122" s="3">
        <v>-0.36567227413610859</v>
      </c>
      <c r="J9122" s="3">
        <v>0.18283613706805429</v>
      </c>
      <c r="K9122" s="3">
        <v>0.958774304556628</v>
      </c>
      <c r="L9122" s="3">
        <v>-35.372587515881378</v>
      </c>
      <c r="M9122" s="3">
        <v>91.924816707804581</v>
      </c>
      <c r="N9122" s="3">
        <v>13.746460206728767</v>
      </c>
      <c r="O9122" s="3">
        <v>22.739959431743468</v>
      </c>
      <c r="P9122" s="3">
        <v>-0.55376108054727036</v>
      </c>
      <c r="Q9122" s="3">
        <v>22.620253489620513</v>
      </c>
      <c r="R9122" s="3">
        <v>-0.556691573430047</v>
      </c>
      <c r="S9122" s="3">
        <v>-0.36567227413610859</v>
      </c>
      <c r="T9122" s="3">
        <v>-35.372587515881378</v>
      </c>
      <c r="U9122" s="3">
        <v>2162.1985824659205</v>
      </c>
      <c r="V9122" s="3">
        <v>-4.1607096645301755</v>
      </c>
      <c r="W9122" s="3">
        <v>0.00046371434475043913</v>
      </c>
      <c r="X9122" s="3">
        <v>0.0063744307874012158</v>
      </c>
      <c r="Y9122" s="3">
        <v>0.0063912752136718234</v>
      </c>
      <c r="Z9122" s="3">
        <v>85.839290335469826</v>
      </c>
    </row>
    <row r="9123">
      <c r="A9123" s="3">
        <v>44.85018</v>
      </c>
      <c r="B9123" s="3">
        <v>11.345314979553223</v>
      </c>
      <c r="C9123" s="3">
        <v>-156.07002258300781</v>
      </c>
      <c r="D9123" s="3">
        <v>2158.2977788784247</v>
      </c>
      <c r="E9123" s="3">
        <v>-156.8947560574764</v>
      </c>
      <c r="F9123" s="3">
        <v>156.48184597916094</v>
      </c>
      <c r="G9123" s="3">
        <v>-85.842268398048063</v>
      </c>
      <c r="H9123" s="3">
        <v>47.552031477777867</v>
      </c>
      <c r="I9123" s="3">
        <v>-0.36537536400394743</v>
      </c>
      <c r="J9123" s="3">
        <v>0.18268768200197372</v>
      </c>
      <c r="K9123" s="3">
        <v>0.95880707893931494</v>
      </c>
      <c r="L9123" s="3">
        <v>-35.368754818961555</v>
      </c>
      <c r="M9123" s="3">
        <v>91.931101462414162</v>
      </c>
      <c r="N9123" s="3">
        <v>13.756341085662289</v>
      </c>
      <c r="O9123" s="3">
        <v>22.737172049935062</v>
      </c>
      <c r="P9123" s="3">
        <v>-0.55382867053263618</v>
      </c>
      <c r="Q9123" s="3">
        <v>22.617651758909759</v>
      </c>
      <c r="R9123" s="3">
        <v>-0.55675531228067443</v>
      </c>
      <c r="S9123" s="3">
        <v>-0.36537536400394743</v>
      </c>
      <c r="T9123" s="3">
        <v>-35.368754818961555</v>
      </c>
      <c r="U9123" s="3">
        <v>2163.9928989693744</v>
      </c>
      <c r="V9123" s="3">
        <v>-4.157731601951939</v>
      </c>
      <c r="W9123" s="3">
        <v>0.00046332809577353932</v>
      </c>
      <c r="X9123" s="3">
        <v>0.0063736993200312108</v>
      </c>
      <c r="Y9123" s="3">
        <v>0.006390517658726831</v>
      </c>
      <c r="Z9123" s="3">
        <v>85.842268398048063</v>
      </c>
    </row>
    <row r="9124">
      <c r="A9124" s="3">
        <v>44.85019</v>
      </c>
      <c r="B9124" s="3">
        <v>11.370368957519531</v>
      </c>
      <c r="C9124" s="3">
        <v>-156.0560302734375</v>
      </c>
      <c r="D9124" s="3">
        <v>2153.2080415686996</v>
      </c>
      <c r="E9124" s="3">
        <v>-156.88448457926339</v>
      </c>
      <c r="F9124" s="3">
        <v>156.46970912906485</v>
      </c>
      <c r="G9124" s="3">
        <v>-85.832746845464939</v>
      </c>
      <c r="H9124" s="3">
        <v>47.440476468289354</v>
      </c>
      <c r="I9124" s="3">
        <v>-0.36623478868455789</v>
      </c>
      <c r="J9124" s="3">
        <v>0.18311739434227894</v>
      </c>
      <c r="K9124" s="3">
        <v>0.95871221454006006</v>
      </c>
      <c r="L9124" s="3">
        <v>-35.371002481496888</v>
      </c>
      <c r="M9124" s="3">
        <v>91.912911030830614</v>
      </c>
      <c r="N9124" s="3">
        <v>13.724799156164009</v>
      </c>
      <c r="O9124" s="3">
        <v>22.739204628219994</v>
      </c>
      <c r="P9124" s="3">
        <v>-0.55377886938178644</v>
      </c>
      <c r="Q9124" s="3">
        <v>22.619126520841647</v>
      </c>
      <c r="R9124" s="3">
        <v>-0.556718714051748</v>
      </c>
      <c r="S9124" s="3">
        <v>-0.36623478868455789</v>
      </c>
      <c r="T9124" s="3">
        <v>-35.371002481496888</v>
      </c>
      <c r="U9124" s="3">
        <v>2158.9158417543322</v>
      </c>
      <c r="V9124" s="3">
        <v>-4.1672531545350546</v>
      </c>
      <c r="W9124" s="3">
        <v>0.0004644233073137974</v>
      </c>
      <c r="X9124" s="3">
        <v>0.0063741166163233049</v>
      </c>
      <c r="Y9124" s="3">
        <v>0.0063910133505466205</v>
      </c>
      <c r="Z9124" s="3">
        <v>85.832746845464939</v>
      </c>
    </row>
    <row r="9125">
      <c r="A9125" s="3">
        <v>44.8502</v>
      </c>
      <c r="B9125" s="3">
        <v>11.286009788513184</v>
      </c>
      <c r="C9125" s="3">
        <v>-156.09979248046875</v>
      </c>
      <c r="D9125" s="3">
        <v>2170.3436102210508</v>
      </c>
      <c r="E9125" s="3">
        <v>-156.9157706116527</v>
      </c>
      <c r="F9125" s="3">
        <v>156.50724976623869</v>
      </c>
      <c r="G9125" s="3">
        <v>-85.864712478535438</v>
      </c>
      <c r="H9125" s="3">
        <v>47.816222545729417</v>
      </c>
      <c r="I9125" s="3">
        <v>-0.36335602543357792</v>
      </c>
      <c r="J9125" s="3">
        <v>0.18167801271678896</v>
      </c>
      <c r="K9125" s="3">
        <v>0.95903001306325031</v>
      </c>
      <c r="L9125" s="3">
        <v>-35.364134720038805</v>
      </c>
      <c r="M9125" s="3">
        <v>91.9738565956098</v>
      </c>
      <c r="N9125" s="3">
        <v>13.831265026842875</v>
      </c>
      <c r="O9125" s="3">
        <v>22.73282569117999</v>
      </c>
      <c r="P9125" s="3">
        <v>-0.55393406470619255</v>
      </c>
      <c r="Q9125" s="3">
        <v>22.614612661656484</v>
      </c>
      <c r="R9125" s="3">
        <v>-0.55682963603102087</v>
      </c>
      <c r="S9125" s="3">
        <v>-0.36335602543357792</v>
      </c>
      <c r="T9125" s="3">
        <v>-35.364134720038805</v>
      </c>
      <c r="U9125" s="3">
        <v>2176.0087190758204</v>
      </c>
      <c r="V9125" s="3">
        <v>-4.1352875214645657</v>
      </c>
      <c r="W9125" s="3">
        <v>0.00046075653426055853</v>
      </c>
      <c r="X9125" s="3">
        <v>0.0063728457382073948</v>
      </c>
      <c r="Y9125" s="3">
        <v>0.006389480369079473</v>
      </c>
      <c r="Z9125" s="3">
        <v>85.864712478535438</v>
      </c>
    </row>
    <row r="9126">
      <c r="A9126" s="3">
        <v>44.85021</v>
      </c>
      <c r="B9126" s="3">
        <v>11.381387710571289</v>
      </c>
      <c r="C9126" s="3">
        <v>-156.0396728515625</v>
      </c>
      <c r="D9126" s="3">
        <v>2150.6969195949064</v>
      </c>
      <c r="E9126" s="3">
        <v>-156.86982062008269</v>
      </c>
      <c r="F9126" s="3">
        <v>156.45419614008759</v>
      </c>
      <c r="G9126" s="3">
        <v>-85.828286981966272</v>
      </c>
      <c r="H9126" s="3">
        <v>47.38597249886444</v>
      </c>
      <c r="I9126" s="3">
        <v>-0.36665616180477734</v>
      </c>
      <c r="J9126" s="3">
        <v>0.18332808090238867</v>
      </c>
      <c r="K9126" s="3">
        <v>0.95866570626338166</v>
      </c>
      <c r="L9126" s="3">
        <v>-35.374140502592617</v>
      </c>
      <c r="M9126" s="3">
        <v>91.903993636546829</v>
      </c>
      <c r="N9126" s="3">
        <v>13.710074449588369</v>
      </c>
      <c r="O9126" s="3">
        <v>22.741580234510426</v>
      </c>
      <c r="P9126" s="3">
        <v>-0.55372062606194361</v>
      </c>
      <c r="Q9126" s="3">
        <v>22.621232853416494</v>
      </c>
      <c r="R9126" s="3">
        <v>-0.55666647908578459</v>
      </c>
      <c r="S9126" s="3">
        <v>-0.36665616180477734</v>
      </c>
      <c r="T9126" s="3">
        <v>-35.374140502592617</v>
      </c>
      <c r="U9126" s="3">
        <v>2156.4102996824136</v>
      </c>
      <c r="V9126" s="3">
        <v>-4.1717130180337216</v>
      </c>
      <c r="W9126" s="3">
        <v>0.0004649655611113976</v>
      </c>
      <c r="X9126" s="3">
        <v>0.0063747124593318922</v>
      </c>
      <c r="Y9126" s="3">
        <v>0.0063916470422091445</v>
      </c>
      <c r="Z9126" s="3">
        <v>85.828286981966272</v>
      </c>
    </row>
    <row r="9127">
      <c r="A9127" s="3">
        <v>44.85022</v>
      </c>
      <c r="B9127" s="3">
        <v>11.385730743408203</v>
      </c>
      <c r="C9127" s="3">
        <v>-156.06407165527344</v>
      </c>
      <c r="D9127" s="3">
        <v>2150.5540468151094</v>
      </c>
      <c r="E9127" s="3">
        <v>-156.8947232151516</v>
      </c>
      <c r="F9127" s="3">
        <v>156.47884625783678</v>
      </c>
      <c r="G9127" s="3">
        <v>-85.82735086015056</v>
      </c>
      <c r="H9127" s="3">
        <v>47.381437281955975</v>
      </c>
      <c r="I9127" s="3">
        <v>-0.36669126751885212</v>
      </c>
      <c r="J9127" s="3">
        <v>0.18334563375942606</v>
      </c>
      <c r="K9127" s="3">
        <v>0.958661831637112</v>
      </c>
      <c r="L9127" s="3">
        <v>-35.368878380565441</v>
      </c>
      <c r="M9127" s="3">
        <v>91.903250743782266</v>
      </c>
      <c r="N9127" s="3">
        <v>13.706987735119867</v>
      </c>
      <c r="O9127" s="3">
        <v>22.738018769037641</v>
      </c>
      <c r="P9127" s="3">
        <v>-0.55380705920694528</v>
      </c>
      <c r="Q9127" s="3">
        <v>22.617636321674262</v>
      </c>
      <c r="R9127" s="3">
        <v>-0.55675469919046383</v>
      </c>
      <c r="S9127" s="3">
        <v>-0.36669126751885212</v>
      </c>
      <c r="T9127" s="3">
        <v>-35.368878380565441</v>
      </c>
      <c r="U9127" s="3">
        <v>2156.269617289453</v>
      </c>
      <c r="V9127" s="3">
        <v>-4.1726491398494456</v>
      </c>
      <c r="W9127" s="3">
        <v>0.00046499645125448622</v>
      </c>
      <c r="X9127" s="3">
        <v>0.0063737006542195053</v>
      </c>
      <c r="Y9127" s="3">
        <v>0.0063906401658423411</v>
      </c>
      <c r="Z9127" s="3">
        <v>85.82735086015056</v>
      </c>
    </row>
    <row r="9128">
      <c r="A9128" s="3">
        <v>44.85023</v>
      </c>
      <c r="B9128" s="3">
        <v>11.367167472839356</v>
      </c>
      <c r="C9128" s="3">
        <v>-156.06137084960938</v>
      </c>
      <c r="D9128" s="3">
        <v>2153.9547144279945</v>
      </c>
      <c r="E9128" s="3">
        <v>-156.88933036099988</v>
      </c>
      <c r="F9128" s="3">
        <v>156.47480298059134</v>
      </c>
      <c r="G9128" s="3">
        <v>-85.834058126970419</v>
      </c>
      <c r="H9128" s="3">
        <v>47.456655607863105</v>
      </c>
      <c r="I9128" s="3">
        <v>-0.366109893268705</v>
      </c>
      <c r="J9128" s="3">
        <v>0.18305494663435251</v>
      </c>
      <c r="K9128" s="3">
        <v>0.95872600007344588</v>
      </c>
      <c r="L9128" s="3">
        <v>-35.369966904714175</v>
      </c>
      <c r="M9128" s="3">
        <v>91.91555432168289</v>
      </c>
      <c r="N9128" s="3">
        <v>13.729134476332957</v>
      </c>
      <c r="O9128" s="3">
        <v>22.738406190470226</v>
      </c>
      <c r="P9128" s="3">
        <v>-0.5537973269884704</v>
      </c>
      <c r="Q9128" s="3">
        <v>22.618407719981882</v>
      </c>
      <c r="R9128" s="3">
        <v>-0.556735413215488</v>
      </c>
      <c r="S9128" s="3">
        <v>-0.366109893268705</v>
      </c>
      <c r="T9128" s="3">
        <v>-35.369966904714175</v>
      </c>
      <c r="U9128" s="3">
        <v>2159.6608932394238</v>
      </c>
      <c r="V9128" s="3">
        <v>-4.1659418730295918</v>
      </c>
      <c r="W9128" s="3">
        <v>0.00046426231401320829</v>
      </c>
      <c r="X9128" s="3">
        <v>0.0063739197413808556</v>
      </c>
      <c r="Y9128" s="3">
        <v>0.0063908052986910409</v>
      </c>
      <c r="Z9128" s="3">
        <v>85.834058126970419</v>
      </c>
    </row>
    <row r="9129">
      <c r="A9129" s="3">
        <v>44.85024</v>
      </c>
      <c r="B9129" s="3">
        <v>11.402095794677734</v>
      </c>
      <c r="C9129" s="3">
        <v>-156.07456970214844</v>
      </c>
      <c r="D9129" s="3">
        <v>2147.7875240842036</v>
      </c>
      <c r="E9129" s="3">
        <v>-156.90755478587548</v>
      </c>
      <c r="F9129" s="3">
        <v>156.49050800678549</v>
      </c>
      <c r="G9129" s="3">
        <v>-85.821654687102537</v>
      </c>
      <c r="H9129" s="3">
        <v>47.319776405901841</v>
      </c>
      <c r="I9129" s="3">
        <v>-0.36716923332035456</v>
      </c>
      <c r="J9129" s="3">
        <v>0.18358461666017728</v>
      </c>
      <c r="K9129" s="3">
        <v>0.95860907999243727</v>
      </c>
      <c r="L9129" s="3">
        <v>-35.366208409823237</v>
      </c>
      <c r="M9129" s="3">
        <v>91.8931368243947</v>
      </c>
      <c r="N9129" s="3">
        <v>13.688235260661541</v>
      </c>
      <c r="O9129" s="3">
        <v>22.736479202382096</v>
      </c>
      <c r="P9129" s="3">
        <v>-0.55384406547294929</v>
      </c>
      <c r="Q9129" s="3">
        <v>22.615776613791635</v>
      </c>
      <c r="R9129" s="3">
        <v>-0.55679998485257742</v>
      </c>
      <c r="S9129" s="3">
        <v>-0.36716923332035456</v>
      </c>
      <c r="T9129" s="3">
        <v>-35.366208409823237</v>
      </c>
      <c r="U9129" s="3">
        <v>2153.5113720063414</v>
      </c>
      <c r="V9129" s="3">
        <v>-4.17834531289746</v>
      </c>
      <c r="W9129" s="3">
        <v>0.00046559540400831347</v>
      </c>
      <c r="X9129" s="3">
        <v>0.0063731794263485525</v>
      </c>
      <c r="Y9129" s="3">
        <v>0.0063901639322216236</v>
      </c>
      <c r="Z9129" s="3">
        <v>85.821654687102537</v>
      </c>
    </row>
    <row r="9130">
      <c r="A9130" s="3">
        <v>44.85025</v>
      </c>
      <c r="B9130" s="3">
        <v>11.398807525634766</v>
      </c>
      <c r="C9130" s="3">
        <v>-156.06259155273438</v>
      </c>
      <c r="D9130" s="3">
        <v>2148.07252777071</v>
      </c>
      <c r="E9130" s="3">
        <v>-156.89516015045987</v>
      </c>
      <c r="F9130" s="3">
        <v>156.47832212534127</v>
      </c>
      <c r="G9130" s="3">
        <v>-85.822535950909455</v>
      </c>
      <c r="H9130" s="3">
        <v>47.326744599052986</v>
      </c>
      <c r="I9130" s="3">
        <v>-0.36711515675052886</v>
      </c>
      <c r="J9130" s="3">
        <v>0.18355757837526443</v>
      </c>
      <c r="K9130" s="3">
        <v>0.95861504811480325</v>
      </c>
      <c r="L9130" s="3">
        <v>-35.368823666782511</v>
      </c>
      <c r="M9130" s="3">
        <v>91.894281047214648</v>
      </c>
      <c r="N9130" s="3">
        <v>13.691133147196791</v>
      </c>
      <c r="O9130" s="3">
        <v>22.738220221649833</v>
      </c>
      <c r="P9130" s="3">
        <v>-0.55380146119479978</v>
      </c>
      <c r="Q9130" s="3">
        <v>22.617559213964459</v>
      </c>
      <c r="R9130" s="3">
        <v>-0.55675590211095927</v>
      </c>
      <c r="S9130" s="3">
        <v>-0.36711515675052886</v>
      </c>
      <c r="T9130" s="3">
        <v>-35.368823666782511</v>
      </c>
      <c r="U9130" s="3">
        <v>2153.7947153435694</v>
      </c>
      <c r="V9130" s="3">
        <v>-4.17746404909054</v>
      </c>
      <c r="W9130" s="3">
        <v>0.000465533629368562</v>
      </c>
      <c r="X9130" s="3">
        <v>0.0063736829041827455</v>
      </c>
      <c r="Y9130" s="3">
        <v>0.00639066157163282</v>
      </c>
      <c r="Z9130" s="3">
        <v>85.822535950909455</v>
      </c>
    </row>
    <row r="9131">
      <c r="A9131" s="3">
        <v>44.85026</v>
      </c>
      <c r="B9131" s="3">
        <v>11.423242568969727</v>
      </c>
      <c r="C9131" s="3">
        <v>-156.08544921875</v>
      </c>
      <c r="D9131" s="3">
        <v>2144.1510832609038</v>
      </c>
      <c r="E9131" s="3">
        <v>-156.92146866478205</v>
      </c>
      <c r="F9131" s="3">
        <v>156.50290070349658</v>
      </c>
      <c r="G9131" s="3">
        <v>-85.814223627129223</v>
      </c>
      <c r="H9131" s="3">
        <v>47.238893573830588</v>
      </c>
      <c r="I9131" s="3">
        <v>-0.3677980913071443</v>
      </c>
      <c r="J9131" s="3">
        <v>0.18389904565357215</v>
      </c>
      <c r="K9131" s="3">
        <v>0.9585396792540658</v>
      </c>
      <c r="L9131" s="3">
        <v>-35.363323587840839</v>
      </c>
      <c r="M9131" s="3">
        <v>91.879831670448738</v>
      </c>
      <c r="N9131" s="3">
        <v>13.663847920269411</v>
      </c>
      <c r="O9131" s="3">
        <v>22.73488427909367</v>
      </c>
      <c r="P9131" s="3">
        <v>-0.55388242538355581</v>
      </c>
      <c r="Q9131" s="3">
        <v>22.613761238872744</v>
      </c>
      <c r="R9131" s="3">
        <v>-0.55684911113648006</v>
      </c>
      <c r="S9131" s="3">
        <v>-0.3677980913071443</v>
      </c>
      <c r="T9131" s="3">
        <v>-35.363323587840839</v>
      </c>
      <c r="U9131" s="3">
        <v>2149.8856283944083</v>
      </c>
      <c r="V9131" s="3">
        <v>-4.1857763728707864</v>
      </c>
      <c r="W9131" s="3">
        <v>0.00046638504525490962</v>
      </c>
      <c r="X9131" s="3">
        <v>0.0063726143306510521</v>
      </c>
      <c r="Y9131" s="3">
        <v>0.0063896579264978324</v>
      </c>
      <c r="Z9131" s="3">
        <v>85.814223627129223</v>
      </c>
    </row>
    <row r="9132">
      <c r="A9132" s="3">
        <v>44.85027</v>
      </c>
      <c r="B9132" s="3">
        <v>11.444490432739258</v>
      </c>
      <c r="C9132" s="3">
        <v>-156.09152221679688</v>
      </c>
      <c r="D9132" s="3">
        <v>2140.3783605032736</v>
      </c>
      <c r="E9132" s="3">
        <v>-156.93062199239614</v>
      </c>
      <c r="F9132" s="3">
        <v>156.51050977241704</v>
      </c>
      <c r="G9132" s="3">
        <v>-85.806628175401912</v>
      </c>
      <c r="H9132" s="3">
        <v>47.155275157730522</v>
      </c>
      <c r="I9132" s="3">
        <v>-0.36845048724318125</v>
      </c>
      <c r="J9132" s="3">
        <v>0.18422524362159062</v>
      </c>
      <c r="K9132" s="3">
        <v>0.95846768617873979</v>
      </c>
      <c r="L9132" s="3">
        <v>-35.361447377666614</v>
      </c>
      <c r="M9132" s="3">
        <v>91.866030544882733</v>
      </c>
      <c r="N9132" s="3">
        <v>13.639010241143266</v>
      </c>
      <c r="O9132" s="3">
        <v>22.73399365829524</v>
      </c>
      <c r="P9132" s="3">
        <v>-0.55390382773022262</v>
      </c>
      <c r="Q9132" s="3">
        <v>22.612436190829936</v>
      </c>
      <c r="R9132" s="3">
        <v>-0.55688144349660906</v>
      </c>
      <c r="S9132" s="3">
        <v>-0.36845048724318125</v>
      </c>
      <c r="T9132" s="3">
        <v>-35.361447377666614</v>
      </c>
      <c r="U9132" s="3">
        <v>2146.1236558571368</v>
      </c>
      <c r="V9132" s="3">
        <v>-4.1933718245980955</v>
      </c>
      <c r="W9132" s="3">
        <v>0.00046720711555169481</v>
      </c>
      <c r="X9132" s="3">
        <v>0.0063722426337445709</v>
      </c>
      <c r="Y9132" s="3">
        <v>0.0063893472806018361</v>
      </c>
      <c r="Z9132" s="3">
        <v>85.806628175401912</v>
      </c>
    </row>
    <row r="9133">
      <c r="A9133" s="3">
        <v>44.85028</v>
      </c>
      <c r="B9133" s="3">
        <v>11.452280998229981</v>
      </c>
      <c r="C9133" s="3">
        <v>-156.10235595703125</v>
      </c>
      <c r="D9133" s="3">
        <v>2139.23324787303</v>
      </c>
      <c r="E9133" s="3">
        <v>-156.94254020190274</v>
      </c>
      <c r="F9133" s="3">
        <v>156.52188433378288</v>
      </c>
      <c r="G9133" s="3">
        <v>-85.804074013589243</v>
      </c>
      <c r="H9133" s="3">
        <v>47.12938924558155</v>
      </c>
      <c r="I9133" s="3">
        <v>-0.36865292016400364</v>
      </c>
      <c r="J9133" s="3">
        <v>0.18432646008200182</v>
      </c>
      <c r="K9133" s="3">
        <v>0.958445348437834</v>
      </c>
      <c r="L9133" s="3">
        <v>-35.358947100103379</v>
      </c>
      <c r="M9133" s="3">
        <v>91.861748594212116</v>
      </c>
      <c r="N9133" s="3">
        <v>13.630678113919649</v>
      </c>
      <c r="O9133" s="3">
        <v>22.73241182984982</v>
      </c>
      <c r="P9133" s="3">
        <v>-0.55394217335660112</v>
      </c>
      <c r="Q9133" s="3">
        <v>22.610714970331685</v>
      </c>
      <c r="R9133" s="3">
        <v>-0.556923636921137</v>
      </c>
      <c r="S9133" s="3">
        <v>-0.36865292016400364</v>
      </c>
      <c r="T9133" s="3">
        <v>-35.358947100103379</v>
      </c>
      <c r="U9133" s="3">
        <v>2144.9824823831123</v>
      </c>
      <c r="V9133" s="3">
        <v>-4.19592598641076</v>
      </c>
      <c r="W9133" s="3">
        <v>0.00046745720738693055</v>
      </c>
      <c r="X9133" s="3">
        <v>0.0063717587259230317</v>
      </c>
      <c r="Y9133" s="3">
        <v>0.0063888829619984655</v>
      </c>
      <c r="Z9133" s="3">
        <v>85.804074013589243</v>
      </c>
    </row>
    <row r="9134">
      <c r="A9134" s="3">
        <v>44.85029</v>
      </c>
      <c r="B9134" s="3">
        <v>11.424208641052246</v>
      </c>
      <c r="C9134" s="3">
        <v>-156.09684753417969</v>
      </c>
      <c r="D9134" s="3">
        <v>2144.2831729416766</v>
      </c>
      <c r="E9134" s="3">
        <v>-156.93294733463026</v>
      </c>
      <c r="F9134" s="3">
        <v>156.51433912962492</v>
      </c>
      <c r="G9134" s="3">
        <v>-85.814175479221262</v>
      </c>
      <c r="H9134" s="3">
        <v>47.241166247554638</v>
      </c>
      <c r="I9134" s="3">
        <v>-0.36778039202228874</v>
      </c>
      <c r="J9134" s="3">
        <v>0.18389019601114437</v>
      </c>
      <c r="K9134" s="3">
        <v>0.9585416324776066</v>
      </c>
      <c r="L9134" s="3">
        <v>-35.360896293029484</v>
      </c>
      <c r="M9134" s="3">
        <v>91.8802061192835</v>
      </c>
      <c r="N9134" s="3">
        <v>13.663690189730474</v>
      </c>
      <c r="O9134" s="3">
        <v>22.733209967504244</v>
      </c>
      <c r="P9134" s="3">
        <v>-0.5539225274568278</v>
      </c>
      <c r="Q9134" s="3">
        <v>22.61209306604886</v>
      </c>
      <c r="R9134" s="3">
        <v>-0.55688949650192854</v>
      </c>
      <c r="S9134" s="3">
        <v>-0.36778039202228874</v>
      </c>
      <c r="T9134" s="3">
        <v>-35.360896293029484</v>
      </c>
      <c r="U9134" s="3">
        <v>2150.0182035787416</v>
      </c>
      <c r="V9134" s="3">
        <v>-4.1858245207787306</v>
      </c>
      <c r="W9134" s="3">
        <v>0.00046635631553650189</v>
      </c>
      <c r="X9134" s="3">
        <v>0.00637214821351495</v>
      </c>
      <c r="Y9134" s="3">
        <v>0.00638919095567213</v>
      </c>
      <c r="Z9134" s="3">
        <v>85.814175479221262</v>
      </c>
    </row>
    <row r="9135">
      <c r="A9135" s="3">
        <v>44.8503</v>
      </c>
      <c r="B9135" s="3">
        <v>11.446170806884766</v>
      </c>
      <c r="C9135" s="3">
        <v>-156.1016845703125</v>
      </c>
      <c r="D9135" s="3">
        <v>2140.3446764130017</v>
      </c>
      <c r="E9135" s="3">
        <v>-156.94097612889507</v>
      </c>
      <c r="F9135" s="3">
        <v>156.52076779721509</v>
      </c>
      <c r="G9135" s="3">
        <v>-85.806286724796152</v>
      </c>
      <c r="H9135" s="3">
        <v>47.153959498476148</v>
      </c>
      <c r="I9135" s="3">
        <v>-0.36846077059364446</v>
      </c>
      <c r="J9135" s="3">
        <v>0.18423038529682223</v>
      </c>
      <c r="K9135" s="3">
        <v>0.95846655143564485</v>
      </c>
      <c r="L9135" s="3">
        <v>-35.359260430265564</v>
      </c>
      <c r="M9135" s="3">
        <v>91.865813022093761</v>
      </c>
      <c r="N9135" s="3">
        <v>13.637895782266222</v>
      </c>
      <c r="O9135" s="3">
        <v>22.732499463927876</v>
      </c>
      <c r="P9135" s="3">
        <v>-0.55393954386786892</v>
      </c>
      <c r="Q9135" s="3">
        <v>22.610930225758441</v>
      </c>
      <c r="R9135" s="3">
        <v>-0.55691783833287178</v>
      </c>
      <c r="S9135" s="3">
        <v>-0.36846077059364446</v>
      </c>
      <c r="T9135" s="3">
        <v>-35.359260430265564</v>
      </c>
      <c r="U9135" s="3">
        <v>2146.0908191029025</v>
      </c>
      <c r="V9135" s="3">
        <v>-4.1937132752038595</v>
      </c>
      <c r="W9135" s="3">
        <v>0.00046721446831446677</v>
      </c>
      <c r="X9135" s="3">
        <v>0.0063718222268396218</v>
      </c>
      <c r="Y9135" s="3">
        <v>0.0063889285369183625</v>
      </c>
      <c r="Z9135" s="3">
        <v>85.806286724796152</v>
      </c>
    </row>
    <row r="9136">
      <c r="A9136" s="3">
        <v>44.85031</v>
      </c>
      <c r="B9136" s="3">
        <v>11.461333274841309</v>
      </c>
      <c r="C9136" s="3">
        <v>-156.12168884277344</v>
      </c>
      <c r="D9136" s="3">
        <v>2138.0884143163571</v>
      </c>
      <c r="E9136" s="3">
        <v>-156.96309762723308</v>
      </c>
      <c r="F9136" s="3">
        <v>156.5418279168758</v>
      </c>
      <c r="G9136" s="3">
        <v>-85.801287408787857</v>
      </c>
      <c r="H9136" s="3">
        <v>47.103032436279769</v>
      </c>
      <c r="I9136" s="3">
        <v>-0.36885926430203642</v>
      </c>
      <c r="J9136" s="3">
        <v>0.18442963215101821</v>
      </c>
      <c r="K9136" s="3">
        <v>0.95842257964403132</v>
      </c>
      <c r="L9136" s="3">
        <v>-35.354622513479029</v>
      </c>
      <c r="M9136" s="3">
        <v>91.857384117151952</v>
      </c>
      <c r="N9136" s="3">
        <v>13.621599258916504</v>
      </c>
      <c r="O9136" s="3">
        <v>22.729580609007709</v>
      </c>
      <c r="P9136" s="3">
        <v>-0.55401038242904965</v>
      </c>
      <c r="Q9136" s="3">
        <v>22.607737519258539</v>
      </c>
      <c r="R9136" s="3">
        <v>-0.55699618924367555</v>
      </c>
      <c r="S9136" s="3">
        <v>-0.36885926430203642</v>
      </c>
      <c r="T9136" s="3">
        <v>-35.354622513479029</v>
      </c>
      <c r="U9136" s="3">
        <v>2143.8422240105665</v>
      </c>
      <c r="V9136" s="3">
        <v>-4.1987125912121455</v>
      </c>
      <c r="W9136" s="3">
        <v>0.00046770750606201894</v>
      </c>
      <c r="X9136" s="3">
        <v>0.0063709242179640834</v>
      </c>
      <c r="Y9136" s="3">
        <v>0.006388069012015136</v>
      </c>
      <c r="Z9136" s="3">
        <v>85.801287408787857</v>
      </c>
    </row>
    <row r="9137">
      <c r="A9137" s="3">
        <v>44.85032</v>
      </c>
      <c r="B9137" s="3">
        <v>11.468438148498535</v>
      </c>
      <c r="C9137" s="3">
        <v>-156.11318969726563</v>
      </c>
      <c r="D9137" s="3">
        <v>2136.5466468708582</v>
      </c>
      <c r="E9137" s="3">
        <v>-156.95568784762043</v>
      </c>
      <c r="F9137" s="3">
        <v>156.53387196073692</v>
      </c>
      <c r="G9137" s="3">
        <v>-85.798466036923</v>
      </c>
      <c r="H9137" s="3">
        <v>47.069479321494391</v>
      </c>
      <c r="I9137" s="3">
        <v>-0.369122281902009</v>
      </c>
      <c r="J9137" s="3">
        <v>0.18456114095100451</v>
      </c>
      <c r="K9137" s="3">
        <v>0.9583935580698979</v>
      </c>
      <c r="L9137" s="3">
        <v>-35.356211288309112</v>
      </c>
      <c r="M9137" s="3">
        <v>91.851821214987865</v>
      </c>
      <c r="N9137" s="3">
        <v>13.612419378806537</v>
      </c>
      <c r="O9137" s="3">
        <v>22.730814002862282</v>
      </c>
      <c r="P9137" s="3">
        <v>-0.553980123712887</v>
      </c>
      <c r="Q9137" s="3">
        <v>22.608800783614932</v>
      </c>
      <c r="R9137" s="3">
        <v>-0.556969795696827</v>
      </c>
      <c r="S9137" s="3">
        <v>-0.369122281902009</v>
      </c>
      <c r="T9137" s="3">
        <v>-35.356211288309112</v>
      </c>
      <c r="U9137" s="3">
        <v>2142.3040545643439</v>
      </c>
      <c r="V9137" s="3">
        <v>-4.2015339630770017</v>
      </c>
      <c r="W9137" s="3">
        <v>0.00046804501154448428</v>
      </c>
      <c r="X9137" s="3">
        <v>0.0063712249853018679</v>
      </c>
      <c r="Y9137" s="3">
        <v>0.0063883936906053672</v>
      </c>
      <c r="Z9137" s="3">
        <v>85.798466036923</v>
      </c>
    </row>
    <row r="9138">
      <c r="A9138" s="3">
        <v>44.85033</v>
      </c>
      <c r="B9138" s="3">
        <v>11.497878074645996</v>
      </c>
      <c r="C9138" s="3">
        <v>-156.125244140625</v>
      </c>
      <c r="D9138" s="3">
        <v>2131.4622488674922</v>
      </c>
      <c r="E9138" s="3">
        <v>-156.97200790997641</v>
      </c>
      <c r="F9138" s="3">
        <v>156.54805351133939</v>
      </c>
      <c r="G9138" s="3">
        <v>-85.788043367893636</v>
      </c>
      <c r="H9138" s="3">
        <v>46.956577181417408</v>
      </c>
      <c r="I9138" s="3">
        <v>-0.37001006564657113</v>
      </c>
      <c r="J9138" s="3">
        <v>0.18500503282328557</v>
      </c>
      <c r="K9138" s="3">
        <v>0.95829560578449757</v>
      </c>
      <c r="L9138" s="3">
        <v>-35.352843314354438</v>
      </c>
      <c r="M9138" s="3">
        <v>91.833046806587717</v>
      </c>
      <c r="N9138" s="3">
        <v>13.578613647408318</v>
      </c>
      <c r="O9138" s="3">
        <v>22.7290549005766</v>
      </c>
      <c r="P9138" s="3">
        <v>-0.55402280104639234</v>
      </c>
      <c r="Q9138" s="3">
        <v>22.606446159963145</v>
      </c>
      <c r="R9138" s="3">
        <v>-0.55702760938410179</v>
      </c>
      <c r="S9138" s="3">
        <v>-0.37001006564657113</v>
      </c>
      <c r="T9138" s="3">
        <v>-35.352843314354438</v>
      </c>
      <c r="U9138" s="3">
        <v>2137.2345518483826</v>
      </c>
      <c r="V9138" s="3">
        <v>-4.2119566321063662</v>
      </c>
      <c r="W9138" s="3">
        <v>0.00046916148786183248</v>
      </c>
      <c r="X9138" s="3">
        <v>0.00637056258191907</v>
      </c>
      <c r="Y9138" s="3">
        <v>0.0063878149716346741</v>
      </c>
      <c r="Z9138" s="3">
        <v>85.788043367893636</v>
      </c>
    </row>
    <row r="9139">
      <c r="A9139" s="3">
        <v>44.85034</v>
      </c>
      <c r="B9139" s="3">
        <v>11.49936580657959</v>
      </c>
      <c r="C9139" s="3">
        <v>-156.13349914550781</v>
      </c>
      <c r="D9139" s="3">
        <v>2131.4136259018728</v>
      </c>
      <c r="E9139" s="3">
        <v>-156.98043727651259</v>
      </c>
      <c r="F9139" s="3">
        <v>156.55639549176465</v>
      </c>
      <c r="G9139" s="3">
        <v>-85.787722255967992</v>
      </c>
      <c r="H9139" s="3">
        <v>46.955041421197336</v>
      </c>
      <c r="I9139" s="3">
        <v>-0.37002217123971676</v>
      </c>
      <c r="J9139" s="3">
        <v>0.18501108561985838</v>
      </c>
      <c r="K9139" s="3">
        <v>0.95829427020125668</v>
      </c>
      <c r="L9139" s="3">
        <v>-35.351064069553118</v>
      </c>
      <c r="M9139" s="3">
        <v>91.832790830055913</v>
      </c>
      <c r="N9139" s="3">
        <v>13.577574778617178</v>
      </c>
      <c r="O9139" s="3">
        <v>22.727847101445331</v>
      </c>
      <c r="P9139" s="3">
        <v>-0.55405194634515109</v>
      </c>
      <c r="Q9139" s="3">
        <v>22.605226215175573</v>
      </c>
      <c r="R9139" s="3">
        <v>-0.55705737261488331</v>
      </c>
      <c r="S9139" s="3">
        <v>-0.37002217123971676</v>
      </c>
      <c r="T9139" s="3">
        <v>-35.351064069553118</v>
      </c>
      <c r="U9139" s="3">
        <v>2137.1866793445288</v>
      </c>
      <c r="V9139" s="3">
        <v>-4.2122777440320132</v>
      </c>
      <c r="W9139" s="3">
        <v>0.00046917219062858633</v>
      </c>
      <c r="X9139" s="3">
        <v>0.0063702205023072646</v>
      </c>
      <c r="Y9139" s="3">
        <v>0.006387474602100195</v>
      </c>
      <c r="Z9139" s="3">
        <v>85.787722255967992</v>
      </c>
    </row>
    <row r="9140">
      <c r="A9140" s="3">
        <v>44.85035</v>
      </c>
      <c r="B9140" s="3">
        <v>11.502574920654297</v>
      </c>
      <c r="C9140" s="3">
        <v>-156.13566589355469</v>
      </c>
      <c r="D9140" s="3">
        <v>2130.8842205250135</v>
      </c>
      <c r="E9140" s="3">
        <v>-156.98306503870239</v>
      </c>
      <c r="F9140" s="3">
        <v>156.5587921319943</v>
      </c>
      <c r="G9140" s="3">
        <v>-85.786609234516959</v>
      </c>
      <c r="H9140" s="3">
        <v>46.94323488639035</v>
      </c>
      <c r="I9140" s="3">
        <v>-0.37011526243054693</v>
      </c>
      <c r="J9140" s="3">
        <v>0.18505763121527347</v>
      </c>
      <c r="K9140" s="3">
        <v>0.95828399971884792</v>
      </c>
      <c r="L9140" s="3">
        <v>-35.350517443459694</v>
      </c>
      <c r="M9140" s="3">
        <v>91.8308224117153</v>
      </c>
      <c r="N9140" s="3">
        <v>13.573975129098596</v>
      </c>
      <c r="O9140" s="3">
        <v>22.727525618439095</v>
      </c>
      <c r="P9140" s="3">
        <v>-0.554059486978026</v>
      </c>
      <c r="Q9140" s="3">
        <v>22.604841774958022</v>
      </c>
      <c r="R9140" s="3">
        <v>-0.55706654838798109</v>
      </c>
      <c r="S9140" s="3">
        <v>-0.37011526243054693</v>
      </c>
      <c r="T9140" s="3">
        <v>-35.350517443459694</v>
      </c>
      <c r="U9140" s="3">
        <v>2136.6588974357696</v>
      </c>
      <c r="V9140" s="3">
        <v>-4.2133907654830347</v>
      </c>
      <c r="W9140" s="3">
        <v>0.00046928875363937746</v>
      </c>
      <c r="X9140" s="3">
        <v>0.0063701138702665881</v>
      </c>
      <c r="Y9140" s="3">
        <v>0.0063873768210788353</v>
      </c>
      <c r="Z9140" s="3">
        <v>85.786609234516959</v>
      </c>
    </row>
    <row r="9141">
      <c r="A9141" s="3">
        <v>44.85036</v>
      </c>
      <c r="B9141" s="3">
        <v>11.506836891174316</v>
      </c>
      <c r="C9141" s="3">
        <v>-156.16683959960938</v>
      </c>
      <c r="D9141" s="3">
        <v>2130.94956656397</v>
      </c>
      <c r="E9141" s="3">
        <v>-157.01469754166394</v>
      </c>
      <c r="F9141" s="3">
        <v>156.59019473060954</v>
      </c>
      <c r="G9141" s="3">
        <v>-85.785892048511229</v>
      </c>
      <c r="H9141" s="3">
        <v>46.942931656435675</v>
      </c>
      <c r="I9141" s="3">
        <v>-0.37011765393010776</v>
      </c>
      <c r="J9141" s="3">
        <v>0.18505882696505388</v>
      </c>
      <c r="K9141" s="3">
        <v>0.95828373587305382</v>
      </c>
      <c r="L9141" s="3">
        <v>-35.34383844732853</v>
      </c>
      <c r="M9141" s="3">
        <v>91.830771843881678</v>
      </c>
      <c r="N9141" s="3">
        <v>13.571656666080713</v>
      </c>
      <c r="O9141" s="3">
        <v>22.722984743002254</v>
      </c>
      <c r="P9141" s="3">
        <v>-0.554170010437307</v>
      </c>
      <c r="Q9141" s="3">
        <v>22.60028372594347</v>
      </c>
      <c r="R9141" s="3">
        <v>-0.55717869938690967</v>
      </c>
      <c r="S9141" s="3">
        <v>-0.37011765393010776</v>
      </c>
      <c r="T9141" s="3">
        <v>-35.34383844732853</v>
      </c>
      <c r="U9141" s="3">
        <v>2136.72639111405</v>
      </c>
      <c r="V9141" s="3">
        <v>-4.2141079514887823</v>
      </c>
      <c r="W9141" s="3">
        <v>0.00046927436279613162</v>
      </c>
      <c r="X9141" s="3">
        <v>0.0063688305340628987</v>
      </c>
      <c r="Y9141" s="3">
        <v>0.006386095896491817</v>
      </c>
      <c r="Z9141" s="3">
        <v>85.785892048511229</v>
      </c>
    </row>
    <row r="9142">
      <c r="A9142" s="3">
        <v>44.85037</v>
      </c>
      <c r="B9142" s="3">
        <v>11.548801422119141</v>
      </c>
      <c r="C9142" s="3">
        <v>-156.13644409179688</v>
      </c>
      <c r="D9142" s="3">
        <v>2122.4682191669845</v>
      </c>
      <c r="E9142" s="3">
        <v>-156.99066371402117</v>
      </c>
      <c r="F9142" s="3">
        <v>156.5629713179919</v>
      </c>
      <c r="G9142" s="3">
        <v>-85.769758830400249</v>
      </c>
      <c r="H9142" s="3">
        <v>46.757431017808706</v>
      </c>
      <c r="I9142" s="3">
        <v>-0.37158646781758553</v>
      </c>
      <c r="J9142" s="3">
        <v>0.18579323390879277</v>
      </c>
      <c r="K9142" s="3">
        <v>0.95812170048983158</v>
      </c>
      <c r="L9142" s="3">
        <v>-35.349044776938292</v>
      </c>
      <c r="M9142" s="3">
        <v>91.799719294952652</v>
      </c>
      <c r="N9142" s="3">
        <v>13.519709828307596</v>
      </c>
      <c r="O9142" s="3">
        <v>22.727404234566251</v>
      </c>
      <c r="P9142" s="3">
        <v>-0.55406205081752791</v>
      </c>
      <c r="Q9142" s="3">
        <v>22.603739589802693</v>
      </c>
      <c r="R9142" s="3">
        <v>-0.557093314136551</v>
      </c>
      <c r="S9142" s="3">
        <v>-0.37158646781758553</v>
      </c>
      <c r="T9142" s="3">
        <v>-35.349044776938292</v>
      </c>
      <c r="U9142" s="3">
        <v>2128.266292047882</v>
      </c>
      <c r="V9142" s="3">
        <v>-4.2302411695997462</v>
      </c>
      <c r="W9142" s="3">
        <v>0.00047114957527725658</v>
      </c>
      <c r="X9142" s="3">
        <v>0.0063698055434788748</v>
      </c>
      <c r="Y9142" s="3">
        <v>0.0063872063207648265</v>
      </c>
      <c r="Z9142" s="3">
        <v>85.769758830400249</v>
      </c>
    </row>
    <row r="9143">
      <c r="A9143" s="3">
        <v>44.85038</v>
      </c>
      <c r="B9143" s="3">
        <v>11.512275695800781</v>
      </c>
      <c r="C9143" s="3">
        <v>-156.15606689453125</v>
      </c>
      <c r="D9143" s="3">
        <v>2129.6614472678375</v>
      </c>
      <c r="E9143" s="3">
        <v>-157.00478506688148</v>
      </c>
      <c r="F9143" s="3">
        <v>156.57985093767792</v>
      </c>
      <c r="G9143" s="3">
        <v>-85.783617589323654</v>
      </c>
      <c r="H9143" s="3">
        <v>46.915103789099859</v>
      </c>
      <c r="I9143" s="3">
        <v>-0.37033725708716447</v>
      </c>
      <c r="J9143" s="3">
        <v>0.18516862854358224</v>
      </c>
      <c r="K9143" s="3">
        <v>0.95825950813332106</v>
      </c>
      <c r="L9143" s="3">
        <v>-35.345950876927496</v>
      </c>
      <c r="M9143" s="3">
        <v>91.82612849279144</v>
      </c>
      <c r="N9143" s="3">
        <v>13.5643091792434</v>
      </c>
      <c r="O9143" s="3">
        <v>22.724542195180934</v>
      </c>
      <c r="P9143" s="3">
        <v>-0.5541315355645442</v>
      </c>
      <c r="Q9143" s="3">
        <v>22.601700512927913</v>
      </c>
      <c r="R9143" s="3">
        <v>-0.55714327576432532</v>
      </c>
      <c r="S9143" s="3">
        <v>-0.37033725708716447</v>
      </c>
      <c r="T9143" s="3">
        <v>-35.345950876927496</v>
      </c>
      <c r="U9143" s="3">
        <v>2135.4410276364079</v>
      </c>
      <c r="V9143" s="3">
        <v>-4.2163824106763519</v>
      </c>
      <c r="W9143" s="3">
        <v>0.00046955820197755341</v>
      </c>
      <c r="X9143" s="3">
        <v>0.0063692326292731543</v>
      </c>
      <c r="Y9143" s="3">
        <v>0.0063865177672063362</v>
      </c>
      <c r="Z9143" s="3">
        <v>85.783617589323654</v>
      </c>
    </row>
    <row r="9144">
      <c r="A9144" s="3">
        <v>44.85039</v>
      </c>
      <c r="B9144" s="3">
        <v>11.528736114501953</v>
      </c>
      <c r="C9144" s="3">
        <v>-156.18304443359375</v>
      </c>
      <c r="D9144" s="3">
        <v>2127.384552942669</v>
      </c>
      <c r="E9144" s="3">
        <v>-157.03404434129715</v>
      </c>
      <c r="F9144" s="3">
        <v>156.6079663521104</v>
      </c>
      <c r="G9144" s="3">
        <v>-85.77833743008442</v>
      </c>
      <c r="H9144" s="3">
        <v>46.863341269640564</v>
      </c>
      <c r="I9144" s="3">
        <v>-0.37074643422074116</v>
      </c>
      <c r="J9144" s="3">
        <v>0.18537321711037058</v>
      </c>
      <c r="K9144" s="3">
        <v>0.95821436726005194</v>
      </c>
      <c r="L9144" s="3">
        <v>-35.339810914480111</v>
      </c>
      <c r="M9144" s="3">
        <v>91.817477362358176</v>
      </c>
      <c r="N9144" s="3">
        <v>13.547282449906342</v>
      </c>
      <c r="O9144" s="3">
        <v>22.720610899884338</v>
      </c>
      <c r="P9144" s="3">
        <v>-0.55422711910182587</v>
      </c>
      <c r="Q9144" s="3">
        <v>22.59748321849607</v>
      </c>
      <c r="R9144" s="3">
        <v>-0.557246955402961</v>
      </c>
      <c r="S9144" s="3">
        <v>-0.37074643422074116</v>
      </c>
      <c r="T9144" s="3">
        <v>-35.339810914480111</v>
      </c>
      <c r="U9144" s="3">
        <v>2133.1724560337975</v>
      </c>
      <c r="V9144" s="3">
        <v>-4.2216625699155825</v>
      </c>
      <c r="W9144" s="3">
        <v>0.00047006076010882317</v>
      </c>
      <c r="X9144" s="3">
        <v>0.0063680458858118953</v>
      </c>
      <c r="Y9144" s="3">
        <v>0.006385371212545116</v>
      </c>
      <c r="Z9144" s="3">
        <v>85.77833743008442</v>
      </c>
    </row>
    <row r="9145">
      <c r="A9145" s="3">
        <v>44.8504</v>
      </c>
      <c r="B9145" s="3">
        <v>11.516714096069336</v>
      </c>
      <c r="C9145" s="3">
        <v>-156.19467163085938</v>
      </c>
      <c r="D9145" s="3">
        <v>2129.8965959235279</v>
      </c>
      <c r="E9145" s="3">
        <v>-157.04383442358295</v>
      </c>
      <c r="F9145" s="3">
        <v>156.61867752424226</v>
      </c>
      <c r="G9145" s="3">
        <v>-85.7830366376803</v>
      </c>
      <c r="H9145" s="3">
        <v>46.918134326899754</v>
      </c>
      <c r="I9145" s="3">
        <v>-0.37031332900238512</v>
      </c>
      <c r="J9145" s="3">
        <v>0.18515666450119256</v>
      </c>
      <c r="K9145" s="3">
        <v>0.95826214797187415</v>
      </c>
      <c r="L9145" s="3">
        <v>-35.33770587244814</v>
      </c>
      <c r="M9145" s="3">
        <v>91.826634423567</v>
      </c>
      <c r="N9145" s="3">
        <v>13.562433722668235</v>
      </c>
      <c r="O9145" s="3">
        <v>22.71891551563056</v>
      </c>
      <c r="P9145" s="3">
        <v>-0.55426828020857577</v>
      </c>
      <c r="Q9145" s="3">
        <v>22.596070465280672</v>
      </c>
      <c r="R9145" s="3">
        <v>-0.55728159683343692</v>
      </c>
      <c r="S9145" s="3">
        <v>-0.37031332900238512</v>
      </c>
      <c r="T9145" s="3">
        <v>-35.33770587244814</v>
      </c>
      <c r="U9145" s="3">
        <v>2135.6784110106773</v>
      </c>
      <c r="V9145" s="3">
        <v>-4.2169633623197091</v>
      </c>
      <c r="W9145" s="3">
        <v>0.00046950636097260756</v>
      </c>
      <c r="X9145" s="3">
        <v>0.0063676489030621381</v>
      </c>
      <c r="Y9145" s="3">
        <v>0.0063849345161608494</v>
      </c>
      <c r="Z9145" s="3">
        <v>85.7830366376803</v>
      </c>
    </row>
    <row r="9146">
      <c r="A9146" s="3">
        <v>44.85041</v>
      </c>
      <c r="B9146" s="3">
        <v>11.545710563659668</v>
      </c>
      <c r="C9146" s="3">
        <v>-156.17791748046875</v>
      </c>
      <c r="D9146" s="3">
        <v>2124.1521001009933</v>
      </c>
      <c r="E9146" s="3">
        <v>-157.03145320799229</v>
      </c>
      <c r="F9146" s="3">
        <v>156.60410384455417</v>
      </c>
      <c r="G9146" s="3">
        <v>-85.772005858193722</v>
      </c>
      <c r="H9146" s="3">
        <v>46.7922835879078</v>
      </c>
      <c r="I9146" s="3">
        <v>-0.37130961256042638</v>
      </c>
      <c r="J9146" s="3">
        <v>0.18565480628021319</v>
      </c>
      <c r="K9146" s="3">
        <v>0.95815224028118984</v>
      </c>
      <c r="L9146" s="3">
        <v>-35.340408367346235</v>
      </c>
      <c r="M9146" s="3">
        <v>91.8055715555863</v>
      </c>
      <c r="N9146" s="3">
        <v>13.526921242252648</v>
      </c>
      <c r="O9146" s="3">
        <v>22.721348658367624</v>
      </c>
      <c r="P9146" s="3">
        <v>-0.55420872801903442</v>
      </c>
      <c r="Q9146" s="3">
        <v>22.597848031829141</v>
      </c>
      <c r="R9146" s="3">
        <v>-0.557237561784402</v>
      </c>
      <c r="S9146" s="3">
        <v>-0.37130961256042638</v>
      </c>
      <c r="T9146" s="3">
        <v>-35.340408367346235</v>
      </c>
      <c r="U9146" s="3">
        <v>2129.9485960135453</v>
      </c>
      <c r="V9146" s="3">
        <v>-4.22799414180628</v>
      </c>
      <c r="W9146" s="3">
        <v>0.00047077608046639164</v>
      </c>
      <c r="X9146" s="3">
        <v>0.0063681509632052746</v>
      </c>
      <c r="Y9146" s="3">
        <v>0.0063855287023167912</v>
      </c>
      <c r="Z9146" s="3">
        <v>85.772005858193722</v>
      </c>
    </row>
    <row r="9147">
      <c r="A9147" s="3">
        <v>44.85042</v>
      </c>
      <c r="B9147" s="3">
        <v>11.554275512695313</v>
      </c>
      <c r="C9147" s="3">
        <v>-156.19502258300781</v>
      </c>
      <c r="D9147" s="3">
        <v>2123.0570740135736</v>
      </c>
      <c r="E9147" s="3">
        <v>-157.04973152581246</v>
      </c>
      <c r="F9147" s="3">
        <v>156.62179402091394</v>
      </c>
      <c r="G9147" s="3">
        <v>-85.769342465925973</v>
      </c>
      <c r="H9147" s="3">
        <v>46.767161391233373</v>
      </c>
      <c r="I9147" s="3">
        <v>-0.37150913197715618</v>
      </c>
      <c r="J9147" s="3">
        <v>0.18575456598857809</v>
      </c>
      <c r="K9147" s="3">
        <v>0.958130231277108</v>
      </c>
      <c r="L9147" s="3">
        <v>-35.336568669341148</v>
      </c>
      <c r="M9147" s="3">
        <v>91.801354008712437</v>
      </c>
      <c r="N9147" s="3">
        <v>13.518374424375447</v>
      </c>
      <c r="O9147" s="3">
        <v>22.718854337906954</v>
      </c>
      <c r="P9147" s="3">
        <v>-0.55426927842450335</v>
      </c>
      <c r="Q9147" s="3">
        <v>22.595211923595066</v>
      </c>
      <c r="R9147" s="3">
        <v>-0.55730227461834525</v>
      </c>
      <c r="S9147" s="3">
        <v>-0.37150913197715618</v>
      </c>
      <c r="T9147" s="3">
        <v>-35.336568669341148</v>
      </c>
      <c r="U9147" s="3">
        <v>2128.8578998353569</v>
      </c>
      <c r="V9147" s="3">
        <v>-4.2306575340740364</v>
      </c>
      <c r="W9147" s="3">
        <v>0.00047101889640184335</v>
      </c>
      <c r="X9147" s="3">
        <v>0.0063674098025162272</v>
      </c>
      <c r="Y9147" s="3">
        <v>0.0063848074672575176</v>
      </c>
      <c r="Z9147" s="3">
        <v>85.769342465925973</v>
      </c>
    </row>
    <row r="9148">
      <c r="A9148" s="3">
        <v>44.85043</v>
      </c>
      <c r="B9148" s="3">
        <v>11.56178092956543</v>
      </c>
      <c r="C9148" s="3">
        <v>-156.19448852539063</v>
      </c>
      <c r="D9148" s="3">
        <v>2121.6794517567168</v>
      </c>
      <c r="E9148" s="3">
        <v>-157.05031115732385</v>
      </c>
      <c r="F9148" s="3">
        <v>156.62181528756346</v>
      </c>
      <c r="G9148" s="3">
        <v>-85.766589884450539</v>
      </c>
      <c r="H9148" s="3">
        <v>46.736785883240209</v>
      </c>
      <c r="I9148" s="3">
        <v>-0.37175065956208486</v>
      </c>
      <c r="J9148" s="3">
        <v>0.18587532978104243</v>
      </c>
      <c r="K9148" s="3">
        <v>0.95810358902478654</v>
      </c>
      <c r="L9148" s="3">
        <v>-35.33646806269671</v>
      </c>
      <c r="M9148" s="3">
        <v>91.796248730217712</v>
      </c>
      <c r="N9148" s="3">
        <v>13.509552678512952</v>
      </c>
      <c r="O9148" s="3">
        <v>22.718925939253268</v>
      </c>
      <c r="P9148" s="3">
        <v>-0.55426723498507768</v>
      </c>
      <c r="Q9148" s="3">
        <v>22.595122485132435</v>
      </c>
      <c r="R9148" s="3">
        <v>-0.55730418237238688</v>
      </c>
      <c r="S9148" s="3">
        <v>-0.37175065956208486</v>
      </c>
      <c r="T9148" s="3">
        <v>-35.33646806269671</v>
      </c>
      <c r="U9148" s="3">
        <v>2127.484076612865</v>
      </c>
      <c r="V9148" s="3">
        <v>-4.2334101155494546</v>
      </c>
      <c r="W9148" s="3">
        <v>0.00047132473247644258</v>
      </c>
      <c r="X9148" s="3">
        <v>0.0063673863020765253</v>
      </c>
      <c r="Y9148" s="3">
        <v>0.0063848066003063678</v>
      </c>
      <c r="Z9148" s="3">
        <v>85.766589884450539</v>
      </c>
    </row>
    <row r="9149">
      <c r="A9149" s="3">
        <v>44.85044</v>
      </c>
      <c r="B9149" s="3">
        <v>11.580574989318848</v>
      </c>
      <c r="C9149" s="3">
        <v>-156.19721984863281</v>
      </c>
      <c r="D9149" s="3">
        <v>2118.3474247307895</v>
      </c>
      <c r="E9149" s="3">
        <v>-157.05581206437904</v>
      </c>
      <c r="F9149" s="3">
        <v>156.62592762861891</v>
      </c>
      <c r="G9149" s="3">
        <v>-85.759807290829812</v>
      </c>
      <c r="H9149" s="3">
        <v>46.663093190689516</v>
      </c>
      <c r="I9149" s="3">
        <v>-0.37233792648999703</v>
      </c>
      <c r="J9149" s="3">
        <v>0.18616896324499851</v>
      </c>
      <c r="K9149" s="3">
        <v>0.95803881229448451</v>
      </c>
      <c r="L9149" s="3">
        <v>-35.335360113494609</v>
      </c>
      <c r="M9149" s="3">
        <v>91.783836586262652</v>
      </c>
      <c r="N9149" s="3">
        <v>13.487863943949135</v>
      </c>
      <c r="O9149" s="3">
        <v>22.718524615265132</v>
      </c>
      <c r="P9149" s="3">
        <v>-0.5542768284128633</v>
      </c>
      <c r="Q9149" s="3">
        <v>22.594327056884357</v>
      </c>
      <c r="R9149" s="3">
        <v>-0.55732360332156516</v>
      </c>
      <c r="S9149" s="3">
        <v>-0.37233792648999703</v>
      </c>
      <c r="T9149" s="3">
        <v>-35.335360113494609</v>
      </c>
      <c r="U9149" s="3">
        <v>2124.16156164421</v>
      </c>
      <c r="V9149" s="3">
        <v>-4.2401927091701923</v>
      </c>
      <c r="W9149" s="3">
        <v>0.00047206609658332379</v>
      </c>
      <c r="X9149" s="3">
        <v>0.0063671632832670222</v>
      </c>
      <c r="Y9149" s="3">
        <v>0.00638463896201869</v>
      </c>
      <c r="Z9149" s="3">
        <v>85.759807290829812</v>
      </c>
    </row>
    <row r="9150">
      <c r="A9150" s="3">
        <v>44.85045</v>
      </c>
      <c r="B9150" s="3">
        <v>11.604808807373047</v>
      </c>
      <c r="C9150" s="3">
        <v>-156.22428894042969</v>
      </c>
      <c r="D9150" s="3">
        <v>2114.7009355989353</v>
      </c>
      <c r="E9150" s="3">
        <v>-157.086328949503</v>
      </c>
      <c r="F9150" s="3">
        <v>156.65471599156709</v>
      </c>
      <c r="G9150" s="3">
        <v>-85.751700151798346</v>
      </c>
      <c r="H9150" s="3">
        <v>46.581109486339074</v>
      </c>
      <c r="I9150" s="3">
        <v>-0.37299345009741847</v>
      </c>
      <c r="J9150" s="3">
        <v>0.18649672504870923</v>
      </c>
      <c r="K9150" s="3">
        <v>0.957966511886945</v>
      </c>
      <c r="L9150" s="3">
        <v>-35.328980879894559</v>
      </c>
      <c r="M9150" s="3">
        <v>91.769983789684034</v>
      </c>
      <c r="N9150" s="3">
        <v>13.462030399085379</v>
      </c>
      <c r="O9150" s="3">
        <v>22.714584109003273</v>
      </c>
      <c r="P9150" s="3">
        <v>-0.55437278610652685</v>
      </c>
      <c r="Q9150" s="3">
        <v>22.589933667285226</v>
      </c>
      <c r="R9150" s="3">
        <v>-0.55743179520688191</v>
      </c>
      <c r="S9150" s="3">
        <v>-0.37299345009741847</v>
      </c>
      <c r="T9150" s="3">
        <v>-35.328980879894559</v>
      </c>
      <c r="U9150" s="3">
        <v>2120.527331058443</v>
      </c>
      <c r="V9150" s="3">
        <v>-4.2482998482016558</v>
      </c>
      <c r="W9150" s="3">
        <v>0.00047288010477792479</v>
      </c>
      <c r="X9150" s="3">
        <v>0.0063659263456431019</v>
      </c>
      <c r="Y9150" s="3">
        <v>0.0063834656599411352</v>
      </c>
      <c r="Z9150" s="3">
        <v>85.751700151798346</v>
      </c>
    </row>
    <row r="9151">
      <c r="A9151" s="3">
        <v>44.85046</v>
      </c>
      <c r="B9151" s="3">
        <v>11.577725410461426</v>
      </c>
      <c r="C9151" s="3">
        <v>-156.2396240234375</v>
      </c>
      <c r="D9151" s="3">
        <v>2120.0074255075051</v>
      </c>
      <c r="E9151" s="3">
        <v>-157.09756084015652</v>
      </c>
      <c r="F9151" s="3">
        <v>156.66800515952565</v>
      </c>
      <c r="G9151" s="3">
        <v>-85.76199318543064</v>
      </c>
      <c r="H9151" s="3">
        <v>46.697371604464522</v>
      </c>
      <c r="I9151" s="3">
        <v>-0.372064526553191</v>
      </c>
      <c r="J9151" s="3">
        <v>0.1860322632765955</v>
      </c>
      <c r="K9151" s="3">
        <v>0.95806896831579713</v>
      </c>
      <c r="L9151" s="3">
        <v>-35.326528118566266</v>
      </c>
      <c r="M9151" s="3">
        <v>91.789614804969588</v>
      </c>
      <c r="N9151" s="3">
        <v>13.494846222753061</v>
      </c>
      <c r="O9151" s="3">
        <v>22.712348571921396</v>
      </c>
      <c r="P9151" s="3">
        <v>-0.55442705537801218</v>
      </c>
      <c r="Q9151" s="3">
        <v>22.588312527505451</v>
      </c>
      <c r="R9151" s="3">
        <v>-0.55747150319953631</v>
      </c>
      <c r="S9151" s="3">
        <v>-0.372064526553191</v>
      </c>
      <c r="T9151" s="3">
        <v>-35.326528118566266</v>
      </c>
      <c r="U9151" s="3">
        <v>2125.8201071184003</v>
      </c>
      <c r="V9151" s="3">
        <v>-4.2380068145693564</v>
      </c>
      <c r="W9151" s="3">
        <v>0.00047169646104452278</v>
      </c>
      <c r="X9151" s="3">
        <v>0.0063654712056126642</v>
      </c>
      <c r="Y9151" s="3">
        <v>0.0063829241904354373</v>
      </c>
      <c r="Z9151" s="3">
        <v>85.76199318543064</v>
      </c>
    </row>
    <row r="9152">
      <c r="A9152" s="3">
        <v>44.85047</v>
      </c>
      <c r="B9152" s="3">
        <v>11.576998710632324</v>
      </c>
      <c r="C9152" s="3">
        <v>-156.24270629882813</v>
      </c>
      <c r="D9152" s="3">
        <v>2120.222242763572</v>
      </c>
      <c r="E9152" s="3">
        <v>-157.10051849576769</v>
      </c>
      <c r="F9152" s="3">
        <v>156.67102530694004</v>
      </c>
      <c r="G9152" s="3">
        <v>-85.7623415190202</v>
      </c>
      <c r="H9152" s="3">
        <v>46.701941130089217</v>
      </c>
      <c r="I9152" s="3">
        <v>-0.372028110972816</v>
      </c>
      <c r="J9152" s="3">
        <v>0.186014055486408</v>
      </c>
      <c r="K9152" s="3">
        <v>0.95807298502705063</v>
      </c>
      <c r="L9152" s="3">
        <v>-35.325901052489357</v>
      </c>
      <c r="M9152" s="3">
        <v>91.790384463864314</v>
      </c>
      <c r="N9152" s="3">
        <v>13.49595954911308</v>
      </c>
      <c r="O9152" s="3">
        <v>22.711894437743858</v>
      </c>
      <c r="P9152" s="3">
        <v>-0.55443784470124879</v>
      </c>
      <c r="Q9152" s="3">
        <v>22.587881224733202</v>
      </c>
      <c r="R9152" s="3">
        <v>-0.55748184948647039</v>
      </c>
      <c r="S9152" s="3">
        <v>-0.372028110972816</v>
      </c>
      <c r="T9152" s="3">
        <v>-35.325901052489357</v>
      </c>
      <c r="U9152" s="3">
        <v>2126.0345556037018</v>
      </c>
      <c r="V9152" s="3">
        <v>-4.2376584809798059</v>
      </c>
      <c r="W9152" s="3">
        <v>0.00047164866957369762</v>
      </c>
      <c r="X9152" s="3">
        <v>0.0063653513659596237</v>
      </c>
      <c r="Y9152" s="3">
        <v>0.00638280114680339</v>
      </c>
      <c r="Z9152" s="3">
        <v>85.7623415190202</v>
      </c>
    </row>
    <row r="9153">
      <c r="A9153" s="3">
        <v>44.85048</v>
      </c>
      <c r="B9153" s="3">
        <v>11.613316535949707</v>
      </c>
      <c r="C9153" s="3">
        <v>-156.25535583496094</v>
      </c>
      <c r="D9153" s="3">
        <v>2114.0046662877548</v>
      </c>
      <c r="E9153" s="3">
        <v>-157.11848862323228</v>
      </c>
      <c r="F9153" s="3">
        <v>156.68632789134611</v>
      </c>
      <c r="G9153" s="3">
        <v>-85.749439220561385</v>
      </c>
      <c r="H9153" s="3">
        <v>46.5640198403992</v>
      </c>
      <c r="I9153" s="3">
        <v>-0.3731303860059304</v>
      </c>
      <c r="J9153" s="3">
        <v>0.1865651930029652</v>
      </c>
      <c r="K9153" s="3">
        <v>0.95795140934868439</v>
      </c>
      <c r="L9153" s="3">
        <v>-35.322210779882347</v>
      </c>
      <c r="M9153" s="3">
        <v>91.767090267313066</v>
      </c>
      <c r="N9153" s="3">
        <v>13.454843442117785</v>
      </c>
      <c r="O9153" s="3">
        <v>22.710051762416562</v>
      </c>
      <c r="P9153" s="3">
        <v>-0.55448263353518323</v>
      </c>
      <c r="Q9153" s="3">
        <v>22.585293750350356</v>
      </c>
      <c r="R9153" s="3">
        <v>-0.557545518253431</v>
      </c>
      <c r="S9153" s="3">
        <v>-0.3731303860059304</v>
      </c>
      <c r="T9153" s="3">
        <v>-35.322210779882347</v>
      </c>
      <c r="U9153" s="3">
        <v>2119.8353588318246</v>
      </c>
      <c r="V9153" s="3">
        <v>-4.2505607794386222</v>
      </c>
      <c r="W9153" s="3">
        <v>0.00047303585273348762</v>
      </c>
      <c r="X9153" s="3">
        <v>0.00636462334103776</v>
      </c>
      <c r="Y9153" s="3">
        <v>0.006382177778098473</v>
      </c>
      <c r="Z9153" s="3">
        <v>85.749439220561385</v>
      </c>
    </row>
    <row r="9154">
      <c r="A9154" s="3">
        <v>44.85049</v>
      </c>
      <c r="B9154" s="3">
        <v>11.587739944458008</v>
      </c>
      <c r="C9154" s="3">
        <v>-156.26228332519531</v>
      </c>
      <c r="D9154" s="3">
        <v>2118.8063440072633</v>
      </c>
      <c r="E9154" s="3">
        <v>-157.12158036196615</v>
      </c>
      <c r="F9154" s="3">
        <v>156.69134279539506</v>
      </c>
      <c r="G9154" s="3">
        <v>-85.758953586300336</v>
      </c>
      <c r="H9154" s="3">
        <v>46.669604914560558</v>
      </c>
      <c r="I9154" s="3">
        <v>-0.37228595895705907</v>
      </c>
      <c r="J9154" s="3">
        <v>0.18614297947852954</v>
      </c>
      <c r="K9154" s="3">
        <v>0.958044544241878</v>
      </c>
      <c r="L9154" s="3">
        <v>-35.321482776138325</v>
      </c>
      <c r="M9154" s="3">
        <v>91.784934875162776</v>
      </c>
      <c r="N9154" s="3">
        <v>13.485138954980592</v>
      </c>
      <c r="O9154" s="3">
        <v>22.709040919506545</v>
      </c>
      <c r="P9154" s="3">
        <v>-0.55450711729225977</v>
      </c>
      <c r="Q9154" s="3">
        <v>22.584845302805871</v>
      </c>
      <c r="R9154" s="3">
        <v>-0.5575563900445718</v>
      </c>
      <c r="S9154" s="3">
        <v>-0.37228595895705907</v>
      </c>
      <c r="T9154" s="3">
        <v>-35.321482776138325</v>
      </c>
      <c r="U9154" s="3">
        <v>2124.6240877907949</v>
      </c>
      <c r="V9154" s="3">
        <v>-4.2410464136996717</v>
      </c>
      <c r="W9154" s="3">
        <v>0.0004719638502255551</v>
      </c>
      <c r="X9154" s="3">
        <v>0.0063644981020192582</v>
      </c>
      <c r="Y9154" s="3">
        <v>0.0063819735165955111</v>
      </c>
      <c r="Z9154" s="3">
        <v>85.758953586300336</v>
      </c>
    </row>
    <row r="9155">
      <c r="A9155" s="3">
        <v>44.8505</v>
      </c>
      <c r="B9155" s="3">
        <v>11.599661827087402</v>
      </c>
      <c r="C9155" s="3">
        <v>-156.27174377441406</v>
      </c>
      <c r="D9155" s="3">
        <v>2116.9074084088716</v>
      </c>
      <c r="E9155" s="3">
        <v>-157.1327577443933</v>
      </c>
      <c r="F9155" s="3">
        <v>156.70165939389062</v>
      </c>
      <c r="G9155" s="3">
        <v>-85.754862260388862</v>
      </c>
      <c r="H9155" s="3">
        <v>46.627171936083229</v>
      </c>
      <c r="I9155" s="3">
        <v>-0.3726248610441758</v>
      </c>
      <c r="J9155" s="3">
        <v>0.1863124305220879</v>
      </c>
      <c r="K9155" s="3">
        <v>0.9580071644252981</v>
      </c>
      <c r="L9155" s="3">
        <v>-35.319156669093054</v>
      </c>
      <c r="M9155" s="3">
        <v>91.777772709020013</v>
      </c>
      <c r="N9155" s="3">
        <v>13.472094799306133</v>
      </c>
      <c r="O9155" s="3">
        <v>22.707660073795846</v>
      </c>
      <c r="P9155" s="3">
        <v>-0.55454053995581143</v>
      </c>
      <c r="Q9155" s="3">
        <v>22.58323272440202</v>
      </c>
      <c r="R9155" s="3">
        <v>-0.55759590454245755</v>
      </c>
      <c r="S9155" s="3">
        <v>-0.3726248610441758</v>
      </c>
      <c r="T9155" s="3">
        <v>-35.319156669093054</v>
      </c>
      <c r="U9155" s="3">
        <v>2122.7311839544645</v>
      </c>
      <c r="V9155" s="3">
        <v>-4.2451377396111454</v>
      </c>
      <c r="W9155" s="3">
        <v>0.00047238721732833312</v>
      </c>
      <c r="X9155" s="3">
        <v>0.0063640453738277323</v>
      </c>
      <c r="Y9155" s="3">
        <v>0.0063815533534738525</v>
      </c>
      <c r="Z9155" s="3">
        <v>85.754862260388862</v>
      </c>
    </row>
    <row r="9156">
      <c r="A9156" s="3">
        <v>44.85051</v>
      </c>
      <c r="B9156" s="3">
        <v>11.645033836364746</v>
      </c>
      <c r="C9156" s="3">
        <v>-156.26802062988281</v>
      </c>
      <c r="D9156" s="3">
        <v>2108.6500416985509</v>
      </c>
      <c r="E9156" s="3">
        <v>-157.13580415016725</v>
      </c>
      <c r="F9156" s="3">
        <v>156.70131168765488</v>
      </c>
      <c r="G9156" s="3">
        <v>-85.738217324197365</v>
      </c>
      <c r="H9156" s="3">
        <v>46.445145860942112</v>
      </c>
      <c r="I9156" s="3">
        <v>-0.37408568906417294</v>
      </c>
      <c r="J9156" s="3">
        <v>0.18704284453208647</v>
      </c>
      <c r="K9156" s="3">
        <v>0.95784605645724352</v>
      </c>
      <c r="L9156" s="3">
        <v>-35.318646273062079</v>
      </c>
      <c r="M9156" s="3">
        <v>91.746906787069292</v>
      </c>
      <c r="N9156" s="3">
        <v>13.419284376992872</v>
      </c>
      <c r="O9156" s="3">
        <v>22.708195016658266</v>
      </c>
      <c r="P9156" s="3">
        <v>-0.55452717976624488</v>
      </c>
      <c r="Q9156" s="3">
        <v>22.582788859115524</v>
      </c>
      <c r="R9156" s="3">
        <v>-0.55760656572257361</v>
      </c>
      <c r="S9156" s="3">
        <v>-0.37408568906417294</v>
      </c>
      <c r="T9156" s="3">
        <v>-35.318646273062079</v>
      </c>
      <c r="U9156" s="3">
        <v>2114.4967863066668</v>
      </c>
      <c r="V9156" s="3">
        <v>-4.2617826758026354</v>
      </c>
      <c r="W9156" s="3">
        <v>0.00047423706173381155</v>
      </c>
      <c r="X9156" s="3">
        <v>0.0063639219935155414</v>
      </c>
      <c r="Y9156" s="3">
        <v>0.0063815675135716265</v>
      </c>
      <c r="Z9156" s="3">
        <v>85.738217324197365</v>
      </c>
    </row>
    <row r="9157">
      <c r="A9157" s="3">
        <v>44.85052</v>
      </c>
      <c r="B9157" s="3">
        <v>11.603794097900391</v>
      </c>
      <c r="C9157" s="3">
        <v>-156.29637145996094</v>
      </c>
      <c r="D9157" s="3">
        <v>2116.8252006006437</v>
      </c>
      <c r="E9157" s="3">
        <v>-157.15786322850761</v>
      </c>
      <c r="F9157" s="3">
        <v>156.72652541614187</v>
      </c>
      <c r="G9157" s="3">
        <v>-85.754022199495225</v>
      </c>
      <c r="H9157" s="3">
        <v>46.623991298968413</v>
      </c>
      <c r="I9157" s="3">
        <v>-0.37265028889877433</v>
      </c>
      <c r="J9157" s="3">
        <v>0.18632514444938716</v>
      </c>
      <c r="K9157" s="3">
        <v>0.95800435987306</v>
      </c>
      <c r="L9157" s="3">
        <v>-35.313866861866032</v>
      </c>
      <c r="M9157" s="3">
        <v>91.777235353579144</v>
      </c>
      <c r="N9157" s="3">
        <v>13.469419583051845</v>
      </c>
      <c r="O9157" s="3">
        <v>22.70407189383225</v>
      </c>
      <c r="P9157" s="3">
        <v>-0.554627685591601</v>
      </c>
      <c r="Q9157" s="3">
        <v>22.579615053765714</v>
      </c>
      <c r="R9157" s="3">
        <v>-0.55768474431460324</v>
      </c>
      <c r="S9157" s="3">
        <v>-0.37265028889877433</v>
      </c>
      <c r="T9157" s="3">
        <v>-35.313866861866032</v>
      </c>
      <c r="U9157" s="3">
        <v>2122.6510603187953</v>
      </c>
      <c r="V9157" s="3">
        <v>-4.245977800504785</v>
      </c>
      <c r="W9157" s="3">
        <v>0.00047240556268710927</v>
      </c>
      <c r="X9157" s="3">
        <v>0.0063630287372003751</v>
      </c>
      <c r="Y9157" s="3">
        <v>0.0063805408646991305</v>
      </c>
      <c r="Z9157" s="3">
        <v>85.754022199495225</v>
      </c>
    </row>
    <row r="9158">
      <c r="A9158" s="3">
        <v>44.85053</v>
      </c>
      <c r="B9158" s="3">
        <v>11.601605415344238</v>
      </c>
      <c r="C9158" s="3">
        <v>-156.28581237792969</v>
      </c>
      <c r="D9158" s="3">
        <v>2116.93567567468</v>
      </c>
      <c r="E9158" s="3">
        <v>-157.14703737439874</v>
      </c>
      <c r="F9158" s="3">
        <v>156.71583327425086</v>
      </c>
      <c r="G9158" s="3">
        <v>-85.754534371668029</v>
      </c>
      <c r="H9158" s="3">
        <v>46.627015086795943</v>
      </c>
      <c r="I9158" s="3">
        <v>-0.37262611490683351</v>
      </c>
      <c r="J9158" s="3">
        <v>0.18631305745341675</v>
      </c>
      <c r="K9158" s="3">
        <v>0.95800702613096411</v>
      </c>
      <c r="L9158" s="3">
        <v>-35.316146526492858</v>
      </c>
      <c r="M9158" s="3">
        <v>91.777746211629378</v>
      </c>
      <c r="N9158" s="3">
        <v>13.471050495410461</v>
      </c>
      <c r="O9158" s="3">
        <v>22.705601790856594</v>
      </c>
      <c r="P9158" s="3">
        <v>-0.55459011709026107</v>
      </c>
      <c r="Q9158" s="3">
        <v>22.581166534876747</v>
      </c>
      <c r="R9158" s="3">
        <v>-0.55764622861033841</v>
      </c>
      <c r="S9158" s="3">
        <v>-0.37262611490683351</v>
      </c>
      <c r="T9158" s="3">
        <v>-35.316146526492858</v>
      </c>
      <c r="U9158" s="3">
        <v>2122.7604307363008</v>
      </c>
      <c r="V9158" s="3">
        <v>-4.2454656283319769</v>
      </c>
      <c r="W9158" s="3">
        <v>0.00047238090958115389</v>
      </c>
      <c r="X9158" s="3">
        <v>0.0063634670860356467</v>
      </c>
      <c r="Y9158" s="3">
        <v>0.0063809761854120512</v>
      </c>
      <c r="Z9158" s="3">
        <v>85.754534371668029</v>
      </c>
    </row>
    <row r="9159">
      <c r="A9159" s="3">
        <v>44.85054</v>
      </c>
      <c r="B9159" s="3">
        <v>11.652460098266602</v>
      </c>
      <c r="C9159" s="3">
        <v>-156.2960205078125</v>
      </c>
      <c r="D9159" s="3">
        <v>2108.0720848445017</v>
      </c>
      <c r="E9159" s="3">
        <v>-157.1647555267883</v>
      </c>
      <c r="F9159" s="3">
        <v>156.72978610627985</v>
      </c>
      <c r="G9159" s="3">
        <v>-85.736270677290591</v>
      </c>
      <c r="H9159" s="3">
        <v>46.430843677172156</v>
      </c>
      <c r="I9159" s="3">
        <v>-0.37420095505475032</v>
      </c>
      <c r="J9159" s="3">
        <v>0.18710047752737516</v>
      </c>
      <c r="K9159" s="3">
        <v>0.957833345457387</v>
      </c>
      <c r="L9159" s="3">
        <v>-35.3125542325016</v>
      </c>
      <c r="M9159" s="3">
        <v>91.744471767008989</v>
      </c>
      <c r="N9159" s="3">
        <v>13.41313501095471</v>
      </c>
      <c r="O9159" s="3">
        <v>22.704112749943281</v>
      </c>
      <c r="P9159" s="3">
        <v>-0.55462619289334325</v>
      </c>
      <c r="Q9159" s="3">
        <v>22.578614779647459</v>
      </c>
      <c r="R9159" s="3">
        <v>-0.55770895337977278</v>
      </c>
      <c r="S9159" s="3">
        <v>-0.37420095505475032</v>
      </c>
      <c r="T9159" s="3">
        <v>-35.3125542325016</v>
      </c>
      <c r="U9159" s="3">
        <v>2113.9225802475448</v>
      </c>
      <c r="V9159" s="3">
        <v>-4.2637293227094171</v>
      </c>
      <c r="W9159" s="3">
        <v>0.00047436708032389858</v>
      </c>
      <c r="X9159" s="3">
        <v>0.0063627496931368483</v>
      </c>
      <c r="Y9159" s="3">
        <v>0.006380408120520824</v>
      </c>
      <c r="Z9159" s="3">
        <v>85.736270677290591</v>
      </c>
    </row>
    <row r="9160">
      <c r="A9160" s="3">
        <v>44.85055</v>
      </c>
      <c r="B9160" s="3">
        <v>11.65892219543457</v>
      </c>
      <c r="C9160" s="3">
        <v>-156.31509399414063</v>
      </c>
      <c r="D9160" s="3">
        <v>2107.4279993718055</v>
      </c>
      <c r="E9160" s="3">
        <v>-157.18468670771628</v>
      </c>
      <c r="F9160" s="3">
        <v>156.74928732583194</v>
      </c>
      <c r="G9160" s="3">
        <v>-85.734433494820664</v>
      </c>
      <c r="H9160" s="3">
        <v>46.415576579081673</v>
      </c>
      <c r="I9160" s="3">
        <v>-0.37432407602763884</v>
      </c>
      <c r="J9160" s="3">
        <v>0.18716203801381942</v>
      </c>
      <c r="K9160" s="3">
        <v>0.95781976843275718</v>
      </c>
      <c r="L9160" s="3">
        <v>-35.308365395463753</v>
      </c>
      <c r="M9160" s="3">
        <v>91.741870880058059</v>
      </c>
      <c r="N9160" s="3">
        <v>13.407336576562015</v>
      </c>
      <c r="O9160" s="3">
        <v>22.701336332071488</v>
      </c>
      <c r="P9160" s="3">
        <v>-0.55469372793988625</v>
      </c>
      <c r="Q9160" s="3">
        <v>22.575745747668648</v>
      </c>
      <c r="R9160" s="3">
        <v>-0.55777953118356227</v>
      </c>
      <c r="S9160" s="3">
        <v>-0.37432407602763884</v>
      </c>
      <c r="T9160" s="3">
        <v>-35.308365395463753</v>
      </c>
      <c r="U9160" s="3">
        <v>2113.28176026569</v>
      </c>
      <c r="V9160" s="3">
        <v>-4.2655665051793443</v>
      </c>
      <c r="W9160" s="3">
        <v>0.00047451205939091912</v>
      </c>
      <c r="X9160" s="3">
        <v>0.0063619428898916367</v>
      </c>
      <c r="Y9160" s="3">
        <v>0.0063796143322892305</v>
      </c>
      <c r="Z9160" s="3">
        <v>85.734433494820664</v>
      </c>
    </row>
    <row r="9161">
      <c r="A9161" s="3">
        <v>44.85056</v>
      </c>
      <c r="B9161" s="3">
        <v>11.652339935302734</v>
      </c>
      <c r="C9161" s="3">
        <v>-156.34089660644531</v>
      </c>
      <c r="D9161" s="3">
        <v>2109.2976272697897</v>
      </c>
      <c r="E9161" s="3">
        <v>-157.20936435170611</v>
      </c>
      <c r="F9161" s="3">
        <v>156.77452911004093</v>
      </c>
      <c r="G9161" s="3">
        <v>-85.737533821024428</v>
      </c>
      <c r="H9161" s="3">
        <v>46.45541016471352</v>
      </c>
      <c r="I9161" s="3">
        <v>-0.37400300943901554</v>
      </c>
      <c r="J9161" s="3">
        <v>0.18700150471950777</v>
      </c>
      <c r="K9161" s="3">
        <v>0.95785517408746068</v>
      </c>
      <c r="L9161" s="3">
        <v>-35.303137540019158</v>
      </c>
      <c r="M9161" s="3">
        <v>91.748653452611961</v>
      </c>
      <c r="N9161" s="3">
        <v>13.417124583945936</v>
      </c>
      <c r="O9161" s="3">
        <v>22.697585638873061</v>
      </c>
      <c r="P9161" s="3">
        <v>-0.55478519113997</v>
      </c>
      <c r="Q9161" s="3">
        <v>22.572197936276947</v>
      </c>
      <c r="R9161" s="3">
        <v>-0.55786700181466686</v>
      </c>
      <c r="S9161" s="3">
        <v>-0.37400300943901554</v>
      </c>
      <c r="T9161" s="3">
        <v>-35.303137540019158</v>
      </c>
      <c r="U9161" s="3">
        <v>2115.1480479261568</v>
      </c>
      <c r="V9161" s="3">
        <v>-4.26246617897558</v>
      </c>
      <c r="W9161" s="3">
        <v>0.00047409146394118375</v>
      </c>
      <c r="X9161" s="3">
        <v>0.0063609442358841745</v>
      </c>
      <c r="Y9161" s="3">
        <v>0.006378587170229</v>
      </c>
      <c r="Z9161" s="3">
        <v>85.737533821024428</v>
      </c>
    </row>
    <row r="9162">
      <c r="A9162" s="3">
        <v>44.85057</v>
      </c>
      <c r="B9162" s="3">
        <v>11.656916618347168</v>
      </c>
      <c r="C9162" s="3">
        <v>-156.35101318359375</v>
      </c>
      <c r="D9162" s="3">
        <v>2108.7500094059019</v>
      </c>
      <c r="E9162" s="3">
        <v>-157.2201070402964</v>
      </c>
      <c r="F9162" s="3">
        <v>156.78495791555835</v>
      </c>
      <c r="G9162" s="3">
        <v>-85.736140718529427</v>
      </c>
      <c r="H9162" s="3">
        <v>46.442767241952275</v>
      </c>
      <c r="I9162" s="3">
        <v>-0.37410485421093093</v>
      </c>
      <c r="J9162" s="3">
        <v>0.18705242710546546</v>
      </c>
      <c r="K9162" s="3">
        <v>0.95784394300188591</v>
      </c>
      <c r="L9162" s="3">
        <v>-35.3008840525819</v>
      </c>
      <c r="M9162" s="3">
        <v>91.74650191454</v>
      </c>
      <c r="N9162" s="3">
        <v>13.412724676910552</v>
      </c>
      <c r="O9162" s="3">
        <v>22.696112960003592</v>
      </c>
      <c r="P9162" s="3">
        <v>-0.55482099146648578</v>
      </c>
      <c r="Q9162" s="3">
        <v>22.57065157522338</v>
      </c>
      <c r="R9162" s="3">
        <v>-0.55790502338565851</v>
      </c>
      <c r="S9162" s="3">
        <v>-0.37410485421093093</v>
      </c>
      <c r="T9162" s="3">
        <v>-35.3008840525819</v>
      </c>
      <c r="U9162" s="3">
        <v>2114.6027438332603</v>
      </c>
      <c r="V9162" s="3">
        <v>-4.2638592814705678</v>
      </c>
      <c r="W9162" s="3">
        <v>0.00047421457998320533</v>
      </c>
      <c r="X9162" s="3">
        <v>0.00636050959909151</v>
      </c>
      <c r="Y9162" s="3">
        <v>0.0063781628881680258</v>
      </c>
      <c r="Z9162" s="3">
        <v>85.736140718529427</v>
      </c>
    </row>
    <row r="9163">
      <c r="A9163" s="3">
        <v>44.85058</v>
      </c>
      <c r="B9163" s="3">
        <v>11.654189109802246</v>
      </c>
      <c r="C9163" s="3">
        <v>-156.34712219238281</v>
      </c>
      <c r="D9163" s="3">
        <v>2109.1336780327915</v>
      </c>
      <c r="E9163" s="3">
        <v>-157.21583101095581</v>
      </c>
      <c r="F9163" s="3">
        <v>156.78087492308146</v>
      </c>
      <c r="G9163" s="3">
        <v>-85.737029008417764</v>
      </c>
      <c r="H9163" s="3">
        <v>46.451448492136834</v>
      </c>
      <c r="I9163" s="3">
        <v>-0.37403491663386257</v>
      </c>
      <c r="J9163" s="3">
        <v>0.18701745831693128</v>
      </c>
      <c r="K9163" s="3">
        <v>0.95785165545933926</v>
      </c>
      <c r="L9163" s="3">
        <v>-35.301778341838791</v>
      </c>
      <c r="M9163" s="3">
        <v>91.747979386619676</v>
      </c>
      <c r="N9163" s="3">
        <v>13.415529876796017</v>
      </c>
      <c r="O9163" s="3">
        <v>22.696671722707645</v>
      </c>
      <c r="P9163" s="3">
        <v>-0.55480703560824174</v>
      </c>
      <c r="Q9163" s="3">
        <v>22.571259423252904</v>
      </c>
      <c r="R9163" s="3">
        <v>-0.55788970037162744</v>
      </c>
      <c r="S9163" s="3">
        <v>-0.37403491663386257</v>
      </c>
      <c r="T9163" s="3">
        <v>-35.301778341838791</v>
      </c>
      <c r="U9163" s="3">
        <v>2114.9850328861894</v>
      </c>
      <c r="V9163" s="3">
        <v>-4.262970991582236</v>
      </c>
      <c r="W9163" s="3">
        <v>0.00047412831648144244</v>
      </c>
      <c r="X9163" s="3">
        <v>0.0063606825951917885</v>
      </c>
      <c r="Y9163" s="3">
        <v>0.0063783289925548109</v>
      </c>
      <c r="Z9163" s="3">
        <v>85.737029008417764</v>
      </c>
    </row>
    <row r="9164">
      <c r="A9164" s="3">
        <v>44.85059</v>
      </c>
      <c r="B9164" s="3">
        <v>11.664250373840332</v>
      </c>
      <c r="C9164" s="3">
        <v>-156.35435485839844</v>
      </c>
      <c r="D9164" s="3">
        <v>2107.5284079208263</v>
      </c>
      <c r="E9164" s="3">
        <v>-157.22452401298867</v>
      </c>
      <c r="F9164" s="3">
        <v>156.78883576316787</v>
      </c>
      <c r="G9164" s="3">
        <v>-85.733558934218408</v>
      </c>
      <c r="H9164" s="3">
        <v>46.415625777006994</v>
      </c>
      <c r="I9164" s="3">
        <v>-0.37432367914256803</v>
      </c>
      <c r="J9164" s="3">
        <v>0.18716183957128402</v>
      </c>
      <c r="K9164" s="3">
        <v>0.95781981219849577</v>
      </c>
      <c r="L9164" s="3">
        <v>-35.299973588475893</v>
      </c>
      <c r="M9164" s="3">
        <v>91.741879263996168</v>
      </c>
      <c r="N9164" s="3">
        <v>13.404578078078446</v>
      </c>
      <c r="O9164" s="3">
        <v>22.695615743926886</v>
      </c>
      <c r="P9164" s="3">
        <v>-0.55483255270428578</v>
      </c>
      <c r="Q9164" s="3">
        <v>22.570005411259153</v>
      </c>
      <c r="R9164" s="3">
        <v>-0.55792039873046817</v>
      </c>
      <c r="S9164" s="3">
        <v>-0.37432367914256803</v>
      </c>
      <c r="T9164" s="3">
        <v>-35.299973588475893</v>
      </c>
      <c r="U9164" s="3">
        <v>2113.3848540065778</v>
      </c>
      <c r="V9164" s="3">
        <v>-4.266441065781593</v>
      </c>
      <c r="W9164" s="3">
        <v>0.00047448945230899454</v>
      </c>
      <c r="X9164" s="3">
        <v>0.0063603309107005965</v>
      </c>
      <c r="Y9164" s="3">
        <v>0.0063780051374991839</v>
      </c>
      <c r="Z9164" s="3">
        <v>85.733558934218408</v>
      </c>
    </row>
    <row r="9165">
      <c r="A9165" s="3">
        <v>44.8506</v>
      </c>
      <c r="B9165" s="3">
        <v>11.676028251647949</v>
      </c>
      <c r="C9165" s="3">
        <v>-156.36875915527344</v>
      </c>
      <c r="D9165" s="3">
        <v>2105.8118347754871</v>
      </c>
      <c r="E9165" s="3">
        <v>-157.24060616915111</v>
      </c>
      <c r="F9165" s="3">
        <v>156.80407671834681</v>
      </c>
      <c r="G9165" s="3">
        <v>-85.729658816434963</v>
      </c>
      <c r="H9165" s="3">
        <v>46.376952354358906</v>
      </c>
      <c r="I9165" s="3">
        <v>-0.3746359218436896</v>
      </c>
      <c r="J9165" s="3">
        <v>0.1873179609218448</v>
      </c>
      <c r="K9165" s="3">
        <v>0.95778538085267972</v>
      </c>
      <c r="L9165" s="3">
        <v>-35.296615207714467</v>
      </c>
      <c r="M9165" s="3">
        <v>91.735283577511268</v>
      </c>
      <c r="N9165" s="3">
        <v>13.39229023646835</v>
      </c>
      <c r="O9165" s="3">
        <v>22.693521033033608</v>
      </c>
      <c r="P9165" s="3">
        <v>-0.55488356821776819</v>
      </c>
      <c r="Q9165" s="3">
        <v>22.567692984992782</v>
      </c>
      <c r="R9165" s="3">
        <v>-0.5579773676737072</v>
      </c>
      <c r="S9165" s="3">
        <v>-0.3746359218436896</v>
      </c>
      <c r="T9165" s="3">
        <v>-35.296615207714467</v>
      </c>
      <c r="U9165" s="3">
        <v>2111.6742390124823</v>
      </c>
      <c r="V9165" s="3">
        <v>-4.2703411835650407</v>
      </c>
      <c r="W9165" s="3">
        <v>0.00047487623703407281</v>
      </c>
      <c r="X9165" s="3">
        <v>0.0063596803927622432</v>
      </c>
      <c r="Y9165" s="3">
        <v>0.0063773852117136667</v>
      </c>
      <c r="Z9165" s="3">
        <v>85.729658816434963</v>
      </c>
    </row>
    <row r="9166">
      <c r="A9166" s="3">
        <v>44.85061</v>
      </c>
      <c r="B9166" s="3">
        <v>11.676119804382324</v>
      </c>
      <c r="C9166" s="3">
        <v>-156.38078308105469</v>
      </c>
      <c r="D9166" s="3">
        <v>2106.1175718238587</v>
      </c>
      <c r="E9166" s="3">
        <v>-157.25257673114547</v>
      </c>
      <c r="F9166" s="3">
        <v>156.81607408276159</v>
      </c>
      <c r="G9166" s="3">
        <v>-85.7299525855447</v>
      </c>
      <c r="H9166" s="3">
        <v>46.383036346192938</v>
      </c>
      <c r="I9166" s="3">
        <v>-0.37458676618898062</v>
      </c>
      <c r="J9166" s="3">
        <v>0.18729338309449031</v>
      </c>
      <c r="K9166" s="3">
        <v>0.95779080121865823</v>
      </c>
      <c r="L9166" s="3">
        <v>-35.294090368382847</v>
      </c>
      <c r="M9166" s="3">
        <v>91.736321889907927</v>
      </c>
      <c r="N9166" s="3">
        <v>13.393215015005351</v>
      </c>
      <c r="O9166" s="3">
        <v>22.691772108624637</v>
      </c>
      <c r="P9166" s="3">
        <v>-0.55492613683032543</v>
      </c>
      <c r="Q9166" s="3">
        <v>22.565971035950142</v>
      </c>
      <c r="R9166" s="3">
        <v>-0.5580197463699792</v>
      </c>
      <c r="S9166" s="3">
        <v>-0.37458676618898062</v>
      </c>
      <c r="T9166" s="3">
        <v>-35.294090368382847</v>
      </c>
      <c r="U9166" s="3">
        <v>2111.9800186634843</v>
      </c>
      <c r="V9166" s="3">
        <v>-4.2700474144553127</v>
      </c>
      <c r="W9166" s="3">
        <v>0.00047480730106345324</v>
      </c>
      <c r="X9166" s="3">
        <v>0.0063591962738372082</v>
      </c>
      <c r="Y9166" s="3">
        <v>0.0063768973037307258</v>
      </c>
      <c r="Z9166" s="3">
        <v>85.7299525855447</v>
      </c>
    </row>
    <row r="9167">
      <c r="A9167" s="3">
        <v>44.85062</v>
      </c>
      <c r="B9167" s="3">
        <v>11.680546760559082</v>
      </c>
      <c r="C9167" s="3">
        <v>-156.4132080078125</v>
      </c>
      <c r="D9167" s="3">
        <v>2106.1965091386946</v>
      </c>
      <c r="E9167" s="3">
        <v>-157.285481995178</v>
      </c>
      <c r="F9167" s="3">
        <v>156.84873863669043</v>
      </c>
      <c r="G9167" s="3">
        <v>-85.729221856102939</v>
      </c>
      <c r="H9167" s="3">
        <v>46.382992090632371</v>
      </c>
      <c r="I9167" s="3">
        <v>-0.37458712370551123</v>
      </c>
      <c r="J9167" s="3">
        <v>0.18729356185275561</v>
      </c>
      <c r="K9167" s="3">
        <v>0.95779076179540379</v>
      </c>
      <c r="L9167" s="3">
        <v>-35.28716402340185</v>
      </c>
      <c r="M9167" s="3">
        <v>91.736314338062</v>
      </c>
      <c r="N9167" s="3">
        <v>13.390914930109478</v>
      </c>
      <c r="O9167" s="3">
        <v>22.687061966229383</v>
      </c>
      <c r="P9167" s="3">
        <v>-0.555041050030171</v>
      </c>
      <c r="Q9167" s="3">
        <v>22.561244034708544</v>
      </c>
      <c r="R9167" s="3">
        <v>-0.55813636324590132</v>
      </c>
      <c r="S9167" s="3">
        <v>-0.37458712370551123</v>
      </c>
      <c r="T9167" s="3">
        <v>-35.28716402340185</v>
      </c>
      <c r="U9167" s="3">
        <v>2112.0611870763778</v>
      </c>
      <c r="V9167" s="3">
        <v>-4.2707781438970693</v>
      </c>
      <c r="W9167" s="3">
        <v>0.00047478950594640325</v>
      </c>
      <c r="X9167" s="3">
        <v>0.0063578658838369939</v>
      </c>
      <c r="Y9167" s="3">
        <v>0.0063755692821751368</v>
      </c>
      <c r="Z9167" s="3">
        <v>85.729221856102939</v>
      </c>
    </row>
    <row r="9168">
      <c r="A9168" s="3">
        <v>44.85063</v>
      </c>
      <c r="B9168" s="3">
        <v>11.218101501464844</v>
      </c>
      <c r="C9168" s="3">
        <v>-156.6075439453125</v>
      </c>
      <c r="D9168" s="3">
        <v>2197.4991596092405</v>
      </c>
      <c r="E9168" s="3">
        <v>-157.41111826955523</v>
      </c>
      <c r="F9168" s="3">
        <v>157.00881701955515</v>
      </c>
      <c r="G9168" s="3">
        <v>-85.90279062606804</v>
      </c>
      <c r="H9168" s="3">
        <v>48.386398380871036</v>
      </c>
      <c r="I9168" s="3">
        <v>-0.35907308230405266</v>
      </c>
      <c r="J9168" s="3">
        <v>0.17953654115202633</v>
      </c>
      <c r="K9168" s="3">
        <v>0.95950301974693775</v>
      </c>
      <c r="L9168" s="3">
        <v>-35.259369104599941</v>
      </c>
      <c r="M9168" s="3">
        <v>92.06460449034924</v>
      </c>
      <c r="N9168" s="3">
        <v>13.960253784908517</v>
      </c>
      <c r="O9168" s="3">
        <v>22.658903291504568</v>
      </c>
      <c r="P9168" s="3">
        <v>-0.55573051332649481</v>
      </c>
      <c r="Q9168" s="3">
        <v>22.543230948275465</v>
      </c>
      <c r="R9168" s="3">
        <v>-0.55858204116772925</v>
      </c>
      <c r="S9168" s="3">
        <v>-0.35907308230405266</v>
      </c>
      <c r="T9168" s="3">
        <v>-35.259369104599941</v>
      </c>
      <c r="U9168" s="3">
        <v>2203.1297775297285</v>
      </c>
      <c r="V9168" s="3">
        <v>-4.0972093739319657</v>
      </c>
      <c r="W9168" s="3">
        <v>0.00045506274513334516</v>
      </c>
      <c r="X9168" s="3">
        <v>0.0063527914101186413</v>
      </c>
      <c r="Y9168" s="3">
        <v>0.0063690690687482334</v>
      </c>
      <c r="Z9168" s="3">
        <v>85.90279062606804</v>
      </c>
    </row>
    <row r="9169">
      <c r="A9169" s="3">
        <v>44.85064</v>
      </c>
      <c r="B9169" s="3">
        <v>11.696341514587402</v>
      </c>
      <c r="C9169" s="3">
        <v>-156.41781616210938</v>
      </c>
      <c r="D9169" s="3">
        <v>2103.5071169104117</v>
      </c>
      <c r="E9169" s="3">
        <v>-157.29242500260153</v>
      </c>
      <c r="F9169" s="3">
        <v>156.8545109894813</v>
      </c>
      <c r="G9169" s="3">
        <v>-85.723593725509119</v>
      </c>
      <c r="H9169" s="3">
        <v>46.323395952491929</v>
      </c>
      <c r="I9169" s="3">
        <v>-0.37506918853197369</v>
      </c>
      <c r="J9169" s="3">
        <v>0.18753459426598684</v>
      </c>
      <c r="K9169" s="3">
        <v>0.95773760610908387</v>
      </c>
      <c r="L9169" s="3">
        <v>-35.285746533230629</v>
      </c>
      <c r="M9169" s="3">
        <v>91.726132215555864</v>
      </c>
      <c r="N9169" s="3">
        <v>13.373225804584173</v>
      </c>
      <c r="O9169" s="3">
        <v>22.686383476573454</v>
      </c>
      <c r="P9169" s="3">
        <v>-0.55505715481070206</v>
      </c>
      <c r="Q9169" s="3">
        <v>22.560238104047865</v>
      </c>
      <c r="R9169" s="3">
        <v>-0.55816075199986592</v>
      </c>
      <c r="S9169" s="3">
        <v>-0.37506918853197369</v>
      </c>
      <c r="T9169" s="3">
        <v>-35.285746533230629</v>
      </c>
      <c r="U9169" s="3">
        <v>2109.3797898567132</v>
      </c>
      <c r="V9169" s="3">
        <v>-4.2764062744908733</v>
      </c>
      <c r="W9169" s="3">
        <v>0.00047539653750674235</v>
      </c>
      <c r="X9169" s="3">
        <v>0.0063575852427951345</v>
      </c>
      <c r="Y9169" s="3">
        <v>0.00637533465688507</v>
      </c>
      <c r="Z9169" s="3">
        <v>85.723593725509119</v>
      </c>
    </row>
    <row r="9170">
      <c r="A9170" s="3">
        <v>44.85065</v>
      </c>
      <c r="B9170" s="3">
        <v>11.713425636291504</v>
      </c>
      <c r="C9170" s="3">
        <v>-156.41510009765625</v>
      </c>
      <c r="D9170" s="3">
        <v>2100.4007403666824</v>
      </c>
      <c r="E9170" s="3">
        <v>-157.29228100954563</v>
      </c>
      <c r="F9170" s="3">
        <v>156.8530773644456</v>
      </c>
      <c r="G9170" s="3">
        <v>-85.717296577146584</v>
      </c>
      <c r="H9170" s="3">
        <v>46.255001613187595</v>
      </c>
      <c r="I9170" s="3">
        <v>-0.37562395232014467</v>
      </c>
      <c r="J9170" s="3">
        <v>0.18781197616007234</v>
      </c>
      <c r="K9170" s="3">
        <v>0.95767643780077971</v>
      </c>
      <c r="L9170" s="3">
        <v>-35.285827123892432</v>
      </c>
      <c r="M9170" s="3">
        <v>91.714415951879076</v>
      </c>
      <c r="N9170" s="3">
        <v>13.353488975337672</v>
      </c>
      <c r="O9170" s="3">
        <v>22.686773366838612</v>
      </c>
      <c r="P9170" s="3">
        <v>-0.55504741770410093</v>
      </c>
      <c r="Q9170" s="3">
        <v>22.560254732726211</v>
      </c>
      <c r="R9170" s="3">
        <v>-0.558160141473734</v>
      </c>
      <c r="S9170" s="3">
        <v>-0.37562395232014467</v>
      </c>
      <c r="T9170" s="3">
        <v>-35.285827123892432</v>
      </c>
      <c r="U9170" s="3">
        <v>2106.2820636842762</v>
      </c>
      <c r="V9170" s="3">
        <v>-4.2827034228534195</v>
      </c>
      <c r="W9170" s="3">
        <v>0.00047609962269648721</v>
      </c>
      <c r="X9170" s="3">
        <v>0.0063575910628399677</v>
      </c>
      <c r="Y9170" s="3">
        <v>0.0063753929269523748</v>
      </c>
      <c r="Z9170" s="3">
        <v>85.717296577146584</v>
      </c>
    </row>
    <row r="9171">
      <c r="A9171" s="3">
        <v>44.85066</v>
      </c>
      <c r="B9171" s="3">
        <v>11.716226577758789</v>
      </c>
      <c r="C9171" s="3">
        <v>-156.41717529296875</v>
      </c>
      <c r="D9171" s="3">
        <v>2099.9596182749092</v>
      </c>
      <c r="E9171" s="3">
        <v>-157.29476411890346</v>
      </c>
      <c r="F9171" s="3">
        <v>156.8553559552644</v>
      </c>
      <c r="G9171" s="3">
        <v>-85.7163329196368</v>
      </c>
      <c r="H9171" s="3">
        <v>46.245154092749665</v>
      </c>
      <c r="I9171" s="3">
        <v>-0.37570396325397593</v>
      </c>
      <c r="J9171" s="3">
        <v>0.18785198162698796</v>
      </c>
      <c r="K9171" s="3">
        <v>0.95766761610992557</v>
      </c>
      <c r="L9171" s="3">
        <v>-35.285311848342538</v>
      </c>
      <c r="M9171" s="3">
        <v>91.712726294566778</v>
      </c>
      <c r="N9171" s="3">
        <v>13.350473742962555</v>
      </c>
      <c r="O9171" s="3">
        <v>22.686466310292218</v>
      </c>
      <c r="P9171" s="3">
        <v>-0.55505463313912129</v>
      </c>
      <c r="Q9171" s="3">
        <v>22.559892552765195</v>
      </c>
      <c r="R9171" s="3">
        <v>-0.55816880358053111</v>
      </c>
      <c r="S9171" s="3">
        <v>-0.37570396325397593</v>
      </c>
      <c r="T9171" s="3">
        <v>-35.285311848342538</v>
      </c>
      <c r="U9171" s="3">
        <v>2105.8423590583707</v>
      </c>
      <c r="V9171" s="3">
        <v>-4.2836670803632062</v>
      </c>
      <c r="W9171" s="3">
        <v>0.00047619963322032233</v>
      </c>
      <c r="X9171" s="3">
        <v>0.006357490699716313</v>
      </c>
      <c r="Y9171" s="3">
        <v>0.0063753003135270875</v>
      </c>
      <c r="Z9171" s="3">
        <v>85.7163329196368</v>
      </c>
    </row>
    <row r="9172">
      <c r="A9172" s="3">
        <v>44.85067</v>
      </c>
      <c r="B9172" s="3">
        <v>11.709932327270508</v>
      </c>
      <c r="C9172" s="3">
        <v>-156.4495849609375</v>
      </c>
      <c r="D9172" s="3">
        <v>2101.9417074031962</v>
      </c>
      <c r="E9172" s="3">
        <v>-157.32604951112145</v>
      </c>
      <c r="F9172" s="3">
        <v>156.887205181171</v>
      </c>
      <c r="G9172" s="3">
        <v>-85.719509274719314</v>
      </c>
      <c r="H9172" s="3">
        <v>46.287109361759732</v>
      </c>
      <c r="I9172" s="3">
        <v>-0.37536331398744716</v>
      </c>
      <c r="J9172" s="3">
        <v>0.18768165699372358</v>
      </c>
      <c r="K9172" s="3">
        <v>0.95770517532168364</v>
      </c>
      <c r="L9172" s="3">
        <v>-35.278698682773665</v>
      </c>
      <c r="M9172" s="3">
        <v>91.71992028379367</v>
      </c>
      <c r="N9172" s="3">
        <v>13.360417514676163</v>
      </c>
      <c r="O9172" s="3">
        <v>22.681760575393195</v>
      </c>
      <c r="P9172" s="3">
        <v>-0.55516949202474941</v>
      </c>
      <c r="Q9172" s="3">
        <v>22.555400324551922</v>
      </c>
      <c r="R9172" s="3">
        <v>-0.55827967208195328</v>
      </c>
      <c r="S9172" s="3">
        <v>-0.37536331398744716</v>
      </c>
      <c r="T9172" s="3">
        <v>-35.278698682773665</v>
      </c>
      <c r="U9172" s="3">
        <v>2107.8212512392597</v>
      </c>
      <c r="V9172" s="3">
        <v>-4.2804907252806927</v>
      </c>
      <c r="W9172" s="3">
        <v>0.00047575058645914155</v>
      </c>
      <c r="X9172" s="3">
        <v>0.0063562264679461709</v>
      </c>
      <c r="Y9172" s="3">
        <v>0.0063740060819186288</v>
      </c>
      <c r="Z9172" s="3">
        <v>85.719509274719314</v>
      </c>
    </row>
    <row r="9173">
      <c r="A9173" s="3">
        <v>44.85068</v>
      </c>
      <c r="B9173" s="3">
        <v>11.712883949279785</v>
      </c>
      <c r="C9173" s="3">
        <v>-156.44166564941406</v>
      </c>
      <c r="D9173" s="3">
        <v>2101.2063730970094</v>
      </c>
      <c r="E9173" s="3">
        <v>-157.31861649137673</v>
      </c>
      <c r="F9173" s="3">
        <v>156.879528306189</v>
      </c>
      <c r="G9173" s="3">
        <v>-85.718218406680535</v>
      </c>
      <c r="H9173" s="3">
        <v>46.2713193025732</v>
      </c>
      <c r="I9173" s="3">
        <v>-0.37549144638119863</v>
      </c>
      <c r="J9173" s="3">
        <v>0.18774572319059932</v>
      </c>
      <c r="K9173" s="3">
        <v>0.957691047563144</v>
      </c>
      <c r="L9173" s="3">
        <v>-35.280273948744423</v>
      </c>
      <c r="M9173" s="3">
        <v>91.717214258259233</v>
      </c>
      <c r="N9173" s="3">
        <v>13.356374597994162</v>
      </c>
      <c r="O9173" s="3">
        <v>22.682904714156859</v>
      </c>
      <c r="P9173" s="3">
        <v>-0.55514129091540676</v>
      </c>
      <c r="Q9173" s="3">
        <v>22.556462002983324</v>
      </c>
      <c r="R9173" s="3">
        <v>-0.55825319604921875</v>
      </c>
      <c r="S9173" s="3">
        <v>-0.37549144638119863</v>
      </c>
      <c r="T9173" s="3">
        <v>-35.280273948744423</v>
      </c>
      <c r="U9173" s="3">
        <v>2107.0874138104118</v>
      </c>
      <c r="V9173" s="3">
        <v>-4.2817815933194634</v>
      </c>
      <c r="W9173" s="3">
        <v>0.00047591707925675108</v>
      </c>
      <c r="X9173" s="3">
        <v>0.0063565267881364445</v>
      </c>
      <c r="Y9173" s="3">
        <v>0.0063743179929012413</v>
      </c>
      <c r="Z9173" s="3">
        <v>85.718218406680535</v>
      </c>
    </row>
    <row r="9174">
      <c r="A9174" s="3">
        <v>44.85069</v>
      </c>
      <c r="B9174" s="3">
        <v>11.703574180603027</v>
      </c>
      <c r="C9174" s="3">
        <v>-156.46662902832031</v>
      </c>
      <c r="D9174" s="3">
        <v>2103.5266037693796</v>
      </c>
      <c r="E9174" s="3">
        <v>-157.34204667776737</v>
      </c>
      <c r="F9174" s="3">
        <v>156.9037273237538</v>
      </c>
      <c r="G9174" s="3">
        <v>-85.72228911901928</v>
      </c>
      <c r="H9174" s="3">
        <v>46.321142840082736</v>
      </c>
      <c r="I9174" s="3">
        <v>-0.37508743798914335</v>
      </c>
      <c r="J9174" s="3">
        <v>0.18754371899457167</v>
      </c>
      <c r="K9174" s="3">
        <v>0.9577355938600467</v>
      </c>
      <c r="L9174" s="3">
        <v>-35.275308895341972</v>
      </c>
      <c r="M9174" s="3">
        <v>91.725746774645629</v>
      </c>
      <c r="N9174" s="3">
        <v>13.369132079979551</v>
      </c>
      <c r="O9174" s="3">
        <v>22.67928173779222</v>
      </c>
      <c r="P9174" s="3">
        <v>-0.55522977571231513</v>
      </c>
      <c r="Q9174" s="3">
        <v>22.553099042643314</v>
      </c>
      <c r="R9174" s="3">
        <v>-0.55833623967958768</v>
      </c>
      <c r="S9174" s="3">
        <v>-0.37508743798914335</v>
      </c>
      <c r="T9174" s="3">
        <v>-35.275308895341972</v>
      </c>
      <c r="U9174" s="3">
        <v>2109.40292320322</v>
      </c>
      <c r="V9174" s="3">
        <v>-4.2777108809807221</v>
      </c>
      <c r="W9174" s="3">
        <v>0.00047539213348101546</v>
      </c>
      <c r="X9174" s="3">
        <v>0.0063555802222909638</v>
      </c>
      <c r="Y9174" s="3">
        <v>0.0063733348917620588</v>
      </c>
      <c r="Z9174" s="3">
        <v>85.72228911901928</v>
      </c>
    </row>
    <row r="9175">
      <c r="A9175" s="3">
        <v>44.8507</v>
      </c>
      <c r="B9175" s="3">
        <v>11.715014457702637</v>
      </c>
      <c r="C9175" s="3">
        <v>-156.47413635253906</v>
      </c>
      <c r="D9175" s="3">
        <v>2101.6958194898825</v>
      </c>
      <c r="E9175" s="3">
        <v>-157.3512242019647</v>
      </c>
      <c r="F9175" s="3">
        <v>156.91206744867384</v>
      </c>
      <c r="G9175" s="3">
        <v>-85.718327860647292</v>
      </c>
      <c r="H9175" s="3">
        <v>46.280336110639219</v>
      </c>
      <c r="I9175" s="3">
        <v>-0.375418266518179</v>
      </c>
      <c r="J9175" s="3">
        <v>0.1877091332590895</v>
      </c>
      <c r="K9175" s="3">
        <v>0.95769911628124083</v>
      </c>
      <c r="L9175" s="3">
        <v>-35.273408775484306</v>
      </c>
      <c r="M9175" s="3">
        <v>91.71875973258696</v>
      </c>
      <c r="N9175" s="3">
        <v>13.356717306452586</v>
      </c>
      <c r="O9175" s="3">
        <v>22.678187562388878</v>
      </c>
      <c r="P9175" s="3">
        <v>-0.5552562672721234</v>
      </c>
      <c r="Q9175" s="3">
        <v>22.55177759730061</v>
      </c>
      <c r="R9175" s="3">
        <v>-0.55836865719606954</v>
      </c>
      <c r="S9175" s="3">
        <v>-0.375418266518179</v>
      </c>
      <c r="T9175" s="3">
        <v>-35.273408775484306</v>
      </c>
      <c r="U9175" s="3">
        <v>2107.5779286705169</v>
      </c>
      <c r="V9175" s="3">
        <v>-4.2816721393527093</v>
      </c>
      <c r="W9175" s="3">
        <v>0.00047580624690147453</v>
      </c>
      <c r="X9175" s="3">
        <v>0.0063552095325071769</v>
      </c>
      <c r="Y9175" s="3">
        <v>0.0063729961389177511</v>
      </c>
      <c r="Z9175" s="3">
        <v>85.718327860647292</v>
      </c>
    </row>
    <row r="9176">
      <c r="A9176" s="3">
        <v>44.85071</v>
      </c>
      <c r="B9176" s="3">
        <v>11.625197410583496</v>
      </c>
      <c r="C9176" s="3">
        <v>-156.54977416992188</v>
      </c>
      <c r="D9176" s="3">
        <v>2119.78998180743</v>
      </c>
      <c r="E9176" s="3">
        <v>-157.41304730814019</v>
      </c>
      <c r="F9176" s="3">
        <v>156.98081732329135</v>
      </c>
      <c r="G9176" s="3">
        <v>-85.75307943489274</v>
      </c>
      <c r="H9176" s="3">
        <v>46.675377294860546</v>
      </c>
      <c r="I9176" s="3">
        <v>-0.37223990396689577</v>
      </c>
      <c r="J9176" s="3">
        <v>0.18611995198344788</v>
      </c>
      <c r="K9176" s="3">
        <v>0.95804962407260064</v>
      </c>
      <c r="L9176" s="3">
        <v>-35.26012557522904</v>
      </c>
      <c r="M9176" s="3">
        <v>91.78590821856514</v>
      </c>
      <c r="N9176" s="3">
        <v>13.466418559688293</v>
      </c>
      <c r="O9176" s="3">
        <v>22.667224416333823</v>
      </c>
      <c r="P9176" s="3">
        <v>-0.55552452320183865</v>
      </c>
      <c r="Q9176" s="3">
        <v>22.542914479570559</v>
      </c>
      <c r="R9176" s="3">
        <v>-0.55858789011529808</v>
      </c>
      <c r="S9176" s="3">
        <v>-0.37223990396689577</v>
      </c>
      <c r="T9176" s="3">
        <v>-35.26012557522904</v>
      </c>
      <c r="U9176" s="3">
        <v>2125.6265980726666</v>
      </c>
      <c r="V9176" s="3">
        <v>-4.246920565107267</v>
      </c>
      <c r="W9176" s="3">
        <v>0.00047174484669814038</v>
      </c>
      <c r="X9176" s="3">
        <v>0.006352713559013146</v>
      </c>
      <c r="Y9176" s="3">
        <v>0.0063702050801568164</v>
      </c>
      <c r="Z9176" s="3">
        <v>85.75307943489274</v>
      </c>
    </row>
    <row r="9177">
      <c r="A9177" s="3">
        <v>44.85072</v>
      </c>
      <c r="B9177" s="3">
        <v>11.766575813293457</v>
      </c>
      <c r="C9177" s="3">
        <v>-156.48030090332031</v>
      </c>
      <c r="D9177" s="3">
        <v>2092.7530037535412</v>
      </c>
      <c r="E9177" s="3">
        <v>-157.36509154834548</v>
      </c>
      <c r="F9177" s="3">
        <v>156.92207262575795</v>
      </c>
      <c r="G9177" s="3">
        <v>-85.6997222373003</v>
      </c>
      <c r="H9177" s="3">
        <v>46.082684545195086</v>
      </c>
      <c r="I9177" s="3">
        <v>-0.3770289639588012</v>
      </c>
      <c r="J9177" s="3">
        <v>0.1885144819794006</v>
      </c>
      <c r="K9177" s="3">
        <v>0.9575215385588266</v>
      </c>
      <c r="L9177" s="3">
        <v>-35.270639053950944</v>
      </c>
      <c r="M9177" s="3">
        <v>91.684749680406242</v>
      </c>
      <c r="N9177" s="3">
        <v>13.298711824601892</v>
      </c>
      <c r="O9177" s="3">
        <v>22.677284041494687</v>
      </c>
      <c r="P9177" s="3">
        <v>-0.55527789487594847</v>
      </c>
      <c r="Q9177" s="3">
        <v>22.549780231233637</v>
      </c>
      <c r="R9177" s="3">
        <v>-0.55841761715370064</v>
      </c>
      <c r="S9177" s="3">
        <v>-0.3770289639588012</v>
      </c>
      <c r="T9177" s="3">
        <v>-35.270639053950944</v>
      </c>
      <c r="U9177" s="3">
        <v>2098.6612177189268</v>
      </c>
      <c r="V9177" s="3">
        <v>-4.3002777626996984</v>
      </c>
      <c r="W9177" s="3">
        <v>0.00047783947661592639</v>
      </c>
      <c r="X9177" s="3">
        <v>0.0063546494979338</v>
      </c>
      <c r="Y9177" s="3">
        <v>0.0063725898037613306</v>
      </c>
      <c r="Z9177" s="3">
        <v>85.6997222373003</v>
      </c>
    </row>
    <row r="9178">
      <c r="A9178" s="3">
        <v>44.85073</v>
      </c>
      <c r="B9178" s="3">
        <v>11.744086265563965</v>
      </c>
      <c r="C9178" s="3">
        <v>-156.50834655761719</v>
      </c>
      <c r="D9178" s="3">
        <v>2097.4629739088787</v>
      </c>
      <c r="E9178" s="3">
        <v>-157.389600275049</v>
      </c>
      <c r="F9178" s="3">
        <v>156.94835489552676</v>
      </c>
      <c r="G9178" s="3">
        <v>-85.70867689948156</v>
      </c>
      <c r="H9178" s="3">
        <v>46.185069373988959</v>
      </c>
      <c r="I9178" s="3">
        <v>-0.37619289010530638</v>
      </c>
      <c r="J9178" s="3">
        <v>0.18809644505265319</v>
      </c>
      <c r="K9178" s="3">
        <v>0.95761371072387336</v>
      </c>
      <c r="L9178" s="3">
        <v>-35.26541051743547</v>
      </c>
      <c r="M9178" s="3">
        <v>91.702401896634626</v>
      </c>
      <c r="N9178" s="3">
        <v>13.326566496410308</v>
      </c>
      <c r="O9178" s="3">
        <v>22.673216320921036</v>
      </c>
      <c r="P9178" s="3">
        <v>-0.55537731717050842</v>
      </c>
      <c r="Q9178" s="3">
        <v>22.546264755290085</v>
      </c>
      <c r="R9178" s="3">
        <v>-0.55850448793231589</v>
      </c>
      <c r="S9178" s="3">
        <v>-0.37619289010530638</v>
      </c>
      <c r="T9178" s="3">
        <v>-35.26541051743547</v>
      </c>
      <c r="U9178" s="3">
        <v>2103.3597916650915</v>
      </c>
      <c r="V9178" s="3">
        <v>-4.2913231005184374</v>
      </c>
      <c r="W9178" s="3">
        <v>0.00047676646140569419</v>
      </c>
      <c r="X9178" s="3">
        <v>0.0063536599511812225</v>
      </c>
      <c r="Y9178" s="3">
        <v>0.0063715226621244543</v>
      </c>
      <c r="Z9178" s="3">
        <v>85.70867689948156</v>
      </c>
    </row>
    <row r="9179">
      <c r="A9179" s="3">
        <v>44.85074</v>
      </c>
      <c r="B9179" s="3">
        <v>11.737956047058106</v>
      </c>
      <c r="C9179" s="3">
        <v>-156.51966857910156</v>
      </c>
      <c r="D9179" s="3">
        <v>2098.8480588534021</v>
      </c>
      <c r="E9179" s="3">
        <v>-157.39993885703814</v>
      </c>
      <c r="F9179" s="3">
        <v>156.95918661956191</v>
      </c>
      <c r="G9179" s="3">
        <v>-85.711217636336684</v>
      </c>
      <c r="H9179" s="3">
        <v>46.215008584809127</v>
      </c>
      <c r="I9179" s="3">
        <v>-0.37594910704194406</v>
      </c>
      <c r="J9179" s="3">
        <v>0.18797455352097203</v>
      </c>
      <c r="K9179" s="3">
        <v>0.95764058802599739</v>
      </c>
      <c r="L9179" s="3">
        <v>-35.263215324093487</v>
      </c>
      <c r="M9179" s="3">
        <v>91.707549583477814</v>
      </c>
      <c r="N9179" s="3">
        <v>13.334490941319398</v>
      </c>
      <c r="O9179" s="3">
        <v>22.671570163136824</v>
      </c>
      <c r="P9179" s="3">
        <v>-0.55541734529841047</v>
      </c>
      <c r="Q9179" s="3">
        <v>22.544777805314567</v>
      </c>
      <c r="R9179" s="3">
        <v>-0.55854102544260609</v>
      </c>
      <c r="S9179" s="3">
        <v>-0.37594910704194406</v>
      </c>
      <c r="T9179" s="3">
        <v>-35.263215324093487</v>
      </c>
      <c r="U9179" s="3">
        <v>2104.7417691738087</v>
      </c>
      <c r="V9179" s="3">
        <v>-4.2887823636633229</v>
      </c>
      <c r="W9179" s="3">
        <v>0.000476451830699121</v>
      </c>
      <c r="X9179" s="3">
        <v>0.006353242620432473</v>
      </c>
      <c r="Y9179" s="3">
        <v>0.0063710829645403479</v>
      </c>
      <c r="Z9179" s="3">
        <v>85.711217636336684</v>
      </c>
    </row>
    <row r="9180">
      <c r="A9180" s="3">
        <v>44.85075</v>
      </c>
      <c r="B9180" s="3">
        <v>11.776236534118652</v>
      </c>
      <c r="C9180" s="3">
        <v>-156.5291748046875</v>
      </c>
      <c r="D9180" s="3">
        <v>2092.3545685037498</v>
      </c>
      <c r="E9180" s="3">
        <v>-157.41514221032003</v>
      </c>
      <c r="F9180" s="3">
        <v>156.97153344458332</v>
      </c>
      <c r="G9180" s="3">
        <v>-85.697543586473188</v>
      </c>
      <c r="H9180" s="3">
        <v>46.071224478194807</v>
      </c>
      <c r="I9180" s="3">
        <v>-0.37712277815019912</v>
      </c>
      <c r="J9180" s="3">
        <v>0.18856138907509956</v>
      </c>
      <c r="K9180" s="3">
        <v>0.957511196656325</v>
      </c>
      <c r="L9180" s="3">
        <v>-35.26012685049534</v>
      </c>
      <c r="M9180" s="3">
        <v>91.682769172222748</v>
      </c>
      <c r="N9180" s="3">
        <v>13.291952344128278</v>
      </c>
      <c r="O9180" s="3">
        <v>22.670187222936516</v>
      </c>
      <c r="P9180" s="3">
        <v>-0.55545092997016809</v>
      </c>
      <c r="Q9180" s="3">
        <v>22.542594370831644</v>
      </c>
      <c r="R9180" s="3">
        <v>-0.5585948257965907</v>
      </c>
      <c r="S9180" s="3">
        <v>-0.37712277815019912</v>
      </c>
      <c r="T9180" s="3">
        <v>-35.26012685049534</v>
      </c>
      <c r="U9180" s="3">
        <v>2098.2676586497751</v>
      </c>
      <c r="V9180" s="3">
        <v>-4.3024564135268193</v>
      </c>
      <c r="W9180" s="3">
        <v>0.00047793046888563616</v>
      </c>
      <c r="X9180" s="3">
        <v>0.0063526290162347586</v>
      </c>
      <c r="Y9180" s="3">
        <v>0.0063705818377128671</v>
      </c>
      <c r="Z9180" s="3">
        <v>85.697543586473188</v>
      </c>
    </row>
    <row r="9181">
      <c r="A9181" s="3">
        <v>44.85076</v>
      </c>
      <c r="B9181" s="3">
        <v>11.747255325317383</v>
      </c>
      <c r="C9181" s="3">
        <v>-156.55831909179688</v>
      </c>
      <c r="D9181" s="3">
        <v>2098.2352559755182</v>
      </c>
      <c r="E9181" s="3">
        <v>-157.43976703067824</v>
      </c>
      <c r="F9181" s="3">
        <v>156.99842446511073</v>
      </c>
      <c r="G9181" s="3">
        <v>-85.708888259224025</v>
      </c>
      <c r="H9181" s="3">
        <v>46.19937318253934</v>
      </c>
      <c r="I9181" s="3">
        <v>-0.37607638045627861</v>
      </c>
      <c r="J9181" s="3">
        <v>0.18803819022813931</v>
      </c>
      <c r="K9181" s="3">
        <v>0.95762655592341916</v>
      </c>
      <c r="L9181" s="3">
        <v>-35.25485781425747</v>
      </c>
      <c r="M9181" s="3">
        <v>91.704862060974946</v>
      </c>
      <c r="N9181" s="3">
        <v>13.327225360836962</v>
      </c>
      <c r="O9181" s="3">
        <v>22.665962986237997</v>
      </c>
      <c r="P9181" s="3">
        <v>-0.555554250710974</v>
      </c>
      <c r="Q9181" s="3">
        <v>22.539064511133621</v>
      </c>
      <c r="R9181" s="3">
        <v>-0.55868210844518251</v>
      </c>
      <c r="S9181" s="3">
        <v>-0.37607638045627861</v>
      </c>
      <c r="T9181" s="3">
        <v>-35.25485781425747</v>
      </c>
      <c r="U9181" s="3">
        <v>2104.1336624989681</v>
      </c>
      <c r="V9181" s="3">
        <v>-4.2911117407759818</v>
      </c>
      <c r="W9181" s="3">
        <v>0.00047659098146984327</v>
      </c>
      <c r="X9181" s="3">
        <v>0.0063516354149910732</v>
      </c>
      <c r="Y9181" s="3">
        <v>0.0063694906710495469</v>
      </c>
      <c r="Z9181" s="3">
        <v>85.708888259224025</v>
      </c>
    </row>
    <row r="9182">
      <c r="A9182" s="3">
        <v>44.85077</v>
      </c>
      <c r="B9182" s="3">
        <v>11.737605094909668</v>
      </c>
      <c r="C9182" s="3">
        <v>-156.57379150390625</v>
      </c>
      <c r="D9182" s="3">
        <v>2100.3538081174884</v>
      </c>
      <c r="E9182" s="3">
        <v>-157.45370487919558</v>
      </c>
      <c r="F9182" s="3">
        <v>157.01313180518616</v>
      </c>
      <c r="G9182" s="3">
        <v>-85.71282232066838</v>
      </c>
      <c r="H9182" s="3">
        <v>46.245265090779512</v>
      </c>
      <c r="I9182" s="3">
        <v>-0.37570306120692981</v>
      </c>
      <c r="J9182" s="3">
        <v>0.18785153060346491</v>
      </c>
      <c r="K9182" s="3">
        <v>0.95766771556563191</v>
      </c>
      <c r="L9182" s="3">
        <v>-35.251896119262277</v>
      </c>
      <c r="M9182" s="3">
        <v>91.71274534366961</v>
      </c>
      <c r="N9182" s="3">
        <v>13.339500710567332</v>
      </c>
      <c r="O9182" s="3">
        <v>22.663719123658591</v>
      </c>
      <c r="P9182" s="3">
        <v>-0.55560905615900458</v>
      </c>
      <c r="Q9182" s="3">
        <v>22.537065326556721</v>
      </c>
      <c r="R9182" s="3">
        <v>-0.558731467868208</v>
      </c>
      <c r="S9182" s="3">
        <v>-0.37570306120692981</v>
      </c>
      <c r="T9182" s="3">
        <v>-35.251896119262277</v>
      </c>
      <c r="U9182" s="3">
        <v>2106.2473236668625</v>
      </c>
      <c r="V9182" s="3">
        <v>-4.2871776793316245</v>
      </c>
      <c r="W9182" s="3">
        <v>0.000476110261107048</v>
      </c>
      <c r="X9182" s="3">
        <v>0.0063510731663458655</v>
      </c>
      <c r="Y9182" s="3">
        <v>0.0063688940441029417</v>
      </c>
      <c r="Z9182" s="3">
        <v>85.71282232066838</v>
      </c>
    </row>
    <row r="9183">
      <c r="A9183" s="3">
        <v>44.85078</v>
      </c>
      <c r="B9183" s="3">
        <v>11.771250724792481</v>
      </c>
      <c r="C9183" s="3">
        <v>-156.57192993164063</v>
      </c>
      <c r="D9183" s="3">
        <v>2094.3680635584396</v>
      </c>
      <c r="E9183" s="3">
        <v>-157.45690556990749</v>
      </c>
      <c r="F9183" s="3">
        <v>157.01379425434092</v>
      </c>
      <c r="G9183" s="3">
        <v>-85.700528292657253</v>
      </c>
      <c r="H9183" s="3">
        <v>46.113312549739405</v>
      </c>
      <c r="I9183" s="3">
        <v>-0.37677846649495728</v>
      </c>
      <c r="J9183" s="3">
        <v>0.18838923324747864</v>
      </c>
      <c r="K9183" s="3">
        <v>0.95754915348207537</v>
      </c>
      <c r="L9183" s="3">
        <v>-35.251321451845222</v>
      </c>
      <c r="M9183" s="3">
        <v>91.690038133423911</v>
      </c>
      <c r="N9183" s="3">
        <v>13.301214424213267</v>
      </c>
      <c r="O9183" s="3">
        <v>22.66398252160074</v>
      </c>
      <c r="P9183" s="3">
        <v>-0.55560230163351654</v>
      </c>
      <c r="Q9183" s="3">
        <v>22.53660117668527</v>
      </c>
      <c r="R9183" s="3">
        <v>-0.55874267616760653</v>
      </c>
      <c r="S9183" s="3">
        <v>-0.37677846649495728</v>
      </c>
      <c r="T9183" s="3">
        <v>-35.251321451845222</v>
      </c>
      <c r="U9183" s="3">
        <v>2100.2786155091849</v>
      </c>
      <c r="V9183" s="3">
        <v>-4.2994717073427546</v>
      </c>
      <c r="W9183" s="3">
        <v>0.00047747099347043528</v>
      </c>
      <c r="X9183" s="3">
        <v>0.0063509440654923926</v>
      </c>
      <c r="Y9183" s="3">
        <v>0.0063688671734162174</v>
      </c>
      <c r="Z9183" s="3">
        <v>85.700528292657253</v>
      </c>
    </row>
    <row r="9184">
      <c r="A9184" s="3">
        <v>44.85079</v>
      </c>
      <c r="B9184" s="3">
        <v>11.765674591064453</v>
      </c>
      <c r="C9184" s="3">
        <v>-156.57540893554688</v>
      </c>
      <c r="D9184" s="3">
        <v>2095.4420922571217</v>
      </c>
      <c r="E9184" s="3">
        <v>-157.45952668765062</v>
      </c>
      <c r="F9184" s="3">
        <v>157.016845535492</v>
      </c>
      <c r="G9184" s="3">
        <v>-85.702652483056113</v>
      </c>
      <c r="H9184" s="3">
        <v>46.136817264197859</v>
      </c>
      <c r="I9184" s="3">
        <v>-0.37658645399171042</v>
      </c>
      <c r="J9184" s="3">
        <v>0.18829322699585521</v>
      </c>
      <c r="K9184" s="3">
        <v>0.95757032154313326</v>
      </c>
      <c r="L9184" s="3">
        <v>-35.250753472094324</v>
      </c>
      <c r="M9184" s="3">
        <v>91.694092070021966</v>
      </c>
      <c r="N9184" s="3">
        <v>13.307813990917229</v>
      </c>
      <c r="O9184" s="3">
        <v>22.663472878927134</v>
      </c>
      <c r="P9184" s="3">
        <v>-0.55561449837334442</v>
      </c>
      <c r="Q9184" s="3">
        <v>22.536219996119168</v>
      </c>
      <c r="R9184" s="3">
        <v>-0.55875182782167621</v>
      </c>
      <c r="S9184" s="3">
        <v>-0.37658645399171042</v>
      </c>
      <c r="T9184" s="3">
        <v>-35.250753472094324</v>
      </c>
      <c r="U9184" s="3">
        <v>2101.3498196510741</v>
      </c>
      <c r="V9184" s="3">
        <v>-4.2973475169438906</v>
      </c>
      <c r="W9184" s="3">
        <v>0.00047722626346731554</v>
      </c>
      <c r="X9184" s="3">
        <v>0.0063508383458034928</v>
      </c>
      <c r="Y9184" s="3">
        <v>0.0063687434083240478</v>
      </c>
      <c r="Z9184" s="3">
        <v>85.702652483056113</v>
      </c>
    </row>
    <row r="9185">
      <c r="A9185" s="3">
        <v>44.8508</v>
      </c>
      <c r="B9185" s="3">
        <v>11.768288612365723</v>
      </c>
      <c r="C9185" s="3">
        <v>-156.59396362304688</v>
      </c>
      <c r="D9185" s="3">
        <v>2095.4756356100916</v>
      </c>
      <c r="E9185" s="3">
        <v>-157.47836946896643</v>
      </c>
      <c r="F9185" s="3">
        <v>157.03554393843473</v>
      </c>
      <c r="G9185" s="3">
        <v>-85.702208697441165</v>
      </c>
      <c r="H9185" s="3">
        <v>46.136544052920918</v>
      </c>
      <c r="I9185" s="3">
        <v>-0.37658868475921375</v>
      </c>
      <c r="J9185" s="3">
        <v>0.18829434237960688</v>
      </c>
      <c r="K9185" s="3">
        <v>0.95757007561363494</v>
      </c>
      <c r="L9185" s="3">
        <v>-35.246796494448283</v>
      </c>
      <c r="M9185" s="3">
        <v>91.694044971070255</v>
      </c>
      <c r="N9185" s="3">
        <v>13.306434672115637</v>
      </c>
      <c r="O9185" s="3">
        <v>22.660783461035294</v>
      </c>
      <c r="P9185" s="3">
        <v>-0.55568024135490013</v>
      </c>
      <c r="Q9185" s="3">
        <v>22.533519447357488</v>
      </c>
      <c r="R9185" s="3">
        <v>-0.55881859255660593</v>
      </c>
      <c r="S9185" s="3">
        <v>-0.37658868475921375</v>
      </c>
      <c r="T9185" s="3">
        <v>-35.246796494448283</v>
      </c>
      <c r="U9185" s="3">
        <v>2101.3846807013042</v>
      </c>
      <c r="V9185" s="3">
        <v>-4.29779130255883</v>
      </c>
      <c r="W9185" s="3">
        <v>0.00047721862426181489</v>
      </c>
      <c r="X9185" s="3">
        <v>0.0063500784480567387</v>
      </c>
      <c r="Y9185" s="3">
        <v>0.0063679850747168851</v>
      </c>
      <c r="Z9185" s="3">
        <v>85.702208697441179</v>
      </c>
    </row>
    <row r="9186">
      <c r="A9186" s="3">
        <v>44.85081</v>
      </c>
      <c r="B9186" s="3">
        <v>11.77130126953125</v>
      </c>
      <c r="C9186" s="3">
        <v>-156.60231018066406</v>
      </c>
      <c r="D9186" s="3">
        <v>2095.1674350002509</v>
      </c>
      <c r="E9186" s="3">
        <v>-157.48712173560355</v>
      </c>
      <c r="F9186" s="3">
        <v>157.04409281313</v>
      </c>
      <c r="G9186" s="3">
        <v>-85.701340858206379</v>
      </c>
      <c r="H9186" s="3">
        <v>46.12928925042818</v>
      </c>
      <c r="I9186" s="3">
        <v>-0.3766479298246399</v>
      </c>
      <c r="J9186" s="3">
        <v>0.18832396491231995</v>
      </c>
      <c r="K9186" s="3">
        <v>0.9575635442034206</v>
      </c>
      <c r="L9186" s="3">
        <v>-35.244964101968932</v>
      </c>
      <c r="M9186" s="3">
        <v>91.692794118741631</v>
      </c>
      <c r="N9186" s="3">
        <v>13.30373818449557</v>
      </c>
      <c r="O9186" s="3">
        <v>22.659571649504848</v>
      </c>
      <c r="P9186" s="3">
        <v>-0.55570976034284447</v>
      </c>
      <c r="Q9186" s="3">
        <v>22.532263139421584</v>
      </c>
      <c r="R9186" s="3">
        <v>-0.55884955065996522</v>
      </c>
      <c r="S9186" s="3">
        <v>-0.3766479298246399</v>
      </c>
      <c r="T9186" s="3">
        <v>-35.244964101968932</v>
      </c>
      <c r="U9186" s="3">
        <v>2101.0780028828285</v>
      </c>
      <c r="V9186" s="3">
        <v>-4.2986591417936264</v>
      </c>
      <c r="W9186" s="3">
        <v>0.00047728882345857967</v>
      </c>
      <c r="X9186" s="3">
        <v>0.0063497255456788715</v>
      </c>
      <c r="Y9186" s="3">
        <v>0.0063676384261706727</v>
      </c>
      <c r="Z9186" s="3">
        <v>85.701340858206379</v>
      </c>
    </row>
    <row r="9187">
      <c r="A9187" s="3">
        <v>44.85082</v>
      </c>
      <c r="B9187" s="3">
        <v>11.774271965026856</v>
      </c>
      <c r="C9187" s="3">
        <v>-156.63308715820313</v>
      </c>
      <c r="D9187" s="3">
        <v>2095.4635281315586</v>
      </c>
      <c r="E9187" s="3">
        <v>-157.51817141991083</v>
      </c>
      <c r="F9187" s="3">
        <v>157.07500588258998</v>
      </c>
      <c r="G9187" s="3">
        <v>-85.701101775964972</v>
      </c>
      <c r="H9187" s="3">
        <v>46.134141702146366</v>
      </c>
      <c r="I9187" s="3">
        <v>-0.37660830106878629</v>
      </c>
      <c r="J9187" s="3">
        <v>0.18830415053439314</v>
      </c>
      <c r="K9187" s="3">
        <v>0.95756791302918909</v>
      </c>
      <c r="L9187" s="3">
        <v>-35.238442279073418</v>
      </c>
      <c r="M9187" s="3">
        <v>91.693630806307667</v>
      </c>
      <c r="N9187" s="3">
        <v>13.302995516279113</v>
      </c>
      <c r="O9187" s="3">
        <v>22.655113188234036</v>
      </c>
      <c r="P9187" s="3">
        <v>-0.55581882500635893</v>
      </c>
      <c r="Q9187" s="3">
        <v>22.527815594887429</v>
      </c>
      <c r="R9187" s="3">
        <v>-0.55895958219437958</v>
      </c>
      <c r="S9187" s="3">
        <v>-0.37660830106878629</v>
      </c>
      <c r="T9187" s="3">
        <v>-35.238442279073418</v>
      </c>
      <c r="U9187" s="3">
        <v>2101.3755904304762</v>
      </c>
      <c r="V9187" s="3">
        <v>-4.2988982240350326</v>
      </c>
      <c r="W9187" s="3">
        <v>0.00047722138160603551</v>
      </c>
      <c r="X9187" s="3">
        <v>0.0063484738997776138</v>
      </c>
      <c r="Y9187" s="3">
        <v>0.0063663852462146489</v>
      </c>
      <c r="Z9187" s="3">
        <v>85.701101775964972</v>
      </c>
    </row>
    <row r="9188">
      <c r="A9188" s="3">
        <v>44.85083</v>
      </c>
      <c r="B9188" s="3">
        <v>11.782999992370606</v>
      </c>
      <c r="C9188" s="3">
        <v>-156.62530517578125</v>
      </c>
      <c r="D9188" s="3">
        <v>2093.7219151489981</v>
      </c>
      <c r="E9188" s="3">
        <v>-157.51174615455147</v>
      </c>
      <c r="F9188" s="3">
        <v>157.06790031775054</v>
      </c>
      <c r="G9188" s="3">
        <v>-85.697714102445516</v>
      </c>
      <c r="H9188" s="3">
        <v>46.096146028802877</v>
      </c>
      <c r="I9188" s="3">
        <v>-0.3769188254131845</v>
      </c>
      <c r="J9188" s="3">
        <v>0.18845941270659225</v>
      </c>
      <c r="K9188" s="3">
        <v>0.95753368017041462</v>
      </c>
      <c r="L9188" s="3">
        <v>-35.239819151541091</v>
      </c>
      <c r="M9188" s="3">
        <v>91.687074866069779</v>
      </c>
      <c r="N9188" s="3">
        <v>13.292481140388258</v>
      </c>
      <c r="O9188" s="3">
        <v>22.656232753605586</v>
      </c>
      <c r="P9188" s="3">
        <v>-0.55579106162405656</v>
      </c>
      <c r="Q9188" s="3">
        <v>22.52872852850706</v>
      </c>
      <c r="R9188" s="3">
        <v>-0.55893663233566571</v>
      </c>
      <c r="S9188" s="3">
        <v>-0.3769188254131845</v>
      </c>
      <c r="T9188" s="3">
        <v>-35.239819151541091</v>
      </c>
      <c r="U9188" s="3">
        <v>2099.6383993801992</v>
      </c>
      <c r="V9188" s="3">
        <v>-4.3022858975544942</v>
      </c>
      <c r="W9188" s="3">
        <v>0.00047761834690870865</v>
      </c>
      <c r="X9188" s="3">
        <v>0.0063487328685874252</v>
      </c>
      <c r="Y9188" s="3">
        <v>0.006366673253904752</v>
      </c>
      <c r="Z9188" s="3">
        <v>85.697714102445516</v>
      </c>
    </row>
    <row r="9189">
      <c r="A9189" s="3">
        <v>44.85084</v>
      </c>
      <c r="B9189" s="3">
        <v>11.795766830444336</v>
      </c>
      <c r="C9189" s="3">
        <v>-156.62577819824219</v>
      </c>
      <c r="D9189" s="3">
        <v>2091.4939118370012</v>
      </c>
      <c r="E9189" s="3">
        <v>-157.51413844595379</v>
      </c>
      <c r="F9189" s="3">
        <v>157.06933026954425</v>
      </c>
      <c r="G9189" s="3">
        <v>-85.693083080278868</v>
      </c>
      <c r="H9189" s="3">
        <v>46.046970060579177</v>
      </c>
      <c r="I9189" s="3">
        <v>-0.37732148329198523</v>
      </c>
      <c r="J9189" s="3">
        <v>0.18866074164599261</v>
      </c>
      <c r="K9189" s="3">
        <v>0.957489292138798</v>
      </c>
      <c r="L9189" s="3">
        <v>-35.239353621583433</v>
      </c>
      <c r="M9189" s="3">
        <v>91.678574456045638</v>
      </c>
      <c r="N9189" s="3">
        <v>13.278134473970628</v>
      </c>
      <c r="O9189" s="3">
        <v>22.656160288800859</v>
      </c>
      <c r="P9189" s="3">
        <v>-0.55579264102668</v>
      </c>
      <c r="Q9189" s="3">
        <v>22.528382348579584</v>
      </c>
      <c r="R9189" s="3">
        <v>-0.55894502177740046</v>
      </c>
      <c r="S9189" s="3">
        <v>-0.37732148329198523</v>
      </c>
      <c r="T9189" s="3">
        <v>-35.239353621583433</v>
      </c>
      <c r="U9189" s="3">
        <v>2097.4168605838977</v>
      </c>
      <c r="V9189" s="3">
        <v>-4.3069169197211323</v>
      </c>
      <c r="W9189" s="3">
        <v>0.00047812713885534569</v>
      </c>
      <c r="X9189" s="3">
        <v>0.006348636445376107</v>
      </c>
      <c r="Y9189" s="3">
        <v>0.0063666152920109579</v>
      </c>
      <c r="Z9189" s="3">
        <v>85.693083080278868</v>
      </c>
    </row>
    <row r="9190">
      <c r="A9190" s="3">
        <v>44.85085</v>
      </c>
      <c r="B9190" s="3">
        <v>11.797178268432617</v>
      </c>
      <c r="C9190" s="3">
        <v>-156.64750671386719</v>
      </c>
      <c r="D9190" s="3">
        <v>2091.82350332042</v>
      </c>
      <c r="E9190" s="3">
        <v>-157.53595631652439</v>
      </c>
      <c r="F9190" s="3">
        <v>157.09110342335828</v>
      </c>
      <c r="G9190" s="3">
        <v>-85.69316490371645</v>
      </c>
      <c r="H9190" s="3">
        <v>46.053057621366165</v>
      </c>
      <c r="I9190" s="3">
        <v>-0.37727159106021824</v>
      </c>
      <c r="J9190" s="3">
        <v>0.18863579553010912</v>
      </c>
      <c r="K9190" s="3">
        <v>0.95749479202618648</v>
      </c>
      <c r="L9190" s="3">
        <v>-35.234770057596471</v>
      </c>
      <c r="M9190" s="3">
        <v>91.679627675727019</v>
      </c>
      <c r="N9190" s="3">
        <v>13.278387691489849</v>
      </c>
      <c r="O9190" s="3">
        <v>22.653013620893962</v>
      </c>
      <c r="P9190" s="3">
        <v>-0.55586964635613634</v>
      </c>
      <c r="Q9190" s="3">
        <v>22.525258272711518</v>
      </c>
      <c r="R9190" s="3">
        <v>-0.55902234362399894</v>
      </c>
      <c r="S9190" s="3">
        <v>-0.37727159106021824</v>
      </c>
      <c r="T9190" s="3">
        <v>-35.234770057596471</v>
      </c>
      <c r="U9190" s="3">
        <v>2097.7471598303446</v>
      </c>
      <c r="V9190" s="3">
        <v>-4.3068350962835495</v>
      </c>
      <c r="W9190" s="3">
        <v>0.00047805180428112944</v>
      </c>
      <c r="X9190" s="3">
        <v>0.0063477571938610634</v>
      </c>
      <c r="Y9190" s="3">
        <v>0.0063657328658836545</v>
      </c>
      <c r="Z9190" s="3">
        <v>85.69316490371645</v>
      </c>
    </row>
    <row r="9191">
      <c r="A9191" s="3">
        <v>44.85086</v>
      </c>
      <c r="B9191" s="3">
        <v>11.7786226272583</v>
      </c>
      <c r="C9191" s="3">
        <v>-156.67547607421875</v>
      </c>
      <c r="D9191" s="3">
        <v>2095.8257629334184</v>
      </c>
      <c r="E9191" s="3">
        <v>-157.560974905763</v>
      </c>
      <c r="F9191" s="3">
        <v>157.11760166855416</v>
      </c>
      <c r="G9191" s="3">
        <v>-85.70067840801039</v>
      </c>
      <c r="H9191" s="3">
        <v>46.139820521678516</v>
      </c>
      <c r="I9191" s="3">
        <v>-0.37656193416480088</v>
      </c>
      <c r="J9191" s="3">
        <v>0.18828096708240044</v>
      </c>
      <c r="K9191" s="3">
        <v>0.95757302471950978</v>
      </c>
      <c r="L9191" s="3">
        <v>-35.229456211732789</v>
      </c>
      <c r="M9191" s="3">
        <v>91.694609767047083</v>
      </c>
      <c r="N9191" s="3">
        <v>13.301680598174318</v>
      </c>
      <c r="O9191" s="3">
        <v>22.648963595067716</v>
      </c>
      <c r="P9191" s="3">
        <v>-0.55596874794570039</v>
      </c>
      <c r="Q9191" s="3">
        <v>22.521675535247603</v>
      </c>
      <c r="R9191" s="3">
        <v>-0.55911097344912142</v>
      </c>
      <c r="S9191" s="3">
        <v>-0.37656193416480088</v>
      </c>
      <c r="T9191" s="3">
        <v>-35.229456211732789</v>
      </c>
      <c r="U9191" s="3">
        <v>2101.740014699416</v>
      </c>
      <c r="V9191" s="3">
        <v>-4.2993215919896182</v>
      </c>
      <c r="W9191" s="3">
        <v>0.00047713890042097394</v>
      </c>
      <c r="X9191" s="3">
        <v>0.0063467492543638968</v>
      </c>
      <c r="Y9191" s="3">
        <v>0.0063646592703823215</v>
      </c>
      <c r="Z9191" s="3">
        <v>85.70067840801039</v>
      </c>
    </row>
    <row r="9192">
      <c r="A9192" s="3">
        <v>44.85087</v>
      </c>
      <c r="B9192" s="3">
        <v>11.787511825561523</v>
      </c>
      <c r="C9192" s="3">
        <v>-156.69876098632813</v>
      </c>
      <c r="D9192" s="3">
        <v>2094.8820663017082</v>
      </c>
      <c r="E9192" s="3">
        <v>-157.58546509402606</v>
      </c>
      <c r="F9192" s="3">
        <v>157.14148761446847</v>
      </c>
      <c r="G9192" s="3">
        <v>-85.698082881208876</v>
      </c>
      <c r="H9192" s="3">
        <v>46.117734986683324</v>
      </c>
      <c r="I9192" s="3">
        <v>-0.37674232418335035</v>
      </c>
      <c r="J9192" s="3">
        <v>0.18837116209167518</v>
      </c>
      <c r="K9192" s="3">
        <v>0.95755313788820173</v>
      </c>
      <c r="L9192" s="3">
        <v>-35.224335578637145</v>
      </c>
      <c r="M9192" s="3">
        <v>91.69080118795415</v>
      </c>
      <c r="N9192" s="3">
        <v>13.293624923160019</v>
      </c>
      <c r="O9192" s="3">
        <v>22.645591975877661</v>
      </c>
      <c r="P9192" s="3">
        <v>-0.55605122654804928</v>
      </c>
      <c r="Q9192" s="3">
        <v>22.518169440973946</v>
      </c>
      <c r="R9192" s="3">
        <v>-0.55919772817682512</v>
      </c>
      <c r="S9192" s="3">
        <v>-0.37674232418335035</v>
      </c>
      <c r="T9192" s="3">
        <v>-35.224335578637145</v>
      </c>
      <c r="U9192" s="3">
        <v>2100.800811719525</v>
      </c>
      <c r="V9192" s="3">
        <v>-4.3019171187911365</v>
      </c>
      <c r="W9192" s="3">
        <v>0.00047735384062234774</v>
      </c>
      <c r="X9192" s="3">
        <v>0.0063457629128633973</v>
      </c>
      <c r="Y9192" s="3">
        <v>0.0063636918243602479</v>
      </c>
      <c r="Z9192" s="3">
        <v>85.698082881208876</v>
      </c>
    </row>
    <row r="9193">
      <c r="A9193" s="3">
        <v>44.85088</v>
      </c>
      <c r="B9193" s="3">
        <v>11.791727066040039</v>
      </c>
      <c r="C9193" s="3">
        <v>-156.6761474609375</v>
      </c>
      <c r="D9193" s="3">
        <v>2093.540655422561</v>
      </c>
      <c r="E9193" s="3">
        <v>-157.56361392889266</v>
      </c>
      <c r="F9193" s="3">
        <v>157.11925410464949</v>
      </c>
      <c r="G9193" s="3">
        <v>-85.695931488711153</v>
      </c>
      <c r="H9193" s="3">
        <v>46.089377100824315</v>
      </c>
      <c r="I9193" s="3">
        <v>-0.37697419907021013</v>
      </c>
      <c r="J9193" s="3">
        <v>0.18848709953510506</v>
      </c>
      <c r="K9193" s="3">
        <v>0.95752757579023084</v>
      </c>
      <c r="L9193" s="3">
        <v>-35.228940034523255</v>
      </c>
      <c r="M9193" s="3">
        <v>91.685905839871623</v>
      </c>
      <c r="N9193" s="3">
        <v>13.286955047675923</v>
      </c>
      <c r="O9193" s="3">
        <v>22.648856440373951</v>
      </c>
      <c r="P9193" s="3">
        <v>-0.5559708824665851</v>
      </c>
      <c r="Q9193" s="3">
        <v>22.521288278365223</v>
      </c>
      <c r="R9193" s="3">
        <v>-0.55912008879661412</v>
      </c>
      <c r="S9193" s="3">
        <v>-0.37697419907021013</v>
      </c>
      <c r="T9193" s="3">
        <v>-35.228940034523255</v>
      </c>
      <c r="U9193" s="3">
        <v>2099.4615424773706</v>
      </c>
      <c r="V9193" s="3">
        <v>-4.3040685112888513</v>
      </c>
      <c r="W9193" s="3">
        <v>0.00047765969932795965</v>
      </c>
      <c r="X9193" s="3">
        <v>0.0063466429530569975</v>
      </c>
      <c r="Y9193" s="3">
        <v>0.0063645923327382194</v>
      </c>
      <c r="Z9193" s="3">
        <v>85.695931488711153</v>
      </c>
    </row>
    <row r="9194">
      <c r="A9194" s="3">
        <v>44.85089</v>
      </c>
      <c r="B9194" s="3">
        <v>11.806041717529297</v>
      </c>
      <c r="C9194" s="3">
        <v>-156.70333862304688</v>
      </c>
      <c r="D9194" s="3">
        <v>2091.7526422067767</v>
      </c>
      <c r="E9194" s="3">
        <v>-157.59280672411478</v>
      </c>
      <c r="F9194" s="3">
        <v>157.1474433665573</v>
      </c>
      <c r="G9194" s="3">
        <v>-85.691471133008321</v>
      </c>
      <c r="H9194" s="3">
        <v>46.048456301675323</v>
      </c>
      <c r="I9194" s="3">
        <v>-0.37730930118804695</v>
      </c>
      <c r="J9194" s="3">
        <v>0.18865465059402348</v>
      </c>
      <c r="K9194" s="3">
        <v>0.957490635034315</v>
      </c>
      <c r="L9194" s="3">
        <v>-35.2228474230159</v>
      </c>
      <c r="M9194" s="3">
        <v>91.678831617841567</v>
      </c>
      <c r="N9194" s="3">
        <v>13.273147967144476</v>
      </c>
      <c r="O9194" s="3">
        <v>22.644922371830265</v>
      </c>
      <c r="P9194" s="3">
        <v>-0.55606727208747875</v>
      </c>
      <c r="Q9194" s="3">
        <v>22.517112375171198</v>
      </c>
      <c r="R9194" s="3">
        <v>-0.55922358072082212</v>
      </c>
      <c r="S9194" s="3">
        <v>-0.37730930118804695</v>
      </c>
      <c r="T9194" s="3">
        <v>-35.2228474230159</v>
      </c>
      <c r="U9194" s="3">
        <v>2097.6807690662122</v>
      </c>
      <c r="V9194" s="3">
        <v>-4.3085288669916766</v>
      </c>
      <c r="W9194" s="3">
        <v>0.00047806799896999807</v>
      </c>
      <c r="X9194" s="3">
        <v>0.006345467288685458</v>
      </c>
      <c r="Y9194" s="3">
        <v>0.0063634506459480256</v>
      </c>
      <c r="Z9194" s="3">
        <v>85.691471133008321</v>
      </c>
    </row>
    <row r="9195">
      <c r="A9195" s="3">
        <v>44.8509</v>
      </c>
      <c r="B9195" s="3">
        <v>11.795727729797363</v>
      </c>
      <c r="C9195" s="3">
        <v>-156.72080993652344</v>
      </c>
      <c r="D9195" s="3">
        <v>2094.0252289342848</v>
      </c>
      <c r="E9195" s="3">
        <v>-157.60862561800099</v>
      </c>
      <c r="F9195" s="3">
        <v>157.16409087267806</v>
      </c>
      <c r="G9195" s="3">
        <v>-85.695699087731185</v>
      </c>
      <c r="H9195" s="3">
        <v>46.097634321718139</v>
      </c>
      <c r="I9195" s="3">
        <v>-0.37690665251775751</v>
      </c>
      <c r="J9195" s="3">
        <v>0.18845332625887876</v>
      </c>
      <c r="K9195" s="3">
        <v>0.95753502211303765</v>
      </c>
      <c r="L9195" s="3">
        <v>-35.219493731624375</v>
      </c>
      <c r="M9195" s="3">
        <v>91.687331857301544</v>
      </c>
      <c r="N9195" s="3">
        <v>13.286234942557098</v>
      </c>
      <c r="O9195" s="3">
        <v>22.642391846628758</v>
      </c>
      <c r="P9195" s="3">
        <v>-0.556129120859629</v>
      </c>
      <c r="Q9195" s="3">
        <v>22.514846349237526</v>
      </c>
      <c r="R9195" s="3">
        <v>-0.5592795649814114</v>
      </c>
      <c r="S9195" s="3">
        <v>-0.37690665251775751</v>
      </c>
      <c r="T9195" s="3">
        <v>-35.219493731624375</v>
      </c>
      <c r="U9195" s="3">
        <v>2099.9481275218391</v>
      </c>
      <c r="V9195" s="3">
        <v>-4.304300912268828</v>
      </c>
      <c r="W9195" s="3">
        <v>0.00047754916520701687</v>
      </c>
      <c r="X9195" s="3">
        <v>0.00634483040556244</v>
      </c>
      <c r="Y9195" s="3">
        <v>0.0063627766014955718</v>
      </c>
      <c r="Z9195" s="3">
        <v>85.695699087731185</v>
      </c>
    </row>
    <row r="9196">
      <c r="A9196" s="3">
        <v>44.85091</v>
      </c>
      <c r="B9196" s="3">
        <v>11.79857349395752</v>
      </c>
      <c r="C9196" s="3">
        <v>-156.7333984375</v>
      </c>
      <c r="D9196" s="3">
        <v>2093.8602903912538</v>
      </c>
      <c r="E9196" s="3">
        <v>-157.62157120654658</v>
      </c>
      <c r="F9196" s="3">
        <v>157.17685746400593</v>
      </c>
      <c r="G9196" s="3">
        <v>-85.695009058354955</v>
      </c>
      <c r="H9196" s="3">
        <v>46.09331113074748</v>
      </c>
      <c r="I9196" s="3">
        <v>-0.37694201450144138</v>
      </c>
      <c r="J9196" s="3">
        <v>0.18847100725072069</v>
      </c>
      <c r="K9196" s="3">
        <v>0.95753112380551664</v>
      </c>
      <c r="L9196" s="3">
        <v>-35.2167828121667</v>
      </c>
      <c r="M9196" s="3">
        <v>91.68658530562557</v>
      </c>
      <c r="N9196" s="3">
        <v>13.284097312083439</v>
      </c>
      <c r="O9196" s="3">
        <v>22.640567199195921</v>
      </c>
      <c r="P9196" s="3">
        <v>-0.55617364277720083</v>
      </c>
      <c r="Q9196" s="3">
        <v>22.512991163072385</v>
      </c>
      <c r="R9196" s="3">
        <v>-0.55932535319310894</v>
      </c>
      <c r="S9196" s="3">
        <v>-0.37694201450144138</v>
      </c>
      <c r="T9196" s="3">
        <v>-35.2167828121667</v>
      </c>
      <c r="U9196" s="3">
        <v>2099.7846259526154</v>
      </c>
      <c r="V9196" s="3">
        <v>-4.3049909416450465</v>
      </c>
      <c r="W9196" s="3">
        <v>0.00047758678293342209</v>
      </c>
      <c r="X9196" s="3">
        <v>0.00634430929945245</v>
      </c>
      <c r="Y9196" s="3">
        <v>0.0063622597889705455</v>
      </c>
      <c r="Z9196" s="3">
        <v>85.695009058354955</v>
      </c>
    </row>
    <row r="9197">
      <c r="A9197" s="3">
        <v>44.85092</v>
      </c>
      <c r="B9197" s="3">
        <v>11.812582015991211</v>
      </c>
      <c r="C9197" s="3">
        <v>-156.73504638671875</v>
      </c>
      <c r="D9197" s="3">
        <v>2091.4489166116769</v>
      </c>
      <c r="E9197" s="3">
        <v>-157.62532011363132</v>
      </c>
      <c r="F9197" s="3">
        <v>157.17955293145289</v>
      </c>
      <c r="G9197" s="3">
        <v>-85.689962111066947</v>
      </c>
      <c r="H9197" s="3">
        <v>46.040032948513051</v>
      </c>
      <c r="I9197" s="3">
        <v>-0.37737835434015665</v>
      </c>
      <c r="J9197" s="3">
        <v>0.18868917717007833</v>
      </c>
      <c r="K9197" s="3">
        <v>0.95748302297770349</v>
      </c>
      <c r="L9197" s="3">
        <v>-35.216036564803609</v>
      </c>
      <c r="M9197" s="3">
        <v>91.677373929052138</v>
      </c>
      <c r="N9197" s="3">
        <v>13.268483230384318</v>
      </c>
      <c r="O9197" s="3">
        <v>22.640325112610277</v>
      </c>
      <c r="P9197" s="3">
        <v>-0.55617939137444217</v>
      </c>
      <c r="Q9197" s="3">
        <v>22.512451706218556</v>
      </c>
      <c r="R9197" s="3">
        <v>-0.55933855654525655</v>
      </c>
      <c r="S9197" s="3">
        <v>-0.37737835434015665</v>
      </c>
      <c r="T9197" s="3">
        <v>-35.216036564803609</v>
      </c>
      <c r="U9197" s="3">
        <v>2097.3803451775461</v>
      </c>
      <c r="V9197" s="3">
        <v>-4.3100378889330671</v>
      </c>
      <c r="W9197" s="3">
        <v>0.00047813742523536461</v>
      </c>
      <c r="X9197" s="3">
        <v>0.00634415840855457</v>
      </c>
      <c r="Y9197" s="3">
        <v>0.0063621506827679242</v>
      </c>
      <c r="Z9197" s="3">
        <v>85.689962111066947</v>
      </c>
    </row>
    <row r="9198">
      <c r="A9198" s="3">
        <v>44.85093</v>
      </c>
      <c r="B9198" s="3">
        <v>11.796478271484375</v>
      </c>
      <c r="C9198" s="3">
        <v>-156.73377990722656</v>
      </c>
      <c r="D9198" s="3">
        <v>2094.2381357438726</v>
      </c>
      <c r="E9198" s="3">
        <v>-157.62163509512524</v>
      </c>
      <c r="F9198" s="3">
        <v>157.1770805926123</v>
      </c>
      <c r="G9198" s="3">
        <v>-85.695781113551789</v>
      </c>
      <c r="H9198" s="3">
        <v>46.101624643771686</v>
      </c>
      <c r="I9198" s="3">
        <v>-0.37687401915811269</v>
      </c>
      <c r="J9198" s="3">
        <v>0.18843700957905635</v>
      </c>
      <c r="K9198" s="3">
        <v>0.95753861963093745</v>
      </c>
      <c r="L9198" s="3">
        <v>-35.216763242021514</v>
      </c>
      <c r="M9198" s="3">
        <v>91.688020808472118</v>
      </c>
      <c r="N9198" s="3">
        <v>13.286489094469754</v>
      </c>
      <c r="O9198" s="3">
        <v>22.640504018271152</v>
      </c>
      <c r="P9198" s="3">
        <v>-0.55617479802674963</v>
      </c>
      <c r="Q9198" s="3">
        <v>22.512974006689102</v>
      </c>
      <c r="R9198" s="3">
        <v>-0.559325380371531</v>
      </c>
      <c r="S9198" s="3">
        <v>-0.37687401915811269</v>
      </c>
      <c r="T9198" s="3">
        <v>-35.216763242021514</v>
      </c>
      <c r="U9198" s="3">
        <v>2100.1614102382778</v>
      </c>
      <c r="V9198" s="3">
        <v>-4.3042188864482229</v>
      </c>
      <c r="W9198" s="3">
        <v>0.00047750061606284343</v>
      </c>
      <c r="X9198" s="3">
        <v>0.0063443067279215582</v>
      </c>
      <c r="Y9198" s="3">
        <v>0.0063622507571056289</v>
      </c>
      <c r="Z9198" s="3">
        <v>85.695781113551789</v>
      </c>
    </row>
    <row r="9199">
      <c r="A9199" s="3">
        <v>44.85094</v>
      </c>
      <c r="B9199" s="3">
        <v>11.792153358459473</v>
      </c>
      <c r="C9199" s="3">
        <v>-156.77546691894531</v>
      </c>
      <c r="D9199" s="3">
        <v>2096.1058728727262</v>
      </c>
      <c r="E9199" s="3">
        <v>-157.66243529200918</v>
      </c>
      <c r="F9199" s="3">
        <v>157.21832561276929</v>
      </c>
      <c r="G9199" s="3">
        <v>-85.69849302181602</v>
      </c>
      <c r="H9199" s="3">
        <v>46.140552226623207</v>
      </c>
      <c r="I9199" s="3">
        <v>-0.37655596070907021</v>
      </c>
      <c r="J9199" s="3">
        <v>0.18827798035453511</v>
      </c>
      <c r="K9199" s="3">
        <v>0.9575736832613837</v>
      </c>
      <c r="L9199" s="3">
        <v>-35.2081829874663</v>
      </c>
      <c r="M9199" s="3">
        <v>91.694735887477279</v>
      </c>
      <c r="N9199" s="3">
        <v>13.294897221335532</v>
      </c>
      <c r="O9199" s="3">
        <v>22.634477792389411</v>
      </c>
      <c r="P9199" s="3">
        <v>-0.55632257686661779</v>
      </c>
      <c r="Q9199" s="3">
        <v>22.507142032888535</v>
      </c>
      <c r="R9199" s="3">
        <v>-0.55947001147867481</v>
      </c>
      <c r="S9199" s="3">
        <v>-0.37655596070907021</v>
      </c>
      <c r="T9199" s="3">
        <v>-35.2081829874663</v>
      </c>
      <c r="U9199" s="3">
        <v>2102.026944116973</v>
      </c>
      <c r="V9199" s="3">
        <v>-4.3015069781839834</v>
      </c>
      <c r="W9199" s="3">
        <v>0.00047707513868538222</v>
      </c>
      <c r="X9199" s="3">
        <v>0.0063426649356765523</v>
      </c>
      <c r="Y9199" s="3">
        <v>0.0063605816694868814</v>
      </c>
      <c r="Z9199" s="3">
        <v>85.69849302181602</v>
      </c>
    </row>
    <row r="9200">
      <c r="A9200" s="3">
        <v>44.85095</v>
      </c>
      <c r="B9200" s="3">
        <v>11.800653457641602</v>
      </c>
      <c r="C9200" s="3">
        <v>-156.77427673339844</v>
      </c>
      <c r="D9200" s="3">
        <v>2094.5814022952759</v>
      </c>
      <c r="E9200" s="3">
        <v>-157.66253101164435</v>
      </c>
      <c r="F9200" s="3">
        <v>157.21777656266337</v>
      </c>
      <c r="G9200" s="3">
        <v>-85.695371474452074</v>
      </c>
      <c r="H9200" s="3">
        <v>46.106992858904022</v>
      </c>
      <c r="I9200" s="3">
        <v>-0.37683012612934391</v>
      </c>
      <c r="J9200" s="3">
        <v>0.18841506306467196</v>
      </c>
      <c r="K9200" s="3">
        <v>0.95754345844171274</v>
      </c>
      <c r="L9200" s="3">
        <v>-35.208187813754847</v>
      </c>
      <c r="M9200" s="3">
        <v>91.6889474804516</v>
      </c>
      <c r="N9200" s="3">
        <v>13.285219949567969</v>
      </c>
      <c r="O9200" s="3">
        <v>22.634643570917234</v>
      </c>
      <c r="P9200" s="3">
        <v>-0.55631820461195736</v>
      </c>
      <c r="Q9200" s="3">
        <v>22.507122346569048</v>
      </c>
      <c r="R9200" s="3">
        <v>-0.559470201454864</v>
      </c>
      <c r="S9200" s="3">
        <v>-0.37683012612934391</v>
      </c>
      <c r="T9200" s="3">
        <v>-35.208187813754847</v>
      </c>
      <c r="U9200" s="3">
        <v>2100.5067780243517</v>
      </c>
      <c r="V9200" s="3">
        <v>-4.3046285255479315</v>
      </c>
      <c r="W9200" s="3">
        <v>0.00047742236176841055</v>
      </c>
      <c r="X9200" s="3">
        <v>0.0063426610849355441</v>
      </c>
      <c r="Y9200" s="3">
        <v>0.0063606038824841364</v>
      </c>
      <c r="Z9200" s="3">
        <v>85.695371474452074</v>
      </c>
    </row>
    <row r="9201">
      <c r="A9201" s="3">
        <v>44.85096</v>
      </c>
      <c r="B9201" s="3">
        <v>11.761227607727051</v>
      </c>
      <c r="C9201" s="3">
        <v>-156.82948303222656</v>
      </c>
      <c r="D9201" s="3">
        <v>2102.995881717844</v>
      </c>
      <c r="E9201" s="3">
        <v>-157.7115013374985</v>
      </c>
      <c r="F9201" s="3">
        <v>157.26987385699846</v>
      </c>
      <c r="G9201" s="3">
        <v>-85.711204015002082</v>
      </c>
      <c r="H9201" s="3">
        <v>46.289571394645755</v>
      </c>
      <c r="I9201" s="3">
        <v>-0.37534334308573736</v>
      </c>
      <c r="J9201" s="3">
        <v>0.18767167154286868</v>
      </c>
      <c r="K9201" s="3">
        <v>0.9577073773135012</v>
      </c>
      <c r="L9201" s="3">
        <v>-35.197794674775707</v>
      </c>
      <c r="M9201" s="3">
        <v>91.720342056070493</v>
      </c>
      <c r="N9201" s="3">
        <v>13.334448431997915</v>
      </c>
      <c r="O9201" s="3">
        <v>22.626671805540308</v>
      </c>
      <c r="P9201" s="3">
        <v>-0.556514006548029</v>
      </c>
      <c r="Q9201" s="3">
        <v>22.500129742655755</v>
      </c>
      <c r="R9201" s="3">
        <v>-0.559643874296268</v>
      </c>
      <c r="S9201" s="3">
        <v>-0.37534334308573736</v>
      </c>
      <c r="T9201" s="3">
        <v>-35.197794674775707</v>
      </c>
      <c r="U9201" s="3">
        <v>2108.9012770104582</v>
      </c>
      <c r="V9201" s="3">
        <v>-4.2887959849979191</v>
      </c>
      <c r="W9201" s="3">
        <v>0.000475512105702815</v>
      </c>
      <c r="X9201" s="3">
        <v>0.0063406916522849273</v>
      </c>
      <c r="Y9201" s="3">
        <v>0.006358496865771477</v>
      </c>
      <c r="Z9201" s="3">
        <v>85.711204015002082</v>
      </c>
    </row>
    <row r="9202">
      <c r="A9202" s="3">
        <v>44.85097</v>
      </c>
      <c r="B9202" s="3">
        <v>11.810576438903809</v>
      </c>
      <c r="C9202" s="3">
        <v>-156.80894470214844</v>
      </c>
      <c r="D9202" s="3">
        <v>2093.7618906529678</v>
      </c>
      <c r="E9202" s="3">
        <v>-157.69849673684993</v>
      </c>
      <c r="F9202" s="3">
        <v>157.2530917165721</v>
      </c>
      <c r="G9202" s="3">
        <v>-85.692714300958514</v>
      </c>
      <c r="H9202" s="3">
        <v>46.087033355803833</v>
      </c>
      <c r="I9202" s="3">
        <v>-0.37699337602213395</v>
      </c>
      <c r="J9202" s="3">
        <v>0.18849668801106698</v>
      </c>
      <c r="K9202" s="3">
        <v>0.95752546173619824</v>
      </c>
      <c r="L9202" s="3">
        <v>-35.200667859352492</v>
      </c>
      <c r="M9202" s="3">
        <v>91.685500987311968</v>
      </c>
      <c r="N9202" s="3">
        <v>13.276993338413426</v>
      </c>
      <c r="O9202" s="3">
        <v>22.629631337658491</v>
      </c>
      <c r="P9202" s="3">
        <v>-0.55644102643159443</v>
      </c>
      <c r="Q9202" s="3">
        <v>22.50198120136994</v>
      </c>
      <c r="R9202" s="3">
        <v>-0.5595976272759775</v>
      </c>
      <c r="S9202" s="3">
        <v>-0.37699337602213395</v>
      </c>
      <c r="T9202" s="3">
        <v>-35.200667859352492</v>
      </c>
      <c r="U9202" s="3">
        <v>2099.6922799838439</v>
      </c>
      <c r="V9202" s="3">
        <v>-4.3072856990414827</v>
      </c>
      <c r="W9202" s="3">
        <v>0.00047760922789942295</v>
      </c>
      <c r="X9202" s="3">
        <v>0.0063412145371854181</v>
      </c>
      <c r="Y9202" s="3">
        <v>0.0063591754482154646</v>
      </c>
      <c r="Z9202" s="3">
        <v>85.692714300958514</v>
      </c>
    </row>
    <row r="9203">
      <c r="A9203" s="3">
        <v>44.85098</v>
      </c>
      <c r="B9203" s="3">
        <v>11.798885345458984</v>
      </c>
      <c r="C9203" s="3">
        <v>-156.82646179199219</v>
      </c>
      <c r="D9203" s="3">
        <v>2096.2787661217258</v>
      </c>
      <c r="E9203" s="3">
        <v>-157.7141544288377</v>
      </c>
      <c r="F9203" s="3">
        <v>157.26968180037267</v>
      </c>
      <c r="G9203" s="3">
        <v>-85.697440821898653</v>
      </c>
      <c r="H9203" s="3">
        <v>46.141591338459477</v>
      </c>
      <c r="I9203" s="3">
        <v>-0.37654747798625776</v>
      </c>
      <c r="J9203" s="3">
        <v>0.18827373899312888</v>
      </c>
      <c r="K9203" s="3">
        <v>0.95757461843744884</v>
      </c>
      <c r="L9203" s="3">
        <v>-35.197348100509153</v>
      </c>
      <c r="M9203" s="3">
        <v>91.694914987562569</v>
      </c>
      <c r="N9203" s="3">
        <v>13.29163367557849</v>
      </c>
      <c r="O9203" s="3">
        <v>22.627097615357552</v>
      </c>
      <c r="P9203" s="3">
        <v>-0.55650303743213225</v>
      </c>
      <c r="Q9203" s="3">
        <v>22.499741208958397</v>
      </c>
      <c r="R9203" s="3">
        <v>-0.55965303930723609</v>
      </c>
      <c r="S9203" s="3">
        <v>-0.37654747798625776</v>
      </c>
      <c r="T9203" s="3">
        <v>-35.197348100509153</v>
      </c>
      <c r="U9203" s="3">
        <v>2102.2032298995327</v>
      </c>
      <c r="V9203" s="3">
        <v>-4.3025591781013546</v>
      </c>
      <c r="W9203" s="3">
        <v>0.00047703579130846017</v>
      </c>
      <c r="X9203" s="3">
        <v>0.0063405849882117622</v>
      </c>
      <c r="Y9203" s="3">
        <v>0.0063585046307229843</v>
      </c>
      <c r="Z9203" s="3">
        <v>85.697440821898653</v>
      </c>
    </row>
    <row r="9204">
      <c r="A9204" s="3">
        <v>44.85099</v>
      </c>
      <c r="B9204" s="3">
        <v>11.8007173538208</v>
      </c>
      <c r="C9204" s="3">
        <v>-156.82882690429688</v>
      </c>
      <c r="D9204" s="3">
        <v>2096.0198551178928</v>
      </c>
      <c r="E9204" s="3">
        <v>-157.71678183460918</v>
      </c>
      <c r="F9204" s="3">
        <v>157.27217769918073</v>
      </c>
      <c r="G9204" s="3">
        <v>-85.696839926964614</v>
      </c>
      <c r="H9204" s="3">
        <v>46.135752493471621</v>
      </c>
      <c r="I9204" s="3">
        <v>-0.37659514798389493</v>
      </c>
      <c r="J9204" s="3">
        <v>0.18829757399194746</v>
      </c>
      <c r="K9204" s="3">
        <v>0.95756936308003138</v>
      </c>
      <c r="L9204" s="3">
        <v>-35.196802207967629</v>
      </c>
      <c r="M9204" s="3">
        <v>91.6939085109497</v>
      </c>
      <c r="N9204" s="3">
        <v>13.289770630216756</v>
      </c>
      <c r="O9204" s="3">
        <v>22.626750325602831</v>
      </c>
      <c r="P9204" s="3">
        <v>-0.55651128120247773</v>
      </c>
      <c r="Q9204" s="3">
        <v>22.499360365733917</v>
      </c>
      <c r="R9204" s="3">
        <v>-0.559662212990163</v>
      </c>
      <c r="S9204" s="3">
        <v>-0.37659514798389493</v>
      </c>
      <c r="T9204" s="3">
        <v>-35.196802207967629</v>
      </c>
      <c r="U9204" s="3">
        <v>2101.9452457951179</v>
      </c>
      <c r="V9204" s="3">
        <v>-4.3031600730353938</v>
      </c>
      <c r="W9204" s="3">
        <v>0.00047709471718900009</v>
      </c>
      <c r="X9204" s="3">
        <v>0.0063404793603299425</v>
      </c>
      <c r="Y9204" s="3">
        <v>0.0063584037216851564</v>
      </c>
      <c r="Z9204" s="3">
        <v>85.696839926964614</v>
      </c>
    </row>
    <row r="9205">
      <c r="A9205" s="3">
        <v>44.851</v>
      </c>
      <c r="B9205" s="3">
        <v>11.803440093994141</v>
      </c>
      <c r="C9205" s="3">
        <v>-156.831787109375</v>
      </c>
      <c r="D9205" s="3">
        <v>2095.620467338063</v>
      </c>
      <c r="E9205" s="3">
        <v>-157.72013506880586</v>
      </c>
      <c r="F9205" s="3">
        <v>157.27533387652633</v>
      </c>
      <c r="G9205" s="3">
        <v>-85.695931739495023</v>
      </c>
      <c r="H9205" s="3">
        <v>46.12678315271603</v>
      </c>
      <c r="I9205" s="3">
        <v>-0.37666839976251143</v>
      </c>
      <c r="J9205" s="3">
        <v>0.18833419988125572</v>
      </c>
      <c r="K9205" s="3">
        <v>0.95756128752690528</v>
      </c>
      <c r="L9205" s="3">
        <v>-35.196106661917611</v>
      </c>
      <c r="M9205" s="3">
        <v>91.692361937018447</v>
      </c>
      <c r="N9205" s="3">
        <v>13.286955824783199</v>
      </c>
      <c r="O9205" s="3">
        <v>22.626319209134635</v>
      </c>
      <c r="P9205" s="3">
        <v>-0.55652168630337839</v>
      </c>
      <c r="Q9205" s="3">
        <v>22.498878001389681</v>
      </c>
      <c r="R9205" s="3">
        <v>-0.55967401220311341</v>
      </c>
      <c r="S9205" s="3">
        <v>-0.37666839976251143</v>
      </c>
      <c r="T9205" s="3">
        <v>-35.196106661917611</v>
      </c>
      <c r="U9205" s="3">
        <v>2101.5472357604344</v>
      </c>
      <c r="V9205" s="3">
        <v>-4.3040682605049811</v>
      </c>
      <c r="W9205" s="3">
        <v>0.00047718564290901306</v>
      </c>
      <c r="X9205" s="3">
        <v>0.0063403445575528272</v>
      </c>
      <c r="Y9205" s="3">
        <v>0.0063582761222117619</v>
      </c>
      <c r="Z9205" s="3">
        <v>85.695931739495023</v>
      </c>
    </row>
    <row r="9206">
      <c r="A9206" s="3">
        <v>44.85101</v>
      </c>
      <c r="B9206" s="3">
        <v>11.788328170776367</v>
      </c>
      <c r="C9206" s="3">
        <v>-156.86160278320313</v>
      </c>
      <c r="D9206" s="3">
        <v>2099.0700929178211</v>
      </c>
      <c r="E9206" s="3">
        <v>-157.74750907637025</v>
      </c>
      <c r="F9206" s="3">
        <v>157.3039322737271</v>
      </c>
      <c r="G9206" s="3">
        <v>-85.702235558996065</v>
      </c>
      <c r="H9206" s="3">
        <v>46.201240966540752</v>
      </c>
      <c r="I9206" s="3">
        <v>-0.37606117201362255</v>
      </c>
      <c r="J9206" s="3">
        <v>0.18803058600681127</v>
      </c>
      <c r="K9206" s="3">
        <v>0.95762823266833752</v>
      </c>
      <c r="L9206" s="3">
        <v>-35.190320329627447</v>
      </c>
      <c r="M9206" s="3">
        <v>91.705183200348358</v>
      </c>
      <c r="N9206" s="3">
        <v>13.306518151748433</v>
      </c>
      <c r="O9206" s="3">
        <v>22.622014446935296</v>
      </c>
      <c r="P9206" s="3">
        <v>-0.556627388714746</v>
      </c>
      <c r="Q9206" s="3">
        <v>22.494969746958731</v>
      </c>
      <c r="R9206" s="3">
        <v>-0.5597710497373426</v>
      </c>
      <c r="S9206" s="3">
        <v>-0.37606117201362255</v>
      </c>
      <c r="T9206" s="3">
        <v>-35.190320329627447</v>
      </c>
      <c r="U9206" s="3">
        <v>2104.9891998777166</v>
      </c>
      <c r="V9206" s="3">
        <v>-4.2977644410039417</v>
      </c>
      <c r="W9206" s="3">
        <v>0.00047640143288876351</v>
      </c>
      <c r="X9206" s="3">
        <v>0.0063392443142532943</v>
      </c>
      <c r="Y9206" s="3">
        <v>0.00635712016569226</v>
      </c>
      <c r="Z9206" s="3">
        <v>85.702235558996065</v>
      </c>
    </row>
    <row r="9207">
      <c r="A9207" s="3">
        <v>44.85102</v>
      </c>
      <c r="B9207" s="3">
        <v>11.81731128692627</v>
      </c>
      <c r="C9207" s="3">
        <v>-156.85667419433594</v>
      </c>
      <c r="D9207" s="3">
        <v>2093.848971612907</v>
      </c>
      <c r="E9207" s="3">
        <v>-157.74697004415805</v>
      </c>
      <c r="F9207" s="3">
        <v>157.30119225663921</v>
      </c>
      <c r="G9207" s="3">
        <v>-85.6915738295133</v>
      </c>
      <c r="H9207" s="3">
        <v>46.086361932723683</v>
      </c>
      <c r="I9207" s="3">
        <v>-0.37699887008859867</v>
      </c>
      <c r="J9207" s="3">
        <v>0.18849943504429934</v>
      </c>
      <c r="K9207" s="3">
        <v>0.957524856074938</v>
      </c>
      <c r="L9207" s="3">
        <v>-35.190518193415137</v>
      </c>
      <c r="M9207" s="3">
        <v>91.685385000133067</v>
      </c>
      <c r="N9207" s="3">
        <v>13.273465544389074</v>
      </c>
      <c r="O9207" s="3">
        <v>22.62271919980903</v>
      </c>
      <c r="P9207" s="3">
        <v>-0.55660975056940742</v>
      </c>
      <c r="Q9207" s="3">
        <v>22.495040595207985</v>
      </c>
      <c r="R9207" s="3">
        <v>-0.55976898720022183</v>
      </c>
      <c r="S9207" s="3">
        <v>-0.37699887008859867</v>
      </c>
      <c r="T9207" s="3">
        <v>-35.190518193415137</v>
      </c>
      <c r="U9207" s="3">
        <v>2099.7827560208557</v>
      </c>
      <c r="V9207" s="3">
        <v>-4.308426170486702</v>
      </c>
      <c r="W9207" s="3">
        <v>0.00047758936463774307</v>
      </c>
      <c r="X9207" s="3">
        <v>0.0063392659758857526</v>
      </c>
      <c r="Y9207" s="3">
        <v>0.0063572308998681047</v>
      </c>
      <c r="Z9207" s="3">
        <v>85.6915738295133</v>
      </c>
    </row>
    <row r="9208">
      <c r="A9208" s="3">
        <v>44.85103</v>
      </c>
      <c r="B9208" s="3">
        <v>11.82305908203125</v>
      </c>
      <c r="C9208" s="3">
        <v>-156.88552856445313</v>
      </c>
      <c r="D9208" s="3">
        <v>2093.608230092038</v>
      </c>
      <c r="E9208" s="3">
        <v>-157.77652678038976</v>
      </c>
      <c r="F9208" s="3">
        <v>157.330396932713</v>
      </c>
      <c r="G9208" s="3">
        <v>-85.690275962304014</v>
      </c>
      <c r="H9208" s="3">
        <v>46.079486919607476</v>
      </c>
      <c r="I9208" s="3">
        <v>-0.37705513560719706</v>
      </c>
      <c r="J9208" s="3">
        <v>0.18852756780359853</v>
      </c>
      <c r="K9208" s="3">
        <v>0.957518653433603</v>
      </c>
      <c r="L9208" s="3">
        <v>-35.184336990863649</v>
      </c>
      <c r="M9208" s="3">
        <v>91.684197167330026</v>
      </c>
      <c r="N9208" s="3">
        <v>13.269453148795359</v>
      </c>
      <c r="O9208" s="3">
        <v>22.61855237999476</v>
      </c>
      <c r="P9208" s="3">
        <v>-0.55671199205889987</v>
      </c>
      <c r="Q9208" s="3">
        <v>22.490820516270219</v>
      </c>
      <c r="R9208" s="3">
        <v>-0.55987372020714787</v>
      </c>
      <c r="S9208" s="3">
        <v>-0.37705513560719706</v>
      </c>
      <c r="T9208" s="3">
        <v>-35.184336990863649</v>
      </c>
      <c r="U9208" s="3">
        <v>2099.544915811995</v>
      </c>
      <c r="V9208" s="3">
        <v>-4.3097240376959816</v>
      </c>
      <c r="W9208" s="3">
        <v>0.00047764428207088135</v>
      </c>
      <c r="X9208" s="3">
        <v>0.0063380784227295549</v>
      </c>
      <c r="Y9208" s="3">
        <v>0.0063560508299466073</v>
      </c>
      <c r="Z9208" s="3">
        <v>85.690275962304014</v>
      </c>
    </row>
    <row r="9209">
      <c r="A9209" s="3">
        <v>44.85104</v>
      </c>
      <c r="B9209" s="3">
        <v>11.7933988571167</v>
      </c>
      <c r="C9209" s="3">
        <v>-156.90029907226563</v>
      </c>
      <c r="D9209" s="3">
        <v>2099.207226475683</v>
      </c>
      <c r="E9209" s="3">
        <v>-157.78674898616274</v>
      </c>
      <c r="F9209" s="3">
        <v>157.34289976217369</v>
      </c>
      <c r="G9209" s="3">
        <v>-85.701450265520535</v>
      </c>
      <c r="H9209" s="3">
        <v>46.202160401395894</v>
      </c>
      <c r="I9209" s="3">
        <v>-0.37605368596153754</v>
      </c>
      <c r="J9209" s="3">
        <v>0.18802684298076877</v>
      </c>
      <c r="K9209" s="3">
        <v>0.9576290580136062</v>
      </c>
      <c r="L9209" s="3">
        <v>-35.1821071558011</v>
      </c>
      <c r="M9209" s="3">
        <v>91.705341275202684</v>
      </c>
      <c r="N9209" s="3">
        <v>13.304078067162504</v>
      </c>
      <c r="O9209" s="3">
        <v>22.616419047869648</v>
      </c>
      <c r="P9209" s="3">
        <v>-0.55676430624457762</v>
      </c>
      <c r="Q9209" s="3">
        <v>22.48935943832409</v>
      </c>
      <c r="R9209" s="3">
        <v>-0.55990989407487335</v>
      </c>
      <c r="S9209" s="3">
        <v>-0.37605368596153754</v>
      </c>
      <c r="T9209" s="3">
        <v>-35.1821071558011</v>
      </c>
      <c r="U9209" s="3">
        <v>2105.12888865346</v>
      </c>
      <c r="V9209" s="3">
        <v>-4.298549734479475</v>
      </c>
      <c r="W9209" s="3">
        <v>0.00047637031131932594</v>
      </c>
      <c r="X9209" s="3">
        <v>0.0063376678106708186</v>
      </c>
      <c r="Y9209" s="3">
        <v>0.0063555457634981681</v>
      </c>
      <c r="Z9209" s="3">
        <v>85.701450265520535</v>
      </c>
    </row>
    <row r="9210">
      <c r="A9210" s="3">
        <v>44.85105</v>
      </c>
      <c r="B9210" s="3">
        <v>11.777914047241211</v>
      </c>
      <c r="C9210" s="3">
        <v>-156.92579650878906</v>
      </c>
      <c r="D9210" s="3">
        <v>2102.6155200226435</v>
      </c>
      <c r="E9210" s="3">
        <v>-157.80977646868325</v>
      </c>
      <c r="F9210" s="3">
        <v>157.36716579141304</v>
      </c>
      <c r="G9210" s="3">
        <v>-85.707768087627912</v>
      </c>
      <c r="H9210" s="3">
        <v>46.275934797716559</v>
      </c>
      <c r="I9210" s="3">
        <v>-0.37545398374037986</v>
      </c>
      <c r="J9210" s="3">
        <v>0.18772699187018993</v>
      </c>
      <c r="K9210" s="3">
        <v>0.95769517813751193</v>
      </c>
      <c r="L9210" s="3">
        <v>-35.177235233518338</v>
      </c>
      <c r="M9210" s="3">
        <v>91.71800542278406</v>
      </c>
      <c r="N9210" s="3">
        <v>13.323734226566753</v>
      </c>
      <c r="O9210" s="3">
        <v>22.612740279525031</v>
      </c>
      <c r="P9210" s="3">
        <v>-0.55685468515711545</v>
      </c>
      <c r="Q9210" s="3">
        <v>22.486073797303892</v>
      </c>
      <c r="R9210" s="3">
        <v>-0.55999150773952944</v>
      </c>
      <c r="S9210" s="3">
        <v>-0.37545398374037986</v>
      </c>
      <c r="T9210" s="3">
        <v>-35.177235233518338</v>
      </c>
      <c r="U9210" s="3">
        <v>2108.5293335851857</v>
      </c>
      <c r="V9210" s="3">
        <v>-4.2922319123720873</v>
      </c>
      <c r="W9210" s="3">
        <v>0.00047559812551427891</v>
      </c>
      <c r="X9210" s="3">
        <v>0.0063367430230055885</v>
      </c>
      <c r="Y9210" s="3">
        <v>0.0063545657378457189</v>
      </c>
      <c r="Z9210" s="3">
        <v>85.707768087627912</v>
      </c>
    </row>
    <row r="9211">
      <c r="A9211" s="3">
        <v>44.85106</v>
      </c>
      <c r="B9211" s="3">
        <v>11.757827758789063</v>
      </c>
      <c r="C9211" s="3">
        <v>-156.92335510253906</v>
      </c>
      <c r="D9211" s="3">
        <v>2106.1021132693713</v>
      </c>
      <c r="E9211" s="3">
        <v>-157.80433622555302</v>
      </c>
      <c r="F9211" s="3">
        <v>157.36322915548894</v>
      </c>
      <c r="G9211" s="3">
        <v>-85.714994441923082</v>
      </c>
      <c r="H9211" s="3">
        <v>46.352954843343745</v>
      </c>
      <c r="I9211" s="3">
        <v>-0.374829935787677</v>
      </c>
      <c r="J9211" s="3">
        <v>0.18741496789383849</v>
      </c>
      <c r="K9211" s="3">
        <v>0.95776398734531909</v>
      </c>
      <c r="L9211" s="3">
        <v>-35.178316937871962</v>
      </c>
      <c r="M9211" s="3">
        <v>91.73118554556045</v>
      </c>
      <c r="N9211" s="3">
        <v>13.346287964223468</v>
      </c>
      <c r="O9211" s="3">
        <v>22.613086037302466</v>
      </c>
      <c r="P9211" s="3">
        <v>-0.55684587278726283</v>
      </c>
      <c r="Q9211" s="3">
        <v>22.486842979548467</v>
      </c>
      <c r="R9211" s="3">
        <v>-0.55997205309377773</v>
      </c>
      <c r="S9211" s="3">
        <v>-0.374829935787677</v>
      </c>
      <c r="T9211" s="3">
        <v>-35.178316937871962</v>
      </c>
      <c r="U9211" s="3">
        <v>2112.0057575795809</v>
      </c>
      <c r="V9211" s="3">
        <v>-4.2850055580769162</v>
      </c>
      <c r="W9211" s="3">
        <v>0.00047481078609605835</v>
      </c>
      <c r="X9211" s="3">
        <v>0.0063369614797573071</v>
      </c>
      <c r="Y9211" s="3">
        <v>0.00635472470517182</v>
      </c>
      <c r="Z9211" s="3">
        <v>85.714994441923082</v>
      </c>
    </row>
    <row r="9212">
      <c r="A9212" s="3">
        <v>44.85107</v>
      </c>
      <c r="B9212" s="3">
        <v>11.789468765258789</v>
      </c>
      <c r="C9212" s="3">
        <v>-156.95390319824219</v>
      </c>
      <c r="D9212" s="3">
        <v>2101.3261747580018</v>
      </c>
      <c r="E9212" s="3">
        <v>-157.83945985490882</v>
      </c>
      <c r="F9212" s="3">
        <v>157.3960587274351</v>
      </c>
      <c r="G9212" s="3">
        <v>-85.704339462167425</v>
      </c>
      <c r="H9212" s="3">
        <v>46.245973188947389</v>
      </c>
      <c r="I9212" s="3">
        <v>-0.37569730681162122</v>
      </c>
      <c r="J9212" s="3">
        <v>0.18784865340581061</v>
      </c>
      <c r="K9212" s="3">
        <v>0.95766835001997852</v>
      </c>
      <c r="L9212" s="3">
        <v>-35.171048933196239</v>
      </c>
      <c r="M9212" s="3">
        <v>91.712866862998808</v>
      </c>
      <c r="N9212" s="3">
        <v>13.313059843778035</v>
      </c>
      <c r="O9212" s="3">
        <v>22.608678780669994</v>
      </c>
      <c r="P9212" s="3">
        <v>-0.55695412434215807</v>
      </c>
      <c r="Q9212" s="3">
        <v>22.481833022257838</v>
      </c>
      <c r="R9212" s="3">
        <v>-0.56009654018667632</v>
      </c>
      <c r="S9212" s="3">
        <v>-0.37569730681162122</v>
      </c>
      <c r="T9212" s="3">
        <v>-35.171048933196239</v>
      </c>
      <c r="U9212" s="3">
        <v>2107.2458299425784</v>
      </c>
      <c r="V9212" s="3">
        <v>-4.2956605378325792</v>
      </c>
      <c r="W9212" s="3">
        <v>0.0004758899460790111</v>
      </c>
      <c r="X9212" s="3">
        <v>0.006335551331202176</v>
      </c>
      <c r="Y9212" s="3">
        <v>0.0063533992406488</v>
      </c>
      <c r="Z9212" s="3">
        <v>85.704339462167425</v>
      </c>
    </row>
    <row r="9213">
      <c r="A9213" s="3">
        <v>44.85108</v>
      </c>
      <c r="B9213" s="3">
        <v>11.806328773498535</v>
      </c>
      <c r="C9213" s="3">
        <v>-156.972412109375</v>
      </c>
      <c r="D9213" s="3">
        <v>2098.8512210642507</v>
      </c>
      <c r="E9213" s="3">
        <v>-157.86039871310263</v>
      </c>
      <c r="F9213" s="3">
        <v>157.41577926797365</v>
      </c>
      <c r="G9213" s="3">
        <v>-85.698724649679193</v>
      </c>
      <c r="H9213" s="3">
        <v>46.190391637651743</v>
      </c>
      <c r="I9213" s="3">
        <v>-0.37614952992603307</v>
      </c>
      <c r="J9213" s="3">
        <v>0.18807476496301653</v>
      </c>
      <c r="K9213" s="3">
        <v>0.95761849116750575</v>
      </c>
      <c r="L9213" s="3">
        <v>-35.166711743528438</v>
      </c>
      <c r="M9213" s="3">
        <v>91.70331746259302</v>
      </c>
      <c r="N9213" s="3">
        <v>13.295615861700235</v>
      </c>
      <c r="O9213" s="3">
        <v>22.606008916816617</v>
      </c>
      <c r="P9213" s="3">
        <v>-0.55701970423599878</v>
      </c>
      <c r="Q9213" s="3">
        <v>22.478846986113762</v>
      </c>
      <c r="R9213" s="3">
        <v>-0.56017074223514252</v>
      </c>
      <c r="S9213" s="3">
        <v>-0.37614952992603307</v>
      </c>
      <c r="T9213" s="3">
        <v>-35.166711743528438</v>
      </c>
      <c r="U9213" s="3">
        <v>2104.7794073595351</v>
      </c>
      <c r="V9213" s="3">
        <v>-4.3012753503208137</v>
      </c>
      <c r="W9213" s="3">
        <v>0.00047645111285826947</v>
      </c>
      <c r="X9213" s="3">
        <v>0.0063347109734431363</v>
      </c>
      <c r="Y9213" s="3">
        <v>0.0063526033073067591</v>
      </c>
      <c r="Z9213" s="3">
        <v>85.698724649679193</v>
      </c>
    </row>
    <row r="9214">
      <c r="A9214" s="3">
        <v>44.85109</v>
      </c>
      <c r="B9214" s="3">
        <v>11.809783935546875</v>
      </c>
      <c r="C9214" s="3">
        <v>-156.95657348632813</v>
      </c>
      <c r="D9214" s="3">
        <v>2097.8230501408557</v>
      </c>
      <c r="E9214" s="3">
        <v>-157.84516957062306</v>
      </c>
      <c r="F9214" s="3">
        <v>157.40024446351225</v>
      </c>
      <c r="G9214" s="3">
        <v>-85.697038051721108</v>
      </c>
      <c r="H9214" s="3">
        <v>46.168578961343648</v>
      </c>
      <c r="I9214" s="3">
        <v>-0.37632730006170612</v>
      </c>
      <c r="J9214" s="3">
        <v>0.18816365003085306</v>
      </c>
      <c r="K9214" s="3">
        <v>0.9575988922278309</v>
      </c>
      <c r="L9214" s="3">
        <v>-35.169911995492917</v>
      </c>
      <c r="M9214" s="3">
        <v>91.699563839596891</v>
      </c>
      <c r="N9214" s="3">
        <v>13.290384848946854</v>
      </c>
      <c r="O9214" s="3">
        <v>22.608286076055183</v>
      </c>
      <c r="P9214" s="3">
        <v>-0.55696340122485866</v>
      </c>
      <c r="Q9214" s="3">
        <v>22.481011769629138</v>
      </c>
      <c r="R9214" s="3">
        <v>-0.56011660141540121</v>
      </c>
      <c r="S9214" s="3">
        <v>-0.37632730006170612</v>
      </c>
      <c r="T9214" s="3">
        <v>-35.169911995492917</v>
      </c>
      <c r="U9214" s="3">
        <v>2103.7529910279536</v>
      </c>
      <c r="V9214" s="3">
        <v>-4.3029619482788943</v>
      </c>
      <c r="W9214" s="3">
        <v>0.00047668462787309749</v>
      </c>
      <c r="X9214" s="3">
        <v>0.0063353221560104832</v>
      </c>
      <c r="Y9214" s="3">
        <v>0.0063532302850508905</v>
      </c>
      <c r="Z9214" s="3">
        <v>85.697038051721108</v>
      </c>
    </row>
    <row r="9215">
      <c r="A9215" s="3">
        <v>44.8511</v>
      </c>
      <c r="B9215" s="3">
        <v>11.773081779479981</v>
      </c>
      <c r="C9215" s="3">
        <v>-156.98503112792969</v>
      </c>
      <c r="D9215" s="3">
        <v>2105.048271729413</v>
      </c>
      <c r="E9215" s="3">
        <v>-157.86795259878872</v>
      </c>
      <c r="F9215" s="3">
        <v>157.42587288252008</v>
      </c>
      <c r="G9215" s="3">
        <v>-85.7111354057371</v>
      </c>
      <c r="H9215" s="3">
        <v>46.326355809902061</v>
      </c>
      <c r="I9215" s="3">
        <v>-0.37504521737556773</v>
      </c>
      <c r="J9215" s="3">
        <v>0.18752260868778387</v>
      </c>
      <c r="K9215" s="3">
        <v>0.95774024925913392</v>
      </c>
      <c r="L9215" s="3">
        <v>-35.1650327543468</v>
      </c>
      <c r="M9215" s="3">
        <v>91.7266385050948</v>
      </c>
      <c r="N9215" s="3">
        <v>13.334234321004075</v>
      </c>
      <c r="O9215" s="3">
        <v>22.604181685266994</v>
      </c>
      <c r="P9215" s="3">
        <v>-0.55706423466637534</v>
      </c>
      <c r="Q9215" s="3">
        <v>22.477761363646415</v>
      </c>
      <c r="R9215" s="3">
        <v>-0.56019729754441361</v>
      </c>
      <c r="S9215" s="3">
        <v>-0.37504521737556773</v>
      </c>
      <c r="T9215" s="3">
        <v>-35.1650327543468</v>
      </c>
      <c r="U9215" s="3">
        <v>2110.9596198811387</v>
      </c>
      <c r="V9215" s="3">
        <v>-4.2888645942629067</v>
      </c>
      <c r="W9215" s="3">
        <v>0.0004750484886403317</v>
      </c>
      <c r="X9215" s="3">
        <v>0.0063344078613690258</v>
      </c>
      <c r="Y9215" s="3">
        <v>0.00635219599986754</v>
      </c>
      <c r="Z9215" s="3">
        <v>85.7111354057371</v>
      </c>
    </row>
    <row r="9216">
      <c r="A9216" s="3">
        <v>44.85111</v>
      </c>
      <c r="B9216" s="3">
        <v>11.794949531555176</v>
      </c>
      <c r="C9216" s="3">
        <v>-156.99830627441406</v>
      </c>
      <c r="D9216" s="3">
        <v>2101.5426086539928</v>
      </c>
      <c r="E9216" s="3">
        <v>-157.88443579869548</v>
      </c>
      <c r="F9216" s="3">
        <v>157.44074760838331</v>
      </c>
      <c r="G9216" s="3">
        <v>-85.7035608789611</v>
      </c>
      <c r="H9216" s="3">
        <v>46.24833226782448</v>
      </c>
      <c r="I9216" s="3">
        <v>-0.37567813691071972</v>
      </c>
      <c r="J9216" s="3">
        <v>0.18783906845535986</v>
      </c>
      <c r="K9216" s="3">
        <v>0.95767046361206754</v>
      </c>
      <c r="L9216" s="3">
        <v>-35.1616444969187</v>
      </c>
      <c r="M9216" s="3">
        <v>91.713271687495237</v>
      </c>
      <c r="N9216" s="3">
        <v>13.31063824007</v>
      </c>
      <c r="O9216" s="3">
        <v>22.602264319131436</v>
      </c>
      <c r="P9216" s="3">
        <v>-0.55711119270862952</v>
      </c>
      <c r="Q9216" s="3">
        <v>22.475408662793456</v>
      </c>
      <c r="R9216" s="3">
        <v>-0.56025563858121019</v>
      </c>
      <c r="S9216" s="3">
        <v>-0.37567813691071972</v>
      </c>
      <c r="T9216" s="3">
        <v>-35.1616444969187</v>
      </c>
      <c r="U9216" s="3">
        <v>2107.4650248712792</v>
      </c>
      <c r="V9216" s="3">
        <v>-4.2964391210389037</v>
      </c>
      <c r="W9216" s="3">
        <v>0.00047584093507410983</v>
      </c>
      <c r="X9216" s="3">
        <v>0.0063337465465881128</v>
      </c>
      <c r="Y9216" s="3">
        <v>0.0063515958555239518</v>
      </c>
      <c r="Z9216" s="3">
        <v>85.7035608789611</v>
      </c>
    </row>
    <row r="9217">
      <c r="A9217" s="3">
        <v>44.85112</v>
      </c>
      <c r="B9217" s="3">
        <v>11.773627281188965</v>
      </c>
      <c r="C9217" s="3">
        <v>-157.00660705566406</v>
      </c>
      <c r="D9217" s="3">
        <v>2105.5272403684125</v>
      </c>
      <c r="E9217" s="3">
        <v>-157.88948900538489</v>
      </c>
      <c r="F9217" s="3">
        <v>157.44742918983485</v>
      </c>
      <c r="G9217" s="3">
        <v>-85.71152463036853</v>
      </c>
      <c r="H9217" s="3">
        <v>46.33574278262374</v>
      </c>
      <c r="I9217" s="3">
        <v>-0.37496921486151252</v>
      </c>
      <c r="J9217" s="3">
        <v>0.18748460743075626</v>
      </c>
      <c r="K9217" s="3">
        <v>0.95774862963100749</v>
      </c>
      <c r="L9217" s="3">
        <v>-35.160524357781696</v>
      </c>
      <c r="M9217" s="3">
        <v>91.728243756007274</v>
      </c>
      <c r="N9217" s="3">
        <v>13.335449076642478</v>
      </c>
      <c r="O9217" s="3">
        <v>22.60106532886628</v>
      </c>
      <c r="P9217" s="3">
        <v>-0.55714054879779562</v>
      </c>
      <c r="Q9217" s="3">
        <v>22.474685335181984</v>
      </c>
      <c r="R9217" s="3">
        <v>-0.560273470037325</v>
      </c>
      <c r="S9217" s="3">
        <v>-0.37496921486151252</v>
      </c>
      <c r="T9217" s="3">
        <v>-35.160524357781696</v>
      </c>
      <c r="U9217" s="3">
        <v>2111.43885790515</v>
      </c>
      <c r="V9217" s="3">
        <v>-4.2884753696314748</v>
      </c>
      <c r="W9217" s="3">
        <v>0.00047494042386505815</v>
      </c>
      <c r="X9217" s="3">
        <v>0.0063335438368914768</v>
      </c>
      <c r="Y9217" s="3">
        <v>0.0063513263134598224</v>
      </c>
      <c r="Z9217" s="3">
        <v>85.71152463036853</v>
      </c>
    </row>
    <row r="9218">
      <c r="A9218" s="3">
        <v>44.85113</v>
      </c>
      <c r="B9218" s="3">
        <v>11.782983779907227</v>
      </c>
      <c r="C9218" s="3">
        <v>-157.01014709472656</v>
      </c>
      <c r="D9218" s="3">
        <v>2103.9683547506693</v>
      </c>
      <c r="E9218" s="3">
        <v>-157.89441291656414</v>
      </c>
      <c r="F9218" s="3">
        <v>157.45165924011479</v>
      </c>
      <c r="G9218" s="3">
        <v>-85.708225714692972</v>
      </c>
      <c r="H9218" s="3">
        <v>46.3011767237724</v>
      </c>
      <c r="I9218" s="3">
        <v>-0.37524923449806225</v>
      </c>
      <c r="J9218" s="3">
        <v>0.18762461724903112</v>
      </c>
      <c r="K9218" s="3">
        <v>0.95771775379543889</v>
      </c>
      <c r="L9218" s="3">
        <v>-35.159520589755168</v>
      </c>
      <c r="M9218" s="3">
        <v>91.722329593498088</v>
      </c>
      <c r="N9218" s="3">
        <v>13.325160250365954</v>
      </c>
      <c r="O9218" s="3">
        <v>22.600551721325992</v>
      </c>
      <c r="P9218" s="3">
        <v>-0.55715301130690231</v>
      </c>
      <c r="Q9218" s="3">
        <v>22.473980457196451</v>
      </c>
      <c r="R9218" s="3">
        <v>-0.56029084267989848</v>
      </c>
      <c r="S9218" s="3">
        <v>-0.37524923449806225</v>
      </c>
      <c r="T9218" s="3">
        <v>-35.159520589755168</v>
      </c>
      <c r="U9218" s="3">
        <v>2109.8847085617035</v>
      </c>
      <c r="V9218" s="3">
        <v>-4.2917742853070289</v>
      </c>
      <c r="W9218" s="3">
        <v>0.00047529231974522974</v>
      </c>
      <c r="X9218" s="3">
        <v>0.0063333463263733607</v>
      </c>
      <c r="Y9218" s="3">
        <v>0.00635115568058253</v>
      </c>
      <c r="Z9218" s="3">
        <v>85.708225714692972</v>
      </c>
    </row>
    <row r="9219">
      <c r="A9219" s="3">
        <v>44.85114</v>
      </c>
      <c r="B9219" s="3">
        <v>11.768847465515137</v>
      </c>
      <c r="C9219" s="3">
        <v>-157.04228210449219</v>
      </c>
      <c r="D9219" s="3">
        <v>2107.3248006590516</v>
      </c>
      <c r="E9219" s="3">
        <v>-157.92424694103477</v>
      </c>
      <c r="F9219" s="3">
        <v>157.48264710517623</v>
      </c>
      <c r="G9219" s="3">
        <v>-85.714229342719349</v>
      </c>
      <c r="H9219" s="3">
        <v>46.373436323356344</v>
      </c>
      <c r="I9219" s="3">
        <v>-0.37466433552443534</v>
      </c>
      <c r="J9219" s="3">
        <v>0.18733216776221767</v>
      </c>
      <c r="K9219" s="3">
        <v>0.95778224770631748</v>
      </c>
      <c r="L9219" s="3">
        <v>-35.153234122550771</v>
      </c>
      <c r="M9219" s="3">
        <v>91.734683402136568</v>
      </c>
      <c r="N9219" s="3">
        <v>13.343896466043479</v>
      </c>
      <c r="O9219" s="3">
        <v>22.595921004349</v>
      </c>
      <c r="P9219" s="3">
        <v>-0.557266893803855</v>
      </c>
      <c r="Q9219" s="3">
        <v>22.469728806753334</v>
      </c>
      <c r="R9219" s="3">
        <v>-0.560396559256483</v>
      </c>
      <c r="S9219" s="3">
        <v>-0.37466433552443534</v>
      </c>
      <c r="T9219" s="3">
        <v>-35.153234122550771</v>
      </c>
      <c r="U9219" s="3">
        <v>2113.2339868657714</v>
      </c>
      <c r="V9219" s="3">
        <v>-4.2857706572806613</v>
      </c>
      <c r="W9219" s="3">
        <v>0.00047453529692587342</v>
      </c>
      <c r="X9219" s="3">
        <v>0.0063321498716620555</v>
      </c>
      <c r="Y9219" s="3">
        <v>0.0063499059634941294</v>
      </c>
      <c r="Z9219" s="3">
        <v>85.714229342719349</v>
      </c>
    </row>
    <row r="9220">
      <c r="A9220" s="3">
        <v>44.85115</v>
      </c>
      <c r="B9220" s="3">
        <v>11.786887168884277</v>
      </c>
      <c r="C9220" s="3">
        <v>-157.0338134765625</v>
      </c>
      <c r="D9220" s="3">
        <v>2103.9099576339809</v>
      </c>
      <c r="E9220" s="3">
        <v>-157.9185319079387</v>
      </c>
      <c r="F9220" s="3">
        <v>157.47555138536214</v>
      </c>
      <c r="G9220" s="3">
        <v>-85.707453882067639</v>
      </c>
      <c r="H9220" s="3">
        <v>46.298602318099434</v>
      </c>
      <c r="I9220" s="3">
        <v>-0.37527010649572889</v>
      </c>
      <c r="J9220" s="3">
        <v>0.18763505324786445</v>
      </c>
      <c r="K9220" s="3">
        <v>0.95771545242395728</v>
      </c>
      <c r="L9220" s="3">
        <v>-35.15448273043387</v>
      </c>
      <c r="M9220" s="3">
        <v>91.721888781162519</v>
      </c>
      <c r="N9220" s="3">
        <v>13.322755298032348</v>
      </c>
      <c r="O9220" s="3">
        <v>22.597133526877961</v>
      </c>
      <c r="P9220" s="3">
        <v>-0.55723669366097017</v>
      </c>
      <c r="Q9220" s="3">
        <v>22.470535968719602</v>
      </c>
      <c r="R9220" s="3">
        <v>-0.56037612944621007</v>
      </c>
      <c r="S9220" s="3">
        <v>-0.37527010649572889</v>
      </c>
      <c r="T9220" s="3">
        <v>-35.15448273043387</v>
      </c>
      <c r="U9220" s="3">
        <v>2109.8282803468578</v>
      </c>
      <c r="V9220" s="3">
        <v>-4.2925461179323605</v>
      </c>
      <c r="W9220" s="3">
        <v>0.00047530551218293677</v>
      </c>
      <c r="X9220" s="3">
        <v>0.006332379030619199</v>
      </c>
      <c r="Y9220" s="3">
        <v>0.00635019208507406</v>
      </c>
      <c r="Z9220" s="3">
        <v>85.707453882067639</v>
      </c>
    </row>
    <row r="9221">
      <c r="A9221" s="3">
        <v>44.85116</v>
      </c>
      <c r="B9221" s="3">
        <v>11.761603355407715</v>
      </c>
      <c r="C9221" s="3">
        <v>-157.06144714355469</v>
      </c>
      <c r="D9221" s="3">
        <v>2109.1200529995804</v>
      </c>
      <c r="E9221" s="3">
        <v>-157.9422190707578</v>
      </c>
      <c r="F9221" s="3">
        <v>157.50121743122355</v>
      </c>
      <c r="G9221" s="3">
        <v>-85.717378249873818</v>
      </c>
      <c r="H9221" s="3">
        <v>46.411975980488904</v>
      </c>
      <c r="I9221" s="3">
        <v>-0.37435312473746618</v>
      </c>
      <c r="J9221" s="3">
        <v>0.18717656236873309</v>
      </c>
      <c r="K9221" s="3">
        <v>0.95781656514752633</v>
      </c>
      <c r="L9221" s="3">
        <v>-35.149451916759581</v>
      </c>
      <c r="M9221" s="3">
        <v>91.741257247100563</v>
      </c>
      <c r="N9221" s="3">
        <v>13.35374458715626</v>
      </c>
      <c r="O9221" s="3">
        <v>22.59315371760805</v>
      </c>
      <c r="P9221" s="3">
        <v>-0.5573346527060431</v>
      </c>
      <c r="Q9221" s="3">
        <v>22.46716197418105</v>
      </c>
      <c r="R9221" s="3">
        <v>-0.56046008370829481</v>
      </c>
      <c r="S9221" s="3">
        <v>-0.37435312473746618</v>
      </c>
      <c r="T9221" s="3">
        <v>-35.149451916759581</v>
      </c>
      <c r="U9221" s="3">
        <v>2115.025565455403</v>
      </c>
      <c r="V9221" s="3">
        <v>-4.2826217501261938</v>
      </c>
      <c r="W9221" s="3">
        <v>0.00047413137937681873</v>
      </c>
      <c r="X9221" s="3">
        <v>0.0063314293409541247</v>
      </c>
      <c r="Y9221" s="3">
        <v>0.0063491572719853572</v>
      </c>
      <c r="Z9221" s="3">
        <v>85.717378249873818</v>
      </c>
    </row>
    <row r="9222">
      <c r="A9222" s="3">
        <v>44.85117</v>
      </c>
      <c r="B9222" s="3">
        <v>11.770973205566406</v>
      </c>
      <c r="C9222" s="3">
        <v>-157.05709838867188</v>
      </c>
      <c r="D9222" s="3">
        <v>2107.34384755415</v>
      </c>
      <c r="E9222" s="3">
        <v>-157.93929863067098</v>
      </c>
      <c r="F9222" s="3">
        <v>157.49758082102443</v>
      </c>
      <c r="G9222" s="3">
        <v>-85.713860985567166</v>
      </c>
      <c r="H9222" s="3">
        <v>46.373049836912841</v>
      </c>
      <c r="I9222" s="3">
        <v>-0.37466745905405918</v>
      </c>
      <c r="J9222" s="3">
        <v>0.18733372952702959</v>
      </c>
      <c r="K9222" s="3">
        <v>0.95778190327865254</v>
      </c>
      <c r="L9222" s="3">
        <v>-35.150090224336523</v>
      </c>
      <c r="M9222" s="3">
        <v>91.734617424807809</v>
      </c>
      <c r="N9222" s="3">
        <v>13.34274538271829</v>
      </c>
      <c r="O9222" s="3">
        <v>22.593775269568113</v>
      </c>
      <c r="P9222" s="3">
        <v>-0.55731912168323638</v>
      </c>
      <c r="Q9222" s="3">
        <v>22.467573404780193</v>
      </c>
      <c r="R9222" s="3">
        <v>-0.56044962052132741</v>
      </c>
      <c r="S9222" s="3">
        <v>-0.37466745905405918</v>
      </c>
      <c r="T9222" s="3">
        <v>-35.150090224336523</v>
      </c>
      <c r="U9222" s="3">
        <v>2113.2541053731043</v>
      </c>
      <c r="V9222" s="3">
        <v>-4.286139014432842</v>
      </c>
      <c r="W9222" s="3">
        <v>0.0004745310079134127</v>
      </c>
      <c r="X9222" s="3">
        <v>0.0063315464147933433</v>
      </c>
      <c r="Y9222" s="3">
        <v>0.0063493038736662909</v>
      </c>
      <c r="Z9222" s="3">
        <v>85.713860985567166</v>
      </c>
    </row>
    <row r="9223">
      <c r="A9223" s="3">
        <v>44.85118</v>
      </c>
      <c r="B9223" s="3">
        <v>11.74196720123291</v>
      </c>
      <c r="C9223" s="3">
        <v>-157.07708740234375</v>
      </c>
      <c r="D9223" s="3">
        <v>2113.0262719481275</v>
      </c>
      <c r="E9223" s="3">
        <v>-157.95483345706703</v>
      </c>
      <c r="F9223" s="3">
        <v>157.51534903163682</v>
      </c>
      <c r="G9223" s="3">
        <v>-85.724925745064283</v>
      </c>
      <c r="H9223" s="3">
        <v>46.497249046172072</v>
      </c>
      <c r="I9223" s="3">
        <v>-0.37366637238753331</v>
      </c>
      <c r="J9223" s="3">
        <v>0.18683318619376665</v>
      </c>
      <c r="K9223" s="3">
        <v>0.95789229818224209</v>
      </c>
      <c r="L9223" s="3">
        <v>-35.146755609318035</v>
      </c>
      <c r="M9223" s="3">
        <v>91.755765491685736</v>
      </c>
      <c r="N9223" s="3">
        <v>13.377408121685999</v>
      </c>
      <c r="O9223" s="3">
        <v>22.590894030170773</v>
      </c>
      <c r="P9223" s="3">
        <v>-0.55738990382328157</v>
      </c>
      <c r="Q9223" s="3">
        <v>22.465357712771258</v>
      </c>
      <c r="R9223" s="3">
        <v>-0.56050459608753456</v>
      </c>
      <c r="S9223" s="3">
        <v>-0.37366637238753331</v>
      </c>
      <c r="T9223" s="3">
        <v>-35.146755609318035</v>
      </c>
      <c r="U9223" s="3">
        <v>2118.9218379533145</v>
      </c>
      <c r="V9223" s="3">
        <v>-4.2750742549357224</v>
      </c>
      <c r="W9223" s="3">
        <v>0.00047325488247623119</v>
      </c>
      <c r="X9223" s="3">
        <v>0.0063309237084650874</v>
      </c>
      <c r="Y9223" s="3">
        <v>0.0063485876528715374</v>
      </c>
      <c r="Z9223" s="3">
        <v>85.724925745064283</v>
      </c>
    </row>
    <row r="9224">
      <c r="A9224" s="3">
        <v>44.85119</v>
      </c>
      <c r="B9224" s="3">
        <v>11.760994911193848</v>
      </c>
      <c r="C9224" s="3">
        <v>-157.0709228515625</v>
      </c>
      <c r="D9224" s="3">
        <v>2109.481042554437</v>
      </c>
      <c r="E9224" s="3">
        <v>-157.95155052465412</v>
      </c>
      <c r="F9224" s="3">
        <v>157.51062125057672</v>
      </c>
      <c r="G9224" s="3">
        <v>-85.7178563575904</v>
      </c>
      <c r="H9224" s="3">
        <v>46.419419154254157</v>
      </c>
      <c r="I9224" s="3">
        <v>-0.37429308008575357</v>
      </c>
      <c r="J9224" s="3">
        <v>0.18714654004287679</v>
      </c>
      <c r="K9224" s="3">
        <v>0.95782318645671194</v>
      </c>
      <c r="L9224" s="3">
        <v>-35.147497584554763</v>
      </c>
      <c r="M9224" s="3">
        <v>91.742525651408911</v>
      </c>
      <c r="N9224" s="3">
        <v>13.355241120125472</v>
      </c>
      <c r="O9224" s="3">
        <v>22.59177460883906</v>
      </c>
      <c r="P9224" s="3">
        <v>-0.55736787971726409</v>
      </c>
      <c r="Q9224" s="3">
        <v>22.465818631587116</v>
      </c>
      <c r="R9224" s="3">
        <v>-0.56049279660232809</v>
      </c>
      <c r="S9224" s="3">
        <v>-0.37429308008575357</v>
      </c>
      <c r="T9224" s="3">
        <v>-35.147497584554763</v>
      </c>
      <c r="U9224" s="3">
        <v>2115.386243977609</v>
      </c>
      <c r="V9224" s="3">
        <v>-4.2821436424096</v>
      </c>
      <c r="W9224" s="3">
        <v>0.00047405024260804379</v>
      </c>
      <c r="X9224" s="3">
        <v>0.0063310552930844026</v>
      </c>
      <c r="Y9224" s="3">
        <v>0.0063487782097509738</v>
      </c>
      <c r="Z9224" s="3">
        <v>85.7178563575904</v>
      </c>
    </row>
    <row r="9225">
      <c r="A9225" s="3">
        <v>44.8512</v>
      </c>
      <c r="B9225" s="3">
        <v>11.753132820129395</v>
      </c>
      <c r="C9225" s="3">
        <v>-157.08688354492188</v>
      </c>
      <c r="D9225" s="3">
        <v>2111.3030451288864</v>
      </c>
      <c r="E9225" s="3">
        <v>-157.96624487650053</v>
      </c>
      <c r="F9225" s="3">
        <v>157.52595060161818</v>
      </c>
      <c r="G9225" s="3">
        <v>-85.721141464036037</v>
      </c>
      <c r="H9225" s="3">
        <v>46.458721304093395</v>
      </c>
      <c r="I9225" s="3">
        <v>-0.37397634579608308</v>
      </c>
      <c r="J9225" s="3">
        <v>0.18698817289804154</v>
      </c>
      <c r="K9225" s="3">
        <v>0.95785811448258518</v>
      </c>
      <c r="L9225" s="3">
        <v>-35.144400514309645</v>
      </c>
      <c r="M9225" s="3">
        <v>91.749216748013325</v>
      </c>
      <c r="N9225" s="3">
        <v>13.365532913563419</v>
      </c>
      <c r="O9225" s="3">
        <v>22.589475159527165</v>
      </c>
      <c r="P9225" s="3">
        <v>-0.55742441698494649</v>
      </c>
      <c r="Q9225" s="3">
        <v>22.463724807156158</v>
      </c>
      <c r="R9225" s="3">
        <v>-0.560544839686783</v>
      </c>
      <c r="S9225" s="3">
        <v>-0.37397634579608308</v>
      </c>
      <c r="T9225" s="3">
        <v>-35.144400514309645</v>
      </c>
      <c r="U9225" s="3">
        <v>2117.2042610222784</v>
      </c>
      <c r="V9225" s="3">
        <v>-4.27885853596396</v>
      </c>
      <c r="W9225" s="3">
        <v>0.00047364114891377613</v>
      </c>
      <c r="X9225" s="3">
        <v>0.0063304663650250682</v>
      </c>
      <c r="Y9225" s="3">
        <v>0.0063481603899600758</v>
      </c>
      <c r="Z9225" s="3">
        <v>85.721141464036037</v>
      </c>
    </row>
    <row r="9226">
      <c r="A9226" s="3">
        <v>44.85121</v>
      </c>
      <c r="B9226" s="3">
        <v>11.740289688110352</v>
      </c>
      <c r="C9226" s="3">
        <v>-157.11585998535156</v>
      </c>
      <c r="D9226" s="3">
        <v>2114.3624663739238</v>
      </c>
      <c r="E9226" s="3">
        <v>-157.99313871439648</v>
      </c>
      <c r="F9226" s="3">
        <v>157.55388875206268</v>
      </c>
      <c r="G9226" s="3">
        <v>-85.72658517038272</v>
      </c>
      <c r="H9226" s="3">
        <v>46.524594013178131</v>
      </c>
      <c r="I9226" s="3">
        <v>-0.37344668118791108</v>
      </c>
      <c r="J9226" s="3">
        <v>0.18672334059395554</v>
      </c>
      <c r="K9226" s="3">
        <v>0.95791652634748614</v>
      </c>
      <c r="L9226" s="3">
        <v>-35.138738118515555</v>
      </c>
      <c r="M9226" s="3">
        <v>91.760407144963409</v>
      </c>
      <c r="N9226" s="3">
        <v>13.382622078266623</v>
      </c>
      <c r="O9226" s="3">
        <v>22.585305017057571</v>
      </c>
      <c r="P9226" s="3">
        <v>-0.55752714073616083</v>
      </c>
      <c r="Q9226" s="3">
        <v>22.459896990850353</v>
      </c>
      <c r="R9226" s="3">
        <v>-0.56064017274628808</v>
      </c>
      <c r="S9226" s="3">
        <v>-0.37344668118791108</v>
      </c>
      <c r="T9226" s="3">
        <v>-35.138738118515555</v>
      </c>
      <c r="U9226" s="3">
        <v>2120.2571709798904</v>
      </c>
      <c r="V9226" s="3">
        <v>-4.2734148296172894</v>
      </c>
      <c r="W9226" s="3">
        <v>0.00047295580389060437</v>
      </c>
      <c r="X9226" s="3">
        <v>0.0063293887831907415</v>
      </c>
      <c r="Y9226" s="3">
        <v>0.006347034706161183</v>
      </c>
      <c r="Z9226" s="3">
        <v>85.72658517038272</v>
      </c>
    </row>
    <row r="9227">
      <c r="A9227" s="3">
        <v>44.85122</v>
      </c>
      <c r="B9227" s="3">
        <v>11.751794815063477</v>
      </c>
      <c r="C9227" s="3">
        <v>-157.11784362792969</v>
      </c>
      <c r="D9227" s="3">
        <v>2112.3685239846345</v>
      </c>
      <c r="E9227" s="3">
        <v>-157.99683151489685</v>
      </c>
      <c r="F9227" s="3">
        <v>157.55672460312798</v>
      </c>
      <c r="G9227" s="3">
        <v>-85.722466695178511</v>
      </c>
      <c r="H9227" s="3">
        <v>46.480525340191036</v>
      </c>
      <c r="I9227" s="3">
        <v>-0.37380085914873357</v>
      </c>
      <c r="J9227" s="3">
        <v>0.18690042957436678</v>
      </c>
      <c r="K9227" s="3">
        <v>0.95787746690521447</v>
      </c>
      <c r="L9227" s="3">
        <v>-35.137999101074435</v>
      </c>
      <c r="M9227" s="3">
        <v>91.752924160475018</v>
      </c>
      <c r="N9227" s="3">
        <v>13.36968914965531</v>
      </c>
      <c r="O9227" s="3">
        <v>22.585013830647409</v>
      </c>
      <c r="P9227" s="3">
        <v>-0.5575340305419666</v>
      </c>
      <c r="Q9227" s="3">
        <v>22.459366035094924</v>
      </c>
      <c r="R9227" s="3">
        <v>-0.560653126680906</v>
      </c>
      <c r="S9227" s="3">
        <v>-0.37380085914873357</v>
      </c>
      <c r="T9227" s="3">
        <v>-35.137999101074435</v>
      </c>
      <c r="U9227" s="3">
        <v>2118.2690527621294</v>
      </c>
      <c r="V9227" s="3">
        <v>-4.2775333048214961</v>
      </c>
      <c r="W9227" s="3">
        <v>0.00047340224427964159</v>
      </c>
      <c r="X9227" s="3">
        <v>0.0063292408487679967</v>
      </c>
      <c r="Y9227" s="3">
        <v>0.0063469204663838688</v>
      </c>
      <c r="Z9227" s="3">
        <v>85.722466695178511</v>
      </c>
    </row>
    <row r="9228">
      <c r="A9228" s="3">
        <v>44.85123</v>
      </c>
      <c r="B9228" s="3">
        <v>11.627082824707031</v>
      </c>
      <c r="C9228" s="3">
        <v>-157.18765258789063</v>
      </c>
      <c r="D9228" s="3">
        <v>2136.662097935126</v>
      </c>
      <c r="E9228" s="3">
        <v>-158.04770140716417</v>
      </c>
      <c r="F9228" s="3">
        <v>157.61709038395549</v>
      </c>
      <c r="G9228" s="3">
        <v>-85.7695675542462</v>
      </c>
      <c r="H9228" s="3">
        <v>47.012275711668046</v>
      </c>
      <c r="I9228" s="3">
        <v>-0.36957155806284336</v>
      </c>
      <c r="J9228" s="3">
        <v>0.18478577903142168</v>
      </c>
      <c r="K9228" s="3">
        <v>0.958343986608534</v>
      </c>
      <c r="L9228" s="3">
        <v>-35.127006038334024</v>
      </c>
      <c r="M9228" s="3">
        <v>91.8423196668738</v>
      </c>
      <c r="N9228" s="3">
        <v>13.519096316564795</v>
      </c>
      <c r="O9228" s="3">
        <v>22.574977509677364</v>
      </c>
      <c r="P9228" s="3">
        <v>-0.55778159900656343</v>
      </c>
      <c r="Q9228" s="3">
        <v>22.452131162786774</v>
      </c>
      <c r="R9228" s="3">
        <v>-0.56083348888302731</v>
      </c>
      <c r="S9228" s="3">
        <v>-0.36957155806284336</v>
      </c>
      <c r="T9228" s="3">
        <v>-35.127006038334024</v>
      </c>
      <c r="U9228" s="3">
        <v>2142.4994741359033</v>
      </c>
      <c r="V9228" s="3">
        <v>-4.2304324457538165</v>
      </c>
      <c r="W9228" s="3">
        <v>0.0004680197214928845</v>
      </c>
      <c r="X9228" s="3">
        <v>0.0063272036929141367</v>
      </c>
      <c r="Y9228" s="3">
        <v>0.006344489658856145</v>
      </c>
      <c r="Z9228" s="3">
        <v>85.7695675542462</v>
      </c>
    </row>
    <row r="9229">
      <c r="A9229" s="3">
        <v>44.85124</v>
      </c>
      <c r="B9229" s="3">
        <v>11.737995147705078</v>
      </c>
      <c r="C9229" s="3">
        <v>-157.14767456054688</v>
      </c>
      <c r="D9229" s="3">
        <v>2115.6229694583139</v>
      </c>
      <c r="E9229" s="3">
        <v>-158.02443287385214</v>
      </c>
      <c r="F9229" s="3">
        <v>157.58544396572643</v>
      </c>
      <c r="G9229" s="3">
        <v>-85.728279063103642</v>
      </c>
      <c r="H9229" s="3">
        <v>46.550648621900436</v>
      </c>
      <c r="I9229" s="3">
        <v>-0.37323759704148368</v>
      </c>
      <c r="J9229" s="3">
        <v>0.18661879852074184</v>
      </c>
      <c r="K9229" s="3">
        <v>0.95793958530612222</v>
      </c>
      <c r="L9229" s="3">
        <v>-35.132188062670984</v>
      </c>
      <c r="M9229" s="3">
        <v>91.764824909646535</v>
      </c>
      <c r="N9229" s="3">
        <v>13.387948502540587</v>
      </c>
      <c r="O9229" s="3">
        <v>22.580716507295492</v>
      </c>
      <c r="P9229" s="3">
        <v>-0.55763963720306353</v>
      </c>
      <c r="Q9229" s="3">
        <v>22.455433153587997</v>
      </c>
      <c r="R9229" s="3">
        <v>-0.56075082029319534</v>
      </c>
      <c r="S9229" s="3">
        <v>-0.37323759704148368</v>
      </c>
      <c r="T9229" s="3">
        <v>-35.132188062670984</v>
      </c>
      <c r="U9229" s="3">
        <v>2121.5165024775833</v>
      </c>
      <c r="V9229" s="3">
        <v>-4.27172093689636</v>
      </c>
      <c r="W9229" s="3">
        <v>0.0004726740134874036</v>
      </c>
      <c r="X9229" s="3">
        <v>0.0063281353510585342</v>
      </c>
      <c r="Y9229" s="3">
        <v>0.0063457637636728185</v>
      </c>
      <c r="Z9229" s="3">
        <v>85.728279063103642</v>
      </c>
    </row>
    <row r="9230">
      <c r="A9230" s="3">
        <v>44.85125</v>
      </c>
      <c r="B9230" s="3">
        <v>11.741480827331543</v>
      </c>
      <c r="C9230" s="3">
        <v>-157.14793395996094</v>
      </c>
      <c r="D9230" s="3">
        <v>2115.008820871758</v>
      </c>
      <c r="E9230" s="3">
        <v>-158.02521162149048</v>
      </c>
      <c r="F9230" s="3">
        <v>157.58596231867495</v>
      </c>
      <c r="G9230" s="3">
        <v>-85.727022270499674</v>
      </c>
      <c r="H9230" s="3">
        <v>46.537094830015924</v>
      </c>
      <c r="I9230" s="3">
        <v>-0.37334633486389912</v>
      </c>
      <c r="J9230" s="3">
        <v>0.18667316743194956</v>
      </c>
      <c r="K9230" s="3">
        <v>0.9579275930270531</v>
      </c>
      <c r="L9230" s="3">
        <v>-35.132035320689411</v>
      </c>
      <c r="M9230" s="3">
        <v>91.762527348260349</v>
      </c>
      <c r="N9230" s="3">
        <v>13.383996130552433</v>
      </c>
      <c r="O9230" s="3">
        <v>22.580675206322503</v>
      </c>
      <c r="P9230" s="3">
        <v>-0.55764045821883279</v>
      </c>
      <c r="Q9230" s="3">
        <v>22.455318488002078</v>
      </c>
      <c r="R9230" s="3">
        <v>-0.56075348366455791</v>
      </c>
      <c r="S9230" s="3">
        <v>-0.37334633486389912</v>
      </c>
      <c r="T9230" s="3">
        <v>-35.132035320689411</v>
      </c>
      <c r="U9230" s="3">
        <v>2120.9041185007304</v>
      </c>
      <c r="V9230" s="3">
        <v>-4.2729777295003277</v>
      </c>
      <c r="W9230" s="3">
        <v>0.00047281126685222197</v>
      </c>
      <c r="X9230" s="3">
        <v>0.006328104166031732</v>
      </c>
      <c r="Y9230" s="3">
        <v>0.0063457428903329009</v>
      </c>
      <c r="Z9230" s="3">
        <v>85.727022270499674</v>
      </c>
    </row>
    <row r="9231">
      <c r="A9231" s="3">
        <v>44.85126</v>
      </c>
      <c r="B9231" s="3">
        <v>11.748213768005371</v>
      </c>
      <c r="C9231" s="3">
        <v>-157.15031433105469</v>
      </c>
      <c r="D9231" s="3">
        <v>2113.8738459731344</v>
      </c>
      <c r="E9231" s="3">
        <v>-158.02858509574432</v>
      </c>
      <c r="F9231" s="3">
        <v>157.58883786959041</v>
      </c>
      <c r="G9231" s="3">
        <v>-85.724645611384872</v>
      </c>
      <c r="H9231" s="3">
        <v>46.51194320502843</v>
      </c>
      <c r="I9231" s="3">
        <v>-0.3735482864587546</v>
      </c>
      <c r="J9231" s="3">
        <v>0.1867741432293773</v>
      </c>
      <c r="K9231" s="3">
        <v>0.95790532095541969</v>
      </c>
      <c r="L9231" s="3">
        <v>-35.131349531167196</v>
      </c>
      <c r="M9231" s="3">
        <v>91.758260391470557</v>
      </c>
      <c r="N9231" s="3">
        <v>13.376528333101305</v>
      </c>
      <c r="O9231" s="3">
        <v>22.580327133248232</v>
      </c>
      <c r="P9231" s="3">
        <v>-0.557648755781498</v>
      </c>
      <c r="Q9231" s="3">
        <v>22.454833121096918</v>
      </c>
      <c r="R9231" s="3">
        <v>-0.56076530442636219</v>
      </c>
      <c r="S9231" s="3">
        <v>-0.3735482864587546</v>
      </c>
      <c r="T9231" s="3">
        <v>-35.131349531167196</v>
      </c>
      <c r="U9231" s="3">
        <v>2119.7725515716575</v>
      </c>
      <c r="V9231" s="3">
        <v>-4.2753543886151393</v>
      </c>
      <c r="W9231" s="3">
        <v>0.00047306512728040496</v>
      </c>
      <c r="X9231" s="3">
        <v>0.0063279690784685122</v>
      </c>
      <c r="Y9231" s="3">
        <v>0.0063456270984594164</v>
      </c>
      <c r="Z9231" s="3">
        <v>85.724645611384872</v>
      </c>
    </row>
    <row r="9232">
      <c r="A9232" s="3">
        <v>44.85127</v>
      </c>
      <c r="B9232" s="3">
        <v>11.721820831298828</v>
      </c>
      <c r="C9232" s="3">
        <v>-157.196533203125</v>
      </c>
      <c r="D9232" s="3">
        <v>2119.820076786566</v>
      </c>
      <c r="E9232" s="3">
        <v>-158.07060517406043</v>
      </c>
      <c r="F9232" s="3">
        <v>157.63296335057035</v>
      </c>
      <c r="G9232" s="3">
        <v>-85.735464507191992</v>
      </c>
      <c r="H9232" s="3">
        <v>46.640509850798423</v>
      </c>
      <c r="I9232" s="3">
        <v>-0.372518267814261</v>
      </c>
      <c r="J9232" s="3">
        <v>0.1862591339071305</v>
      </c>
      <c r="K9232" s="3">
        <v>0.95801892116050724</v>
      </c>
      <c r="L9232" s="3">
        <v>-35.122491448508526</v>
      </c>
      <c r="M9232" s="3">
        <v>91.780025330154231</v>
      </c>
      <c r="N9232" s="3">
        <v>13.410589998389094</v>
      </c>
      <c r="O9232" s="3">
        <v>22.573682033411885</v>
      </c>
      <c r="P9232" s="3">
        <v>-0.557812614460223</v>
      </c>
      <c r="Q9232" s="3">
        <v>22.448857922537584</v>
      </c>
      <c r="R9232" s="3">
        <v>-0.5609142628324798</v>
      </c>
      <c r="S9232" s="3">
        <v>-0.372518267814261</v>
      </c>
      <c r="T9232" s="3">
        <v>-35.122491448508526</v>
      </c>
      <c r="U9232" s="3">
        <v>2125.7054062516509</v>
      </c>
      <c r="V9232" s="3">
        <v>-4.2645354928080108</v>
      </c>
      <c r="W9232" s="3">
        <v>0.00047173814936025108</v>
      </c>
      <c r="X9232" s="3">
        <v>0.0063262869076691633</v>
      </c>
      <c r="Y9232" s="3">
        <v>0.0063438507958264671</v>
      </c>
      <c r="Z9232" s="3">
        <v>85.735464507191992</v>
      </c>
    </row>
    <row r="9233">
      <c r="A9233" s="3">
        <v>44.85128</v>
      </c>
      <c r="B9233" s="3">
        <v>11.720113754272461</v>
      </c>
      <c r="C9233" s="3">
        <v>-157.18475341796875</v>
      </c>
      <c r="D9233" s="3">
        <v>2119.8094399402839</v>
      </c>
      <c r="E9233" s="3">
        <v>-158.05863630690158</v>
      </c>
      <c r="F9233" s="3">
        <v>157.62108924087767</v>
      </c>
      <c r="G9233" s="3">
        <v>-85.73576490208427</v>
      </c>
      <c r="H9233" s="3">
        <v>46.640918594420882</v>
      </c>
      <c r="I9233" s="3">
        <v>-0.372515002202162</v>
      </c>
      <c r="J9233" s="3">
        <v>0.186257501101081</v>
      </c>
      <c r="K9233" s="3">
        <v>0.95801928134454117</v>
      </c>
      <c r="L9233" s="3">
        <v>-35.124987524860892</v>
      </c>
      <c r="M9233" s="3">
        <v>91.780094342791116</v>
      </c>
      <c r="N9233" s="3">
        <v>13.411538208037314</v>
      </c>
      <c r="O9233" s="3">
        <v>22.575369730098295</v>
      </c>
      <c r="P9233" s="3">
        <v>-0.55777071435085945</v>
      </c>
      <c r="Q9233" s="3">
        <v>22.450553840378998</v>
      </c>
      <c r="R9233" s="3">
        <v>-0.56087169121165559</v>
      </c>
      <c r="S9233" s="3">
        <v>-0.372515002202162</v>
      </c>
      <c r="T9233" s="3">
        <v>-35.124987524860892</v>
      </c>
      <c r="U9233" s="3">
        <v>2125.69390886156</v>
      </c>
      <c r="V9233" s="3">
        <v>-4.26423509791574</v>
      </c>
      <c r="W9233" s="3">
        <v>0.00047174051646273</v>
      </c>
      <c r="X9233" s="3">
        <v>0.0063267659608191584</v>
      </c>
      <c r="Y9233" s="3">
        <v>0.0063443286987554873</v>
      </c>
      <c r="Z9233" s="3">
        <v>85.73576490208427</v>
      </c>
    </row>
    <row r="9234">
      <c r="A9234" s="3">
        <v>44.85129</v>
      </c>
      <c r="B9234" s="3">
        <v>11.715331077575684</v>
      </c>
      <c r="C9234" s="3">
        <v>-157.21363830566406</v>
      </c>
      <c r="D9234" s="3">
        <v>2121.4404345032317</v>
      </c>
      <c r="E9234" s="3">
        <v>-158.08664769426662</v>
      </c>
      <c r="F9234" s="3">
        <v>157.64953869758509</v>
      </c>
      <c r="G9234" s="3">
        <v>-85.738278876363239</v>
      </c>
      <c r="H9234" s="3">
        <v>46.675295901912229</v>
      </c>
      <c r="I9234" s="3">
        <v>-0.37224055328207933</v>
      </c>
      <c r="J9234" s="3">
        <v>0.18612027664103967</v>
      </c>
      <c r="K9234" s="3">
        <v>0.95804955245343781</v>
      </c>
      <c r="L9234" s="3">
        <v>-35.119121119458477</v>
      </c>
      <c r="M9234" s="3">
        <v>91.785894495623253</v>
      </c>
      <c r="N9234" s="3">
        <v>13.419478908845068</v>
      </c>
      <c r="O9234" s="3">
        <v>22.571217927728068</v>
      </c>
      <c r="P9234" s="3">
        <v>-0.55787311298190112</v>
      </c>
      <c r="Q9234" s="3">
        <v>22.44657182098533</v>
      </c>
      <c r="R9234" s="3">
        <v>-0.56097098967078751</v>
      </c>
      <c r="S9234" s="3">
        <v>-0.37224055328207933</v>
      </c>
      <c r="T9234" s="3">
        <v>-35.119121119458477</v>
      </c>
      <c r="U9234" s="3">
        <v>2127.3224732805488</v>
      </c>
      <c r="V9234" s="3">
        <v>-4.2617211236367609</v>
      </c>
      <c r="W9234" s="3">
        <v>0.0004713778354253748</v>
      </c>
      <c r="X9234" s="3">
        <v>0.0063256449205878595</v>
      </c>
      <c r="Y9234" s="3">
        <v>0.0063431838003552522</v>
      </c>
      <c r="Z9234" s="3">
        <v>85.738278876363239</v>
      </c>
    </row>
    <row r="9235">
      <c r="A9235" s="3">
        <v>44.8513</v>
      </c>
      <c r="B9235" s="3">
        <v>11.714753150939941</v>
      </c>
      <c r="C9235" s="3">
        <v>-157.20436096191406</v>
      </c>
      <c r="D9235" s="3">
        <v>2121.2949369605226</v>
      </c>
      <c r="E9235" s="3">
        <v>-158.07733573530922</v>
      </c>
      <c r="F9235" s="3">
        <v>157.6402440585247</v>
      </c>
      <c r="G9235" s="3">
        <v>-85.738237771349731</v>
      </c>
      <c r="H9235" s="3">
        <v>46.67259526123906</v>
      </c>
      <c r="I9235" s="3">
        <v>-0.3722620990253438</v>
      </c>
      <c r="J9235" s="3">
        <v>0.1861310495126719</v>
      </c>
      <c r="K9235" s="3">
        <v>0.95804717597101052</v>
      </c>
      <c r="L9235" s="3">
        <v>-35.121064869810851</v>
      </c>
      <c r="M9235" s="3">
        <v>91.78543913860284</v>
      </c>
      <c r="N9235" s="3">
        <v>13.419348998344081</v>
      </c>
      <c r="O9235" s="3">
        <v>22.572543918568883</v>
      </c>
      <c r="P9235" s="3">
        <v>-0.55784004304649371</v>
      </c>
      <c r="Q9235" s="3">
        <v>22.447888089062371</v>
      </c>
      <c r="R9235" s="3">
        <v>-0.56093779607439631</v>
      </c>
      <c r="S9235" s="3">
        <v>-0.3722620990253438</v>
      </c>
      <c r="T9235" s="3">
        <v>-35.121064869810851</v>
      </c>
      <c r="U9235" s="3">
        <v>2127.176686043621</v>
      </c>
      <c r="V9235" s="3">
        <v>-4.2617622286502677</v>
      </c>
      <c r="W9235" s="3">
        <v>0.0004714101667695679</v>
      </c>
      <c r="X9235" s="3">
        <v>0.0063260175492484173</v>
      </c>
      <c r="Y9235" s="3">
        <v>0.0063435578013235341</v>
      </c>
      <c r="Z9235" s="3">
        <v>85.738237771349731</v>
      </c>
    </row>
    <row r="9236">
      <c r="A9236" s="3">
        <v>44.85131</v>
      </c>
      <c r="B9236" s="3">
        <v>11.696715354919434</v>
      </c>
      <c r="C9236" s="3">
        <v>-157.2359619140625</v>
      </c>
      <c r="D9236" s="3">
        <v>2125.379657005918</v>
      </c>
      <c r="E9236" s="3">
        <v>-158.10607552184379</v>
      </c>
      <c r="F9236" s="3">
        <v>157.67041849736597</v>
      </c>
      <c r="G9236" s="3">
        <v>-85.7456277658778</v>
      </c>
      <c r="H9236" s="3">
        <v>46.760912106718763</v>
      </c>
      <c r="I9236" s="3">
        <v>-0.37155879684138604</v>
      </c>
      <c r="J9236" s="3">
        <v>0.18577939842069302</v>
      </c>
      <c r="K9236" s="3">
        <v>0.95812475282023246</v>
      </c>
      <c r="L9236" s="3">
        <v>-35.115009586057461</v>
      </c>
      <c r="M9236" s="3">
        <v>91.800304196683157</v>
      </c>
      <c r="N9236" s="3">
        <v>13.442745005154956</v>
      </c>
      <c r="O9236" s="3">
        <v>22.568001298192247</v>
      </c>
      <c r="P9236" s="3">
        <v>-0.557952029818705</v>
      </c>
      <c r="Q9236" s="3">
        <v>22.443801611588363</v>
      </c>
      <c r="R9236" s="3">
        <v>-0.56103962916763628</v>
      </c>
      <c r="S9236" s="3">
        <v>-0.37155879684138604</v>
      </c>
      <c r="T9236" s="3">
        <v>-35.115009586057461</v>
      </c>
      <c r="U9236" s="3">
        <v>2131.2522651088289</v>
      </c>
      <c r="V9236" s="3">
        <v>-4.254372234122207</v>
      </c>
      <c r="W9236" s="3">
        <v>0.000470504174020715</v>
      </c>
      <c r="X9236" s="3">
        <v>0.0063248676352215252</v>
      </c>
      <c r="Y9236" s="3">
        <v>0.0063423437923880834</v>
      </c>
      <c r="Z9236" s="3">
        <v>85.7456277658778</v>
      </c>
    </row>
    <row r="9237">
      <c r="A9237" s="3">
        <v>44.85132</v>
      </c>
      <c r="B9237" s="3">
        <v>11.672267913818359</v>
      </c>
      <c r="C9237" s="3">
        <v>-157.24432373046875</v>
      </c>
      <c r="D9237" s="3">
        <v>2130.0075844104986</v>
      </c>
      <c r="E9237" s="3">
        <v>-158.11075779320467</v>
      </c>
      <c r="F9237" s="3">
        <v>157.67694563158054</v>
      </c>
      <c r="G9237" s="3">
        <v>-85.754712271580928</v>
      </c>
      <c r="H9237" s="3">
        <v>46.86247032307093</v>
      </c>
      <c r="I9237" s="3">
        <v>-0.37075332669553812</v>
      </c>
      <c r="J9237" s="3">
        <v>0.18537666334776906</v>
      </c>
      <c r="K9237" s="3">
        <v>0.95821360689283208</v>
      </c>
      <c r="L9237" s="3">
        <v>-35.11396166461973</v>
      </c>
      <c r="M9237" s="3">
        <v>91.8173316434571</v>
      </c>
      <c r="N9237" s="3">
        <v>13.471617074888515</v>
      </c>
      <c r="O9237" s="3">
        <v>22.566797169388536</v>
      </c>
      <c r="P9237" s="3">
        <v>-0.5579816022102877</v>
      </c>
      <c r="Q9237" s="3">
        <v>22.443132960657184</v>
      </c>
      <c r="R9237" s="3">
        <v>-0.56105614414010418</v>
      </c>
      <c r="S9237" s="3">
        <v>-0.37075332669553812</v>
      </c>
      <c r="T9237" s="3">
        <v>-35.11396166461973</v>
      </c>
      <c r="U9237" s="3">
        <v>2135.8678145840831</v>
      </c>
      <c r="V9237" s="3">
        <v>-4.24528772841908</v>
      </c>
      <c r="W9237" s="3">
        <v>0.00046948189636458987</v>
      </c>
      <c r="X9237" s="3">
        <v>0.0063246803314162487</v>
      </c>
      <c r="Y9237" s="3">
        <v>0.0063420812471630819</v>
      </c>
      <c r="Z9237" s="3">
        <v>85.754712271580928</v>
      </c>
    </row>
    <row r="9238">
      <c r="A9238" s="3">
        <v>44.85133</v>
      </c>
      <c r="B9238" s="3">
        <v>11.695066452026367</v>
      </c>
      <c r="C9238" s="3">
        <v>-157.23129272460938</v>
      </c>
      <c r="D9238" s="3">
        <v>2125.5504697762508</v>
      </c>
      <c r="E9238" s="3">
        <v>-158.10118685921319</v>
      </c>
      <c r="F9238" s="3">
        <v>157.66563985589605</v>
      </c>
      <c r="G9238" s="3">
        <v>-85.746099451602049</v>
      </c>
      <c r="H9238" s="3">
        <v>46.764932897035806</v>
      </c>
      <c r="I9238" s="3">
        <v>-0.37152684093907068</v>
      </c>
      <c r="J9238" s="3">
        <v>0.18576342046953534</v>
      </c>
      <c r="K9238" s="3">
        <v>0.958128277824418</v>
      </c>
      <c r="L9238" s="3">
        <v>-35.116025910673009</v>
      </c>
      <c r="M9238" s="3">
        <v>91.800979676678523</v>
      </c>
      <c r="N9238" s="3">
        <v>13.444241071188305</v>
      </c>
      <c r="O9238" s="3">
        <v>22.568663433574056</v>
      </c>
      <c r="P9238" s="3">
        <v>-0.55793526215880029</v>
      </c>
      <c r="Q9238" s="3">
        <v>22.444487591907567</v>
      </c>
      <c r="R9238" s="3">
        <v>-0.56102208160568146</v>
      </c>
      <c r="S9238" s="3">
        <v>-0.37152684093907068</v>
      </c>
      <c r="T9238" s="3">
        <v>-35.116025910673009</v>
      </c>
      <c r="U9238" s="3">
        <v>2131.422244617976</v>
      </c>
      <c r="V9238" s="3">
        <v>-4.2539005483979473</v>
      </c>
      <c r="W9238" s="3">
        <v>0.0004704663635228885</v>
      </c>
      <c r="X9238" s="3">
        <v>0.0063250632070870252</v>
      </c>
      <c r="Y9238" s="3">
        <v>0.0063425360206192331</v>
      </c>
      <c r="Z9238" s="3">
        <v>85.746099451602049</v>
      </c>
    </row>
    <row r="9239">
      <c r="A9239" s="3">
        <v>44.85134</v>
      </c>
      <c r="B9239" s="3">
        <v>11.728214263916016</v>
      </c>
      <c r="C9239" s="3">
        <v>-157.23753356933594</v>
      </c>
      <c r="D9239" s="3">
        <v>2119.776499076961</v>
      </c>
      <c r="E9239" s="3">
        <v>-158.11233112369766</v>
      </c>
      <c r="F9239" s="3">
        <v>157.67432566143535</v>
      </c>
      <c r="G9239" s="3">
        <v>-85.734255582533734</v>
      </c>
      <c r="H9239" s="3">
        <v>46.637311536231522</v>
      </c>
      <c r="I9239" s="3">
        <v>-0.37254382237302758</v>
      </c>
      <c r="J9239" s="3">
        <v>0.18627191118651379</v>
      </c>
      <c r="K9239" s="3">
        <v>0.958016102598929</v>
      </c>
      <c r="L9239" s="3">
        <v>-35.113793564234747</v>
      </c>
      <c r="M9239" s="3">
        <v>91.779485283884171</v>
      </c>
      <c r="N9239" s="3">
        <v>13.406775322404009</v>
      </c>
      <c r="O9239" s="3">
        <v>22.567761632814005</v>
      </c>
      <c r="P9239" s="3">
        <v>-0.55795725851530065</v>
      </c>
      <c r="Q9239" s="3">
        <v>22.442899627785703</v>
      </c>
      <c r="R9239" s="3">
        <v>-0.56106147691727859</v>
      </c>
      <c r="S9239" s="3">
        <v>-0.37254382237302758</v>
      </c>
      <c r="T9239" s="3">
        <v>-35.113793564234747</v>
      </c>
      <c r="U9239" s="3">
        <v>2125.665052470014</v>
      </c>
      <c r="V9239" s="3">
        <v>-4.2657444174662809</v>
      </c>
      <c r="W9239" s="3">
        <v>0.00047174784720721341</v>
      </c>
      <c r="X9239" s="3">
        <v>0.0063246173963348862</v>
      </c>
      <c r="Y9239" s="3">
        <v>0.00634218662933901</v>
      </c>
      <c r="Z9239" s="3">
        <v>85.734255582533734</v>
      </c>
    </row>
    <row r="9240">
      <c r="A9240" s="3">
        <v>44.85135</v>
      </c>
      <c r="B9240" s="3">
        <v>11.66108512878418</v>
      </c>
      <c r="C9240" s="3">
        <v>-157.25466918945313</v>
      </c>
      <c r="D9240" s="3">
        <v>2132.3068662699652</v>
      </c>
      <c r="E9240" s="3">
        <v>-158.1193869563827</v>
      </c>
      <c r="F9240" s="3">
        <v>157.68643533375052</v>
      </c>
      <c r="G9240" s="3">
        <v>-85.7590426864584</v>
      </c>
      <c r="H9240" s="3">
        <v>46.91258671245803</v>
      </c>
      <c r="I9240" s="3">
        <v>-0.37035713341038279</v>
      </c>
      <c r="J9240" s="3">
        <v>0.18517856670519139</v>
      </c>
      <c r="K9240" s="3">
        <v>0.95825731530625191</v>
      </c>
      <c r="L9240" s="3">
        <v>-35.112127646379193</v>
      </c>
      <c r="M9240" s="3">
        <v>91.825708233794543</v>
      </c>
      <c r="N9240" s="3">
        <v>13.485423307757721</v>
      </c>
      <c r="O9240" s="3">
        <v>22.565296446916307</v>
      </c>
      <c r="P9240" s="3">
        <v>-0.5580179149511979</v>
      </c>
      <c r="Q9240" s="3">
        <v>22.44189214381802</v>
      </c>
      <c r="R9240" s="3">
        <v>-0.5610863644148</v>
      </c>
      <c r="S9240" s="3">
        <v>-0.37035713341038279</v>
      </c>
      <c r="T9240" s="3">
        <v>-35.112127646379193</v>
      </c>
      <c r="U9240" s="3">
        <v>2138.1614327439124</v>
      </c>
      <c r="V9240" s="3">
        <v>-4.2409573135416032</v>
      </c>
      <c r="W9240" s="3">
        <v>0.00046897565065261713</v>
      </c>
      <c r="X9240" s="3">
        <v>0.0063243351700816453</v>
      </c>
      <c r="Y9240" s="3">
        <v>0.0063416995753848718</v>
      </c>
      <c r="Z9240" s="3">
        <v>85.7590426864584</v>
      </c>
    </row>
    <row r="9241">
      <c r="A9241" s="3">
        <v>44.85136</v>
      </c>
      <c r="B9241" s="3">
        <v>11.695359230041504</v>
      </c>
      <c r="C9241" s="3">
        <v>-157.2919921875</v>
      </c>
      <c r="D9241" s="3">
        <v>2127.1302355493353</v>
      </c>
      <c r="E9241" s="3">
        <v>-158.16159416543582</v>
      </c>
      <c r="F9241" s="3">
        <v>157.72619387353603</v>
      </c>
      <c r="G9241" s="3">
        <v>-85.747628960344684</v>
      </c>
      <c r="H9241" s="3">
        <v>46.796435580872313</v>
      </c>
      <c r="I9241" s="3">
        <v>-0.37127665824640621</v>
      </c>
      <c r="J9241" s="3">
        <v>0.18563832912320311</v>
      </c>
      <c r="K9241" s="3">
        <v>0.95815587552306136</v>
      </c>
      <c r="L9241" s="3">
        <v>-35.103414035036195</v>
      </c>
      <c r="M9241" s="3">
        <v>91.806268179936424</v>
      </c>
      <c r="N9241" s="3">
        <v>13.449094559102466</v>
      </c>
      <c r="O9241" s="3">
        <v>22.55993802123756</v>
      </c>
      <c r="P9241" s="3">
        <v>-0.5581502559880549</v>
      </c>
      <c r="Q9241" s="3">
        <v>22.435899269422389</v>
      </c>
      <c r="R9241" s="3">
        <v>-0.56123603651535614</v>
      </c>
      <c r="S9241" s="3">
        <v>-0.37127665824640621</v>
      </c>
      <c r="T9241" s="3">
        <v>-35.103414035036195</v>
      </c>
      <c r="U9241" s="3">
        <v>2133.0021399091756</v>
      </c>
      <c r="V9241" s="3">
        <v>-4.2523710396553209</v>
      </c>
      <c r="W9241" s="3">
        <v>0.00047011696006556369</v>
      </c>
      <c r="X9241" s="3">
        <v>0.0063226474497595645</v>
      </c>
      <c r="Y9241" s="3">
        <v>0.00634010100314596</v>
      </c>
      <c r="Z9241" s="3">
        <v>85.747628960344684</v>
      </c>
    </row>
    <row r="9242">
      <c r="A9242" s="3">
        <v>44.85137</v>
      </c>
      <c r="B9242" s="3">
        <v>11.670467376708984</v>
      </c>
      <c r="C9242" s="3">
        <v>-157.26678466796875</v>
      </c>
      <c r="D9242" s="3">
        <v>2130.9379106978859</v>
      </c>
      <c r="E9242" s="3">
        <v>-158.13282773662041</v>
      </c>
      <c r="F9242" s="3">
        <v>157.69921169299508</v>
      </c>
      <c r="G9242" s="3">
        <v>-85.755968752464611</v>
      </c>
      <c r="H9242" s="3">
        <v>46.8817465118024</v>
      </c>
      <c r="I9242" s="3">
        <v>-0.37060083919939035</v>
      </c>
      <c r="J9242" s="3">
        <v>0.18530041959969518</v>
      </c>
      <c r="K9242" s="3">
        <v>0.95823042921989032</v>
      </c>
      <c r="L9242" s="3">
        <v>-35.109347965279369</v>
      </c>
      <c r="M9242" s="3">
        <v>91.820555548293527</v>
      </c>
      <c r="N9242" s="3">
        <v>13.475620092287789</v>
      </c>
      <c r="O9242" s="3">
        <v>22.563550018169625</v>
      </c>
      <c r="P9242" s="3">
        <v>-0.55806070762604</v>
      </c>
      <c r="Q9242" s="3">
        <v>22.439976650279451</v>
      </c>
      <c r="R9242" s="3">
        <v>-0.56113385882415689</v>
      </c>
      <c r="S9242" s="3">
        <v>-0.37060083919939035</v>
      </c>
      <c r="T9242" s="3">
        <v>-35.109347965279369</v>
      </c>
      <c r="U9242" s="3">
        <v>2136.7972225874523</v>
      </c>
      <c r="V9242" s="3">
        <v>-4.2440312475354016</v>
      </c>
      <c r="W9242" s="3">
        <v>0.00046927692964667293</v>
      </c>
      <c r="X9242" s="3">
        <v>0.0063237976219938288</v>
      </c>
      <c r="Y9242" s="3">
        <v>0.0063411857882129117</v>
      </c>
      <c r="Z9242" s="3">
        <v>85.755968752464611</v>
      </c>
    </row>
    <row r="9243">
      <c r="A9243" s="3">
        <v>44.85138</v>
      </c>
      <c r="B9243" s="3">
        <v>11.647214889526367</v>
      </c>
      <c r="C9243" s="3">
        <v>-157.29924011230469</v>
      </c>
      <c r="D9243" s="3">
        <v>2136.0221126308229</v>
      </c>
      <c r="E9243" s="3">
        <v>-158.16165759496991</v>
      </c>
      <c r="F9243" s="3">
        <v>157.72985942614446</v>
      </c>
      <c r="G9243" s="3">
        <v>-85.765264596451786</v>
      </c>
      <c r="H9243" s="3">
        <v>46.992033820162213</v>
      </c>
      <c r="I9243" s="3">
        <v>-0.3697307996538251</v>
      </c>
      <c r="J9243" s="3">
        <v>0.18486539982691255</v>
      </c>
      <c r="K9243" s="3">
        <v>0.95832641709883593</v>
      </c>
      <c r="L9243" s="3">
        <v>-35.10326325888424</v>
      </c>
      <c r="M9243" s="3">
        <v>91.838952170949213</v>
      </c>
      <c r="N9243" s="3">
        <v>13.505309346851181</v>
      </c>
      <c r="O9243" s="3">
        <v>22.558888460729644</v>
      </c>
      <c r="P9243" s="3">
        <v>-0.55817572633154733</v>
      </c>
      <c r="Q9243" s="3">
        <v>22.435880267126553</v>
      </c>
      <c r="R9243" s="3">
        <v>-0.56123601133002543</v>
      </c>
      <c r="S9243" s="3">
        <v>-0.3697307996538251</v>
      </c>
      <c r="T9243" s="3">
        <v>-35.10326325888424</v>
      </c>
      <c r="U9243" s="3">
        <v>2141.8696448619448</v>
      </c>
      <c r="V9243" s="3">
        <v>-4.23473540354821</v>
      </c>
      <c r="W9243" s="3">
        <v>0.00046815994744939883</v>
      </c>
      <c r="X9243" s="3">
        <v>0.0063226449141097233</v>
      </c>
      <c r="Y9243" s="3">
        <v>0.0063399536627891358</v>
      </c>
      <c r="Z9243" s="3">
        <v>85.765264596451786</v>
      </c>
    </row>
    <row r="9244">
      <c r="A9244" s="3">
        <v>44.85139</v>
      </c>
      <c r="B9244" s="3">
        <v>11.6483736038208</v>
      </c>
      <c r="C9244" s="3">
        <v>-157.31999206542969</v>
      </c>
      <c r="D9244" s="3">
        <v>2136.3724548565642</v>
      </c>
      <c r="E9244" s="3">
        <v>-158.18246736709227</v>
      </c>
      <c r="F9244" s="3">
        <v>157.75064028738851</v>
      </c>
      <c r="G9244" s="3">
        <v>-85.765401463436646</v>
      </c>
      <c r="H9244" s="3">
        <v>46.99861661466565</v>
      </c>
      <c r="I9244" s="3">
        <v>-0.36967899819745975</v>
      </c>
      <c r="J9244" s="3">
        <v>0.18483949909872988</v>
      </c>
      <c r="K9244" s="3">
        <v>0.9583321324433981</v>
      </c>
      <c r="L9244" s="3">
        <v>-35.098923719159863</v>
      </c>
      <c r="M9244" s="3">
        <v>91.840047607351067</v>
      </c>
      <c r="N9244" s="3">
        <v>13.505747447336933</v>
      </c>
      <c r="O9244" s="3">
        <v>22.555906701128496</v>
      </c>
      <c r="P9244" s="3">
        <v>-0.55824921519472326</v>
      </c>
      <c r="Q9244" s="3">
        <v>22.432922701952513</v>
      </c>
      <c r="R9244" s="3">
        <v>-0.56130970454484808</v>
      </c>
      <c r="S9244" s="3">
        <v>-0.36967899819745975</v>
      </c>
      <c r="T9244" s="3">
        <v>-35.098923719159863</v>
      </c>
      <c r="U9244" s="3">
        <v>2142.2205672741084</v>
      </c>
      <c r="V9244" s="3">
        <v>-4.23459853656336</v>
      </c>
      <c r="W9244" s="3">
        <v>0.000468083174226818</v>
      </c>
      <c r="X9244" s="3">
        <v>0.0063218131354552155</v>
      </c>
      <c r="Y9244" s="3">
        <v>0.0063391184858470938</v>
      </c>
      <c r="Z9244" s="3">
        <v>85.765401463436646</v>
      </c>
    </row>
    <row r="9245">
      <c r="A9245" s="3">
        <v>44.8514</v>
      </c>
      <c r="B9245" s="3">
        <v>11.658834457397461</v>
      </c>
      <c r="C9245" s="3">
        <v>-157.299072265625</v>
      </c>
      <c r="D9245" s="3">
        <v>2133.9119830066534</v>
      </c>
      <c r="E9245" s="3">
        <v>-158.16321226942273</v>
      </c>
      <c r="F9245" s="3">
        <v>157.73055048572965</v>
      </c>
      <c r="G9245" s="3">
        <v>-85.76105079790581</v>
      </c>
      <c r="H9245" s="3">
        <v>46.945531734975184</v>
      </c>
      <c r="I9245" s="3">
        <v>-0.37009714875828503</v>
      </c>
      <c r="J9245" s="3">
        <v>0.18504857437914252</v>
      </c>
      <c r="K9245" s="3">
        <v>0.9582859981394044</v>
      </c>
      <c r="L9245" s="3">
        <v>-35.102971912602492</v>
      </c>
      <c r="M9245" s="3">
        <v>91.831205423003453</v>
      </c>
      <c r="N9245" s="3">
        <v>13.491835126436646</v>
      </c>
      <c r="O9245" s="3">
        <v>22.558902472890903</v>
      </c>
      <c r="P9245" s="3">
        <v>-0.55817488182851549</v>
      </c>
      <c r="Q9245" s="3">
        <v>22.435649727901193</v>
      </c>
      <c r="R9245" s="3">
        <v>-0.56124127781900535</v>
      </c>
      <c r="S9245" s="3">
        <v>-0.37009714875828503</v>
      </c>
      <c r="T9245" s="3">
        <v>-35.102971912602492</v>
      </c>
      <c r="U9245" s="3">
        <v>2139.7653967046876</v>
      </c>
      <c r="V9245" s="3">
        <v>-4.2389492020941946</v>
      </c>
      <c r="W9245" s="3">
        <v>0.00046862288977402592</v>
      </c>
      <c r="X9245" s="3">
        <v>0.006322582765305452</v>
      </c>
      <c r="Y9245" s="3">
        <v>0.0063399258857622064</v>
      </c>
      <c r="Z9245" s="3">
        <v>85.76105079790581</v>
      </c>
    </row>
    <row r="9246">
      <c r="A9246" s="3">
        <v>44.85141</v>
      </c>
      <c r="B9246" s="3">
        <v>11.626352310180664</v>
      </c>
      <c r="C9246" s="3">
        <v>-157.33126831054688</v>
      </c>
      <c r="D9246" s="3">
        <v>2140.6800165906025</v>
      </c>
      <c r="E9246" s="3">
        <v>-158.19042408734794</v>
      </c>
      <c r="F9246" s="3">
        <v>157.76026133423375</v>
      </c>
      <c r="G9246" s="3">
        <v>-85.7736797818351</v>
      </c>
      <c r="H9246" s="3">
        <v>47.092940719266984</v>
      </c>
      <c r="I9246" s="3">
        <v>-0.36893833225903661</v>
      </c>
      <c r="J9246" s="3">
        <v>0.1844691661295183</v>
      </c>
      <c r="K9246" s="3">
        <v>0.958413855129496</v>
      </c>
      <c r="L9246" s="3">
        <v>-35.097200822311279</v>
      </c>
      <c r="M9246" s="3">
        <v>91.855711770418253</v>
      </c>
      <c r="N9246" s="3">
        <v>13.532298360920914</v>
      </c>
      <c r="O9246" s="3">
        <v>22.554282028533972</v>
      </c>
      <c r="P9246" s="3">
        <v>-0.55828902973437988</v>
      </c>
      <c r="Q9246" s="3">
        <v>22.431786360365617</v>
      </c>
      <c r="R9246" s="3">
        <v>-0.56133773867934422</v>
      </c>
      <c r="S9246" s="3">
        <v>-0.36893833225903661</v>
      </c>
      <c r="T9246" s="3">
        <v>-35.097200822311279</v>
      </c>
      <c r="U9246" s="3">
        <v>2146.516979598176</v>
      </c>
      <c r="V9246" s="3">
        <v>-4.2263202181649033</v>
      </c>
      <c r="W9246" s="3">
        <v>0.0004671412785889739</v>
      </c>
      <c r="X9246" s="3">
        <v>0.0063214951585680718</v>
      </c>
      <c r="Y9246" s="3">
        <v>0.0063387318932071344</v>
      </c>
      <c r="Z9246" s="3">
        <v>85.7736797818351</v>
      </c>
    </row>
    <row r="9247">
      <c r="A9247" s="3">
        <v>44.85142</v>
      </c>
      <c r="B9247" s="3">
        <v>11.619868278503418</v>
      </c>
      <c r="C9247" s="3">
        <v>-157.34559631347656</v>
      </c>
      <c r="D9247" s="3">
        <v>2142.2495867792531</v>
      </c>
      <c r="E9247" s="3">
        <v>-158.20371590482992</v>
      </c>
      <c r="F9247" s="3">
        <v>157.77407270541411</v>
      </c>
      <c r="G9247" s="3">
        <v>-85.776411518692143</v>
      </c>
      <c r="H9247" s="3">
        <v>47.126747130278282</v>
      </c>
      <c r="I9247" s="3">
        <v>-0.3686735945382022</v>
      </c>
      <c r="J9247" s="3">
        <v>0.1843367972691011</v>
      </c>
      <c r="K9247" s="3">
        <v>0.95844306712468985</v>
      </c>
      <c r="L9247" s="3">
        <v>-35.094409325239631</v>
      </c>
      <c r="M9247" s="3">
        <v>91.861311291938279</v>
      </c>
      <c r="N9247" s="3">
        <v>13.541082613179322</v>
      </c>
      <c r="O9247" s="3">
        <v>22.552222185574937</v>
      </c>
      <c r="P9247" s="3">
        <v>-0.55833972318003977</v>
      </c>
      <c r="Q9247" s="3">
        <v>22.429895705597456</v>
      </c>
      <c r="R9247" s="3">
        <v>-0.56138475441267155</v>
      </c>
      <c r="S9247" s="3">
        <v>-0.3686735945382022</v>
      </c>
      <c r="T9247" s="3">
        <v>-35.094409325239631</v>
      </c>
      <c r="U9247" s="3">
        <v>2148.0832636985879</v>
      </c>
      <c r="V9247" s="3">
        <v>-4.2235884813078606</v>
      </c>
      <c r="W9247" s="3">
        <v>0.00046679901640379889</v>
      </c>
      <c r="X9247" s="3">
        <v>0.00632096404487469</v>
      </c>
      <c r="Y9247" s="3">
        <v>0.0063381770074930968</v>
      </c>
      <c r="Z9247" s="3">
        <v>85.776411518692143</v>
      </c>
    </row>
    <row r="9248">
      <c r="A9248" s="3">
        <v>44.85143</v>
      </c>
      <c r="B9248" s="3">
        <v>11.643606185913086</v>
      </c>
      <c r="C9248" s="3">
        <v>-157.34397888183594</v>
      </c>
      <c r="D9248" s="3">
        <v>2137.8858798485026</v>
      </c>
      <c r="E9248" s="3">
        <v>-158.20561696914049</v>
      </c>
      <c r="F9248" s="3">
        <v>157.77420972827042</v>
      </c>
      <c r="G9248" s="3">
        <v>-85.767771238116538</v>
      </c>
      <c r="H9248" s="3">
        <v>47.030657130626544</v>
      </c>
      <c r="I9248" s="3">
        <v>-0.36942707149252579</v>
      </c>
      <c r="J9248" s="3">
        <v>0.1847135357462629</v>
      </c>
      <c r="K9248" s="3">
        <v>0.95835992843985662</v>
      </c>
      <c r="L9248" s="3">
        <v>-35.094080226724444</v>
      </c>
      <c r="M9248" s="3">
        <v>91.8453752439247</v>
      </c>
      <c r="N9248" s="3">
        <v>13.513337394749502</v>
      </c>
      <c r="O9248" s="3">
        <v>22.552447979270827</v>
      </c>
      <c r="P9248" s="3">
        <v>-0.5583338343531814</v>
      </c>
      <c r="Q9248" s="3">
        <v>22.429620177621509</v>
      </c>
      <c r="R9248" s="3">
        <v>-0.56139135012549313</v>
      </c>
      <c r="S9248" s="3">
        <v>-0.36942707149252579</v>
      </c>
      <c r="T9248" s="3">
        <v>-35.094080226724444</v>
      </c>
      <c r="U9248" s="3">
        <v>2143.7315719315679</v>
      </c>
      <c r="V9248" s="3">
        <v>-4.2322287618834631</v>
      </c>
      <c r="W9248" s="3">
        <v>0.00046775181473711922</v>
      </c>
      <c r="X9248" s="3">
        <v>0.006320888089549055</v>
      </c>
      <c r="Y9248" s="3">
        <v>0.0063381715029488563</v>
      </c>
      <c r="Z9248" s="3">
        <v>85.767771238116538</v>
      </c>
    </row>
    <row r="9249">
      <c r="A9249" s="3">
        <v>44.85144</v>
      </c>
      <c r="B9249" s="3">
        <v>11.597901344299316</v>
      </c>
      <c r="C9249" s="3">
        <v>-157.38916015625</v>
      </c>
      <c r="D9249" s="3">
        <v>2147.445327470708</v>
      </c>
      <c r="E9249" s="3">
        <v>-158.24380170499811</v>
      </c>
      <c r="F9249" s="3">
        <v>157.81590239985897</v>
      </c>
      <c r="G9249" s="3">
        <v>-85.785529888043783</v>
      </c>
      <c r="H9249" s="3">
        <v>47.238862328560778</v>
      </c>
      <c r="I9249" s="3">
        <v>-0.36779833465308021</v>
      </c>
      <c r="J9249" s="3">
        <v>0.1838991673265401</v>
      </c>
      <c r="K9249" s="3">
        <v>0.95853965239939209</v>
      </c>
      <c r="L9249" s="3">
        <v>-35.08598655726108</v>
      </c>
      <c r="M9249" s="3">
        <v>91.879826522194747</v>
      </c>
      <c r="N9249" s="3">
        <v>13.570486201248043</v>
      </c>
      <c r="O9249" s="3">
        <v>22.545969888452035</v>
      </c>
      <c r="P9249" s="3">
        <v>-0.55849406012268887</v>
      </c>
      <c r="Q9249" s="3">
        <v>22.424203838749719</v>
      </c>
      <c r="R9249" s="3">
        <v>-0.56152674819368453</v>
      </c>
      <c r="S9249" s="3">
        <v>-0.36779833465308021</v>
      </c>
      <c r="T9249" s="3">
        <v>-35.08598655726108</v>
      </c>
      <c r="U9249" s="3">
        <v>2153.2678735479767</v>
      </c>
      <c r="V9249" s="3">
        <v>-4.2144701119562269</v>
      </c>
      <c r="W9249" s="3">
        <v>0.00046566959689624059</v>
      </c>
      <c r="X9249" s="3">
        <v>0.0063193628390211714</v>
      </c>
      <c r="Y9249" s="3">
        <v>0.0063364970500013034</v>
      </c>
      <c r="Z9249" s="3">
        <v>85.785529888043783</v>
      </c>
    </row>
    <row r="9250">
      <c r="A9250" s="3">
        <v>44.85145</v>
      </c>
      <c r="B9250" s="3">
        <v>11.621210098266602</v>
      </c>
      <c r="C9250" s="3">
        <v>-157.35687255859375</v>
      </c>
      <c r="D9250" s="3">
        <v>2142.3102805174349</v>
      </c>
      <c r="E9250" s="3">
        <v>-158.21512883906073</v>
      </c>
      <c r="F9250" s="3">
        <v>157.78541715117262</v>
      </c>
      <c r="G9250" s="3">
        <v>-85.776227162474683</v>
      </c>
      <c r="H9250" s="3">
        <v>47.127464493669848</v>
      </c>
      <c r="I9250" s="3">
        <v>-0.36866798098864645</v>
      </c>
      <c r="J9250" s="3">
        <v>0.18433399049432322</v>
      </c>
      <c r="K9250" s="3">
        <v>0.9584436865510948</v>
      </c>
      <c r="L9250" s="3">
        <v>-35.092032396333487</v>
      </c>
      <c r="M9250" s="3">
        <v>91.86143002896533</v>
      </c>
      <c r="N9250" s="3">
        <v>13.540489435094614</v>
      </c>
      <c r="O9250" s="3">
        <v>22.550592007971847</v>
      </c>
      <c r="P9250" s="3">
        <v>-0.55837938826816957</v>
      </c>
      <c r="Q9250" s="3">
        <v>22.428263711296893</v>
      </c>
      <c r="R9250" s="3">
        <v>-0.5614249026398791</v>
      </c>
      <c r="S9250" s="3">
        <v>-0.36866798098864645</v>
      </c>
      <c r="T9250" s="3">
        <v>-35.092032396333487</v>
      </c>
      <c r="U9250" s="3">
        <v>2148.1446331670149</v>
      </c>
      <c r="V9250" s="3">
        <v>-4.223772837525325</v>
      </c>
      <c r="W9250" s="3">
        <v>0.00046678579153271339</v>
      </c>
      <c r="X9250" s="3">
        <v>0.0063205080787009822</v>
      </c>
      <c r="Y9250" s="3">
        <v>0.0063377213056508876</v>
      </c>
      <c r="Z9250" s="3">
        <v>85.776227162474683</v>
      </c>
    </row>
    <row r="9251">
      <c r="A9251" s="3">
        <v>44.85146</v>
      </c>
      <c r="B9251" s="3">
        <v>11.611289024353027</v>
      </c>
      <c r="C9251" s="3">
        <v>-157.37272644042969</v>
      </c>
      <c r="D9251" s="3">
        <v>2144.5506186156485</v>
      </c>
      <c r="E9251" s="3">
        <v>-158.22943163869729</v>
      </c>
      <c r="F9251" s="3">
        <v>157.80049765479632</v>
      </c>
      <c r="G9251" s="3">
        <v>-85.78024359059043</v>
      </c>
      <c r="H9251" s="3">
        <v>47.17596925348159</v>
      </c>
      <c r="I9251" s="3">
        <v>-0.3682888152064101</v>
      </c>
      <c r="J9251" s="3">
        <v>0.18414440760320505</v>
      </c>
      <c r="K9251" s="3">
        <v>0.9584855264773845</v>
      </c>
      <c r="L9251" s="3">
        <v>-35.089021127003534</v>
      </c>
      <c r="M9251" s="3">
        <v>91.8694504466629</v>
      </c>
      <c r="N9251" s="3">
        <v>13.553424267569499</v>
      </c>
      <c r="O9251" s="3">
        <v>22.548314206556316</v>
      </c>
      <c r="P9251" s="3">
        <v>-0.55843549621000066</v>
      </c>
      <c r="Q9251" s="3">
        <v>22.426230357850869</v>
      </c>
      <c r="R9251" s="3">
        <v>-0.561475505767701</v>
      </c>
      <c r="S9251" s="3">
        <v>-0.3682888152064101</v>
      </c>
      <c r="T9251" s="3">
        <v>-35.089021127003534</v>
      </c>
      <c r="U9251" s="3">
        <v>2150.3799452286253</v>
      </c>
      <c r="V9251" s="3">
        <v>-4.2197564094095688</v>
      </c>
      <c r="W9251" s="3">
        <v>0.00046629815650866776</v>
      </c>
      <c r="X9251" s="3">
        <v>0.0063199367503474976</v>
      </c>
      <c r="Y9251" s="3">
        <v>0.0063371156293029933</v>
      </c>
      <c r="Z9251" s="3">
        <v>85.78024359059043</v>
      </c>
    </row>
    <row r="9252">
      <c r="A9252" s="3">
        <v>44.85147</v>
      </c>
      <c r="B9252" s="3">
        <v>11.61985969543457</v>
      </c>
      <c r="C9252" s="3">
        <v>-157.37051391601563</v>
      </c>
      <c r="D9252" s="3">
        <v>2142.926028557456</v>
      </c>
      <c r="E9252" s="3">
        <v>-158.2284963676307</v>
      </c>
      <c r="F9252" s="3">
        <v>157.79892201638279</v>
      </c>
      <c r="G9252" s="3">
        <v>-85.777080958306612</v>
      </c>
      <c r="H9252" s="3">
        <v>47.1402852381987</v>
      </c>
      <c r="I9252" s="3">
        <v>-0.36856768425280656</v>
      </c>
      <c r="J9252" s="3">
        <v>0.18428384212640328</v>
      </c>
      <c r="K9252" s="3">
        <v>0.95845475384900658</v>
      </c>
      <c r="L9252" s="3">
        <v>-35.089240493912051</v>
      </c>
      <c r="M9252" s="3">
        <v>91.863551517575985</v>
      </c>
      <c r="N9252" s="3">
        <v>13.54323701325295</v>
      </c>
      <c r="O9252" s="3">
        <v>22.548625187927236</v>
      </c>
      <c r="P9252" s="3">
        <v>-0.55842749568276806</v>
      </c>
      <c r="Q9252" s="3">
        <v>22.426356916639758</v>
      </c>
      <c r="R9252" s="3">
        <v>-0.56147203674622836</v>
      </c>
      <c r="S9252" s="3">
        <v>-0.36856768425280656</v>
      </c>
      <c r="T9252" s="3">
        <v>-35.089240493912051</v>
      </c>
      <c r="U9252" s="3">
        <v>2148.7596936213672</v>
      </c>
      <c r="V9252" s="3">
        <v>-4.22291904169339</v>
      </c>
      <c r="W9252" s="3">
        <v>0.0004666516653741733</v>
      </c>
      <c r="X9252" s="3">
        <v>0.0063199741067916336</v>
      </c>
      <c r="Y9252" s="3">
        <v>0.0063371789060522191</v>
      </c>
      <c r="Z9252" s="3">
        <v>85.777080958306612</v>
      </c>
    </row>
    <row r="9253">
      <c r="A9253" s="3">
        <v>44.85148</v>
      </c>
      <c r="B9253" s="3">
        <v>11.58936882019043</v>
      </c>
      <c r="C9253" s="3">
        <v>-157.40777587890625</v>
      </c>
      <c r="D9253" s="3">
        <v>2149.5149359121915</v>
      </c>
      <c r="E9253" s="3">
        <v>-158.26105945337039</v>
      </c>
      <c r="F9253" s="3">
        <v>157.83384103795478</v>
      </c>
      <c r="G9253" s="3">
        <v>-85.789115559816466</v>
      </c>
      <c r="H9253" s="3">
        <v>47.28344846912205</v>
      </c>
      <c r="I9253" s="3">
        <v>-0.3674514140522056</v>
      </c>
      <c r="J9253" s="3">
        <v>0.1837257070261028</v>
      </c>
      <c r="K9253" s="3">
        <v>0.95857793791843537</v>
      </c>
      <c r="L9253" s="3">
        <v>-35.082364274309953</v>
      </c>
      <c r="M9253" s="3">
        <v>91.887166306395969</v>
      </c>
      <c r="N9253" s="3">
        <v>13.582083573410671</v>
      </c>
      <c r="O9253" s="3">
        <v>22.543283399939391</v>
      </c>
      <c r="P9253" s="3">
        <v>-0.55855961970996582</v>
      </c>
      <c r="Q9253" s="3">
        <v>22.421738570743262</v>
      </c>
      <c r="R9253" s="3">
        <v>-0.56158748632072408</v>
      </c>
      <c r="S9253" s="3">
        <v>-0.3674514140522056</v>
      </c>
      <c r="T9253" s="3">
        <v>-35.082364274309953</v>
      </c>
      <c r="U9253" s="3">
        <v>2155.3331581565053</v>
      </c>
      <c r="V9253" s="3">
        <v>-4.2108844401835324</v>
      </c>
      <c r="W9253" s="3">
        <v>0.0004652212381932713</v>
      </c>
      <c r="X9253" s="3">
        <v>0.006318673737266604</v>
      </c>
      <c r="Y9253" s="3">
        <v>0.0063357768741085568</v>
      </c>
      <c r="Z9253" s="3">
        <v>85.789115559816466</v>
      </c>
    </row>
    <row r="9254">
      <c r="A9254" s="3">
        <v>44.85149</v>
      </c>
      <c r="B9254" s="3">
        <v>11.576238632202148</v>
      </c>
      <c r="C9254" s="3">
        <v>-157.40318298339844</v>
      </c>
      <c r="D9254" s="3">
        <v>2151.8018162550884</v>
      </c>
      <c r="E9254" s="3">
        <v>-158.25455903774306</v>
      </c>
      <c r="F9254" s="3">
        <v>157.82829693744688</v>
      </c>
      <c r="G9254" s="3">
        <v>-85.793746863667579</v>
      </c>
      <c r="H9254" s="3">
        <v>47.334102141757135</v>
      </c>
      <c r="I9254" s="3">
        <v>-0.36705807592724582</v>
      </c>
      <c r="J9254" s="3">
        <v>0.18352903796362291</v>
      </c>
      <c r="K9254" s="3">
        <v>0.95862134783978648</v>
      </c>
      <c r="L9254" s="3">
        <v>-35.083682377066609</v>
      </c>
      <c r="M9254" s="3">
        <v>91.895488853416879</v>
      </c>
      <c r="N9254" s="3">
        <v>13.597092111209841</v>
      </c>
      <c r="O9254" s="3">
        <v>22.54393717333798</v>
      </c>
      <c r="P9254" s="3">
        <v>-0.55854322224952646</v>
      </c>
      <c r="Q9254" s="3">
        <v>22.422655559735606</v>
      </c>
      <c r="R9254" s="3">
        <v>-0.56156431950897567</v>
      </c>
      <c r="S9254" s="3">
        <v>-0.36705807592724582</v>
      </c>
      <c r="T9254" s="3">
        <v>-35.083682377066609</v>
      </c>
      <c r="U9254" s="3">
        <v>2157.6133949099708</v>
      </c>
      <c r="V9254" s="3">
        <v>-4.2062531363324283</v>
      </c>
      <c r="W9254" s="3">
        <v>0.00046472681287181033</v>
      </c>
      <c r="X9254" s="3">
        <v>0.0063189332811669843</v>
      </c>
      <c r="Y9254" s="3">
        <v>0.0063359994335891283</v>
      </c>
      <c r="Z9254" s="3">
        <v>85.793746863667579</v>
      </c>
    </row>
    <row r="9255">
      <c r="A9255" s="3">
        <v>44.8515</v>
      </c>
      <c r="B9255" s="3">
        <v>11.58348560333252</v>
      </c>
      <c r="C9255" s="3">
        <v>-157.41603088378906</v>
      </c>
      <c r="D9255" s="3">
        <v>2150.8192586487953</v>
      </c>
      <c r="E9255" s="3">
        <v>-158.26840365655747</v>
      </c>
      <c r="F9255" s="3">
        <v>157.84164190076282</v>
      </c>
      <c r="G9255" s="3">
        <v>-85.791465403227662</v>
      </c>
      <c r="H9255" s="3">
        <v>47.311738789193519</v>
      </c>
      <c r="I9255" s="3">
        <v>-0.36723162892991074</v>
      </c>
      <c r="J9255" s="3">
        <v>0.18361581446495537</v>
      </c>
      <c r="K9255" s="3">
        <v>0.95860219379130762</v>
      </c>
      <c r="L9255" s="3">
        <v>-35.08081664332552</v>
      </c>
      <c r="M9255" s="3">
        <v>91.891816594150768</v>
      </c>
      <c r="N9255" s="3">
        <v>13.589694524979695</v>
      </c>
      <c r="O9255" s="3">
        <v>22.542091162776561</v>
      </c>
      <c r="P9255" s="3">
        <v>-0.558588663412851</v>
      </c>
      <c r="Q9255" s="3">
        <v>22.420688126513497</v>
      </c>
      <c r="R9255" s="3">
        <v>-0.56161329670589655</v>
      </c>
      <c r="S9255" s="3">
        <v>-0.36723162892991074</v>
      </c>
      <c r="T9255" s="3">
        <v>-35.08081664332552</v>
      </c>
      <c r="U9255" s="3">
        <v>2156.6345010155405</v>
      </c>
      <c r="V9255" s="3">
        <v>-4.2085345967723464</v>
      </c>
      <c r="W9255" s="3">
        <v>0.00046493911377203676</v>
      </c>
      <c r="X9255" s="3">
        <v>0.0063183805288767594</v>
      </c>
      <c r="Y9255" s="3">
        <v>0.006335463746814758</v>
      </c>
      <c r="Z9255" s="3">
        <v>85.791465403227662</v>
      </c>
    </row>
    <row r="9256">
      <c r="A9256" s="3">
        <v>44.85151</v>
      </c>
      <c r="B9256" s="3">
        <v>11.559493064880371</v>
      </c>
      <c r="C9256" s="3">
        <v>-157.43589782714844</v>
      </c>
      <c r="D9256" s="3">
        <v>2155.7765262446856</v>
      </c>
      <c r="E9256" s="3">
        <v>-158.284636150245</v>
      </c>
      <c r="F9256" s="3">
        <v>157.85969658072114</v>
      </c>
      <c r="G9256" s="3">
        <v>-85.800679281516835</v>
      </c>
      <c r="H9256" s="3">
        <v>47.419891525607447</v>
      </c>
      <c r="I9256" s="3">
        <v>-0.36639381809957061</v>
      </c>
      <c r="J9256" s="3">
        <v>0.18319690904978531</v>
      </c>
      <c r="K9256" s="3">
        <v>0.95869466169823458</v>
      </c>
      <c r="L9256" s="3">
        <v>-35.077365534307525</v>
      </c>
      <c r="M9256" s="3">
        <v>91.909545436869251</v>
      </c>
      <c r="N9256" s="3">
        <v>13.619619558011971</v>
      </c>
      <c r="O9256" s="3">
        <v>22.539240530548771</v>
      </c>
      <c r="P9256" s="3">
        <v>-0.55865901152454478</v>
      </c>
      <c r="Q9256" s="3">
        <v>22.418382829655993</v>
      </c>
      <c r="R9256" s="3">
        <v>-0.56167074721613852</v>
      </c>
      <c r="S9256" s="3">
        <v>-0.36639381809957061</v>
      </c>
      <c r="T9256" s="3">
        <v>-35.077365534307525</v>
      </c>
      <c r="U9256" s="3">
        <v>2161.5796208210372</v>
      </c>
      <c r="V9256" s="3">
        <v>-4.1993207184831736</v>
      </c>
      <c r="W9256" s="3">
        <v>0.0004638699734531286</v>
      </c>
      <c r="X9256" s="3">
        <v>0.0063177325628167233</v>
      </c>
      <c r="Y9256" s="3">
        <v>0.0063347391491320433</v>
      </c>
      <c r="Z9256" s="3">
        <v>85.800679281516835</v>
      </c>
    </row>
    <row r="9257">
      <c r="A9257" s="3">
        <v>44.85152</v>
      </c>
      <c r="B9257" s="3">
        <v>11.556877136230469</v>
      </c>
      <c r="C9257" s="3">
        <v>-157.43856811523438</v>
      </c>
      <c r="D9257" s="3">
        <v>2156.3320130134725</v>
      </c>
      <c r="E9257" s="3">
        <v>-158.28690795178682</v>
      </c>
      <c r="F9257" s="3">
        <v>157.86216816994889</v>
      </c>
      <c r="G9257" s="3">
        <v>-85.801697148255229</v>
      </c>
      <c r="H9257" s="3">
        <v>47.431985714513687</v>
      </c>
      <c r="I9257" s="3">
        <v>-0.3663003674515215</v>
      </c>
      <c r="J9257" s="3">
        <v>0.18315018372576075</v>
      </c>
      <c r="K9257" s="3">
        <v>0.95870497625703055</v>
      </c>
      <c r="L9257" s="3">
        <v>-35.076884695380137</v>
      </c>
      <c r="M9257" s="3">
        <v>91.911523149999354</v>
      </c>
      <c r="N9257" s="3">
        <v>13.622933449873678</v>
      </c>
      <c r="O9257" s="3">
        <v>22.538854226249573</v>
      </c>
      <c r="P9257" s="3">
        <v>-0.5586683873556485</v>
      </c>
      <c r="Q9257" s="3">
        <v>22.418057072790745</v>
      </c>
      <c r="R9257" s="3">
        <v>-0.56167870848655088</v>
      </c>
      <c r="S9257" s="3">
        <v>-0.3663003674515215</v>
      </c>
      <c r="T9257" s="3">
        <v>-35.076884695380137</v>
      </c>
      <c r="U9257" s="3">
        <v>2162.1337829967119</v>
      </c>
      <c r="V9257" s="3">
        <v>-4.1983028517447725</v>
      </c>
      <c r="W9257" s="3">
        <v>0.00046375047718301079</v>
      </c>
      <c r="X9257" s="3">
        <v>0.006317641888011317</v>
      </c>
      <c r="Y9257" s="3">
        <v>0.0063346399684782936</v>
      </c>
      <c r="Z9257" s="3">
        <v>85.801697148255229</v>
      </c>
    </row>
    <row r="9258">
      <c r="A9258" s="3">
        <v>44.85153</v>
      </c>
      <c r="B9258" s="3">
        <v>11.54888916015625</v>
      </c>
      <c r="C9258" s="3">
        <v>-157.43667602539063</v>
      </c>
      <c r="D9258" s="3">
        <v>2157.7559064927618</v>
      </c>
      <c r="E9258" s="3">
        <v>-158.28385372375658</v>
      </c>
      <c r="F9258" s="3">
        <v>157.85969656235051</v>
      </c>
      <c r="G9258" s="3">
        <v>-85.804538359507319</v>
      </c>
      <c r="H9258" s="3">
        <v>47.463470013251126</v>
      </c>
      <c r="I9258" s="3">
        <v>-0.36605731473073544</v>
      </c>
      <c r="J9258" s="3">
        <v>0.18302865736536772</v>
      </c>
      <c r="K9258" s="3">
        <v>0.95873180357384336</v>
      </c>
      <c r="L9258" s="3">
        <v>-35.077498736704683</v>
      </c>
      <c r="M9258" s="3">
        <v>91.916667118395452</v>
      </c>
      <c r="N9258" s="3">
        <v>13.632192139184111</v>
      </c>
      <c r="O9258" s="3">
        <v>22.53912108025202</v>
      </c>
      <c r="P9258" s="3">
        <v>-0.5586615736569378</v>
      </c>
      <c r="Q9258" s="3">
        <v>22.418485650479855</v>
      </c>
      <c r="R9258" s="3">
        <v>-0.56166777042178728</v>
      </c>
      <c r="S9258" s="3">
        <v>-0.36605731473073544</v>
      </c>
      <c r="T9258" s="3">
        <v>-35.077498736704683</v>
      </c>
      <c r="U9258" s="3">
        <v>2163.55363473015</v>
      </c>
      <c r="V9258" s="3">
        <v>-4.1954616404926846</v>
      </c>
      <c r="W9258" s="3">
        <v>0.00046344445031570321</v>
      </c>
      <c r="X9258" s="3">
        <v>0.0063177637925422312</v>
      </c>
      <c r="Y9258" s="3">
        <v>0.0063347391498692358</v>
      </c>
      <c r="Z9258" s="3">
        <v>85.804538359507319</v>
      </c>
    </row>
    <row r="9259">
      <c r="A9259" s="3">
        <v>44.85154</v>
      </c>
      <c r="B9259" s="3">
        <v>11.556483268737793</v>
      </c>
      <c r="C9259" s="3">
        <v>-157.43447875976563</v>
      </c>
      <c r="D9259" s="3">
        <v>2156.2932968812579</v>
      </c>
      <c r="E9259" s="3">
        <v>-158.28278280721895</v>
      </c>
      <c r="F9259" s="3">
        <v>157.85806095318577</v>
      </c>
      <c r="G9259" s="3">
        <v>-85.801731060975072</v>
      </c>
      <c r="H9259" s="3">
        <v>47.431358566222727</v>
      </c>
      <c r="I9259" s="3">
        <v>-0.36630521219467826</v>
      </c>
      <c r="J9259" s="3">
        <v>0.18315260609733913</v>
      </c>
      <c r="K9259" s="3">
        <v>0.95870444151870537</v>
      </c>
      <c r="L9259" s="3">
        <v>-35.07774332040637</v>
      </c>
      <c r="M9259" s="3">
        <v>91.911420618769284</v>
      </c>
      <c r="N9259" s="3">
        <v>13.623043887897286</v>
      </c>
      <c r="O9259" s="3">
        <v>22.539429621568452</v>
      </c>
      <c r="P9259" s="3">
        <v>-0.55865362722690692</v>
      </c>
      <c r="Q9259" s="3">
        <v>22.418631332353673</v>
      </c>
      <c r="R9259" s="3">
        <v>-0.56166382001843784</v>
      </c>
      <c r="S9259" s="3">
        <v>-0.36630521219467826</v>
      </c>
      <c r="T9259" s="3">
        <v>-35.07774332040637</v>
      </c>
      <c r="U9259" s="3">
        <v>2162.0948687576692</v>
      </c>
      <c r="V9259" s="3">
        <v>-4.1982689390249242</v>
      </c>
      <c r="W9259" s="3">
        <v>0.00046375880379832568</v>
      </c>
      <c r="X9259" s="3">
        <v>0.0063178065375433367</v>
      </c>
      <c r="Y9259" s="3">
        <v>0.0063348047857787835</v>
      </c>
      <c r="Z9259" s="3">
        <v>85.801731060975072</v>
      </c>
    </row>
    <row r="9260">
      <c r="A9260" s="3">
        <v>44.85155</v>
      </c>
      <c r="B9260" s="3">
        <v>11.542721748352051</v>
      </c>
      <c r="C9260" s="3">
        <v>-157.45368957519531</v>
      </c>
      <c r="D9260" s="3">
        <v>2159.3606195835368</v>
      </c>
      <c r="E9260" s="3">
        <v>-158.29987124117812</v>
      </c>
      <c r="F9260" s="3">
        <v>157.87621349082912</v>
      </c>
      <c r="G9260" s="3">
        <v>-85.8072223335978</v>
      </c>
      <c r="H9260" s="3">
        <v>47.497892804465174</v>
      </c>
      <c r="I9260" s="3">
        <v>-0.36579194630934464</v>
      </c>
      <c r="J9260" s="3">
        <v>0.18289597315467232</v>
      </c>
      <c r="K9260" s="3">
        <v>0.95876109487759309</v>
      </c>
      <c r="L9260" s="3">
        <v>-35.074143405561578</v>
      </c>
      <c r="M9260" s="3">
        <v>91.9222837050881</v>
      </c>
      <c r="N9260" s="3">
        <v>13.640949942995455</v>
      </c>
      <c r="O9260" s="3">
        <v>22.536673571725146</v>
      </c>
      <c r="P9260" s="3">
        <v>-0.55872164700006732</v>
      </c>
      <c r="Q9260" s="3">
        <v>22.416205248920392</v>
      </c>
      <c r="R9260" s="3">
        <v>-0.56172430775291937</v>
      </c>
      <c r="S9260" s="3">
        <v>-0.36579194630934464</v>
      </c>
      <c r="T9260" s="3">
        <v>-35.074143405561578</v>
      </c>
      <c r="U9260" s="3">
        <v>2165.1552218358779</v>
      </c>
      <c r="V9260" s="3">
        <v>-4.1927776664021987</v>
      </c>
      <c r="W9260" s="3">
        <v>0.00046310004495352157</v>
      </c>
      <c r="X9260" s="3">
        <v>0.0063171245318099332</v>
      </c>
      <c r="Y9260" s="3">
        <v>0.0063340764127085506</v>
      </c>
      <c r="Z9260" s="3">
        <v>85.8072223335978</v>
      </c>
    </row>
    <row r="9261">
      <c r="A9261" s="3">
        <v>44.85156</v>
      </c>
      <c r="B9261" s="3">
        <v>11.540225982666016</v>
      </c>
      <c r="C9261" s="3">
        <v>-157.44744873046875</v>
      </c>
      <c r="D9261" s="3">
        <v>2159.6523295904226</v>
      </c>
      <c r="E9261" s="3">
        <v>-158.29329803958638</v>
      </c>
      <c r="F9261" s="3">
        <v>157.86980688993253</v>
      </c>
      <c r="G9261" s="3">
        <v>-85.80796009982032</v>
      </c>
      <c r="H9261" s="3">
        <v>47.504666816246825</v>
      </c>
      <c r="I9261" s="3">
        <v>-0.36573977014514264</v>
      </c>
      <c r="J9261" s="3">
        <v>0.18286988507257132</v>
      </c>
      <c r="K9261" s="3">
        <v>0.95876685417556373</v>
      </c>
      <c r="L9261" s="3">
        <v>-35.075506134820664</v>
      </c>
      <c r="M9261" s="3">
        <v>91.923388066570666</v>
      </c>
      <c r="N9261" s="3">
        <v>13.64335923464259</v>
      </c>
      <c r="O9261" s="3">
        <v>22.537562852259097</v>
      </c>
      <c r="P9261" s="3">
        <v>-0.558699401819287</v>
      </c>
      <c r="Q9261" s="3">
        <v>22.417132093636507</v>
      </c>
      <c r="R9261" s="3">
        <v>-0.56170088267428819</v>
      </c>
      <c r="S9261" s="3">
        <v>-0.36573977014514264</v>
      </c>
      <c r="T9261" s="3">
        <v>-35.075506134820664</v>
      </c>
      <c r="U9261" s="3">
        <v>2165.44567073607</v>
      </c>
      <c r="V9261" s="3">
        <v>-4.1920399001796849</v>
      </c>
      <c r="W9261" s="3">
        <v>0.00046303749279387468</v>
      </c>
      <c r="X9261" s="3">
        <v>0.0063173868532950617</v>
      </c>
      <c r="Y9261" s="3">
        <v>0.0063343334593245187</v>
      </c>
      <c r="Z9261" s="3">
        <v>85.80796009982032</v>
      </c>
    </row>
    <row r="9262">
      <c r="A9262" s="3">
        <v>44.85157</v>
      </c>
      <c r="B9262" s="3">
        <v>11.527881622314453</v>
      </c>
      <c r="C9262" s="3">
        <v>-157.46261596679688</v>
      </c>
      <c r="D9262" s="3">
        <v>2162.3545676903282</v>
      </c>
      <c r="E9262" s="3">
        <v>-158.30657536555421</v>
      </c>
      <c r="F9262" s="3">
        <v>157.8840317505385</v>
      </c>
      <c r="G9262" s="3">
        <v>-85.812830208999372</v>
      </c>
      <c r="H9262" s="3">
        <v>47.563377100600732</v>
      </c>
      <c r="I9262" s="3">
        <v>-0.36528818278299408</v>
      </c>
      <c r="J9262" s="3">
        <v>0.18264409139149704</v>
      </c>
      <c r="K9262" s="3">
        <v>0.95881670263876151</v>
      </c>
      <c r="L9262" s="3">
        <v>-35.072704782414434</v>
      </c>
      <c r="M9262" s="3">
        <v>91.93294692590672</v>
      </c>
      <c r="N9262" s="3">
        <v>13.65928460455366</v>
      </c>
      <c r="O9262" s="3">
        <v>22.53538795208453</v>
      </c>
      <c r="P9262" s="3">
        <v>-0.558753122818282</v>
      </c>
      <c r="Q9262" s="3">
        <v>22.415247948911027</v>
      </c>
      <c r="R9262" s="3">
        <v>-0.56174789682665316</v>
      </c>
      <c r="S9262" s="3">
        <v>-0.36528818278299408</v>
      </c>
      <c r="T9262" s="3">
        <v>-35.072704782414434</v>
      </c>
      <c r="U9262" s="3">
        <v>2168.141657783272</v>
      </c>
      <c r="V9262" s="3">
        <v>-4.1871697910006249</v>
      </c>
      <c r="W9262" s="3">
        <v>0.000462458846917103</v>
      </c>
      <c r="X9262" s="3">
        <v>0.0063168570079344226</v>
      </c>
      <c r="Y9262" s="3">
        <v>0.0063337627555649818</v>
      </c>
      <c r="Z9262" s="3">
        <v>85.812830208999372</v>
      </c>
    </row>
    <row r="9263">
      <c r="A9263" s="3">
        <v>44.85158</v>
      </c>
      <c r="B9263" s="3">
        <v>11.5254545211792</v>
      </c>
      <c r="C9263" s="3">
        <v>-157.4776611328125</v>
      </c>
      <c r="D9263" s="3">
        <v>2163.2161935102436</v>
      </c>
      <c r="E9263" s="3">
        <v>-158.32118459489732</v>
      </c>
      <c r="F9263" s="3">
        <v>157.89885958353435</v>
      </c>
      <c r="G9263" s="3">
        <v>-85.814107178819413</v>
      </c>
      <c r="H9263" s="3">
        <v>47.581531016064375</v>
      </c>
      <c r="I9263" s="3">
        <v>-0.36514877229157694</v>
      </c>
      <c r="J9263" s="3">
        <v>0.18257438614578847</v>
      </c>
      <c r="K9263" s="3">
        <v>0.95883209198700092</v>
      </c>
      <c r="L9263" s="3">
        <v>-35.069654269559983</v>
      </c>
      <c r="M9263" s="3">
        <v>91.935898062416868</v>
      </c>
      <c r="N9263" s="3">
        <v>13.663466446675159</v>
      </c>
      <c r="O9263" s="3">
        <v>22.533228928109537</v>
      </c>
      <c r="P9263" s="3">
        <v>-0.55880636079793744</v>
      </c>
      <c r="Q9263" s="3">
        <v>22.413173565171071</v>
      </c>
      <c r="R9263" s="3">
        <v>-0.56179958709241329</v>
      </c>
      <c r="S9263" s="3">
        <v>-0.36514877229157694</v>
      </c>
      <c r="T9263" s="3">
        <v>-35.069654269559983</v>
      </c>
      <c r="U9263" s="3">
        <v>2169.0020510263425</v>
      </c>
      <c r="V9263" s="3">
        <v>-4.1858928211805928</v>
      </c>
      <c r="W9263" s="3">
        <v>0.00046227464596467513</v>
      </c>
      <c r="X9263" s="3">
        <v>0.0063162741142869768</v>
      </c>
      <c r="Y9263" s="3">
        <v>0.0063331679699115441</v>
      </c>
      <c r="Z9263" s="3">
        <v>85.814107178819413</v>
      </c>
    </row>
    <row r="9264">
      <c r="A9264" s="3">
        <v>44.85159</v>
      </c>
      <c r="B9264" s="3">
        <v>11.521954536437988</v>
      </c>
      <c r="C9264" s="3">
        <v>-157.47447204589844</v>
      </c>
      <c r="D9264" s="3">
        <v>2163.7791317115889</v>
      </c>
      <c r="E9264" s="3">
        <v>-158.31750034512049</v>
      </c>
      <c r="F9264" s="3">
        <v>157.89542356406091</v>
      </c>
      <c r="G9264" s="3">
        <v>-85.815289367106757</v>
      </c>
      <c r="H9264" s="3">
        <v>47.594113143477514</v>
      </c>
      <c r="I9264" s="3">
        <v>-0.36505221200450033</v>
      </c>
      <c r="J9264" s="3">
        <v>0.18252610600225017</v>
      </c>
      <c r="K9264" s="3">
        <v>0.958842751300042</v>
      </c>
      <c r="L9264" s="3">
        <v>-35.070411979569577</v>
      </c>
      <c r="M9264" s="3">
        <v>91.93794217206343</v>
      </c>
      <c r="N9264" s="3">
        <v>13.667340167667565</v>
      </c>
      <c r="O9264" s="3">
        <v>22.533679229876853</v>
      </c>
      <c r="P9264" s="3">
        <v>-0.55879489488112777</v>
      </c>
      <c r="Q9264" s="3">
        <v>22.413689151490271</v>
      </c>
      <c r="R9264" s="3">
        <v>-0.56178636329962983</v>
      </c>
      <c r="S9264" s="3">
        <v>-0.36505221200450033</v>
      </c>
      <c r="T9264" s="3">
        <v>-35.070411979569577</v>
      </c>
      <c r="U9264" s="3">
        <v>2169.5632191171762</v>
      </c>
      <c r="V9264" s="3">
        <v>-4.1847106328932453</v>
      </c>
      <c r="W9264" s="3">
        <v>0.00046215437857974985</v>
      </c>
      <c r="X9264" s="3">
        <v>0.0063164211020264576</v>
      </c>
      <c r="Y9264" s="3">
        <v>0.00633330578827247</v>
      </c>
      <c r="Z9264" s="3">
        <v>85.815289367106757</v>
      </c>
    </row>
    <row r="9265">
      <c r="A9265" s="3">
        <v>44.8516</v>
      </c>
      <c r="B9265" s="3">
        <v>11.497452735900879</v>
      </c>
      <c r="C9265" s="3">
        <v>-157.50230407714844</v>
      </c>
      <c r="D9265" s="3">
        <v>2169.1036946950931</v>
      </c>
      <c r="E9265" s="3">
        <v>-158.34160239845758</v>
      </c>
      <c r="F9265" s="3">
        <v>157.92139566577041</v>
      </c>
      <c r="G9265" s="3">
        <v>-85.8248920720087</v>
      </c>
      <c r="H9265" s="3">
        <v>47.709903234055581</v>
      </c>
      <c r="I9265" s="3">
        <v>-0.36416598450158677</v>
      </c>
      <c r="J9265" s="3">
        <v>0.18208299225079339</v>
      </c>
      <c r="K9265" s="3">
        <v>0.95894058769959334</v>
      </c>
      <c r="L9265" s="3">
        <v>-35.0653228371246</v>
      </c>
      <c r="M9265" s="3">
        <v>91.956705073764141</v>
      </c>
      <c r="N9265" s="3">
        <v>13.698886848679653</v>
      </c>
      <c r="O9265" s="3">
        <v>22.529693313631423</v>
      </c>
      <c r="P9265" s="3">
        <v>-0.55889355657860484</v>
      </c>
      <c r="Q9265" s="3">
        <v>22.410273442344806</v>
      </c>
      <c r="R9265" s="3">
        <v>-0.56187178871670207</v>
      </c>
      <c r="S9265" s="3">
        <v>-0.36416598450158677</v>
      </c>
      <c r="T9265" s="3">
        <v>-35.0653228371246</v>
      </c>
      <c r="U9265" s="3">
        <v>2174.8753760595146</v>
      </c>
      <c r="V9265" s="3">
        <v>-4.1751079279913137</v>
      </c>
      <c r="W9265" s="3">
        <v>0.00046101991455994829</v>
      </c>
      <c r="X9265" s="3">
        <v>0.0063154596445446926</v>
      </c>
      <c r="Y9265" s="3">
        <v>0.0063322641988070461</v>
      </c>
      <c r="Z9265" s="3">
        <v>85.8248920720087</v>
      </c>
    </row>
    <row r="9266">
      <c r="A9266" s="3">
        <v>44.85161</v>
      </c>
      <c r="B9266" s="3">
        <v>11.497249603271484</v>
      </c>
      <c r="C9266" s="3">
        <v>-157.48530578613281</v>
      </c>
      <c r="D9266" s="3">
        <v>2168.6759135764864</v>
      </c>
      <c r="E9266" s="3">
        <v>-158.32466503796954</v>
      </c>
      <c r="F9266" s="3">
        <v>157.90442769913605</v>
      </c>
      <c r="G9266" s="3">
        <v>-85.824516533755357</v>
      </c>
      <c r="H9266" s="3">
        <v>47.701420718581637</v>
      </c>
      <c r="I9266" s="3">
        <v>-0.36423076137534349</v>
      </c>
      <c r="J9266" s="3">
        <v>0.18211538068767175</v>
      </c>
      <c r="K9266" s="3">
        <v>0.95893343622238691</v>
      </c>
      <c r="L9266" s="3">
        <v>-35.068850188326088</v>
      </c>
      <c r="M9266" s="3">
        <v>91.955333510527453</v>
      </c>
      <c r="N9266" s="3">
        <v>13.69765041382777</v>
      </c>
      <c r="O9266" s="3">
        <v>22.532121053500518</v>
      </c>
      <c r="P9266" s="3">
        <v>-0.55883313882975394</v>
      </c>
      <c r="Q9266" s="3">
        <v>22.412666865707195</v>
      </c>
      <c r="R9266" s="3">
        <v>-0.561811586647271</v>
      </c>
      <c r="S9266" s="3">
        <v>-0.36423076137534349</v>
      </c>
      <c r="T9266" s="3">
        <v>-35.068850188326088</v>
      </c>
      <c r="U9266" s="3">
        <v>2174.4474971095979</v>
      </c>
      <c r="V9266" s="3">
        <v>-4.1754834662446436</v>
      </c>
      <c r="W9266" s="3">
        <v>0.00046111085282025531</v>
      </c>
      <c r="X9266" s="3">
        <v>0.0063161352639538463</v>
      </c>
      <c r="Y9266" s="3">
        <v>0.0063329446461460525</v>
      </c>
      <c r="Z9266" s="3">
        <v>85.824516533755357</v>
      </c>
    </row>
    <row r="9267">
      <c r="A9267" s="3">
        <v>44.85162</v>
      </c>
      <c r="B9267" s="3">
        <v>11.479118347167969</v>
      </c>
      <c r="C9267" s="3">
        <v>-157.50352478027344</v>
      </c>
      <c r="D9267" s="3">
        <v>2172.5649759845251</v>
      </c>
      <c r="E9267" s="3">
        <v>-158.34014198114</v>
      </c>
      <c r="F9267" s="3">
        <v>157.92127936487373</v>
      </c>
      <c r="G9267" s="3">
        <v>-85.831558604779971</v>
      </c>
      <c r="H9267" s="3">
        <v>47.786108148911694</v>
      </c>
      <c r="I9267" s="3">
        <v>-0.36358507615004709</v>
      </c>
      <c r="J9267" s="3">
        <v>0.18179253807502355</v>
      </c>
      <c r="K9267" s="3">
        <v>0.95900472335494924</v>
      </c>
      <c r="L9267" s="3">
        <v>-35.065575755989578</v>
      </c>
      <c r="M9267" s="3">
        <v>91.969005941710265</v>
      </c>
      <c r="N9267" s="3">
        <v>13.720872981428176</v>
      </c>
      <c r="O9267" s="3">
        <v>22.529508654995304</v>
      </c>
      <c r="P9267" s="3">
        <v>-0.558897638996704</v>
      </c>
      <c r="Q9267" s="3">
        <v>22.410470145669692</v>
      </c>
      <c r="R9267" s="3">
        <v>-0.56186635591247247</v>
      </c>
      <c r="S9267" s="3">
        <v>-0.36358507615004709</v>
      </c>
      <c r="T9267" s="3">
        <v>-35.065575755989578</v>
      </c>
      <c r="U9267" s="3">
        <v>2178.3273802248477</v>
      </c>
      <c r="V9267" s="3">
        <v>-4.168441395220035</v>
      </c>
      <c r="W9267" s="3">
        <v>0.00046028542807877935</v>
      </c>
      <c r="X9267" s="3">
        <v>0.006315517893871225</v>
      </c>
      <c r="Y9267" s="3">
        <v>0.0063322688621938105</v>
      </c>
      <c r="Z9267" s="3">
        <v>85.831558604779971</v>
      </c>
    </row>
    <row r="9268">
      <c r="A9268" s="3">
        <v>44.85163</v>
      </c>
      <c r="B9268" s="3">
        <v>11.458036422729492</v>
      </c>
      <c r="C9268" s="3">
        <v>-157.52456665039063</v>
      </c>
      <c r="D9268" s="3">
        <v>2177.0986560641059</v>
      </c>
      <c r="E9268" s="3">
        <v>-158.35800235795219</v>
      </c>
      <c r="F9268" s="3">
        <v>157.94073476167557</v>
      </c>
      <c r="G9268" s="3">
        <v>-85.839741069131236</v>
      </c>
      <c r="H9268" s="3">
        <v>47.8848391226985</v>
      </c>
      <c r="I9268" s="3">
        <v>-0.36283520289302346</v>
      </c>
      <c r="J9268" s="3">
        <v>0.18141760144651173</v>
      </c>
      <c r="K9268" s="3">
        <v>0.95908752005954034</v>
      </c>
      <c r="L9268" s="3">
        <v>-35.0617974997087</v>
      </c>
      <c r="M9268" s="3">
        <v>91.984887113395914</v>
      </c>
      <c r="N9268" s="3">
        <v>13.747954783762651</v>
      </c>
      <c r="O9268" s="3">
        <v>22.526493173691225</v>
      </c>
      <c r="P9268" s="3">
        <v>-0.55897215603700656</v>
      </c>
      <c r="Q9268" s="3">
        <v>22.407936589890316</v>
      </c>
      <c r="R9268" s="3">
        <v>-0.56192958270562166</v>
      </c>
      <c r="S9268" s="3">
        <v>-0.36283520289302346</v>
      </c>
      <c r="T9268" s="3">
        <v>-35.0617974997087</v>
      </c>
      <c r="U9268" s="3">
        <v>2182.8503877148651</v>
      </c>
      <c r="V9268" s="3">
        <v>-4.16025893086877</v>
      </c>
      <c r="W9268" s="3">
        <v>0.000459326910709624</v>
      </c>
      <c r="X9268" s="3">
        <v>0.0063148055994012957</v>
      </c>
      <c r="Y9268" s="3">
        <v>0.0063314888430077805</v>
      </c>
      <c r="Z9268" s="3">
        <v>85.839741069131236</v>
      </c>
    </row>
    <row r="9269">
      <c r="A9269" s="3">
        <v>44.85164</v>
      </c>
      <c r="B9269" s="3">
        <v>11.467381477355957</v>
      </c>
      <c r="C9269" s="3">
        <v>-157.52249145507813</v>
      </c>
      <c r="D9269" s="3">
        <v>2175.2861541599223</v>
      </c>
      <c r="E9269" s="3">
        <v>-158.35729819748357</v>
      </c>
      <c r="F9269" s="3">
        <v>157.93934326874467</v>
      </c>
      <c r="G9269" s="3">
        <v>-85.8363052747323</v>
      </c>
      <c r="H9269" s="3">
        <v>47.8450155743509</v>
      </c>
      <c r="I9269" s="3">
        <v>-0.36313729482466206</v>
      </c>
      <c r="J9269" s="3">
        <v>0.18156864741233103</v>
      </c>
      <c r="K9269" s="3">
        <v>0.95905416394113663</v>
      </c>
      <c r="L9269" s="3">
        <v>-35.061970173987568</v>
      </c>
      <c r="M9269" s="3">
        <v>91.978488937283259</v>
      </c>
      <c r="N9269" s="3">
        <v>13.736570268123513</v>
      </c>
      <c r="O9269" s="3">
        <v>22.526785918846119</v>
      </c>
      <c r="P9269" s="3">
        <v>-0.55896469255586934</v>
      </c>
      <c r="Q9269" s="3">
        <v>22.408032233453451</v>
      </c>
      <c r="R9269" s="3">
        <v>-0.5619269837804548</v>
      </c>
      <c r="S9269" s="3">
        <v>-0.36313729482466206</v>
      </c>
      <c r="T9269" s="3">
        <v>-35.061970173987568</v>
      </c>
      <c r="U9269" s="3">
        <v>2181.0426145245929</v>
      </c>
      <c r="V9269" s="3">
        <v>-4.1636947252677032</v>
      </c>
      <c r="W9269" s="3">
        <v>0.00045970963318441748</v>
      </c>
      <c r="X9269" s="3">
        <v>0.0063148336791710351</v>
      </c>
      <c r="Y9269" s="3">
        <v>0.0063315446253213239</v>
      </c>
      <c r="Z9269" s="3">
        <v>85.8363052747323</v>
      </c>
    </row>
    <row r="9270">
      <c r="A9270" s="3">
        <v>44.85165</v>
      </c>
      <c r="B9270" s="3">
        <v>11.458449363708496</v>
      </c>
      <c r="C9270" s="3">
        <v>-157.51960754394531</v>
      </c>
      <c r="D9270" s="3">
        <v>2176.8846753053376</v>
      </c>
      <c r="E9270" s="3">
        <v>-158.35312956617383</v>
      </c>
      <c r="F9270" s="3">
        <v>157.93581868157466</v>
      </c>
      <c r="G9270" s="3">
        <v>-85.8394611422856</v>
      </c>
      <c r="H9270" s="3">
        <v>47.880400310170046</v>
      </c>
      <c r="I9270" s="3">
        <v>-0.36286884977020362</v>
      </c>
      <c r="J9270" s="3">
        <v>0.18143442488510181</v>
      </c>
      <c r="K9270" s="3">
        <v>0.95908380481115085</v>
      </c>
      <c r="L9270" s="3">
        <v>-35.062813336243273</v>
      </c>
      <c r="M9270" s="3">
        <v>91.984174465103379</v>
      </c>
      <c r="N9270" s="3">
        <v>13.747026542949659</v>
      </c>
      <c r="O9270" s="3">
        <v>22.527194327189985</v>
      </c>
      <c r="P9270" s="3">
        <v>-0.55895435936967808</v>
      </c>
      <c r="Q9270" s="3">
        <v>22.408618125872234</v>
      </c>
      <c r="R9270" s="3">
        <v>-0.56191209126870711</v>
      </c>
      <c r="S9270" s="3">
        <v>-0.36286884977020362</v>
      </c>
      <c r="T9270" s="3">
        <v>-35.062813336243273</v>
      </c>
      <c r="U9270" s="3">
        <v>2182.6366173100432</v>
      </c>
      <c r="V9270" s="3">
        <v>-4.1605388577144007</v>
      </c>
      <c r="W9270" s="3">
        <v>0.00045937206106691725</v>
      </c>
      <c r="X9270" s="3">
        <v>0.0063149999165764024</v>
      </c>
      <c r="Y9270" s="3">
        <v>0.0063316859237369663</v>
      </c>
      <c r="Z9270" s="3">
        <v>85.8394611422856</v>
      </c>
    </row>
    <row r="9271">
      <c r="A9271" s="3">
        <v>44.85166</v>
      </c>
      <c r="B9271" s="3">
        <v>11.455649375915527</v>
      </c>
      <c r="C9271" s="3">
        <v>-157.53092956542969</v>
      </c>
      <c r="D9271" s="3">
        <v>2177.7225239471436</v>
      </c>
      <c r="E9271" s="3">
        <v>-158.36398440098441</v>
      </c>
      <c r="F9271" s="3">
        <v>157.94690776451523</v>
      </c>
      <c r="G9271" s="3">
        <v>-85.840772146294825</v>
      </c>
      <c r="H9271" s="3">
        <v>47.898231606527951</v>
      </c>
      <c r="I9271" s="3">
        <v>-0.36273372362804812</v>
      </c>
      <c r="J9271" s="3">
        <v>0.18136686181402406</v>
      </c>
      <c r="K9271" s="3">
        <v>0.95909872536713581</v>
      </c>
      <c r="L9271" s="3">
        <v>-35.060545258444513</v>
      </c>
      <c r="M9271" s="3">
        <v>91.987036500086461</v>
      </c>
      <c r="N9271" s="3">
        <v>13.751374923941397</v>
      </c>
      <c r="O9271" s="3">
        <v>22.525569231925068</v>
      </c>
      <c r="P9271" s="3">
        <v>-0.558994385719488</v>
      </c>
      <c r="Q9271" s="3">
        <v>22.407076163925694</v>
      </c>
      <c r="R9271" s="3">
        <v>-0.5619504590274802</v>
      </c>
      <c r="S9271" s="3">
        <v>-0.36273372362804812</v>
      </c>
      <c r="T9271" s="3">
        <v>-35.060545258444513</v>
      </c>
      <c r="U9271" s="3">
        <v>2183.4730460580622</v>
      </c>
      <c r="V9271" s="3">
        <v>-4.1592278537051754</v>
      </c>
      <c r="W9271" s="3">
        <v>0.00045919532401560972</v>
      </c>
      <c r="X9271" s="3">
        <v>0.0063145670638594</v>
      </c>
      <c r="Y9271" s="3">
        <v>0.0063312413908787049</v>
      </c>
      <c r="Z9271" s="3">
        <v>85.840772146294825</v>
      </c>
    </row>
    <row r="9272">
      <c r="A9272" s="3">
        <v>44.85167</v>
      </c>
      <c r="B9272" s="3">
        <v>11.422202110290527</v>
      </c>
      <c r="C9272" s="3">
        <v>-157.53361511230469</v>
      </c>
      <c r="D9272" s="3">
        <v>2184.1065628601045</v>
      </c>
      <c r="E9272" s="3">
        <v>-158.36179836040267</v>
      </c>
      <c r="F9272" s="3">
        <v>157.94716392325657</v>
      </c>
      <c r="G9272" s="3">
        <v>-85.852943938481431</v>
      </c>
      <c r="H9272" s="3">
        <v>48.038754345050222</v>
      </c>
      <c r="I9272" s="3">
        <v>-0.36167234955211924</v>
      </c>
      <c r="J9272" s="3">
        <v>0.18083617477605962</v>
      </c>
      <c r="K9272" s="3">
        <v>0.95921592979447545</v>
      </c>
      <c r="L9272" s="3">
        <v>-35.060907418443023</v>
      </c>
      <c r="M9272" s="3">
        <v>92.009519997148</v>
      </c>
      <c r="N9272" s="3">
        <v>13.791877747494855</v>
      </c>
      <c r="O9272" s="3">
        <v>22.525179201765059</v>
      </c>
      <c r="P9272" s="3">
        <v>-0.55900376575168476</v>
      </c>
      <c r="Q9272" s="3">
        <v>22.40737947816725</v>
      </c>
      <c r="R9272" s="3">
        <v>-0.56194255157266138</v>
      </c>
      <c r="S9272" s="3">
        <v>-0.36167234955211924</v>
      </c>
      <c r="T9272" s="3">
        <v>-35.060907418443023</v>
      </c>
      <c r="U9272" s="3">
        <v>2189.8401624567309</v>
      </c>
      <c r="V9272" s="3">
        <v>-4.14705606151857</v>
      </c>
      <c r="W9272" s="3">
        <v>0.000457853118068787</v>
      </c>
      <c r="X9272" s="3">
        <v>0.0063146542307140376</v>
      </c>
      <c r="Y9272" s="3">
        <v>0.0063312311228701807</v>
      </c>
      <c r="Z9272" s="3">
        <v>85.852943938481431</v>
      </c>
    </row>
    <row r="9273">
      <c r="A9273" s="3">
        <v>44.85168</v>
      </c>
      <c r="B9273" s="3">
        <v>11.429753303527832</v>
      </c>
      <c r="C9273" s="3">
        <v>-157.5328369140625</v>
      </c>
      <c r="D9273" s="3">
        <v>2182.6572546471384</v>
      </c>
      <c r="E9273" s="3">
        <v>-158.3621196410077</v>
      </c>
      <c r="F9273" s="3">
        <v>157.94693402143682</v>
      </c>
      <c r="G9273" s="3">
        <v>-85.850191475317089</v>
      </c>
      <c r="H9273" s="3">
        <v>48.006862347909809</v>
      </c>
      <c r="I9273" s="3">
        <v>-0.36191268582242592</v>
      </c>
      <c r="J9273" s="3">
        <v>0.18095634291121296</v>
      </c>
      <c r="K9273" s="3">
        <v>0.959189388910443</v>
      </c>
      <c r="L9273" s="3">
        <v>-35.0608614960532</v>
      </c>
      <c r="M9273" s="3">
        <v>92.004428379838913</v>
      </c>
      <c r="N9273" s="3">
        <v>13.782697905250453</v>
      </c>
      <c r="O9273" s="3">
        <v>22.525286456413919</v>
      </c>
      <c r="P9273" s="3">
        <v>-0.55900090462971386</v>
      </c>
      <c r="Q9273" s="3">
        <v>22.407330022008129</v>
      </c>
      <c r="R9273" s="3">
        <v>-0.56194359139672134</v>
      </c>
      <c r="S9273" s="3">
        <v>-0.36191268582242592</v>
      </c>
      <c r="T9273" s="3">
        <v>-35.0608614960532</v>
      </c>
      <c r="U9273" s="3">
        <v>2188.3946746875836</v>
      </c>
      <c r="V9273" s="3">
        <v>-4.1498085246829062</v>
      </c>
      <c r="W9273" s="3">
        <v>0.00045815713753081497</v>
      </c>
      <c r="X9273" s="3">
        <v>0.0063146414197215077</v>
      </c>
      <c r="Y9273" s="3">
        <v>0.00633124033838022</v>
      </c>
      <c r="Z9273" s="3">
        <v>85.850191475317089</v>
      </c>
    </row>
    <row r="9274">
      <c r="A9274" s="3">
        <v>44.85169</v>
      </c>
      <c r="B9274" s="3">
        <v>11.409741401672363</v>
      </c>
      <c r="C9274" s="3">
        <v>-157.56643676757813</v>
      </c>
      <c r="D9274" s="3">
        <v>2187.3733431702622</v>
      </c>
      <c r="E9274" s="3">
        <v>-158.39264190062346</v>
      </c>
      <c r="F9274" s="3">
        <v>157.97899921978311</v>
      </c>
      <c r="G9274" s="3">
        <v>-85.85831219086414</v>
      </c>
      <c r="H9274" s="3">
        <v>48.108900955098527</v>
      </c>
      <c r="I9274" s="3">
        <v>-0.36114485038816846</v>
      </c>
      <c r="J9274" s="3">
        <v>0.18057242519408423</v>
      </c>
      <c r="K9274" s="3">
        <v>0.95927418530851161</v>
      </c>
      <c r="L9274" s="3">
        <v>-35.054451861227335</v>
      </c>
      <c r="M9274" s="3">
        <v>92.020696259930872</v>
      </c>
      <c r="N9274" s="3">
        <v>13.80981664882283</v>
      </c>
      <c r="O9274" s="3">
        <v>22.520479092190939</v>
      </c>
      <c r="P9274" s="3">
        <v>-0.55912003305063174</v>
      </c>
      <c r="Q9274" s="3">
        <v>22.403008133935934</v>
      </c>
      <c r="R9274" s="3">
        <v>-0.562051798538077</v>
      </c>
      <c r="S9274" s="3">
        <v>-0.36114485038816846</v>
      </c>
      <c r="T9274" s="3">
        <v>-35.054451861227335</v>
      </c>
      <c r="U9274" s="3">
        <v>2193.1006295699494</v>
      </c>
      <c r="V9274" s="3">
        <v>-4.1416878091358607</v>
      </c>
      <c r="W9274" s="3">
        <v>0.00045716932736807216</v>
      </c>
      <c r="X9274" s="3">
        <v>0.0063134245884187371</v>
      </c>
      <c r="Y9274" s="3">
        <v>0.0063299552784783931</v>
      </c>
      <c r="Z9274" s="3">
        <v>85.85831219086414</v>
      </c>
    </row>
    <row r="9275">
      <c r="A9275" s="3">
        <v>44.8517</v>
      </c>
      <c r="B9275" s="3">
        <v>11.404187202453613</v>
      </c>
      <c r="C9275" s="3">
        <v>-157.55961608886719</v>
      </c>
      <c r="D9275" s="3">
        <v>2188.2390796295181</v>
      </c>
      <c r="E9275" s="3">
        <v>-158.38505276469186</v>
      </c>
      <c r="F9275" s="3">
        <v>157.97179529213381</v>
      </c>
      <c r="G9275" s="3">
        <v>-85.860142749178053</v>
      </c>
      <c r="H9275" s="3">
        <v>48.128358367376656</v>
      </c>
      <c r="I9275" s="3">
        <v>-0.36099880410528518</v>
      </c>
      <c r="J9275" s="3">
        <v>0.18049940205264259</v>
      </c>
      <c r="K9275" s="3">
        <v>0.95929031487182592</v>
      </c>
      <c r="L9275" s="3">
        <v>-35.056016158706541</v>
      </c>
      <c r="M9275" s="3">
        <v>92.023790820688689</v>
      </c>
      <c r="N9275" s="3">
        <v>13.815944380057896</v>
      </c>
      <c r="O9275" s="3">
        <v>22.521447967136361</v>
      </c>
      <c r="P9275" s="3">
        <v>-0.55909568048043956</v>
      </c>
      <c r="Q9275" s="3">
        <v>22.404075596320723</v>
      </c>
      <c r="R9275" s="3">
        <v>-0.56202471833556744</v>
      </c>
      <c r="S9275" s="3">
        <v>-0.36099880410528518</v>
      </c>
      <c r="T9275" s="3">
        <v>-35.056016158706541</v>
      </c>
      <c r="U9275" s="3">
        <v>2193.9635581652478</v>
      </c>
      <c r="V9275" s="3">
        <v>-4.1398572508219464</v>
      </c>
      <c r="W9275" s="3">
        <v>0.00045698845675003029</v>
      </c>
      <c r="X9275" s="3">
        <v>0.0063137271007869117</v>
      </c>
      <c r="Y9275" s="3">
        <v>0.006330243941019483</v>
      </c>
      <c r="Z9275" s="3">
        <v>85.860142749178053</v>
      </c>
    </row>
    <row r="9276">
      <c r="A9276" s="3">
        <v>44.85171</v>
      </c>
      <c r="B9276" s="3">
        <v>11.43404483795166</v>
      </c>
      <c r="C9276" s="3">
        <v>-157.54904174804688</v>
      </c>
      <c r="D9276" s="3">
        <v>2182.293168403753</v>
      </c>
      <c r="E9276" s="3">
        <v>-158.3788619735825</v>
      </c>
      <c r="F9276" s="3">
        <v>157.96340695580133</v>
      </c>
      <c r="G9276" s="3">
        <v>-85.849064290353809</v>
      </c>
      <c r="H9276" s="3">
        <v>47.997934851845656</v>
      </c>
      <c r="I9276" s="3">
        <v>-0.36198002016341091</v>
      </c>
      <c r="J9276" s="3">
        <v>0.18099001008170546</v>
      </c>
      <c r="K9276" s="3">
        <v>0.95918195315685506</v>
      </c>
      <c r="L9276" s="3">
        <v>-35.057387715638946</v>
      </c>
      <c r="M9276" s="3">
        <v>92.003001926179934</v>
      </c>
      <c r="N9276" s="3">
        <v>13.778942096248665</v>
      </c>
      <c r="O9276" s="3">
        <v>22.522953530588747</v>
      </c>
      <c r="P9276" s="3">
        <v>-0.55905800816684648</v>
      </c>
      <c r="Q9276" s="3">
        <v>22.404945343476005</v>
      </c>
      <c r="R9276" s="3">
        <v>-0.56200260013184489</v>
      </c>
      <c r="S9276" s="3">
        <v>-0.36198002016341091</v>
      </c>
      <c r="T9276" s="3">
        <v>-35.057387715638946</v>
      </c>
      <c r="U9276" s="3">
        <v>2188.0327549608892</v>
      </c>
      <c r="V9276" s="3">
        <v>-4.150935709646201</v>
      </c>
      <c r="W9276" s="3">
        <v>0.00045823357488281648</v>
      </c>
      <c r="X9276" s="3">
        <v>0.0063139738948673552</v>
      </c>
      <c r="Y9276" s="3">
        <v>0.006330580096185208</v>
      </c>
      <c r="Z9276" s="3">
        <v>85.849064290353809</v>
      </c>
    </row>
    <row r="9277">
      <c r="A9277" s="3">
        <v>44.85172</v>
      </c>
      <c r="B9277" s="3">
        <v>11.308368682861328</v>
      </c>
      <c r="C9277" s="3">
        <v>-157.61274719238281</v>
      </c>
      <c r="D9277" s="3">
        <v>2208.0689072015193</v>
      </c>
      <c r="E9277" s="3">
        <v>-158.42409782578957</v>
      </c>
      <c r="F9277" s="3">
        <v>158.01790177001305</v>
      </c>
      <c r="G9277" s="3">
        <v>-85.89618573203586</v>
      </c>
      <c r="H9277" s="3">
        <v>48.562290267540433</v>
      </c>
      <c r="I9277" s="3">
        <v>-0.35777215652937755</v>
      </c>
      <c r="J9277" s="3">
        <v>0.17888607826468878</v>
      </c>
      <c r="K9277" s="3">
        <v>0.959646739704645</v>
      </c>
      <c r="L9277" s="3">
        <v>-35.0476264175004</v>
      </c>
      <c r="M9277" s="3">
        <v>92.092186502575473</v>
      </c>
      <c r="N9277" s="3">
        <v>13.937708577830207</v>
      </c>
      <c r="O9277" s="3">
        <v>22.513845969730774</v>
      </c>
      <c r="P9277" s="3">
        <v>-0.55928396525174451</v>
      </c>
      <c r="Q9277" s="3">
        <v>22.398543920114243</v>
      </c>
      <c r="R9277" s="3">
        <v>-0.56216301791432743</v>
      </c>
      <c r="S9277" s="3">
        <v>-0.35777215652937755</v>
      </c>
      <c r="T9277" s="3">
        <v>-35.0476264175004</v>
      </c>
      <c r="U9277" s="3">
        <v>2213.7449025852156</v>
      </c>
      <c r="V9277" s="3">
        <v>-4.103814267964137</v>
      </c>
      <c r="W9277" s="3">
        <v>0.0004528844171205637</v>
      </c>
      <c r="X9277" s="3">
        <v>0.0063121710252669137</v>
      </c>
      <c r="Y9277" s="3">
        <v>0.0063283969018614649</v>
      </c>
      <c r="Z9277" s="3">
        <v>85.89618573203586</v>
      </c>
    </row>
    <row r="9278">
      <c r="A9278" s="3">
        <v>44.85173</v>
      </c>
      <c r="B9278" s="3">
        <v>11.378329277038574</v>
      </c>
      <c r="C9278" s="3">
        <v>-157.56130981445313</v>
      </c>
      <c r="D9278" s="3">
        <v>2193.2071150324291</v>
      </c>
      <c r="E9278" s="3">
        <v>-158.38299870044406</v>
      </c>
      <c r="F9278" s="3">
        <v>157.97162000683159</v>
      </c>
      <c r="G9278" s="3">
        <v>-85.869541209672818</v>
      </c>
      <c r="H9278" s="3">
        <v>48.237729890481766</v>
      </c>
      <c r="I9278" s="3">
        <v>-0.36018006080289705</v>
      </c>
      <c r="J9278" s="3">
        <v>0.18009003040144853</v>
      </c>
      <c r="K9278" s="3">
        <v>0.95938074309176014</v>
      </c>
      <c r="L9278" s="3">
        <v>-35.056372188353805</v>
      </c>
      <c r="M9278" s="3">
        <v>92.041141021529782</v>
      </c>
      <c r="N9278" s="3">
        <v>13.847490785172763</v>
      </c>
      <c r="O9278" s="3">
        <v>22.521191810411846</v>
      </c>
      <c r="P9278" s="3">
        <v>-0.55910134158050229</v>
      </c>
      <c r="Q9278" s="3">
        <v>22.404352167509987</v>
      </c>
      <c r="R9278" s="3">
        <v>-0.56201707869299722</v>
      </c>
      <c r="S9278" s="3">
        <v>-0.36018006080289705</v>
      </c>
      <c r="T9278" s="3">
        <v>-35.056372188353805</v>
      </c>
      <c r="U9278" s="3">
        <v>2198.9185122933081</v>
      </c>
      <c r="V9278" s="3">
        <v>-4.1304587903271761</v>
      </c>
      <c r="W9278" s="3">
        <v>0.00045595329011378569</v>
      </c>
      <c r="X9278" s="3">
        <v>0.0063138089833198506</v>
      </c>
      <c r="Y9278" s="3">
        <v>0.0063302509650578643</v>
      </c>
      <c r="Z9278" s="3">
        <v>85.869541209672818</v>
      </c>
    </row>
    <row r="9279">
      <c r="A9279" s="3">
        <v>44.85174</v>
      </c>
      <c r="B9279" s="3">
        <v>11.385142326354981</v>
      </c>
      <c r="C9279" s="3">
        <v>-157.54977416992188</v>
      </c>
      <c r="D9279" s="3">
        <v>2191.5890106200477</v>
      </c>
      <c r="E9279" s="3">
        <v>-158.37250759797209</v>
      </c>
      <c r="F9279" s="3">
        <v>157.96060523682715</v>
      </c>
      <c r="G9279" s="3">
        <v>-85.866775005338667</v>
      </c>
      <c r="H9279" s="3">
        <v>48.202723117214454</v>
      </c>
      <c r="I9279" s="3">
        <v>-0.36044171323007057</v>
      </c>
      <c r="J9279" s="3">
        <v>0.18022085661503529</v>
      </c>
      <c r="K9279" s="3">
        <v>0.95935184328648948</v>
      </c>
      <c r="L9279" s="3">
        <v>-35.0585750167254</v>
      </c>
      <c r="M9279" s="3">
        <v>92.03559592171851</v>
      </c>
      <c r="N9279" s="3">
        <v>13.838191008400187</v>
      </c>
      <c r="O9279" s="3">
        <v>22.522834764699383</v>
      </c>
      <c r="P9279" s="3">
        <v>-0.559060258133907</v>
      </c>
      <c r="Q9279" s="3">
        <v>22.405830308961342</v>
      </c>
      <c r="R9279" s="3">
        <v>-0.56197970098988381</v>
      </c>
      <c r="S9279" s="3">
        <v>-0.36044171323007057</v>
      </c>
      <c r="T9279" s="3">
        <v>-35.0585750167254</v>
      </c>
      <c r="U9279" s="3">
        <v>2197.3038576021818</v>
      </c>
      <c r="V9279" s="3">
        <v>-4.1332249946613437</v>
      </c>
      <c r="W9279" s="3">
        <v>0.0004562899317135554</v>
      </c>
      <c r="X9279" s="3">
        <v>0.0063142272302620572</v>
      </c>
      <c r="Y9279" s="3">
        <v>0.0063306923805509629</v>
      </c>
      <c r="Z9279" s="3">
        <v>85.866775005338667</v>
      </c>
    </row>
    <row r="9280">
      <c r="A9280" s="3">
        <v>44.85175</v>
      </c>
      <c r="B9280" s="3">
        <v>11.275128364562988</v>
      </c>
      <c r="C9280" s="3">
        <v>-157.65443420410156</v>
      </c>
      <c r="D9280" s="3">
        <v>2215.6775813186973</v>
      </c>
      <c r="E9280" s="3">
        <v>-158.46080873000162</v>
      </c>
      <c r="F9280" s="3">
        <v>158.05710722347402</v>
      </c>
      <c r="G9280" s="3">
        <v>-85.909285910476214</v>
      </c>
      <c r="H9280" s="3">
        <v>48.727568676687369</v>
      </c>
      <c r="I9280" s="3">
        <v>-0.35655829235277886</v>
      </c>
      <c r="J9280" s="3">
        <v>0.17827914617638943</v>
      </c>
      <c r="K9280" s="3">
        <v>0.95978086093443749</v>
      </c>
      <c r="L9280" s="3">
        <v>-35.039899098537219</v>
      </c>
      <c r="M9280" s="3">
        <v>92.117930101605012</v>
      </c>
      <c r="N9280" s="3">
        <v>13.982495729237055</v>
      </c>
      <c r="O9280" s="3">
        <v>22.507876796318307</v>
      </c>
      <c r="P9280" s="3">
        <v>-0.55943149119211089</v>
      </c>
      <c r="Q9280" s="3">
        <v>22.393338831845508</v>
      </c>
      <c r="R9280" s="3">
        <v>-0.56229288424940727</v>
      </c>
      <c r="S9280" s="3">
        <v>-0.35655829235277886</v>
      </c>
      <c r="T9280" s="3">
        <v>-35.039899098537219</v>
      </c>
      <c r="U9280" s="3">
        <v>2221.33675345762</v>
      </c>
      <c r="V9280" s="3">
        <v>-4.0907140895237912</v>
      </c>
      <c r="W9280" s="3">
        <v>0.00045132920440745417</v>
      </c>
      <c r="X9280" s="3">
        <v>0.0063107086731071863</v>
      </c>
      <c r="Y9280" s="3">
        <v>0.0063268271675130609</v>
      </c>
      <c r="Z9280" s="3">
        <v>85.909285910476214</v>
      </c>
    </row>
    <row r="9281">
      <c r="A9281" s="3">
        <v>44.85176</v>
      </c>
      <c r="B9281" s="3">
        <v>11.3838529586792</v>
      </c>
      <c r="C9281" s="3">
        <v>-157.5810546875</v>
      </c>
      <c r="D9281" s="3">
        <v>2192.7005729267444</v>
      </c>
      <c r="E9281" s="3">
        <v>-158.40343849779893</v>
      </c>
      <c r="F9281" s="3">
        <v>157.99171150604607</v>
      </c>
      <c r="G9281" s="3">
        <v>-85.868058999899318</v>
      </c>
      <c r="H9281" s="3">
        <v>48.225461560199911</v>
      </c>
      <c r="I9281" s="3">
        <v>-0.3602717151858279</v>
      </c>
      <c r="J9281" s="3">
        <v>0.18013585759291395</v>
      </c>
      <c r="K9281" s="3">
        <v>0.95937061966287274</v>
      </c>
      <c r="L9281" s="3">
        <v>-35.052133149222072</v>
      </c>
      <c r="M9281" s="3">
        <v>92.039198587232434</v>
      </c>
      <c r="N9281" s="3">
        <v>13.842506158458251</v>
      </c>
      <c r="O9281" s="3">
        <v>22.518353843821394</v>
      </c>
      <c r="P9281" s="3">
        <v>-0.559171006692935</v>
      </c>
      <c r="Q9281" s="3">
        <v>22.401445209694753</v>
      </c>
      <c r="R9281" s="3">
        <v>-0.56208920764040771</v>
      </c>
      <c r="S9281" s="3">
        <v>-0.3602717151858279</v>
      </c>
      <c r="T9281" s="3">
        <v>-35.052133149222072</v>
      </c>
      <c r="U9281" s="3">
        <v>2198.4147588299161</v>
      </c>
      <c r="V9281" s="3">
        <v>-4.1319410001006815</v>
      </c>
      <c r="W9281" s="3">
        <v>0.00045605862120300035</v>
      </c>
      <c r="X9281" s="3">
        <v>0.0063129942726205118</v>
      </c>
      <c r="Y9281" s="3">
        <v>0.0063294459593326935</v>
      </c>
      <c r="Z9281" s="3">
        <v>85.868058999899318</v>
      </c>
    </row>
    <row r="9282">
      <c r="A9282" s="3">
        <v>44.85177</v>
      </c>
      <c r="B9282" s="3">
        <v>11.367862701416016</v>
      </c>
      <c r="C9282" s="3">
        <v>-157.60308837890625</v>
      </c>
      <c r="D9282" s="3">
        <v>2196.3637690537462</v>
      </c>
      <c r="E9282" s="3">
        <v>-158.4230488487643</v>
      </c>
      <c r="F9282" s="3">
        <v>158.01253674619485</v>
      </c>
      <c r="G9282" s="3">
        <v>-85.874417710094875</v>
      </c>
      <c r="H9282" s="3">
        <v>48.304937734090927</v>
      </c>
      <c r="I9282" s="3">
        <v>-0.35967879012768683</v>
      </c>
      <c r="J9282" s="3">
        <v>0.17983939506384342</v>
      </c>
      <c r="K9282" s="3">
        <v>0.95943611143398444</v>
      </c>
      <c r="L9282" s="3">
        <v>-35.048008292209218</v>
      </c>
      <c r="M9282" s="3">
        <v>92.0517651923565</v>
      </c>
      <c r="N9282" s="3">
        <v>13.863915541421408</v>
      </c>
      <c r="O9282" s="3">
        <v>22.5152016506255</v>
      </c>
      <c r="P9282" s="3">
        <v>-0.55924909274594881</v>
      </c>
      <c r="Q9282" s="3">
        <v>22.398668258176908</v>
      </c>
      <c r="R9282" s="3">
        <v>-0.56215869403341334</v>
      </c>
      <c r="S9282" s="3">
        <v>-0.35967879012768683</v>
      </c>
      <c r="T9282" s="3">
        <v>-35.048008292209218</v>
      </c>
      <c r="U9282" s="3">
        <v>2202.0698600222736</v>
      </c>
      <c r="V9282" s="3">
        <v>-4.1255822899051173</v>
      </c>
      <c r="W9282" s="3">
        <v>0.00045529798573886853</v>
      </c>
      <c r="X9282" s="3">
        <v>0.0063122128204629617</v>
      </c>
      <c r="Y9282" s="3">
        <v>0.0063286117708890042</v>
      </c>
      <c r="Z9282" s="3">
        <v>85.874417710094875</v>
      </c>
    </row>
    <row r="9283">
      <c r="A9283" s="3">
        <v>44.85178</v>
      </c>
      <c r="B9283" s="3">
        <v>11.367828369140625</v>
      </c>
      <c r="C9283" s="3">
        <v>-157.60340881347656</v>
      </c>
      <c r="D9283" s="3">
        <v>2196.3792186761852</v>
      </c>
      <c r="E9283" s="3">
        <v>-158.42336266347976</v>
      </c>
      <c r="F9283" s="3">
        <v>158.01285388049308</v>
      </c>
      <c r="G9283" s="3">
        <v>-85.874438485837644</v>
      </c>
      <c r="H9283" s="3">
        <v>48.305260148328763</v>
      </c>
      <c r="I9283" s="3">
        <v>-0.35967638875965469</v>
      </c>
      <c r="J9283" s="3">
        <v>0.17983819437982734</v>
      </c>
      <c r="K9283" s="3">
        <v>0.95943637668712733</v>
      </c>
      <c r="L9283" s="3">
        <v>-35.047942903596912</v>
      </c>
      <c r="M9283" s="3">
        <v>92.051816091052331</v>
      </c>
      <c r="N9283" s="3">
        <v>13.863985600038658</v>
      </c>
      <c r="O9283" s="3">
        <v>22.515149849503263</v>
      </c>
      <c r="P9283" s="3">
        <v>-0.55925008017067734</v>
      </c>
      <c r="Q9283" s="3">
        <v>22.398617896815736</v>
      </c>
      <c r="R9283" s="3">
        <v>-0.56215965718936511</v>
      </c>
      <c r="S9283" s="3">
        <v>-0.35967638875965469</v>
      </c>
      <c r="T9283" s="3">
        <v>-35.047942903596912</v>
      </c>
      <c r="U9283" s="3">
        <v>2202.0852921878873</v>
      </c>
      <c r="V9283" s="3">
        <v>-4.1255615141623672</v>
      </c>
      <c r="W9283" s="3">
        <v>0.0004552947831125109</v>
      </c>
      <c r="X9283" s="3">
        <v>0.0063122003168445753</v>
      </c>
      <c r="Y9283" s="3">
        <v>0.0063285990692650311</v>
      </c>
      <c r="Z9283" s="3">
        <v>85.874438485837644</v>
      </c>
    </row>
    <row r="9284">
      <c r="A9284" s="3">
        <v>44.85179</v>
      </c>
      <c r="B9284" s="3">
        <v>11.348146438598633</v>
      </c>
      <c r="C9284" s="3">
        <v>-157.63667297363281</v>
      </c>
      <c r="D9284" s="3">
        <v>2201.0732086457328</v>
      </c>
      <c r="E9284" s="3">
        <v>-158.45361756630015</v>
      </c>
      <c r="F9284" s="3">
        <v>158.0446174147919</v>
      </c>
      <c r="G9284" s="3">
        <v>-85.882422840335138</v>
      </c>
      <c r="H9284" s="3">
        <v>48.406811809006761</v>
      </c>
      <c r="I9284" s="3">
        <v>-0.35892161603465855</v>
      </c>
      <c r="J9284" s="3">
        <v>0.17946080801732928</v>
      </c>
      <c r="K9284" s="3">
        <v>0.95951975189713812</v>
      </c>
      <c r="L9284" s="3">
        <v>-35.041594838900508</v>
      </c>
      <c r="M9284" s="3">
        <v>92.067815428074553</v>
      </c>
      <c r="N9284" s="3">
        <v>13.890962178410094</v>
      </c>
      <c r="O9284" s="3">
        <v>22.510392727189267</v>
      </c>
      <c r="P9284" s="3">
        <v>-0.55936796719993365</v>
      </c>
      <c r="Q9284" s="3">
        <v>22.394335145798919</v>
      </c>
      <c r="R9284" s="3">
        <v>-0.56226686520060221</v>
      </c>
      <c r="S9284" s="3">
        <v>-0.35892161603465855</v>
      </c>
      <c r="T9284" s="3">
        <v>-35.041594838900508</v>
      </c>
      <c r="U9284" s="3">
        <v>2206.7693170646248</v>
      </c>
      <c r="V9284" s="3">
        <v>-4.1175771596648705</v>
      </c>
      <c r="W9284" s="3">
        <v>0.00045432382533758427</v>
      </c>
      <c r="X9284" s="3">
        <v>0.0063109950745149765</v>
      </c>
      <c r="Y9284" s="3">
        <v>0.0063273271583522278</v>
      </c>
      <c r="Z9284" s="3">
        <v>85.882422840335138</v>
      </c>
    </row>
    <row r="9285">
      <c r="A9285" s="3">
        <v>44.8518</v>
      </c>
      <c r="B9285" s="3">
        <v>11.35209846496582</v>
      </c>
      <c r="C9285" s="3">
        <v>-157.61758422851563</v>
      </c>
      <c r="D9285" s="3">
        <v>2199.7847424120882</v>
      </c>
      <c r="E9285" s="3">
        <v>-158.43519693454113</v>
      </c>
      <c r="F9285" s="3">
        <v>158.02586179986963</v>
      </c>
      <c r="G9285" s="3">
        <v>-85.880496689145261</v>
      </c>
      <c r="H9285" s="3">
        <v>48.379496950054929</v>
      </c>
      <c r="I9285" s="3">
        <v>-0.35912431938268452</v>
      </c>
      <c r="J9285" s="3">
        <v>0.17956215969134226</v>
      </c>
      <c r="K9285" s="3">
        <v>0.95949735976405537</v>
      </c>
      <c r="L9285" s="3">
        <v>-35.045437442726545</v>
      </c>
      <c r="M9285" s="3">
        <v>92.063518339419318</v>
      </c>
      <c r="N9285" s="3">
        <v>13.884444775998531</v>
      </c>
      <c r="O9285" s="3">
        <v>22.513114899521703</v>
      </c>
      <c r="P9285" s="3">
        <v>-0.55930013172651771</v>
      </c>
      <c r="Q9285" s="3">
        <v>22.396934851462895</v>
      </c>
      <c r="R9285" s="3">
        <v>-0.56220139998551055</v>
      </c>
      <c r="S9285" s="3">
        <v>-0.35912431938268452</v>
      </c>
      <c r="T9285" s="3">
        <v>-35.045437442726545</v>
      </c>
      <c r="U9285" s="3">
        <v>2205.4828551989935</v>
      </c>
      <c r="V9285" s="3">
        <v>-4.1195033108547463</v>
      </c>
      <c r="W9285" s="3">
        <v>0.00045458993360572591</v>
      </c>
      <c r="X9285" s="3">
        <v>0.00631172882887354</v>
      </c>
      <c r="Y9285" s="3">
        <v>0.0063280781298091608</v>
      </c>
      <c r="Z9285" s="3">
        <v>85.880496689145261</v>
      </c>
    </row>
    <row r="9286">
      <c r="A9286" s="3">
        <v>44.85181</v>
      </c>
      <c r="B9286" s="3">
        <v>11.331262588500977</v>
      </c>
      <c r="C9286" s="3">
        <v>-157.62017822265625</v>
      </c>
      <c r="D9286" s="3">
        <v>2203.8601523658731</v>
      </c>
      <c r="E9286" s="3">
        <v>-158.43477895016073</v>
      </c>
      <c r="F9286" s="3">
        <v>158.02695369711927</v>
      </c>
      <c r="G9286" s="3">
        <v>-85.8880991910338</v>
      </c>
      <c r="H9286" s="3">
        <v>48.469142302872491</v>
      </c>
      <c r="I9286" s="3">
        <v>-0.35845991781675668</v>
      </c>
      <c r="J9286" s="3">
        <v>0.17922995890837834</v>
      </c>
      <c r="K9286" s="3">
        <v>0.959570756497958</v>
      </c>
      <c r="L9286" s="3">
        <v>-35.045467095028854</v>
      </c>
      <c r="M9286" s="3">
        <v>92.07760367260633</v>
      </c>
      <c r="N9286" s="3">
        <v>13.910204356450976</v>
      </c>
      <c r="O9286" s="3">
        <v>22.512740380148983</v>
      </c>
      <c r="P9286" s="3">
        <v>-0.559309236656887</v>
      </c>
      <c r="Q9286" s="3">
        <v>22.396989944459872</v>
      </c>
      <c r="R9286" s="3">
        <v>-0.56219981650661333</v>
      </c>
      <c r="S9286" s="3">
        <v>-0.35845991781675668</v>
      </c>
      <c r="T9286" s="3">
        <v>-35.045467095028854</v>
      </c>
      <c r="U9286" s="3">
        <v>2209.5477252974456</v>
      </c>
      <c r="V9286" s="3">
        <v>-4.1119008089661966</v>
      </c>
      <c r="W9286" s="3">
        <v>0.0004537492993493651</v>
      </c>
      <c r="X9286" s="3">
        <v>0.0063117454805461165</v>
      </c>
      <c r="Y9286" s="3">
        <v>0.0063280344055523562</v>
      </c>
      <c r="Z9286" s="3">
        <v>85.8880991910338</v>
      </c>
    </row>
    <row r="9287">
      <c r="A9287" s="3">
        <v>44.85182</v>
      </c>
      <c r="B9287" s="3">
        <v>11.329014778137207</v>
      </c>
      <c r="C9287" s="3">
        <v>-157.60676574707031</v>
      </c>
      <c r="D9287" s="3">
        <v>2203.9197294789469</v>
      </c>
      <c r="E9287" s="3">
        <v>-158.42111261368405</v>
      </c>
      <c r="F9287" s="3">
        <v>158.0134145732417</v>
      </c>
      <c r="G9287" s="3">
        <v>-85.888563424339779</v>
      </c>
      <c r="H9287" s="3">
        <v>48.471210231544944</v>
      </c>
      <c r="I9287" s="3">
        <v>-0.35844462048957482</v>
      </c>
      <c r="J9287" s="3">
        <v>0.17922231024478741</v>
      </c>
      <c r="K9287" s="3">
        <v>0.95957244646655693</v>
      </c>
      <c r="L9287" s="3">
        <v>-35.0483042104655</v>
      </c>
      <c r="M9287" s="3">
        <v>92.077928001781331</v>
      </c>
      <c r="N9287" s="3">
        <v>13.911780400465245</v>
      </c>
      <c r="O9287" s="3">
        <v>22.514650210583664</v>
      </c>
      <c r="P9287" s="3">
        <v>-0.5592614933657688</v>
      </c>
      <c r="Q9287" s="3">
        <v>22.398916047697163</v>
      </c>
      <c r="R9287" s="3">
        <v>-0.56215117162660577</v>
      </c>
      <c r="S9287" s="3">
        <v>-0.35844462048957482</v>
      </c>
      <c r="T9287" s="3">
        <v>-35.0483042104655</v>
      </c>
      <c r="U9287" s="3">
        <v>2209.6061691867881</v>
      </c>
      <c r="V9287" s="3">
        <v>-4.1114365756602256</v>
      </c>
      <c r="W9287" s="3">
        <v>0.00045373703344287456</v>
      </c>
      <c r="X9287" s="3">
        <v>0.0063122899688158257</v>
      </c>
      <c r="Y9287" s="3">
        <v>0.0063285766129462673</v>
      </c>
      <c r="Z9287" s="3">
        <v>85.888563424339779</v>
      </c>
    </row>
    <row r="9288">
      <c r="A9288" s="3">
        <v>44.85183</v>
      </c>
      <c r="B9288" s="3">
        <v>11.32450008392334</v>
      </c>
      <c r="C9288" s="3">
        <v>-157.62593078613281</v>
      </c>
      <c r="D9288" s="3">
        <v>2205.3228110086498</v>
      </c>
      <c r="E9288" s="3">
        <v>-158.43952980192407</v>
      </c>
      <c r="F9288" s="3">
        <v>158.03220671225694</v>
      </c>
      <c r="G9288" s="3">
        <v>-85.890694227113968</v>
      </c>
      <c r="H9288" s="3">
        <v>48.501044043949911</v>
      </c>
      <c r="I9288" s="3">
        <v>-0.35822407261297229</v>
      </c>
      <c r="J9288" s="3">
        <v>0.17911203630648614</v>
      </c>
      <c r="K9288" s="3">
        <v>0.95959681177180256</v>
      </c>
      <c r="L9288" s="3">
        <v>-35.044460208883322</v>
      </c>
      <c r="M9288" s="3">
        <v>92.082604116260825</v>
      </c>
      <c r="N9288" s="3">
        <v>13.919018907501634</v>
      </c>
      <c r="O9288" s="3">
        <v>22.511906730936087</v>
      </c>
      <c r="P9288" s="3">
        <v>-0.55932935011604434</v>
      </c>
      <c r="Q9288" s="3">
        <v>22.396306380551483</v>
      </c>
      <c r="R9288" s="3">
        <v>-0.5622163738848367</v>
      </c>
      <c r="S9288" s="3">
        <v>-0.35822407261297229</v>
      </c>
      <c r="T9288" s="3">
        <v>-35.044460208883322</v>
      </c>
      <c r="U9288" s="3">
        <v>2211.0069618522116</v>
      </c>
      <c r="V9288" s="3">
        <v>-4.1093057728860352</v>
      </c>
      <c r="W9288" s="3">
        <v>0.0004534483545937791</v>
      </c>
      <c r="X9288" s="3">
        <v>0.0063115562211663173</v>
      </c>
      <c r="Y9288" s="3">
        <v>0.0063278240607042039</v>
      </c>
      <c r="Z9288" s="3">
        <v>85.890694227113968</v>
      </c>
    </row>
    <row r="9289">
      <c r="A9289" s="3">
        <v>44.85184</v>
      </c>
      <c r="B9289" s="3">
        <v>11.275635719299316</v>
      </c>
      <c r="C9289" s="3">
        <v>-157.64515686035156</v>
      </c>
      <c r="D9289" s="3">
        <v>2215.3194785855876</v>
      </c>
      <c r="E9289" s="3">
        <v>-158.45165141690151</v>
      </c>
      <c r="F9289" s="3">
        <v>158.04788971194517</v>
      </c>
      <c r="G9289" s="3">
        <v>-85.908862532765184</v>
      </c>
      <c r="H9289" s="3">
        <v>48.720203984769526</v>
      </c>
      <c r="I9289" s="3">
        <v>-0.35661220591421494</v>
      </c>
      <c r="J9289" s="3">
        <v>0.17830610295710747</v>
      </c>
      <c r="K9289" s="3">
        <v>0.95977490356611073</v>
      </c>
      <c r="L9289" s="3">
        <v>-35.041805008896219</v>
      </c>
      <c r="M9289" s="3">
        <v>92.1167865515337</v>
      </c>
      <c r="N9289" s="3">
        <v>13.981043799643773</v>
      </c>
      <c r="O9289" s="3">
        <v>22.509157210941414</v>
      </c>
      <c r="P9289" s="3">
        <v>-0.55939747329924849</v>
      </c>
      <c r="Q9289" s="3">
        <v>22.394589059705254</v>
      </c>
      <c r="R9289" s="3">
        <v>-0.56225928666636193</v>
      </c>
      <c r="S9289" s="3">
        <v>-0.35661220591421494</v>
      </c>
      <c r="T9289" s="3">
        <v>-35.041805008896219</v>
      </c>
      <c r="U9289" s="3">
        <v>2220.9789098587726</v>
      </c>
      <c r="V9289" s="3">
        <v>-4.0911374672348169</v>
      </c>
      <c r="W9289" s="3">
        <v>0.00045140216102756829</v>
      </c>
      <c r="X9289" s="3">
        <v>0.0063110733845802838</v>
      </c>
      <c r="Y9289" s="3">
        <v>0.00632719615442243</v>
      </c>
      <c r="Z9289" s="3">
        <v>85.908862532765184</v>
      </c>
    </row>
    <row r="9290">
      <c r="A9290" s="3">
        <v>44.85185</v>
      </c>
      <c r="B9290" s="3">
        <v>11.284556388854981</v>
      </c>
      <c r="C9290" s="3">
        <v>-157.64787292480469</v>
      </c>
      <c r="D9290" s="3">
        <v>2213.6619455665905</v>
      </c>
      <c r="E9290" s="3">
        <v>-158.45563017855454</v>
      </c>
      <c r="F9290" s="3">
        <v>158.05123552382821</v>
      </c>
      <c r="G9290" s="3">
        <v>-85.90570715122567</v>
      </c>
      <c r="H9290" s="3">
        <v>48.683532428285787</v>
      </c>
      <c r="I9290" s="3">
        <v>-0.3568809046395171</v>
      </c>
      <c r="J9290" s="3">
        <v>0.17844045231975855</v>
      </c>
      <c r="K9290" s="3">
        <v>0.95974521330811491</v>
      </c>
      <c r="L9290" s="3">
        <v>-35.041001867053424</v>
      </c>
      <c r="M9290" s="3">
        <v>92.1110874467839</v>
      </c>
      <c r="N9290" s="3">
        <v>13.970232191006037</v>
      </c>
      <c r="O9290" s="3">
        <v>22.508765393141182</v>
      </c>
      <c r="P9290" s="3">
        <v>-0.55940701136563287</v>
      </c>
      <c r="Q9290" s="3">
        <v>22.394022745633009</v>
      </c>
      <c r="R9290" s="3">
        <v>-0.562273304851525</v>
      </c>
      <c r="S9290" s="3">
        <v>-0.3568809046395171</v>
      </c>
      <c r="T9290" s="3">
        <v>-35.041001867053424</v>
      </c>
      <c r="U9290" s="3">
        <v>2219.3258877381991</v>
      </c>
      <c r="V9290" s="3">
        <v>-4.0942928487743346</v>
      </c>
      <c r="W9290" s="3">
        <v>0.00045174015933315795</v>
      </c>
      <c r="X9290" s="3">
        <v>0.00631091491588628</v>
      </c>
      <c r="Y9290" s="3">
        <v>0.0063270622129950865</v>
      </c>
      <c r="Z9290" s="3">
        <v>85.90570715122567</v>
      </c>
    </row>
    <row r="9291">
      <c r="A9291" s="3">
        <v>44.85186</v>
      </c>
      <c r="B9291" s="3">
        <v>11.315185546875</v>
      </c>
      <c r="C9291" s="3">
        <v>-157.63299560546875</v>
      </c>
      <c r="D9291" s="3">
        <v>2207.3164089131355</v>
      </c>
      <c r="E9291" s="3">
        <v>-158.44522037775346</v>
      </c>
      <c r="F9291" s="3">
        <v>158.03858619816219</v>
      </c>
      <c r="G9291" s="3">
        <v>-85.89424600695655</v>
      </c>
      <c r="H9291" s="3">
        <v>48.544569037472385</v>
      </c>
      <c r="I9291" s="3">
        <v>-0.35790279846863443</v>
      </c>
      <c r="J9291" s="3">
        <v>0.17895139923431722</v>
      </c>
      <c r="K9291" s="3">
        <v>0.9596323060457479</v>
      </c>
      <c r="L9291" s="3">
        <v>-35.043250921922727</v>
      </c>
      <c r="M9291" s="3">
        <v>92.08941628066799</v>
      </c>
      <c r="N9291" s="3">
        <v>13.931101257902345</v>
      </c>
      <c r="O9291" s="3">
        <v>22.510883735866553</v>
      </c>
      <c r="P9291" s="3">
        <v>-0.55935407015435623</v>
      </c>
      <c r="Q9291" s="3">
        <v>22.395488033978541</v>
      </c>
      <c r="R9291" s="3">
        <v>-0.56223621567542936</v>
      </c>
      <c r="S9291" s="3">
        <v>-0.35790279846863443</v>
      </c>
      <c r="T9291" s="3">
        <v>-35.043250921922727</v>
      </c>
      <c r="U9291" s="3">
        <v>2212.9958465658574</v>
      </c>
      <c r="V9291" s="3">
        <v>-4.105753993043459</v>
      </c>
      <c r="W9291" s="3">
        <v>0.00045303881036810292</v>
      </c>
      <c r="X9291" s="3">
        <v>0.0063113295409976608</v>
      </c>
      <c r="Y9291" s="3">
        <v>0.0063275686277407921</v>
      </c>
      <c r="Z9291" s="3">
        <v>85.89424600695655</v>
      </c>
    </row>
    <row r="9292">
      <c r="A9292" s="3">
        <v>44.85187</v>
      </c>
      <c r="B9292" s="3">
        <v>11.290169715881348</v>
      </c>
      <c r="C9292" s="3">
        <v>-157.62971496582031</v>
      </c>
      <c r="D9292" s="3">
        <v>2212.0655048514086</v>
      </c>
      <c r="E9292" s="3">
        <v>-158.43836917318879</v>
      </c>
      <c r="F9292" s="3">
        <v>158.03352483703944</v>
      </c>
      <c r="G9292" s="3">
        <v>-85.9032071760576</v>
      </c>
      <c r="H9292" s="3">
        <v>48.649386242931037</v>
      </c>
      <c r="I9292" s="3">
        <v>-0.35713146389800532</v>
      </c>
      <c r="J9292" s="3">
        <v>0.17856573194900266</v>
      </c>
      <c r="K9292" s="3">
        <v>0.9597175282245356</v>
      </c>
      <c r="L9292" s="3">
        <v>-35.044607539401504</v>
      </c>
      <c r="M9292" s="3">
        <v>92.105773398141238</v>
      </c>
      <c r="N9292" s="3">
        <v>13.961678073279098</v>
      </c>
      <c r="O9292" s="3">
        <v>22.511346216669345</v>
      </c>
      <c r="P9292" s="3">
        <v>-0.55934227929163838</v>
      </c>
      <c r="Q9292" s="3">
        <v>22.396450469340994</v>
      </c>
      <c r="R9292" s="3">
        <v>-0.56221175404521728</v>
      </c>
      <c r="S9292" s="3">
        <v>-0.35713146389800532</v>
      </c>
      <c r="T9292" s="3">
        <v>-35.044607539401504</v>
      </c>
      <c r="U9292" s="3">
        <v>2217.7322910080416</v>
      </c>
      <c r="V9292" s="3">
        <v>-4.0967928239423976</v>
      </c>
      <c r="W9292" s="3">
        <v>0.00045206617878486971</v>
      </c>
      <c r="X9292" s="3">
        <v>0.0063116024560117834</v>
      </c>
      <c r="Y9292" s="3">
        <v>0.0063277712816389893</v>
      </c>
      <c r="Z9292" s="3">
        <v>85.9032071760576</v>
      </c>
    </row>
    <row r="9293">
      <c r="A9293" s="3">
        <v>44.85188</v>
      </c>
      <c r="B9293" s="3">
        <v>11.27418327331543</v>
      </c>
      <c r="C9293" s="3">
        <v>-157.65151977539063</v>
      </c>
      <c r="D9293" s="3">
        <v>2215.779918630365</v>
      </c>
      <c r="E9293" s="3">
        <v>-158.45777402946567</v>
      </c>
      <c r="F9293" s="3">
        <v>158.05413280256445</v>
      </c>
      <c r="G9293" s="3">
        <v>-85.909552273755381</v>
      </c>
      <c r="H9293" s="3">
        <v>48.729988180048942</v>
      </c>
      <c r="I9293" s="3">
        <v>-0.3565405838264088</v>
      </c>
      <c r="J9293" s="3">
        <v>0.1782702919132044</v>
      </c>
      <c r="K9293" s="3">
        <v>0.95978281770832241</v>
      </c>
      <c r="L9293" s="3">
        <v>-35.040527647277607</v>
      </c>
      <c r="M9293" s="3">
        <v>92.118305716812685</v>
      </c>
      <c r="N9293" s="3">
        <v>13.983409348021857</v>
      </c>
      <c r="O9293" s="3">
        <v>22.508228653716358</v>
      </c>
      <c r="P9293" s="3">
        <v>-0.55941955294188583</v>
      </c>
      <c r="Q9293" s="3">
        <v>22.393703789190759</v>
      </c>
      <c r="R9293" s="3">
        <v>-0.56228051105389609</v>
      </c>
      <c r="S9293" s="3">
        <v>-0.3565405838264088</v>
      </c>
      <c r="T9293" s="3">
        <v>-35.040527647277607</v>
      </c>
      <c r="U9293" s="3">
        <v>2221.4386135916429</v>
      </c>
      <c r="V9293" s="3">
        <v>-4.0904477262446308</v>
      </c>
      <c r="W9293" s="3">
        <v>0.000451308359459331</v>
      </c>
      <c r="X9293" s="3">
        <v>0.006310829532504017</v>
      </c>
      <c r="Y9293" s="3">
        <v>0.0063269462320809031</v>
      </c>
      <c r="Z9293" s="3">
        <v>85.909552273755381</v>
      </c>
    </row>
    <row r="9294">
      <c r="A9294" s="3">
        <v>44.85189</v>
      </c>
      <c r="B9294" s="3">
        <v>11.235732078552246</v>
      </c>
      <c r="C9294" s="3">
        <v>-157.64950561523438</v>
      </c>
      <c r="D9294" s="3">
        <v>2223.2292583544331</v>
      </c>
      <c r="E9294" s="3">
        <v>-158.45027993322759</v>
      </c>
      <c r="F9294" s="3">
        <v>158.04938562382591</v>
      </c>
      <c r="G9294" s="3">
        <v>-85.923403940508038</v>
      </c>
      <c r="H9294" s="3">
        <v>48.894221164394743</v>
      </c>
      <c r="I9294" s="3">
        <v>-0.35534264907424756</v>
      </c>
      <c r="J9294" s="3">
        <v>0.17767132453712378</v>
      </c>
      <c r="K9294" s="3">
        <v>0.95991519752537535</v>
      </c>
      <c r="L9294" s="3">
        <v>-35.041981438937022</v>
      </c>
      <c r="M9294" s="3">
        <v>92.143718644018037</v>
      </c>
      <c r="N9294" s="3">
        <v>14.031084446750882</v>
      </c>
      <c r="O9294" s="3">
        <v>22.508512208411226</v>
      </c>
      <c r="P9294" s="3">
        <v>-0.55941230600277214</v>
      </c>
      <c r="Q9294" s="3">
        <v>22.394758931860828</v>
      </c>
      <c r="R9294" s="3">
        <v>-0.56225381829339549</v>
      </c>
      <c r="S9294" s="3">
        <v>-0.35534264907424756</v>
      </c>
      <c r="T9294" s="3">
        <v>-35.041981438937022</v>
      </c>
      <c r="U9294" s="3">
        <v>2228.8685081031858</v>
      </c>
      <c r="V9294" s="3">
        <v>-4.0765960594919735</v>
      </c>
      <c r="W9294" s="3">
        <v>0.00044979616755321482</v>
      </c>
      <c r="X9294" s="3">
        <v>0.0063111280107640659</v>
      </c>
      <c r="Y9294" s="3">
        <v>0.0063271362685338433</v>
      </c>
      <c r="Z9294" s="3">
        <v>85.923403940508038</v>
      </c>
    </row>
    <row r="9295">
      <c r="A9295" s="3">
        <v>44.8519</v>
      </c>
      <c r="B9295" s="3">
        <v>11.260201454162598</v>
      </c>
      <c r="C9295" s="3">
        <v>-157.64143371582031</v>
      </c>
      <c r="D9295" s="3">
        <v>2218.2208606520207</v>
      </c>
      <c r="E9295" s="3">
        <v>-158.44574089445771</v>
      </c>
      <c r="F9295" s="3">
        <v>158.04307564954465</v>
      </c>
      <c r="G9295" s="3">
        <v>-85.914347403904856</v>
      </c>
      <c r="H9295" s="3">
        <v>48.784336722012981</v>
      </c>
      <c r="I9295" s="3">
        <v>-0.35614326584991773</v>
      </c>
      <c r="J9295" s="3">
        <v>0.17807163292495887</v>
      </c>
      <c r="K9295" s="3">
        <v>0.9598267219835096</v>
      </c>
      <c r="L9295" s="3">
        <v>-35.042992231332875</v>
      </c>
      <c r="M9295" s="3">
        <v>92.126733623360948</v>
      </c>
      <c r="N9295" s="3">
        <v>13.999876854560577</v>
      </c>
      <c r="O9295" s="3">
        <v>22.509658715790966</v>
      </c>
      <c r="P9295" s="3">
        <v>-0.55938351356277372</v>
      </c>
      <c r="Q9295" s="3">
        <v>22.395394488860127</v>
      </c>
      <c r="R9295" s="3">
        <v>-0.5622375612897248</v>
      </c>
      <c r="S9295" s="3">
        <v>-0.35614326584991773</v>
      </c>
      <c r="T9295" s="3">
        <v>-35.042992231332875</v>
      </c>
      <c r="U9295" s="3">
        <v>2223.8724872256917</v>
      </c>
      <c r="V9295" s="3">
        <v>-4.0856525960951489</v>
      </c>
      <c r="W9295" s="3">
        <v>0.00045081173734253915</v>
      </c>
      <c r="X9295" s="3">
        <v>0.0063113088073860563</v>
      </c>
      <c r="Y9295" s="3">
        <v>0.0063273888836323788</v>
      </c>
      <c r="Z9295" s="3">
        <v>85.914347403904856</v>
      </c>
    </row>
    <row r="9296">
      <c r="A9296" s="3">
        <v>44.85191</v>
      </c>
      <c r="B9296" s="3">
        <v>11.251964569091797</v>
      </c>
      <c r="C9296" s="3">
        <v>-157.67156982421875</v>
      </c>
      <c r="D9296" s="3">
        <v>2220.6727086694345</v>
      </c>
      <c r="E9296" s="3">
        <v>-158.47454722087463</v>
      </c>
      <c r="F9296" s="3">
        <v>158.07254865250192</v>
      </c>
      <c r="G9296" s="3">
        <v>-85.91810365853334</v>
      </c>
      <c r="H9296" s="3">
        <v>48.836646200709254</v>
      </c>
      <c r="I9296" s="3">
        <v>-0.355761690083975</v>
      </c>
      <c r="J9296" s="3">
        <v>0.17788084504198751</v>
      </c>
      <c r="K9296" s="3">
        <v>0.95986888860969266</v>
      </c>
      <c r="L9296" s="3">
        <v>-35.0369789912192</v>
      </c>
      <c r="M9296" s="3">
        <v>92.134828332080659</v>
      </c>
      <c r="N9296" s="3">
        <v>14.012803618074779</v>
      </c>
      <c r="O9296" s="3">
        <v>22.505350374758279</v>
      </c>
      <c r="P9296" s="3">
        <v>-0.55949030049339565</v>
      </c>
      <c r="Q9296" s="3">
        <v>22.391317629616154</v>
      </c>
      <c r="R9296" s="3">
        <v>-0.56233962878666544</v>
      </c>
      <c r="S9296" s="3">
        <v>-0.355761690083975</v>
      </c>
      <c r="T9296" s="3">
        <v>-35.0369789912192</v>
      </c>
      <c r="U9296" s="3">
        <v>2226.3201614202089</v>
      </c>
      <c r="V9296" s="3">
        <v>-4.081896341466658</v>
      </c>
      <c r="W9296" s="3">
        <v>0.00045031399543752319</v>
      </c>
      <c r="X9296" s="3">
        <v>0.0063101615845366343</v>
      </c>
      <c r="Y9296" s="3">
        <v>0.0063262091269139049</v>
      </c>
      <c r="Z9296" s="3">
        <v>85.91810365853334</v>
      </c>
    </row>
    <row r="9297">
      <c r="A9297" s="3">
        <v>44.85192</v>
      </c>
      <c r="B9297" s="3">
        <v>11.234423637390137</v>
      </c>
      <c r="C9297" s="3">
        <v>-157.68231201171875</v>
      </c>
      <c r="D9297" s="3">
        <v>2224.4063961282814</v>
      </c>
      <c r="E9297" s="3">
        <v>-158.48273326920875</v>
      </c>
      <c r="F9297" s="3">
        <v>158.08201604175403</v>
      </c>
      <c r="G9297" s="3">
        <v>-85.924722269450584</v>
      </c>
      <c r="H9297" s="3">
        <v>48.918292272841519</v>
      </c>
      <c r="I9297" s="3">
        <v>-0.35516774771495629</v>
      </c>
      <c r="J9297" s="3">
        <v>0.17758387385747815</v>
      </c>
      <c r="K9297" s="3">
        <v>0.95993452682498681</v>
      </c>
      <c r="L9297" s="3">
        <v>-35.035229187230534</v>
      </c>
      <c r="M9297" s="3">
        <v>92.14742957907113</v>
      </c>
      <c r="N9297" s="3">
        <v>14.035638774286943</v>
      </c>
      <c r="O9297" s="3">
        <v>22.503813172459779</v>
      </c>
      <c r="P9297" s="3">
        <v>-0.55952831885064414</v>
      </c>
      <c r="Q9297" s="3">
        <v>22.390157065789641</v>
      </c>
      <c r="R9297" s="3">
        <v>-0.56236857629526116</v>
      </c>
      <c r="S9297" s="3">
        <v>-0.35516774771495629</v>
      </c>
      <c r="T9297" s="3">
        <v>-35.035229187230534</v>
      </c>
      <c r="U9297" s="3">
        <v>2230.0449753045091</v>
      </c>
      <c r="V9297" s="3">
        <v>-4.0752777305494243</v>
      </c>
      <c r="W9297" s="3">
        <v>0.00044955813907951469</v>
      </c>
      <c r="X9297" s="3">
        <v>0.0063098356481607184</v>
      </c>
      <c r="Y9297" s="3">
        <v>0.0063258302559594847</v>
      </c>
      <c r="Z9297" s="3">
        <v>85.924722269450584</v>
      </c>
    </row>
    <row r="9298">
      <c r="A9298" s="3">
        <v>44.85193</v>
      </c>
      <c r="B9298" s="3">
        <v>11.234096527099609</v>
      </c>
      <c r="C9298" s="3">
        <v>-157.64273071289063</v>
      </c>
      <c r="D9298" s="3">
        <v>2223.3595208252809</v>
      </c>
      <c r="E9298" s="3">
        <v>-158.44330631957715</v>
      </c>
      <c r="F9298" s="3">
        <v>158.04251159544745</v>
      </c>
      <c r="G9298" s="3">
        <v>-85.923820776809023</v>
      </c>
      <c r="H9298" s="3">
        <v>48.8974756552388</v>
      </c>
      <c r="I9298" s="3">
        <v>-0.35531899177981774</v>
      </c>
      <c r="J9298" s="3">
        <v>0.17765949588990887</v>
      </c>
      <c r="K9298" s="3">
        <v>0.95991781199877158</v>
      </c>
      <c r="L9298" s="3">
        <v>-35.043427483434925</v>
      </c>
      <c r="M9298" s="3">
        <v>92.1442205792509</v>
      </c>
      <c r="N9298" s="3">
        <v>14.032524140469571</v>
      </c>
      <c r="O9298" s="3">
        <v>22.509459466654082</v>
      </c>
      <c r="P9298" s="3">
        <v>-0.55938776668555</v>
      </c>
      <c r="Q9298" s="3">
        <v>22.395724626178367</v>
      </c>
      <c r="R9298" s="3">
        <v>-0.562228571324382</v>
      </c>
      <c r="S9298" s="3">
        <v>-0.35531899177981774</v>
      </c>
      <c r="T9298" s="3">
        <v>-35.043427483434925</v>
      </c>
      <c r="U9298" s="3">
        <v>2228.9979453023061</v>
      </c>
      <c r="V9298" s="3">
        <v>-4.0761792231909766</v>
      </c>
      <c r="W9298" s="3">
        <v>0.000449769814838049</v>
      </c>
      <c r="X9298" s="3">
        <v>0.0063114057843694513</v>
      </c>
      <c r="Y9298" s="3">
        <v>0.0063274114660982518</v>
      </c>
      <c r="Z9298" s="3">
        <v>85.923820776809023</v>
      </c>
    </row>
    <row r="9299">
      <c r="A9299" s="3">
        <v>44.85194</v>
      </c>
      <c r="B9299" s="3">
        <v>11.232827186584473</v>
      </c>
      <c r="C9299" s="3">
        <v>-157.66786193847656</v>
      </c>
      <c r="D9299" s="3">
        <v>2224.3136727585838</v>
      </c>
      <c r="E9299" s="3">
        <v>-158.46812906363684</v>
      </c>
      <c r="F9299" s="3">
        <v>158.067489050893</v>
      </c>
      <c r="G9299" s="3">
        <v>-85.924927246415308</v>
      </c>
      <c r="H9299" s="3">
        <v>48.917069831209439</v>
      </c>
      <c r="I9299" s="3">
        <v>-0.35517662586009358</v>
      </c>
      <c r="J9299" s="3">
        <v>0.17758831293004679</v>
      </c>
      <c r="K9299" s="3">
        <v>0.9599335456435476</v>
      </c>
      <c r="L9299" s="3">
        <v>-35.038261485116912</v>
      </c>
      <c r="M9299" s="3">
        <v>92.147241205179284</v>
      </c>
      <c r="N9299" s="3">
        <v>14.036347156375873</v>
      </c>
      <c r="O9299" s="3">
        <v>22.505865584715096</v>
      </c>
      <c r="P9299" s="3">
        <v>-0.5594767939634061</v>
      </c>
      <c r="Q9299" s="3">
        <v>22.392210527025291</v>
      </c>
      <c r="R9299" s="3">
        <v>-0.56231650321039073</v>
      </c>
      <c r="S9299" s="3">
        <v>-0.35517662586009358</v>
      </c>
      <c r="T9299" s="3">
        <v>-35.038261485116912</v>
      </c>
      <c r="U9299" s="3">
        <v>2229.9514485184895</v>
      </c>
      <c r="V9299" s="3">
        <v>-4.0750727535846947</v>
      </c>
      <c r="W9299" s="3">
        <v>0.00044957687948741717</v>
      </c>
      <c r="X9299" s="3">
        <v>0.0063104171539655465</v>
      </c>
      <c r="Y9299" s="3">
        <v>0.0063264116233163539</v>
      </c>
      <c r="Z9299" s="3">
        <v>85.924927246415308</v>
      </c>
    </row>
    <row r="9300">
      <c r="A9300" s="3">
        <v>44.85195</v>
      </c>
      <c r="B9300" s="3">
        <v>11.191086769104004</v>
      </c>
      <c r="C9300" s="3">
        <v>-157.67594909667969</v>
      </c>
      <c r="D9300" s="3">
        <v>2232.7541428412028</v>
      </c>
      <c r="E9300" s="3">
        <v>-158.47023905523781</v>
      </c>
      <c r="F9300" s="3">
        <v>158.07259517896307</v>
      </c>
      <c r="G9300" s="3">
        <v>-85.940226744937647</v>
      </c>
      <c r="H9300" s="3">
        <v>49.102558649795405</v>
      </c>
      <c r="I9300" s="3">
        <v>-0.35383454609785514</v>
      </c>
      <c r="J9300" s="3">
        <v>0.17691727304892757</v>
      </c>
      <c r="K9300" s="3">
        <v>0.96008187897190023</v>
      </c>
      <c r="L9300" s="3">
        <v>-35.03770941700008</v>
      </c>
      <c r="M9300" s="3">
        <v>92.175721433021451</v>
      </c>
      <c r="N9300" s="3">
        <v>14.089422443938727</v>
      </c>
      <c r="O9300" s="3">
        <v>22.504705243688282</v>
      </c>
      <c r="P9300" s="3">
        <v>-0.55950534115979267</v>
      </c>
      <c r="Q9300" s="3">
        <v>22.391906389455837</v>
      </c>
      <c r="R9300" s="3">
        <v>-0.56232383996565916</v>
      </c>
      <c r="S9300" s="3">
        <v>-0.35383454609785514</v>
      </c>
      <c r="T9300" s="3">
        <v>-35.03770941700008</v>
      </c>
      <c r="U9300" s="3">
        <v>2238.3708091021867</v>
      </c>
      <c r="V9300" s="3">
        <v>-4.05977325506236</v>
      </c>
      <c r="W9300" s="3">
        <v>0.0004478773461047035</v>
      </c>
      <c r="X9300" s="3">
        <v>0.0063103331323393222</v>
      </c>
      <c r="Y9300" s="3">
        <v>0.006326207264882585</v>
      </c>
      <c r="Z9300" s="3">
        <v>85.940226744937647</v>
      </c>
    </row>
    <row r="9301">
      <c r="A9301" s="3">
        <v>44.85196</v>
      </c>
      <c r="B9301" s="3">
        <v>11.203149795532227</v>
      </c>
      <c r="C9301" s="3">
        <v>-157.65377807617188</v>
      </c>
      <c r="D9301" s="3">
        <v>2229.750093763274</v>
      </c>
      <c r="E9301" s="3">
        <v>-158.44989325255853</v>
      </c>
      <c r="F9301" s="3">
        <v>158.05133440446491</v>
      </c>
      <c r="G9301" s="3">
        <v>-85.935295687448971</v>
      </c>
      <c r="H9301" s="3">
        <v>49.037639945161004</v>
      </c>
      <c r="I9301" s="3">
        <v>-0.35430310141047244</v>
      </c>
      <c r="J9301" s="3">
        <v>0.17715155070523622</v>
      </c>
      <c r="K9301" s="3">
        <v>0.960030089304933</v>
      </c>
      <c r="L9301" s="3">
        <v>-35.041973302511742</v>
      </c>
      <c r="M9301" s="3">
        <v>92.165777237083773</v>
      </c>
      <c r="N9301" s="3">
        <v>14.072272615603479</v>
      </c>
      <c r="O9301" s="3">
        <v>22.507866090004249</v>
      </c>
      <c r="P9301" s="3">
        <v>-0.55942656860336615</v>
      </c>
      <c r="Q9301" s="3">
        <v>22.39477763399772</v>
      </c>
      <c r="R9301" s="3">
        <v>-0.56225154360094509</v>
      </c>
      <c r="S9301" s="3">
        <v>-0.35430310141047244</v>
      </c>
      <c r="T9301" s="3">
        <v>-35.041973302511742</v>
      </c>
      <c r="U9301" s="3">
        <v>2235.3728658344849</v>
      </c>
      <c r="V9301" s="3">
        <v>-4.0647043125510391</v>
      </c>
      <c r="W9301" s="3">
        <v>0.00044848075252785125</v>
      </c>
      <c r="X9301" s="3">
        <v>0.0063111434124229222</v>
      </c>
      <c r="Y9301" s="3">
        <v>0.0063270582546359729</v>
      </c>
      <c r="Z9301" s="3">
        <v>85.935295687448971</v>
      </c>
    </row>
    <row r="9302">
      <c r="A9302" s="3">
        <v>44.85197</v>
      </c>
      <c r="B9302" s="3">
        <v>11.185184478759766</v>
      </c>
      <c r="C9302" s="3">
        <v>-157.68196105957031</v>
      </c>
      <c r="D9302" s="3">
        <v>2234.0900360533465</v>
      </c>
      <c r="E9302" s="3">
        <v>-158.47538315416631</v>
      </c>
      <c r="F9302" s="3">
        <v>158.07817431706295</v>
      </c>
      <c r="G9302" s="3">
        <v>-85.942514945327943</v>
      </c>
      <c r="H9302" s="3">
        <v>49.13164619844661</v>
      </c>
      <c r="I9302" s="3">
        <v>-0.35362500653042145</v>
      </c>
      <c r="J9302" s="3">
        <v>0.17681250326521072</v>
      </c>
      <c r="K9302" s="3">
        <v>0.96010504039538258</v>
      </c>
      <c r="L9302" s="3">
        <v>-35.036623809894884</v>
      </c>
      <c r="M9302" s="3">
        <v>92.180168859261926</v>
      </c>
      <c r="N9302" s="3">
        <v>14.097394759916771</v>
      </c>
      <c r="O9302" s="3">
        <v>22.503839175766842</v>
      </c>
      <c r="P9302" s="3">
        <v>-0.55952647471465178</v>
      </c>
      <c r="Q9302" s="3">
        <v>22.391171562286971</v>
      </c>
      <c r="R9302" s="3">
        <v>-0.56234189294364179</v>
      </c>
      <c r="S9302" s="3">
        <v>-0.35362500653042145</v>
      </c>
      <c r="T9302" s="3">
        <v>-35.036623809894884</v>
      </c>
      <c r="U9302" s="3">
        <v>2239.703716177366</v>
      </c>
      <c r="V9302" s="3">
        <v>-4.0574850546720613</v>
      </c>
      <c r="W9302" s="3">
        <v>0.00044760953402153822</v>
      </c>
      <c r="X9302" s="3">
        <v>0.0063101282994040206</v>
      </c>
      <c r="Y9302" s="3">
        <v>0.00632598399064418</v>
      </c>
      <c r="Z9302" s="3">
        <v>85.942514945327943</v>
      </c>
    </row>
    <row r="9303">
      <c r="A9303" s="3">
        <v>44.85198</v>
      </c>
      <c r="B9303" s="3">
        <v>11.192880630493164</v>
      </c>
      <c r="C9303" s="3">
        <v>-157.6903076171875</v>
      </c>
      <c r="D9303" s="3">
        <v>2232.8044511728658</v>
      </c>
      <c r="E9303" s="3">
        <v>-158.48477988819482</v>
      </c>
      <c r="F9303" s="3">
        <v>158.08704467226812</v>
      </c>
      <c r="G9303" s="3">
        <v>-85.9399466510798</v>
      </c>
      <c r="H9303" s="3">
        <v>49.102848884491856</v>
      </c>
      <c r="I9303" s="3">
        <v>-0.35383245409158853</v>
      </c>
      <c r="J9303" s="3">
        <v>0.17691622704579427</v>
      </c>
      <c r="K9303" s="3">
        <v>0.960082110208726</v>
      </c>
      <c r="L9303" s="3">
        <v>-35.034690934846523</v>
      </c>
      <c r="M9303" s="3">
        <v>92.175765834284036</v>
      </c>
      <c r="N9303" s="3">
        <v>14.088447185578499</v>
      </c>
      <c r="O9303" s="3">
        <v>22.50264202567466</v>
      </c>
      <c r="P9303" s="3">
        <v>-0.55955594234539818</v>
      </c>
      <c r="Q9303" s="3">
        <v>22.389837975175841</v>
      </c>
      <c r="R9303" s="3">
        <v>-0.56237508631808919</v>
      </c>
      <c r="S9303" s="3">
        <v>-0.35383245409158853</v>
      </c>
      <c r="T9303" s="3">
        <v>-35.034690934846523</v>
      </c>
      <c r="U9303" s="3">
        <v>2238.42202067295</v>
      </c>
      <c r="V9303" s="3">
        <v>-4.0600533489202144</v>
      </c>
      <c r="W9303" s="3">
        <v>0.0004478672547767055</v>
      </c>
      <c r="X9303" s="3">
        <v>0.0063097541650716446</v>
      </c>
      <c r="Y9303" s="3">
        <v>0.0063256290360358784</v>
      </c>
      <c r="Z9303" s="3">
        <v>85.9399466510798</v>
      </c>
    </row>
    <row r="9304">
      <c r="A9304" s="3">
        <v>44.85199</v>
      </c>
      <c r="B9304" s="3">
        <v>11.19273853302002</v>
      </c>
      <c r="C9304" s="3">
        <v>-157.68218994140625</v>
      </c>
      <c r="D9304" s="3">
        <v>2232.6037856477792</v>
      </c>
      <c r="E9304" s="3">
        <v>-158.47668293972839</v>
      </c>
      <c r="F9304" s="3">
        <v>158.07893730850506</v>
      </c>
      <c r="G9304" s="3">
        <v>-85.939789707539319</v>
      </c>
      <c r="H9304" s="3">
        <v>49.09889064459049</v>
      </c>
      <c r="I9304" s="3">
        <v>-0.35386098714313441</v>
      </c>
      <c r="J9304" s="3">
        <v>0.1769304935715672</v>
      </c>
      <c r="K9304" s="3">
        <v>0.960078956354776</v>
      </c>
      <c r="L9304" s="3">
        <v>-35.036374011949491</v>
      </c>
      <c r="M9304" s="3">
        <v>92.175160243527586</v>
      </c>
      <c r="N9304" s="3">
        <v>14.08790078283554</v>
      </c>
      <c r="O9304" s="3">
        <v>22.503794468932515</v>
      </c>
      <c r="P9304" s="3">
        <v>-0.55952698749098917</v>
      </c>
      <c r="Q9304" s="3">
        <v>22.390975934309047</v>
      </c>
      <c r="R9304" s="3">
        <v>-0.56234620425921811</v>
      </c>
      <c r="S9304" s="3">
        <v>-0.35386098714313441</v>
      </c>
      <c r="T9304" s="3">
        <v>-35.036374011949491</v>
      </c>
      <c r="U9304" s="3">
        <v>2238.2212854685245</v>
      </c>
      <c r="V9304" s="3">
        <v>-4.0602102924606855</v>
      </c>
      <c r="W9304" s="3">
        <v>0.00044790750890438661</v>
      </c>
      <c r="X9304" s="3">
        <v>0.0063100765453320247</v>
      </c>
      <c r="Y9304" s="3">
        <v>0.0063259534573439817</v>
      </c>
      <c r="Z9304" s="3">
        <v>85.939789707539319</v>
      </c>
    </row>
    <row r="9305">
      <c r="A9305" s="3">
        <v>44.852</v>
      </c>
      <c r="B9305" s="3">
        <v>11.162508010864258</v>
      </c>
      <c r="C9305" s="3">
        <v>-157.690673828125</v>
      </c>
      <c r="D9305" s="3">
        <v>2238.82931802938</v>
      </c>
      <c r="E9305" s="3">
        <v>-158.48083840836148</v>
      </c>
      <c r="F9305" s="3">
        <v>158.08526242967974</v>
      </c>
      <c r="G9305" s="3">
        <v>-85.9509365511505</v>
      </c>
      <c r="H9305" s="3">
        <v>49.235555935454364</v>
      </c>
      <c r="I9305" s="3">
        <v>-0.35287848909271213</v>
      </c>
      <c r="J9305" s="3">
        <v>0.17643924454635607</v>
      </c>
      <c r="K9305" s="3">
        <v>0.96018756112563541</v>
      </c>
      <c r="L9305" s="3">
        <v>-35.035428239915447</v>
      </c>
      <c r="M9305" s="3">
        <v>92.1960152540396</v>
      </c>
      <c r="N9305" s="3">
        <v>14.126813944917007</v>
      </c>
      <c r="O9305" s="3">
        <v>22.502579732796974</v>
      </c>
      <c r="P9305" s="3">
        <v>-0.55955699231333866</v>
      </c>
      <c r="Q9305" s="3">
        <v>22.390384834994958</v>
      </c>
      <c r="R9305" s="3">
        <v>-0.56236084941671793</v>
      </c>
      <c r="S9305" s="3">
        <v>-0.35287848909271213</v>
      </c>
      <c r="T9305" s="3">
        <v>-35.035428239915447</v>
      </c>
      <c r="U9305" s="3">
        <v>2244.4315296775071</v>
      </c>
      <c r="V9305" s="3">
        <v>-4.0490634488495081</v>
      </c>
      <c r="W9305" s="3">
        <v>0.00044666200855373879</v>
      </c>
      <c r="X9305" s="3">
        <v>0.0063099110911015964</v>
      </c>
      <c r="Y9305" s="3">
        <v>0.0063257003507510689</v>
      </c>
      <c r="Z9305" s="3">
        <v>85.9509365511505</v>
      </c>
    </row>
    <row r="9306">
      <c r="A9306" s="3">
        <v>44.85201</v>
      </c>
      <c r="B9306" s="3">
        <v>11.149864196777344</v>
      </c>
      <c r="C9306" s="3">
        <v>-157.70075988769531</v>
      </c>
      <c r="D9306" s="3">
        <v>2241.6281220705005</v>
      </c>
      <c r="E9306" s="3">
        <v>-158.48908501494967</v>
      </c>
      <c r="F9306" s="3">
        <v>158.09443108712938</v>
      </c>
      <c r="G9306" s="3">
        <v>-85.955765526210413</v>
      </c>
      <c r="H9306" s="3">
        <v>49.296636632549252</v>
      </c>
      <c r="I9306" s="3">
        <v>-0.35244113708870917</v>
      </c>
      <c r="J9306" s="3">
        <v>0.17622056854435458</v>
      </c>
      <c r="K9306" s="3">
        <v>0.96023590971676009</v>
      </c>
      <c r="L9306" s="3">
        <v>-35.033679639732561</v>
      </c>
      <c r="M9306" s="3">
        <v>92.205300230957391</v>
      </c>
      <c r="N9306" s="3">
        <v>14.143738175149768</v>
      </c>
      <c r="O9306" s="3">
        <v>22.501136523034841</v>
      </c>
      <c r="P9306" s="3">
        <v>-0.55959268234935655</v>
      </c>
      <c r="Q9306" s="3">
        <v>22.389215810569272</v>
      </c>
      <c r="R9306" s="3">
        <v>-0.56239001175244763</v>
      </c>
      <c r="S9306" s="3">
        <v>-0.35244113708870917</v>
      </c>
      <c r="T9306" s="3">
        <v>-35.033679639732561</v>
      </c>
      <c r="U9306" s="3">
        <v>2247.2239380458268</v>
      </c>
      <c r="V9306" s="3">
        <v>-4.0442344737895883</v>
      </c>
      <c r="W9306" s="3">
        <v>0.00044610432486738284</v>
      </c>
      <c r="X9306" s="3">
        <v>0.006309582769726217</v>
      </c>
      <c r="Y9306" s="3">
        <v>0.0063253334929228308</v>
      </c>
      <c r="Z9306" s="3">
        <v>85.955765526210413</v>
      </c>
    </row>
    <row r="9307">
      <c r="A9307" s="3">
        <v>44.85202</v>
      </c>
      <c r="B9307" s="3">
        <v>11.166573524475098</v>
      </c>
      <c r="C9307" s="3">
        <v>-157.69953918457031</v>
      </c>
      <c r="D9307" s="3">
        <v>2238.2727314266449</v>
      </c>
      <c r="E9307" s="3">
        <v>-158.49023499079945</v>
      </c>
      <c r="F9307" s="3">
        <v>158.09439276363767</v>
      </c>
      <c r="G9307" s="3">
        <v>-85.9496936934691</v>
      </c>
      <c r="H9307" s="3">
        <v>49.222788123795112</v>
      </c>
      <c r="I9307" s="3">
        <v>-0.3529700468090825</v>
      </c>
      <c r="J9307" s="3">
        <v>0.17648502340454125</v>
      </c>
      <c r="K9307" s="3">
        <v>0.96017743986912552</v>
      </c>
      <c r="L9307" s="3">
        <v>-35.033485678915788</v>
      </c>
      <c r="M9307" s="3">
        <v>92.194071603362815</v>
      </c>
      <c r="N9307" s="3">
        <v>14.122464589421421</v>
      </c>
      <c r="O9307" s="3">
        <v>22.501304677193612</v>
      </c>
      <c r="P9307" s="3">
        <v>-0.55958820103394236</v>
      </c>
      <c r="Q9307" s="3">
        <v>22.389047368445389</v>
      </c>
      <c r="R9307" s="3">
        <v>-0.56239394191347025</v>
      </c>
      <c r="S9307" s="3">
        <v>-0.3529700468090825</v>
      </c>
      <c r="T9307" s="3">
        <v>-35.033485678915788</v>
      </c>
      <c r="U9307" s="3">
        <v>2243.8769963693489</v>
      </c>
      <c r="V9307" s="3">
        <v>-4.0503063065308931</v>
      </c>
      <c r="W9307" s="3">
        <v>0.00044677307906200214</v>
      </c>
      <c r="X9307" s="3">
        <v>0.0063095369885599025</v>
      </c>
      <c r="Y9307" s="3">
        <v>0.00632533502624012</v>
      </c>
      <c r="Z9307" s="3">
        <v>85.9496936934691</v>
      </c>
    </row>
    <row r="9308">
      <c r="A9308" s="3">
        <v>44.85203</v>
      </c>
      <c r="B9308" s="3">
        <v>11.152445793151856</v>
      </c>
      <c r="C9308" s="3">
        <v>-157.68836975097656</v>
      </c>
      <c r="D9308" s="3">
        <v>2240.7639961124014</v>
      </c>
      <c r="E9308" s="3">
        <v>-158.47712194218514</v>
      </c>
      <c r="F9308" s="3">
        <v>158.08225391197425</v>
      </c>
      <c r="G9308" s="3">
        <v>-85.954515460066</v>
      </c>
      <c r="H9308" s="3">
        <v>49.2783085177426</v>
      </c>
      <c r="I9308" s="3">
        <v>-0.35257225675372328</v>
      </c>
      <c r="J9308" s="3">
        <v>0.17628612837686164</v>
      </c>
      <c r="K9308" s="3">
        <v>0.96022141438401365</v>
      </c>
      <c r="L9308" s="3">
        <v>-35.036173777757178</v>
      </c>
      <c r="M9308" s="3">
        <v>92.202516464163566</v>
      </c>
      <c r="N9308" s="3">
        <v>14.139353167518186</v>
      </c>
      <c r="O9308" s="3">
        <v>22.502892476312532</v>
      </c>
      <c r="P9308" s="3">
        <v>-0.55954841720371618</v>
      </c>
      <c r="Q9308" s="3">
        <v>22.390893939667617</v>
      </c>
      <c r="R9308" s="3">
        <v>-0.56234726052268569</v>
      </c>
      <c r="S9308" s="3">
        <v>-0.35257225675372328</v>
      </c>
      <c r="T9308" s="3">
        <v>-35.036173777757178</v>
      </c>
      <c r="U9308" s="3">
        <v>2246.3611206688693</v>
      </c>
      <c r="V9308" s="3">
        <v>-4.0454845399340016</v>
      </c>
      <c r="W9308" s="3">
        <v>0.00044627636008742706</v>
      </c>
      <c r="X9308" s="3">
        <v>0.006310059065590649</v>
      </c>
      <c r="Y9308" s="3">
        <v>0.0063258207373285266</v>
      </c>
      <c r="Z9308" s="3">
        <v>85.954515460066</v>
      </c>
    </row>
    <row r="9309">
      <c r="A9309" s="3">
        <v>44.85204</v>
      </c>
      <c r="B9309" s="3">
        <v>11.130411148071289</v>
      </c>
      <c r="C9309" s="3">
        <v>-157.70513916015625</v>
      </c>
      <c r="D9309" s="3">
        <v>2245.6310586676336</v>
      </c>
      <c r="E9309" s="3">
        <v>-158.49069410773026</v>
      </c>
      <c r="F9309" s="3">
        <v>158.09742872624261</v>
      </c>
      <c r="G9309" s="3">
        <v>-85.96290984406383</v>
      </c>
      <c r="H9309" s="3">
        <v>49.384568971939039</v>
      </c>
      <c r="I9309" s="3">
        <v>-0.35181342166218021</v>
      </c>
      <c r="J9309" s="3">
        <v>0.17590671083109011</v>
      </c>
      <c r="K9309" s="3">
        <v>0.96030530694598437</v>
      </c>
      <c r="L9309" s="3">
        <v>-35.033292706149517</v>
      </c>
      <c r="M9309" s="3">
        <v>92.218628254862125</v>
      </c>
      <c r="N9309" s="3">
        <v>14.168851182778084</v>
      </c>
      <c r="O9309" s="3">
        <v>22.500495641756178</v>
      </c>
      <c r="P9309" s="3">
        <v>-0.55960782270626053</v>
      </c>
      <c r="Q9309" s="3">
        <v>22.388972528214666</v>
      </c>
      <c r="R9309" s="3">
        <v>-0.562395320286676</v>
      </c>
      <c r="S9309" s="3">
        <v>-0.35181342166218021</v>
      </c>
      <c r="T9309" s="3">
        <v>-35.033292706149517</v>
      </c>
      <c r="U9309" s="3">
        <v>2251.2170379089325</v>
      </c>
      <c r="V9309" s="3">
        <v>-4.037090155936168</v>
      </c>
      <c r="W9309" s="3">
        <v>0.00044530912419483325</v>
      </c>
      <c r="X9309" s="3">
        <v>0.0063095187110498354</v>
      </c>
      <c r="Y9309" s="3">
        <v>0.0063252135601242071</v>
      </c>
      <c r="Z9309" s="3">
        <v>85.96290984406383</v>
      </c>
    </row>
    <row r="9310">
      <c r="A9310" s="3">
        <v>44.85205</v>
      </c>
      <c r="B9310" s="3">
        <v>11.127436637878418</v>
      </c>
      <c r="C9310" s="3">
        <v>-157.70181274414063</v>
      </c>
      <c r="D9310" s="3">
        <v>2246.1311083846658</v>
      </c>
      <c r="E9310" s="3">
        <v>-158.48696444262419</v>
      </c>
      <c r="F9310" s="3">
        <v>158.09390117559246</v>
      </c>
      <c r="G9310" s="3">
        <v>-85.963900306465646</v>
      </c>
      <c r="H9310" s="3">
        <v>49.39577538358396</v>
      </c>
      <c r="I9310" s="3">
        <v>-0.35173358398924187</v>
      </c>
      <c r="J9310" s="3">
        <v>0.17586679199462094</v>
      </c>
      <c r="K9310" s="3">
        <v>0.96031413377853325</v>
      </c>
      <c r="L9310" s="3">
        <v>-35.034060053308629</v>
      </c>
      <c r="M9310" s="3">
        <v>92.220323553481464</v>
      </c>
      <c r="N9310" s="3">
        <v>14.17233976487584</v>
      </c>
      <c r="O9310" s="3">
        <v>22.500966233009407</v>
      </c>
      <c r="P9310" s="3">
        <v>-0.55959591929408514</v>
      </c>
      <c r="Q9310" s="3">
        <v>22.389495413200979</v>
      </c>
      <c r="R9310" s="3">
        <v>-0.56238198547083262</v>
      </c>
      <c r="S9310" s="3">
        <v>-0.35173358398924187</v>
      </c>
      <c r="T9310" s="3">
        <v>-35.034060053308629</v>
      </c>
      <c r="U9310" s="3">
        <v>2251.7155846046735</v>
      </c>
      <c r="V9310" s="3">
        <v>-4.03609969353435</v>
      </c>
      <c r="W9310" s="3">
        <v>0.00044520998630358797</v>
      </c>
      <c r="X9310" s="3">
        <v>0.006309667192610168</v>
      </c>
      <c r="Y9310" s="3">
        <v>0.0063253546946717169</v>
      </c>
      <c r="Z9310" s="3">
        <v>85.963900306465646</v>
      </c>
    </row>
    <row r="9311">
      <c r="A9311" s="3">
        <v>44.85206</v>
      </c>
      <c r="B9311" s="3">
        <v>11.122514724731445</v>
      </c>
      <c r="C9311" s="3">
        <v>-157.71347045898438</v>
      </c>
      <c r="D9311" s="3">
        <v>2247.4458084947482</v>
      </c>
      <c r="E9311" s="3">
        <v>-158.49786974613366</v>
      </c>
      <c r="F9311" s="3">
        <v>158.10518365322122</v>
      </c>
      <c r="G9311" s="3">
        <v>-85.965976887627747</v>
      </c>
      <c r="H9311" s="3">
        <v>49.424069384828343</v>
      </c>
      <c r="I9311" s="3">
        <v>-0.35153217062135955</v>
      </c>
      <c r="J9311" s="3">
        <v>0.17576608531067978</v>
      </c>
      <c r="K9311" s="3">
        <v>0.96033640234911777</v>
      </c>
      <c r="L9311" s="3">
        <v>-35.031779817407539</v>
      </c>
      <c r="M9311" s="3">
        <v>92.224600567684661</v>
      </c>
      <c r="N9311" s="3">
        <v>14.179659399173543</v>
      </c>
      <c r="O9311" s="3">
        <v>22.499297008307721</v>
      </c>
      <c r="P9311" s="3">
        <v>-0.55963713630377232</v>
      </c>
      <c r="Q9311" s="3">
        <v>22.387948934274021</v>
      </c>
      <c r="R9311" s="3">
        <v>-0.56242053184697738</v>
      </c>
      <c r="S9311" s="3">
        <v>-0.35153217062135955</v>
      </c>
      <c r="T9311" s="3">
        <v>-35.031779817407539</v>
      </c>
      <c r="U9311" s="3">
        <v>2253.0277931784763</v>
      </c>
      <c r="V9311" s="3">
        <v>-4.0340231123722594</v>
      </c>
      <c r="W9311" s="3">
        <v>0.00044494954949314709</v>
      </c>
      <c r="X9311" s="3">
        <v>0.0063092330616285374</v>
      </c>
      <c r="Y9311" s="3">
        <v>0.0063249033136911085</v>
      </c>
      <c r="Z9311" s="3">
        <v>85.965976887627747</v>
      </c>
    </row>
    <row r="9312">
      <c r="A9312" s="3">
        <v>44.85207</v>
      </c>
      <c r="B9312" s="3">
        <v>11.123150825500488</v>
      </c>
      <c r="C9312" s="3">
        <v>-157.69462585449219</v>
      </c>
      <c r="D9312" s="3">
        <v>2246.7841980872013</v>
      </c>
      <c r="E9312" s="3">
        <v>-158.47920861130086</v>
      </c>
      <c r="F9312" s="3">
        <v>158.08643049824079</v>
      </c>
      <c r="G9312" s="3">
        <v>-85.965266438466529</v>
      </c>
      <c r="H9312" s="3">
        <v>49.41057457259172</v>
      </c>
      <c r="I9312" s="3">
        <v>-0.35162820585982191</v>
      </c>
      <c r="J9312" s="3">
        <v>0.17581410292991095</v>
      </c>
      <c r="K9312" s="3">
        <v>0.96032578448158767</v>
      </c>
      <c r="L9312" s="3">
        <v>-35.035660970922756</v>
      </c>
      <c r="M9312" s="3">
        <v>92.222561234017675</v>
      </c>
      <c r="N9312" s="3">
        <v>14.177154326898798</v>
      </c>
      <c r="O9312" s="3">
        <v>22.501979667777341</v>
      </c>
      <c r="P9312" s="3">
        <v>-0.559570117602804</v>
      </c>
      <c r="Q9312" s="3">
        <v>22.390579154132055</v>
      </c>
      <c r="R9312" s="3">
        <v>-0.56235416343263245</v>
      </c>
      <c r="S9312" s="3">
        <v>-0.35162820585982191</v>
      </c>
      <c r="T9312" s="3">
        <v>-35.035660970922756</v>
      </c>
      <c r="U9312" s="3">
        <v>2252.3665093266709</v>
      </c>
      <c r="V9312" s="3">
        <v>-4.0347335615334741</v>
      </c>
      <c r="W9312" s="3">
        <v>0.0004450805737601989</v>
      </c>
      <c r="X9312" s="3">
        <v>0.0063099759821030037</v>
      </c>
      <c r="Y9312" s="3">
        <v>0.006325653611434591</v>
      </c>
      <c r="Z9312" s="3">
        <v>85.965266438466529</v>
      </c>
    </row>
    <row r="9313">
      <c r="A9313" s="3">
        <v>44.85208</v>
      </c>
      <c r="B9313" s="3">
        <v>11.090591430664063</v>
      </c>
      <c r="C9313" s="3">
        <v>-157.71598815917969</v>
      </c>
      <c r="D9313" s="3">
        <v>2253.9225518842941</v>
      </c>
      <c r="E9313" s="3">
        <v>-158.49587876962164</v>
      </c>
      <c r="F9313" s="3">
        <v>158.10545259195973</v>
      </c>
      <c r="G9313" s="3">
        <v>-85.97758108257139</v>
      </c>
      <c r="H9313" s="3">
        <v>49.566602009194888</v>
      </c>
      <c r="I9313" s="3">
        <v>-0.3505210376977409</v>
      </c>
      <c r="J9313" s="3">
        <v>0.17526051884887045</v>
      </c>
      <c r="K9313" s="3">
        <v>0.9604482025579586</v>
      </c>
      <c r="L9313" s="3">
        <v>-35.032107934476819</v>
      </c>
      <c r="M9313" s="3">
        <v>92.246074979681353</v>
      </c>
      <c r="N9313" s="3">
        <v>14.220701316533509</v>
      </c>
      <c r="O9313" s="3">
        <v>22.498927808128769</v>
      </c>
      <c r="P9313" s="3">
        <v>-0.55964582066553625</v>
      </c>
      <c r="Q9313" s="3">
        <v>22.388220181666913</v>
      </c>
      <c r="R9313" s="3">
        <v>-0.562413216195973</v>
      </c>
      <c r="S9313" s="3">
        <v>-0.3505210376977409</v>
      </c>
      <c r="T9313" s="3">
        <v>-35.032107934476819</v>
      </c>
      <c r="U9313" s="3">
        <v>2259.4883964029473</v>
      </c>
      <c r="V9313" s="3">
        <v>-4.0224189174286051</v>
      </c>
      <c r="W9313" s="3">
        <v>0.00044367096782628733</v>
      </c>
      <c r="X9313" s="3">
        <v>0.00630931231627498</v>
      </c>
      <c r="Y9313" s="3">
        <v>0.0063248925549760186</v>
      </c>
      <c r="Z9313" s="3">
        <v>85.97758108257139</v>
      </c>
    </row>
    <row r="9314">
      <c r="A9314" s="3">
        <v>44.85209</v>
      </c>
      <c r="B9314" s="3">
        <v>11.110170364379883</v>
      </c>
      <c r="C9314" s="3">
        <v>-157.69218444824219</v>
      </c>
      <c r="D9314" s="3">
        <v>2249.3139260676689</v>
      </c>
      <c r="E9314" s="3">
        <v>-158.47494921212342</v>
      </c>
      <c r="F9314" s="3">
        <v>158.08308233831974</v>
      </c>
      <c r="G9314" s="3">
        <v>-85.969897168579564</v>
      </c>
      <c r="H9314" s="3">
        <v>49.466443831550734</v>
      </c>
      <c r="I9314" s="3">
        <v>-0.351230955460628</v>
      </c>
      <c r="J9314" s="3">
        <v>0.175615477730314</v>
      </c>
      <c r="K9314" s="3">
        <v>0.96036970612243466</v>
      </c>
      <c r="L9314" s="3">
        <v>-35.036511649902145</v>
      </c>
      <c r="M9314" s="3">
        <v>92.230997243769153</v>
      </c>
      <c r="N9314" s="3">
        <v>14.193498324185583</v>
      </c>
      <c r="O9314" s="3">
        <v>22.502320018475675</v>
      </c>
      <c r="P9314" s="3">
        <v>-0.55956125480482977</v>
      </c>
      <c r="Q9314" s="3">
        <v>22.391172967767581</v>
      </c>
      <c r="R9314" s="3">
        <v>-0.56233884860268957</v>
      </c>
      <c r="S9314" s="3">
        <v>-0.351230955460628</v>
      </c>
      <c r="T9314" s="3">
        <v>-35.036511649902145</v>
      </c>
      <c r="U9314" s="3">
        <v>2254.8896752457172</v>
      </c>
      <c r="V9314" s="3">
        <v>-4.0301028314204439</v>
      </c>
      <c r="W9314" s="3">
        <v>0.00044458000655703744</v>
      </c>
      <c r="X9314" s="3">
        <v>0.0063101455780337264</v>
      </c>
      <c r="Y9314" s="3">
        <v>0.0063257875871869772</v>
      </c>
      <c r="Z9314" s="3">
        <v>85.969897168579564</v>
      </c>
    </row>
    <row r="9315">
      <c r="A9315" s="3">
        <v>44.8521</v>
      </c>
      <c r="B9315" s="3">
        <v>11.112101554870606</v>
      </c>
      <c r="C9315" s="3">
        <v>-157.71369934082031</v>
      </c>
      <c r="D9315" s="3">
        <v>2249.5375548269544</v>
      </c>
      <c r="E9315" s="3">
        <v>-158.49662943174994</v>
      </c>
      <c r="F9315" s="3">
        <v>158.1046797559529</v>
      </c>
      <c r="G9315" s="3">
        <v>-85.969747016737742</v>
      </c>
      <c r="H9315" s="3">
        <v>49.470135786779124</v>
      </c>
      <c r="I9315" s="3">
        <v>-0.35120473595826329</v>
      </c>
      <c r="J9315" s="3">
        <v>0.17560236797913165</v>
      </c>
      <c r="K9315" s="3">
        <v>0.96037260512931077</v>
      </c>
      <c r="L9315" s="3">
        <v>-35.032009642000816</v>
      </c>
      <c r="M9315" s="3">
        <v>92.2315540682859</v>
      </c>
      <c r="N9315" s="3">
        <v>14.192967780400815</v>
      </c>
      <c r="O9315" s="3">
        <v>22.4992442909332</v>
      </c>
      <c r="P9315" s="3">
        <v>-0.55963744938142357</v>
      </c>
      <c r="Q9315" s="3">
        <v>22.388104164851629</v>
      </c>
      <c r="R9315" s="3">
        <v>-0.56241562908910359</v>
      </c>
      <c r="S9315" s="3">
        <v>-0.35120473595826329</v>
      </c>
      <c r="T9315" s="3">
        <v>-35.032009642000816</v>
      </c>
      <c r="U9315" s="3">
        <v>2255.1142747359963</v>
      </c>
      <c r="V9315" s="3">
        <v>-4.030252983262268</v>
      </c>
      <c r="W9315" s="3">
        <v>0.00044453581041767711</v>
      </c>
      <c r="X9315" s="3">
        <v>0.0063092824344924562</v>
      </c>
      <c r="Y9315" s="3">
        <v>0.0063249234718642054</v>
      </c>
      <c r="Z9315" s="3">
        <v>85.969747016737742</v>
      </c>
    </row>
    <row r="9316">
      <c r="A9316" s="3">
        <v>44.85211</v>
      </c>
      <c r="B9316" s="3">
        <v>11.071665763854981</v>
      </c>
      <c r="C9316" s="3">
        <v>-157.73652648925781</v>
      </c>
      <c r="D9316" s="3">
        <v>2258.3226503558267</v>
      </c>
      <c r="E9316" s="3">
        <v>-158.51365646361961</v>
      </c>
      <c r="F9316" s="3">
        <v>158.12461406018625</v>
      </c>
      <c r="G9316" s="3">
        <v>-85.9849438555074</v>
      </c>
      <c r="H9316" s="3">
        <v>49.66234931011661</v>
      </c>
      <c r="I9316" s="3">
        <v>-0.34984506228520168</v>
      </c>
      <c r="J9316" s="3">
        <v>0.17492253114260084</v>
      </c>
      <c r="K9316" s="3">
        <v>0.9605229519113393</v>
      </c>
      <c r="L9316" s="3">
        <v>-35.028362200688719</v>
      </c>
      <c r="M9316" s="3">
        <v>92.2604341148473</v>
      </c>
      <c r="N9316" s="3">
        <v>14.246864912072311</v>
      </c>
      <c r="O9316" s="3">
        <v>22.495982250294691</v>
      </c>
      <c r="P9316" s="3">
        <v>-0.55971830037593484</v>
      </c>
      <c r="Q9316" s="3">
        <v>22.385693316839752</v>
      </c>
      <c r="R9316" s="3">
        <v>-0.56247589798570974</v>
      </c>
      <c r="S9316" s="3">
        <v>-0.34984506228520168</v>
      </c>
      <c r="T9316" s="3">
        <v>-35.028362200688719</v>
      </c>
      <c r="U9316" s="3">
        <v>2263.8789217614162</v>
      </c>
      <c r="V9316" s="3">
        <v>-4.0150561444926076</v>
      </c>
      <c r="W9316" s="3">
        <v>0.00044280652272713893</v>
      </c>
      <c r="X9316" s="3">
        <v>0.0063086047114780264</v>
      </c>
      <c r="Y9316" s="3">
        <v>0.0063241261073963767</v>
      </c>
      <c r="Z9316" s="3">
        <v>85.9849438555074</v>
      </c>
    </row>
    <row r="9317">
      <c r="A9317" s="3">
        <v>44.85212</v>
      </c>
      <c r="B9317" s="3">
        <v>11.04716682434082</v>
      </c>
      <c r="C9317" s="3">
        <v>-157.74745178222656</v>
      </c>
      <c r="D9317" s="3">
        <v>2263.5938097298376</v>
      </c>
      <c r="E9317" s="3">
        <v>-158.52109277272126</v>
      </c>
      <c r="F9317" s="3">
        <v>158.13379916586683</v>
      </c>
      <c r="G9317" s="3">
        <v>-85.99407580918</v>
      </c>
      <c r="H9317" s="3">
        <v>49.777834269885332</v>
      </c>
      <c r="I9317" s="3">
        <v>-0.34903320033504076</v>
      </c>
      <c r="J9317" s="3">
        <v>0.17451660016752038</v>
      </c>
      <c r="K9317" s="3">
        <v>0.96061273528583446</v>
      </c>
      <c r="L9317" s="3">
        <v>-35.02675135485655</v>
      </c>
      <c r="M9317" s="3">
        <v>92.277682719333271</v>
      </c>
      <c r="N9317" s="3">
        <v>14.279448684947264</v>
      </c>
      <c r="O9317" s="3">
        <v>22.494420208516811</v>
      </c>
      <c r="P9317" s="3">
        <v>-0.55975696826129451</v>
      </c>
      <c r="Q9317" s="3">
        <v>22.384639199401061</v>
      </c>
      <c r="R9317" s="3">
        <v>-0.56250218493813708</v>
      </c>
      <c r="S9317" s="3">
        <v>-0.34903320033504076</v>
      </c>
      <c r="T9317" s="3">
        <v>-35.02675135485655</v>
      </c>
      <c r="U9317" s="3">
        <v>2269.1376935525745</v>
      </c>
      <c r="V9317" s="3">
        <v>-4.0059241908199956</v>
      </c>
      <c r="W9317" s="3">
        <v>0.00044177537317057386</v>
      </c>
      <c r="X9317" s="3">
        <v>0.0063083087714626371</v>
      </c>
      <c r="Y9317" s="3">
        <v>0.0063237587743724417</v>
      </c>
      <c r="Z9317" s="3">
        <v>85.99407580918</v>
      </c>
    </row>
    <row r="9318">
      <c r="A9318" s="3">
        <v>44.85213</v>
      </c>
      <c r="B9318" s="3">
        <v>11.074709892272949</v>
      </c>
      <c r="C9318" s="3">
        <v>-157.71449279785156</v>
      </c>
      <c r="D9318" s="3">
        <v>2257.08038231522</v>
      </c>
      <c r="E9318" s="3">
        <v>-158.4921588006533</v>
      </c>
      <c r="F9318" s="3">
        <v>158.10284765835681</v>
      </c>
      <c r="G9318" s="3">
        <v>-85.983284291718064</v>
      </c>
      <c r="H9318" s="3">
        <v>49.636252031264867</v>
      </c>
      <c r="I9318" s="3">
        <v>-0.35002905028739179</v>
      </c>
      <c r="J9318" s="3">
        <v>0.17501452514369589</v>
      </c>
      <c r="K9318" s="3">
        <v>0.96050260594395653</v>
      </c>
      <c r="L9318" s="3">
        <v>-35.032838649833572</v>
      </c>
      <c r="M9318" s="3">
        <v>92.256525602513136</v>
      </c>
      <c r="N9318" s="3">
        <v>14.240959296630621</v>
      </c>
      <c r="O9318" s="3">
        <v>22.499117052274972</v>
      </c>
      <c r="P9318" s="3">
        <v>-0.55963991554668724</v>
      </c>
      <c r="Q9318" s="3">
        <v>22.388721695450929</v>
      </c>
      <c r="R9318" s="3">
        <v>-0.562399414235811</v>
      </c>
      <c r="S9318" s="3">
        <v>-0.35002905028739179</v>
      </c>
      <c r="T9318" s="3">
        <v>-35.032838649833572</v>
      </c>
      <c r="U9318" s="3">
        <v>2262.638198350216</v>
      </c>
      <c r="V9318" s="3">
        <v>-4.0167157082819482</v>
      </c>
      <c r="W9318" s="3">
        <v>0.00044305023774751038</v>
      </c>
      <c r="X9318" s="3">
        <v>0.0063094604021248155</v>
      </c>
      <c r="Y9318" s="3">
        <v>0.0063249967651493044</v>
      </c>
      <c r="Z9318" s="3">
        <v>85.983284291718064</v>
      </c>
    </row>
    <row r="9319">
      <c r="A9319" s="3">
        <v>44.85214</v>
      </c>
      <c r="B9319" s="3">
        <v>11.069280624389648</v>
      </c>
      <c r="C9319" s="3">
        <v>-157.71923828125</v>
      </c>
      <c r="D9319" s="3">
        <v>2258.3118041546236</v>
      </c>
      <c r="E9319" s="3">
        <v>-158.49611860908286</v>
      </c>
      <c r="F9319" s="3">
        <v>158.10720128305098</v>
      </c>
      <c r="G9319" s="3">
        <v>-85.985367407959856</v>
      </c>
      <c r="H9319" s="3">
        <v>49.663105779238904</v>
      </c>
      <c r="I9319" s="3">
        <v>-0.34983973199942942</v>
      </c>
      <c r="J9319" s="3">
        <v>0.17491986599971471</v>
      </c>
      <c r="K9319" s="3">
        <v>0.96052354135739593</v>
      </c>
      <c r="L9319" s="3">
        <v>-35.0320009825281</v>
      </c>
      <c r="M9319" s="3">
        <v>92.2605473501753</v>
      </c>
      <c r="N9319" s="3">
        <v>14.248372918989622</v>
      </c>
      <c r="O9319" s="3">
        <v>22.498434075633291</v>
      </c>
      <c r="P9319" s="3">
        <v>-0.55965660486098157</v>
      </c>
      <c r="Q9319" s="3">
        <v>22.388156354047478</v>
      </c>
      <c r="R9319" s="3">
        <v>-0.5624133148945597</v>
      </c>
      <c r="S9319" s="3">
        <v>-0.34983973199942942</v>
      </c>
      <c r="T9319" s="3">
        <v>-35.0320009825281</v>
      </c>
      <c r="U9319" s="3">
        <v>2263.8668742658556</v>
      </c>
      <c r="V9319" s="3">
        <v>-4.0146325920401473</v>
      </c>
      <c r="W9319" s="3">
        <v>0.00044280864943463378</v>
      </c>
      <c r="X9319" s="3">
        <v>0.006309302768898805</v>
      </c>
      <c r="Y9319" s="3">
        <v>0.0063248226006464596</v>
      </c>
      <c r="Z9319" s="3">
        <v>85.985367407959856</v>
      </c>
    </row>
    <row r="9320">
      <c r="A9320" s="3">
        <v>44.85215</v>
      </c>
      <c r="B9320" s="3">
        <v>11.035727500915527</v>
      </c>
      <c r="C9320" s="3">
        <v>-157.72441101074219</v>
      </c>
      <c r="D9320" s="3">
        <v>2265.2586436269007</v>
      </c>
      <c r="E9320" s="3">
        <v>-158.49656340423672</v>
      </c>
      <c r="F9320" s="3">
        <v>158.11001584390533</v>
      </c>
      <c r="G9320" s="3">
        <v>-85.997627761491458</v>
      </c>
      <c r="H9320" s="3">
        <v>49.815837846384973</v>
      </c>
      <c r="I9320" s="3">
        <v>-0.34876685781198447</v>
      </c>
      <c r="J9320" s="3">
        <v>0.17438342890599223</v>
      </c>
      <c r="K9320" s="3">
        <v>0.96064219178977328</v>
      </c>
      <c r="L9320" s="3">
        <v>-35.03181886058605</v>
      </c>
      <c r="M9320" s="3">
        <v>92.283342064665959</v>
      </c>
      <c r="N9320" s="3">
        <v>14.292162523735506</v>
      </c>
      <c r="O9320" s="3">
        <v>22.497690197869222</v>
      </c>
      <c r="P9320" s="3">
        <v>-0.55967481022131083</v>
      </c>
      <c r="Q9320" s="3">
        <v>22.388087535443805</v>
      </c>
      <c r="R9320" s="3">
        <v>-0.562414742749964</v>
      </c>
      <c r="S9320" s="3">
        <v>-0.34876685781198447</v>
      </c>
      <c r="T9320" s="3">
        <v>-35.03181886058605</v>
      </c>
      <c r="U9320" s="3">
        <v>2270.7967507325129</v>
      </c>
      <c r="V9320" s="3">
        <v>-4.0023722385085474</v>
      </c>
      <c r="W9320" s="3">
        <v>0.00044145069385935644</v>
      </c>
      <c r="X9320" s="3">
        <v>0.0063092850628537304</v>
      </c>
      <c r="Y9320" s="3">
        <v>0.0063247100107007362</v>
      </c>
      <c r="Z9320" s="3">
        <v>85.997627761491458</v>
      </c>
    </row>
    <row r="9321">
      <c r="A9321" s="3">
        <v>44.85216</v>
      </c>
      <c r="B9321" s="3">
        <v>11.042586326599121</v>
      </c>
      <c r="C9321" s="3">
        <v>-157.72738647460938</v>
      </c>
      <c r="D9321" s="3">
        <v>2263.9503479970172</v>
      </c>
      <c r="E9321" s="3">
        <v>-158.50048438427405</v>
      </c>
      <c r="F9321" s="3">
        <v>158.11346292106558</v>
      </c>
      <c r="G9321" s="3">
        <v>-85.995223639116773</v>
      </c>
      <c r="H9321" s="3">
        <v>49.786846089481358</v>
      </c>
      <c r="I9321" s="3">
        <v>-0.34897000551891039</v>
      </c>
      <c r="J9321" s="3">
        <v>0.17448500275945519</v>
      </c>
      <c r="K9321" s="3">
        <v>0.96061972431845444</v>
      </c>
      <c r="L9321" s="3">
        <v>-35.031022157061791</v>
      </c>
      <c r="M9321" s="3">
        <v>92.279025474966332</v>
      </c>
      <c r="N9321" s="3">
        <v>14.28355475878684</v>
      </c>
      <c r="O9321" s="3">
        <v>22.497261775272523</v>
      </c>
      <c r="P9321" s="3">
        <v>-0.55968526863365864</v>
      </c>
      <c r="Q9321" s="3">
        <v>22.387529706508143</v>
      </c>
      <c r="R9321" s="3">
        <v>-0.5624285557756189</v>
      </c>
      <c r="S9321" s="3">
        <v>-0.34897000551891039</v>
      </c>
      <c r="T9321" s="3">
        <v>-35.031022157061791</v>
      </c>
      <c r="U9321" s="3">
        <v>2269.49192149826</v>
      </c>
      <c r="V9321" s="3">
        <v>-4.00477636088323</v>
      </c>
      <c r="W9321" s="3">
        <v>0.00044170580016683196</v>
      </c>
      <c r="X9321" s="3">
        <v>0.0063091289839567015</v>
      </c>
      <c r="Y9321" s="3">
        <v>0.006324572123875538</v>
      </c>
      <c r="Z9321" s="3">
        <v>85.995223639116773</v>
      </c>
    </row>
    <row r="9322">
      <c r="A9322" s="3">
        <v>44.85217</v>
      </c>
      <c r="B9322" s="3">
        <v>11.036831855773926</v>
      </c>
      <c r="C9322" s="3">
        <v>-157.72319030761719</v>
      </c>
      <c r="D9322" s="3">
        <v>2264.9992991555378</v>
      </c>
      <c r="E9322" s="3">
        <v>-158.49550322606024</v>
      </c>
      <c r="F9322" s="3">
        <v>158.10887520384631</v>
      </c>
      <c r="G9322" s="3">
        <v>-85.9971976636174</v>
      </c>
      <c r="H9322" s="3">
        <v>49.810195333356205</v>
      </c>
      <c r="I9322" s="3">
        <v>-0.34880637683950361</v>
      </c>
      <c r="J9322" s="3">
        <v>0.1744031884197518</v>
      </c>
      <c r="K9322" s="3">
        <v>0.960637821073539</v>
      </c>
      <c r="L9322" s="3">
        <v>-35.032042180228622</v>
      </c>
      <c r="M9322" s="3">
        <v>92.282502327691674</v>
      </c>
      <c r="N9322" s="3">
        <v>14.290621835024531</v>
      </c>
      <c r="O9322" s="3">
        <v>22.49785629377747</v>
      </c>
      <c r="P9322" s="3">
        <v>-0.55967027898586741</v>
      </c>
      <c r="Q9322" s="3">
        <v>22.388229303110247</v>
      </c>
      <c r="R9322" s="3">
        <v>-0.56241078014924351</v>
      </c>
      <c r="S9322" s="3">
        <v>-0.34880637683950361</v>
      </c>
      <c r="T9322" s="3">
        <v>-35.032042180228622</v>
      </c>
      <c r="U9322" s="3">
        <v>2270.5379648263884</v>
      </c>
      <c r="V9322" s="3">
        <v>-4.0028023363826088</v>
      </c>
      <c r="W9322" s="3">
        <v>0.00044150124036366421</v>
      </c>
      <c r="X9322" s="3">
        <v>0.0063093272657313943</v>
      </c>
      <c r="Y9322" s="3">
        <v>0.00632475563886418</v>
      </c>
      <c r="Z9322" s="3">
        <v>85.9971976636174</v>
      </c>
    </row>
    <row r="9323">
      <c r="A9323" s="3">
        <v>44.85218</v>
      </c>
      <c r="B9323" s="3">
        <v>11.009126663208008</v>
      </c>
      <c r="C9323" s="3">
        <v>-157.7274169921875</v>
      </c>
      <c r="D9323" s="3">
        <v>2270.764948545821</v>
      </c>
      <c r="E9323" s="3">
        <v>-158.49583679007566</v>
      </c>
      <c r="F9323" s="3">
        <v>158.11116007706085</v>
      </c>
      <c r="G9323" s="3">
        <v>-86.007319803094987</v>
      </c>
      <c r="H9323" s="3">
        <v>49.936960046605357</v>
      </c>
      <c r="I9323" s="3">
        <v>-0.34792069656833674</v>
      </c>
      <c r="J9323" s="3">
        <v>0.17396034828416837</v>
      </c>
      <c r="K9323" s="3">
        <v>0.96073578010603544</v>
      </c>
      <c r="L9323" s="3">
        <v>-35.031899011501842</v>
      </c>
      <c r="M9323" s="3">
        <v>92.301323917595241</v>
      </c>
      <c r="N9323" s="3">
        <v>14.326969051896299</v>
      </c>
      <c r="O9323" s="3">
        <v>22.497247390699997</v>
      </c>
      <c r="P9323" s="3">
        <v>-0.55968512735441733</v>
      </c>
      <c r="Q9323" s="3">
        <v>22.388176195878028</v>
      </c>
      <c r="R9323" s="3">
        <v>-0.56241181330822332</v>
      </c>
      <c r="S9323" s="3">
        <v>-0.34792069656833674</v>
      </c>
      <c r="T9323" s="3">
        <v>-35.031899011501842</v>
      </c>
      <c r="U9323" s="3">
        <v>2276.2896085129614</v>
      </c>
      <c r="V9323" s="3">
        <v>-3.9926801969050167</v>
      </c>
      <c r="W9323" s="3">
        <v>0.00044038023426440142</v>
      </c>
      <c r="X9323" s="3">
        <v>0.0063093139873729217</v>
      </c>
      <c r="Y9323" s="3">
        <v>0.0063246642394668168</v>
      </c>
      <c r="Z9323" s="3">
        <v>86.007319803094987</v>
      </c>
    </row>
    <row r="9324">
      <c r="A9324" s="3">
        <v>44.85219</v>
      </c>
      <c r="B9324" s="3">
        <v>11.046516418457031</v>
      </c>
      <c r="C9324" s="3">
        <v>-157.71711730957031</v>
      </c>
      <c r="D9324" s="3">
        <v>2262.8594998200824</v>
      </c>
      <c r="E9324" s="3">
        <v>-158.49081598644713</v>
      </c>
      <c r="F9324" s="3">
        <v>158.10349337514339</v>
      </c>
      <c r="G9324" s="3">
        <v>-85.993542967361876</v>
      </c>
      <c r="H9324" s="3">
        <v>49.763408736507259</v>
      </c>
      <c r="I9324" s="3">
        <v>-0.34913440613963959</v>
      </c>
      <c r="J9324" s="3">
        <v>0.17456720306981979</v>
      </c>
      <c r="K9324" s="3">
        <v>0.9606015425327088</v>
      </c>
      <c r="L9324" s="3">
        <v>-35.033042379421794</v>
      </c>
      <c r="M9324" s="3">
        <v>92.275532351621962</v>
      </c>
      <c r="N9324" s="3">
        <v>14.277543375217299</v>
      </c>
      <c r="O9324" s="3">
        <v>22.498710549200378</v>
      </c>
      <c r="P9324" s="3">
        <v>-0.55964842989217667</v>
      </c>
      <c r="Q9324" s="3">
        <v>22.388879437063007</v>
      </c>
      <c r="R9324" s="3">
        <v>-0.56239384685838878</v>
      </c>
      <c r="S9324" s="3">
        <v>-0.34913440613963959</v>
      </c>
      <c r="T9324" s="3">
        <v>-35.033042379421794</v>
      </c>
      <c r="U9324" s="3">
        <v>2268.4030626584076</v>
      </c>
      <c r="V9324" s="3">
        <v>-4.0064570326381279</v>
      </c>
      <c r="W9324" s="3">
        <v>0.00044191873162231635</v>
      </c>
      <c r="X9324" s="3">
        <v>0.0063095138590586351</v>
      </c>
      <c r="Y9324" s="3">
        <v>0.006324970932977611</v>
      </c>
      <c r="Z9324" s="3">
        <v>85.993542967361876</v>
      </c>
    </row>
    <row r="9325">
      <c r="A9325" s="3">
        <v>44.8522</v>
      </c>
      <c r="B9325" s="3">
        <v>11.009864807128906</v>
      </c>
      <c r="C9325" s="3">
        <v>-157.72689819335938</v>
      </c>
      <c r="D9325" s="3">
        <v>2270.5993193106892</v>
      </c>
      <c r="E9325" s="3">
        <v>-158.4954235651235</v>
      </c>
      <c r="F9325" s="3">
        <v>158.11069393551344</v>
      </c>
      <c r="G9325" s="3">
        <v>-86.007039875115055</v>
      </c>
      <c r="H9325" s="3">
        <v>49.9333415185118</v>
      </c>
      <c r="I9325" s="3">
        <v>-0.34794591614109588</v>
      </c>
      <c r="J9325" s="3">
        <v>0.17397295807054794</v>
      </c>
      <c r="K9325" s="3">
        <v>0.96073299060355</v>
      </c>
      <c r="L9325" s="3">
        <v>-35.031986870254485</v>
      </c>
      <c r="M9325" s="3">
        <v>92.300787923404087</v>
      </c>
      <c r="N9325" s="3">
        <v>14.325961395205411</v>
      </c>
      <c r="O9325" s="3">
        <v>22.497311357389155</v>
      </c>
      <c r="P9325" s="3">
        <v>-0.55968303686386123</v>
      </c>
      <c r="Q9325" s="3">
        <v>22.388224582605861</v>
      </c>
      <c r="R9325" s="3">
        <v>-0.56241009622344218</v>
      </c>
      <c r="S9325" s="3">
        <v>-0.34794591614109588</v>
      </c>
      <c r="T9325" s="3">
        <v>-35.031986870254485</v>
      </c>
      <c r="U9325" s="3">
        <v>2276.1243525223426</v>
      </c>
      <c r="V9325" s="3">
        <v>-3.9929601248849433</v>
      </c>
      <c r="W9325" s="3">
        <v>0.00044041235787192122</v>
      </c>
      <c r="X9325" s="3">
        <v>0.0063093304368445329</v>
      </c>
      <c r="Y9325" s="3">
        <v>0.0063246828858259073</v>
      </c>
      <c r="Z9325" s="3">
        <v>86.007039875115055</v>
      </c>
    </row>
    <row r="9326">
      <c r="A9326" s="3">
        <v>44.85221</v>
      </c>
      <c r="B9326" s="3">
        <v>10.997114181518555</v>
      </c>
      <c r="C9326" s="3">
        <v>-157.70147705078125</v>
      </c>
      <c r="D9326" s="3">
        <v>2272.4773037564805</v>
      </c>
      <c r="E9326" s="3">
        <v>-158.46834697859057</v>
      </c>
      <c r="F9326" s="3">
        <v>158.08444700323761</v>
      </c>
      <c r="G9326" s="3">
        <v>-86.011008388385051</v>
      </c>
      <c r="H9326" s="3">
        <v>49.976183889503666</v>
      </c>
      <c r="I9326" s="3">
        <v>-0.34764755782525075</v>
      </c>
      <c r="J9326" s="3">
        <v>0.17382377891262538</v>
      </c>
      <c r="K9326" s="3">
        <v>0.9607659921281041</v>
      </c>
      <c r="L9326" s="3">
        <v>-35.037582036245965</v>
      </c>
      <c r="M9326" s="3">
        <v>92.307129162990023</v>
      </c>
      <c r="N9326" s="3">
        <v>14.340260039839359</v>
      </c>
      <c r="O9326" s="3">
        <v>22.500933862767511</v>
      </c>
      <c r="P9326" s="3">
        <v>-0.55959273187899539</v>
      </c>
      <c r="Q9326" s="3">
        <v>22.392045937475313</v>
      </c>
      <c r="R9326" s="3">
        <v>-0.56231391652433937</v>
      </c>
      <c r="S9326" s="3">
        <v>-0.34764755782525075</v>
      </c>
      <c r="T9326" s="3">
        <v>-35.037582036245965</v>
      </c>
      <c r="U9326" s="3">
        <v>2277.9958983901724</v>
      </c>
      <c r="V9326" s="3">
        <v>-3.9889916116149537</v>
      </c>
      <c r="W9326" s="3">
        <v>0.00044004839931600931</v>
      </c>
      <c r="X9326" s="3">
        <v>0.0063104084763066417</v>
      </c>
      <c r="Y9326" s="3">
        <v>0.0063257329797884515</v>
      </c>
      <c r="Z9326" s="3">
        <v>86.011008388385051</v>
      </c>
    </row>
    <row r="9327">
      <c r="A9327" s="3">
        <v>44.85222</v>
      </c>
      <c r="B9327" s="3">
        <v>10.996086120605469</v>
      </c>
      <c r="C9327" s="3">
        <v>-157.72573852539063</v>
      </c>
      <c r="D9327" s="3">
        <v>2273.3836593465312</v>
      </c>
      <c r="E9327" s="3">
        <v>-158.49234714046017</v>
      </c>
      <c r="F9327" s="3">
        <v>158.10857820925361</v>
      </c>
      <c r="G9327" s="3">
        <v>-86.0119916462861</v>
      </c>
      <c r="H9327" s="3">
        <v>49.994743510757317</v>
      </c>
      <c r="I9327" s="3">
        <v>-0.347518465676419</v>
      </c>
      <c r="J9327" s="3">
        <v>0.17375923283820949</v>
      </c>
      <c r="K9327" s="3">
        <v>0.960780271410168</v>
      </c>
      <c r="L9327" s="3">
        <v>-35.032589704100637</v>
      </c>
      <c r="M9327" s="3">
        <v>92.3098729930996</v>
      </c>
      <c r="N9327" s="3">
        <v>14.343807132415028</v>
      </c>
      <c r="O9327" s="3">
        <v>22.497466735546777</v>
      </c>
      <c r="P9327" s="3">
        <v>-0.55967867229616974</v>
      </c>
      <c r="Q9327" s="3">
        <v>22.388649167204338</v>
      </c>
      <c r="R9327" s="3">
        <v>-0.56239892896362453</v>
      </c>
      <c r="S9327" s="3">
        <v>-0.347518465676419</v>
      </c>
      <c r="T9327" s="3">
        <v>-35.032589704100637</v>
      </c>
      <c r="U9327" s="3">
        <v>2278.9017281765173</v>
      </c>
      <c r="V9327" s="3">
        <v>-3.9880083537139042</v>
      </c>
      <c r="W9327" s="3">
        <v>0.00043987296024087863</v>
      </c>
      <c r="X9327" s="3">
        <v>0.0063094529044596271</v>
      </c>
      <c r="Y9327" s="3">
        <v>0.0063247675194227568</v>
      </c>
      <c r="Z9327" s="3">
        <v>86.0119916462861</v>
      </c>
    </row>
    <row r="9328">
      <c r="A9328" s="3">
        <v>44.85223</v>
      </c>
      <c r="B9328" s="3">
        <v>10.988498687744141</v>
      </c>
      <c r="C9328" s="3">
        <v>-157.71826171875</v>
      </c>
      <c r="D9328" s="3">
        <v>2274.7235899362095</v>
      </c>
      <c r="E9328" s="3">
        <v>-158.48384905210443</v>
      </c>
      <c r="F9328" s="3">
        <v>158.10059197547199</v>
      </c>
      <c r="G9328" s="3">
        <v>-86.014546233466859</v>
      </c>
      <c r="H9328" s="3">
        <v>50.024693799597138</v>
      </c>
      <c r="I9328" s="3">
        <v>-0.34731034740069061</v>
      </c>
      <c r="J9328" s="3">
        <v>0.17365517370034531</v>
      </c>
      <c r="K9328" s="3">
        <v>0.96080329246354457</v>
      </c>
      <c r="L9328" s="3">
        <v>-35.034336117328941</v>
      </c>
      <c r="M9328" s="3">
        <v>92.314296680878755</v>
      </c>
      <c r="N9328" s="3">
        <v>14.353030946316508</v>
      </c>
      <c r="O9328" s="3">
        <v>22.498527233180464</v>
      </c>
      <c r="P9328" s="3">
        <v>-0.55965199164225121</v>
      </c>
      <c r="Q9328" s="3">
        <v>22.389843682321029</v>
      </c>
      <c r="R9328" s="3">
        <v>-0.56236862363666129</v>
      </c>
      <c r="S9328" s="3">
        <v>-0.34731034740069061</v>
      </c>
      <c r="T9328" s="3">
        <v>-35.034336117328941</v>
      </c>
      <c r="U9328" s="3">
        <v>2280.2378255398376</v>
      </c>
      <c r="V9328" s="3">
        <v>-3.9854537665331491</v>
      </c>
      <c r="W9328" s="3">
        <v>0.00043961385217271314</v>
      </c>
      <c r="X9328" s="3">
        <v>0.0063097912246643621</v>
      </c>
      <c r="Y9328" s="3">
        <v>0.0063250870063480966</v>
      </c>
      <c r="Z9328" s="3">
        <v>86.014546233466859</v>
      </c>
    </row>
    <row r="9329">
      <c r="A9329" s="3">
        <v>44.85224</v>
      </c>
      <c r="B9329" s="3">
        <v>10.985715866088867</v>
      </c>
      <c r="C9329" s="3">
        <v>-157.72848510742188</v>
      </c>
      <c r="D9329" s="3">
        <v>2275.5877971084615</v>
      </c>
      <c r="E9329" s="3">
        <v>-158.49363512460641</v>
      </c>
      <c r="F9329" s="3">
        <v>158.11059726461298</v>
      </c>
      <c r="G9329" s="3">
        <v>-86.015809718357687</v>
      </c>
      <c r="H9329" s="3">
        <v>50.043137937346025</v>
      </c>
      <c r="I9329" s="3">
        <v>-0.34718230694722674</v>
      </c>
      <c r="J9329" s="3">
        <v>0.17359115347361337</v>
      </c>
      <c r="K9329" s="3">
        <v>0.96081745596332768</v>
      </c>
      <c r="L9329" s="3">
        <v>-35.032294419059717</v>
      </c>
      <c r="M9329" s="3">
        <v>92.317018368384112</v>
      </c>
      <c r="N9329" s="3">
        <v>14.357597359158383</v>
      </c>
      <c r="O9329" s="3">
        <v>22.497064947542967</v>
      </c>
      <c r="P9329" s="3">
        <v>-0.55968816877914218</v>
      </c>
      <c r="Q9329" s="3">
        <v>22.388457244667826</v>
      </c>
      <c r="R9329" s="3">
        <v>-0.56240324850407386</v>
      </c>
      <c r="S9329" s="3">
        <v>-0.34718230694722674</v>
      </c>
      <c r="T9329" s="3">
        <v>-35.032294419059717</v>
      </c>
      <c r="U9329" s="3">
        <v>2281.100623542055</v>
      </c>
      <c r="V9329" s="3">
        <v>-3.9841902816423169</v>
      </c>
      <c r="W9329" s="3">
        <v>0.00043944689863018141</v>
      </c>
      <c r="X9329" s="3">
        <v>0.006309401631263035</v>
      </c>
      <c r="Y9329" s="3">
        <v>0.00632468675282028</v>
      </c>
      <c r="Z9329" s="3">
        <v>86.015809718357687</v>
      </c>
    </row>
    <row r="9330">
      <c r="A9330" s="3">
        <v>44.85225</v>
      </c>
      <c r="B9330" s="3">
        <v>10.963833808898926</v>
      </c>
      <c r="C9330" s="3">
        <v>-157.74012756347656</v>
      </c>
      <c r="D9330" s="3">
        <v>2280.4206932831944</v>
      </c>
      <c r="E9330" s="3">
        <v>-158.50217621682751</v>
      </c>
      <c r="F9330" s="3">
        <v>158.12069281258229</v>
      </c>
      <c r="G9330" s="3">
        <v>-86.0240127429332</v>
      </c>
      <c r="H9330" s="3">
        <v>50.14892180783594</v>
      </c>
      <c r="I9330" s="3">
        <v>-0.34644976801875282</v>
      </c>
      <c r="J9330" s="3">
        <v>0.17322488400937641</v>
      </c>
      <c r="K9330" s="3">
        <v>0.96089849151632356</v>
      </c>
      <c r="L9330" s="3">
        <v>-35.030461067284747</v>
      </c>
      <c r="M9330" s="3">
        <v>92.332591099834616</v>
      </c>
      <c r="N9330" s="3">
        <v>14.387314721557063</v>
      </c>
      <c r="O9330" s="3">
        <v>22.49540047570699</v>
      </c>
      <c r="P9330" s="3">
        <v>-0.559729381360627</v>
      </c>
      <c r="Q9330" s="3">
        <v>22.387246820985855</v>
      </c>
      <c r="R9330" s="3">
        <v>-0.56243345563706737</v>
      </c>
      <c r="S9330" s="3">
        <v>-0.34644976801875282</v>
      </c>
      <c r="T9330" s="3">
        <v>-35.030461067284747</v>
      </c>
      <c r="U9330" s="3">
        <v>2285.922456738127</v>
      </c>
      <c r="V9330" s="3">
        <v>-3.9759872570668002</v>
      </c>
      <c r="W9330" s="3">
        <v>0.00043851557870239644</v>
      </c>
      <c r="X9330" s="3">
        <v>0.0063090616410971028</v>
      </c>
      <c r="Y9330" s="3">
        <v>0.0063242829399013743</v>
      </c>
      <c r="Z9330" s="3">
        <v>86.0240127429332</v>
      </c>
    </row>
    <row r="9331">
      <c r="A9331" s="3">
        <v>44.85226</v>
      </c>
      <c r="B9331" s="3">
        <v>10.963553428649902</v>
      </c>
      <c r="C9331" s="3">
        <v>-157.72358703613281</v>
      </c>
      <c r="D9331" s="3">
        <v>2280.0025168852258</v>
      </c>
      <c r="E9331" s="3">
        <v>-158.48567662616554</v>
      </c>
      <c r="F9331" s="3">
        <v>158.10417265628198</v>
      </c>
      <c r="G9331" s="3">
        <v>-86.0236984804126</v>
      </c>
      <c r="H9331" s="3">
        <v>50.140671627052889</v>
      </c>
      <c r="I9331" s="3">
        <v>-0.34650678822330927</v>
      </c>
      <c r="J9331" s="3">
        <v>0.17325339411165464</v>
      </c>
      <c r="K9331" s="3">
        <v>0.96089218353280248</v>
      </c>
      <c r="L9331" s="3">
        <v>-35.033889985271415</v>
      </c>
      <c r="M9331" s="3">
        <v>92.3313788374437</v>
      </c>
      <c r="N9331" s="3">
        <v>14.386173977496231</v>
      </c>
      <c r="O9331" s="3">
        <v>22.497753557002515</v>
      </c>
      <c r="P9331" s="3">
        <v>-0.55967053876405148</v>
      </c>
      <c r="Q9331" s="3">
        <v>22.389571517149442</v>
      </c>
      <c r="R9331" s="3">
        <v>-0.56237475757783228</v>
      </c>
      <c r="S9331" s="3">
        <v>-0.34650678822330927</v>
      </c>
      <c r="T9331" s="3">
        <v>-35.033889985271415</v>
      </c>
      <c r="U9331" s="3">
        <v>2285.5041427874544</v>
      </c>
      <c r="V9331" s="3">
        <v>-3.9763015195873943</v>
      </c>
      <c r="W9331" s="3">
        <v>0.00043859600706324113</v>
      </c>
      <c r="X9331" s="3">
        <v>0.0063097184634469533</v>
      </c>
      <c r="Y9331" s="3">
        <v>0.0063249437582776338</v>
      </c>
      <c r="Z9331" s="3">
        <v>86.0236984804126</v>
      </c>
    </row>
    <row r="9332">
      <c r="A9332" s="3">
        <v>44.85227</v>
      </c>
      <c r="B9332" s="3">
        <v>10.94112491607666</v>
      </c>
      <c r="C9332" s="3">
        <v>-157.73771667480469</v>
      </c>
      <c r="D9332" s="3">
        <v>2285.0388481968939</v>
      </c>
      <c r="E9332" s="3">
        <v>-158.49662340271166</v>
      </c>
      <c r="F9332" s="3">
        <v>158.11671472747642</v>
      </c>
      <c r="G9332" s="3">
        <v>-86.032161243893327</v>
      </c>
      <c r="H9332" s="3">
        <v>50.250790786018342</v>
      </c>
      <c r="I9332" s="3">
        <v>-0.3457472554094782</v>
      </c>
      <c r="J9332" s="3">
        <v>0.1728736277047391</v>
      </c>
      <c r="K9332" s="3">
        <v>0.96097621189201987</v>
      </c>
      <c r="L9332" s="3">
        <v>-35.031555107815585</v>
      </c>
      <c r="M9332" s="3">
        <v>92.347527982233629</v>
      </c>
      <c r="N9332" s="3">
        <v>14.416956015466763</v>
      </c>
      <c r="O9332" s="3">
        <v>22.49573226178498</v>
      </c>
      <c r="P9332" s="3">
        <v>-0.55972052699635932</v>
      </c>
      <c r="Q9332" s="3">
        <v>22.388019162312286</v>
      </c>
      <c r="R9332" s="3">
        <v>-0.56241345093769479</v>
      </c>
      <c r="S9332" s="3">
        <v>-0.3457472554094782</v>
      </c>
      <c r="T9332" s="3">
        <v>-35.031555107815585</v>
      </c>
      <c r="U9332" s="3">
        <v>2290.5291348068572</v>
      </c>
      <c r="V9332" s="3">
        <v>-3.9678387561066848</v>
      </c>
      <c r="W9332" s="3">
        <v>0.00043762932117722726</v>
      </c>
      <c r="X9332" s="3">
        <v>0.0063092826744906632</v>
      </c>
      <c r="Y9332" s="3">
        <v>0.0063244420536029966</v>
      </c>
      <c r="Z9332" s="3">
        <v>86.032161243893327</v>
      </c>
    </row>
    <row r="9333">
      <c r="A9333" s="3">
        <v>44.85228</v>
      </c>
      <c r="B9333" s="3">
        <v>10.939220428466797</v>
      </c>
      <c r="C9333" s="3">
        <v>-157.73178100585938</v>
      </c>
      <c r="D9333" s="3">
        <v>2285.2616826157819</v>
      </c>
      <c r="E9333" s="3">
        <v>-158.49045210447673</v>
      </c>
      <c r="F9333" s="3">
        <v>158.11066150915616</v>
      </c>
      <c r="G9333" s="3">
        <v>-86.032700894992189</v>
      </c>
      <c r="H9333" s="3">
        <v>50.256045164220531</v>
      </c>
      <c r="I9333" s="3">
        <v>-0.34571109724080251</v>
      </c>
      <c r="J9333" s="3">
        <v>0.17285554862040126</v>
      </c>
      <c r="K9333" s="3">
        <v>0.96098021231267161</v>
      </c>
      <c r="L9333" s="3">
        <v>-35.032832853252025</v>
      </c>
      <c r="M9333" s="3">
        <v>92.348296845650751</v>
      </c>
      <c r="N9333" s="3">
        <v>14.418923362710455</v>
      </c>
      <c r="O9333" s="3">
        <v>22.496574795291686</v>
      </c>
      <c r="P9333" s="3">
        <v>-0.5596993648878239</v>
      </c>
      <c r="Q9333" s="3">
        <v>22.388886913224059</v>
      </c>
      <c r="R9333" s="3">
        <v>-0.56239145223602371</v>
      </c>
      <c r="S9333" s="3">
        <v>-0.34571109724080251</v>
      </c>
      <c r="T9333" s="3">
        <v>-35.032832853252025</v>
      </c>
      <c r="U9333" s="3">
        <v>2290.7510081718169</v>
      </c>
      <c r="V9333" s="3">
        <v>-3.9672991050078106</v>
      </c>
      <c r="W9333" s="3">
        <v>0.00043758664821937104</v>
      </c>
      <c r="X9333" s="3">
        <v>0.00630952834522045</v>
      </c>
      <c r="Y9333" s="3">
        <v>0.0063246841829327867</v>
      </c>
      <c r="Z9333" s="3">
        <v>86.032700894992189</v>
      </c>
    </row>
    <row r="9334">
      <c r="A9334" s="3">
        <v>44.85229</v>
      </c>
      <c r="B9334" s="3">
        <v>10.95653247833252</v>
      </c>
      <c r="C9334" s="3">
        <v>-157.74409484863281</v>
      </c>
      <c r="D9334" s="3">
        <v>2282.0399714060336</v>
      </c>
      <c r="E9334" s="3">
        <v>-158.50510973203589</v>
      </c>
      <c r="F9334" s="3">
        <v>158.12414446745069</v>
      </c>
      <c r="G9334" s="3">
        <v>-86.026751665540914</v>
      </c>
      <c r="H9334" s="3">
        <v>50.184360491926121</v>
      </c>
      <c r="I9334" s="3">
        <v>-0.34620505081845554</v>
      </c>
      <c r="J9334" s="3">
        <v>0.17310252540922777</v>
      </c>
      <c r="K9334" s="3">
        <v>0.96092556435641152</v>
      </c>
      <c r="L9334" s="3">
        <v>-35.029832028155361</v>
      </c>
      <c r="M9334" s="3">
        <v>92.3377940233688</v>
      </c>
      <c r="N9334" s="3">
        <v>14.397264386390974</v>
      </c>
      <c r="O9334" s="3">
        <v>22.494814652106424</v>
      </c>
      <c r="P9334" s="3">
        <v>-0.55974295979542221</v>
      </c>
      <c r="Q9334" s="3">
        <v>22.386812526631811</v>
      </c>
      <c r="R9334" s="3">
        <v>-0.56244336340604961</v>
      </c>
      <c r="S9334" s="3">
        <v>-0.34620505081845554</v>
      </c>
      <c r="T9334" s="3">
        <v>-35.029832028155361</v>
      </c>
      <c r="U9334" s="3">
        <v>2287.53804359753</v>
      </c>
      <c r="V9334" s="3">
        <v>-3.97324833445909</v>
      </c>
      <c r="W9334" s="3">
        <v>0.00043820441908555612</v>
      </c>
      <c r="X9334" s="3">
        <v>0.0063089448768596226</v>
      </c>
      <c r="Y9334" s="3">
        <v>0.0063241448886121659</v>
      </c>
      <c r="Z9334" s="3">
        <v>86.026751665540914</v>
      </c>
    </row>
    <row r="9335">
      <c r="A9335" s="3">
        <v>44.8523</v>
      </c>
      <c r="B9335" s="3">
        <v>10.950363159179688</v>
      </c>
      <c r="C9335" s="3">
        <v>-157.71022033691406</v>
      </c>
      <c r="D9335" s="3">
        <v>2282.3374612087414</v>
      </c>
      <c r="E9335" s="3">
        <v>-158.47054172294571</v>
      </c>
      <c r="F9335" s="3">
        <v>158.0899239421536</v>
      </c>
      <c r="G9335" s="3">
        <v>-86.028131528147114</v>
      </c>
      <c r="H9335" s="3">
        <v>50.192884692874834</v>
      </c>
      <c r="I9335" s="3">
        <v>-0.34614623964024294</v>
      </c>
      <c r="J9335" s="3">
        <v>0.17307311982012147</v>
      </c>
      <c r="K9335" s="3">
        <v>0.9609320706969583</v>
      </c>
      <c r="L9335" s="3">
        <v>-35.037001592884053</v>
      </c>
      <c r="M9335" s="3">
        <v>92.339044449394407</v>
      </c>
      <c r="N9335" s="3">
        <v>14.402282193235354</v>
      </c>
      <c r="O9335" s="3">
        <v>22.499640284195788</v>
      </c>
      <c r="P9335" s="3">
        <v>-0.55962260893492266</v>
      </c>
      <c r="Q9335" s="3">
        <v>22.391689888493847</v>
      </c>
      <c r="R9335" s="3">
        <v>-0.56232055100089073</v>
      </c>
      <c r="S9335" s="3">
        <v>-0.34614623964024294</v>
      </c>
      <c r="T9335" s="3">
        <v>-35.037001592884053</v>
      </c>
      <c r="U9335" s="3">
        <v>2287.8324238087739</v>
      </c>
      <c r="V9335" s="3">
        <v>-3.971868471852896</v>
      </c>
      <c r="W9335" s="3">
        <v>0.00043814730161349287</v>
      </c>
      <c r="X9335" s="3">
        <v>0.006310321080042129</v>
      </c>
      <c r="Y9335" s="3">
        <v>0.0063255138282304986</v>
      </c>
      <c r="Z9335" s="3">
        <v>86.028131528147114</v>
      </c>
    </row>
    <row r="9336">
      <c r="A9336" s="3">
        <v>44.85231</v>
      </c>
      <c r="B9336" s="3">
        <v>10.947074890136719</v>
      </c>
      <c r="C9336" s="3">
        <v>-157.7398681640625</v>
      </c>
      <c r="D9336" s="3">
        <v>2283.8707789961809</v>
      </c>
      <c r="E9336" s="3">
        <v>-158.49959016741565</v>
      </c>
      <c r="F9336" s="3">
        <v>158.11927288305523</v>
      </c>
      <c r="G9336" s="3">
        <v>-86.030064337460374</v>
      </c>
      <c r="H9336" s="3">
        <v>50.224935309541223</v>
      </c>
      <c r="I9336" s="3">
        <v>-0.34592529093564128</v>
      </c>
      <c r="J9336" s="3">
        <v>0.17296264546782064</v>
      </c>
      <c r="K9336" s="3">
        <v>0.960956514870845</v>
      </c>
      <c r="L9336" s="3">
        <v>-35.03095419743822</v>
      </c>
      <c r="M9336" s="3">
        <v>92.343742347272055</v>
      </c>
      <c r="N9336" s="3">
        <v>14.409316620843221</v>
      </c>
      <c r="O9336" s="3">
        <v>22.495405369993186</v>
      </c>
      <c r="P9336" s="3">
        <v>-0.5597276622211681</v>
      </c>
      <c r="Q9336" s="3">
        <v>22.387580142080097</v>
      </c>
      <c r="R9336" s="3">
        <v>-0.56242347670246684</v>
      </c>
      <c r="S9336" s="3">
        <v>-0.34592529093564128</v>
      </c>
      <c r="T9336" s="3">
        <v>-35.03095419743822</v>
      </c>
      <c r="U9336" s="3">
        <v>2289.3640722340037</v>
      </c>
      <c r="V9336" s="3">
        <v>-3.9699356625396329</v>
      </c>
      <c r="W9336" s="3">
        <v>0.00043785314353009296</v>
      </c>
      <c r="X9336" s="3">
        <v>0.0063091645785566209</v>
      </c>
      <c r="Y9336" s="3">
        <v>0.0063243397327003813</v>
      </c>
      <c r="Z9336" s="3">
        <v>86.030064337460374</v>
      </c>
    </row>
    <row r="9337">
      <c r="A9337" s="3">
        <v>44.85232</v>
      </c>
      <c r="B9337" s="3">
        <v>10.915904045104981</v>
      </c>
      <c r="C9337" s="3">
        <v>-157.72300720214844</v>
      </c>
      <c r="D9337" s="3">
        <v>2289.8427705783774</v>
      </c>
      <c r="E9337" s="3">
        <v>-158.47848963451938</v>
      </c>
      <c r="F9337" s="3">
        <v>158.10029715978055</v>
      </c>
      <c r="G9337" s="3">
        <v>-86.040910547998237</v>
      </c>
      <c r="H9337" s="3">
        <v>50.357470041100392</v>
      </c>
      <c r="I9337" s="3">
        <v>-0.34501461793100546</v>
      </c>
      <c r="J9337" s="3">
        <v>0.17250730896550273</v>
      </c>
      <c r="K9337" s="3">
        <v>0.96105727173866939</v>
      </c>
      <c r="L9337" s="3">
        <v>-35.035258052449826</v>
      </c>
      <c r="M9337" s="3">
        <v>92.363107956177458</v>
      </c>
      <c r="N9337" s="3">
        <v>14.44891843592892</v>
      </c>
      <c r="O9337" s="3">
        <v>22.49780616916771</v>
      </c>
      <c r="P9337" s="3">
        <v>-0.55966773258419045</v>
      </c>
      <c r="Q9337" s="3">
        <v>22.390556930694466</v>
      </c>
      <c r="R9337" s="3">
        <v>-0.56234850279921877</v>
      </c>
      <c r="S9337" s="3">
        <v>-0.34501461793100546</v>
      </c>
      <c r="T9337" s="3">
        <v>-35.035258052449826</v>
      </c>
      <c r="U9337" s="3">
        <v>2295.3203143890178</v>
      </c>
      <c r="V9337" s="3">
        <v>-3.9590894520017641</v>
      </c>
      <c r="W9337" s="3">
        <v>0.00043671120692160713</v>
      </c>
      <c r="X9337" s="3">
        <v>0.0063100046088663793</v>
      </c>
      <c r="Y9337" s="3">
        <v>0.006325098800980573</v>
      </c>
      <c r="Z9337" s="3">
        <v>86.040910547998237</v>
      </c>
    </row>
    <row r="9338">
      <c r="A9338" s="3">
        <v>44.85233</v>
      </c>
      <c r="B9338" s="3">
        <v>10.887441635131836</v>
      </c>
      <c r="C9338" s="3">
        <v>-157.74502563476563</v>
      </c>
      <c r="D9338" s="3">
        <v>2296.4099680859981</v>
      </c>
      <c r="E9338" s="3">
        <v>-158.49646857175469</v>
      </c>
      <c r="F9338" s="3">
        <v>158.12030071395407</v>
      </c>
      <c r="G9338" s="3">
        <v>-86.05175031924378</v>
      </c>
      <c r="H9338" s="3">
        <v>50.500844834497222</v>
      </c>
      <c r="I9338" s="3">
        <v>-0.3440348451522327</v>
      </c>
      <c r="J9338" s="3">
        <v>0.17201742257611635</v>
      </c>
      <c r="K9338" s="3">
        <v>0.96116568560327142</v>
      </c>
      <c r="L9338" s="3">
        <v>-35.031445698034041</v>
      </c>
      <c r="M9338" s="3">
        <v>92.383947518120678</v>
      </c>
      <c r="N9338" s="3">
        <v>14.488713778795425</v>
      </c>
      <c r="O9338" s="3">
        <v>22.494661858691753</v>
      </c>
      <c r="P9338" s="3">
        <v>-0.559745763429062</v>
      </c>
      <c r="Q9338" s="3">
        <v>22.388013080166957</v>
      </c>
      <c r="R9338" s="3">
        <v>-0.5624121993356509</v>
      </c>
      <c r="S9338" s="3">
        <v>-0.3440348451522327</v>
      </c>
      <c r="T9338" s="3">
        <v>-35.031445698034041</v>
      </c>
      <c r="U9338" s="3">
        <v>2301.8731224970788</v>
      </c>
      <c r="V9338" s="3">
        <v>-3.9482496807562208</v>
      </c>
      <c r="W9338" s="3">
        <v>0.00043546231461165261</v>
      </c>
      <c r="X9338" s="3">
        <v>0.006309288837859999</v>
      </c>
      <c r="Y9338" s="3">
        <v>0.0063242986225344943</v>
      </c>
      <c r="Z9338" s="3">
        <v>86.05175031924378</v>
      </c>
    </row>
    <row r="9339">
      <c r="A9339" s="3">
        <v>44.85234</v>
      </c>
      <c r="B9339" s="3">
        <v>10.901723861694336</v>
      </c>
      <c r="C9339" s="3">
        <v>-157.73515319824219</v>
      </c>
      <c r="D9339" s="3">
        <v>2293.1443187136656</v>
      </c>
      <c r="E9339" s="3">
        <v>-158.48861608046519</v>
      </c>
      <c r="F9339" s="3">
        <v>158.11143582179489</v>
      </c>
      <c r="G9339" s="3">
        <v>-86.046340734775441</v>
      </c>
      <c r="H9339" s="3">
        <v>50.429487314161349</v>
      </c>
      <c r="I9339" s="3">
        <v>-0.34452178063192429</v>
      </c>
      <c r="J9339" s="3">
        <v>0.17226089031596215</v>
      </c>
      <c r="K9339" s="3">
        <v>0.96111180366658466</v>
      </c>
      <c r="L9339" s="3">
        <v>-35.033115531000107</v>
      </c>
      <c r="M9339" s="3">
        <v>92.373589914723567</v>
      </c>
      <c r="N9339" s="3">
        <v>14.468826691939997</v>
      </c>
      <c r="O9339" s="3">
        <v>22.496063751396456</v>
      </c>
      <c r="P9339" s="3">
        <v>-0.55971058212030023</v>
      </c>
      <c r="Q9339" s="3">
        <v>22.389116328597371</v>
      </c>
      <c r="R9339" s="3">
        <v>-0.56238418492769127</v>
      </c>
      <c r="S9339" s="3">
        <v>-0.34452178063192429</v>
      </c>
      <c r="T9339" s="3">
        <v>-35.033115531000107</v>
      </c>
      <c r="U9339" s="3">
        <v>2298.6146932176043</v>
      </c>
      <c r="V9339" s="3">
        <v>-3.9536592652245663</v>
      </c>
      <c r="W9339" s="3">
        <v>0.00043608245317981032</v>
      </c>
      <c r="X9339" s="3">
        <v>0.0063096014384547133</v>
      </c>
      <c r="Y9339" s="3">
        <v>0.0063246532093167848</v>
      </c>
      <c r="Z9339" s="3">
        <v>86.046340734775441</v>
      </c>
    </row>
    <row r="9340">
      <c r="A9340" s="3">
        <v>44.85235</v>
      </c>
      <c r="B9340" s="3">
        <v>10.9019193649292</v>
      </c>
      <c r="C9340" s="3">
        <v>-157.72923278808594</v>
      </c>
      <c r="D9340" s="3">
        <v>2292.9322704562092</v>
      </c>
      <c r="E9340" s="3">
        <v>-158.48275097706426</v>
      </c>
      <c r="F9340" s="3">
        <v>158.10554298239396</v>
      </c>
      <c r="G9340" s="3">
        <v>-86.046122124064837</v>
      </c>
      <c r="H9340" s="3">
        <v>50.425162400154889</v>
      </c>
      <c r="I9340" s="3">
        <v>-0.34455133765838675</v>
      </c>
      <c r="J9340" s="3">
        <v>0.17227566882919337</v>
      </c>
      <c r="K9340" s="3">
        <v>0.96110853312552735</v>
      </c>
      <c r="L9340" s="3">
        <v>-35.034335274043492</v>
      </c>
      <c r="M9340" s="3">
        <v>92.3729612446703</v>
      </c>
      <c r="N9340" s="3">
        <v>14.468024162377418</v>
      </c>
      <c r="O9340" s="3">
        <v>22.496902128415776</v>
      </c>
      <c r="P9340" s="3">
        <v>-0.55968942427625923</v>
      </c>
      <c r="Q9340" s="3">
        <v>22.3899389109999</v>
      </c>
      <c r="R9340" s="3">
        <v>-0.56236322261989025</v>
      </c>
      <c r="S9340" s="3">
        <v>-0.34455133765838675</v>
      </c>
      <c r="T9340" s="3">
        <v>-35.034335274043492</v>
      </c>
      <c r="U9340" s="3">
        <v>2298.4027452247624</v>
      </c>
      <c r="V9340" s="3">
        <v>-3.9538778759351692</v>
      </c>
      <c r="W9340" s="3">
        <v>0.0004361227816820934</v>
      </c>
      <c r="X9340" s="3">
        <v>0.0063098349431397792</v>
      </c>
      <c r="Y9340" s="3">
        <v>0.0063248889389751276</v>
      </c>
      <c r="Z9340" s="3">
        <v>86.046122124064837</v>
      </c>
    </row>
    <row r="9341">
      <c r="A9341" s="3">
        <v>44.85236</v>
      </c>
      <c r="B9341" s="3">
        <v>10.899408340454102</v>
      </c>
      <c r="C9341" s="3">
        <v>-157.73089599609375</v>
      </c>
      <c r="D9341" s="3">
        <v>2293.5036355249554</v>
      </c>
      <c r="E9341" s="3">
        <v>-158.48405916949577</v>
      </c>
      <c r="F9341" s="3">
        <v>158.10702910972208</v>
      </c>
      <c r="G9341" s="3">
        <v>-86.04707147829788</v>
      </c>
      <c r="H9341" s="3">
        <v>50.437651222796006</v>
      </c>
      <c r="I9341" s="3">
        <v>-0.34446600123575688</v>
      </c>
      <c r="J9341" s="3">
        <v>0.17223300061787844</v>
      </c>
      <c r="K9341" s="3">
        <v>0.9611179757929218</v>
      </c>
      <c r="L9341" s="3">
        <v>-35.0340567052722</v>
      </c>
      <c r="M9341" s="3">
        <v>92.374776339228333</v>
      </c>
      <c r="N9341" s="3">
        <v>14.471509926888583</v>
      </c>
      <c r="O9341" s="3">
        <v>22.496660895180586</v>
      </c>
      <c r="P9341" s="3">
        <v>-0.559695226206424</v>
      </c>
      <c r="Q9341" s="3">
        <v>22.38975010175724</v>
      </c>
      <c r="R9341" s="3">
        <v>-0.56236776432931679</v>
      </c>
      <c r="S9341" s="3">
        <v>-0.34446600123575688</v>
      </c>
      <c r="T9341" s="3">
        <v>-35.0340567052722</v>
      </c>
      <c r="U9341" s="3">
        <v>2298.9728408959136</v>
      </c>
      <c r="V9341" s="3">
        <v>-3.9529285217021166</v>
      </c>
      <c r="W9341" s="3">
        <v>0.00043601413335937967</v>
      </c>
      <c r="X9341" s="3">
        <v>0.0063097828591739853</v>
      </c>
      <c r="Y9341" s="3">
        <v>0.0063248294881692235</v>
      </c>
      <c r="Z9341" s="3">
        <v>86.04707147829788</v>
      </c>
    </row>
    <row r="9342">
      <c r="A9342" s="3">
        <v>44.85237</v>
      </c>
      <c r="B9342" s="3">
        <v>10.926844596862793</v>
      </c>
      <c r="C9342" s="3">
        <v>-157.72221374511719</v>
      </c>
      <c r="D9342" s="3">
        <v>2287.5490192915286</v>
      </c>
      <c r="E9342" s="3">
        <v>-158.4792151212007</v>
      </c>
      <c r="F9342" s="3">
        <v>158.10026135811549</v>
      </c>
      <c r="G9342" s="3">
        <v>-86.036935283200449</v>
      </c>
      <c r="H9342" s="3">
        <v>50.306988869957948</v>
      </c>
      <c r="I9342" s="3">
        <v>-0.34536091830774523</v>
      </c>
      <c r="J9342" s="3">
        <v>0.17268045915387262</v>
      </c>
      <c r="K9342" s="3">
        <v>0.9610189558177118</v>
      </c>
      <c r="L9342" s="3">
        <v>-35.035136117265672</v>
      </c>
      <c r="M9342" s="3">
        <v>92.35574334409651</v>
      </c>
      <c r="N9342" s="3">
        <v>14.434378776687355</v>
      </c>
      <c r="O9342" s="3">
        <v>22.4978952726666</v>
      </c>
      <c r="P9342" s="3">
        <v>-0.55966431812322326</v>
      </c>
      <c r="Q9342" s="3">
        <v>22.390430469365004</v>
      </c>
      <c r="R9342" s="3">
        <v>-0.56235047531632976</v>
      </c>
      <c r="S9342" s="3">
        <v>-0.34536091830774523</v>
      </c>
      <c r="T9342" s="3">
        <v>-35.035136117265672</v>
      </c>
      <c r="U9342" s="3">
        <v>2293.0320925113688</v>
      </c>
      <c r="V9342" s="3">
        <v>-3.9630647167995581</v>
      </c>
      <c r="W9342" s="3">
        <v>0.00043714910219047788</v>
      </c>
      <c r="X9342" s="3">
        <v>0.0063099757229061653</v>
      </c>
      <c r="Y9342" s="3">
        <v>0.00632510023329363</v>
      </c>
      <c r="Z9342" s="3">
        <v>86.036935283200449</v>
      </c>
    </row>
    <row r="9343">
      <c r="A9343" s="3">
        <v>44.85238</v>
      </c>
      <c r="B9343" s="3">
        <v>10.8916015625</v>
      </c>
      <c r="C9343" s="3">
        <v>-157.73959350585938</v>
      </c>
      <c r="D9343" s="3">
        <v>2295.3838515418065</v>
      </c>
      <c r="E9343" s="3">
        <v>-158.4916366800536</v>
      </c>
      <c r="F9343" s="3">
        <v>158.11516797571954</v>
      </c>
      <c r="G9343" s="3">
        <v>-86.050110938049613</v>
      </c>
      <c r="H9343" s="3">
        <v>50.478559727002846</v>
      </c>
      <c r="I9343" s="3">
        <v>-0.34418676825977856</v>
      </c>
      <c r="J9343" s="3">
        <v>0.17209338412988928</v>
      </c>
      <c r="K9343" s="3">
        <v>0.961148874199157</v>
      </c>
      <c r="L9343" s="3">
        <v>-35.032460988977846</v>
      </c>
      <c r="M9343" s="3">
        <v>92.380715837430685</v>
      </c>
      <c r="N9343" s="3">
        <v>14.482681229265669</v>
      </c>
      <c r="O9343" s="3">
        <v>22.495410434285766</v>
      </c>
      <c r="P9343" s="3">
        <v>-0.55972583902490247</v>
      </c>
      <c r="Q9343" s="3">
        <v>22.388669660941662</v>
      </c>
      <c r="R9343" s="3">
        <v>-0.562394401731977</v>
      </c>
      <c r="S9343" s="3">
        <v>-0.34418676825977856</v>
      </c>
      <c r="T9343" s="3">
        <v>-35.032460988977846</v>
      </c>
      <c r="U9343" s="3">
        <v>2300.8491095281365</v>
      </c>
      <c r="V9343" s="3">
        <v>-3.9498890619503975</v>
      </c>
      <c r="W9343" s="3">
        <v>0.00043565698143615558</v>
      </c>
      <c r="X9343" s="3">
        <v>0.0063094811874439523</v>
      </c>
      <c r="Y9343" s="3">
        <v>0.0063245039220624416</v>
      </c>
      <c r="Z9343" s="3">
        <v>86.050110938049613</v>
      </c>
    </row>
    <row r="9344">
      <c r="A9344" s="3">
        <v>44.85239</v>
      </c>
      <c r="B9344" s="3">
        <v>10.883755683898926</v>
      </c>
      <c r="C9344" s="3">
        <v>-157.73843383789063</v>
      </c>
      <c r="D9344" s="3">
        <v>2296.989235471483</v>
      </c>
      <c r="E9344" s="3">
        <v>-158.48939943901064</v>
      </c>
      <c r="F9344" s="3">
        <v>158.11347079682176</v>
      </c>
      <c r="G9344" s="3">
        <v>-86.052918358591754</v>
      </c>
      <c r="H9344" s="3">
        <v>50.513990638245417</v>
      </c>
      <c r="I9344" s="3">
        <v>-0.343945289829691</v>
      </c>
      <c r="J9344" s="3">
        <v>0.17197264491484551</v>
      </c>
      <c r="K9344" s="3">
        <v>0.96117559569312139</v>
      </c>
      <c r="L9344" s="3">
        <v>-35.032905389467658</v>
      </c>
      <c r="M9344" s="3">
        <v>92.385852575602684</v>
      </c>
      <c r="N9344" s="3">
        <v>14.493014949907755</v>
      </c>
      <c r="O9344" s="3">
        <v>22.495569798416255</v>
      </c>
      <c r="P9344" s="3">
        <v>-0.55972157428915237</v>
      </c>
      <c r="Q9344" s="3">
        <v>22.388979710019175</v>
      </c>
      <c r="R9344" s="3">
        <v>-0.56238631260478611</v>
      </c>
      <c r="S9344" s="3">
        <v>-0.343945289829691</v>
      </c>
      <c r="T9344" s="3">
        <v>-35.032905389467658</v>
      </c>
      <c r="U9344" s="3">
        <v>2302.450528807602</v>
      </c>
      <c r="V9344" s="3">
        <v>-3.9470816414082486</v>
      </c>
      <c r="W9344" s="3">
        <v>0.00043535249732885178</v>
      </c>
      <c r="X9344" s="3">
        <v>0.0063095702522667245</v>
      </c>
      <c r="Y9344" s="3">
        <v>0.0063245718088436355</v>
      </c>
      <c r="Z9344" s="3">
        <v>86.052918358591754</v>
      </c>
    </row>
    <row r="9345">
      <c r="A9345" s="3">
        <v>44.8524</v>
      </c>
      <c r="B9345" s="3">
        <v>10.884413719177246</v>
      </c>
      <c r="C9345" s="3">
        <v>-157.74742126464844</v>
      </c>
      <c r="D9345" s="3">
        <v>2297.1121847017248</v>
      </c>
      <c r="E9345" s="3">
        <v>-158.49843488541285</v>
      </c>
      <c r="F9345" s="3">
        <v>158.122482201794</v>
      </c>
      <c r="G9345" s="3">
        <v>-86.052904653011566</v>
      </c>
      <c r="H9345" s="3">
        <v>50.516172739948</v>
      </c>
      <c r="I9345" s="3">
        <v>-0.34393042885145086</v>
      </c>
      <c r="J9345" s="3">
        <v>0.17196521442572543</v>
      </c>
      <c r="K9345" s="3">
        <v>0.96117724020190831</v>
      </c>
      <c r="L9345" s="3">
        <v>-35.031029037445634</v>
      </c>
      <c r="M9345" s="3">
        <v>92.3861687082157</v>
      </c>
      <c r="N9345" s="3">
        <v>14.492964465942093</v>
      </c>
      <c r="O9345" s="3">
        <v>22.49428413434806</v>
      </c>
      <c r="P9345" s="3">
        <v>-0.55975336557839406</v>
      </c>
      <c r="Q9345" s="3">
        <v>22.387699398754595</v>
      </c>
      <c r="R9345" s="3">
        <v>-0.56241827381237919</v>
      </c>
      <c r="S9345" s="3">
        <v>-0.34393042885145086</v>
      </c>
      <c r="T9345" s="3">
        <v>-35.031029037445634</v>
      </c>
      <c r="U9345" s="3">
        <v>2302.5738083645128</v>
      </c>
      <c r="V9345" s="3">
        <v>-3.9470953469884402</v>
      </c>
      <c r="W9345" s="3">
        <v>0.000435329195787557</v>
      </c>
      <c r="X9345" s="3">
        <v>0.0063092105655362116</v>
      </c>
      <c r="Y9345" s="3">
        <v>0.0063242113713077933</v>
      </c>
      <c r="Z9345" s="3">
        <v>86.052904653011566</v>
      </c>
    </row>
    <row r="9346">
      <c r="A9346" s="3">
        <v>44.85241</v>
      </c>
      <c r="B9346" s="3">
        <v>10.862777709960938</v>
      </c>
      <c r="C9346" s="3">
        <v>-157.70101928710938</v>
      </c>
      <c r="D9346" s="3">
        <v>2300.2966728165811</v>
      </c>
      <c r="E9346" s="3">
        <v>-158.44927025028923</v>
      </c>
      <c r="F9346" s="3">
        <v>158.07470203599709</v>
      </c>
      <c r="G9346" s="3">
        <v>-86.059570510329479</v>
      </c>
      <c r="H9346" s="3">
        <v>50.58904059712291</v>
      </c>
      <c r="I9346" s="3">
        <v>-0.34343490633648194</v>
      </c>
      <c r="J9346" s="3">
        <v>0.17171745316824097</v>
      </c>
      <c r="K9346" s="3">
        <v>0.96123207609890038</v>
      </c>
      <c r="L9346" s="3">
        <v>-35.041193702364225</v>
      </c>
      <c r="M9346" s="3">
        <v>92.396710412140223</v>
      </c>
      <c r="N9346" s="3">
        <v>14.517559274226967</v>
      </c>
      <c r="O9346" s="3">
        <v>22.500898843413797</v>
      </c>
      <c r="P9346" s="3">
        <v>-0.55958861228083412</v>
      </c>
      <c r="Q9346" s="3">
        <v>22.394642000416649</v>
      </c>
      <c r="R9346" s="3">
        <v>-0.56224371698476316</v>
      </c>
      <c r="S9346" s="3">
        <v>-0.34343490633648194</v>
      </c>
      <c r="T9346" s="3">
        <v>-35.041193702364225</v>
      </c>
      <c r="U9346" s="3">
        <v>2305.7473743265723</v>
      </c>
      <c r="V9346" s="3">
        <v>-3.9404294896705223</v>
      </c>
      <c r="W9346" s="3">
        <v>0.00043472653411073163</v>
      </c>
      <c r="X9346" s="3">
        <v>0.0063111682270317977</v>
      </c>
      <c r="Y9346" s="3">
        <v>0.0063261229476951845</v>
      </c>
      <c r="Z9346" s="3">
        <v>86.059570510329479</v>
      </c>
    </row>
    <row r="9347">
      <c r="A9347" s="3">
        <v>44.85242</v>
      </c>
      <c r="B9347" s="3">
        <v>10.837081909179688</v>
      </c>
      <c r="C9347" s="3">
        <v>-157.740234375</v>
      </c>
      <c r="D9347" s="3">
        <v>2306.8409092497604</v>
      </c>
      <c r="E9347" s="3">
        <v>-158.48476442322519</v>
      </c>
      <c r="F9347" s="3">
        <v>158.11206116228516</v>
      </c>
      <c r="G9347" s="3">
        <v>-86.069836539806673</v>
      </c>
      <c r="H9347" s="3">
        <v>50.730894472106478</v>
      </c>
      <c r="I9347" s="3">
        <v>-0.34247434345971578</v>
      </c>
      <c r="J9347" s="3">
        <v>0.17123717172985789</v>
      </c>
      <c r="K9347" s="3">
        <v>0.96133838356345436</v>
      </c>
      <c r="L9347" s="3">
        <v>-35.033746371763215</v>
      </c>
      <c r="M9347" s="3">
        <v>92.417148771239539</v>
      </c>
      <c r="N9347" s="3">
        <v>14.555600455634107</v>
      </c>
      <c r="O9347" s="3">
        <v>22.495298977998047</v>
      </c>
      <c r="P9347" s="3">
        <v>-0.55972761392262349</v>
      </c>
      <c r="Q9347" s="3">
        <v>22.389620516766257</v>
      </c>
      <c r="R9347" s="3">
        <v>-0.56236951457047</v>
      </c>
      <c r="S9347" s="3">
        <v>-0.34247434345971578</v>
      </c>
      <c r="T9347" s="3">
        <v>-35.033746371763215</v>
      </c>
      <c r="U9347" s="3">
        <v>2312.278616677183</v>
      </c>
      <c r="V9347" s="3">
        <v>-3.9301634601933335</v>
      </c>
      <c r="W9347" s="3">
        <v>0.00043349326604634551</v>
      </c>
      <c r="X9347" s="3">
        <v>0.0063097547807785034</v>
      </c>
      <c r="Y9347" s="3">
        <v>0.0063246281950218005</v>
      </c>
      <c r="Z9347" s="3">
        <v>86.069836539806673</v>
      </c>
    </row>
    <row r="9348">
      <c r="A9348" s="3">
        <v>44.85243</v>
      </c>
      <c r="B9348" s="3">
        <v>10.859551429748535</v>
      </c>
      <c r="C9348" s="3">
        <v>-157.72824096679688</v>
      </c>
      <c r="D9348" s="3">
        <v>2301.764305591958</v>
      </c>
      <c r="E9348" s="3">
        <v>-158.47591846914204</v>
      </c>
      <c r="F9348" s="3">
        <v>158.10163773894089</v>
      </c>
      <c r="G9348" s="3">
        <v>-86.061414867115076</v>
      </c>
      <c r="H9348" s="3">
        <v>50.619772728322964</v>
      </c>
      <c r="I9348" s="3">
        <v>-0.34322634683835973</v>
      </c>
      <c r="J9348" s="3">
        <v>0.17161317341917987</v>
      </c>
      <c r="K9348" s="3">
        <v>0.96125515680733264</v>
      </c>
      <c r="L9348" s="3">
        <v>-35.035644250399955</v>
      </c>
      <c r="M9348" s="3">
        <v>92.401147648868971</v>
      </c>
      <c r="N9348" s="3">
        <v>14.524379021284238</v>
      </c>
      <c r="O9348" s="3">
        <v>22.49700346633044</v>
      </c>
      <c r="P9348" s="3">
        <v>-0.5596849066078583</v>
      </c>
      <c r="Q9348" s="3">
        <v>22.390864290584116</v>
      </c>
      <c r="R9348" s="3">
        <v>-0.56233797501531579</v>
      </c>
      <c r="S9348" s="3">
        <v>-0.34322634683835973</v>
      </c>
      <c r="T9348" s="3">
        <v>-35.035644250399955</v>
      </c>
      <c r="U9348" s="3">
        <v>2307.2133701137977</v>
      </c>
      <c r="V9348" s="3">
        <v>-3.9385851328849291</v>
      </c>
      <c r="W9348" s="3">
        <v>0.00043444934721186592</v>
      </c>
      <c r="X9348" s="3">
        <v>0.0063101069844546569</v>
      </c>
      <c r="Y9348" s="3">
        <v>0.00632504516905265</v>
      </c>
      <c r="Z9348" s="3">
        <v>86.061414867115076</v>
      </c>
    </row>
    <row r="9349">
      <c r="A9349" s="3">
        <v>44.85244</v>
      </c>
      <c r="B9349" s="3">
        <v>10.852091789245606</v>
      </c>
      <c r="C9349" s="3">
        <v>-157.72966003417969</v>
      </c>
      <c r="D9349" s="3">
        <v>2303.372846096961</v>
      </c>
      <c r="E9349" s="3">
        <v>-158.47630398292523</v>
      </c>
      <c r="F9349" s="3">
        <v>158.10254125313773</v>
      </c>
      <c r="G9349" s="3">
        <v>-86.06414715215405</v>
      </c>
      <c r="H9349" s="3">
        <v>50.655122243170332</v>
      </c>
      <c r="I9349" s="3">
        <v>-0.342986765158124</v>
      </c>
      <c r="J9349" s="3">
        <v>0.171493382579062</v>
      </c>
      <c r="K9349" s="3">
        <v>0.96128167133968145</v>
      </c>
      <c r="L9349" s="3">
        <v>-35.035544525630478</v>
      </c>
      <c r="M9349" s="3">
        <v>92.406245165361128</v>
      </c>
      <c r="N9349" s="3">
        <v>14.534493726867419</v>
      </c>
      <c r="O9349" s="3">
        <v>22.496797051962172</v>
      </c>
      <c r="P9349" s="3">
        <v>-0.55968984221692</v>
      </c>
      <c r="Q9349" s="3">
        <v>22.390805828272264</v>
      </c>
      <c r="R9349" s="3">
        <v>-0.56233924267701763</v>
      </c>
      <c r="S9349" s="3">
        <v>-0.342986765158124</v>
      </c>
      <c r="T9349" s="3">
        <v>-35.035544525630478</v>
      </c>
      <c r="U9349" s="3">
        <v>2308.8181407509996</v>
      </c>
      <c r="V9349" s="3">
        <v>-3.9358528478459611</v>
      </c>
      <c r="W9349" s="3">
        <v>0.00043414595326783011</v>
      </c>
      <c r="X9349" s="3">
        <v>0.006310091634316152</v>
      </c>
      <c r="Y9349" s="3">
        <v>0.0063250090230928145</v>
      </c>
      <c r="Z9349" s="3">
        <v>86.06414715215405</v>
      </c>
    </row>
    <row r="9350">
      <c r="A9350" s="3">
        <v>44.85245</v>
      </c>
      <c r="B9350" s="3">
        <v>10.85821533203125</v>
      </c>
      <c r="C9350" s="3">
        <v>-157.72282409667969</v>
      </c>
      <c r="D9350" s="3">
        <v>2301.8874941166978</v>
      </c>
      <c r="E9350" s="3">
        <v>-158.47034330242565</v>
      </c>
      <c r="F9350" s="3">
        <v>158.09614189229581</v>
      </c>
      <c r="G9350" s="3">
        <v>-86.0617630979785</v>
      </c>
      <c r="H9350" s="3">
        <v>50.62280423137463</v>
      </c>
      <c r="I9350" s="3">
        <v>-0.34320578767510129</v>
      </c>
      <c r="J9350" s="3">
        <v>0.17160289383755065</v>
      </c>
      <c r="K9350" s="3">
        <v>0.96125743206362924</v>
      </c>
      <c r="L9350" s="3">
        <v>-35.036799847929224</v>
      </c>
      <c r="M9350" s="3">
        <v>92.40158506975628</v>
      </c>
      <c r="N9350" s="3">
        <v>14.525667365557249</v>
      </c>
      <c r="O9350" s="3">
        <v>22.497768083234263</v>
      </c>
      <c r="P9350" s="3">
        <v>-0.55966548566981389</v>
      </c>
      <c r="Q9350" s="3">
        <v>22.391644038960933</v>
      </c>
      <c r="R9350" s="3">
        <v>-0.562317991429379</v>
      </c>
      <c r="S9350" s="3">
        <v>-0.34320578767510129</v>
      </c>
      <c r="T9350" s="3">
        <v>-35.036799847929224</v>
      </c>
      <c r="U9350" s="3">
        <v>2307.3358847981453</v>
      </c>
      <c r="V9350" s="3">
        <v>-3.9382369020215005</v>
      </c>
      <c r="W9350" s="3">
        <v>0.00043442609708591756</v>
      </c>
      <c r="X9350" s="3">
        <v>0.0063103289811873176</v>
      </c>
      <c r="Y9350" s="3">
        <v>0.0063252650446160661</v>
      </c>
      <c r="Z9350" s="3">
        <v>86.0617630979785</v>
      </c>
    </row>
    <row r="9351">
      <c r="A9351" s="3">
        <v>44.85246</v>
      </c>
      <c r="B9351" s="3">
        <v>10.831042289733887</v>
      </c>
      <c r="C9351" s="3">
        <v>-157.75544738769531</v>
      </c>
      <c r="D9351" s="3">
        <v>2308.55830756693</v>
      </c>
      <c r="E9351" s="3">
        <v>-158.49907608023548</v>
      </c>
      <c r="F9351" s="3">
        <v>158.12682459840238</v>
      </c>
      <c r="G9351" s="3">
        <v>-86.072397608584808</v>
      </c>
      <c r="H9351" s="3">
        <v>50.767829525745192</v>
      </c>
      <c r="I9351" s="3">
        <v>-0.34222511904843944</v>
      </c>
      <c r="J9351" s="3">
        <v>0.17111255952421972</v>
      </c>
      <c r="K9351" s="3">
        <v>0.96136596766133764</v>
      </c>
      <c r="L9351" s="3">
        <v>-35.030755767348744</v>
      </c>
      <c r="M9351" s="3">
        <v>92.422452377742</v>
      </c>
      <c r="N9351" s="3">
        <v>14.56512154303215</v>
      </c>
      <c r="O9351" s="3">
        <v>22.493109603268955</v>
      </c>
      <c r="P9351" s="3">
        <v>-0.55978109676537557</v>
      </c>
      <c r="Q9351" s="3">
        <v>22.387578882843975</v>
      </c>
      <c r="R9351" s="3">
        <v>-0.5624197966771024</v>
      </c>
      <c r="S9351" s="3">
        <v>-0.34222511904843944</v>
      </c>
      <c r="T9351" s="3">
        <v>-35.030755767348744</v>
      </c>
      <c r="U9351" s="3">
        <v>2313.9929594868213</v>
      </c>
      <c r="V9351" s="3">
        <v>-3.9276023914151987</v>
      </c>
      <c r="W9351" s="3">
        <v>0.000433170778802609</v>
      </c>
      <c r="X9351" s="3">
        <v>0.0063091850421498948</v>
      </c>
      <c r="Y9351" s="3">
        <v>0.0063240376991046182</v>
      </c>
      <c r="Z9351" s="3">
        <v>86.072397608584808</v>
      </c>
    </row>
    <row r="9352">
      <c r="A9352" s="3">
        <v>44.85247</v>
      </c>
      <c r="B9352" s="3">
        <v>10.830111503601074</v>
      </c>
      <c r="C9352" s="3">
        <v>-157.73832702636719</v>
      </c>
      <c r="D9352" s="3">
        <v>2308.2561172103715</v>
      </c>
      <c r="E9352" s="3">
        <v>-158.48190861108137</v>
      </c>
      <c r="F9352" s="3">
        <v>158.10968069115057</v>
      </c>
      <c r="G9352" s="3">
        <v>-86.0723091607651</v>
      </c>
      <c r="H9352" s="3">
        <v>50.762180276317793</v>
      </c>
      <c r="I9352" s="3">
        <v>-0.34226321464190967</v>
      </c>
      <c r="J9352" s="3">
        <v>0.17113160732095484</v>
      </c>
      <c r="K9352" s="3">
        <v>0.9613617511989726</v>
      </c>
      <c r="L9352" s="3">
        <v>-35.034321783583046</v>
      </c>
      <c r="M9352" s="3">
        <v>92.421641666835527</v>
      </c>
      <c r="N9352" s="3">
        <v>14.564792520734278</v>
      </c>
      <c r="O9352" s="3">
        <v>22.495544907458232</v>
      </c>
      <c r="P9352" s="3">
        <v>-0.55972019694460207</v>
      </c>
      <c r="Q9352" s="3">
        <v>22.389998015211081</v>
      </c>
      <c r="R9352" s="3">
        <v>-0.56235872899249817</v>
      </c>
      <c r="S9352" s="3">
        <v>-0.34226321464190967</v>
      </c>
      <c r="T9352" s="3">
        <v>-35.034321783583046</v>
      </c>
      <c r="U9352" s="3">
        <v>2313.6903029567529</v>
      </c>
      <c r="V9352" s="3">
        <v>-3.9276908392348946</v>
      </c>
      <c r="W9352" s="3">
        <v>0.00043322748829473213</v>
      </c>
      <c r="X9352" s="3">
        <v>0.0063098684812916113</v>
      </c>
      <c r="Y9352" s="3">
        <v>0.0063247234174951443</v>
      </c>
      <c r="Z9352" s="3">
        <v>86.0723091607651</v>
      </c>
    </row>
    <row r="9353">
      <c r="A9353" s="3">
        <v>44.85248</v>
      </c>
      <c r="B9353" s="3">
        <v>10.812167167663574</v>
      </c>
      <c r="C9353" s="3">
        <v>-157.74085998535156</v>
      </c>
      <c r="D9353" s="3">
        <v>2312.1249866119019</v>
      </c>
      <c r="E9353" s="3">
        <v>-158.48196764047881</v>
      </c>
      <c r="F9353" s="3">
        <v>158.11097959275247</v>
      </c>
      <c r="G9353" s="3">
        <v>-86.078859375181267</v>
      </c>
      <c r="H9353" s="3">
        <v>50.847252792722266</v>
      </c>
      <c r="I9353" s="3">
        <v>-0.34169042637629204</v>
      </c>
      <c r="J9353" s="3">
        <v>0.17084521318814602</v>
      </c>
      <c r="K9353" s="3">
        <v>0.96142514998826056</v>
      </c>
      <c r="L9353" s="3">
        <v>-35.034262583187079</v>
      </c>
      <c r="M9353" s="3">
        <v>92.433831902994939</v>
      </c>
      <c r="N9353" s="3">
        <v>14.589199143823278</v>
      </c>
      <c r="O9353" s="3">
        <v>22.495179667939688</v>
      </c>
      <c r="P9353" s="3">
        <v>-0.55972908508593644</v>
      </c>
      <c r="Q9353" s="3">
        <v>22.389985682128049</v>
      </c>
      <c r="R9353" s="3">
        <v>-0.56235883814923959</v>
      </c>
      <c r="S9353" s="3">
        <v>-0.34169042637629204</v>
      </c>
      <c r="T9353" s="3">
        <v>-35.034262583187079</v>
      </c>
      <c r="U9353" s="3">
        <v>2317.5501046972608</v>
      </c>
      <c r="V9353" s="3">
        <v>-3.921140624818737</v>
      </c>
      <c r="W9353" s="3">
        <v>0.00043250257048835455</v>
      </c>
      <c r="X9353" s="3">
        <v>0.0063098661310700688</v>
      </c>
      <c r="Y9353" s="3">
        <v>0.0063246714590960524</v>
      </c>
      <c r="Z9353" s="3">
        <v>86.078859375181267</v>
      </c>
    </row>
    <row r="9354">
      <c r="A9354" s="3">
        <v>44.85249</v>
      </c>
      <c r="B9354" s="3">
        <v>10.823703765869141</v>
      </c>
      <c r="C9354" s="3">
        <v>-157.74351501464844</v>
      </c>
      <c r="D9354" s="3">
        <v>2309.7610238763218</v>
      </c>
      <c r="E9354" s="3">
        <v>-158.48619253898539</v>
      </c>
      <c r="F9354" s="3">
        <v>158.11441772459557</v>
      </c>
      <c r="G9354" s="3">
        <v>-86.074754446248534</v>
      </c>
      <c r="H9354" s="3">
        <v>50.795024312808238</v>
      </c>
      <c r="I9354" s="3">
        <v>-0.34204185020399075</v>
      </c>
      <c r="J9354" s="3">
        <v>0.17102092510199538</v>
      </c>
      <c r="K9354" s="3">
        <v>0.96138625231795816</v>
      </c>
      <c r="L9354" s="3">
        <v>-35.033414489755927</v>
      </c>
      <c r="M9354" s="3">
        <v>92.42635261459688</v>
      </c>
      <c r="N9354" s="3">
        <v>14.573894336619594</v>
      </c>
      <c r="O9354" s="3">
        <v>22.494797032469698</v>
      </c>
      <c r="P9354" s="3">
        <v>-0.55973840637941674</v>
      </c>
      <c r="Q9354" s="3">
        <v>22.389384820194948</v>
      </c>
      <c r="R9354" s="3">
        <v>-0.5623737295106882</v>
      </c>
      <c r="S9354" s="3">
        <v>-0.34204185020399075</v>
      </c>
      <c r="T9354" s="3">
        <v>-35.033414489755927</v>
      </c>
      <c r="U9354" s="3">
        <v>2315.1919705812084</v>
      </c>
      <c r="V9354" s="3">
        <v>-3.9252455537514743</v>
      </c>
      <c r="W9354" s="3">
        <v>0.00043294522232510658</v>
      </c>
      <c r="X9354" s="3">
        <v>0.006309697923710382</v>
      </c>
      <c r="Y9354" s="3">
        <v>0.0063245339317620263</v>
      </c>
      <c r="Z9354" s="3">
        <v>86.074754446248534</v>
      </c>
    </row>
    <row r="9355">
      <c r="A9355" s="3">
        <v>44.8525</v>
      </c>
      <c r="B9355" s="3">
        <v>10.840180397033691</v>
      </c>
      <c r="C9355" s="3">
        <v>-157.71247863769531</v>
      </c>
      <c r="D9355" s="3">
        <v>2305.3800318603739</v>
      </c>
      <c r="E9355" s="3">
        <v>-158.45756559628774</v>
      </c>
      <c r="F9355" s="3">
        <v>158.08458314802786</v>
      </c>
      <c r="G9355" s="3">
        <v>-86.068026674225322</v>
      </c>
      <c r="H9355" s="3">
        <v>50.700346271741</v>
      </c>
      <c r="I9355" s="3">
        <v>-0.3426807461580863</v>
      </c>
      <c r="J9355" s="3">
        <v>0.17134037307904315</v>
      </c>
      <c r="K9355" s="3">
        <v>0.96131553956161442</v>
      </c>
      <c r="L9355" s="3">
        <v>-35.039409350576115</v>
      </c>
      <c r="M9355" s="3">
        <v>92.412756660263781</v>
      </c>
      <c r="N9355" s="3">
        <v>14.548879526105653</v>
      </c>
      <c r="O9355" s="3">
        <v>22.499217783777446</v>
      </c>
      <c r="P9355" s="3">
        <v>-0.55962812691520336</v>
      </c>
      <c r="Q9355" s="3">
        <v>22.393423695081584</v>
      </c>
      <c r="R9355" s="3">
        <v>-0.56227199899576275</v>
      </c>
      <c r="S9355" s="3">
        <v>-0.3426807461580863</v>
      </c>
      <c r="T9355" s="3">
        <v>-35.039409350576115</v>
      </c>
      <c r="U9355" s="3">
        <v>2310.8193117150549</v>
      </c>
      <c r="V9355" s="3">
        <v>-3.9319733257746834</v>
      </c>
      <c r="W9355" s="3">
        <v>0.00043376796284343166</v>
      </c>
      <c r="X9355" s="3">
        <v>0.0063108378336933606</v>
      </c>
      <c r="Y9355" s="3">
        <v>0.0063257275319732872</v>
      </c>
      <c r="Z9355" s="3">
        <v>86.068026674225322</v>
      </c>
    </row>
    <row r="9356">
      <c r="A9356" s="3">
        <v>44.85251</v>
      </c>
      <c r="B9356" s="3">
        <v>10.791584014892578</v>
      </c>
      <c r="C9356" s="3">
        <v>-157.72828674316406</v>
      </c>
      <c r="D9356" s="3">
        <v>2316.1262229892459</v>
      </c>
      <c r="E9356" s="3">
        <v>-158.46663423907086</v>
      </c>
      <c r="F9356" s="3">
        <v>158.09702946129087</v>
      </c>
      <c r="G9356" s="3">
        <v>-86.0859898326221</v>
      </c>
      <c r="H9356" s="3">
        <v>50.936132149248166</v>
      </c>
      <c r="I9356" s="3">
        <v>-0.34109405132977588</v>
      </c>
      <c r="J9356" s="3">
        <v>0.17054702566488794</v>
      </c>
      <c r="K9356" s="3">
        <v>0.96149116391161693</v>
      </c>
      <c r="L9356" s="3">
        <v>-35.037396621331339</v>
      </c>
      <c r="M9356" s="3">
        <v>92.446525828011588</v>
      </c>
      <c r="N9356" s="3">
        <v>14.615860519224631</v>
      </c>
      <c r="O9356" s="3">
        <v>22.496956811008737</v>
      </c>
      <c r="P9356" s="3">
        <v>-0.55968407077379367</v>
      </c>
      <c r="Q9356" s="3">
        <v>22.39213618547647</v>
      </c>
      <c r="R9356" s="3">
        <v>-0.562304027794107</v>
      </c>
      <c r="S9356" s="3">
        <v>-0.34109405132977588</v>
      </c>
      <c r="T9356" s="3">
        <v>-35.037396621331339</v>
      </c>
      <c r="U9356" s="3">
        <v>2321.5409440682906</v>
      </c>
      <c r="V9356" s="3">
        <v>-3.9140101673779073</v>
      </c>
      <c r="W9356" s="3">
        <v>0.00043175539833462828</v>
      </c>
      <c r="X9356" s="3">
        <v>0.0063104766804811981</v>
      </c>
      <c r="Y9356" s="3">
        <v>0.00632522953408713</v>
      </c>
      <c r="Z9356" s="3">
        <v>86.0859898326221</v>
      </c>
    </row>
    <row r="9357">
      <c r="A9357" s="3">
        <v>44.85252</v>
      </c>
      <c r="B9357" s="3">
        <v>10.791853904724121</v>
      </c>
      <c r="C9357" s="3">
        <v>-157.73306274414063</v>
      </c>
      <c r="D9357" s="3">
        <v>2316.2084488936475</v>
      </c>
      <c r="E9357" s="3">
        <v>-158.47142481404998</v>
      </c>
      <c r="F9357" s="3">
        <v>158.1018127452937</v>
      </c>
      <c r="G9357" s="3">
        <v>-86.086010397215063</v>
      </c>
      <c r="H9357" s="3">
        <v>50.937661385597295</v>
      </c>
      <c r="I9357" s="3">
        <v>-0.34108380846668757</v>
      </c>
      <c r="J9357" s="3">
        <v>0.17054190423334378</v>
      </c>
      <c r="K9357" s="3">
        <v>0.9614922977538104</v>
      </c>
      <c r="L9357" s="3">
        <v>-35.036401318446593</v>
      </c>
      <c r="M9357" s="3">
        <v>92.446743863990193</v>
      </c>
      <c r="N9357" s="3">
        <v>14.615937552221048</v>
      </c>
      <c r="O9357" s="3">
        <v>22.496271612941417</v>
      </c>
      <c r="P9357" s="3">
        <v>-0.5597009181369087</v>
      </c>
      <c r="Q9357" s="3">
        <v>22.39145527969481</v>
      </c>
      <c r="R9357" s="3">
        <v>-0.562320926404396</v>
      </c>
      <c r="S9357" s="3">
        <v>-0.34108380846668757</v>
      </c>
      <c r="T9357" s="3">
        <v>-35.036401318446593</v>
      </c>
      <c r="U9357" s="3">
        <v>2321.6233051916311</v>
      </c>
      <c r="V9357" s="3">
        <v>-3.9139896027849419</v>
      </c>
      <c r="W9357" s="3">
        <v>0.00043174007092395189</v>
      </c>
      <c r="X9357" s="3">
        <v>0.0063102859154159667</v>
      </c>
      <c r="Y9357" s="3">
        <v>0.00632503816772188</v>
      </c>
      <c r="Z9357" s="3">
        <v>86.086010397215063</v>
      </c>
    </row>
    <row r="9358">
      <c r="A9358" s="3">
        <v>44.85253</v>
      </c>
      <c r="B9358" s="3">
        <v>10.7754545211792</v>
      </c>
      <c r="C9358" s="3">
        <v>-157.73056030273438</v>
      </c>
      <c r="D9358" s="3">
        <v>2319.6274481438045</v>
      </c>
      <c r="E9358" s="3">
        <v>-158.46669171515788</v>
      </c>
      <c r="F9358" s="3">
        <v>158.09819756579304</v>
      </c>
      <c r="G9358" s="3">
        <v>-86.091877871016038</v>
      </c>
      <c r="H9358" s="3">
        <v>51.013121656745511</v>
      </c>
      <c r="I9358" s="3">
        <v>-0.34057913679503149</v>
      </c>
      <c r="J9358" s="3">
        <v>0.17028956839751575</v>
      </c>
      <c r="K9358" s="3">
        <v>0.96154816445744662</v>
      </c>
      <c r="L9358" s="3">
        <v>-35.037342621638231</v>
      </c>
      <c r="M9358" s="3">
        <v>92.457487257148486</v>
      </c>
      <c r="N9358" s="3">
        <v>14.637949609709208</v>
      </c>
      <c r="O9358" s="3">
        <v>22.496624510310475</v>
      </c>
      <c r="P9358" s="3">
        <v>-0.5596919386312954</v>
      </c>
      <c r="Q9358" s="3">
        <v>22.392120075995013</v>
      </c>
      <c r="R9358" s="3">
        <v>-0.56230403115487437</v>
      </c>
      <c r="S9358" s="3">
        <v>-0.34057913679503149</v>
      </c>
      <c r="T9358" s="3">
        <v>-35.037342621638231</v>
      </c>
      <c r="U9358" s="3">
        <v>2325.0340192275221</v>
      </c>
      <c r="V9358" s="3">
        <v>-3.908122128983972</v>
      </c>
      <c r="W9358" s="3">
        <v>0.00043110371055499143</v>
      </c>
      <c r="X9358" s="3">
        <v>0.0063104743916626276</v>
      </c>
      <c r="Y9358" s="3">
        <v>0.0063251828002899727</v>
      </c>
      <c r="Z9358" s="3">
        <v>86.091877871016038</v>
      </c>
    </row>
    <row r="9359">
      <c r="A9359" s="3">
        <v>44.85254</v>
      </c>
      <c r="B9359" s="3">
        <v>10.779288291931152</v>
      </c>
      <c r="C9359" s="3">
        <v>-157.72639465332031</v>
      </c>
      <c r="D9359" s="3">
        <v>2318.6882055213846</v>
      </c>
      <c r="E9359" s="3">
        <v>-158.46306942697473</v>
      </c>
      <c r="F9359" s="3">
        <v>158.09430295369759</v>
      </c>
      <c r="G9359" s="3">
        <v>-86.090388789269866</v>
      </c>
      <c r="H9359" s="3">
        <v>50.992678616782051</v>
      </c>
      <c r="I9359" s="3">
        <v>-0.34071571048376376</v>
      </c>
      <c r="J9359" s="3">
        <v>0.17035785524188188</v>
      </c>
      <c r="K9359" s="3">
        <v>0.96153304555163954</v>
      </c>
      <c r="L9359" s="3">
        <v>-35.03810575172772</v>
      </c>
      <c r="M9359" s="3">
        <v>92.45457976878113</v>
      </c>
      <c r="N9359" s="3">
        <v>14.632357014830614</v>
      </c>
      <c r="O9359" s="3">
        <v>22.497212640779118</v>
      </c>
      <c r="P9359" s="3">
        <v>-0.55967700748138272</v>
      </c>
      <c r="Q9359" s="3">
        <v>22.392625943765538</v>
      </c>
      <c r="R9359" s="3">
        <v>-0.56229102737140912</v>
      </c>
      <c r="S9359" s="3">
        <v>-0.34071571048376376</v>
      </c>
      <c r="T9359" s="3">
        <v>-35.03810575172772</v>
      </c>
      <c r="U9359" s="3">
        <v>2324.0967145960594</v>
      </c>
      <c r="V9359" s="3">
        <v>-3.9096112107301266</v>
      </c>
      <c r="W9359" s="3">
        <v>0.00043127833989009236</v>
      </c>
      <c r="X9359" s="3">
        <v>0.0063106186420352952</v>
      </c>
      <c r="Y9359" s="3">
        <v>0.0063253386195255791</v>
      </c>
      <c r="Z9359" s="3">
        <v>86.090388789269866</v>
      </c>
    </row>
    <row r="9360">
      <c r="A9360" s="3">
        <v>44.85255</v>
      </c>
      <c r="B9360" s="3">
        <v>10.788914680480957</v>
      </c>
      <c r="C9360" s="3">
        <v>-157.71910095214844</v>
      </c>
      <c r="D9360" s="3">
        <v>2316.4253518800265</v>
      </c>
      <c r="E9360" s="3">
        <v>-158.45712620894986</v>
      </c>
      <c r="F9360" s="3">
        <v>158.08768290140978</v>
      </c>
      <c r="G9360" s="3">
        <v>-86.086727774710084</v>
      </c>
      <c r="H9360" s="3">
        <v>50.943263806443525</v>
      </c>
      <c r="I9360" s="3">
        <v>-0.34104628856781732</v>
      </c>
      <c r="J9360" s="3">
        <v>0.17052314428390866</v>
      </c>
      <c r="K9360" s="3">
        <v>0.96149645106143866</v>
      </c>
      <c r="L9360" s="3">
        <v>-35.03936663035261</v>
      </c>
      <c r="M9360" s="3">
        <v>92.447542540374144</v>
      </c>
      <c r="N9360" s="3">
        <v>14.618625285589664</v>
      </c>
      <c r="O9360" s="3">
        <v>22.498247002460221</v>
      </c>
      <c r="P9360" s="3">
        <v>-0.55965097675031017</v>
      </c>
      <c r="Q9360" s="3">
        <v>22.393459828043863</v>
      </c>
      <c r="R9360" s="3">
        <v>-0.5622697879998152</v>
      </c>
      <c r="S9360" s="3">
        <v>-0.34104628856781732</v>
      </c>
      <c r="T9360" s="3">
        <v>-35.03936663035261</v>
      </c>
      <c r="U9360" s="3">
        <v>2321.8387264577409</v>
      </c>
      <c r="V9360" s="3">
        <v>-3.9132722252899228</v>
      </c>
      <c r="W9360" s="3">
        <v>0.00043169964410396094</v>
      </c>
      <c r="X9360" s="3">
        <v>0.0063108553330782219</v>
      </c>
      <c r="Y9360" s="3">
        <v>0.0063256034983044367</v>
      </c>
      <c r="Z9360" s="3">
        <v>86.086727774710084</v>
      </c>
    </row>
    <row r="9361">
      <c r="A9361" s="3">
        <v>44.85256</v>
      </c>
      <c r="B9361" s="3">
        <v>10.788634300231934</v>
      </c>
      <c r="C9361" s="3">
        <v>-157.72079467773438</v>
      </c>
      <c r="D9361" s="3">
        <v>2316.5345129274519</v>
      </c>
      <c r="E9361" s="3">
        <v>-158.45877365065272</v>
      </c>
      <c r="F9361" s="3">
        <v>158.08935354362157</v>
      </c>
      <c r="G9361" s="3">
        <v>-86.086871048163715</v>
      </c>
      <c r="H9361" s="3">
        <v>50.94556835602846</v>
      </c>
      <c r="I9361" s="3">
        <v>-0.34103085719545129</v>
      </c>
      <c r="J9361" s="3">
        <v>0.17051542859772564</v>
      </c>
      <c r="K9361" s="3">
        <v>0.96149815925985738</v>
      </c>
      <c r="L9361" s="3">
        <v>-35.03902333637329</v>
      </c>
      <c r="M9361" s="3">
        <v>92.447871026009409</v>
      </c>
      <c r="N9361" s="3">
        <v>14.619162193155782</v>
      </c>
      <c r="O9361" s="3">
        <v>22.498001386417126</v>
      </c>
      <c r="P9361" s="3">
        <v>-0.55965688695011673</v>
      </c>
      <c r="Q9361" s="3">
        <v>22.393223016792312</v>
      </c>
      <c r="R9361" s="3">
        <v>-0.56227553349867121</v>
      </c>
      <c r="S9361" s="3">
        <v>-0.34103085719545129</v>
      </c>
      <c r="T9361" s="3">
        <v>-35.03902333637329</v>
      </c>
      <c r="U9361" s="3">
        <v>2321.9477454350463</v>
      </c>
      <c r="V9361" s="3">
        <v>-3.9131289518362848</v>
      </c>
      <c r="W9361" s="3">
        <v>0.00043167930130955811</v>
      </c>
      <c r="X9361" s="3">
        <v>0.0063107897212725953</v>
      </c>
      <c r="Y9361" s="3">
        <v>0.0063255366511703126</v>
      </c>
      <c r="Z9361" s="3">
        <v>86.086871048163715</v>
      </c>
    </row>
    <row r="9362">
      <c r="A9362" s="3">
        <v>44.85257</v>
      </c>
      <c r="B9362" s="3">
        <v>10.756720542907715</v>
      </c>
      <c r="C9362" s="3">
        <v>-157.73396301269531</v>
      </c>
      <c r="D9362" s="3">
        <v>2323.7296185972868</v>
      </c>
      <c r="E9362" s="3">
        <v>-158.46752118005651</v>
      </c>
      <c r="F9362" s="3">
        <v>158.10031664904579</v>
      </c>
      <c r="G9362" s="3">
        <v>-86.098735351171058</v>
      </c>
      <c r="H9362" s="3">
        <v>51.103281011668017</v>
      </c>
      <c r="I9362" s="3">
        <v>-0.33997811386994892</v>
      </c>
      <c r="J9362" s="3">
        <v>0.16998905693497446</v>
      </c>
      <c r="K9362" s="3">
        <v>0.96161470139371608</v>
      </c>
      <c r="L9362" s="3">
        <v>-35.037121408863825</v>
      </c>
      <c r="M9362" s="3">
        <v>92.470283393652579</v>
      </c>
      <c r="N9362" s="3">
        <v>14.663759496540502</v>
      </c>
      <c r="O9362" s="3">
        <v>22.496119140430103</v>
      </c>
      <c r="P9362" s="3">
        <v>-0.55970351367495053</v>
      </c>
      <c r="Q9362" s="3">
        <v>22.391982899725971</v>
      </c>
      <c r="R9362" s="3">
        <v>-0.56230647296104908</v>
      </c>
      <c r="S9362" s="3">
        <v>-0.33997811386994892</v>
      </c>
      <c r="T9362" s="3">
        <v>-35.037121408863825</v>
      </c>
      <c r="U9362" s="3">
        <v>2329.1267238205919</v>
      </c>
      <c r="V9362" s="3">
        <v>-3.9012646488289486</v>
      </c>
      <c r="W9362" s="3">
        <v>0.00043034266637426058</v>
      </c>
      <c r="X9362" s="3">
        <v>0.0063104413608121249</v>
      </c>
      <c r="Y9362" s="3">
        <v>0.0063250980212760724</v>
      </c>
      <c r="Z9362" s="3">
        <v>86.098735351171058</v>
      </c>
    </row>
    <row r="9363">
      <c r="A9363" s="3">
        <v>44.85258</v>
      </c>
      <c r="B9363" s="3">
        <v>10.764636993408203</v>
      </c>
      <c r="C9363" s="3">
        <v>-157.71017456054688</v>
      </c>
      <c r="D9363" s="3">
        <v>2321.3394548111391</v>
      </c>
      <c r="E9363" s="3">
        <v>-158.44492366549676</v>
      </c>
      <c r="F9363" s="3">
        <v>158.07712222050989</v>
      </c>
      <c r="G9363" s="3">
        <v>-86.095286012619823</v>
      </c>
      <c r="H9363" s="3">
        <v>51.052039708171534</v>
      </c>
      <c r="I9363" s="3">
        <v>-0.34031943964553546</v>
      </c>
      <c r="J9363" s="3">
        <v>0.17015971982276773</v>
      </c>
      <c r="K9363" s="3">
        <v>0.96157691396508282</v>
      </c>
      <c r="L9363" s="3">
        <v>-35.041840889938562</v>
      </c>
      <c r="M9363" s="3">
        <v>92.463016147061225</v>
      </c>
      <c r="N9363" s="3">
        <v>14.650765711572229</v>
      </c>
      <c r="O9363" s="3">
        <v>22.499506356914853</v>
      </c>
      <c r="P9363" s="3">
        <v>-0.55961895296093822</v>
      </c>
      <c r="Q9363" s="3">
        <v>22.395170466719609</v>
      </c>
      <c r="R9363" s="3">
        <v>-0.562226137474853</v>
      </c>
      <c r="S9363" s="3">
        <v>-0.34031943964553546</v>
      </c>
      <c r="T9363" s="3">
        <v>-35.041840889938562</v>
      </c>
      <c r="U9363" s="3">
        <v>2326.7405653184114</v>
      </c>
      <c r="V9363" s="3">
        <v>-3.9047139873801813</v>
      </c>
      <c r="W9363" s="3">
        <v>0.00043078576807344126</v>
      </c>
      <c r="X9363" s="3">
        <v>0.00631134135992368</v>
      </c>
      <c r="Y9363" s="3">
        <v>0.0063260260938015353</v>
      </c>
      <c r="Z9363" s="3">
        <v>86.095286012619823</v>
      </c>
    </row>
    <row r="9364">
      <c r="A9364" s="3">
        <v>44.85259</v>
      </c>
      <c r="B9364" s="3">
        <v>10.745760917663574</v>
      </c>
      <c r="C9364" s="3">
        <v>-157.73779296875</v>
      </c>
      <c r="D9364" s="3">
        <v>2326.1901041612596</v>
      </c>
      <c r="E9364" s="3">
        <v>-158.4698393320617</v>
      </c>
      <c r="F9364" s="3">
        <v>158.10339246313416</v>
      </c>
      <c r="G9364" s="3">
        <v>-86.102792287040486</v>
      </c>
      <c r="H9364" s="3">
        <v>51.1572521349108</v>
      </c>
      <c r="I9364" s="3">
        <v>-0.33961934403517124</v>
      </c>
      <c r="J9364" s="3">
        <v>0.16980967201758562</v>
      </c>
      <c r="K9364" s="3">
        <v>0.96165442161663794</v>
      </c>
      <c r="L9364" s="3">
        <v>-35.036610966671873</v>
      </c>
      <c r="M9364" s="3">
        <v>92.477922661483049</v>
      </c>
      <c r="N9364" s="3">
        <v>14.679071512699034</v>
      </c>
      <c r="O9364" s="3">
        <v>22.495560885830688</v>
      </c>
      <c r="P9364" s="3">
        <v>-0.55971680440190774</v>
      </c>
      <c r="Q9364" s="3">
        <v>22.391643360536666</v>
      </c>
      <c r="R9364" s="3">
        <v>-0.56231439780951953</v>
      </c>
      <c r="S9364" s="3">
        <v>-0.33961934403517124</v>
      </c>
      <c r="T9364" s="3">
        <v>-35.036610966671873</v>
      </c>
      <c r="U9364" s="3">
        <v>2331.5816714573184</v>
      </c>
      <c r="V9364" s="3">
        <v>-3.8972077129595197</v>
      </c>
      <c r="W9364" s="3">
        <v>0.0004298874791923182</v>
      </c>
      <c r="X9364" s="3">
        <v>0.0063103490494779571</v>
      </c>
      <c r="Y9364" s="3">
        <v>0.0063249749699910819</v>
      </c>
      <c r="Z9364" s="3">
        <v>86.102792287040486</v>
      </c>
    </row>
    <row r="9365">
      <c r="A9365" s="3">
        <v>44.8526</v>
      </c>
      <c r="B9365" s="3">
        <v>10.740021705627441</v>
      </c>
      <c r="C9365" s="3">
        <v>-157.72868347167969</v>
      </c>
      <c r="D9365" s="3">
        <v>2327.1541102054521</v>
      </c>
      <c r="E9365" s="3">
        <v>-158.45999031897267</v>
      </c>
      <c r="F9365" s="3">
        <v>158.09391403829142</v>
      </c>
      <c r="G9365" s="3">
        <v>-86.104643073016987</v>
      </c>
      <c r="H9365" s="3">
        <v>51.179027023812907</v>
      </c>
      <c r="I9365" s="3">
        <v>-0.33947481106588662</v>
      </c>
      <c r="J9365" s="3">
        <v>0.16973740553294331</v>
      </c>
      <c r="K9365" s="3">
        <v>0.96167042365341038</v>
      </c>
      <c r="L9365" s="3">
        <v>-35.03864382782686</v>
      </c>
      <c r="M9365" s="3">
        <v>92.481000372972971</v>
      </c>
      <c r="N9365" s="3">
        <v>14.686067476850136</v>
      </c>
      <c r="O9365" s="3">
        <v>22.4968560868157</v>
      </c>
      <c r="P9365" s="3">
        <v>-0.55968438043490787</v>
      </c>
      <c r="Q9365" s="3">
        <v>22.393031109509213</v>
      </c>
      <c r="R9365" s="3">
        <v>-0.562279349280942</v>
      </c>
      <c r="S9365" s="3">
        <v>-0.33947481106588662</v>
      </c>
      <c r="T9365" s="3">
        <v>-35.03864382782686</v>
      </c>
      <c r="U9365" s="3">
        <v>2332.5427801388805</v>
      </c>
      <c r="V9365" s="3">
        <v>-3.8953569269830242</v>
      </c>
      <c r="W9365" s="3">
        <v>0.00042970940154527</v>
      </c>
      <c r="X9365" s="3">
        <v>0.0063107412665307245</v>
      </c>
      <c r="Y9365" s="3">
        <v>0.0063253541800337328</v>
      </c>
      <c r="Z9365" s="3">
        <v>86.104643073016987</v>
      </c>
    </row>
    <row r="9366">
      <c r="A9366" s="3">
        <v>44.85261</v>
      </c>
      <c r="B9366" s="3">
        <v>10.752967834472656</v>
      </c>
      <c r="C9366" s="3">
        <v>-157.72380065917969</v>
      </c>
      <c r="D9366" s="3">
        <v>2324.2349457703485</v>
      </c>
      <c r="E9366" s="3">
        <v>-158.45689431255326</v>
      </c>
      <c r="F9366" s="3">
        <v>158.08992254924365</v>
      </c>
      <c r="G9366" s="3">
        <v>-86.099841688078769</v>
      </c>
      <c r="H9366" s="3">
        <v>51.115014255144018</v>
      </c>
      <c r="I9366" s="3">
        <v>-0.33990005335598034</v>
      </c>
      <c r="J9366" s="3">
        <v>0.16995002667799017</v>
      </c>
      <c r="K9366" s="3">
        <v>0.96162334351078893</v>
      </c>
      <c r="L9366" s="3">
        <v>-35.039321223684</v>
      </c>
      <c r="M9366" s="3">
        <v>92.471945478486873</v>
      </c>
      <c r="N9366" s="3">
        <v>14.667931968840929</v>
      </c>
      <c r="O9366" s="3">
        <v>22.497548531647066</v>
      </c>
      <c r="P9366" s="3">
        <v>-0.55966695444218517</v>
      </c>
      <c r="Q9366" s="3">
        <v>22.393464641093953</v>
      </c>
      <c r="R9366" s="3">
        <v>-0.56226826312603473</v>
      </c>
      <c r="S9366" s="3">
        <v>-0.33990005335598034</v>
      </c>
      <c r="T9366" s="3">
        <v>-35.039321223684</v>
      </c>
      <c r="U9366" s="3">
        <v>2329.6301574488762</v>
      </c>
      <c r="V9366" s="3">
        <v>-3.9001583119212317</v>
      </c>
      <c r="W9366" s="3">
        <v>0.00043024910275090897</v>
      </c>
      <c r="X9366" s="3">
        <v>0.0063108645688051837</v>
      </c>
      <c r="Y9366" s="3">
        <v>0.0063255138839637846</v>
      </c>
      <c r="Z9366" s="3">
        <v>86.099841688078769</v>
      </c>
    </row>
    <row r="9367">
      <c r="A9367" s="3">
        <v>44.85262</v>
      </c>
      <c r="B9367" s="3">
        <v>10.742633819580078</v>
      </c>
      <c r="C9367" s="3">
        <v>-157.71018981933594</v>
      </c>
      <c r="D9367" s="3">
        <v>2326.0504429266043</v>
      </c>
      <c r="E9367" s="3">
        <v>-158.4419382340312</v>
      </c>
      <c r="F9367" s="3">
        <v>158.07564060990723</v>
      </c>
      <c r="G9367" s="3">
        <v>-86.103243102449454</v>
      </c>
      <c r="H9367" s="3">
        <v>51.155812812048069</v>
      </c>
      <c r="I9367" s="3">
        <v>-0.33962890201945106</v>
      </c>
      <c r="J9367" s="3">
        <v>0.16981445100972553</v>
      </c>
      <c r="K9367" s="3">
        <v>0.9616533634092268</v>
      </c>
      <c r="L9367" s="3">
        <v>-35.042404528155792</v>
      </c>
      <c r="M9367" s="3">
        <v>92.477719135627851</v>
      </c>
      <c r="N9367" s="3">
        <v>14.680774982005364</v>
      </c>
      <c r="O9367" s="3">
        <v>22.499484114765519</v>
      </c>
      <c r="P9367" s="3">
        <v>-0.55961850803160262</v>
      </c>
      <c r="Q9367" s="3">
        <v>22.395572473593074</v>
      </c>
      <c r="R9367" s="3">
        <v>-0.5622150425773752</v>
      </c>
      <c r="S9367" s="3">
        <v>-0.33962890201945106</v>
      </c>
      <c r="T9367" s="3">
        <v>-35.042404528155792</v>
      </c>
      <c r="U9367" s="3">
        <v>2331.4404369038484</v>
      </c>
      <c r="V9367" s="3">
        <v>-3.8967568975505515</v>
      </c>
      <c r="W9367" s="3">
        <v>0.00042991329059133125</v>
      </c>
      <c r="X9367" s="3">
        <v>0.0063114602809448183</v>
      </c>
      <c r="Y9367" s="3">
        <v>0.006326085386348425</v>
      </c>
      <c r="Z9367" s="3">
        <v>86.103243102449454</v>
      </c>
    </row>
    <row r="9368">
      <c r="A9368" s="3">
        <v>44.85263</v>
      </c>
      <c r="B9368" s="3">
        <v>10.738210678100586</v>
      </c>
      <c r="C9368" s="3">
        <v>-157.72567749023438</v>
      </c>
      <c r="D9368" s="3">
        <v>2327.4546623759761</v>
      </c>
      <c r="E9368" s="3">
        <v>-158.45675165901969</v>
      </c>
      <c r="F9368" s="3">
        <v>158.09079197828285</v>
      </c>
      <c r="G9368" s="3">
        <v>-86.105223904848259</v>
      </c>
      <c r="H9368" s="3">
        <v>51.185825822196861</v>
      </c>
      <c r="I9368" s="3">
        <v>-0.339429708573579</v>
      </c>
      <c r="J9368" s="3">
        <v>0.16971485428678951</v>
      </c>
      <c r="K9368" s="3">
        <v>0.96167541725191374</v>
      </c>
      <c r="L9368" s="3">
        <v>-35.039312543960094</v>
      </c>
      <c r="M9368" s="3">
        <v>92.481960814664248</v>
      </c>
      <c r="N9368" s="3">
        <v>14.688264387650612</v>
      </c>
      <c r="O9368" s="3">
        <v>22.497268787753928</v>
      </c>
      <c r="P9368" s="3">
        <v>-0.55967331471403714</v>
      </c>
      <c r="Q9368" s="3">
        <v>22.39347281877976</v>
      </c>
      <c r="R9368" s="3">
        <v>-0.56226745607298745</v>
      </c>
      <c r="S9368" s="3">
        <v>-0.339429708573579</v>
      </c>
      <c r="T9368" s="3">
        <v>-35.039312543960094</v>
      </c>
      <c r="U9368" s="3">
        <v>2332.8424180732823</v>
      </c>
      <c r="V9368" s="3">
        <v>-3.8947760951517516</v>
      </c>
      <c r="W9368" s="3">
        <v>0.00042965391170247442</v>
      </c>
      <c r="X9368" s="3">
        <v>0.0063108702502742359</v>
      </c>
      <c r="Y9368" s="3">
        <v>0.0063254790964509273</v>
      </c>
      <c r="Z9368" s="3">
        <v>86.105223904848259</v>
      </c>
    </row>
    <row r="9369">
      <c r="A9369" s="3">
        <v>44.85264</v>
      </c>
      <c r="B9369" s="3">
        <v>10.72331714630127</v>
      </c>
      <c r="C9369" s="3">
        <v>-157.72193908691406</v>
      </c>
      <c r="D9369" s="3">
        <v>2330.5474657696245</v>
      </c>
      <c r="E9369" s="3">
        <v>-158.45100399244248</v>
      </c>
      <c r="F9369" s="3">
        <v>158.08605125043889</v>
      </c>
      <c r="G9369" s="3">
        <v>-86.110517330007667</v>
      </c>
      <c r="H9369" s="3">
        <v>51.254174998995879</v>
      </c>
      <c r="I9369" s="3">
        <v>-0.33897695258691468</v>
      </c>
      <c r="J9369" s="3">
        <v>0.16948847629345734</v>
      </c>
      <c r="K9369" s="3">
        <v>0.96172554633120833</v>
      </c>
      <c r="L9369" s="3">
        <v>-35.040469076667669</v>
      </c>
      <c r="M9369" s="3">
        <v>92.491602646606111</v>
      </c>
      <c r="N9369" s="3">
        <v>14.708316180065248</v>
      </c>
      <c r="O9369" s="3">
        <v>22.497798016383495</v>
      </c>
      <c r="P9369" s="3">
        <v>-0.55965994955305176</v>
      </c>
      <c r="Q9369" s="3">
        <v>22.394281127426488</v>
      </c>
      <c r="R9369" s="3">
        <v>-0.56224696078694292</v>
      </c>
      <c r="S9369" s="3">
        <v>-0.33897695258691468</v>
      </c>
      <c r="T9369" s="3">
        <v>-35.040469076667669</v>
      </c>
      <c r="U9369" s="3">
        <v>2335.927698125829</v>
      </c>
      <c r="V9369" s="3">
        <v>-3.8894826699923386</v>
      </c>
      <c r="W9369" s="3">
        <v>0.00042908373019116629</v>
      </c>
      <c r="X9369" s="3">
        <v>0.0063110991713734819</v>
      </c>
      <c r="Y9369" s="3">
        <v>0.0063256687866521926</v>
      </c>
      <c r="Z9369" s="3">
        <v>86.110517330007667</v>
      </c>
    </row>
    <row r="9370">
      <c r="A9370" s="3">
        <v>44.85265</v>
      </c>
      <c r="B9370" s="3">
        <v>10.707857131958008</v>
      </c>
      <c r="C9370" s="3">
        <v>-157.71400451660156</v>
      </c>
      <c r="D9370" s="3">
        <v>2333.6476306209124</v>
      </c>
      <c r="E9370" s="3">
        <v>-158.44100529696888</v>
      </c>
      <c r="F9370" s="3">
        <v>158.07708697031663</v>
      </c>
      <c r="G9370" s="3">
        <v>-86.115912898130759</v>
      </c>
      <c r="H9370" s="3">
        <v>51.322936499065477</v>
      </c>
      <c r="I9370" s="3">
        <v>-0.338522682614235</v>
      </c>
      <c r="J9370" s="3">
        <v>0.16926134130711751</v>
      </c>
      <c r="K9370" s="3">
        <v>0.96177584566501306</v>
      </c>
      <c r="L9370" s="3">
        <v>-35.042508330738904</v>
      </c>
      <c r="M9370" s="3">
        <v>92.5012777304651</v>
      </c>
      <c r="N9370" s="3">
        <v>14.728811056499634</v>
      </c>
      <c r="O9370" s="3">
        <v>22.498925864619608</v>
      </c>
      <c r="P9370" s="3">
        <v>-0.55963169473594165</v>
      </c>
      <c r="Q9370" s="3">
        <v>22.395690362987015</v>
      </c>
      <c r="R9370" s="3">
        <v>-0.56221138117557223</v>
      </c>
      <c r="S9370" s="3">
        <v>-0.338522682614235</v>
      </c>
      <c r="T9370" s="3">
        <v>-35.042508330738904</v>
      </c>
      <c r="U9370" s="3">
        <v>2339.0200546515443</v>
      </c>
      <c r="V9370" s="3">
        <v>-3.8840871018692411</v>
      </c>
      <c r="W9370" s="3">
        <v>0.0004285137082730569</v>
      </c>
      <c r="X9370" s="3">
        <v>0.0063114974442738591</v>
      </c>
      <c r="Y9370" s="3">
        <v>0.0063260275044654517</v>
      </c>
      <c r="Z9370" s="3">
        <v>86.115912898130759</v>
      </c>
    </row>
    <row r="9371">
      <c r="A9371" s="3">
        <v>44.85266</v>
      </c>
      <c r="B9371" s="3">
        <v>10.714915275573731</v>
      </c>
      <c r="C9371" s="3">
        <v>-157.74200439453125</v>
      </c>
      <c r="D9371" s="3">
        <v>2332.9488583780289</v>
      </c>
      <c r="E9371" s="3">
        <v>-158.46983468807545</v>
      </c>
      <c r="F9371" s="3">
        <v>158.10550072583507</v>
      </c>
      <c r="G9371" s="3">
        <v>-86.114048305859257</v>
      </c>
      <c r="H9371" s="3">
        <v>51.30587869758908</v>
      </c>
      <c r="I9371" s="3">
        <v>-0.33863526065723515</v>
      </c>
      <c r="J9371" s="3">
        <v>0.16931763032861757</v>
      </c>
      <c r="K9371" s="3">
        <v>0.96176338014388074</v>
      </c>
      <c r="L9371" s="3">
        <v>-35.03653193707018</v>
      </c>
      <c r="M9371" s="3">
        <v>92.498879938578284</v>
      </c>
      <c r="N9371" s="3">
        <v>14.721722042369107</v>
      </c>
      <c r="O9371" s="3">
        <v>22.494926191055132</v>
      </c>
      <c r="P9371" s="3">
        <v>-0.55973089963032574</v>
      </c>
      <c r="Q9371" s="3">
        <v>22.39161006931425</v>
      </c>
      <c r="R9371" s="3">
        <v>-0.56231352881997876</v>
      </c>
      <c r="S9371" s="3">
        <v>-0.33863526065723515</v>
      </c>
      <c r="T9371" s="3">
        <v>-35.03653193707018</v>
      </c>
      <c r="U9371" s="3">
        <v>2338.3248414866171</v>
      </c>
      <c r="V9371" s="3">
        <v>-3.8859516941407461</v>
      </c>
      <c r="W9371" s="3">
        <v>0.00042864205805833436</v>
      </c>
      <c r="X9371" s="3">
        <v>0.00631034923440384</v>
      </c>
      <c r="Y9371" s="3">
        <v>0.0063248906294162592</v>
      </c>
      <c r="Z9371" s="3">
        <v>86.114048305859257</v>
      </c>
    </row>
    <row r="9372">
      <c r="A9372" s="3">
        <v>44.85267</v>
      </c>
      <c r="B9372" s="3">
        <v>10.69459342956543</v>
      </c>
      <c r="C9372" s="3">
        <v>-157.72062683105469</v>
      </c>
      <c r="D9372" s="3">
        <v>2336.7106586323007</v>
      </c>
      <c r="E9372" s="3">
        <v>-158.44579722202846</v>
      </c>
      <c r="F9372" s="3">
        <v>158.0827962069387</v>
      </c>
      <c r="G9372" s="3">
        <v>-86.120871759069644</v>
      </c>
      <c r="H9372" s="3">
        <v>51.390013683031093</v>
      </c>
      <c r="I9372" s="3">
        <v>-0.33808071180391142</v>
      </c>
      <c r="J9372" s="3">
        <v>0.16904035590195571</v>
      </c>
      <c r="K9372" s="3">
        <v>0.961824785691022</v>
      </c>
      <c r="L9372" s="3">
        <v>-35.041477454069032</v>
      </c>
      <c r="M9372" s="3">
        <v>92.510691836958046</v>
      </c>
      <c r="N9372" s="3">
        <v>14.747697317322292</v>
      </c>
      <c r="O9372" s="3">
        <v>22.49796914983278</v>
      </c>
      <c r="P9372" s="3">
        <v>-0.559654893864842</v>
      </c>
      <c r="Q9372" s="3">
        <v>22.395001059984125</v>
      </c>
      <c r="R9372" s="3">
        <v>-0.562228083981751</v>
      </c>
      <c r="S9372" s="3">
        <v>-0.33808071180391142</v>
      </c>
      <c r="T9372" s="3">
        <v>-35.041477454069032</v>
      </c>
      <c r="U9372" s="3">
        <v>2342.076380655235</v>
      </c>
      <c r="V9372" s="3">
        <v>-3.8791282409303585</v>
      </c>
      <c r="W9372" s="3">
        <v>0.00042795200009286116</v>
      </c>
      <c r="X9372" s="3">
        <v>0.0063113065637121967</v>
      </c>
      <c r="Y9372" s="3">
        <v>0.0063257990369233307</v>
      </c>
      <c r="Z9372" s="3">
        <v>86.120871759069644</v>
      </c>
    </row>
    <row r="9373">
      <c r="A9373" s="3">
        <v>44.85268</v>
      </c>
      <c r="B9373" s="3">
        <v>10.691679000854492</v>
      </c>
      <c r="C9373" s="3">
        <v>-157.72444152832031</v>
      </c>
      <c r="D9373" s="3">
        <v>2337.454337460048</v>
      </c>
      <c r="E9373" s="3">
        <v>-158.44919920537816</v>
      </c>
      <c r="F9373" s="3">
        <v>158.08640502990079</v>
      </c>
      <c r="G9373" s="3">
        <v>-86.122019158804733</v>
      </c>
      <c r="H9373" s="3">
        <v>51.406167796456216</v>
      </c>
      <c r="I9373" s="3">
        <v>-0.33797444493255469</v>
      </c>
      <c r="J9373" s="3">
        <v>0.16898722246627734</v>
      </c>
      <c r="K9373" s="3">
        <v>0.96183655313687633</v>
      </c>
      <c r="L9373" s="3">
        <v>-35.040762462892211</v>
      </c>
      <c r="M9373" s="3">
        <v>92.512955495022709</v>
      </c>
      <c r="N9373" s="3">
        <v>14.752074161197205</v>
      </c>
      <c r="O9373" s="3">
        <v>22.497421004991754</v>
      </c>
      <c r="P9373" s="3">
        <v>-0.55966833008954642</v>
      </c>
      <c r="Q9373" s="3">
        <v>22.394516233814993</v>
      </c>
      <c r="R9373" s="3">
        <v>-0.56224005527625887</v>
      </c>
      <c r="S9373" s="3">
        <v>-0.33797444493255469</v>
      </c>
      <c r="T9373" s="3">
        <v>-35.040762462892211</v>
      </c>
      <c r="U9373" s="3">
        <v>2342.81858632708</v>
      </c>
      <c r="V9373" s="3">
        <v>-3.8779808411952814</v>
      </c>
      <c r="W9373" s="3">
        <v>0.00042781584391788876</v>
      </c>
      <c r="X9373" s="3">
        <v>0.0063111710568118633</v>
      </c>
      <c r="Y9373" s="3">
        <v>0.0063256546305221996</v>
      </c>
      <c r="Z9373" s="3">
        <v>86.122019158804733</v>
      </c>
    </row>
    <row r="9374">
      <c r="A9374" s="3">
        <v>44.85269</v>
      </c>
      <c r="B9374" s="3">
        <v>10.694320678710938</v>
      </c>
      <c r="C9374" s="3">
        <v>-157.70852661132813</v>
      </c>
      <c r="D9374" s="3">
        <v>2336.412813058349</v>
      </c>
      <c r="E9374" s="3">
        <v>-158.43371564984452</v>
      </c>
      <c r="F9374" s="3">
        <v>158.07070525778991</v>
      </c>
      <c r="G9374" s="3">
        <v>-86.12067367819796</v>
      </c>
      <c r="H9374" s="3">
        <v>51.384173799092736</v>
      </c>
      <c r="I9374" s="3">
        <v>-0.33811914485866135</v>
      </c>
      <c r="J9374" s="3">
        <v>0.16905957242933067</v>
      </c>
      <c r="K9374" s="3">
        <v>0.96182052984799316</v>
      </c>
      <c r="L9374" s="3">
        <v>-35.043989381993669</v>
      </c>
      <c r="M9374" s="3">
        <v>92.509873163707439</v>
      </c>
      <c r="N9374" s="3">
        <v>14.746941984382112</v>
      </c>
      <c r="O9374" s="3">
        <v>22.499687285060489</v>
      </c>
      <c r="P9374" s="3">
        <v>-0.559611757893587</v>
      </c>
      <c r="Q9374" s="3">
        <v>22.396700830932041</v>
      </c>
      <c r="R9374" s="3">
        <v>-0.56218501326137993</v>
      </c>
      <c r="S9374" s="3">
        <v>-0.33811914485866135</v>
      </c>
      <c r="T9374" s="3">
        <v>-35.043989381993669</v>
      </c>
      <c r="U9374" s="3">
        <v>2341.7784001219761</v>
      </c>
      <c r="V9374" s="3">
        <v>-3.8793263218020475</v>
      </c>
      <c r="W9374" s="3">
        <v>0.00042800655535312122</v>
      </c>
      <c r="X9374" s="3">
        <v>0.00631178784072771</v>
      </c>
      <c r="Y9374" s="3">
        <v>0.0063262829021300815</v>
      </c>
      <c r="Z9374" s="3">
        <v>86.12067367819796</v>
      </c>
    </row>
    <row r="9375">
      <c r="A9375" s="3">
        <v>44.8527</v>
      </c>
      <c r="B9375" s="3">
        <v>10.687912940979004</v>
      </c>
      <c r="C9375" s="3">
        <v>-157.72796630859375</v>
      </c>
      <c r="D9375" s="3">
        <v>2338.374477495468</v>
      </c>
      <c r="E9375" s="3">
        <v>-158.45219731028215</v>
      </c>
      <c r="F9375" s="3">
        <v>158.08966708447088</v>
      </c>
      <c r="G9375" s="3">
        <v>-86.1234673487867</v>
      </c>
      <c r="H9375" s="3">
        <v>51.426226037332476</v>
      </c>
      <c r="I9375" s="3">
        <v>-0.33784258842390497</v>
      </c>
      <c r="J9375" s="3">
        <v>0.16892129421195248</v>
      </c>
      <c r="K9375" s="3">
        <v>0.96185115444747427</v>
      </c>
      <c r="L9375" s="3">
        <v>-35.040129285460878</v>
      </c>
      <c r="M9375" s="3">
        <v>92.515764331193893</v>
      </c>
      <c r="N9375" s="3">
        <v>14.757602085608493</v>
      </c>
      <c r="O9375" s="3">
        <v>22.496908218892425</v>
      </c>
      <c r="P9375" s="3">
        <v>-0.55968058783182784</v>
      </c>
      <c r="Q9375" s="3">
        <v>22.39408251719291</v>
      </c>
      <c r="R9375" s="3">
        <v>-0.56225044302135052</v>
      </c>
      <c r="S9375" s="3">
        <v>-0.33784258842390497</v>
      </c>
      <c r="T9375" s="3">
        <v>-35.040129285460878</v>
      </c>
      <c r="U9375" s="3">
        <v>2343.7368230743527</v>
      </c>
      <c r="V9375" s="3">
        <v>-3.876532651213298</v>
      </c>
      <c r="W9375" s="3">
        <v>0.00042764750027166596</v>
      </c>
      <c r="X9375" s="3">
        <v>0.0063110516419143965</v>
      </c>
      <c r="Y9375" s="3">
        <v>0.0063255241056689527</v>
      </c>
      <c r="Z9375" s="3">
        <v>86.1234673487867</v>
      </c>
    </row>
    <row r="9376">
      <c r="A9376" s="3">
        <v>44.85271</v>
      </c>
      <c r="B9376" s="3">
        <v>10.711243629455566</v>
      </c>
      <c r="C9376" s="3">
        <v>-157.72187805175781</v>
      </c>
      <c r="D9376" s="3">
        <v>2333.1484579007151</v>
      </c>
      <c r="E9376" s="3">
        <v>-158.44930243641991</v>
      </c>
      <c r="F9376" s="3">
        <v>158.08517184183694</v>
      </c>
      <c r="G9376" s="3">
        <v>-86.114881629562291</v>
      </c>
      <c r="H9376" s="3">
        <v>51.311472378897179</v>
      </c>
      <c r="I9376" s="3">
        <v>-0.33859833523962868</v>
      </c>
      <c r="J9376" s="3">
        <v>0.16929916761981434</v>
      </c>
      <c r="K9376" s="3">
        <v>0.96176746879702024</v>
      </c>
      <c r="L9376" s="3">
        <v>-35.040791623845351</v>
      </c>
      <c r="M9376" s="3">
        <v>92.499666403622726</v>
      </c>
      <c r="N9376" s="3">
        <v>14.724889425353734</v>
      </c>
      <c r="O9376" s="3">
        <v>22.497770607876802</v>
      </c>
      <c r="P9376" s="3">
        <v>-0.5596588345800444</v>
      </c>
      <c r="Q9376" s="3">
        <v>22.394485666327306</v>
      </c>
      <c r="R9376" s="3">
        <v>-0.56224002045225108</v>
      </c>
      <c r="S9376" s="3">
        <v>-0.33859833523962868</v>
      </c>
      <c r="T9376" s="3">
        <v>-35.040791623845351</v>
      </c>
      <c r="U9376" s="3">
        <v>2338.5225908780685</v>
      </c>
      <c r="V9376" s="3">
        <v>-3.8851183704377146</v>
      </c>
      <c r="W9376" s="3">
        <v>0.00042860538797422467</v>
      </c>
      <c r="X9376" s="3">
        <v>0.0063111669450312945</v>
      </c>
      <c r="Y9376" s="3">
        <v>0.0063257039755790171</v>
      </c>
      <c r="Z9376" s="3">
        <v>86.114881629562291</v>
      </c>
    </row>
    <row r="9377">
      <c r="A9377" s="3">
        <v>44.85272</v>
      </c>
      <c r="B9377" s="3">
        <v>10.652889251708984</v>
      </c>
      <c r="C9377" s="3">
        <v>-157.72203063964844</v>
      </c>
      <c r="D9377" s="3">
        <v>2345.8164642511811</v>
      </c>
      <c r="E9377" s="3">
        <v>-158.44154996709392</v>
      </c>
      <c r="F9377" s="3">
        <v>158.0813809355908</v>
      </c>
      <c r="G9377" s="3">
        <v>-86.135987014756779</v>
      </c>
      <c r="H9377" s="3">
        <v>51.590508232901357</v>
      </c>
      <c r="I9377" s="3">
        <v>-0.33676650965031807</v>
      </c>
      <c r="J9377" s="3">
        <v>0.16838325482515903</v>
      </c>
      <c r="K9377" s="3">
        <v>0.96197032378651226</v>
      </c>
      <c r="L9377" s="3">
        <v>-35.04225307285769</v>
      </c>
      <c r="M9377" s="3">
        <v>92.538690384592726</v>
      </c>
      <c r="N9377" s="3">
        <v>14.805563722005836</v>
      </c>
      <c r="O9377" s="3">
        <v>22.49774482971667</v>
      </c>
      <c r="P9377" s="3">
        <v>-0.55965927619978062</v>
      </c>
      <c r="Q9377" s="3">
        <v>22.395577423299102</v>
      </c>
      <c r="R9377" s="3">
        <v>-0.56221241138563116</v>
      </c>
      <c r="S9377" s="3">
        <v>-0.33676650965031807</v>
      </c>
      <c r="T9377" s="3">
        <v>-35.04225307285769</v>
      </c>
      <c r="U9377" s="3">
        <v>2351.1611192574373</v>
      </c>
      <c r="V9377" s="3">
        <v>-3.8640129852432148</v>
      </c>
      <c r="W9377" s="3">
        <v>0.0004262908097199389</v>
      </c>
      <c r="X9377" s="3">
        <v>0.00631147574741402</v>
      </c>
      <c r="Y9377" s="3">
        <v>0.0063258556705513783</v>
      </c>
      <c r="Z9377" s="3">
        <v>86.135987014756779</v>
      </c>
    </row>
    <row r="9378">
      <c r="A9378" s="3">
        <v>44.85273</v>
      </c>
      <c r="B9378" s="3">
        <v>10.672126770019531</v>
      </c>
      <c r="C9378" s="3">
        <v>-157.71492004394531</v>
      </c>
      <c r="D9378" s="3">
        <v>2341.4161799933058</v>
      </c>
      <c r="E9378" s="3">
        <v>-158.43707296241132</v>
      </c>
      <c r="F9378" s="3">
        <v>158.07558411805232</v>
      </c>
      <c r="G9378" s="3">
        <v>-86.128856390222637</v>
      </c>
      <c r="H9378" s="3">
        <v>51.494005631905104</v>
      </c>
      <c r="I9378" s="3">
        <v>-0.33739778720409835</v>
      </c>
      <c r="J9378" s="3">
        <v>0.16869889360204918</v>
      </c>
      <c r="K9378" s="3">
        <v>0.961900411753215</v>
      </c>
      <c r="L9378" s="3">
        <v>-35.04323376790569</v>
      </c>
      <c r="M9378" s="3">
        <v>92.525240213100446</v>
      </c>
      <c r="N9378" s="3">
        <v>14.778209015189264</v>
      </c>
      <c r="O9378" s="3">
        <v>22.498755130273505</v>
      </c>
      <c r="P9378" s="3">
        <v>-0.55963394521592846</v>
      </c>
      <c r="Q9378" s="3">
        <v>22.396206267337657</v>
      </c>
      <c r="R9378" s="3">
        <v>-0.56219642495277089</v>
      </c>
      <c r="S9378" s="3">
        <v>-0.33739778720409835</v>
      </c>
      <c r="T9378" s="3">
        <v>-35.04323376790569</v>
      </c>
      <c r="U9378" s="3">
        <v>2346.7705541921523</v>
      </c>
      <c r="V9378" s="3">
        <v>-3.8711436097773717</v>
      </c>
      <c r="W9378" s="3">
        <v>0.00042709194911383033</v>
      </c>
      <c r="X9378" s="3">
        <v>0.0063116540927087616</v>
      </c>
      <c r="Y9378" s="3">
        <v>0.0063260876471169063</v>
      </c>
      <c r="Z9378" s="3">
        <v>86.128856390222637</v>
      </c>
    </row>
    <row r="9379">
      <c r="A9379" s="3">
        <v>44.85274</v>
      </c>
      <c r="B9379" s="3">
        <v>10.657893180847168</v>
      </c>
      <c r="C9379" s="3">
        <v>-157.71530151367188</v>
      </c>
      <c r="D9379" s="3">
        <v>2344.5259390952697</v>
      </c>
      <c r="E9379" s="3">
        <v>-158.4355276804684</v>
      </c>
      <c r="F9379" s="3">
        <v>158.0750044080429</v>
      </c>
      <c r="G9379" s="3">
        <v>-86.134013053017384</v>
      </c>
      <c r="H9379" s="3">
        <v>51.562483545926987</v>
      </c>
      <c r="I9379" s="3">
        <v>-0.3369495912635142</v>
      </c>
      <c r="J9379" s="3">
        <v>0.1684747956317571</v>
      </c>
      <c r="K9379" s="3">
        <v>0.96195004754194158</v>
      </c>
      <c r="L9379" s="3">
        <v>-35.043518436838234</v>
      </c>
      <c r="M9379" s="3">
        <v>92.534789396594363</v>
      </c>
      <c r="N9379" s="3">
        <v>14.797981067880762</v>
      </c>
      <c r="O9379" s="3">
        <v>22.498694692651313</v>
      </c>
      <c r="P9379" s="3">
        <v>-0.55963514909299994</v>
      </c>
      <c r="Q9379" s="3">
        <v>22.396418714064652</v>
      </c>
      <c r="R9379" s="3">
        <v>-0.56219079128096427</v>
      </c>
      <c r="S9379" s="3">
        <v>-0.3369495912635142</v>
      </c>
      <c r="T9379" s="3">
        <v>-35.043518436838234</v>
      </c>
      <c r="U9379" s="3">
        <v>2349.873123281754</v>
      </c>
      <c r="V9379" s="3">
        <v>-3.8659869469826136</v>
      </c>
      <c r="W9379" s="3">
        <v>0.00042652545801471939</v>
      </c>
      <c r="X9379" s="3">
        <v>0.0063117156526709883</v>
      </c>
      <c r="Y9379" s="3">
        <v>0.0063261108468399942</v>
      </c>
      <c r="Z9379" s="3">
        <v>86.134013053017384</v>
      </c>
    </row>
    <row r="9380">
      <c r="A9380" s="3">
        <v>44.85275</v>
      </c>
      <c r="B9380" s="3">
        <v>10.684480667114258</v>
      </c>
      <c r="C9380" s="3">
        <v>-157.70936584472656</v>
      </c>
      <c r="D9380" s="3">
        <v>2338.5696488905955</v>
      </c>
      <c r="E9380" s="3">
        <v>-158.43321712974367</v>
      </c>
      <c r="F9380" s="3">
        <v>158.07087714779007</v>
      </c>
      <c r="G9380" s="3">
        <v>-86.124252784832734</v>
      </c>
      <c r="H9380" s="3">
        <v>51.431634325322683</v>
      </c>
      <c r="I9380" s="3">
        <v>-0.33780705366587316</v>
      </c>
      <c r="J9380" s="3">
        <v>0.16890352683293658</v>
      </c>
      <c r="K9380" s="3">
        <v>0.96185508947536147</v>
      </c>
      <c r="L9380" s="3">
        <v>-35.044067622443087</v>
      </c>
      <c r="M9380" s="3">
        <v>92.516521314965559</v>
      </c>
      <c r="N9380" s="3">
        <v>14.760601919580417</v>
      </c>
      <c r="O9380" s="3">
        <v>22.499535450962366</v>
      </c>
      <c r="P9380" s="3">
        <v>-0.55961393731373177</v>
      </c>
      <c r="Q9380" s="3">
        <v>22.396739345805141</v>
      </c>
      <c r="R9380" s="3">
        <v>-0.56218244214201729</v>
      </c>
      <c r="S9380" s="3">
        <v>-0.33780705366587316</v>
      </c>
      <c r="T9380" s="3">
        <v>-35.044067622443087</v>
      </c>
      <c r="U9380" s="3">
        <v>2343.9302649614733</v>
      </c>
      <c r="V9380" s="3">
        <v>-3.8757472151672716</v>
      </c>
      <c r="W9380" s="3">
        <v>0.00042761180984042724</v>
      </c>
      <c r="X9380" s="3">
        <v>0.0063118077011658667</v>
      </c>
      <c r="Y9380" s="3">
        <v>0.0063262760227808384</v>
      </c>
      <c r="Z9380" s="3">
        <v>86.124252784832734</v>
      </c>
    </row>
    <row r="9381">
      <c r="A9381" s="3">
        <v>44.85276</v>
      </c>
      <c r="B9381" s="3">
        <v>10.647193908691406</v>
      </c>
      <c r="C9381" s="3">
        <v>-157.714599609375</v>
      </c>
      <c r="D9381" s="3">
        <v>2346.8397290742873</v>
      </c>
      <c r="E9381" s="3">
        <v>-158.43338365606471</v>
      </c>
      <c r="F9381" s="3">
        <v>158.07358308102826</v>
      </c>
      <c r="G9381" s="3">
        <v>-86.137865162181</v>
      </c>
      <c r="H9381" s="3">
        <v>51.61349281780344</v>
      </c>
      <c r="I9381" s="3">
        <v>-0.33661650281772709</v>
      </c>
      <c r="J9381" s="3">
        <v>0.16830825140886355</v>
      </c>
      <c r="K9381" s="3">
        <v>0.96198693732564289</v>
      </c>
      <c r="L9381" s="3">
        <v>-35.043936787701604</v>
      </c>
      <c r="M9381" s="3">
        <v>92.541886758517037</v>
      </c>
      <c r="N9381" s="3">
        <v>14.812785505919177</v>
      </c>
      <c r="O9381" s="3">
        <v>22.498784790155984</v>
      </c>
      <c r="P9381" s="3">
        <v>-0.55963240892179511</v>
      </c>
      <c r="Q9381" s="3">
        <v>22.396711810308656</v>
      </c>
      <c r="R9381" s="3">
        <v>-0.56218293277018838</v>
      </c>
      <c r="S9381" s="3">
        <v>-0.33661650281772709</v>
      </c>
      <c r="T9381" s="3">
        <v>-35.043936787701604</v>
      </c>
      <c r="U9381" s="3">
        <v>2352.1815089440238</v>
      </c>
      <c r="V9381" s="3">
        <v>-3.862134837819005</v>
      </c>
      <c r="W9381" s="3">
        <v>0.0004261049391704523</v>
      </c>
      <c r="X9381" s="3">
        <v>0.0063118010669446474</v>
      </c>
      <c r="Y9381" s="3">
        <v>0.006326167728401535</v>
      </c>
      <c r="Z9381" s="3">
        <v>86.137865162181</v>
      </c>
    </row>
    <row r="9382">
      <c r="A9382" s="3">
        <v>44.85277</v>
      </c>
      <c r="B9382" s="3">
        <v>10.660734176635742</v>
      </c>
      <c r="C9382" s="3">
        <v>-157.70927429199219</v>
      </c>
      <c r="D9382" s="3">
        <v>2343.7284934513418</v>
      </c>
      <c r="E9382" s="3">
        <v>-158.42991202046508</v>
      </c>
      <c r="F9382" s="3">
        <v>158.06918248315105</v>
      </c>
      <c r="G9382" s="3">
        <v>-86.132838313283628</v>
      </c>
      <c r="H9382" s="3">
        <v>51.545277951883996</v>
      </c>
      <c r="I9382" s="3">
        <v>-0.33706209182643859</v>
      </c>
      <c r="J9382" s="3">
        <v>0.1685310459132193</v>
      </c>
      <c r="K9382" s="3">
        <v>0.96193758834368692</v>
      </c>
      <c r="L9382" s="3">
        <v>-35.04469374396983</v>
      </c>
      <c r="M9382" s="3">
        <v>92.532392386846851</v>
      </c>
      <c r="N9382" s="3">
        <v>14.7934721641996</v>
      </c>
      <c r="O9382" s="3">
        <v>22.499540486200015</v>
      </c>
      <c r="P9382" s="3">
        <v>-0.559613412822284</v>
      </c>
      <c r="Q9382" s="3">
        <v>22.397198589137261</v>
      </c>
      <c r="R9382" s="3">
        <v>-0.5621705137946249</v>
      </c>
      <c r="S9382" s="3">
        <v>-0.33706209182643859</v>
      </c>
      <c r="T9382" s="3">
        <v>-35.04469374396983</v>
      </c>
      <c r="U9382" s="3">
        <v>2349.0771141106688</v>
      </c>
      <c r="V9382" s="3">
        <v>-3.8671616867163694</v>
      </c>
      <c r="W9382" s="3">
        <v>0.0004266705818502953</v>
      </c>
      <c r="X9382" s="3">
        <v>0.0063119393758851909</v>
      </c>
      <c r="Y9382" s="3">
        <v>0.0063263438469835318</v>
      </c>
      <c r="Z9382" s="3">
        <v>86.132838313283628</v>
      </c>
    </row>
    <row r="9383">
      <c r="A9383" s="3">
        <v>44.85278</v>
      </c>
      <c r="B9383" s="3">
        <v>10.650687217712402</v>
      </c>
      <c r="C9383" s="3">
        <v>-157.72102355957031</v>
      </c>
      <c r="D9383" s="3">
        <v>2346.2672314073825</v>
      </c>
      <c r="E9383" s="3">
        <v>-158.44025004979594</v>
      </c>
      <c r="F9383" s="3">
        <v>158.08022776706793</v>
      </c>
      <c r="G9383" s="3">
        <v>-86.136758724359424</v>
      </c>
      <c r="H9383" s="3">
        <v>51.600497724479837</v>
      </c>
      <c r="I9383" s="3">
        <v>-0.33670129770413887</v>
      </c>
      <c r="J9383" s="3">
        <v>0.16835064885206943</v>
      </c>
      <c r="K9383" s="3">
        <v>0.961977546097074</v>
      </c>
      <c r="L9383" s="3">
        <v>-35.04251773978072</v>
      </c>
      <c r="M9383" s="3">
        <v>92.540079919494815</v>
      </c>
      <c r="N9383" s="3">
        <v>14.808530223033465</v>
      </c>
      <c r="O9383" s="3">
        <v>22.497858386643998</v>
      </c>
      <c r="P9383" s="3">
        <v>-0.55965495403002663</v>
      </c>
      <c r="Q9383" s="3">
        <v>22.395731207976116</v>
      </c>
      <c r="R9383" s="3">
        <v>-0.5622070467012511</v>
      </c>
      <c r="S9383" s="3">
        <v>-0.33670129770413887</v>
      </c>
      <c r="T9383" s="3">
        <v>-35.04251773978072</v>
      </c>
      <c r="U9383" s="3">
        <v>2351.6107743442376</v>
      </c>
      <c r="V9383" s="3">
        <v>-3.863241275640577</v>
      </c>
      <c r="W9383" s="3">
        <v>0.00042620891031247158</v>
      </c>
      <c r="X9383" s="3">
        <v>0.0063115275296883946</v>
      </c>
      <c r="Y9383" s="3">
        <v>0.0063259018165985025</v>
      </c>
      <c r="Z9383" s="3">
        <v>86.136758724359424</v>
      </c>
    </row>
    <row r="9384">
      <c r="A9384" s="3">
        <v>44.85279</v>
      </c>
      <c r="B9384" s="3">
        <v>10.651834487915039</v>
      </c>
      <c r="C9384" s="3">
        <v>-157.70193481445313</v>
      </c>
      <c r="D9384" s="3">
        <v>2345.4515605292827</v>
      </c>
      <c r="E9384" s="3">
        <v>-158.42140333645591</v>
      </c>
      <c r="F9384" s="3">
        <v>158.06125971337809</v>
      </c>
      <c r="G9384" s="3">
        <v>-86.135877591702453</v>
      </c>
      <c r="H9384" s="3">
        <v>51.583672354750142</v>
      </c>
      <c r="I9384" s="3">
        <v>-0.33681114919702515</v>
      </c>
      <c r="J9384" s="3">
        <v>0.16840557459851258</v>
      </c>
      <c r="K9384" s="3">
        <v>0.96196537992806563</v>
      </c>
      <c r="L9384" s="3">
        <v>-35.0464406331492</v>
      </c>
      <c r="M9384" s="3">
        <v>92.537739218014764</v>
      </c>
      <c r="N9384" s="3">
        <v>14.805143188562751</v>
      </c>
      <c r="O9384" s="3">
        <v>22.500575579323286</v>
      </c>
      <c r="P9384" s="3">
        <v>-0.55958707009534825</v>
      </c>
      <c r="Q9384" s="3">
        <v>22.398389539335454</v>
      </c>
      <c r="R9384" s="3">
        <v>-0.56214002090553994</v>
      </c>
      <c r="S9384" s="3">
        <v>-0.33681114919702515</v>
      </c>
      <c r="T9384" s="3">
        <v>-35.0464406331492</v>
      </c>
      <c r="U9384" s="3">
        <v>2350.7956873842395</v>
      </c>
      <c r="V9384" s="3">
        <v>-3.8641224082975478</v>
      </c>
      <c r="W9384" s="3">
        <v>0.00042635713174751588</v>
      </c>
      <c r="X9384" s="3">
        <v>0.0063122783849868854</v>
      </c>
      <c r="Y9384" s="3">
        <v>0.0063266609529328043</v>
      </c>
      <c r="Z9384" s="3">
        <v>86.135877591702453</v>
      </c>
    </row>
    <row r="9385">
      <c r="A9385" s="3">
        <v>44.8528</v>
      </c>
      <c r="B9385" s="3">
        <v>10.63975715637207</v>
      </c>
      <c r="C9385" s="3">
        <v>-157.69563293457031</v>
      </c>
      <c r="D9385" s="3">
        <v>2347.9029372414111</v>
      </c>
      <c r="E9385" s="3">
        <v>-158.41349956308716</v>
      </c>
      <c r="F9385" s="3">
        <v>158.05415868929646</v>
      </c>
      <c r="G9385" s="3">
        <v>-86.140091806973018</v>
      </c>
      <c r="H9385" s="3">
        <v>51.638048556292631</v>
      </c>
      <c r="I9385" s="3">
        <v>-0.33645638959086238</v>
      </c>
      <c r="J9385" s="3">
        <v>0.16822819479543119</v>
      </c>
      <c r="K9385" s="3">
        <v>0.96200467048353544</v>
      </c>
      <c r="L9385" s="3">
        <v>-35.048053679881228</v>
      </c>
      <c r="M9385" s="3">
        <v>92.545298603213553</v>
      </c>
      <c r="N9385" s="3">
        <v>14.821356410388331</v>
      </c>
      <c r="O9385" s="3">
        <v>22.501470740640215</v>
      </c>
      <c r="P9385" s="3">
        <v>-0.55956460879904824</v>
      </c>
      <c r="Q9385" s="3">
        <v>22.399503073857996</v>
      </c>
      <c r="R9385" s="3">
        <v>-0.56211187502120541</v>
      </c>
      <c r="S9385" s="3">
        <v>-0.33645638959086238</v>
      </c>
      <c r="T9385" s="3">
        <v>-35.048053679881228</v>
      </c>
      <c r="U9385" s="3">
        <v>2353.240965041759</v>
      </c>
      <c r="V9385" s="3">
        <v>-3.8599081930269841</v>
      </c>
      <c r="W9385" s="3">
        <v>0.00042591198474964051</v>
      </c>
      <c r="X9385" s="3">
        <v>0.0063125933254303017</v>
      </c>
      <c r="Y9385" s="3">
        <v>0.0063269451958287547</v>
      </c>
      <c r="Z9385" s="3">
        <v>86.140091806973018</v>
      </c>
    </row>
    <row r="9386">
      <c r="A9386" s="3">
        <v>44.85281</v>
      </c>
      <c r="B9386" s="3">
        <v>10.63203239440918</v>
      </c>
      <c r="C9386" s="3">
        <v>-157.70150756835938</v>
      </c>
      <c r="D9386" s="3">
        <v>2349.7676338257024</v>
      </c>
      <c r="E9386" s="3">
        <v>-158.41830548981721</v>
      </c>
      <c r="F9386" s="3">
        <v>158.05950019587266</v>
      </c>
      <c r="G9386" s="3">
        <v>-86.143028996344739</v>
      </c>
      <c r="H9386" s="3">
        <v>51.678772090942388</v>
      </c>
      <c r="I9386" s="3">
        <v>-0.33619119141371789</v>
      </c>
      <c r="J9386" s="3">
        <v>0.16809559570685895</v>
      </c>
      <c r="K9386" s="3">
        <v>0.96203404292440065</v>
      </c>
      <c r="L9386" s="3">
        <v>-35.047034044445546</v>
      </c>
      <c r="M9386" s="3">
        <v>92.550949974546754</v>
      </c>
      <c r="N9386" s="3">
        <v>14.832677489892356</v>
      </c>
      <c r="O9386" s="3">
        <v>22.500628511569094</v>
      </c>
      <c r="P9386" s="3">
        <v>-0.55958535444533009</v>
      </c>
      <c r="Q9386" s="3">
        <v>22.398819546382146</v>
      </c>
      <c r="R9386" s="3">
        <v>-0.56212882803115349</v>
      </c>
      <c r="S9386" s="3">
        <v>-0.33619119141371789</v>
      </c>
      <c r="T9386" s="3">
        <v>-35.047034044445546</v>
      </c>
      <c r="U9386" s="3">
        <v>2355.1017584149322</v>
      </c>
      <c r="V9386" s="3">
        <v>-3.8569710036552705</v>
      </c>
      <c r="W9386" s="3">
        <v>0.00042557399531964804</v>
      </c>
      <c r="X9386" s="3">
        <v>0.0063124018206612989</v>
      </c>
      <c r="Y9386" s="3">
        <v>0.0063267313812884777</v>
      </c>
      <c r="Z9386" s="3">
        <v>86.143028996344739</v>
      </c>
    </row>
    <row r="9387">
      <c r="A9387" s="3">
        <v>44.85282</v>
      </c>
      <c r="B9387" s="3">
        <v>10.633075714111328</v>
      </c>
      <c r="C9387" s="3">
        <v>-157.70100402832031</v>
      </c>
      <c r="D9387" s="3">
        <v>2349.5242244468755</v>
      </c>
      <c r="E9387" s="3">
        <v>-158.4179449244082</v>
      </c>
      <c r="F9387" s="3">
        <v>158.05906797992427</v>
      </c>
      <c r="G9387" s="3">
        <v>-86.1426393755714</v>
      </c>
      <c r="H9387" s="3">
        <v>51.673440470030293</v>
      </c>
      <c r="I9387" s="3">
        <v>-0.33622588799323427</v>
      </c>
      <c r="J9387" s="3">
        <v>0.16811294399661714</v>
      </c>
      <c r="K9387" s="3">
        <v>0.96203019999922079</v>
      </c>
      <c r="L9387" s="3">
        <v>-35.0471117333355</v>
      </c>
      <c r="M9387" s="3">
        <v>92.550210571054066</v>
      </c>
      <c r="N9387" s="3">
        <v>14.831174748340477</v>
      </c>
      <c r="O9387" s="3">
        <v>22.500694336304772</v>
      </c>
      <c r="P9387" s="3">
        <v>-0.55958341798045419</v>
      </c>
      <c r="Q9387" s="3">
        <v>22.398864534335257</v>
      </c>
      <c r="R9387" s="3">
        <v>-0.56212739821440882</v>
      </c>
      <c r="S9387" s="3">
        <v>-0.33622588799323427</v>
      </c>
      <c r="T9387" s="3">
        <v>-35.0471117333355</v>
      </c>
      <c r="U9387" s="3">
        <v>2354.8588761403016</v>
      </c>
      <c r="V9387" s="3">
        <v>-3.8573606244286012</v>
      </c>
      <c r="W9387" s="3">
        <v>0.00042561808454450812</v>
      </c>
      <c r="X9387" s="3">
        <v>0.00631241618793355</v>
      </c>
      <c r="Y9387" s="3">
        <v>0.0063267486818726149</v>
      </c>
      <c r="Z9387" s="3">
        <v>86.1426393755714</v>
      </c>
    </row>
    <row r="9388">
      <c r="A9388" s="3">
        <v>44.85283</v>
      </c>
      <c r="B9388" s="3">
        <v>10.620462417602539</v>
      </c>
      <c r="C9388" s="3">
        <v>-157.71449279785156</v>
      </c>
      <c r="D9388" s="3">
        <v>2352.6899750649241</v>
      </c>
      <c r="E9388" s="3">
        <v>-158.42967261400378</v>
      </c>
      <c r="F9388" s="3">
        <v>158.0716782363219</v>
      </c>
      <c r="G9388" s="3">
        <v>-86.1475298357276</v>
      </c>
      <c r="H9388" s="3">
        <v>51.742365915450307</v>
      </c>
      <c r="I9388" s="3">
        <v>-0.33577789349046028</v>
      </c>
      <c r="J9388" s="3">
        <v>0.16788894674523014</v>
      </c>
      <c r="K9388" s="3">
        <v>0.9620798201732903</v>
      </c>
      <c r="L9388" s="3">
        <v>-35.04463988219382</v>
      </c>
      <c r="M9388" s="3">
        <v>92.559758038467052</v>
      </c>
      <c r="N9388" s="3">
        <v>14.850058933069883</v>
      </c>
      <c r="O9388" s="3">
        <v>22.498763911175544</v>
      </c>
      <c r="P9388" s="3">
        <v>-0.55963113156398248</v>
      </c>
      <c r="Q9388" s="3">
        <v>22.397200475664008</v>
      </c>
      <c r="R9388" s="3">
        <v>-0.56216886213448869</v>
      </c>
      <c r="S9388" s="3">
        <v>-0.33577789349046028</v>
      </c>
      <c r="T9388" s="3">
        <v>-35.04463988219382</v>
      </c>
      <c r="U9388" s="3">
        <v>2358.0182526722674</v>
      </c>
      <c r="V9388" s="3">
        <v>-3.852470164272416</v>
      </c>
      <c r="W9388" s="3">
        <v>0.00042504537809849103</v>
      </c>
      <c r="X9388" s="3">
        <v>0.0063119489139915625</v>
      </c>
      <c r="Y9388" s="3">
        <v>0.0063262439619636984</v>
      </c>
      <c r="Z9388" s="3">
        <v>86.1475298357276</v>
      </c>
    </row>
    <row r="9389">
      <c r="A9389" s="3">
        <v>44.85284</v>
      </c>
      <c r="B9389" s="3">
        <v>10.615142822265625</v>
      </c>
      <c r="C9389" s="3">
        <v>-157.71121215820313</v>
      </c>
      <c r="D9389" s="3">
        <v>2353.7608599235141</v>
      </c>
      <c r="E9389" s="3">
        <v>-158.42569057476658</v>
      </c>
      <c r="F9389" s="3">
        <v>158.06804768056969</v>
      </c>
      <c r="G9389" s="3">
        <v>-86.149373804849091</v>
      </c>
      <c r="H9389" s="3">
        <v>51.7661517720681</v>
      </c>
      <c r="I9389" s="3">
        <v>-0.33562356962031226</v>
      </c>
      <c r="J9389" s="3">
        <v>0.16781178481015613</v>
      </c>
      <c r="K9389" s="3">
        <v>0.96209691378216622</v>
      </c>
      <c r="L9389" s="3">
        <v>-35.04545446580417</v>
      </c>
      <c r="M9389" s="3">
        <v>92.5630471509169</v>
      </c>
      <c r="N9389" s="3">
        <v>14.857191730609452</v>
      </c>
      <c r="O9389" s="3">
        <v>22.499227907634086</v>
      </c>
      <c r="P9389" s="3">
        <v>-0.55961939078980616</v>
      </c>
      <c r="Q9389" s="3">
        <v>22.397759435752878</v>
      </c>
      <c r="R9389" s="3">
        <v>-0.56215463207505234</v>
      </c>
      <c r="S9389" s="3">
        <v>-0.33562356962031226</v>
      </c>
      <c r="T9389" s="3">
        <v>-35.04545446580417</v>
      </c>
      <c r="U9389" s="3">
        <v>2359.0864513921429</v>
      </c>
      <c r="V9389" s="3">
        <v>-3.8506261951509182</v>
      </c>
      <c r="W9389" s="3">
        <v>0.00042485199623571585</v>
      </c>
      <c r="X9389" s="3">
        <v>0.0063121075652061952</v>
      </c>
      <c r="Y9389" s="3">
        <v>0.0063263892650894278</v>
      </c>
      <c r="Z9389" s="3">
        <v>86.149373804849091</v>
      </c>
    </row>
    <row r="9390">
      <c r="A9390" s="3">
        <v>44.85285</v>
      </c>
      <c r="B9390" s="3">
        <v>10.617445945739746</v>
      </c>
      <c r="C9390" s="3">
        <v>-157.70616149902344</v>
      </c>
      <c r="D9390" s="3">
        <v>2353.1048484585494</v>
      </c>
      <c r="E9390" s="3">
        <v>-158.42097287569499</v>
      </c>
      <c r="F9390" s="3">
        <v>158.06316311262015</v>
      </c>
      <c r="G9390" s="3">
        <v>-86.148417890010634</v>
      </c>
      <c r="H9390" s="3">
        <v>51.752004519789743</v>
      </c>
      <c r="I9390" s="3">
        <v>-0.33571534062454939</v>
      </c>
      <c r="J9390" s="3">
        <v>0.16785767031227469</v>
      </c>
      <c r="K9390" s="3">
        <v>0.96208674877464218</v>
      </c>
      <c r="L9390" s="3">
        <v>-35.046441689784992</v>
      </c>
      <c r="M9390" s="3">
        <v>92.561091216776148</v>
      </c>
      <c r="N9390" s="3">
        <v>14.85349323226864</v>
      </c>
      <c r="O9390" s="3">
        <v>22.49994444932215</v>
      </c>
      <c r="P9390" s="3">
        <v>-0.55960136931813853</v>
      </c>
      <c r="Q9390" s="3">
        <v>22.39842243506541</v>
      </c>
      <c r="R9390" s="3">
        <v>-0.56213779162014255</v>
      </c>
      <c r="S9390" s="3">
        <v>-0.33571534062454939</v>
      </c>
      <c r="T9390" s="3">
        <v>-35.046441689784992</v>
      </c>
      <c r="U9390" s="3">
        <v>2358.4316043688896</v>
      </c>
      <c r="V9390" s="3">
        <v>-3.8515821099893612</v>
      </c>
      <c r="W9390" s="3">
        <v>0.00042497043880346892</v>
      </c>
      <c r="X9390" s="3">
        <v>0.00631229553668156</v>
      </c>
      <c r="Y9390" s="3">
        <v>0.0063265847671762649</v>
      </c>
      <c r="Z9390" s="3">
        <v>86.148417890010634</v>
      </c>
    </row>
    <row r="9391">
      <c r="A9391" s="3">
        <v>44.85286</v>
      </c>
      <c r="B9391" s="3">
        <v>10.60830020904541</v>
      </c>
      <c r="C9391" s="3">
        <v>-157.70130920410156</v>
      </c>
      <c r="D9391" s="3">
        <v>2354.97096289858</v>
      </c>
      <c r="E9391" s="3">
        <v>-158.41491160786845</v>
      </c>
      <c r="F9391" s="3">
        <v>158.05770768302594</v>
      </c>
      <c r="G9391" s="3">
        <v>-86.151607570834528</v>
      </c>
      <c r="H9391" s="3">
        <v>51.793402223244961</v>
      </c>
      <c r="I9391" s="3">
        <v>-0.33544694156407251</v>
      </c>
      <c r="J9391" s="3">
        <v>0.16772347078203626</v>
      </c>
      <c r="K9391" s="3">
        <v>0.96211647827615476</v>
      </c>
      <c r="L9391" s="3">
        <v>-35.047679060505139</v>
      </c>
      <c r="M9391" s="3">
        <v>92.566811777051058</v>
      </c>
      <c r="N9391" s="3">
        <v>14.865841472852921</v>
      </c>
      <c r="O9391" s="3">
        <v>22.500630727882431</v>
      </c>
      <c r="P9391" s="3">
        <v>-0.55958400182053436</v>
      </c>
      <c r="Q9391" s="3">
        <v>22.399273450270627</v>
      </c>
      <c r="R9391" s="3">
        <v>-0.56211613354996615</v>
      </c>
      <c r="S9391" s="3">
        <v>-0.33544694156407251</v>
      </c>
      <c r="T9391" s="3">
        <v>-35.047679060505139</v>
      </c>
      <c r="U9391" s="3">
        <v>2360.2931005100181</v>
      </c>
      <c r="V9391" s="3">
        <v>-3.8483924291654792</v>
      </c>
      <c r="W9391" s="3">
        <v>0.00042463368583074381</v>
      </c>
      <c r="X9391" s="3">
        <v>0.0063125370575930692</v>
      </c>
      <c r="Y9391" s="3">
        <v>0.00632680313196388</v>
      </c>
      <c r="Z9391" s="3">
        <v>86.151607570834528</v>
      </c>
    </row>
    <row r="9392">
      <c r="A9392" s="3">
        <v>44.85287</v>
      </c>
      <c r="B9392" s="3">
        <v>10.626076698303223</v>
      </c>
      <c r="C9392" s="3">
        <v>-157.692138671875</v>
      </c>
      <c r="D9392" s="3">
        <v>2350.7946360764413</v>
      </c>
      <c r="E9392" s="3">
        <v>-158.40817630665634</v>
      </c>
      <c r="F9392" s="3">
        <v>158.0497519925548</v>
      </c>
      <c r="G9392" s="3">
        <v>-86.144954688076126</v>
      </c>
      <c r="H9392" s="3">
        <v>51.701956618260787</v>
      </c>
      <c r="I9392" s="3">
        <v>-0.3360403967559783</v>
      </c>
      <c r="J9392" s="3">
        <v>0.16802019837798915</v>
      </c>
      <c r="K9392" s="3">
        <v>0.96205074482363684</v>
      </c>
      <c r="L9392" s="3">
        <v>-35.049125908587484</v>
      </c>
      <c r="M9392" s="3">
        <v>92.554163561571443</v>
      </c>
      <c r="N9392" s="3">
        <v>14.840109209550064</v>
      </c>
      <c r="O9392" s="3">
        <v>22.501933224143094</v>
      </c>
      <c r="P9392" s="3">
        <v>-0.55955131159408333</v>
      </c>
      <c r="Q9392" s="3">
        <v>22.400219844067109</v>
      </c>
      <c r="R9392" s="3">
        <v>-0.56209208376615916</v>
      </c>
      <c r="S9392" s="3">
        <v>-0.3360403967559783</v>
      </c>
      <c r="T9392" s="3">
        <v>-35.049125908587484</v>
      </c>
      <c r="U9392" s="3">
        <v>2356.1257545654412</v>
      </c>
      <c r="V9392" s="3">
        <v>-3.8550453119238681</v>
      </c>
      <c r="W9392" s="3">
        <v>0.00042538807288969961</v>
      </c>
      <c r="X9392" s="3">
        <v>0.0063128054581231847</v>
      </c>
      <c r="Y9392" s="3">
        <v>0.0063271216018555149</v>
      </c>
      <c r="Z9392" s="3">
        <v>86.144954688076126</v>
      </c>
    </row>
    <row r="9393">
      <c r="A9393" s="3">
        <v>44.85288</v>
      </c>
      <c r="B9393" s="3">
        <v>10.583859443664551</v>
      </c>
      <c r="C9393" s="3">
        <v>-157.69534301757813</v>
      </c>
      <c r="D9393" s="3">
        <v>2360.1824479167367</v>
      </c>
      <c r="E9393" s="3">
        <v>-158.40568790525663</v>
      </c>
      <c r="F9393" s="3">
        <v>158.05011638766635</v>
      </c>
      <c r="G9393" s="3">
        <v>-86.1603026111831</v>
      </c>
      <c r="H9393" s="3">
        <v>51.90855891693576</v>
      </c>
      <c r="I9393" s="3">
        <v>-0.33470258393399238</v>
      </c>
      <c r="J9393" s="3">
        <v>0.16735129196699619</v>
      </c>
      <c r="K9393" s="3">
        <v>0.96219893263129852</v>
      </c>
      <c r="L9393" s="3">
        <v>-35.049535246790924</v>
      </c>
      <c r="M9393" s="3">
        <v>92.582678595681017</v>
      </c>
      <c r="N9393" s="3">
        <v>14.899606694226634</v>
      </c>
      <c r="O9393" s="3">
        <v>22.501471974853597</v>
      </c>
      <c r="P9393" s="3">
        <v>-0.55956258201969555</v>
      </c>
      <c r="Q9393" s="3">
        <v>22.400567734646394</v>
      </c>
      <c r="R9393" s="3">
        <v>-0.5620831537237666</v>
      </c>
      <c r="S9393" s="3">
        <v>-0.33470258393399238</v>
      </c>
      <c r="T9393" s="3">
        <v>-35.049535246790924</v>
      </c>
      <c r="U9393" s="3">
        <v>2365.4922425184527</v>
      </c>
      <c r="V9393" s="3">
        <v>-3.8396973888169117</v>
      </c>
      <c r="W9393" s="3">
        <v>0.00042369605827832096</v>
      </c>
      <c r="X9393" s="3">
        <v>0.00631290462624111</v>
      </c>
      <c r="Y9393" s="3">
        <v>0.0063271070142535907</v>
      </c>
      <c r="Z9393" s="3">
        <v>86.1603026111831</v>
      </c>
    </row>
    <row r="9394">
      <c r="A9394" s="3">
        <v>44.85289</v>
      </c>
      <c r="B9394" s="3">
        <v>10.591285705566406</v>
      </c>
      <c r="C9394" s="3">
        <v>-157.68698120117188</v>
      </c>
      <c r="D9394" s="3">
        <v>2358.2934185326008</v>
      </c>
      <c r="E9394" s="3">
        <v>-158.39836099957023</v>
      </c>
      <c r="F9394" s="3">
        <v>158.04227084307433</v>
      </c>
      <c r="G9394" s="3">
        <v>-86.157413376679628</v>
      </c>
      <c r="H9394" s="3">
        <v>51.867450624609425</v>
      </c>
      <c r="I9394" s="3">
        <v>-0.33496792300264089</v>
      </c>
      <c r="J9394" s="3">
        <v>0.16748396150132044</v>
      </c>
      <c r="K9394" s="3">
        <v>0.9621695395489902</v>
      </c>
      <c r="L9394" s="3">
        <v>-35.051078675549192</v>
      </c>
      <c r="M9394" s="3">
        <v>92.577022283591575</v>
      </c>
      <c r="N9394" s="3">
        <v>14.888370079403783</v>
      </c>
      <c r="O9394" s="3">
        <v>22.502661168054175</v>
      </c>
      <c r="P9394" s="3">
        <v>-0.55953281134105071</v>
      </c>
      <c r="Q9394" s="3">
        <v>22.401599904136166</v>
      </c>
      <c r="R9394" s="3">
        <v>-0.5620570548486441</v>
      </c>
      <c r="S9394" s="3">
        <v>-0.33496792300264089</v>
      </c>
      <c r="T9394" s="3">
        <v>-35.051078675549192</v>
      </c>
      <c r="U9394" s="3">
        <v>2363.6069657753019</v>
      </c>
      <c r="V9394" s="3">
        <v>-3.8425866233203743</v>
      </c>
      <c r="W9394" s="3">
        <v>0.00042403544535277946</v>
      </c>
      <c r="X9394" s="3">
        <v>0.0063131966371969793</v>
      </c>
      <c r="Y9394" s="3">
        <v>0.0063274211049076518</v>
      </c>
      <c r="Z9394" s="3">
        <v>86.157413376679628</v>
      </c>
    </row>
    <row r="9395">
      <c r="A9395" s="3">
        <v>44.8529</v>
      </c>
      <c r="B9395" s="3">
        <v>10.589011192321777</v>
      </c>
      <c r="C9395" s="3">
        <v>-157.67503356933594</v>
      </c>
      <c r="D9395" s="3">
        <v>2358.4396045620347</v>
      </c>
      <c r="E9395" s="3">
        <v>-158.38616173904589</v>
      </c>
      <c r="F9395" s="3">
        <v>158.03019764944398</v>
      </c>
      <c r="G9395" s="3">
        <v>-86.157945880214683</v>
      </c>
      <c r="H9395" s="3">
        <v>51.871389847714049</v>
      </c>
      <c r="I9395" s="3">
        <v>-0.33494247852462961</v>
      </c>
      <c r="J9395" s="3">
        <v>0.1674712392623148</v>
      </c>
      <c r="K9395" s="3">
        <v>0.96217235813621282</v>
      </c>
      <c r="L9395" s="3">
        <v>-35.053611245351625</v>
      </c>
      <c r="M9395" s="3">
        <v>92.577564676140057</v>
      </c>
      <c r="N9395" s="3">
        <v>14.890439787585459</v>
      </c>
      <c r="O9395" s="3">
        <v>22.504360258695439</v>
      </c>
      <c r="P9395" s="3">
        <v>-0.55949026695576765</v>
      </c>
      <c r="Q9395" s="3">
        <v>22.403319332231</v>
      </c>
      <c r="R9395" s="3">
        <v>-0.5620136169148835</v>
      </c>
      <c r="S9395" s="3">
        <v>-0.33494247852462961</v>
      </c>
      <c r="T9395" s="3">
        <v>-35.053611245351625</v>
      </c>
      <c r="U9395" s="3">
        <v>2363.7520057309639</v>
      </c>
      <c r="V9395" s="3">
        <v>-3.8420541197853169</v>
      </c>
      <c r="W9395" s="3">
        <v>0.00042400916184822182</v>
      </c>
      <c r="X9395" s="3">
        <v>0.0063136828938855248</v>
      </c>
      <c r="Y9395" s="3">
        <v>0.0063279045073289415</v>
      </c>
      <c r="Z9395" s="3">
        <v>86.157945880214683</v>
      </c>
    </row>
    <row r="9396">
      <c r="A9396" s="3">
        <v>44.85291</v>
      </c>
      <c r="B9396" s="3">
        <v>10.606698989868164</v>
      </c>
      <c r="C9396" s="3">
        <v>-157.68844604492188</v>
      </c>
      <c r="D9396" s="3">
        <v>2354.9407882116557</v>
      </c>
      <c r="E9396" s="3">
        <v>-158.40189123563434</v>
      </c>
      <c r="F9396" s="3">
        <v>158.04476606178363</v>
      </c>
      <c r="G9396" s="3">
        <v>-86.151873767318946</v>
      </c>
      <c r="H9396" s="3">
        <v>51.793510302295587</v>
      </c>
      <c r="I9396" s="3">
        <v>-0.33544624140299706</v>
      </c>
      <c r="J9396" s="3">
        <v>0.16772312070149853</v>
      </c>
      <c r="K9396" s="3">
        <v>0.962116555831427</v>
      </c>
      <c r="L9396" s="3">
        <v>-35.050383720363143</v>
      </c>
      <c r="M9396" s="3">
        <v>92.566826700492726</v>
      </c>
      <c r="N9396" s="3">
        <v>14.866872925832118</v>
      </c>
      <c r="O9396" s="3">
        <v>22.5024400893571</v>
      </c>
      <c r="P9396" s="3">
        <v>-0.55953770975960149</v>
      </c>
      <c r="Q9396" s="3">
        <v>22.401088662705472</v>
      </c>
      <c r="R9396" s="3">
        <v>-0.56206928070257678</v>
      </c>
      <c r="S9396" s="3">
        <v>-0.33544624140299706</v>
      </c>
      <c r="T9396" s="3">
        <v>-35.050383720363143</v>
      </c>
      <c r="U9396" s="3">
        <v>2360.2621200048866</v>
      </c>
      <c r="V9396" s="3">
        <v>-3.8481262326810524</v>
      </c>
      <c r="W9396" s="3">
        <v>0.00042463912681193182</v>
      </c>
      <c r="X9396" s="3">
        <v>0.0063130559376493008</v>
      </c>
      <c r="Y9396" s="3">
        <v>0.00632732120726526</v>
      </c>
      <c r="Z9396" s="3">
        <v>86.151873767318946</v>
      </c>
    </row>
    <row r="9397">
      <c r="A9397" s="3">
        <v>44.85292</v>
      </c>
      <c r="B9397" s="3">
        <v>10.582573890686035</v>
      </c>
      <c r="C9397" s="3">
        <v>-157.69137573242188</v>
      </c>
      <c r="D9397" s="3">
        <v>2360.3483527310764</v>
      </c>
      <c r="E9397" s="3">
        <v>-158.4015659354794</v>
      </c>
      <c r="F9397" s="3">
        <v>158.046071923777</v>
      </c>
      <c r="G9397" s="3">
        <v>-86.16067129892042</v>
      </c>
      <c r="H9397" s="3">
        <v>51.912452342719696</v>
      </c>
      <c r="I9397" s="3">
        <v>-0.33467747508055345</v>
      </c>
      <c r="J9397" s="3">
        <v>0.16733873754027673</v>
      </c>
      <c r="K9397" s="3">
        <v>0.96220171412495148</v>
      </c>
      <c r="L9397" s="3">
        <v>-35.050389531959375</v>
      </c>
      <c r="M9397" s="3">
        <v>92.583213866499477</v>
      </c>
      <c r="N9397" s="3">
        <v>14.901041784476426</v>
      </c>
      <c r="O9397" s="3">
        <v>22.502018011688637</v>
      </c>
      <c r="P9397" s="3">
        <v>-0.55954800558751339</v>
      </c>
      <c r="Q9397" s="3">
        <v>22.401130671045589</v>
      </c>
      <c r="R9397" s="3">
        <v>-0.56206802616481455</v>
      </c>
      <c r="S9397" s="3">
        <v>-0.33467747508055345</v>
      </c>
      <c r="T9397" s="3">
        <v>-35.050389531959375</v>
      </c>
      <c r="U9397" s="3">
        <v>2365.6574989484675</v>
      </c>
      <c r="V9397" s="3">
        <v>-3.8393287010795913</v>
      </c>
      <c r="W9397" s="3">
        <v>0.00042366627741321957</v>
      </c>
      <c r="X9397" s="3">
        <v>0.0063130689024079659</v>
      </c>
      <c r="Y9397" s="3">
        <v>0.0063272689275206016</v>
      </c>
      <c r="Z9397" s="3">
        <v>86.16067129892042</v>
      </c>
    </row>
    <row r="9398">
      <c r="A9398" s="3">
        <v>44.85293</v>
      </c>
      <c r="B9398" s="3">
        <v>10.582181930541992</v>
      </c>
      <c r="C9398" s="3">
        <v>-157.69622802734375</v>
      </c>
      <c r="D9398" s="3">
        <v>2360.5796113149672</v>
      </c>
      <c r="E9398" s="3">
        <v>-158.40634377210128</v>
      </c>
      <c r="F9398" s="3">
        <v>158.05088708534061</v>
      </c>
      <c r="G9398" s="3">
        <v>-86.160930853792379</v>
      </c>
      <c r="H9398" s="3">
        <v>51.917254299053162</v>
      </c>
      <c r="I9398" s="3">
        <v>-0.3346465122670812</v>
      </c>
      <c r="J9398" s="3">
        <v>0.1673232561335406</v>
      </c>
      <c r="K9398" s="3">
        <v>0.96220514411618319</v>
      </c>
      <c r="L9398" s="3">
        <v>-35.049394500535264</v>
      </c>
      <c r="M9398" s="3">
        <v>92.583873936364483</v>
      </c>
      <c r="N9398" s="3">
        <v>14.902052248053437</v>
      </c>
      <c r="O9398" s="3">
        <v>22.501321613812575</v>
      </c>
      <c r="P9398" s="3">
        <v>-0.559565123541064</v>
      </c>
      <c r="Q9398" s="3">
        <v>22.400451014975896</v>
      </c>
      <c r="R9398" s="3">
        <v>-0.56208487946303065</v>
      </c>
      <c r="S9398" s="3">
        <v>-0.3346465122670812</v>
      </c>
      <c r="T9398" s="3">
        <v>-35.049394500535264</v>
      </c>
      <c r="U9398" s="3">
        <v>2365.8885584708269</v>
      </c>
      <c r="V9398" s="3">
        <v>-3.8390691462076223</v>
      </c>
      <c r="W9398" s="3">
        <v>0.00042362477215625332</v>
      </c>
      <c r="X9398" s="3">
        <v>0.0063128784882422193</v>
      </c>
      <c r="Y9398" s="3">
        <v>0.0063270761616165024</v>
      </c>
      <c r="Z9398" s="3">
        <v>86.160930853792379</v>
      </c>
    </row>
    <row r="9399">
      <c r="A9399" s="3">
        <v>44.85294</v>
      </c>
      <c r="B9399" s="3">
        <v>10.584475517272949</v>
      </c>
      <c r="C9399" s="3">
        <v>-157.68060302734375</v>
      </c>
      <c r="D9399" s="3">
        <v>2359.6071106485288</v>
      </c>
      <c r="E9399" s="3">
        <v>-158.3910970248605</v>
      </c>
      <c r="F9399" s="3">
        <v>158.03545074774365</v>
      </c>
      <c r="G9399" s="3">
        <v>-86.159721893810712</v>
      </c>
      <c r="H9399" s="3">
        <v>51.896772823983653</v>
      </c>
      <c r="I9399" s="3">
        <v>-0.33477861587624747</v>
      </c>
      <c r="J9399" s="3">
        <v>0.16738930793812373</v>
      </c>
      <c r="K9399" s="3">
        <v>0.9621905100589957</v>
      </c>
      <c r="L9399" s="3">
        <v>-35.05257265026556</v>
      </c>
      <c r="M9399" s="3">
        <v>92.581057764759038</v>
      </c>
      <c r="N9399" s="3">
        <v>14.897346852002505</v>
      </c>
      <c r="O9399" s="3">
        <v>22.503545310374555</v>
      </c>
      <c r="P9399" s="3">
        <v>-0.55950953051266283</v>
      </c>
      <c r="Q9399" s="3">
        <v>22.402601291637456</v>
      </c>
      <c r="R9399" s="3">
        <v>-0.56203062794221614</v>
      </c>
      <c r="S9399" s="3">
        <v>-0.33477861587624747</v>
      </c>
      <c r="T9399" s="3">
        <v>-35.05257265026556</v>
      </c>
      <c r="U9399" s="3">
        <v>2364.9172197436078</v>
      </c>
      <c r="V9399" s="3">
        <v>-3.8402781061892912</v>
      </c>
      <c r="W9399" s="3">
        <v>0.00042379936705867695</v>
      </c>
      <c r="X9399" s="3">
        <v>0.0063134861667322349</v>
      </c>
      <c r="Y9399" s="3">
        <v>0.0063276941677864471</v>
      </c>
      <c r="Z9399" s="3">
        <v>86.159721893810712</v>
      </c>
    </row>
    <row r="9400">
      <c r="A9400" s="3">
        <v>44.85295</v>
      </c>
      <c r="B9400" s="3">
        <v>10.551325798034668</v>
      </c>
      <c r="C9400" s="3">
        <v>-157.70185852050781</v>
      </c>
      <c r="D9400" s="3">
        <v>2367.5893565500205</v>
      </c>
      <c r="E9400" s="3">
        <v>-158.40781390455163</v>
      </c>
      <c r="F9400" s="3">
        <v>158.05444206639223</v>
      </c>
      <c r="G9400" s="3">
        <v>-86.172227965650123</v>
      </c>
      <c r="H9400" s="3">
        <v>52.071323687247137</v>
      </c>
      <c r="I9400" s="3">
        <v>-0.33365611141756646</v>
      </c>
      <c r="J9400" s="3">
        <v>0.16682805570878323</v>
      </c>
      <c r="K9400" s="3">
        <v>0.96231486495821861</v>
      </c>
      <c r="L9400" s="3">
        <v>-35.049009750349768</v>
      </c>
      <c r="M9400" s="3">
        <v>92.604989931955444</v>
      </c>
      <c r="N9400" s="3">
        <v>14.946165206071258</v>
      </c>
      <c r="O9400" s="3">
        <v>22.500506200418126</v>
      </c>
      <c r="P9400" s="3">
        <v>-0.5595848032102223</v>
      </c>
      <c r="Q9400" s="3">
        <v>22.400231137563793</v>
      </c>
      <c r="R9400" s="3">
        <v>-0.56208979527792191</v>
      </c>
      <c r="S9400" s="3">
        <v>-0.33365611141756646</v>
      </c>
      <c r="T9400" s="3">
        <v>-35.049009750349768</v>
      </c>
      <c r="U9400" s="3">
        <v>2372.8827187105053</v>
      </c>
      <c r="V9400" s="3">
        <v>-3.827772034349878</v>
      </c>
      <c r="W9400" s="3">
        <v>0.00042237054210159553</v>
      </c>
      <c r="X9400" s="3">
        <v>0.0063128199004283229</v>
      </c>
      <c r="Y9400" s="3">
        <v>0.0063269338521972128</v>
      </c>
      <c r="Z9400" s="3">
        <v>86.172227965650123</v>
      </c>
    </row>
    <row r="9401">
      <c r="A9401" s="3">
        <v>44.85296</v>
      </c>
      <c r="B9401" s="3">
        <v>10.558433532714844</v>
      </c>
      <c r="C9401" s="3">
        <v>-157.6751708984375</v>
      </c>
      <c r="D9401" s="3">
        <v>2365.2126008217665</v>
      </c>
      <c r="E9401" s="3">
        <v>-158.3821973632229</v>
      </c>
      <c r="F9401" s="3">
        <v>158.02828872235574</v>
      </c>
      <c r="G9401" s="3">
        <v>-86.16901073854703</v>
      </c>
      <c r="H9401" s="3">
        <v>52.020579810150444</v>
      </c>
      <c r="I9401" s="3">
        <v>-0.33398165901975185</v>
      </c>
      <c r="J9401" s="3">
        <v>0.16699082950987593</v>
      </c>
      <c r="K9401" s="3">
        <v>0.96227879802217642</v>
      </c>
      <c r="L9401" s="3">
        <v>-35.054357921385744</v>
      </c>
      <c r="M9401" s="3">
        <v>92.598048512300451</v>
      </c>
      <c r="N9401" s="3">
        <v>14.933576122811012</v>
      </c>
      <c r="O9401" s="3">
        <v>22.504310554095508</v>
      </c>
      <c r="P9401" s="3">
        <v>-0.55949000581780317</v>
      </c>
      <c r="Q9401" s="3">
        <v>22.403850127365825</v>
      </c>
      <c r="R9401" s="3">
        <v>-0.5619987980305664</v>
      </c>
      <c r="S9401" s="3">
        <v>-0.33398165901975185</v>
      </c>
      <c r="T9401" s="3">
        <v>-35.054357921385744</v>
      </c>
      <c r="U9401" s="3">
        <v>2370.5095586239822</v>
      </c>
      <c r="V9401" s="3">
        <v>-3.8309892614529817</v>
      </c>
      <c r="W9401" s="3">
        <v>0.00042279497397086467</v>
      </c>
      <c r="X9401" s="3">
        <v>0.006313840928135808</v>
      </c>
      <c r="Y9401" s="3">
        <v>0.0063279809462274666</v>
      </c>
      <c r="Z9401" s="3">
        <v>86.16901073854703</v>
      </c>
    </row>
    <row r="9402">
      <c r="A9402" s="3">
        <v>44.85297</v>
      </c>
      <c r="B9402" s="3">
        <v>10.543288230895996</v>
      </c>
      <c r="C9402" s="3">
        <v>-157.6844482421875</v>
      </c>
      <c r="D9402" s="3">
        <v>2368.8573808477176</v>
      </c>
      <c r="E9402" s="3">
        <v>-158.38940632752141</v>
      </c>
      <c r="F9402" s="3">
        <v>158.03653420700817</v>
      </c>
      <c r="G9402" s="3">
        <v>-86.174714089190459</v>
      </c>
      <c r="H9402" s="3">
        <v>52.100307387093544</v>
      </c>
      <c r="I9402" s="3">
        <v>-0.3334704509947029</v>
      </c>
      <c r="J9402" s="3">
        <v>0.16673522549735145</v>
      </c>
      <c r="K9402" s="3">
        <v>0.96233543460642723</v>
      </c>
      <c r="L9402" s="3">
        <v>-35.0528191098058</v>
      </c>
      <c r="M9402" s="3">
        <v>92.608948869914116</v>
      </c>
      <c r="N9402" s="3">
        <v>14.955907947210418</v>
      </c>
      <c r="O9402" s="3">
        <v>22.502982502302178</v>
      </c>
      <c r="P9402" s="3">
        <v>-0.5595228254786232</v>
      </c>
      <c r="Q9402" s="3">
        <v>22.402826438667958</v>
      </c>
      <c r="R9402" s="3">
        <v>-0.56202427786753739</v>
      </c>
      <c r="S9402" s="3">
        <v>-0.3334704509947029</v>
      </c>
      <c r="T9402" s="3">
        <v>-35.0528191098058</v>
      </c>
      <c r="U9402" s="3">
        <v>2374.1466877245589</v>
      </c>
      <c r="V9402" s="3">
        <v>-3.8252859108095381</v>
      </c>
      <c r="W9402" s="3">
        <v>0.00042214445161833279</v>
      </c>
      <c r="X9402" s="3">
        <v>0.0063135535588294076</v>
      </c>
      <c r="Y9402" s="3">
        <v>0.0063276507866853425</v>
      </c>
      <c r="Z9402" s="3">
        <v>86.174714089190459</v>
      </c>
    </row>
    <row r="9403">
      <c r="A9403" s="3">
        <v>44.85298</v>
      </c>
      <c r="B9403" s="3">
        <v>10.553424835205078</v>
      </c>
      <c r="C9403" s="3">
        <v>-157.68864440917969</v>
      </c>
      <c r="D9403" s="3">
        <v>2366.7277439676459</v>
      </c>
      <c r="E9403" s="3">
        <v>-158.39493988257675</v>
      </c>
      <c r="F9403" s="3">
        <v>158.04139758733166</v>
      </c>
      <c r="G9403" s="3">
        <v>-86.1711488770291</v>
      </c>
      <c r="H9403" s="3">
        <v>52.053142209689021</v>
      </c>
      <c r="I9403" s="3">
        <v>-0.33377268178507791</v>
      </c>
      <c r="J9403" s="3">
        <v>0.16688634089253895</v>
      </c>
      <c r="K9403" s="3">
        <v>0.9623019501447222</v>
      </c>
      <c r="L9403" s="3">
        <v>-35.051693598064212</v>
      </c>
      <c r="M9403" s="3">
        <v>92.602504325233539</v>
      </c>
      <c r="N9403" s="3">
        <v>14.941940353158863</v>
      </c>
      <c r="O9403" s="3">
        <v>22.502377667334894</v>
      </c>
      <c r="P9403" s="3">
        <v>-0.55953756533414534</v>
      </c>
      <c r="Q9403" s="3">
        <v>22.402037798530422</v>
      </c>
      <c r="R9403" s="3">
        <v>-0.56204376260073885</v>
      </c>
      <c r="S9403" s="3">
        <v>-0.33377268178507791</v>
      </c>
      <c r="T9403" s="3">
        <v>-35.051693598064212</v>
      </c>
      <c r="U9403" s="3">
        <v>2372.0221691726633</v>
      </c>
      <c r="V9403" s="3">
        <v>-3.8288511229709012</v>
      </c>
      <c r="W9403" s="3">
        <v>0.00042252430705171573</v>
      </c>
      <c r="X9403" s="3">
        <v>0.0063133329937265174</v>
      </c>
      <c r="Y9403" s="3">
        <v>0.0063274560669929081</v>
      </c>
      <c r="Z9403" s="3">
        <v>86.1711488770291</v>
      </c>
    </row>
    <row r="9404">
      <c r="A9404" s="3">
        <v>44.85299</v>
      </c>
      <c r="B9404" s="3">
        <v>10.538633346557617</v>
      </c>
      <c r="C9404" s="3">
        <v>-157.69163513183594</v>
      </c>
      <c r="D9404" s="3">
        <v>2370.1094593564235</v>
      </c>
      <c r="E9404" s="3">
        <v>-158.39593877305524</v>
      </c>
      <c r="F9404" s="3">
        <v>158.04339462111426</v>
      </c>
      <c r="G9404" s="3">
        <v>-86.176571696270486</v>
      </c>
      <c r="H9404" s="3">
        <v>52.127453636776323</v>
      </c>
      <c r="I9404" s="3">
        <v>-0.33329674800805037</v>
      </c>
      <c r="J9404" s="3">
        <v>0.16664837400402519</v>
      </c>
      <c r="K9404" s="3">
        <v>0.96235467986714229</v>
      </c>
      <c r="L9404" s="3">
        <v>-35.051448002162559</v>
      </c>
      <c r="M9404" s="3">
        <v>92.61265298621899</v>
      </c>
      <c r="N9404" s="3">
        <v>14.963195885673828</v>
      </c>
      <c r="O9404" s="3">
        <v>22.501944875171734</v>
      </c>
      <c r="P9404" s="3">
        <v>-0.55954802782109314</v>
      </c>
      <c r="Q9404" s="3">
        <v>22.401890531399662</v>
      </c>
      <c r="R9404" s="3">
        <v>-0.56204715666265792</v>
      </c>
      <c r="S9404" s="3">
        <v>-0.33329674800805037</v>
      </c>
      <c r="T9404" s="3">
        <v>-35.051448002162559</v>
      </c>
      <c r="U9404" s="3">
        <v>2375.3964138119336</v>
      </c>
      <c r="V9404" s="3">
        <v>-3.8234283037295262</v>
      </c>
      <c r="W9404" s="3">
        <v>0.00042192144166689193</v>
      </c>
      <c r="X9404" s="3">
        <v>0.0063132931800276067</v>
      </c>
      <c r="Y9404" s="3">
        <v>0.0063273761133602092</v>
      </c>
      <c r="Z9404" s="3">
        <v>86.176571696270486</v>
      </c>
    </row>
    <row r="9405">
      <c r="A9405" s="3">
        <v>44.853</v>
      </c>
      <c r="B9405" s="3">
        <v>10.55023193359375</v>
      </c>
      <c r="C9405" s="3">
        <v>-157.68635559082031</v>
      </c>
      <c r="D9405" s="3">
        <v>2367.3692000872929</v>
      </c>
      <c r="E9405" s="3">
        <v>-158.39223400011943</v>
      </c>
      <c r="F9405" s="3">
        <v>158.03890069652869</v>
      </c>
      <c r="G9405" s="3">
        <v>-86.172248444510458</v>
      </c>
      <c r="H9405" s="3">
        <v>52.067410434666</v>
      </c>
      <c r="I9405" s="3">
        <v>-0.33368119432065851</v>
      </c>
      <c r="J9405" s="3">
        <v>0.16684059716032926</v>
      </c>
      <c r="K9405" s="3">
        <v>0.96231208601251983</v>
      </c>
      <c r="L9405" s="3">
        <v>-35.052248461295235</v>
      </c>
      <c r="M9405" s="3">
        <v>92.604455088576728</v>
      </c>
      <c r="N9405" s="3">
        <v>14.946245408000925</v>
      </c>
      <c r="O9405" s="3">
        <v>22.502694255496735</v>
      </c>
      <c r="P9405" s="3">
        <v>-0.55952919426627823</v>
      </c>
      <c r="Q9405" s="3">
        <v>22.402410512885954</v>
      </c>
      <c r="R9405" s="3">
        <v>-0.56203391051851992</v>
      </c>
      <c r="S9405" s="3">
        <v>-0.33368119432065851</v>
      </c>
      <c r="T9405" s="3">
        <v>-35.052248461295235</v>
      </c>
      <c r="U9405" s="3">
        <v>2372.6620132908729</v>
      </c>
      <c r="V9405" s="3">
        <v>-3.8277515554895429</v>
      </c>
      <c r="W9405" s="3">
        <v>0.00042240982097896965</v>
      </c>
      <c r="X9405" s="3">
        <v>0.0063134408471014185</v>
      </c>
      <c r="Y9405" s="3">
        <v>0.0063275560358410235</v>
      </c>
      <c r="Z9405" s="3">
        <v>86.172248444510458</v>
      </c>
    </row>
    <row r="9406">
      <c r="A9406" s="3">
        <v>44.85301</v>
      </c>
      <c r="B9406" s="3">
        <v>10.550045967102051</v>
      </c>
      <c r="C9406" s="3">
        <v>-157.6719970703125</v>
      </c>
      <c r="D9406" s="3">
        <v>2366.9813579881484</v>
      </c>
      <c r="E9406" s="3">
        <v>-158.37791487420972</v>
      </c>
      <c r="F9406" s="3">
        <v>158.02456179356614</v>
      </c>
      <c r="G9406" s="3">
        <v>-86.171968180174261</v>
      </c>
      <c r="H9406" s="3">
        <v>52.059734299625688</v>
      </c>
      <c r="I9406" s="3">
        <v>-0.33373040725179615</v>
      </c>
      <c r="J9406" s="3">
        <v>0.16686520362589807</v>
      </c>
      <c r="K9406" s="3">
        <v>0.96230663371387992</v>
      </c>
      <c r="L9406" s="3">
        <v>-35.055227689735005</v>
      </c>
      <c r="M9406" s="3">
        <v>92.603405728973939</v>
      </c>
      <c r="N9406" s="3">
        <v>14.945147875372033</v>
      </c>
      <c r="O9406" s="3">
        <v>22.504739466533994</v>
      </c>
      <c r="P9406" s="3">
        <v>-0.55947814516500372</v>
      </c>
      <c r="Q9406" s="3">
        <v>22.404431944022964</v>
      </c>
      <c r="R9406" s="3">
        <v>-0.56198300075700369</v>
      </c>
      <c r="S9406" s="3">
        <v>-0.33373040725179615</v>
      </c>
      <c r="T9406" s="3">
        <v>-35.055227689735005</v>
      </c>
      <c r="U9406" s="3">
        <v>2372.27408049393</v>
      </c>
      <c r="V9406" s="3">
        <v>-3.828031819825731</v>
      </c>
      <c r="W9406" s="3">
        <v>0.00042247903500598972</v>
      </c>
      <c r="X9406" s="3">
        <v>0.0063140116524089945</v>
      </c>
      <c r="Y9406" s="3">
        <v>0.0063281301884345071</v>
      </c>
      <c r="Z9406" s="3">
        <v>86.171968180174261</v>
      </c>
    </row>
    <row r="9407">
      <c r="A9407" s="3">
        <v>44.85302</v>
      </c>
      <c r="B9407" s="3">
        <v>10.531050682067871</v>
      </c>
      <c r="C9407" s="3">
        <v>-157.66999816894531</v>
      </c>
      <c r="D9407" s="3">
        <v>2371.1528986925605</v>
      </c>
      <c r="E9407" s="3">
        <v>-158.3733851782446</v>
      </c>
      <c r="F9407" s="3">
        <v>158.02130030810247</v>
      </c>
      <c r="G9407" s="3">
        <v>-86.178791787540817</v>
      </c>
      <c r="H9407" s="3">
        <v>52.151747501333709</v>
      </c>
      <c r="I9407" s="3">
        <v>-0.33314145020395958</v>
      </c>
      <c r="J9407" s="3">
        <v>0.16657072510197979</v>
      </c>
      <c r="K9407" s="3">
        <v>0.96237188626865344</v>
      </c>
      <c r="L9407" s="3">
        <v>-35.05612189197236</v>
      </c>
      <c r="M9407" s="3">
        <v>92.6159647480286</v>
      </c>
      <c r="N9407" s="3">
        <v>14.971915237045021</v>
      </c>
      <c r="O9407" s="3">
        <v>22.505018755067084</v>
      </c>
      <c r="P9407" s="3">
        <v>-0.55947090264775334</v>
      </c>
      <c r="Q9407" s="3">
        <v>22.405066747231078</v>
      </c>
      <c r="R9407" s="3">
        <v>-0.56196677738342571</v>
      </c>
      <c r="S9407" s="3">
        <v>-0.33314145020395958</v>
      </c>
      <c r="T9407" s="3">
        <v>-35.05612189197236</v>
      </c>
      <c r="U9407" s="3">
        <v>2376.4360286174228</v>
      </c>
      <c r="V9407" s="3">
        <v>-3.8212082124591844</v>
      </c>
      <c r="W9407" s="3">
        <v>0.00042173577273375916</v>
      </c>
      <c r="X9407" s="3">
        <v>0.0063141922417995246</v>
      </c>
      <c r="Y9407" s="3">
        <v>0.0063282607980711929</v>
      </c>
      <c r="Z9407" s="3">
        <v>86.178791787540817</v>
      </c>
    </row>
    <row r="9408">
      <c r="A9408" s="3">
        <v>44.85303</v>
      </c>
      <c r="B9408" s="3">
        <v>10.531706809997559</v>
      </c>
      <c r="C9408" s="3">
        <v>-157.67445373535156</v>
      </c>
      <c r="D9408" s="3">
        <v>2371.1398977958311</v>
      </c>
      <c r="E9408" s="3">
        <v>-158.37790851641532</v>
      </c>
      <c r="F9408" s="3">
        <v>158.02578969609127</v>
      </c>
      <c r="G9408" s="3">
        <v>-86.178662082396343</v>
      </c>
      <c r="H9408" s="3">
        <v>52.151191485846191</v>
      </c>
      <c r="I9408" s="3">
        <v>-0.33314500289794374</v>
      </c>
      <c r="J9408" s="3">
        <v>0.16657250144897187</v>
      </c>
      <c r="K9408" s="3">
        <v>0.96237149264033739</v>
      </c>
      <c r="L9408" s="3">
        <v>-35.055182196581242</v>
      </c>
      <c r="M9408" s="3">
        <v>92.615888984679088</v>
      </c>
      <c r="N9408" s="3">
        <v>14.971405545174697</v>
      </c>
      <c r="O9408" s="3">
        <v>22.504376787173</v>
      </c>
      <c r="P9408" s="3">
        <v>-0.55948656294396248</v>
      </c>
      <c r="Q9408" s="3">
        <v>22.404420855224597</v>
      </c>
      <c r="R9408" s="3">
        <v>-0.561982677490866</v>
      </c>
      <c r="S9408" s="3">
        <v>-0.33314500289794374</v>
      </c>
      <c r="T9408" s="3">
        <v>-35.055182196581242</v>
      </c>
      <c r="U9408" s="3">
        <v>2376.4233580793757</v>
      </c>
      <c r="V9408" s="3">
        <v>-3.8213379176036604</v>
      </c>
      <c r="W9408" s="3">
        <v>0.00042173808509973705</v>
      </c>
      <c r="X9408" s="3">
        <v>0.0063140119058735615</v>
      </c>
      <c r="Y9408" s="3">
        <v>0.0063280810171754808</v>
      </c>
      <c r="Z9408" s="3">
        <v>86.178662082396343</v>
      </c>
    </row>
    <row r="9409">
      <c r="A9409" s="3">
        <v>44.85304</v>
      </c>
      <c r="B9409" s="3">
        <v>10.53989315032959</v>
      </c>
      <c r="C9409" s="3">
        <v>-157.64328002929688</v>
      </c>
      <c r="D9409" s="3">
        <v>2368.3819873672137</v>
      </c>
      <c r="E9409" s="3">
        <v>-158.34796815555077</v>
      </c>
      <c r="F9409" s="3">
        <v>157.99523121289349</v>
      </c>
      <c r="G9409" s="3">
        <v>-86.174946546801152</v>
      </c>
      <c r="H9409" s="3">
        <v>52.092324169515564</v>
      </c>
      <c r="I9409" s="3">
        <v>-0.333521568340603</v>
      </c>
      <c r="J9409" s="3">
        <v>0.16676078417030149</v>
      </c>
      <c r="K9409" s="3">
        <v>0.96232977118096563</v>
      </c>
      <c r="L9409" s="3">
        <v>-35.061435017452681</v>
      </c>
      <c r="M9409" s="3">
        <v>92.607858850120977</v>
      </c>
      <c r="N9409" s="3">
        <v>14.956819559823266</v>
      </c>
      <c r="O9409" s="3">
        <v>22.508822976946561</v>
      </c>
      <c r="P9409" s="3">
        <v>-0.559375847476168</v>
      </c>
      <c r="Q9409" s="3">
        <v>22.408653075983743</v>
      </c>
      <c r="R9409" s="3">
        <v>-0.56187633793637926</v>
      </c>
      <c r="S9409" s="3">
        <v>-0.333521568340603</v>
      </c>
      <c r="T9409" s="3">
        <v>-35.061435017452681</v>
      </c>
      <c r="U9409" s="3">
        <v>2373.6695888654058</v>
      </c>
      <c r="V9409" s="3">
        <v>-3.8250534531988505</v>
      </c>
      <c r="W9409" s="3">
        <v>0.00042222918656446942</v>
      </c>
      <c r="X9409" s="3">
        <v>0.0063152057563357232</v>
      </c>
      <c r="Y9409" s="3">
        <v>0.0063293049563789188</v>
      </c>
      <c r="Z9409" s="3">
        <v>86.174946546801152</v>
      </c>
    </row>
    <row r="9410">
      <c r="A9410" s="3">
        <v>44.85305</v>
      </c>
      <c r="B9410" s="3">
        <v>10.516238212585449</v>
      </c>
      <c r="C9410" s="3">
        <v>-157.66416931152344</v>
      </c>
      <c r="D9410" s="3">
        <v>2374.2883192732443</v>
      </c>
      <c r="E9410" s="3">
        <v>-158.36560494288321</v>
      </c>
      <c r="F9410" s="3">
        <v>158.01449791344012</v>
      </c>
      <c r="G9410" s="3">
        <v>-86.1840099698828</v>
      </c>
      <c r="H9410" s="3">
        <v>52.221168927451373</v>
      </c>
      <c r="I9410" s="3">
        <v>-0.332698472492518</v>
      </c>
      <c r="J9410" s="3">
        <v>0.166349236246259</v>
      </c>
      <c r="K9410" s="3">
        <v>0.96242096819169254</v>
      </c>
      <c r="L9410" s="3">
        <v>-35.057703417700104</v>
      </c>
      <c r="M9410" s="3">
        <v>92.625412001503477</v>
      </c>
      <c r="N9410" s="3">
        <v>14.992449402946837</v>
      </c>
      <c r="O9410" s="3">
        <v>22.505836717957258</v>
      </c>
      <c r="P9410" s="3">
        <v>-0.55944987048386241</v>
      </c>
      <c r="Q9410" s="3">
        <v>22.406153483120793</v>
      </c>
      <c r="R9410" s="3">
        <v>-0.56193881946212787</v>
      </c>
      <c r="S9410" s="3">
        <v>-0.332698472492518</v>
      </c>
      <c r="T9410" s="3">
        <v>-35.057703417700104</v>
      </c>
      <c r="U9410" s="3">
        <v>2379.5639701143346</v>
      </c>
      <c r="V9410" s="3">
        <v>-3.8159900301172058</v>
      </c>
      <c r="W9410" s="3">
        <v>0.00042117883994227553</v>
      </c>
      <c r="X9410" s="3">
        <v>0.0063145024474264106</v>
      </c>
      <c r="Y9410" s="3">
        <v>0.0063285332245133436</v>
      </c>
      <c r="Z9410" s="3">
        <v>86.1840099698828</v>
      </c>
    </row>
    <row r="9411">
      <c r="A9411" s="3">
        <v>44.85306</v>
      </c>
      <c r="B9411" s="3">
        <v>10.519563674926758</v>
      </c>
      <c r="C9411" s="3">
        <v>-157.66110229492188</v>
      </c>
      <c r="D9411" s="3">
        <v>2373.4524708729896</v>
      </c>
      <c r="E9411" s="3">
        <v>-158.3629952685219</v>
      </c>
      <c r="F9411" s="3">
        <v>158.01165905325044</v>
      </c>
      <c r="G9411" s="3">
        <v>-86.1827328009454</v>
      </c>
      <c r="H9411" s="3">
        <v>52.202942256441865</v>
      </c>
      <c r="I9411" s="3">
        <v>-0.33281466267295479</v>
      </c>
      <c r="J9411" s="3">
        <v>0.16640733133647739</v>
      </c>
      <c r="K9411" s="3">
        <v>0.9624080940794616</v>
      </c>
      <c r="L9411" s="3">
        <v>-35.058255068700234</v>
      </c>
      <c r="M9411" s="3">
        <v>92.622933954966186</v>
      </c>
      <c r="N9411" s="3">
        <v>14.987418410775444</v>
      </c>
      <c r="O9411" s="3">
        <v>22.506268507685743</v>
      </c>
      <c r="P9411" s="3">
        <v>-0.55943883791994975</v>
      </c>
      <c r="Q9411" s="3">
        <v>22.406516720971211</v>
      </c>
      <c r="R9411" s="3">
        <v>-0.56192940904865118</v>
      </c>
      <c r="S9411" s="3">
        <v>-0.33281466267295479</v>
      </c>
      <c r="T9411" s="3">
        <v>-35.058255068700234</v>
      </c>
      <c r="U9411" s="3">
        <v>2378.7298017562903</v>
      </c>
      <c r="V9411" s="3">
        <v>-3.8172671990546032</v>
      </c>
      <c r="W9411" s="3">
        <v>0.00042132716465655021</v>
      </c>
      <c r="X9411" s="3">
        <v>0.0063146065045333981</v>
      </c>
      <c r="Y9411" s="3">
        <v>0.0063286469238513412</v>
      </c>
      <c r="Z9411" s="3">
        <v>86.1827328009454</v>
      </c>
    </row>
    <row r="9412">
      <c r="A9412" s="3">
        <v>44.85307</v>
      </c>
      <c r="B9412" s="3">
        <v>10.523796081542969</v>
      </c>
      <c r="C9412" s="3">
        <v>-157.69453430175781</v>
      </c>
      <c r="D9412" s="3">
        <v>2373.5082131078238</v>
      </c>
      <c r="E9412" s="3">
        <v>-158.39684325911185</v>
      </c>
      <c r="F9412" s="3">
        <v>158.04529867292533</v>
      </c>
      <c r="G9412" s="3">
        <v>-86.1820087267198</v>
      </c>
      <c r="H9412" s="3">
        <v>52.202145251735665</v>
      </c>
      <c r="I9412" s="3">
        <v>-0.33281974521820162</v>
      </c>
      <c r="J9412" s="3">
        <v>0.16640987260910081</v>
      </c>
      <c r="K9412" s="3">
        <v>0.96240753092687081</v>
      </c>
      <c r="L9412" s="3">
        <v>-35.051221991210866</v>
      </c>
      <c r="M9412" s="3">
        <v>92.622825558475583</v>
      </c>
      <c r="N9412" s="3">
        <v>14.984567648391481</v>
      </c>
      <c r="O9412" s="3">
        <v>22.501491049445221</v>
      </c>
      <c r="P9412" s="3">
        <v>-0.559557317115296</v>
      </c>
      <c r="Q9412" s="3">
        <v>22.40172265512188</v>
      </c>
      <c r="R9412" s="3">
        <v>-0.56204936363867819</v>
      </c>
      <c r="S9412" s="3">
        <v>-0.33281974521820162</v>
      </c>
      <c r="T9412" s="3">
        <v>-35.051221991210866</v>
      </c>
      <c r="U9412" s="3">
        <v>2378.7876739307244</v>
      </c>
      <c r="V9412" s="3">
        <v>-3.8179912732802039</v>
      </c>
      <c r="W9412" s="3">
        <v>0.00042131726971806856</v>
      </c>
      <c r="X9412" s="3">
        <v>0.0063132571295259985</v>
      </c>
      <c r="Y9412" s="3">
        <v>0.0063272998842534359</v>
      </c>
      <c r="Z9412" s="3">
        <v>86.1820087267198</v>
      </c>
    </row>
    <row r="9413">
      <c r="A9413" s="3">
        <v>44.85308</v>
      </c>
      <c r="B9413" s="3">
        <v>10.50227165222168</v>
      </c>
      <c r="C9413" s="3">
        <v>-157.67103576660156</v>
      </c>
      <c r="D9413" s="3">
        <v>2377.6240090197712</v>
      </c>
      <c r="E9413" s="3">
        <v>-158.37057902336264</v>
      </c>
      <c r="F9413" s="3">
        <v>158.02042029297988</v>
      </c>
      <c r="G9413" s="3">
        <v>-86.189228496502437</v>
      </c>
      <c r="H9413" s="3">
        <v>52.294232369651681</v>
      </c>
      <c r="I9413" s="3">
        <v>-0.33223352585481036</v>
      </c>
      <c r="J9413" s="3">
        <v>0.16611676292740518</v>
      </c>
      <c r="K9413" s="3">
        <v>0.96247248696391963</v>
      </c>
      <c r="L9413" s="3">
        <v>-35.056632607981349</v>
      </c>
      <c r="M9413" s="3">
        <v>92.635328816251246</v>
      </c>
      <c r="N9413" s="3">
        <v>15.013041081759431</v>
      </c>
      <c r="O9413" s="3">
        <v>22.504840549812766</v>
      </c>
      <c r="P9413" s="3">
        <v>-0.5594738360146877</v>
      </c>
      <c r="Q9413" s="3">
        <v>22.405433768905677</v>
      </c>
      <c r="R9413" s="3">
        <v>-0.56195606838803036</v>
      </c>
      <c r="S9413" s="3">
        <v>-0.33223352585481036</v>
      </c>
      <c r="T9413" s="3">
        <v>-35.056632607981349</v>
      </c>
      <c r="U9413" s="3">
        <v>2382.8926053365149</v>
      </c>
      <c r="V9413" s="3">
        <v>-3.8107715034975751</v>
      </c>
      <c r="W9413" s="3">
        <v>0.00042058794670914867</v>
      </c>
      <c r="X9413" s="3">
        <v>0.0063143041224372944</v>
      </c>
      <c r="Y9413" s="3">
        <v>0.0063282960401316269</v>
      </c>
      <c r="Z9413" s="3">
        <v>86.189228496502437</v>
      </c>
    </row>
    <row r="9414">
      <c r="A9414" s="3">
        <v>44.85309</v>
      </c>
      <c r="B9414" s="3">
        <v>10.542825698852539</v>
      </c>
      <c r="C9414" s="3">
        <v>-157.61769104003906</v>
      </c>
      <c r="D9414" s="3">
        <v>2366.9638876061085</v>
      </c>
      <c r="E9414" s="3">
        <v>-158.3228858248564</v>
      </c>
      <c r="F9414" s="3">
        <v>157.96989492466469</v>
      </c>
      <c r="G9414" s="3">
        <v>-86.173266132140341</v>
      </c>
      <c r="H9414" s="3">
        <v>52.062631687767052</v>
      </c>
      <c r="I9414" s="3">
        <v>-0.33371182992672604</v>
      </c>
      <c r="J9414" s="3">
        <v>0.16685591496336302</v>
      </c>
      <c r="K9414" s="3">
        <v>0.9623086918913395</v>
      </c>
      <c r="L9414" s="3">
        <v>-35.066664931429855</v>
      </c>
      <c r="M9414" s="3">
        <v>92.603801848962092</v>
      </c>
      <c r="N9414" s="3">
        <v>14.950232085995111</v>
      </c>
      <c r="O9414" s="3">
        <v>22.512453157709309</v>
      </c>
      <c r="P9414" s="3">
        <v>-0.55928444988566584</v>
      </c>
      <c r="Q9414" s="3">
        <v>22.412179186087656</v>
      </c>
      <c r="R9414" s="3">
        <v>-0.56178673547738034</v>
      </c>
      <c r="S9414" s="3">
        <v>-0.33371182992672604</v>
      </c>
      <c r="T9414" s="3">
        <v>-35.066664931429855</v>
      </c>
      <c r="U9414" s="3">
        <v>2372.2529758453957</v>
      </c>
      <c r="V9414" s="3">
        <v>-3.826733867859657</v>
      </c>
      <c r="W9414" s="3">
        <v>0.00042248215329190186</v>
      </c>
      <c r="X9414" s="3">
        <v>0.0063162062439048967</v>
      </c>
      <c r="Y9414" s="3">
        <v>0.00633032009343867</v>
      </c>
      <c r="Z9414" s="3">
        <v>86.173266132140341</v>
      </c>
    </row>
    <row r="9415">
      <c r="A9415" s="3">
        <v>44.8531</v>
      </c>
      <c r="B9415" s="3">
        <v>10.503358840942383</v>
      </c>
      <c r="C9415" s="3">
        <v>-157.6805419921875</v>
      </c>
      <c r="D9415" s="3">
        <v>2377.6654923512961</v>
      </c>
      <c r="E9415" s="3">
        <v>-158.38018790631094</v>
      </c>
      <c r="F9415" s="3">
        <v>158.02997775704333</v>
      </c>
      <c r="G9415" s="3">
        <v>-86.189064260273256</v>
      </c>
      <c r="H9415" s="3">
        <v>52.294569367690869</v>
      </c>
      <c r="I9415" s="3">
        <v>-0.33223138434469163</v>
      </c>
      <c r="J9415" s="3">
        <v>0.16611569217234581</v>
      </c>
      <c r="K9415" s="3">
        <v>0.96247272426198693</v>
      </c>
      <c r="L9415" s="3">
        <v>-35.0546356470025</v>
      </c>
      <c r="M9415" s="3">
        <v>92.635374494829065</v>
      </c>
      <c r="N9415" s="3">
        <v>15.012392167117474</v>
      </c>
      <c r="O9415" s="3">
        <v>22.503473746382646</v>
      </c>
      <c r="P9415" s="3">
        <v>-0.559507318055292</v>
      </c>
      <c r="Q9415" s="3">
        <v>22.404064447351168</v>
      </c>
      <c r="R9415" s="3">
        <v>-0.561989913587079</v>
      </c>
      <c r="S9415" s="3">
        <v>-0.33223138434469163</v>
      </c>
      <c r="T9415" s="3">
        <v>-35.0546356470025</v>
      </c>
      <c r="U9415" s="3">
        <v>2382.9346355784432</v>
      </c>
      <c r="V9415" s="3">
        <v>-3.8109357397267472</v>
      </c>
      <c r="W9415" s="3">
        <v>0.00042058060867556708</v>
      </c>
      <c r="X9415" s="3">
        <v>0.0063139210353225835</v>
      </c>
      <c r="Y9415" s="3">
        <v>0.006327913312355259</v>
      </c>
      <c r="Z9415" s="3">
        <v>86.189064260273256</v>
      </c>
    </row>
    <row r="9416">
      <c r="A9416" s="3">
        <v>44.85311</v>
      </c>
      <c r="B9416" s="3">
        <v>10.5103759765625</v>
      </c>
      <c r="C9416" s="3">
        <v>-157.6422119140625</v>
      </c>
      <c r="D9416" s="3">
        <v>2374.9421558267372</v>
      </c>
      <c r="E9416" s="3">
        <v>-158.34296332973614</v>
      </c>
      <c r="F9416" s="3">
        <v>157.99219911225649</v>
      </c>
      <c r="G9416" s="3">
        <v>-86.185601247390437</v>
      </c>
      <c r="H9416" s="3">
        <v>52.236903311224332</v>
      </c>
      <c r="I9416" s="3">
        <v>-0.33259823521452681</v>
      </c>
      <c r="J9416" s="3">
        <v>0.1662991176072634</v>
      </c>
      <c r="K9416" s="3">
        <v>0.96243207482771964</v>
      </c>
      <c r="L9416" s="3">
        <v>-35.062401643743378</v>
      </c>
      <c r="M9416" s="3">
        <v>92.627549865718933</v>
      </c>
      <c r="N9416" s="3">
        <v>14.998722430633791</v>
      </c>
      <c r="O9416" s="3">
        <v>22.508939354662491</v>
      </c>
      <c r="P9416" s="3">
        <v>-0.55937115948750937</v>
      </c>
      <c r="Q9416" s="3">
        <v>22.409325385172444</v>
      </c>
      <c r="R9416" s="3">
        <v>-0.56185767707146439</v>
      </c>
      <c r="S9416" s="3">
        <v>-0.33259823521452681</v>
      </c>
      <c r="T9416" s="3">
        <v>-35.062401643743378</v>
      </c>
      <c r="U9416" s="3">
        <v>2380.21485113403</v>
      </c>
      <c r="V9416" s="3">
        <v>-3.814398752609558</v>
      </c>
      <c r="W9416" s="3">
        <v>0.00042106288675140032</v>
      </c>
      <c r="X9416" s="3">
        <v>0.0063154053642256441</v>
      </c>
      <c r="Y9416" s="3">
        <v>0.0063294264249684953</v>
      </c>
      <c r="Z9416" s="3">
        <v>86.185601247390437</v>
      </c>
    </row>
    <row r="9417">
      <c r="A9417" s="3">
        <v>44.85312</v>
      </c>
      <c r="B9417" s="3">
        <v>10.4000883102417</v>
      </c>
      <c r="C9417" s="3">
        <v>-157.7103271484375</v>
      </c>
      <c r="D9417" s="3">
        <v>2401.9708661057948</v>
      </c>
      <c r="E9417" s="3">
        <v>-158.39615311060814</v>
      </c>
      <c r="F9417" s="3">
        <v>158.05286813635496</v>
      </c>
      <c r="G9417" s="3">
        <v>-86.227135749399167</v>
      </c>
      <c r="H9417" s="3">
        <v>52.828139500604628</v>
      </c>
      <c r="I9417" s="3">
        <v>-0.328875004189942</v>
      </c>
      <c r="J9417" s="3">
        <v>0.164437502094971</v>
      </c>
      <c r="K9417" s="3">
        <v>0.96284471247650061</v>
      </c>
      <c r="L9417" s="3">
        <v>-35.051052404637971</v>
      </c>
      <c r="M9417" s="3">
        <v>92.706994034395521</v>
      </c>
      <c r="N9417" s="3">
        <v>15.1643257676119</v>
      </c>
      <c r="O9417" s="3">
        <v>22.499213710232475</v>
      </c>
      <c r="P9417" s="3">
        <v>-0.55961275697908575</v>
      </c>
      <c r="Q9417" s="3">
        <v>22.401796288231523</v>
      </c>
      <c r="R9417" s="3">
        <v>-0.56204631326190868</v>
      </c>
      <c r="S9417" s="3">
        <v>-0.328875004189942</v>
      </c>
      <c r="T9417" s="3">
        <v>-35.051052404637971</v>
      </c>
      <c r="U9417" s="3">
        <v>2407.1878578418555</v>
      </c>
      <c r="V9417" s="3">
        <v>-3.7728642506008385</v>
      </c>
      <c r="W9417" s="3">
        <v>0.00041632478316494076</v>
      </c>
      <c r="X9417" s="3">
        <v>0.0063132846370435479</v>
      </c>
      <c r="Y9417" s="3">
        <v>0.0063269968573887742</v>
      </c>
      <c r="Z9417" s="3">
        <v>86.227135749399167</v>
      </c>
    </row>
    <row r="9418">
      <c r="A9418" s="3">
        <v>44.85313</v>
      </c>
      <c r="B9418" s="3">
        <v>10.474713325500488</v>
      </c>
      <c r="C9418" s="3">
        <v>-157.6549072265625</v>
      </c>
      <c r="D9418" s="3">
        <v>2383.3386763045005</v>
      </c>
      <c r="E9418" s="3">
        <v>-158.35085523846766</v>
      </c>
      <c r="F9418" s="3">
        <v>158.00249805578218</v>
      </c>
      <c r="G9418" s="3">
        <v>-86.1988110526752</v>
      </c>
      <c r="H9418" s="3">
        <v>52.421097562962125</v>
      </c>
      <c r="I9418" s="3">
        <v>-0.3314292864639794</v>
      </c>
      <c r="J9418" s="3">
        <v>0.1657146432319897</v>
      </c>
      <c r="K9418" s="3">
        <v>0.96256160784336564</v>
      </c>
      <c r="L9418" s="3">
        <v>-35.060668017972979</v>
      </c>
      <c r="M9418" s="3">
        <v>92.652484889400526</v>
      </c>
      <c r="N9418" s="3">
        <v>15.050999710202538</v>
      </c>
      <c r="O9418" s="3">
        <v>22.50711877201017</v>
      </c>
      <c r="P9418" s="3">
        <v>-0.55941600745886877</v>
      </c>
      <c r="Q9418" s="3">
        <v>22.408200553099984</v>
      </c>
      <c r="R9418" s="3">
        <v>-0.56188547996098026</v>
      </c>
      <c r="S9418" s="3">
        <v>-0.3314292864639794</v>
      </c>
      <c r="T9418" s="3">
        <v>-35.060668017972979</v>
      </c>
      <c r="U9418" s="3">
        <v>2388.5933599764617</v>
      </c>
      <c r="V9418" s="3">
        <v>-3.8011889473248024</v>
      </c>
      <c r="W9418" s="3">
        <v>0.00041957947896459086</v>
      </c>
      <c r="X9418" s="3">
        <v>0.0063150906163029884</v>
      </c>
      <c r="Y9418" s="3">
        <v>0.0063290138593059073</v>
      </c>
      <c r="Z9418" s="3">
        <v>86.1988110526752</v>
      </c>
    </row>
    <row r="9419">
      <c r="A9419" s="3">
        <v>44.85314</v>
      </c>
      <c r="B9419" s="3">
        <v>10.496241569519043</v>
      </c>
      <c r="C9419" s="3">
        <v>-157.65701293945313</v>
      </c>
      <c r="D9419" s="3">
        <v>2378.5566148341395</v>
      </c>
      <c r="E9419" s="3">
        <v>-158.35581526376208</v>
      </c>
      <c r="F9419" s="3">
        <v>158.00602778399494</v>
      </c>
      <c r="G9419" s="3">
        <v>-86.1910723248228</v>
      </c>
      <c r="H9419" s="3">
        <v>52.315627425208355</v>
      </c>
      <c r="I9419" s="3">
        <v>-0.33209762215992045</v>
      </c>
      <c r="J9419" s="3">
        <v>0.16604881107996022</v>
      </c>
      <c r="K9419" s="3">
        <v>0.96248754639893119</v>
      </c>
      <c r="L9419" s="3">
        <v>-35.05969021756394</v>
      </c>
      <c r="M9419" s="3">
        <v>92.638227697303478</v>
      </c>
      <c r="N9419" s="3">
        <v>15.020330076747392</v>
      </c>
      <c r="O9419" s="3">
        <v>22.506812138920179</v>
      </c>
      <c r="P9419" s="3">
        <v>-0.5594233296134199</v>
      </c>
      <c r="Q9419" s="3">
        <v>22.407492687915074</v>
      </c>
      <c r="R9419" s="3">
        <v>-0.56190292957359833</v>
      </c>
      <c r="S9419" s="3">
        <v>-0.33209762215992045</v>
      </c>
      <c r="T9419" s="3">
        <v>-35.05969021756394</v>
      </c>
      <c r="U9419" s="3">
        <v>2383.8221691642793</v>
      </c>
      <c r="V9419" s="3">
        <v>-3.8089276751772032</v>
      </c>
      <c r="W9419" s="3">
        <v>0.000420423038814122</v>
      </c>
      <c r="X9419" s="3">
        <v>0.0063148928148572927</v>
      </c>
      <c r="Y9419" s="3">
        <v>0.0063288724742012262</v>
      </c>
      <c r="Z9419" s="3">
        <v>86.1910723248228</v>
      </c>
    </row>
    <row r="9420">
      <c r="A9420" s="3">
        <v>44.85315</v>
      </c>
      <c r="B9420" s="3">
        <v>10.481513023376465</v>
      </c>
      <c r="C9420" s="3">
        <v>-157.65780639648438</v>
      </c>
      <c r="D9420" s="3">
        <v>2381.8933370907725</v>
      </c>
      <c r="E9420" s="3">
        <v>-158.35464544156739</v>
      </c>
      <c r="F9420" s="3">
        <v>158.0058417686212</v>
      </c>
      <c r="G9420" s="3">
        <v>-86.1964204783442</v>
      </c>
      <c r="H9420" s="3">
        <v>52.389082461315525</v>
      </c>
      <c r="I9420" s="3">
        <v>-0.33163187294134988</v>
      </c>
      <c r="J9420" s="3">
        <v>0.16581593647067494</v>
      </c>
      <c r="K9420" s="3">
        <v>0.96253915767424636</v>
      </c>
      <c r="L9420" s="3">
        <v>-35.059896295435287</v>
      </c>
      <c r="M9420" s="3">
        <v>92.648163005624767</v>
      </c>
      <c r="N9420" s="3">
        <v>15.041512236340974</v>
      </c>
      <c r="O9420" s="3">
        <v>22.506692845653507</v>
      </c>
      <c r="P9420" s="3">
        <v>-0.55942599541333282</v>
      </c>
      <c r="Q9420" s="3">
        <v>22.407652225109612</v>
      </c>
      <c r="R9420" s="3">
        <v>-0.56189862829684567</v>
      </c>
      <c r="S9420" s="3">
        <v>-0.33163187294134988</v>
      </c>
      <c r="T9420" s="3">
        <v>-35.059896295435287</v>
      </c>
      <c r="U9420" s="3">
        <v>2387.1514537226876</v>
      </c>
      <c r="V9420" s="3">
        <v>-3.8035795216558119</v>
      </c>
      <c r="W9420" s="3">
        <v>0.00041983408090867446</v>
      </c>
      <c r="X9420" s="3">
        <v>0.0063149394652207936</v>
      </c>
      <c r="Y9420" s="3">
        <v>0.0063288799249863721</v>
      </c>
      <c r="Z9420" s="3">
        <v>86.1964204783442</v>
      </c>
    </row>
    <row r="9421">
      <c r="A9421" s="3">
        <v>44.85316</v>
      </c>
      <c r="B9421" s="3">
        <v>10.467947006225586</v>
      </c>
      <c r="C9421" s="3">
        <v>-157.65705871582031</v>
      </c>
      <c r="D9421" s="3">
        <v>2384.9304990368378</v>
      </c>
      <c r="E9421" s="3">
        <v>-158.35209841412308</v>
      </c>
      <c r="F9421" s="3">
        <v>158.00419639189573</v>
      </c>
      <c r="G9421" s="3">
        <v>-86.201310991931493</v>
      </c>
      <c r="H9421" s="3">
        <v>52.456032174263932</v>
      </c>
      <c r="I9421" s="3">
        <v>-0.33120850803600393</v>
      </c>
      <c r="J9421" s="3">
        <v>0.16560425401800197</v>
      </c>
      <c r="K9421" s="3">
        <v>0.96258607459902557</v>
      </c>
      <c r="L9421" s="3">
        <v>-35.060392061222579</v>
      </c>
      <c r="M9421" s="3">
        <v>92.657195101196081</v>
      </c>
      <c r="N9421" s="3">
        <v>15.060933975120163</v>
      </c>
      <c r="O9421" s="3">
        <v>22.506795568203326</v>
      </c>
      <c r="P9421" s="3">
        <v>-0.55942324259766718</v>
      </c>
      <c r="Q9421" s="3">
        <v>22.408008646159669</v>
      </c>
      <c r="R9421" s="3">
        <v>-0.56188949031867474</v>
      </c>
      <c r="S9421" s="3">
        <v>-0.33120850803600393</v>
      </c>
      <c r="T9421" s="3">
        <v>-35.060392061222579</v>
      </c>
      <c r="U9421" s="3">
        <v>2390.1817655375617</v>
      </c>
      <c r="V9421" s="3">
        <v>-3.7986890080685005</v>
      </c>
      <c r="W9421" s="3">
        <v>0.00041929943048816447</v>
      </c>
      <c r="X9421" s="3">
        <v>0.0063150410383877309</v>
      </c>
      <c r="Y9421" s="3">
        <v>0.0063289458307785266</v>
      </c>
      <c r="Z9421" s="3">
        <v>86.201310991931493</v>
      </c>
    </row>
    <row r="9422">
      <c r="A9422" s="3">
        <v>44.85317</v>
      </c>
      <c r="B9422" s="3">
        <v>10.482559204101563</v>
      </c>
      <c r="C9422" s="3">
        <v>-157.65480041503906</v>
      </c>
      <c r="D9422" s="3">
        <v>2381.567292422746</v>
      </c>
      <c r="E9422" s="3">
        <v>-158.35179186203729</v>
      </c>
      <c r="F9422" s="3">
        <v>158.00291181295773</v>
      </c>
      <c r="G9422" s="3">
        <v>-86.1959696334787</v>
      </c>
      <c r="H9422" s="3">
        <v>52.382082931331247</v>
      </c>
      <c r="I9422" s="3">
        <v>-0.33167619785618718</v>
      </c>
      <c r="J9422" s="3">
        <v>0.16583809892809359</v>
      </c>
      <c r="K9422" s="3">
        <v>0.9625342457585867</v>
      </c>
      <c r="L9422" s="3">
        <v>-35.060492964749407</v>
      </c>
      <c r="M9422" s="3">
        <v>92.647217425805138</v>
      </c>
      <c r="N9422" s="3">
        <v>15.03972430256847</v>
      </c>
      <c r="O9422" s="3">
        <v>22.507113948805287</v>
      </c>
      <c r="P9422" s="3">
        <v>-0.55941512956720607</v>
      </c>
      <c r="Q9422" s="3">
        <v>22.408048028966505</v>
      </c>
      <c r="R9422" s="3">
        <v>-0.561888302344713</v>
      </c>
      <c r="S9422" s="3">
        <v>-0.33167619785618718</v>
      </c>
      <c r="T9422" s="3">
        <v>-35.060492964749407</v>
      </c>
      <c r="U9422" s="3">
        <v>2386.825938002964</v>
      </c>
      <c r="V9422" s="3">
        <v>-3.8040303665213044</v>
      </c>
      <c r="W9422" s="3">
        <v>0.00041989155762326135</v>
      </c>
      <c r="X9422" s="3">
        <v>0.0063150532636298924</v>
      </c>
      <c r="Y9422" s="3">
        <v>0.0063289972857195828</v>
      </c>
      <c r="Z9422" s="3">
        <v>86.1959696334787</v>
      </c>
    </row>
    <row r="9423">
      <c r="A9423" s="3">
        <v>44.85318</v>
      </c>
      <c r="B9423" s="3">
        <v>10.478436470031738</v>
      </c>
      <c r="C9423" s="3">
        <v>-157.63594055175781</v>
      </c>
      <c r="D9423" s="3">
        <v>2381.9285879029826</v>
      </c>
      <c r="E9423" s="3">
        <v>-158.33246718440375</v>
      </c>
      <c r="F9423" s="3">
        <v>157.98382000854966</v>
      </c>
      <c r="G9423" s="3">
        <v>-86.1970077400212</v>
      </c>
      <c r="H9423" s="3">
        <v>52.391188844567239</v>
      </c>
      <c r="I9423" s="3">
        <v>-0.33161853647088951</v>
      </c>
      <c r="J9423" s="3">
        <v>0.16580926823544476</v>
      </c>
      <c r="K9423" s="3">
        <v>0.96254063557523672</v>
      </c>
      <c r="L9423" s="3">
        <v>-35.064505703358293</v>
      </c>
      <c r="M9423" s="3">
        <v>92.648447513358064</v>
      </c>
      <c r="N9423" s="3">
        <v>15.043841798592338</v>
      </c>
      <c r="O9423" s="3">
        <v>22.509800720395781</v>
      </c>
      <c r="P9423" s="3">
        <v>-0.55934805843760493</v>
      </c>
      <c r="Q9423" s="3">
        <v>22.410776963764441</v>
      </c>
      <c r="R9423" s="3">
        <v>-0.5618195812277561</v>
      </c>
      <c r="S9423" s="3">
        <v>-0.33161853647088951</v>
      </c>
      <c r="T9423" s="3">
        <v>-35.064505703358293</v>
      </c>
      <c r="U9423" s="3">
        <v>2387.1851557921091</v>
      </c>
      <c r="V9423" s="3">
        <v>-3.8029922599787915</v>
      </c>
      <c r="W9423" s="3">
        <v>0.00041982786766936041</v>
      </c>
      <c r="X9423" s="3">
        <v>0.0063158240238582169</v>
      </c>
      <c r="Y9423" s="3">
        <v>0.0063297621233989821</v>
      </c>
      <c r="Z9423" s="3">
        <v>86.1970077400212</v>
      </c>
    </row>
    <row r="9424">
      <c r="A9424" s="3">
        <v>44.85319</v>
      </c>
      <c r="B9424" s="3">
        <v>10.455231666564941</v>
      </c>
      <c r="C9424" s="3">
        <v>-157.63581848144531</v>
      </c>
      <c r="D9424" s="3">
        <v>2387.1650034624981</v>
      </c>
      <c r="E9424" s="3">
        <v>-158.32926410982202</v>
      </c>
      <c r="F9424" s="3">
        <v>157.98216082050757</v>
      </c>
      <c r="G9424" s="3">
        <v>-86.2054020155257</v>
      </c>
      <c r="H9424" s="3">
        <v>52.50654962314394</v>
      </c>
      <c r="I9424" s="3">
        <v>-0.3308897695509167</v>
      </c>
      <c r="J9424" s="3">
        <v>0.16544488477545835</v>
      </c>
      <c r="K9424" s="3">
        <v>0.96262139842530769</v>
      </c>
      <c r="L9424" s="3">
        <v>-35.065113748373712</v>
      </c>
      <c r="M9424" s="3">
        <v>92.66399567062949</v>
      </c>
      <c r="N9424" s="3">
        <v>15.077219090759416</v>
      </c>
      <c r="O9424" s="3">
        <v>22.50981212931109</v>
      </c>
      <c r="P9424" s="3">
        <v>-0.55934747564139409</v>
      </c>
      <c r="Q9424" s="3">
        <v>22.411224348306664</v>
      </c>
      <c r="R9424" s="3">
        <v>-0.56180806528062466</v>
      </c>
      <c r="S9424" s="3">
        <v>-0.3308897695509167</v>
      </c>
      <c r="T9424" s="3">
        <v>-35.065113748373712</v>
      </c>
      <c r="U9424" s="3">
        <v>2392.4098540236923</v>
      </c>
      <c r="V9424" s="3">
        <v>-3.7945979844743003</v>
      </c>
      <c r="W9424" s="3">
        <v>0.00041890694549791719</v>
      </c>
      <c r="X9424" s="3">
        <v>0.0063159517959129113</v>
      </c>
      <c r="Y9424" s="3">
        <v>0.0063298286009403071</v>
      </c>
      <c r="Z9424" s="3">
        <v>86.2054020155257</v>
      </c>
    </row>
    <row r="9425">
      <c r="A9425" s="3">
        <v>44.8532</v>
      </c>
      <c r="B9425" s="3">
        <v>10.463003158569336</v>
      </c>
      <c r="C9425" s="3">
        <v>-157.62608337402344</v>
      </c>
      <c r="D9425" s="3">
        <v>2385.1141222768319</v>
      </c>
      <c r="E9425" s="3">
        <v>-158.32060316892606</v>
      </c>
      <c r="F9425" s="3">
        <v>157.97296159447927</v>
      </c>
      <c r="G9425" s="3">
        <v>-86.2023558528165</v>
      </c>
      <c r="H9425" s="3">
        <v>52.461963719904773</v>
      </c>
      <c r="I9425" s="3">
        <v>-0.33117105129038693</v>
      </c>
      <c r="J9425" s="3">
        <v>0.16558552564519347</v>
      </c>
      <c r="K9425" s="3">
        <v>0.96259022563259555</v>
      </c>
      <c r="L9425" s="3">
        <v>-35.0669369268019</v>
      </c>
      <c r="M9425" s="3">
        <v>92.657994248341126</v>
      </c>
      <c r="N9425" s="3">
        <v>15.065089915883817</v>
      </c>
      <c r="O9425" s="3">
        <v>22.511198337428382</v>
      </c>
      <c r="P9425" s="3">
        <v>-0.55931283228824358</v>
      </c>
      <c r="Q9425" s="3">
        <v>22.412446358599443</v>
      </c>
      <c r="R9425" s="3">
        <v>-0.56177723300957283</v>
      </c>
      <c r="S9425" s="3">
        <v>-0.33117105129038693</v>
      </c>
      <c r="T9425" s="3">
        <v>-35.0669369268019</v>
      </c>
      <c r="U9425" s="3">
        <v>2390.3628991582336</v>
      </c>
      <c r="V9425" s="3">
        <v>-3.7976441471835032</v>
      </c>
      <c r="W9425" s="3">
        <v>0.00041926714980220707</v>
      </c>
      <c r="X9425" s="3">
        <v>0.0063162973105465791</v>
      </c>
      <c r="Y9425" s="3">
        <v>0.0063301972053105282</v>
      </c>
      <c r="Z9425" s="3">
        <v>86.2023558528165</v>
      </c>
    </row>
    <row r="9426">
      <c r="A9426" s="3">
        <v>44.85321</v>
      </c>
      <c r="B9426" s="3">
        <v>10.459814071655273</v>
      </c>
      <c r="C9426" s="3">
        <v>-157.64628601074219</v>
      </c>
      <c r="D9426" s="3">
        <v>2386.4438729400958</v>
      </c>
      <c r="E9426" s="3">
        <v>-158.34029354610615</v>
      </c>
      <c r="F9426" s="3">
        <v>157.99290871236698</v>
      </c>
      <c r="G9426" s="3">
        <v>-86.203995079938537</v>
      </c>
      <c r="H9426" s="3">
        <v>52.490025911995708</v>
      </c>
      <c r="I9426" s="3">
        <v>-0.33099395791899333</v>
      </c>
      <c r="J9426" s="3">
        <v>0.16549697895949667</v>
      </c>
      <c r="K9426" s="3">
        <v>0.96260985172655378</v>
      </c>
      <c r="L9426" s="3">
        <v>-35.06282896724359</v>
      </c>
      <c r="M9426" s="3">
        <v>92.66177266410179</v>
      </c>
      <c r="N9426" s="3">
        <v>15.071614555553428</v>
      </c>
      <c r="O9426" s="3">
        <v>22.508309474923163</v>
      </c>
      <c r="P9426" s="3">
        <v>-0.5593844185835789</v>
      </c>
      <c r="Q9426" s="3">
        <v>22.409655266104529</v>
      </c>
      <c r="R9426" s="3">
        <v>-0.56184700118851094</v>
      </c>
      <c r="S9426" s="3">
        <v>-0.33099395791899333</v>
      </c>
      <c r="T9426" s="3">
        <v>-35.06282896724359</v>
      </c>
      <c r="U9426" s="3">
        <v>2391.6910350740523</v>
      </c>
      <c r="V9426" s="3">
        <v>-3.7960049200614616</v>
      </c>
      <c r="W9426" s="3">
        <v>0.00041903352990573428</v>
      </c>
      <c r="X9426" s="3">
        <v>0.0063155118485921967</v>
      </c>
      <c r="Y9426" s="3">
        <v>0.0063293979973528041</v>
      </c>
      <c r="Z9426" s="3">
        <v>86.203995079938537</v>
      </c>
    </row>
    <row r="9427">
      <c r="A9427" s="3">
        <v>44.85322</v>
      </c>
      <c r="B9427" s="3">
        <v>10.491000175476074</v>
      </c>
      <c r="C9427" s="3">
        <v>-157.638671875</v>
      </c>
      <c r="D9427" s="3">
        <v>2379.1832559056352</v>
      </c>
      <c r="E9427" s="3">
        <v>-158.33685769052826</v>
      </c>
      <c r="F9427" s="3">
        <v>157.9873791009768</v>
      </c>
      <c r="G9427" s="3">
        <v>-86.192527112351257</v>
      </c>
      <c r="H9427" s="3">
        <v>52.330545636325908</v>
      </c>
      <c r="I9427" s="3">
        <v>-0.33200292585921332</v>
      </c>
      <c r="J9427" s="3">
        <v>0.16600146292960666</v>
      </c>
      <c r="K9427" s="3">
        <v>0.96249803979808324</v>
      </c>
      <c r="L9427" s="3">
        <v>-35.063623498429962</v>
      </c>
      <c r="M9427" s="3">
        <v>92.640247661515261</v>
      </c>
      <c r="N9427" s="3">
        <v>15.02608609649046</v>
      </c>
      <c r="O9427" s="3">
        <v>22.509390630949923</v>
      </c>
      <c r="P9427" s="3">
        <v>-0.55935725130431191</v>
      </c>
      <c r="Q9427" s="3">
        <v>22.410135552353946</v>
      </c>
      <c r="R9427" s="3">
        <v>-0.5618346592526815</v>
      </c>
      <c r="S9427" s="3">
        <v>-0.33200292585921332</v>
      </c>
      <c r="T9427" s="3">
        <v>-35.063623498429962</v>
      </c>
      <c r="U9427" s="3">
        <v>2384.4461674957247</v>
      </c>
      <c r="V9427" s="3">
        <v>-3.8074728876487485</v>
      </c>
      <c r="W9427" s="3">
        <v>0.00042031230571154576</v>
      </c>
      <c r="X9427" s="3">
        <v>0.0063156488930361044</v>
      </c>
      <c r="Y9427" s="3">
        <v>0.0063296195284109078</v>
      </c>
      <c r="Z9427" s="3">
        <v>86.192527112351257</v>
      </c>
    </row>
    <row r="9428">
      <c r="A9428" s="3">
        <v>44.85323</v>
      </c>
      <c r="B9428" s="3">
        <v>10.502757072448731</v>
      </c>
      <c r="C9428" s="3">
        <v>-157.6185302734375</v>
      </c>
      <c r="D9428" s="3">
        <v>2375.9388910500024</v>
      </c>
      <c r="E9428" s="3">
        <v>-158.31837124982212</v>
      </c>
      <c r="F9428" s="3">
        <v>157.96806320165291</v>
      </c>
      <c r="G9428" s="3">
        <v>-86.187787129285184</v>
      </c>
      <c r="H9428" s="3">
        <v>52.260297553333871</v>
      </c>
      <c r="I9428" s="3">
        <v>-0.33244931176146275</v>
      </c>
      <c r="J9428" s="3">
        <v>0.16622465588073138</v>
      </c>
      <c r="K9428" s="3">
        <v>0.96244857629649483</v>
      </c>
      <c r="L9428" s="3">
        <v>-35.067502791691076</v>
      </c>
      <c r="M9428" s="3">
        <v>92.630726201514975</v>
      </c>
      <c r="N9428" s="3">
        <v>15.00734799311973</v>
      </c>
      <c r="O9428" s="3">
        <v>22.51226101588313</v>
      </c>
      <c r="P9428" s="3">
        <v>-0.55928563221257122</v>
      </c>
      <c r="Q9428" s="3">
        <v>22.412746331607355</v>
      </c>
      <c r="R9428" s="3">
        <v>-0.56176891258732486</v>
      </c>
      <c r="S9428" s="3">
        <v>-0.33244931176146275</v>
      </c>
      <c r="T9428" s="3">
        <v>-35.067502791691076</v>
      </c>
      <c r="U9428" s="3">
        <v>2381.2077441246306</v>
      </c>
      <c r="V9428" s="3">
        <v>-3.8122128707148217</v>
      </c>
      <c r="W9428" s="3">
        <v>0.00042088624575612236</v>
      </c>
      <c r="X9428" s="3">
        <v>0.00631638635557984</v>
      </c>
      <c r="Y9428" s="3">
        <v>0.0063303934968390275</v>
      </c>
      <c r="Z9428" s="3">
        <v>86.187787129285184</v>
      </c>
    </row>
    <row r="9429">
      <c r="A9429" s="3">
        <v>44.85324</v>
      </c>
      <c r="B9429" s="3">
        <v>10.446331977844238</v>
      </c>
      <c r="C9429" s="3">
        <v>-157.62028503417969</v>
      </c>
      <c r="D9429" s="3">
        <v>2388.7121488165526</v>
      </c>
      <c r="E9429" s="3">
        <v>-158.31261883986761</v>
      </c>
      <c r="F9429" s="3">
        <v>157.96607264234743</v>
      </c>
      <c r="G9429" s="3">
        <v>-86.208250074022942</v>
      </c>
      <c r="H9429" s="3">
        <v>52.541579474667991</v>
      </c>
      <c r="I9429" s="3">
        <v>-0.33066910963615248</v>
      </c>
      <c r="J9429" s="3">
        <v>0.16533455481807624</v>
      </c>
      <c r="K9429" s="3">
        <v>0.96264585356608212</v>
      </c>
      <c r="L9429" s="3">
        <v>-35.068557387075224</v>
      </c>
      <c r="M9429" s="3">
        <v>92.66870393879708</v>
      </c>
      <c r="N9429" s="3">
        <v>15.088577059247074</v>
      </c>
      <c r="O9429" s="3">
        <v>22.512006375348975</v>
      </c>
      <c r="P9429" s="3">
        <v>-0.55929175896196548</v>
      </c>
      <c r="Q9429" s="3">
        <v>22.413556718197633</v>
      </c>
      <c r="R9429" s="3">
        <v>-0.56174840083320732</v>
      </c>
      <c r="S9429" s="3">
        <v>-0.33066910963615248</v>
      </c>
      <c r="T9429" s="3">
        <v>-35.068557387075224</v>
      </c>
      <c r="U9429" s="3">
        <v>2393.9525089666522</v>
      </c>
      <c r="V9429" s="3">
        <v>-3.7917499259770544</v>
      </c>
      <c r="W9429" s="3">
        <v>0.00041863562359132858</v>
      </c>
      <c r="X9429" s="3">
        <v>0.0063166158663037139</v>
      </c>
      <c r="Y9429" s="3">
        <v>0.0063304732672825907</v>
      </c>
      <c r="Z9429" s="3">
        <v>86.208250074022942</v>
      </c>
    </row>
    <row r="9430">
      <c r="A9430" s="3">
        <v>44.85325</v>
      </c>
      <c r="B9430" s="3">
        <v>10.462569236755371</v>
      </c>
      <c r="C9430" s="3">
        <v>-157.60873413085938</v>
      </c>
      <c r="D9430" s="3">
        <v>2384.6894452765646</v>
      </c>
      <c r="E9430" s="3">
        <v>-158.30327276564728</v>
      </c>
      <c r="F9430" s="3">
        <v>157.95562170864898</v>
      </c>
      <c r="G9430" s="3">
        <v>-86.202096091732415</v>
      </c>
      <c r="H9430" s="3">
        <v>52.453665356614863</v>
      </c>
      <c r="I9430" s="3">
        <v>-0.33122345646974244</v>
      </c>
      <c r="J9430" s="3">
        <v>0.16561172823487122</v>
      </c>
      <c r="K9430" s="3">
        <v>0.96258441798785832</v>
      </c>
      <c r="L9430" s="3">
        <v>-35.070545081615037</v>
      </c>
      <c r="M9430" s="3">
        <v>92.6568761753024</v>
      </c>
      <c r="N9430" s="3">
        <v>15.064056501263035</v>
      </c>
      <c r="O9430" s="3">
        <v>22.513652230378</v>
      </c>
      <c r="P9430" s="3">
        <v>-0.55925067257966654</v>
      </c>
      <c r="Q9430" s="3">
        <v>22.414875995300882</v>
      </c>
      <c r="R9430" s="3">
        <v>-0.56171513751417457</v>
      </c>
      <c r="S9430" s="3">
        <v>-0.33122345646974244</v>
      </c>
      <c r="T9430" s="3">
        <v>-35.070545081615037</v>
      </c>
      <c r="U9430" s="3">
        <v>2389.9380068490827</v>
      </c>
      <c r="V9430" s="3">
        <v>-3.7979039082675814</v>
      </c>
      <c r="W9430" s="3">
        <v>0.000419341814918808</v>
      </c>
      <c r="X9430" s="3">
        <v>0.006316988793279109</v>
      </c>
      <c r="Y9430" s="3">
        <v>0.0063308921150303345</v>
      </c>
      <c r="Z9430" s="3">
        <v>86.202096091732415</v>
      </c>
    </row>
    <row r="9431">
      <c r="A9431" s="3">
        <v>44.85326</v>
      </c>
      <c r="B9431" s="3">
        <v>10.446629524230957</v>
      </c>
      <c r="C9431" s="3">
        <v>-157.63475036621094</v>
      </c>
      <c r="D9431" s="3">
        <v>2389.0812374981278</v>
      </c>
      <c r="E9431" s="3">
        <v>-158.32706007687438</v>
      </c>
      <c r="F9431" s="3">
        <v>157.98052598796528</v>
      </c>
      <c r="G9431" s="3">
        <v>-86.208489331744033</v>
      </c>
      <c r="H9431" s="3">
        <v>52.548827545586427</v>
      </c>
      <c r="I9431" s="3">
        <v>-0.33062348936034774</v>
      </c>
      <c r="J9431" s="3">
        <v>0.16531174468017387</v>
      </c>
      <c r="K9431" s="3">
        <v>0.96265090961520328</v>
      </c>
      <c r="L9431" s="3">
        <v>-35.065550878527624</v>
      </c>
      <c r="M9431" s="3">
        <v>92.669677378297834</v>
      </c>
      <c r="N9431" s="3">
        <v>15.089531987381877</v>
      </c>
      <c r="O9431" s="3">
        <v>22.509930526911518</v>
      </c>
      <c r="P9431" s="3">
        <v>-0.55934283759618431</v>
      </c>
      <c r="Q9431" s="3">
        <v>22.411502352456857</v>
      </c>
      <c r="R9431" s="3">
        <v>-0.56179939287449865</v>
      </c>
      <c r="S9431" s="3">
        <v>-0.33062348936034774</v>
      </c>
      <c r="T9431" s="3">
        <v>-35.065550878527624</v>
      </c>
      <c r="U9431" s="3">
        <v>2394.3217447365282</v>
      </c>
      <c r="V9431" s="3">
        <v>-3.7915106682559725</v>
      </c>
      <c r="W9431" s="3">
        <v>0.00041857094865774052</v>
      </c>
      <c r="X9431" s="3">
        <v>0.0063160397187597521</v>
      </c>
      <c r="Y9431" s="3">
        <v>0.0063298941040124054</v>
      </c>
      <c r="Z9431" s="3">
        <v>86.208489331744033</v>
      </c>
    </row>
    <row r="9432">
      <c r="A9432" s="3">
        <v>44.85327</v>
      </c>
      <c r="B9432" s="3">
        <v>10.433351516723633</v>
      </c>
      <c r="C9432" s="3">
        <v>-157.6280517578125</v>
      </c>
      <c r="D9432" s="3">
        <v>2391.8927187331897</v>
      </c>
      <c r="E9432" s="3">
        <v>-158.31863203624397</v>
      </c>
      <c r="F9432" s="3">
        <v>157.97296453771807</v>
      </c>
      <c r="G9432" s="3">
        <v>-86.213133983171787</v>
      </c>
      <c r="H9432" s="3">
        <v>52.611170920735674</v>
      </c>
      <c r="I9432" s="3">
        <v>-0.33023161149702718</v>
      </c>
      <c r="J9432" s="3">
        <v>0.16511580574851359</v>
      </c>
      <c r="K9432" s="3">
        <v>0.9626943421370705</v>
      </c>
      <c r="L9432" s="3">
        <v>-35.067272265567375</v>
      </c>
      <c r="M9432" s="3">
        <v>92.6780396382727</v>
      </c>
      <c r="N9432" s="3">
        <v>15.108093646145276</v>
      </c>
      <c r="O9432" s="3">
        <v>22.510881093049242</v>
      </c>
      <c r="P9432" s="3">
        <v>-0.5593189189676282</v>
      </c>
      <c r="Q9432" s="3">
        <v>22.412689425189097</v>
      </c>
      <c r="R9432" s="3">
        <v>-0.56176933696420472</v>
      </c>
      <c r="S9432" s="3">
        <v>-0.33023161149702718</v>
      </c>
      <c r="T9432" s="3">
        <v>-35.067272265567375</v>
      </c>
      <c r="U9432" s="3">
        <v>2397.1265229809369</v>
      </c>
      <c r="V9432" s="3">
        <v>-3.7868660168282164</v>
      </c>
      <c r="W9432" s="3">
        <v>0.00041807895152154938</v>
      </c>
      <c r="X9432" s="3">
        <v>0.0063163759510697992</v>
      </c>
      <c r="Y9432" s="3">
        <v>0.00633019708737084</v>
      </c>
      <c r="Z9432" s="3">
        <v>86.213133983171787</v>
      </c>
    </row>
    <row r="9433">
      <c r="A9433" s="3">
        <v>44.85328</v>
      </c>
      <c r="B9433" s="3">
        <v>10.449746131896973</v>
      </c>
      <c r="C9433" s="3">
        <v>-157.61372375488281</v>
      </c>
      <c r="D9433" s="3">
        <v>2387.7406010792843</v>
      </c>
      <c r="E9433" s="3">
        <v>-158.30653902261238</v>
      </c>
      <c r="F9433" s="3">
        <v>157.95975155115178</v>
      </c>
      <c r="G9433" s="3">
        <v>-86.20685700404448</v>
      </c>
      <c r="H9433" s="3">
        <v>52.520577100579814</v>
      </c>
      <c r="I9433" s="3">
        <v>-0.33080137236779633</v>
      </c>
      <c r="J9433" s="3">
        <v>0.16540068618389817</v>
      </c>
      <c r="K9433" s="3">
        <v>0.962631195171131</v>
      </c>
      <c r="L9433" s="3">
        <v>-35.069832260311841</v>
      </c>
      <c r="M9433" s="3">
        <v>92.665881791660027</v>
      </c>
      <c r="N9433" s="3">
        <v>15.08301941171376</v>
      </c>
      <c r="O9433" s="3">
        <v>22.512923447496462</v>
      </c>
      <c r="P9433" s="3">
        <v>-0.559267978500348</v>
      </c>
      <c r="Q9433" s="3">
        <v>22.414397529477217</v>
      </c>
      <c r="R9433" s="3">
        <v>-0.56172632657452892</v>
      </c>
      <c r="S9433" s="3">
        <v>-0.33080137236779633</v>
      </c>
      <c r="T9433" s="3">
        <v>-35.069832260311841</v>
      </c>
      <c r="U9433" s="3">
        <v>2392.9826865942382</v>
      </c>
      <c r="V9433" s="3">
        <v>-3.7931429959555283</v>
      </c>
      <c r="W9433" s="3">
        <v>0.00041880596223391653</v>
      </c>
      <c r="X9433" s="3">
        <v>0.0063168584581156225</v>
      </c>
      <c r="Y9433" s="3">
        <v>0.0063307265944652471</v>
      </c>
      <c r="Z9433" s="3">
        <v>86.20685700404448</v>
      </c>
    </row>
    <row r="9434">
      <c r="A9434" s="3">
        <v>44.85329</v>
      </c>
      <c r="B9434" s="3">
        <v>10.437457084655762</v>
      </c>
      <c r="C9434" s="3">
        <v>-157.633056640625</v>
      </c>
      <c r="D9434" s="3">
        <v>2391.1112499758492</v>
      </c>
      <c r="E9434" s="3">
        <v>-158.32415857517921</v>
      </c>
      <c r="F9434" s="3">
        <v>157.97822969086761</v>
      </c>
      <c r="G9434" s="3">
        <v>-86.211768104508792</v>
      </c>
      <c r="H9434" s="3">
        <v>52.593650155631963</v>
      </c>
      <c r="I9434" s="3">
        <v>-0.33034164959416185</v>
      </c>
      <c r="J9434" s="3">
        <v>0.16517082479708092</v>
      </c>
      <c r="K9434" s="3">
        <v>0.96268214622082748</v>
      </c>
      <c r="L9434" s="3">
        <v>-35.066131826290452</v>
      </c>
      <c r="M9434" s="3">
        <v>92.675691465233868</v>
      </c>
      <c r="N9434" s="3">
        <v>15.102630397624663</v>
      </c>
      <c r="O9434" s="3">
        <v>22.510158338030255</v>
      </c>
      <c r="P9434" s="3">
        <v>-0.55933647849941759</v>
      </c>
      <c r="Q9434" s="3">
        <v>22.411899082370621</v>
      </c>
      <c r="R9434" s="3">
        <v>-0.56178874663781309</v>
      </c>
      <c r="S9434" s="3">
        <v>-0.33034164959416185</v>
      </c>
      <c r="T9434" s="3">
        <v>-35.066131826290452</v>
      </c>
      <c r="U9434" s="3">
        <v>2396.3471261379491</v>
      </c>
      <c r="V9434" s="3">
        <v>-3.7882318954912058</v>
      </c>
      <c r="W9434" s="3">
        <v>0.00041821558909486137</v>
      </c>
      <c r="X9434" s="3">
        <v>0.0063161554686245588</v>
      </c>
      <c r="Y9434" s="3">
        <v>0.0063299861123700648</v>
      </c>
      <c r="Z9434" s="3">
        <v>86.211768104508792</v>
      </c>
    </row>
    <row r="9435">
      <c r="A9435" s="3">
        <v>44.8533</v>
      </c>
      <c r="B9435" s="3">
        <v>10.453330993652344</v>
      </c>
      <c r="C9435" s="3">
        <v>-157.61599731445313</v>
      </c>
      <c r="D9435" s="3">
        <v>2386.9974798888879</v>
      </c>
      <c r="E9435" s="3">
        <v>-158.30927801390428</v>
      </c>
      <c r="F9435" s="3">
        <v>157.96225732209751</v>
      </c>
      <c r="G9435" s="3">
        <v>-86.2056141130623</v>
      </c>
      <c r="H9435" s="3">
        <v>52.5040677903393</v>
      </c>
      <c r="I9435" s="3">
        <v>-0.33090541427668513</v>
      </c>
      <c r="J9435" s="3">
        <v>0.16545270713834256</v>
      </c>
      <c r="K9435" s="3">
        <v>0.96261966458630421</v>
      </c>
      <c r="L9435" s="3">
        <v>-35.0692708994167</v>
      </c>
      <c r="M9435" s="3">
        <v>92.663661864824888</v>
      </c>
      <c r="N9435" s="3">
        <v>15.078064342376941</v>
      </c>
      <c r="O9435" s="3">
        <v>22.512588667563175</v>
      </c>
      <c r="P9435" s="3">
        <v>-0.55927579649555592</v>
      </c>
      <c r="Q9435" s="3">
        <v>22.413999731944802</v>
      </c>
      <c r="R9435" s="3">
        <v>-0.56173579498547432</v>
      </c>
      <c r="S9435" s="3">
        <v>-0.33090541427668513</v>
      </c>
      <c r="T9435" s="3">
        <v>-35.0692708994167</v>
      </c>
      <c r="U9435" s="3">
        <v>2392.241375050015</v>
      </c>
      <c r="V9435" s="3">
        <v>-3.7943858869377078</v>
      </c>
      <c r="W9435" s="3">
        <v>0.00041893634510521097</v>
      </c>
      <c r="X9435" s="3">
        <v>0.0063167491668566023</v>
      </c>
      <c r="Y9435" s="3">
        <v>0.0063306261695217558</v>
      </c>
      <c r="Z9435" s="3">
        <v>86.2056141130623</v>
      </c>
    </row>
    <row r="9436">
      <c r="A9436" s="3">
        <v>44.85331</v>
      </c>
      <c r="B9436" s="3">
        <v>10.446967124938965</v>
      </c>
      <c r="C9436" s="3">
        <v>-157.61962890625</v>
      </c>
      <c r="D9436" s="3">
        <v>2388.5483930628625</v>
      </c>
      <c r="E9436" s="3">
        <v>-158.31204978597728</v>
      </c>
      <c r="F9436" s="3">
        <v>157.96545995455307</v>
      </c>
      <c r="G9436" s="3">
        <v>-86.208004465616256</v>
      </c>
      <c r="H9436" s="3">
        <v>52.538012069079649</v>
      </c>
      <c r="I9436" s="3">
        <v>-0.33069156796247418</v>
      </c>
      <c r="J9436" s="3">
        <v>0.16534578398123709</v>
      </c>
      <c r="K9436" s="3">
        <v>0.96264336454219823</v>
      </c>
      <c r="L9436" s="3">
        <v>-35.068677507366118</v>
      </c>
      <c r="M9436" s="3">
        <v>92.66822472971235</v>
      </c>
      <c r="N9436" s="3">
        <v>15.087596909344239</v>
      </c>
      <c r="O9436" s="3">
        <v>22.512063949591617</v>
      </c>
      <c r="P9436" s="3">
        <v>-0.559288533001529</v>
      </c>
      <c r="Q9436" s="3">
        <v>22.413601304799091</v>
      </c>
      <c r="R9436" s="3">
        <v>-0.56174547989786161</v>
      </c>
      <c r="S9436" s="3">
        <v>-0.33069156796247418</v>
      </c>
      <c r="T9436" s="3">
        <v>-35.068677507366118</v>
      </c>
      <c r="U9436" s="3">
        <v>2393.7890740645089</v>
      </c>
      <c r="V9436" s="3">
        <v>-3.7919955343837435</v>
      </c>
      <c r="W9436" s="3">
        <v>0.00041866432470212122</v>
      </c>
      <c r="X9436" s="3">
        <v>0.006316638571428417</v>
      </c>
      <c r="Y9436" s="3">
        <v>0.00633049782077488</v>
      </c>
      <c r="Z9436" s="3">
        <v>86.208004465616256</v>
      </c>
    </row>
    <row r="9437">
      <c r="A9437" s="3">
        <v>44.85332</v>
      </c>
      <c r="B9437" s="3">
        <v>10.437763214111328</v>
      </c>
      <c r="C9437" s="3">
        <v>-157.62911987304688</v>
      </c>
      <c r="D9437" s="3">
        <v>2390.9228271365787</v>
      </c>
      <c r="E9437" s="3">
        <v>-158.32027960927834</v>
      </c>
      <c r="F9437" s="3">
        <v>157.9743217515595</v>
      </c>
      <c r="G9437" s="3">
        <v>-86.211562981758263</v>
      </c>
      <c r="H9437" s="3">
        <v>52.589739786143163</v>
      </c>
      <c r="I9437" s="3">
        <v>-0.33036621844307917</v>
      </c>
      <c r="J9437" s="3">
        <v>0.16518310922153959</v>
      </c>
      <c r="K9437" s="3">
        <v>0.962679423188445</v>
      </c>
      <c r="L9437" s="3">
        <v>-35.066940337385681</v>
      </c>
      <c r="M9437" s="3">
        <v>92.675167183043712</v>
      </c>
      <c r="N9437" s="3">
        <v>15.101810286320758</v>
      </c>
      <c r="O9437" s="3">
        <v>22.510704466450967</v>
      </c>
      <c r="P9437" s="3">
        <v>-0.55932211044846469</v>
      </c>
      <c r="Q9437" s="3">
        <v>22.412432200890208</v>
      </c>
      <c r="R9437" s="3">
        <v>-0.5617745819374721</v>
      </c>
      <c r="S9437" s="3">
        <v>-0.33036621844307917</v>
      </c>
      <c r="T9437" s="3">
        <v>-35.066940337385681</v>
      </c>
      <c r="U9437" s="3">
        <v>2396.1588587275119</v>
      </c>
      <c r="V9437" s="3">
        <v>-3.7884370182417393</v>
      </c>
      <c r="W9437" s="3">
        <v>0.00041824854765288341</v>
      </c>
      <c r="X9437" s="3">
        <v>0.0063163102191830323</v>
      </c>
      <c r="Y9437" s="3">
        <v>0.0063301427023859233</v>
      </c>
      <c r="Z9437" s="3">
        <v>86.211562981758263</v>
      </c>
    </row>
    <row r="9438">
      <c r="A9438" s="3">
        <v>44.85333</v>
      </c>
      <c r="B9438" s="3">
        <v>10.442898750305176</v>
      </c>
      <c r="C9438" s="3">
        <v>-157.61689758300781</v>
      </c>
      <c r="D9438" s="3">
        <v>2389.3883427024816</v>
      </c>
      <c r="E9438" s="3">
        <v>-158.30879125672826</v>
      </c>
      <c r="F9438" s="3">
        <v>157.96246559863991</v>
      </c>
      <c r="G9438" s="3">
        <v>-86.209411386973656</v>
      </c>
      <c r="H9438" s="3">
        <v>52.556682397584112</v>
      </c>
      <c r="I9438" s="3">
        <v>-0.33057406413990753</v>
      </c>
      <c r="J9438" s="3">
        <v>0.16528703206995377</v>
      </c>
      <c r="K9438" s="3">
        <v>0.96265638739246817</v>
      </c>
      <c r="L9438" s="3">
        <v>-35.069345832873687</v>
      </c>
      <c r="M9438" s="3">
        <v>92.670732018751778</v>
      </c>
      <c r="N9438" s="3">
        <v>15.093213230512431</v>
      </c>
      <c r="O9438" s="3">
        <v>22.512446027691791</v>
      </c>
      <c r="P9438" s="3">
        <v>-0.55927864182440845</v>
      </c>
      <c r="Q9438" s="3">
        <v>22.414054656859626</v>
      </c>
      <c r="R9438" s="3">
        <v>-0.56173371713713927</v>
      </c>
      <c r="S9438" s="3">
        <v>-0.33057406413990753</v>
      </c>
      <c r="T9438" s="3">
        <v>-35.069345832873687</v>
      </c>
      <c r="U9438" s="3">
        <v>2394.6269700376461</v>
      </c>
      <c r="V9438" s="3">
        <v>-3.7905886130263537</v>
      </c>
      <c r="W9438" s="3">
        <v>0.00041851715023810872</v>
      </c>
      <c r="X9438" s="3">
        <v>0.0063167685891701809</v>
      </c>
      <c r="Y9438" s="3">
        <v>0.0063306178224696568</v>
      </c>
      <c r="Z9438" s="3">
        <v>86.209411386973656</v>
      </c>
    </row>
    <row r="9439">
      <c r="A9439" s="3">
        <v>44.85334</v>
      </c>
      <c r="B9439" s="3">
        <v>10.412323951721191</v>
      </c>
      <c r="C9439" s="3">
        <v>-157.61685180664063</v>
      </c>
      <c r="D9439" s="3">
        <v>2396.3419289684639</v>
      </c>
      <c r="E9439" s="3">
        <v>-158.30470014793721</v>
      </c>
      <c r="F9439" s="3">
        <v>157.96040156796292</v>
      </c>
      <c r="G9439" s="3">
        <v>-86.220476192853965</v>
      </c>
      <c r="H9439" s="3">
        <v>52.709868757676894</v>
      </c>
      <c r="I9439" s="3">
        <v>-0.32961311296736689</v>
      </c>
      <c r="J9439" s="3">
        <v>0.16480655648368345</v>
      </c>
      <c r="K9439" s="3">
        <v>0.96276289541828131</v>
      </c>
      <c r="L9439" s="3">
        <v>-35.0701205493542</v>
      </c>
      <c r="M9439" s="3">
        <v>92.69123927941925</v>
      </c>
      <c r="N9439" s="3">
        <v>15.13752861872743</v>
      </c>
      <c r="O9439" s="3">
        <v>22.512446542989196</v>
      </c>
      <c r="P9439" s="3">
        <v>-0.55927832976562253</v>
      </c>
      <c r="Q9439" s="3">
        <v>22.414627912217952</v>
      </c>
      <c r="R9439" s="3">
        <v>-0.56171905020282764</v>
      </c>
      <c r="S9439" s="3">
        <v>-0.32961311296736689</v>
      </c>
      <c r="T9439" s="3">
        <v>-35.0701205493542</v>
      </c>
      <c r="U9439" s="3">
        <v>2401.5651185469087</v>
      </c>
      <c r="V9439" s="3">
        <v>-3.7795238071460404</v>
      </c>
      <c r="W9439" s="3">
        <v>0.00041730271790990311</v>
      </c>
      <c r="X9439" s="3">
        <v>0.0063169318350338984</v>
      </c>
      <c r="Y9439" s="3">
        <v>0.0063307005431342059</v>
      </c>
      <c r="Z9439" s="3">
        <v>86.220476192853965</v>
      </c>
    </row>
    <row r="9440">
      <c r="A9440" s="3">
        <v>44.85335</v>
      </c>
      <c r="B9440" s="3">
        <v>10.425054550170898</v>
      </c>
      <c r="C9440" s="3">
        <v>-157.60560607910156</v>
      </c>
      <c r="D9440" s="3">
        <v>2393.1010346153053</v>
      </c>
      <c r="E9440" s="3">
        <v>-158.29518664084563</v>
      </c>
      <c r="F9440" s="3">
        <v>157.95002003777958</v>
      </c>
      <c r="G9440" s="3">
        <v>-86.215599360051527</v>
      </c>
      <c r="H9440" s="3">
        <v>52.639161402305476</v>
      </c>
      <c r="I9440" s="3">
        <v>-0.33005597102707418</v>
      </c>
      <c r="J9440" s="3">
        <v>0.16502798551353709</v>
      </c>
      <c r="K9440" s="3">
        <v>0.96271380931928519</v>
      </c>
      <c r="L9440" s="3">
        <v>-35.072134271671267</v>
      </c>
      <c r="M9440" s="3">
        <v>92.6817878654049</v>
      </c>
      <c r="N9440" s="3">
        <v>15.117964641874984</v>
      </c>
      <c r="O9440" s="3">
        <v>22.514046863741751</v>
      </c>
      <c r="P9440" s="3">
        <v>-0.55923827647224855</v>
      </c>
      <c r="Q9440" s="3">
        <v>22.415969029457017</v>
      </c>
      <c r="R9440" s="3">
        <v>-0.56168514276357173</v>
      </c>
      <c r="S9440" s="3">
        <v>-0.33005597102707418</v>
      </c>
      <c r="T9440" s="3">
        <v>-35.072134271671267</v>
      </c>
      <c r="U9440" s="3">
        <v>2398.3306544324751</v>
      </c>
      <c r="V9440" s="3">
        <v>-3.7844006399484815</v>
      </c>
      <c r="W9440" s="3">
        <v>0.000417867856615904</v>
      </c>
      <c r="X9440" s="3">
        <v>0.006317311481295323</v>
      </c>
      <c r="Y9440" s="3">
        <v>0.0063311166390533722</v>
      </c>
      <c r="Z9440" s="3">
        <v>86.215599360051527</v>
      </c>
    </row>
    <row r="9441">
      <c r="A9441" s="3">
        <v>44.85336</v>
      </c>
      <c r="B9441" s="3">
        <v>10.429631233215332</v>
      </c>
      <c r="C9441" s="3">
        <v>-157.60577392578125</v>
      </c>
      <c r="D9441" s="3">
        <v>2392.0651291056283</v>
      </c>
      <c r="E9441" s="3">
        <v>-158.29595934825241</v>
      </c>
      <c r="F9441" s="3">
        <v>157.95048965547824</v>
      </c>
      <c r="G9441" s="3">
        <v>-86.213946828941516</v>
      </c>
      <c r="H9441" s="3">
        <v>52.616330429615047</v>
      </c>
      <c r="I9441" s="3">
        <v>-0.33019922148883063</v>
      </c>
      <c r="J9441" s="3">
        <v>0.16509961074441532</v>
      </c>
      <c r="K9441" s="3">
        <v>0.96269793206706855</v>
      </c>
      <c r="L9441" s="3">
        <v>-35.071984899162537</v>
      </c>
      <c r="M9441" s="3">
        <v>92.678730840621014</v>
      </c>
      <c r="N9441" s="3">
        <v>15.111346739072888</v>
      </c>
      <c r="O9441" s="3">
        <v>22.514018871199074</v>
      </c>
      <c r="P9441" s="3">
        <v>-0.55923877230405561</v>
      </c>
      <c r="Q9441" s="3">
        <v>22.415855609861769</v>
      </c>
      <c r="R9441" s="3">
        <v>-0.5616877844100886</v>
      </c>
      <c r="S9441" s="3">
        <v>-0.33019922148883063</v>
      </c>
      <c r="T9441" s="3">
        <v>-35.071984899162537</v>
      </c>
      <c r="U9441" s="3">
        <v>2397.2970597381359</v>
      </c>
      <c r="V9441" s="3">
        <v>-3.7860531710584784</v>
      </c>
      <c r="W9441" s="3">
        <v>0.00041804881808293025</v>
      </c>
      <c r="X9441" s="3">
        <v>0.006317280643910763</v>
      </c>
      <c r="Y9441" s="3">
        <v>0.0063310978154053283</v>
      </c>
      <c r="Z9441" s="3">
        <v>86.213946828941516</v>
      </c>
    </row>
    <row r="9442">
      <c r="A9442" s="3">
        <v>44.85337</v>
      </c>
      <c r="B9442" s="3">
        <v>10.40968132019043</v>
      </c>
      <c r="C9442" s="3">
        <v>-157.6082763671875</v>
      </c>
      <c r="D9442" s="3">
        <v>2396.6853044995305</v>
      </c>
      <c r="E9442" s="3">
        <v>-158.29581300984114</v>
      </c>
      <c r="F9442" s="3">
        <v>157.95167059776125</v>
      </c>
      <c r="G9442" s="3">
        <v>-86.221227655305754</v>
      </c>
      <c r="H9442" s="3">
        <v>52.717958229459988</v>
      </c>
      <c r="I9442" s="3">
        <v>-0.32956252231616684</v>
      </c>
      <c r="J9442" s="3">
        <v>0.16478126115808342</v>
      </c>
      <c r="K9442" s="3">
        <v>0.962768503012403</v>
      </c>
      <c r="L9442" s="3">
        <v>-35.07196493792592</v>
      </c>
      <c r="M9442" s="3">
        <v>92.692319039274352</v>
      </c>
      <c r="N9442" s="3">
        <v>15.140547680503277</v>
      </c>
      <c r="O9442" s="3">
        <v>22.513657387065933</v>
      </c>
      <c r="P9442" s="3">
        <v>-0.55924755206858578</v>
      </c>
      <c r="Q9442" s="3">
        <v>22.415872334388666</v>
      </c>
      <c r="R9442" s="3">
        <v>-0.5616871649697871</v>
      </c>
      <c r="S9442" s="3">
        <v>-0.32956252231616684</v>
      </c>
      <c r="T9442" s="3">
        <v>-35.07196493792592</v>
      </c>
      <c r="U9442" s="3">
        <v>2401.9071616572642</v>
      </c>
      <c r="V9442" s="3">
        <v>-3.7787723446942407</v>
      </c>
      <c r="W9442" s="3">
        <v>0.00041724293052684168</v>
      </c>
      <c r="X9442" s="3">
        <v>0.0063172864839945624</v>
      </c>
      <c r="Y9442" s="3">
        <v>0.0063310504802864282</v>
      </c>
      <c r="Z9442" s="3">
        <v>86.221227655305754</v>
      </c>
    </row>
    <row r="9443">
      <c r="A9443" s="3">
        <v>44.85338</v>
      </c>
      <c r="B9443" s="3">
        <v>10.388647079467773</v>
      </c>
      <c r="C9443" s="3">
        <v>-157.61552429199219</v>
      </c>
      <c r="D9443" s="3">
        <v>2401.7157667521392</v>
      </c>
      <c r="E9443" s="3">
        <v>-158.30025372220871</v>
      </c>
      <c r="F9443" s="3">
        <v>157.95751797866828</v>
      </c>
      <c r="G9443" s="3">
        <v>-86.229014062328872</v>
      </c>
      <c r="H9443" s="3">
        <v>52.828332348128463</v>
      </c>
      <c r="I9443" s="3">
        <v>-0.32887380335920635</v>
      </c>
      <c r="J9443" s="3">
        <v>0.16443690167960318</v>
      </c>
      <c r="K9443" s="3">
        <v>0.96284484559051109</v>
      </c>
      <c r="L9443" s="3">
        <v>-35.070986908226047</v>
      </c>
      <c r="M9443" s="3">
        <v>92.707019668021516</v>
      </c>
      <c r="N9443" s="3">
        <v>15.171900930536479</v>
      </c>
      <c r="O9443" s="3">
        <v>22.512616077123244</v>
      </c>
      <c r="P9443" s="3">
        <v>-0.55927312053386535</v>
      </c>
      <c r="Q9443" s="3">
        <v>22.4152375169712</v>
      </c>
      <c r="R9443" s="3">
        <v>-0.5617027718444122</v>
      </c>
      <c r="S9443" s="3">
        <v>-0.32887380335920635</v>
      </c>
      <c r="T9443" s="3">
        <v>-35.070986908226047</v>
      </c>
      <c r="U9443" s="3">
        <v>2406.9270023401896</v>
      </c>
      <c r="V9443" s="3">
        <v>-3.77098593767114</v>
      </c>
      <c r="W9443" s="3">
        <v>0.00041636900329480229</v>
      </c>
      <c r="X9443" s="3">
        <v>0.0063171092685349569</v>
      </c>
      <c r="Y9443" s="3">
        <v>0.00633081611307065</v>
      </c>
      <c r="Z9443" s="3">
        <v>86.229014062328872</v>
      </c>
    </row>
    <row r="9444">
      <c r="A9444" s="3">
        <v>44.85339</v>
      </c>
      <c r="B9444" s="3">
        <v>10.42384147644043</v>
      </c>
      <c r="C9444" s="3">
        <v>-157.60496520996094</v>
      </c>
      <c r="D9444" s="3">
        <v>2393.3577257813672</v>
      </c>
      <c r="E9444" s="3">
        <v>-158.29438810334003</v>
      </c>
      <c r="F9444" s="3">
        <v>157.94930050481059</v>
      </c>
      <c r="G9444" s="3">
        <v>-86.216023096700226</v>
      </c>
      <c r="H9444" s="3">
        <v>52.644855430535188</v>
      </c>
      <c r="I9444" s="3">
        <v>-0.33002026382956651</v>
      </c>
      <c r="J9444" s="3">
        <v>0.16501013191478325</v>
      </c>
      <c r="K9444" s="3">
        <v>0.96271776698904887</v>
      </c>
      <c r="L9444" s="3">
        <v>-35.07229753810811</v>
      </c>
      <c r="M9444" s="3">
        <v>92.682549887638061</v>
      </c>
      <c r="N9444" s="3">
        <v>15.119662512728507</v>
      </c>
      <c r="O9444" s="3">
        <v>22.514118334639949</v>
      </c>
      <c r="P9444" s="3">
        <v>-0.55923550372715347</v>
      </c>
      <c r="Q9444" s="3">
        <v>22.416062119317814</v>
      </c>
      <c r="R9444" s="3">
        <v>-0.56168180837590775</v>
      </c>
      <c r="S9444" s="3">
        <v>-0.33002026382956651</v>
      </c>
      <c r="T9444" s="3">
        <v>-35.07229753810811</v>
      </c>
      <c r="U9444" s="3">
        <v>2398.5867332373805</v>
      </c>
      <c r="V9444" s="3">
        <v>-3.7839769032997741</v>
      </c>
      <c r="W9444" s="3">
        <v>0.00041782303966847527</v>
      </c>
      <c r="X9444" s="3">
        <v>0.0063173433498297212</v>
      </c>
      <c r="Y9444" s="3">
        <v>0.006331145480252022</v>
      </c>
      <c r="Z9444" s="3">
        <v>86.216023096700226</v>
      </c>
    </row>
    <row r="9445">
      <c r="A9445" s="3">
        <v>44.8534</v>
      </c>
      <c r="B9445" s="3">
        <v>10.414071083068848</v>
      </c>
      <c r="C9445" s="3">
        <v>-157.59445190429688</v>
      </c>
      <c r="D9445" s="3">
        <v>2395.2654008760851</v>
      </c>
      <c r="E9445" s="3">
        <v>-158.28262890045832</v>
      </c>
      <c r="F9445" s="3">
        <v>157.93816558241696</v>
      </c>
      <c r="G9445" s="3">
        <v>-86.2193081084028</v>
      </c>
      <c r="H9445" s="3">
        <v>52.687524535455722</v>
      </c>
      <c r="I9445" s="3">
        <v>-0.32975293197804867</v>
      </c>
      <c r="J9445" s="3">
        <v>0.16487646598902433</v>
      </c>
      <c r="K9445" s="3">
        <v>0.96274739769982909</v>
      </c>
      <c r="L9445" s="3">
        <v>-35.07472244281454</v>
      </c>
      <c r="M9445" s="3">
        <v>92.688255177779283</v>
      </c>
      <c r="N9445" s="3">
        <v>15.132838123268936</v>
      </c>
      <c r="O9445" s="3">
        <v>22.515616261297556</v>
      </c>
      <c r="P9445" s="3">
        <v>-0.5591980992394513</v>
      </c>
      <c r="Q9445" s="3">
        <v>22.417723464892408</v>
      </c>
      <c r="R9445" s="3">
        <v>-0.56163998258968173</v>
      </c>
      <c r="S9445" s="3">
        <v>-0.32975293197804867</v>
      </c>
      <c r="T9445" s="3">
        <v>-35.07472244281454</v>
      </c>
      <c r="U9445" s="3">
        <v>2400.4894774286586</v>
      </c>
      <c r="V9445" s="3">
        <v>-3.7806918915972014</v>
      </c>
      <c r="W9445" s="3">
        <v>0.00041749027044528885</v>
      </c>
      <c r="X9445" s="3">
        <v>0.0063178126806883251</v>
      </c>
      <c r="Y9445" s="3">
        <v>0.0063315918373014765</v>
      </c>
      <c r="Z9445" s="3">
        <v>86.2193081084028</v>
      </c>
    </row>
    <row r="9446">
      <c r="A9446" s="3">
        <v>44.85341</v>
      </c>
      <c r="B9446" s="3">
        <v>10.402683258056641</v>
      </c>
      <c r="C9446" s="3">
        <v>-157.61146545410156</v>
      </c>
      <c r="D9446" s="3">
        <v>2398.3802296618051</v>
      </c>
      <c r="E9446" s="3">
        <v>-158.29806410132349</v>
      </c>
      <c r="F9446" s="3">
        <v>157.95439171342119</v>
      </c>
      <c r="G9446" s="3">
        <v>-86.223836825051137</v>
      </c>
      <c r="H9446" s="3">
        <v>52.755101296585366</v>
      </c>
      <c r="I9446" s="3">
        <v>-0.32933043296846809</v>
      </c>
      <c r="J9446" s="3">
        <v>0.16466521648423405</v>
      </c>
      <c r="K9446" s="3">
        <v>0.96279422879392762</v>
      </c>
      <c r="L9446" s="3">
        <v>-35.071478380387212</v>
      </c>
      <c r="M9446" s="3">
        <v>92.697272699889382</v>
      </c>
      <c r="N9446" s="3">
        <v>15.15103954857369</v>
      </c>
      <c r="O9446" s="3">
        <v>22.513181771937756</v>
      </c>
      <c r="P9446" s="3">
        <v>-0.55925836928551254</v>
      </c>
      <c r="Q9446" s="3">
        <v>22.415533577457122</v>
      </c>
      <c r="R9446" s="3">
        <v>-0.56169465168852584</v>
      </c>
      <c r="S9446" s="3">
        <v>-0.32933043296846809</v>
      </c>
      <c r="T9446" s="3">
        <v>-35.071478380387212</v>
      </c>
      <c r="U9446" s="3">
        <v>2403.5985528225879</v>
      </c>
      <c r="V9446" s="3">
        <v>-3.7761631749488669</v>
      </c>
      <c r="W9446" s="3">
        <v>0.00041694806671292885</v>
      </c>
      <c r="X9446" s="3">
        <v>0.0063171966484689259</v>
      </c>
      <c r="Y9446" s="3">
        <v>0.0063309414138627658</v>
      </c>
      <c r="Z9446" s="3">
        <v>86.223836825051137</v>
      </c>
    </row>
    <row r="9447">
      <c r="A9447" s="3">
        <v>44.85342</v>
      </c>
      <c r="B9447" s="3">
        <v>10.41004753112793</v>
      </c>
      <c r="C9447" s="3">
        <v>-157.60211181640625</v>
      </c>
      <c r="D9447" s="3">
        <v>2396.4150657329778</v>
      </c>
      <c r="E9447" s="3">
        <v>-158.28972372941527</v>
      </c>
      <c r="F9447" s="3">
        <v>157.94554358572881</v>
      </c>
      <c r="G9447" s="3">
        <v>-86.2209477216397</v>
      </c>
      <c r="H9447" s="3">
        <v>52.71238247705196</v>
      </c>
      <c r="I9447" s="3">
        <v>-0.3295973907842511</v>
      </c>
      <c r="J9447" s="3">
        <v>0.16479869539212555</v>
      </c>
      <c r="K9447" s="3">
        <v>0.9627646381008238</v>
      </c>
      <c r="L9447" s="3">
        <v>-35.073234282133058</v>
      </c>
      <c r="M9447" s="3">
        <v>92.691574837741015</v>
      </c>
      <c r="N9447" s="3">
        <v>15.139422884011562</v>
      </c>
      <c r="O9447" s="3">
        <v>22.514511898978522</v>
      </c>
      <c r="P9447" s="3">
        <v>-0.55922502982610167</v>
      </c>
      <c r="Q9447" s="3">
        <v>22.416708666825656</v>
      </c>
      <c r="R9447" s="3">
        <v>-0.56166490698339</v>
      </c>
      <c r="S9447" s="3">
        <v>-0.3295973907842511</v>
      </c>
      <c r="T9447" s="3">
        <v>-35.073234282133058</v>
      </c>
      <c r="U9447" s="3">
        <v>2401.637109121677</v>
      </c>
      <c r="V9447" s="3">
        <v>-3.7790522783603033</v>
      </c>
      <c r="W9447" s="3">
        <v>0.00041728998214845376</v>
      </c>
      <c r="X9447" s="3">
        <v>0.0063175295050070775</v>
      </c>
      <c r="Y9447" s="3">
        <v>0.0063312960739359226</v>
      </c>
      <c r="Z9447" s="3">
        <v>86.2209477216397</v>
      </c>
    </row>
    <row r="9448">
      <c r="A9448" s="3">
        <v>44.85343</v>
      </c>
      <c r="B9448" s="3">
        <v>10.4210205078125</v>
      </c>
      <c r="C9448" s="3">
        <v>-157.60910034179688</v>
      </c>
      <c r="D9448" s="3">
        <v>2394.1250437297135</v>
      </c>
      <c r="E9448" s="3">
        <v>-158.29813205499579</v>
      </c>
      <c r="F9448" s="3">
        <v>157.95324048266576</v>
      </c>
      <c r="G9448" s="3">
        <v>-86.2171431313934</v>
      </c>
      <c r="H9448" s="3">
        <v>52.661506260414015</v>
      </c>
      <c r="I9448" s="3">
        <v>-0.32991589095326046</v>
      </c>
      <c r="J9448" s="3">
        <v>0.16495794547663023</v>
      </c>
      <c r="K9448" s="3">
        <v>0.96272933543284833</v>
      </c>
      <c r="L9448" s="3">
        <v>-35.071510552702172</v>
      </c>
      <c r="M9448" s="3">
        <v>92.684777330297379</v>
      </c>
      <c r="N9448" s="3">
        <v>15.124152209818552</v>
      </c>
      <c r="O9448" s="3">
        <v>22.51350756260285</v>
      </c>
      <c r="P9448" s="3">
        <v>-0.55924967783208879</v>
      </c>
      <c r="Q9448" s="3">
        <v>22.415511960983324</v>
      </c>
      <c r="R9448" s="3">
        <v>-0.56169459226143914</v>
      </c>
      <c r="S9448" s="3">
        <v>-0.32991589095326046</v>
      </c>
      <c r="T9448" s="3">
        <v>-35.071510552702172</v>
      </c>
      <c r="U9448" s="3">
        <v>2399.3526259443197</v>
      </c>
      <c r="V9448" s="3">
        <v>-3.78285686860661</v>
      </c>
      <c r="W9448" s="3">
        <v>0.00041768912723210946</v>
      </c>
      <c r="X9448" s="3">
        <v>0.0063171939366446911</v>
      </c>
      <c r="Y9448" s="3">
        <v>0.00633098755647082</v>
      </c>
      <c r="Z9448" s="3">
        <v>86.2171431313934</v>
      </c>
    </row>
    <row r="9449">
      <c r="A9449" s="3">
        <v>44.85344</v>
      </c>
      <c r="B9449" s="3">
        <v>10.384385108947754</v>
      </c>
      <c r="C9449" s="3">
        <v>-157.59323120117188</v>
      </c>
      <c r="D9449" s="3">
        <v>2402.0162689290382</v>
      </c>
      <c r="E9449" s="3">
        <v>-158.27749570459639</v>
      </c>
      <c r="F9449" s="3">
        <v>157.93499287528695</v>
      </c>
      <c r="G9449" s="3">
        <v>-86.2300249717307</v>
      </c>
      <c r="H9449" s="3">
        <v>52.836320588131187</v>
      </c>
      <c r="I9449" s="3">
        <v>-0.32882406956897947</v>
      </c>
      <c r="J9449" s="3">
        <v>0.16441203478448974</v>
      </c>
      <c r="K9449" s="3">
        <v>0.96285035867698354</v>
      </c>
      <c r="L9449" s="3">
        <v>-35.0757169155818</v>
      </c>
      <c r="M9449" s="3">
        <v>92.708081320439589</v>
      </c>
      <c r="N9449" s="3">
        <v>15.175981008772578</v>
      </c>
      <c r="O9449" s="3">
        <v>22.515770585822011</v>
      </c>
      <c r="P9449" s="3">
        <v>-0.55919326908906908</v>
      </c>
      <c r="Q9449" s="3">
        <v>22.418430515393538</v>
      </c>
      <c r="R9449" s="3">
        <v>-0.56162126743439844</v>
      </c>
      <c r="S9449" s="3">
        <v>-0.32882406956897947</v>
      </c>
      <c r="T9449" s="3">
        <v>-35.0757169155818</v>
      </c>
      <c r="U9449" s="3">
        <v>2407.2253575114846</v>
      </c>
      <c r="V9449" s="3">
        <v>-3.769975028269295</v>
      </c>
      <c r="W9449" s="3">
        <v>0.00041631691380918893</v>
      </c>
      <c r="X9449" s="3">
        <v>0.0063180175775990619</v>
      </c>
      <c r="Y9449" s="3">
        <v>0.0063317190306878207</v>
      </c>
      <c r="Z9449" s="3">
        <v>86.2300249717307</v>
      </c>
    </row>
    <row r="9450">
      <c r="A9450" s="3">
        <v>44.85345</v>
      </c>
      <c r="B9450" s="3">
        <v>10.381591796875</v>
      </c>
      <c r="C9450" s="3">
        <v>-157.59637451171875</v>
      </c>
      <c r="D9450" s="3">
        <v>2402.752409797451</v>
      </c>
      <c r="E9450" s="3">
        <v>-158.28025730135062</v>
      </c>
      <c r="F9450" s="3">
        <v>157.93794574919247</v>
      </c>
      <c r="G9450" s="3">
        <v>-86.231111096522156</v>
      </c>
      <c r="H9450" s="3">
        <v>52.852344665515893</v>
      </c>
      <c r="I9450" s="3">
        <v>-0.32872435099496244</v>
      </c>
      <c r="J9450" s="3">
        <v>0.16436217549748122</v>
      </c>
      <c r="K9450" s="3">
        <v>0.96286141276814841</v>
      </c>
      <c r="L9450" s="3">
        <v>-35.07513453776388</v>
      </c>
      <c r="M9450" s="3">
        <v>92.710210019787468</v>
      </c>
      <c r="N9450" s="3">
        <v>15.180367095454225</v>
      </c>
      <c r="O9450" s="3">
        <v>22.515317485709581</v>
      </c>
      <c r="P9450" s="3">
        <v>-0.55920432286279576</v>
      </c>
      <c r="Q9450" s="3">
        <v>22.41803537109779</v>
      </c>
      <c r="R9450" s="3">
        <v>-0.56163096632765019</v>
      </c>
      <c r="S9450" s="3">
        <v>-0.32872435099496244</v>
      </c>
      <c r="T9450" s="3">
        <v>-35.07513453776388</v>
      </c>
      <c r="U9450" s="3">
        <v>2407.9600874264593</v>
      </c>
      <c r="V9450" s="3">
        <v>-3.7688889034778583</v>
      </c>
      <c r="W9450" s="3">
        <v>0.00041618936513075795</v>
      </c>
      <c r="X9450" s="3">
        <v>0.0063179073439089423</v>
      </c>
      <c r="Y9450" s="3">
        <v>0.006331600650220013</v>
      </c>
      <c r="Z9450" s="3">
        <v>86.231111096522156</v>
      </c>
    </row>
    <row r="9451">
      <c r="A9451" s="3">
        <v>44.85346</v>
      </c>
      <c r="B9451" s="3">
        <v>10.389290809631348</v>
      </c>
      <c r="C9451" s="3">
        <v>-157.58549499511719</v>
      </c>
      <c r="D9451" s="3">
        <v>2400.6571818416737</v>
      </c>
      <c r="E9451" s="3">
        <v>-158.27043978353464</v>
      </c>
      <c r="F9451" s="3">
        <v>157.92759605712737</v>
      </c>
      <c r="G9451" s="3">
        <v>-86.228064503866719</v>
      </c>
      <c r="H9451" s="3">
        <v>52.8068547363716</v>
      </c>
      <c r="I9451" s="3">
        <v>-0.32900759494264659</v>
      </c>
      <c r="J9451" s="3">
        <v>0.16450379747132329</v>
      </c>
      <c r="K9451" s="3">
        <v>0.96283001469238327</v>
      </c>
      <c r="L9451" s="3">
        <v>-35.077199367471373</v>
      </c>
      <c r="M9451" s="3">
        <v>92.7041637192535</v>
      </c>
      <c r="N9451" s="3">
        <v>15.168070456650248</v>
      </c>
      <c r="O9451" s="3">
        <v>22.516865892541198</v>
      </c>
      <c r="P9451" s="3">
        <v>-0.559165569123453</v>
      </c>
      <c r="Q9451" s="3">
        <v>22.419419964131038</v>
      </c>
      <c r="R9451" s="3">
        <v>-0.561595980262787</v>
      </c>
      <c r="S9451" s="3">
        <v>-0.32900759494264659</v>
      </c>
      <c r="T9451" s="3">
        <v>-35.077199367471373</v>
      </c>
      <c r="U9451" s="3">
        <v>2405.8687488799719</v>
      </c>
      <c r="V9451" s="3">
        <v>-3.7719354961332834</v>
      </c>
      <c r="W9451" s="3">
        <v>0.00041655260383027532</v>
      </c>
      <c r="X9451" s="3">
        <v>0.0063182992437987341</v>
      </c>
      <c r="Y9451" s="3">
        <v>0.0063320155879423926</v>
      </c>
      <c r="Z9451" s="3">
        <v>86.228064503866719</v>
      </c>
    </row>
    <row r="9452">
      <c r="A9452" s="3">
        <v>44.85347</v>
      </c>
      <c r="B9452" s="3">
        <v>10.375828742980957</v>
      </c>
      <c r="C9452" s="3">
        <v>-157.61257934570313</v>
      </c>
      <c r="D9452" s="3">
        <v>2404.5677321907415</v>
      </c>
      <c r="E9452" s="3">
        <v>-158.29563283388654</v>
      </c>
      <c r="F9452" s="3">
        <v>157.95373686655606</v>
      </c>
      <c r="G9452" s="3">
        <v>-86.233583432658349</v>
      </c>
      <c r="H9452" s="3">
        <v>52.891340137969664</v>
      </c>
      <c r="I9452" s="3">
        <v>-0.32848193289333472</v>
      </c>
      <c r="J9452" s="3">
        <v>0.16424096644666736</v>
      </c>
      <c r="K9452" s="3">
        <v>0.96288828604225263</v>
      </c>
      <c r="L9452" s="3">
        <v>-35.071917100577693</v>
      </c>
      <c r="M9452" s="3">
        <v>92.715385139738686</v>
      </c>
      <c r="N9452" s="3">
        <v>15.190360524437619</v>
      </c>
      <c r="O9452" s="3">
        <v>22.512990541948504</v>
      </c>
      <c r="P9452" s="3">
        <v>-0.55926152375299343</v>
      </c>
      <c r="Q9452" s="3">
        <v>22.415845873811922</v>
      </c>
      <c r="R9452" s="3">
        <v>-0.56168522328378</v>
      </c>
      <c r="S9452" s="3">
        <v>-0.32848193289333472</v>
      </c>
      <c r="T9452" s="3">
        <v>-35.071917100577693</v>
      </c>
      <c r="U9452" s="3">
        <v>2409.7724967447043</v>
      </c>
      <c r="V9452" s="3">
        <v>-3.7664165673416545</v>
      </c>
      <c r="W9452" s="3">
        <v>0.00041587516401084073</v>
      </c>
      <c r="X9452" s="3">
        <v>0.0063172936744842955</v>
      </c>
      <c r="Y9452" s="3">
        <v>0.0063309676607703758</v>
      </c>
      <c r="Z9452" s="3">
        <v>86.233583432658349</v>
      </c>
    </row>
    <row r="9453">
      <c r="A9453" s="3">
        <v>44.85348</v>
      </c>
      <c r="B9453" s="3">
        <v>10.388717651367188</v>
      </c>
      <c r="C9453" s="3">
        <v>-157.58453369140625</v>
      </c>
      <c r="D9453" s="3">
        <v>2400.7593189228214</v>
      </c>
      <c r="E9453" s="3">
        <v>-158.26940708546138</v>
      </c>
      <c r="F9453" s="3">
        <v>157.92659913129828</v>
      </c>
      <c r="G9453" s="3">
        <v>-86.228249051979461</v>
      </c>
      <c r="H9453" s="3">
        <v>52.809163825695912</v>
      </c>
      <c r="I9453" s="3">
        <v>-0.32899320559164669</v>
      </c>
      <c r="J9453" s="3">
        <v>0.16449660279582334</v>
      </c>
      <c r="K9453" s="3">
        <v>0.96283160975185189</v>
      </c>
      <c r="L9453" s="3">
        <v>-35.077413091364313</v>
      </c>
      <c r="M9453" s="3">
        <v>92.704470873734252</v>
      </c>
      <c r="N9453" s="3">
        <v>15.168814764223344</v>
      </c>
      <c r="O9453" s="3">
        <v>22.516993210612739</v>
      </c>
      <c r="P9453" s="3">
        <v>-0.55916190877092764</v>
      </c>
      <c r="Q9453" s="3">
        <v>22.41955625265572</v>
      </c>
      <c r="R9453" s="3">
        <v>-0.56159206549580165</v>
      </c>
      <c r="S9453" s="3">
        <v>-0.32899320559164669</v>
      </c>
      <c r="T9453" s="3">
        <v>-35.077413091364313</v>
      </c>
      <c r="U9453" s="3">
        <v>2405.9705967891532</v>
      </c>
      <c r="V9453" s="3">
        <v>-3.7717509480205393</v>
      </c>
      <c r="W9453" s="3">
        <v>0.00041653488215915061</v>
      </c>
      <c r="X9453" s="3">
        <v>0.0063183404703097542</v>
      </c>
      <c r="Y9453" s="3">
        <v>0.0063320555593590171</v>
      </c>
      <c r="Z9453" s="3">
        <v>86.228249051979461</v>
      </c>
    </row>
    <row r="9454">
      <c r="A9454" s="3">
        <v>44.85349</v>
      </c>
      <c r="B9454" s="3">
        <v>10.383869171142578</v>
      </c>
      <c r="C9454" s="3">
        <v>-157.57737731933594</v>
      </c>
      <c r="D9454" s="3">
        <v>2401.6533886144575</v>
      </c>
      <c r="E9454" s="3">
        <v>-158.26164266755845</v>
      </c>
      <c r="F9454" s="3">
        <v>157.91913937773271</v>
      </c>
      <c r="G9454" s="3">
        <v>-86.229833553957349</v>
      </c>
      <c r="H9454" s="3">
        <v>52.829299703027573</v>
      </c>
      <c r="I9454" s="3">
        <v>-0.32886777992705685</v>
      </c>
      <c r="J9454" s="3">
        <v>0.16443388996352842</v>
      </c>
      <c r="K9454" s="3">
        <v>0.96284551329789059</v>
      </c>
      <c r="L9454" s="3">
        <v>-35.079018712588933</v>
      </c>
      <c r="M9454" s="3">
        <v>92.707148247787842</v>
      </c>
      <c r="N9454" s="3">
        <v>15.175208269885884</v>
      </c>
      <c r="O9454" s="3">
        <v>22.518011802934321</v>
      </c>
      <c r="P9454" s="3">
        <v>-0.55913641587537255</v>
      </c>
      <c r="Q9454" s="3">
        <v>22.420652171580183</v>
      </c>
      <c r="R9454" s="3">
        <v>-0.56156441461999873</v>
      </c>
      <c r="S9454" s="3">
        <v>-0.32886777992705685</v>
      </c>
      <c r="T9454" s="3">
        <v>-35.079018712588933</v>
      </c>
      <c r="U9454" s="3">
        <v>2406.8622201079852</v>
      </c>
      <c r="V9454" s="3">
        <v>-3.7701664460426572</v>
      </c>
      <c r="W9454" s="3">
        <v>0.00041637981764592263</v>
      </c>
      <c r="X9454" s="3">
        <v>0.0063186504521539812</v>
      </c>
      <c r="Y9454" s="3">
        <v>0.0063323546717669382</v>
      </c>
      <c r="Z9454" s="3">
        <v>86.229833553957349</v>
      </c>
    </row>
    <row r="9455">
      <c r="A9455" s="3">
        <v>44.8535</v>
      </c>
      <c r="B9455" s="3">
        <v>10.377803802490234</v>
      </c>
      <c r="C9455" s="3">
        <v>-157.58726501464844</v>
      </c>
      <c r="D9455" s="3">
        <v>2403.3451953076169</v>
      </c>
      <c r="E9455" s="3">
        <v>-158.27068833412142</v>
      </c>
      <c r="F9455" s="3">
        <v>157.92860699240029</v>
      </c>
      <c r="G9455" s="3">
        <v>-86.232265154572048</v>
      </c>
      <c r="H9455" s="3">
        <v>52.865963213568527</v>
      </c>
      <c r="I9455" s="3">
        <v>-0.32863964967792114</v>
      </c>
      <c r="J9455" s="3">
        <v>0.16431982483896057</v>
      </c>
      <c r="K9455" s="3">
        <v>0.96287080225279975</v>
      </c>
      <c r="L9455" s="3">
        <v>-35.077118618644846</v>
      </c>
      <c r="M9455" s="3">
        <v>92.712018183095026</v>
      </c>
      <c r="N9455" s="3">
        <v>15.185030283269969</v>
      </c>
      <c r="O9455" s="3">
        <v>22.516592903054317</v>
      </c>
      <c r="P9455" s="3">
        <v>-0.55917135107435989</v>
      </c>
      <c r="Q9455" s="3">
        <v>22.4193647629167</v>
      </c>
      <c r="R9455" s="3">
        <v>-0.5615963613749696</v>
      </c>
      <c r="S9455" s="3">
        <v>-0.32863964967792114</v>
      </c>
      <c r="T9455" s="3">
        <v>-35.077118618644846</v>
      </c>
      <c r="U9455" s="3">
        <v>2408.5509624240804</v>
      </c>
      <c r="V9455" s="3">
        <v>-3.7677348454279631</v>
      </c>
      <c r="W9455" s="3">
        <v>0.00041608671195150754</v>
      </c>
      <c r="X9455" s="3">
        <v>0.0063182893214498706</v>
      </c>
      <c r="Y9455" s="3">
        <v>0.0063319750553370068</v>
      </c>
      <c r="Z9455" s="3">
        <v>86.232265154572048</v>
      </c>
    </row>
    <row r="9456">
      <c r="A9456" s="3">
        <v>44.85351</v>
      </c>
      <c r="B9456" s="3">
        <v>10.385414123535156</v>
      </c>
      <c r="C9456" s="3">
        <v>-157.57505798339844</v>
      </c>
      <c r="D9456" s="3">
        <v>2401.2288223033311</v>
      </c>
      <c r="E9456" s="3">
        <v>-158.25953703673116</v>
      </c>
      <c r="F9456" s="3">
        <v>157.91692665762182</v>
      </c>
      <c r="G9456" s="3">
        <v>-86.229218891187386</v>
      </c>
      <c r="H9456" s="3">
        <v>52.820088764167707</v>
      </c>
      <c r="I9456" s="3">
        <v>-0.32892514266678552</v>
      </c>
      <c r="J9456" s="3">
        <v>0.16446257133339276</v>
      </c>
      <c r="K9456" s="3">
        <v>0.9628391545624585</v>
      </c>
      <c r="L9456" s="3">
        <v>-35.079461378764265</v>
      </c>
      <c r="M9456" s="3">
        <v>92.705923755854982</v>
      </c>
      <c r="N9456" s="3">
        <v>15.172727453044548</v>
      </c>
      <c r="O9456" s="3">
        <v>22.51833119492332</v>
      </c>
      <c r="P9456" s="3">
        <v>-0.55912788693224036</v>
      </c>
      <c r="Q9456" s="3">
        <v>22.420938479719336</v>
      </c>
      <c r="R9456" s="3">
        <v>-0.56155664267339089</v>
      </c>
      <c r="S9456" s="3">
        <v>-0.32892514266678552</v>
      </c>
      <c r="T9456" s="3">
        <v>-35.079461378764265</v>
      </c>
      <c r="U9456" s="3">
        <v>2406.4384343097836</v>
      </c>
      <c r="V9456" s="3">
        <v>-3.7707811088126104</v>
      </c>
      <c r="W9456" s="3">
        <v>0.00041645343863596051</v>
      </c>
      <c r="X9456" s="3">
        <v>0.0063187345213066405</v>
      </c>
      <c r="Y9456" s="3">
        <v>0.0063324434002448044</v>
      </c>
      <c r="Z9456" s="3">
        <v>86.229218891187386</v>
      </c>
    </row>
    <row r="9457">
      <c r="A9457" s="3">
        <v>44.85352</v>
      </c>
      <c r="B9457" s="3">
        <v>10.377236366271973</v>
      </c>
      <c r="C9457" s="3">
        <v>-157.59097290039063</v>
      </c>
      <c r="D9457" s="3">
        <v>2403.5880935854379</v>
      </c>
      <c r="E9457" s="3">
        <v>-158.274305407447</v>
      </c>
      <c r="F9457" s="3">
        <v>157.93226957874421</v>
      </c>
      <c r="G9457" s="3">
        <v>-86.232558962130469</v>
      </c>
      <c r="H9457" s="3">
        <v>52.871086463101811</v>
      </c>
      <c r="I9457" s="3">
        <v>-0.32860779664185269</v>
      </c>
      <c r="J9457" s="3">
        <v>0.16430389832092635</v>
      </c>
      <c r="K9457" s="3">
        <v>0.962874333314776</v>
      </c>
      <c r="L9457" s="3">
        <v>-35.076363572063855</v>
      </c>
      <c r="M9457" s="3">
        <v>92.712698175637442</v>
      </c>
      <c r="N9457" s="3">
        <v>15.186217923356915</v>
      </c>
      <c r="O9457" s="3">
        <v>22.516053080644397</v>
      </c>
      <c r="P9457" s="3">
        <v>-0.55918425853217513</v>
      </c>
      <c r="Q9457" s="3">
        <v>22.418842412361865</v>
      </c>
      <c r="R9457" s="3">
        <v>-0.56160894551935925</v>
      </c>
      <c r="S9457" s="3">
        <v>-0.32860779664185269</v>
      </c>
      <c r="T9457" s="3">
        <v>-35.076363572063855</v>
      </c>
      <c r="U9457" s="3">
        <v>2408.7935734258945</v>
      </c>
      <c r="V9457" s="3">
        <v>-3.7674410378695367</v>
      </c>
      <c r="W9457" s="3">
        <v>0.0004160446636712606</v>
      </c>
      <c r="X9457" s="3">
        <v>0.0063181449283614974</v>
      </c>
      <c r="Y9457" s="3">
        <v>0.0063318282113422383</v>
      </c>
      <c r="Z9457" s="3">
        <v>86.232558962130469</v>
      </c>
    </row>
    <row r="9458">
      <c r="A9458" s="3">
        <v>44.85353</v>
      </c>
      <c r="B9458" s="3">
        <v>10.369203567504883</v>
      </c>
      <c r="C9458" s="3">
        <v>-157.5772705078125</v>
      </c>
      <c r="D9458" s="3">
        <v>2405.0175503804362</v>
      </c>
      <c r="E9458" s="3">
        <v>-158.25960484624758</v>
      </c>
      <c r="F9458" s="3">
        <v>157.91806914763322</v>
      </c>
      <c r="G9458" s="3">
        <v>-86.235140459610435</v>
      </c>
      <c r="H9458" s="3">
        <v>52.903419744385616</v>
      </c>
      <c r="I9458" s="3">
        <v>-0.32840691169348668</v>
      </c>
      <c r="J9458" s="3">
        <v>0.16420345584674334</v>
      </c>
      <c r="K9458" s="3">
        <v>0.962896602674113</v>
      </c>
      <c r="L9458" s="3">
        <v>-35.079406389228538</v>
      </c>
      <c r="M9458" s="3">
        <v>92.716986744134871</v>
      </c>
      <c r="N9458" s="3">
        <v>15.196660908618844</v>
      </c>
      <c r="O9458" s="3">
        <v>22.518006985062403</v>
      </c>
      <c r="P9458" s="3">
        <v>-0.55913553824009343</v>
      </c>
      <c r="Q9458" s="3">
        <v>22.420920875097977</v>
      </c>
      <c r="R9458" s="3">
        <v>-0.56155668296706518</v>
      </c>
      <c r="S9458" s="3">
        <v>-0.32840691169348668</v>
      </c>
      <c r="T9458" s="3">
        <v>-35.079406389228538</v>
      </c>
      <c r="U9458" s="3">
        <v>2410.21897763751</v>
      </c>
      <c r="V9458" s="3">
        <v>-3.7648595403895606</v>
      </c>
      <c r="W9458" s="3">
        <v>0.00041579738153753418</v>
      </c>
      <c r="X9458" s="3">
        <v>0.00631873181391752</v>
      </c>
      <c r="Y9458" s="3">
        <v>0.0063323975869102574</v>
      </c>
      <c r="Z9458" s="3">
        <v>86.235140459610449</v>
      </c>
    </row>
    <row r="9459">
      <c r="A9459" s="3">
        <v>44.85354</v>
      </c>
      <c r="B9459" s="3">
        <v>10.358029365539551</v>
      </c>
      <c r="C9459" s="3">
        <v>-157.57403564453125</v>
      </c>
      <c r="D9459" s="3">
        <v>2407.491290245287</v>
      </c>
      <c r="E9459" s="3">
        <v>-158.25491414014465</v>
      </c>
      <c r="F9459" s="3">
        <v>157.9141079246607</v>
      </c>
      <c r="G9459" s="3">
        <v>-86.239108964415792</v>
      </c>
      <c r="H9459" s="3">
        <v>52.958115988198806</v>
      </c>
      <c r="I9459" s="3">
        <v>-0.32806764550994078</v>
      </c>
      <c r="J9459" s="3">
        <v>0.16403382275497039</v>
      </c>
      <c r="K9459" s="3">
        <v>0.96293421363271059</v>
      </c>
      <c r="L9459" s="3">
        <v>-35.080355735850929</v>
      </c>
      <c r="M9459" s="3">
        <v>92.724229978444669</v>
      </c>
      <c r="N9459" s="3">
        <v>15.212742702658209</v>
      </c>
      <c r="O9459" s="3">
        <v>22.518463236396535</v>
      </c>
      <c r="P9459" s="3">
        <v>-0.55912391030374986</v>
      </c>
      <c r="Q9459" s="3">
        <v>22.421579436893506</v>
      </c>
      <c r="R9459" s="3">
        <v>-0.56153988857930726</v>
      </c>
      <c r="S9459" s="3">
        <v>-0.32806764550994078</v>
      </c>
      <c r="T9459" s="3">
        <v>-35.080355735850929</v>
      </c>
      <c r="U9459" s="3">
        <v>2412.6870767790056</v>
      </c>
      <c r="V9459" s="3">
        <v>-3.7608910355842102</v>
      </c>
      <c r="W9459" s="3">
        <v>0.00041537014237676232</v>
      </c>
      <c r="X9459" s="3">
        <v>0.0063189191023441922</v>
      </c>
      <c r="Y9459" s="3">
        <v>0.00633255643300148</v>
      </c>
      <c r="Z9459" s="3">
        <v>86.239108964415792</v>
      </c>
    </row>
    <row r="9460">
      <c r="A9460" s="3">
        <v>44.85355</v>
      </c>
      <c r="B9460" s="3">
        <v>10.39613151550293</v>
      </c>
      <c r="C9460" s="3">
        <v>-157.57736206054688</v>
      </c>
      <c r="D9460" s="3">
        <v>2398.8446613299561</v>
      </c>
      <c r="E9460" s="3">
        <v>-158.26324453169843</v>
      </c>
      <c r="F9460" s="3">
        <v>157.91993092845598</v>
      </c>
      <c r="G9460" s="3">
        <v>-86.2253938510886</v>
      </c>
      <c r="H9460" s="3">
        <v>52.767423429036214</v>
      </c>
      <c r="I9460" s="3">
        <v>-0.32925351003034586</v>
      </c>
      <c r="J9460" s="3">
        <v>0.16462675501517293</v>
      </c>
      <c r="K9460" s="3">
        <v>0.96280275541490923</v>
      </c>
      <c r="L9460" s="3">
        <v>-35.078715868427352</v>
      </c>
      <c r="M9460" s="3">
        <v>92.698914583454155</v>
      </c>
      <c r="N9460" s="3">
        <v>15.157307487459562</v>
      </c>
      <c r="O9460" s="3">
        <v>22.517981853250937</v>
      </c>
      <c r="P9460" s="3">
        <v>-0.559135563919605</v>
      </c>
      <c r="Q9460" s="3">
        <v>22.42039324962693</v>
      </c>
      <c r="R9460" s="3">
        <v>-0.561569297276193</v>
      </c>
      <c r="S9460" s="3">
        <v>-0.32925351003034586</v>
      </c>
      <c r="T9460" s="3">
        <v>-35.078715868427352</v>
      </c>
      <c r="U9460" s="3">
        <v>2404.0596839015734</v>
      </c>
      <c r="V9460" s="3">
        <v>-3.7746061489114053</v>
      </c>
      <c r="W9460" s="3">
        <v>0.00041686734290063813</v>
      </c>
      <c r="X9460" s="3">
        <v>0.0063185864978252144</v>
      </c>
      <c r="Y9460" s="3">
        <v>0.0063323229317586247</v>
      </c>
      <c r="Z9460" s="3">
        <v>86.2253938510886</v>
      </c>
    </row>
    <row r="9461">
      <c r="A9461" s="3">
        <v>44.85356</v>
      </c>
      <c r="B9461" s="3">
        <v>10.37613582611084</v>
      </c>
      <c r="C9461" s="3">
        <v>-157.57110595703125</v>
      </c>
      <c r="D9461" s="3">
        <v>2403.2373944501887</v>
      </c>
      <c r="E9461" s="3">
        <v>-158.25437967036839</v>
      </c>
      <c r="F9461" s="3">
        <v>157.91237325556179</v>
      </c>
      <c r="G9461" s="3">
        <v>-86.232483771225574</v>
      </c>
      <c r="H9461" s="3">
        <v>52.864581197230912</v>
      </c>
      <c r="I9461" s="3">
        <v>-0.3286482432150834</v>
      </c>
      <c r="J9461" s="3">
        <v>0.1643241216075417</v>
      </c>
      <c r="K9461" s="3">
        <v>0.96286984962016531</v>
      </c>
      <c r="L9461" s="3">
        <v>-35.080512713140308</v>
      </c>
      <c r="M9461" s="3">
        <v>92.711834730755967</v>
      </c>
      <c r="N9461" s="3">
        <v>15.185913966210261</v>
      </c>
      <c r="O9461" s="3">
        <v>22.518871876532103</v>
      </c>
      <c r="P9461" s="3">
        <v>-0.55911326551378127</v>
      </c>
      <c r="Q9461" s="3">
        <v>22.421645163190643</v>
      </c>
      <c r="R9461" s="3">
        <v>-0.561537741719513</v>
      </c>
      <c r="S9461" s="3">
        <v>-0.3286482432150834</v>
      </c>
      <c r="T9461" s="3">
        <v>-35.080512713140308</v>
      </c>
      <c r="U9461" s="3">
        <v>2408.4423229067756</v>
      </c>
      <c r="V9461" s="3">
        <v>-3.7675162287744288</v>
      </c>
      <c r="W9461" s="3">
        <v>0.0004161053761518968</v>
      </c>
      <c r="X9461" s="3">
        <v>0.006318940443120263</v>
      </c>
      <c r="Y9461" s="3">
        <v>0.0063326259962012132</v>
      </c>
      <c r="Z9461" s="3">
        <v>86.232483771225574</v>
      </c>
    </row>
    <row r="9462">
      <c r="A9462" s="3">
        <v>44.85357</v>
      </c>
      <c r="B9462" s="3">
        <v>10.365424156188965</v>
      </c>
      <c r="C9462" s="3">
        <v>-157.5694580078125</v>
      </c>
      <c r="D9462" s="3">
        <v>2405.6493722859391</v>
      </c>
      <c r="E9462" s="3">
        <v>-158.2513288430373</v>
      </c>
      <c r="F9462" s="3">
        <v>157.91002537778752</v>
      </c>
      <c r="G9462" s="3">
        <v>-86.236322684709847</v>
      </c>
      <c r="H9462" s="3">
        <v>52.917819499438345</v>
      </c>
      <c r="I9462" s="3">
        <v>-0.32831752582193785</v>
      </c>
      <c r="J9462" s="3">
        <v>0.16415876291096893</v>
      </c>
      <c r="K9462" s="3">
        <v>0.96290651182544884</v>
      </c>
      <c r="L9462" s="3">
        <v>-35.08112150825859</v>
      </c>
      <c r="M9462" s="3">
        <v>92.718895051585321</v>
      </c>
      <c r="N9462" s="3">
        <v>15.201448163964546</v>
      </c>
      <c r="O9462" s="3">
        <v>22.519103374979245</v>
      </c>
      <c r="P9462" s="3">
        <v>-0.55910731833539284</v>
      </c>
      <c r="Q9462" s="3">
        <v>22.422073416753488</v>
      </c>
      <c r="R9462" s="3">
        <v>-0.56152681624414846</v>
      </c>
      <c r="S9462" s="3">
        <v>-0.32831752582193785</v>
      </c>
      <c r="T9462" s="3">
        <v>-35.08112150825859</v>
      </c>
      <c r="U9462" s="3">
        <v>2410.8488931204961</v>
      </c>
      <c r="V9462" s="3">
        <v>-3.7636773152901548</v>
      </c>
      <c r="W9462" s="3">
        <v>0.00041568817614088215</v>
      </c>
      <c r="X9462" s="3">
        <v>0.0063190622619785841</v>
      </c>
      <c r="Y9462" s="3">
        <v>0.0063327201525525539</v>
      </c>
      <c r="Z9462" s="3">
        <v>86.236322684709847</v>
      </c>
    </row>
    <row r="9463">
      <c r="A9463" s="3">
        <v>44.85358</v>
      </c>
      <c r="B9463" s="3">
        <v>10.35422420501709</v>
      </c>
      <c r="C9463" s="3">
        <v>-157.5640869140625</v>
      </c>
      <c r="D9463" s="3">
        <v>2408.065631017389</v>
      </c>
      <c r="E9463" s="3">
        <v>-158.24450820160016</v>
      </c>
      <c r="F9463" s="3">
        <v>157.9039310592045</v>
      </c>
      <c r="G9463" s="3">
        <v>-86.240249917002785</v>
      </c>
      <c r="H9463" s="3">
        <v>52.971381510658581</v>
      </c>
      <c r="I9463" s="3">
        <v>-0.32798546862444233</v>
      </c>
      <c r="J9463" s="3">
        <v>0.16399273431222117</v>
      </c>
      <c r="K9463" s="3">
        <v>0.96294332396132887</v>
      </c>
      <c r="L9463" s="3">
        <v>-35.082514791783652</v>
      </c>
      <c r="M9463" s="3">
        <v>92.725984516169277</v>
      </c>
      <c r="N9463" s="3">
        <v>15.217372522966576</v>
      </c>
      <c r="O9463" s="3">
        <v>22.519864988297748</v>
      </c>
      <c r="P9463" s="3">
        <v>-0.559088110383476</v>
      </c>
      <c r="Q9463" s="3">
        <v>22.423033852072848</v>
      </c>
      <c r="R9463" s="3">
        <v>-0.56150246418302929</v>
      </c>
      <c r="S9463" s="3">
        <v>-0.32798546862444233</v>
      </c>
      <c r="T9463" s="3">
        <v>-35.082514791783652</v>
      </c>
      <c r="U9463" s="3">
        <v>2413.2594986165791</v>
      </c>
      <c r="V9463" s="3">
        <v>-3.7597500829972228</v>
      </c>
      <c r="W9463" s="3">
        <v>0.00041527107364491047</v>
      </c>
      <c r="X9463" s="3">
        <v>0.00631933462566689</v>
      </c>
      <c r="Y9463" s="3">
        <v>0.0063329645645431093</v>
      </c>
      <c r="Z9463" s="3">
        <v>86.240249917002785</v>
      </c>
    </row>
    <row r="9464">
      <c r="A9464" s="3">
        <v>44.85359</v>
      </c>
      <c r="B9464" s="3">
        <v>10.340264320373535</v>
      </c>
      <c r="C9464" s="3">
        <v>-157.57125854492188</v>
      </c>
      <c r="D9464" s="3">
        <v>2411.5072703233395</v>
      </c>
      <c r="E9464" s="3">
        <v>-158.24981545436427</v>
      </c>
      <c r="F9464" s="3">
        <v>157.91017252110709</v>
      </c>
      <c r="G9464" s="3">
        <v>-86.245474819337673</v>
      </c>
      <c r="H9464" s="3">
        <v>53.04676044735357</v>
      </c>
      <c r="I9464" s="3">
        <v>-0.32751929389637746</v>
      </c>
      <c r="J9464" s="3">
        <v>0.16375964694818873</v>
      </c>
      <c r="K9464" s="3">
        <v>0.96299500685247952</v>
      </c>
      <c r="L9464" s="3">
        <v>-35.081373621354849</v>
      </c>
      <c r="M9464" s="3">
        <v>92.7359383222807</v>
      </c>
      <c r="N9464" s="3">
        <v>15.238610316223495</v>
      </c>
      <c r="O9464" s="3">
        <v>22.518834004170483</v>
      </c>
      <c r="P9464" s="3">
        <v>-0.55911340805515353</v>
      </c>
      <c r="Q9464" s="3">
        <v>22.422275847927185</v>
      </c>
      <c r="R9464" s="3">
        <v>-0.56152114579680223</v>
      </c>
      <c r="S9464" s="3">
        <v>-0.32751929389637746</v>
      </c>
      <c r="T9464" s="3">
        <v>-35.081373621354849</v>
      </c>
      <c r="U9464" s="3">
        <v>2416.6940888150621</v>
      </c>
      <c r="V9464" s="3">
        <v>-3.7545251806623225</v>
      </c>
      <c r="W9464" s="3">
        <v>0.00041467840976731457</v>
      </c>
      <c r="X9464" s="3">
        <v>0.0063191226929953537</v>
      </c>
      <c r="Y9464" s="3">
        <v>0.0063327142516188106</v>
      </c>
      <c r="Z9464" s="3">
        <v>86.245474819337673</v>
      </c>
    </row>
    <row r="9465">
      <c r="A9465" s="3">
        <v>44.8536</v>
      </c>
      <c r="B9465" s="3">
        <v>10.368885040283203</v>
      </c>
      <c r="C9465" s="3">
        <v>-157.56355285644531</v>
      </c>
      <c r="D9465" s="3">
        <v>2404.6738746602437</v>
      </c>
      <c r="E9465" s="3">
        <v>-158.24590467594612</v>
      </c>
      <c r="F9465" s="3">
        <v>157.904360185919</v>
      </c>
      <c r="G9465" s="3">
        <v>-86.23492895820587</v>
      </c>
      <c r="H9465" s="3">
        <v>52.896691954500852</v>
      </c>
      <c r="I9465" s="3">
        <v>-0.32844869085152911</v>
      </c>
      <c r="J9465" s="3">
        <v>0.16422434542576456</v>
      </c>
      <c r="K9465" s="3">
        <v>0.96289197114939107</v>
      </c>
      <c r="L9465" s="3">
        <v>-35.082260657287634</v>
      </c>
      <c r="M9465" s="3">
        <v>92.716094810395973</v>
      </c>
      <c r="N9465" s="3">
        <v>15.195804779810908</v>
      </c>
      <c r="O9465" s="3">
        <v>22.519931277270704</v>
      </c>
      <c r="P9465" s="3">
        <v>-0.55908596608130445</v>
      </c>
      <c r="Q9465" s="3">
        <v>22.422825977051112</v>
      </c>
      <c r="R9465" s="3">
        <v>-0.56150716895022246</v>
      </c>
      <c r="S9465" s="3">
        <v>-0.32844869085152911</v>
      </c>
      <c r="T9465" s="3">
        <v>-35.082260657287634</v>
      </c>
      <c r="U9465" s="3">
        <v>2409.87514403137</v>
      </c>
      <c r="V9465" s="3">
        <v>-3.7650710417941329</v>
      </c>
      <c r="W9465" s="3">
        <v>0.00041585680725262177</v>
      </c>
      <c r="X9465" s="3">
        <v>0.0063192788593662928</v>
      </c>
      <c r="Y9465" s="3">
        <v>0.006332947353844977</v>
      </c>
      <c r="Z9465" s="3">
        <v>86.23492895820587</v>
      </c>
    </row>
    <row r="9466">
      <c r="A9466" s="3">
        <v>44.85361</v>
      </c>
      <c r="B9466" s="3">
        <v>10.357376098632813</v>
      </c>
      <c r="C9466" s="3">
        <v>-157.56869506835938</v>
      </c>
      <c r="D9466" s="3">
        <v>2407.4793333502321</v>
      </c>
      <c r="E9466" s="3">
        <v>-158.24951075704672</v>
      </c>
      <c r="F9466" s="3">
        <v>157.90873600024207</v>
      </c>
      <c r="G9466" s="3">
        <v>-86.239218381582376</v>
      </c>
      <c r="H9466" s="3">
        <v>52.95818133607623</v>
      </c>
      <c r="I9466" s="3">
        <v>-0.32806724059380848</v>
      </c>
      <c r="J9466" s="3">
        <v>0.16403362029690424</v>
      </c>
      <c r="K9466" s="3">
        <v>0.96293425852248271</v>
      </c>
      <c r="L9466" s="3">
        <v>-35.0814801418788</v>
      </c>
      <c r="M9466" s="3">
        <v>92.724238623624359</v>
      </c>
      <c r="N9466" s="3">
        <v>15.213186580060432</v>
      </c>
      <c r="O9466" s="3">
        <v>22.519192328901493</v>
      </c>
      <c r="P9466" s="3">
        <v>-0.559104112575937</v>
      </c>
      <c r="Q9466" s="3">
        <v>22.422311021902566</v>
      </c>
      <c r="R9466" s="3">
        <v>-0.56151986432971124</v>
      </c>
      <c r="S9466" s="3">
        <v>-0.32806724059380848</v>
      </c>
      <c r="T9466" s="3">
        <v>-35.0814801418788</v>
      </c>
      <c r="U9466" s="3">
        <v>2412.674791214788</v>
      </c>
      <c r="V9466" s="3">
        <v>-3.7607816184176381</v>
      </c>
      <c r="W9466" s="3">
        <v>0.00041537220533827254</v>
      </c>
      <c r="X9466" s="3">
        <v>0.0063191348599823133</v>
      </c>
      <c r="Y9466" s="3">
        <v>0.0063327718613267019</v>
      </c>
      <c r="Z9466" s="3">
        <v>86.239218381582376</v>
      </c>
    </row>
    <row r="9467">
      <c r="A9467" s="3">
        <v>44.85362</v>
      </c>
      <c r="B9467" s="3">
        <v>10.340099334716797</v>
      </c>
      <c r="C9467" s="3">
        <v>-157.5572509765625</v>
      </c>
      <c r="D9467" s="3">
        <v>2411.1185185462391</v>
      </c>
      <c r="E9467" s="3">
        <v>-158.23584655746481</v>
      </c>
      <c r="F9467" s="3">
        <v>157.89618421463931</v>
      </c>
      <c r="G9467" s="3">
        <v>-86.245201719359912</v>
      </c>
      <c r="H9467" s="3">
        <v>53.039059829083968</v>
      </c>
      <c r="I9467" s="3">
        <v>-0.32756685693580723</v>
      </c>
      <c r="J9467" s="3">
        <v>0.16378342846790361</v>
      </c>
      <c r="K9467" s="3">
        <v>0.96298973360518025</v>
      </c>
      <c r="L9467" s="3">
        <v>-35.084284582255684</v>
      </c>
      <c r="M9467" s="3">
        <v>92.7349227028976</v>
      </c>
      <c r="N9467" s="3">
        <v>15.237498777943587</v>
      </c>
      <c r="O9467" s="3">
        <v>22.520821973973515</v>
      </c>
      <c r="P9467" s="3">
        <v>-0.55906335570886534</v>
      </c>
      <c r="Q9467" s="3">
        <v>22.424241264846547</v>
      </c>
      <c r="R9467" s="3">
        <v>-0.56147122916614522</v>
      </c>
      <c r="S9467" s="3">
        <v>-0.32756685693580723</v>
      </c>
      <c r="T9467" s="3">
        <v>-35.084284582255684</v>
      </c>
      <c r="U9467" s="3">
        <v>2416.3052567116529</v>
      </c>
      <c r="V9467" s="3">
        <v>-3.7547982806400992</v>
      </c>
      <c r="W9467" s="3">
        <v>0.00041474526959501786</v>
      </c>
      <c r="X9467" s="3">
        <v>0.0063196805386119687</v>
      </c>
      <c r="Y9467" s="3">
        <v>0.0063332752781449734</v>
      </c>
      <c r="Z9467" s="3">
        <v>86.245201719359912</v>
      </c>
    </row>
    <row r="9468">
      <c r="A9468" s="3">
        <v>44.85363</v>
      </c>
      <c r="B9468" s="3">
        <v>10.331765174865723</v>
      </c>
      <c r="C9468" s="3">
        <v>-157.56074523925781</v>
      </c>
      <c r="D9468" s="3">
        <v>2413.1533566627836</v>
      </c>
      <c r="E9468" s="3">
        <v>-158.23823233457762</v>
      </c>
      <c r="F9468" s="3">
        <v>157.89912543132996</v>
      </c>
      <c r="G9468" s="3">
        <v>-86.24830242076797</v>
      </c>
      <c r="H9468" s="3">
        <v>53.083673047509812</v>
      </c>
      <c r="I9468" s="3">
        <v>-0.32729149408273672</v>
      </c>
      <c r="J9468" s="3">
        <v>0.16364574704136836</v>
      </c>
      <c r="K9468" s="3">
        <v>0.96302026309782807</v>
      </c>
      <c r="L9468" s="3">
        <v>-35.083766376175447</v>
      </c>
      <c r="M9468" s="3">
        <v>92.740802713701</v>
      </c>
      <c r="N9468" s="3">
        <v>15.250128373277276</v>
      </c>
      <c r="O9468" s="3">
        <v>22.520316499249777</v>
      </c>
      <c r="P9468" s="3">
        <v>-0.5590756048935055</v>
      </c>
      <c r="Q9468" s="3">
        <v>22.423897172607528</v>
      </c>
      <c r="R9468" s="3">
        <v>-0.56147954444741088</v>
      </c>
      <c r="S9468" s="3">
        <v>-0.32729149408273672</v>
      </c>
      <c r="T9468" s="3">
        <v>-35.083766376175447</v>
      </c>
      <c r="U9468" s="3">
        <v>2418.3358867091297</v>
      </c>
      <c r="V9468" s="3">
        <v>-3.7516975792320393</v>
      </c>
      <c r="W9468" s="3">
        <v>0.00041439554483305928</v>
      </c>
      <c r="X9468" s="3">
        <v>0.0063195852560183324</v>
      </c>
      <c r="Y9468" s="3">
        <v>0.0063331573070358662</v>
      </c>
      <c r="Z9468" s="3">
        <v>86.24830242076797</v>
      </c>
    </row>
    <row r="9469">
      <c r="A9469" s="3">
        <v>44.85364</v>
      </c>
      <c r="B9469" s="3">
        <v>10.332747459411621</v>
      </c>
      <c r="C9469" s="3">
        <v>-157.55731201171875</v>
      </c>
      <c r="D9469" s="3">
        <v>2412.8212110429072</v>
      </c>
      <c r="E9469" s="3">
        <v>-158.23494270176275</v>
      </c>
      <c r="F9469" s="3">
        <v>157.89576383936989</v>
      </c>
      <c r="G9469" s="3">
        <v>-86.2478652248881</v>
      </c>
      <c r="H9469" s="3">
        <v>53.076567550548923</v>
      </c>
      <c r="I9469" s="3">
        <v>-0.32733531981032005</v>
      </c>
      <c r="J9469" s="3">
        <v>0.16366765990516002</v>
      </c>
      <c r="K9469" s="3">
        <v>0.96301540407255937</v>
      </c>
      <c r="L9469" s="3">
        <v>-35.08445451011233</v>
      </c>
      <c r="M9469" s="3">
        <v>92.739866848103475</v>
      </c>
      <c r="N9469" s="3">
        <v>15.248346350341418</v>
      </c>
      <c r="O9469" s="3">
        <v>22.52080320785997</v>
      </c>
      <c r="P9469" s="3">
        <v>-0.55906332299757822</v>
      </c>
      <c r="Q9469" s="3">
        <v>22.424359355715062</v>
      </c>
      <c r="R9469" s="3">
        <v>-0.56146777164235429</v>
      </c>
      <c r="S9469" s="3">
        <v>-0.32733531981032005</v>
      </c>
      <c r="T9469" s="3">
        <v>-35.08445451011233</v>
      </c>
      <c r="U9469" s="3">
        <v>2418.00423770315</v>
      </c>
      <c r="V9469" s="3">
        <v>-3.7521347751119016</v>
      </c>
      <c r="W9469" s="3">
        <v>0.00041445258994874485</v>
      </c>
      <c r="X9469" s="3">
        <v>0.006319716637334492</v>
      </c>
      <c r="Y9469" s="3">
        <v>0.0063332921395998776</v>
      </c>
      <c r="Z9469" s="3">
        <v>86.2478652248881</v>
      </c>
    </row>
    <row r="9470">
      <c r="A9470" s="3">
        <v>44.85365</v>
      </c>
      <c r="B9470" s="3">
        <v>10.34815788269043</v>
      </c>
      <c r="C9470" s="3">
        <v>-157.56248474121094</v>
      </c>
      <c r="D9470" s="3">
        <v>2409.416366858432</v>
      </c>
      <c r="E9470" s="3">
        <v>-158.24211588399831</v>
      </c>
      <c r="F9470" s="3">
        <v>157.9019346600586</v>
      </c>
      <c r="G9470" s="3">
        <v>-86.2424082639694</v>
      </c>
      <c r="H9470" s="3">
        <v>53.001237698814592</v>
      </c>
      <c r="I9470" s="3">
        <v>-0.3278006668800747</v>
      </c>
      <c r="J9470" s="3">
        <v>0.16390033344003735</v>
      </c>
      <c r="K9470" s="3">
        <v>0.96296381184529956</v>
      </c>
      <c r="L9470" s="3">
        <v>-35.082998136176123</v>
      </c>
      <c r="M9470" s="3">
        <v>92.729930292362951</v>
      </c>
      <c r="N9470" s="3">
        <v>15.226138461297431</v>
      </c>
      <c r="O9470" s="3">
        <v>22.52005983996154</v>
      </c>
      <c r="P9470" s="3">
        <v>-0.559081577766095</v>
      </c>
      <c r="Q9470" s="3">
        <v>22.423338850614474</v>
      </c>
      <c r="R9470" s="3">
        <v>-0.56149312422166553</v>
      </c>
      <c r="S9470" s="3">
        <v>-0.3278006668800747</v>
      </c>
      <c r="T9470" s="3">
        <v>-35.082998136176123</v>
      </c>
      <c r="U9470" s="3">
        <v>2414.6071722176116</v>
      </c>
      <c r="V9470" s="3">
        <v>-3.7575917360306104</v>
      </c>
      <c r="W9470" s="3">
        <v>0.00041503826974657393</v>
      </c>
      <c r="X9470" s="3">
        <v>0.0063194301618986473</v>
      </c>
      <c r="Y9470" s="3">
        <v>0.0063330446340183477</v>
      </c>
      <c r="Z9470" s="3">
        <v>86.2424082639694</v>
      </c>
    </row>
    <row r="9471">
      <c r="A9471" s="3">
        <v>44.85366</v>
      </c>
      <c r="B9471" s="3">
        <v>10.34638786315918</v>
      </c>
      <c r="C9471" s="3">
        <v>-157.55332946777344</v>
      </c>
      <c r="D9471" s="3">
        <v>2409.5461815195767</v>
      </c>
      <c r="E9471" s="3">
        <v>-158.23276761215632</v>
      </c>
      <c r="F9471" s="3">
        <v>157.89268307364876</v>
      </c>
      <c r="G9471" s="3">
        <v>-86.242831459691246</v>
      </c>
      <c r="H9471" s="3">
        <v>53.004661812519586</v>
      </c>
      <c r="I9471" s="3">
        <v>-0.32777948585278882</v>
      </c>
      <c r="J9471" s="3">
        <v>0.16388974292639441</v>
      </c>
      <c r="K9471" s="3">
        <v>0.9629661600892323</v>
      </c>
      <c r="L9471" s="3">
        <v>-35.084942163324449</v>
      </c>
      <c r="M9471" s="3">
        <v>92.7303825477001</v>
      </c>
      <c r="N9471" s="3">
        <v>15.227858413155014</v>
      </c>
      <c r="O9471" s="3">
        <v>22.521362433829037</v>
      </c>
      <c r="P9471" s="3">
        <v>-0.55904894239137048</v>
      </c>
      <c r="Q9471" s="3">
        <v>22.424657605038316</v>
      </c>
      <c r="R9471" s="3">
        <v>-0.56145980338250756</v>
      </c>
      <c r="S9471" s="3">
        <v>-0.32777948585278882</v>
      </c>
      <c r="T9471" s="3">
        <v>-35.084942163324449</v>
      </c>
      <c r="U9471" s="3">
        <v>2414.7360952331364</v>
      </c>
      <c r="V9471" s="3">
        <v>-3.7571685403087556</v>
      </c>
      <c r="W9471" s="3">
        <v>0.00041501590949767625</v>
      </c>
      <c r="X9471" s="3">
        <v>0.0063198035090373693</v>
      </c>
      <c r="Y9471" s="3">
        <v>0.0063334157133396211</v>
      </c>
      <c r="Z9471" s="3">
        <v>86.242831459691246</v>
      </c>
    </row>
    <row r="9472">
      <c r="A9472" s="3">
        <v>44.85367</v>
      </c>
      <c r="B9472" s="3">
        <v>10.341441154479981</v>
      </c>
      <c r="C9472" s="3">
        <v>-157.56101989746094</v>
      </c>
      <c r="D9472" s="3">
        <v>2410.923199565736</v>
      </c>
      <c r="E9472" s="3">
        <v>-158.239775374045</v>
      </c>
      <c r="F9472" s="3">
        <v>157.90003292045145</v>
      </c>
      <c r="G9472" s="3">
        <v>-86.244805429574967</v>
      </c>
      <c r="H9472" s="3">
        <v>53.034524417034966</v>
      </c>
      <c r="I9472" s="3">
        <v>-0.32759487647428165</v>
      </c>
      <c r="J9472" s="3">
        <v>0.16379743823714082</v>
      </c>
      <c r="K9472" s="3">
        <v>0.96298662713186611</v>
      </c>
      <c r="L9472" s="3">
        <v>-35.083469068865178</v>
      </c>
      <c r="M9472" s="3">
        <v>92.73432440348077</v>
      </c>
      <c r="N9472" s="3">
        <v>15.235886134613304</v>
      </c>
      <c r="O9472" s="3">
        <v>22.520257158813898</v>
      </c>
      <c r="P9472" s="3">
        <v>-0.55907608088990757</v>
      </c>
      <c r="Q9472" s="3">
        <v>22.423658513849357</v>
      </c>
      <c r="R9472" s="3">
        <v>-0.56148451891587459</v>
      </c>
      <c r="S9472" s="3">
        <v>-0.32759487647428165</v>
      </c>
      <c r="T9472" s="3">
        <v>-35.083469068865178</v>
      </c>
      <c r="U9472" s="3">
        <v>2416.1106143375791</v>
      </c>
      <c r="V9472" s="3">
        <v>-3.7551945704250307</v>
      </c>
      <c r="W9472" s="3">
        <v>0.0004147788698454283</v>
      </c>
      <c r="X9472" s="3">
        <v>0.006319523632008538</v>
      </c>
      <c r="Y9472" s="3">
        <v>0.0063331209088714419</v>
      </c>
      <c r="Z9472" s="3">
        <v>86.244805429574967</v>
      </c>
    </row>
    <row r="9473">
      <c r="A9473" s="3">
        <v>44.85368</v>
      </c>
      <c r="B9473" s="3">
        <v>10.316385269165039</v>
      </c>
      <c r="C9473" s="3">
        <v>-157.55461120605469</v>
      </c>
      <c r="D9473" s="3">
        <v>2416.5327938872729</v>
      </c>
      <c r="E9473" s="3">
        <v>-158.23010908077353</v>
      </c>
      <c r="F9473" s="3">
        <v>157.89199890213848</v>
      </c>
      <c r="G9473" s="3">
        <v>-86.253725866315634</v>
      </c>
      <c r="H9473" s="3">
        <v>53.158503065245633</v>
      </c>
      <c r="I9473" s="3">
        <v>-0.32683066447518716</v>
      </c>
      <c r="J9473" s="3">
        <v>0.16341533223759358</v>
      </c>
      <c r="K9473" s="3">
        <v>0.963071357463655</v>
      </c>
      <c r="L9473" s="3">
        <v>-35.08542098274981</v>
      </c>
      <c r="M9473" s="3">
        <v>92.75064395668872</v>
      </c>
      <c r="N9473" s="3">
        <v>15.272269025951804</v>
      </c>
      <c r="O9473" s="3">
        <v>22.521169175974876</v>
      </c>
      <c r="P9473" s="3">
        <v>-0.55905324112459287</v>
      </c>
      <c r="Q9473" s="3">
        <v>22.42502437772546</v>
      </c>
      <c r="R9473" s="3">
        <v>-0.56145011972651748</v>
      </c>
      <c r="S9473" s="3">
        <v>-0.32683066447518716</v>
      </c>
      <c r="T9473" s="3">
        <v>-35.08542098274981</v>
      </c>
      <c r="U9473" s="3">
        <v>2421.7075610718034</v>
      </c>
      <c r="V9473" s="3">
        <v>-3.746274133684373</v>
      </c>
      <c r="W9473" s="3">
        <v>0.00041381602704897879</v>
      </c>
      <c r="X9473" s="3">
        <v>0.0063199096923425525</v>
      </c>
      <c r="Y9473" s="3">
        <v>0.0063334431570519316</v>
      </c>
      <c r="Z9473" s="3">
        <v>86.253725866315634</v>
      </c>
    </row>
    <row r="9474">
      <c r="A9474" s="3">
        <v>44.85369</v>
      </c>
      <c r="B9474" s="3">
        <v>10.308266639709473</v>
      </c>
      <c r="C9474" s="3">
        <v>-157.557373046875</v>
      </c>
      <c r="D9474" s="3">
        <v>2418.5041999699497</v>
      </c>
      <c r="E9474" s="3">
        <v>-158.23179633193277</v>
      </c>
      <c r="F9474" s="3">
        <v>157.89422460162209</v>
      </c>
      <c r="G9474" s="3">
        <v>-86.256731096393281</v>
      </c>
      <c r="H9474" s="3">
        <v>53.201763636099329</v>
      </c>
      <c r="I9474" s="3">
        <v>-0.32656484220280441</v>
      </c>
      <c r="J9474" s="3">
        <v>0.1632824211014022</v>
      </c>
      <c r="K9474" s="3">
        <v>0.96310083167352944</v>
      </c>
      <c r="L9474" s="3">
        <v>-35.085048936064055</v>
      </c>
      <c r="M9474" s="3">
        <v>92.7563211970244</v>
      </c>
      <c r="N9474" s="3">
        <v>15.284565150840489</v>
      </c>
      <c r="O9474" s="3">
        <v>22.52077038312742</v>
      </c>
      <c r="P9474" s="3">
        <v>-0.55906294128999856</v>
      </c>
      <c r="Q9474" s="3">
        <v>22.424781256441669</v>
      </c>
      <c r="R9474" s="3">
        <v>-0.56145600648350547</v>
      </c>
      <c r="S9474" s="3">
        <v>-0.32656484220280441</v>
      </c>
      <c r="T9474" s="3">
        <v>-35.085048936064055</v>
      </c>
      <c r="U9474" s="3">
        <v>2423.6748681790459</v>
      </c>
      <c r="V9474" s="3">
        <v>-3.743268903606721</v>
      </c>
      <c r="W9474" s="3">
        <v>0.00041347871135077012</v>
      </c>
      <c r="X9474" s="3">
        <v>0.006319842302126415</v>
      </c>
      <c r="Y9474" s="3">
        <v>0.0063333538799349269</v>
      </c>
      <c r="Z9474" s="3">
        <v>86.256731096393281</v>
      </c>
    </row>
    <row r="9475">
      <c r="A9475" s="3">
        <v>44.8537</v>
      </c>
      <c r="B9475" s="3">
        <v>10.305749893188477</v>
      </c>
      <c r="C9475" s="3">
        <v>-157.55003356933594</v>
      </c>
      <c r="D9475" s="3">
        <v>2418.8653729153657</v>
      </c>
      <c r="E9475" s="3">
        <v>-158.22415897860927</v>
      </c>
      <c r="F9475" s="3">
        <v>157.88673648714078</v>
      </c>
      <c r="G9475" s="3">
        <v>-86.257468569498684</v>
      </c>
      <c r="H9475" s="3">
        <v>53.210174591178919</v>
      </c>
      <c r="I9475" s="3">
        <v>-0.32651320979913012</v>
      </c>
      <c r="J9475" s="3">
        <v>0.16325660489956506</v>
      </c>
      <c r="K9475" s="3">
        <v>0.96310655674727452</v>
      </c>
      <c r="L9475" s="3">
        <v>-35.086634650207039</v>
      </c>
      <c r="M9475" s="3">
        <v>92.7574239649591</v>
      </c>
      <c r="N9475" s="3">
        <v>15.287585590784392</v>
      </c>
      <c r="O9475" s="3">
        <v>22.521813489126597</v>
      </c>
      <c r="P9475" s="3">
        <v>-0.55903674896059541</v>
      </c>
      <c r="Q9475" s="3">
        <v>22.425857682921379</v>
      </c>
      <c r="R9475" s="3">
        <v>-0.56142875655750935</v>
      </c>
      <c r="S9475" s="3">
        <v>-0.32651320979913012</v>
      </c>
      <c r="T9475" s="3">
        <v>-35.086634650207039</v>
      </c>
      <c r="U9475" s="3">
        <v>2424.0347721873709</v>
      </c>
      <c r="V9475" s="3">
        <v>-3.7425314305013249</v>
      </c>
      <c r="W9475" s="3">
        <v>0.00041341697276634225</v>
      </c>
      <c r="X9475" s="3">
        <v>0.0063201473558484366</v>
      </c>
      <c r="Y9475" s="3">
        <v>0.0063336542527208783</v>
      </c>
      <c r="Z9475" s="3">
        <v>86.257468569498684</v>
      </c>
    </row>
    <row r="9476">
      <c r="A9476" s="3">
        <v>44.85371</v>
      </c>
      <c r="B9476" s="3">
        <v>10.312243461608887</v>
      </c>
      <c r="C9476" s="3">
        <v>-157.54261779785156</v>
      </c>
      <c r="D9476" s="3">
        <v>2417.1286180943739</v>
      </c>
      <c r="E9476" s="3">
        <v>-158.21762476865069</v>
      </c>
      <c r="F9476" s="3">
        <v>157.87976053887158</v>
      </c>
      <c r="G9476" s="3">
        <v>-86.254941363592891</v>
      </c>
      <c r="H9476" s="3">
        <v>53.172371066864166</v>
      </c>
      <c r="I9476" s="3">
        <v>-0.32674540295114013</v>
      </c>
      <c r="J9476" s="3">
        <v>0.16337270147557007</v>
      </c>
      <c r="K9476" s="3">
        <v>0.963080811110678</v>
      </c>
      <c r="L9476" s="3">
        <v>-35.088013103746832</v>
      </c>
      <c r="M9476" s="3">
        <v>92.752464872960147</v>
      </c>
      <c r="N9476" s="3">
        <v>15.277239951166962</v>
      </c>
      <c r="O9476" s="3">
        <v>22.522867599575417</v>
      </c>
      <c r="P9476" s="3">
        <v>-0.55901028593052193</v>
      </c>
      <c r="Q9476" s="3">
        <v>22.426777845641052</v>
      </c>
      <c r="R9476" s="3">
        <v>-0.56140542094240609</v>
      </c>
      <c r="S9476" s="3">
        <v>-0.32674540295114013</v>
      </c>
      <c r="T9476" s="3">
        <v>-35.088013103746832</v>
      </c>
      <c r="U9476" s="3">
        <v>2422.3012969484721</v>
      </c>
      <c r="V9476" s="3">
        <v>-3.7450586364071063</v>
      </c>
      <c r="W9476" s="3">
        <v>0.000413714021055439</v>
      </c>
      <c r="X9476" s="3">
        <v>0.0063204083708260821</v>
      </c>
      <c r="Y9476" s="3">
        <v>0.0063339341064796587</v>
      </c>
      <c r="Z9476" s="3">
        <v>86.254941363592891</v>
      </c>
    </row>
    <row r="9477">
      <c r="A9477" s="3">
        <v>44.85372</v>
      </c>
      <c r="B9477" s="3">
        <v>10.320144653320313</v>
      </c>
      <c r="C9477" s="3">
        <v>-157.54202270507813</v>
      </c>
      <c r="D9477" s="3">
        <v>2415.2756711266966</v>
      </c>
      <c r="E9477" s="3">
        <v>-158.21806700003324</v>
      </c>
      <c r="F9477" s="3">
        <v>157.87968299839221</v>
      </c>
      <c r="G9477" s="3">
        <v>-86.252065975979477</v>
      </c>
      <c r="H9477" s="3">
        <v>53.1315855566975</v>
      </c>
      <c r="I9477" s="3">
        <v>-0.32699628243706524</v>
      </c>
      <c r="J9477" s="3">
        <v>0.16349814121853262</v>
      </c>
      <c r="K9477" s="3">
        <v>0.96305299430209379</v>
      </c>
      <c r="L9477" s="3">
        <v>-35.087940726967396</v>
      </c>
      <c r="M9477" s="3">
        <v>92.747106983422867</v>
      </c>
      <c r="N9477" s="3">
        <v>15.265485901342666</v>
      </c>
      <c r="O9477" s="3">
        <v>22.522948659392632</v>
      </c>
      <c r="P9477" s="3">
        <v>-0.559008074652644</v>
      </c>
      <c r="Q9477" s="3">
        <v>22.426711161138112</v>
      </c>
      <c r="R9477" s="3">
        <v>-0.56140688998593591</v>
      </c>
      <c r="S9477" s="3">
        <v>-0.32699628243706524</v>
      </c>
      <c r="T9477" s="3">
        <v>-35.087940726967396</v>
      </c>
      <c r="U9477" s="3">
        <v>2420.452338770946</v>
      </c>
      <c r="V9477" s="3">
        <v>-3.7479340240205321</v>
      </c>
      <c r="W9477" s="3">
        <v>0.00041403141345497521</v>
      </c>
      <c r="X9477" s="3">
        <v>0.0063203907048099</v>
      </c>
      <c r="Y9477" s="3">
        <v>0.0063339372173060668</v>
      </c>
      <c r="Z9477" s="3">
        <v>86.252065975979477</v>
      </c>
    </row>
    <row r="9478">
      <c r="A9478" s="3">
        <v>44.85373</v>
      </c>
      <c r="B9478" s="3">
        <v>10.329835891723633</v>
      </c>
      <c r="C9478" s="3">
        <v>-157.54742431640625</v>
      </c>
      <c r="D9478" s="3">
        <v>2413.193847373333</v>
      </c>
      <c r="E9478" s="3">
        <v>-158.22471567812119</v>
      </c>
      <c r="F9478" s="3">
        <v>157.88570682073694</v>
      </c>
      <c r="G9478" s="3">
        <v>-86.248684738618323</v>
      </c>
      <c r="H9478" s="3">
        <v>53.085387323518951</v>
      </c>
      <c r="I9478" s="3">
        <v>-0.32728092242151041</v>
      </c>
      <c r="J9478" s="3">
        <v>0.16364046121075521</v>
      </c>
      <c r="K9478" s="3">
        <v>0.96302143519770445</v>
      </c>
      <c r="L9478" s="3">
        <v>-35.086579011728674</v>
      </c>
      <c r="M9478" s="3">
        <v>92.741028465024641</v>
      </c>
      <c r="N9478" s="3">
        <v>15.251687051740563</v>
      </c>
      <c r="O9478" s="3">
        <v>22.522172429104472</v>
      </c>
      <c r="P9478" s="3">
        <v>-0.559027141542222</v>
      </c>
      <c r="Q9478" s="3">
        <v>22.425764780224142</v>
      </c>
      <c r="R9478" s="3">
        <v>-0.56143038142744117</v>
      </c>
      <c r="S9478" s="3">
        <v>-0.32728092242151041</v>
      </c>
      <c r="T9478" s="3">
        <v>-35.086579011728674</v>
      </c>
      <c r="U9478" s="3">
        <v>2418.3754062700714</v>
      </c>
      <c r="V9478" s="3">
        <v>-3.7513152613816905</v>
      </c>
      <c r="W9478" s="3">
        <v>0.0004143885917364081</v>
      </c>
      <c r="X9478" s="3">
        <v>0.0063201251189751815</v>
      </c>
      <c r="Y9478" s="3">
        <v>0.0063336955582394662</v>
      </c>
      <c r="Z9478" s="3">
        <v>86.248684738618323</v>
      </c>
    </row>
    <row r="9479">
      <c r="A9479" s="3">
        <v>44.85374</v>
      </c>
      <c r="B9479" s="3">
        <v>10.320415496826172</v>
      </c>
      <c r="C9479" s="3">
        <v>-157.52944946289063</v>
      </c>
      <c r="D9479" s="3">
        <v>2414.8289796833078</v>
      </c>
      <c r="E9479" s="3">
        <v>-158.20558320417067</v>
      </c>
      <c r="F9479" s="3">
        <v>157.86715435488327</v>
      </c>
      <c r="G9479" s="3">
        <v>-86.251669597875221</v>
      </c>
      <c r="H9479" s="3">
        <v>53.122521369598935</v>
      </c>
      <c r="I9479" s="3">
        <v>-0.32705209032729676</v>
      </c>
      <c r="J9479" s="3">
        <v>0.16352604516364838</v>
      </c>
      <c r="K9479" s="3">
        <v>0.9630468065901413</v>
      </c>
      <c r="L9479" s="3">
        <v>-35.090544172003845</v>
      </c>
      <c r="M9479" s="3">
        <v>92.7459151683469</v>
      </c>
      <c r="N9479" s="3">
        <v>15.263866993662756</v>
      </c>
      <c r="O9479" s="3">
        <v>22.524736289069292</v>
      </c>
      <c r="P9479" s="3">
        <v>-0.55896321164219431</v>
      </c>
      <c r="Q9479" s="3">
        <v>22.428470822895314</v>
      </c>
      <c r="R9479" s="3">
        <v>-0.56136234328909684</v>
      </c>
      <c r="S9479" s="3">
        <v>-0.32705209032729676</v>
      </c>
      <c r="T9479" s="3">
        <v>-35.090544172003845</v>
      </c>
      <c r="U9479" s="3">
        <v>2420.0057867028536</v>
      </c>
      <c r="V9479" s="3">
        <v>-3.7483304021247856</v>
      </c>
      <c r="W9479" s="3">
        <v>0.00041410800036495541</v>
      </c>
      <c r="X9479" s="3">
        <v>0.0063208894385823272</v>
      </c>
      <c r="Y9479" s="3">
        <v>0.0063344398908465353</v>
      </c>
      <c r="Z9479" s="3">
        <v>86.251669597875221</v>
      </c>
    </row>
    <row r="9480">
      <c r="A9480" s="3">
        <v>44.85375</v>
      </c>
      <c r="B9480" s="3">
        <v>10.293631553649902</v>
      </c>
      <c r="C9480" s="3">
        <v>-157.5579833984375</v>
      </c>
      <c r="D9480" s="3">
        <v>2421.9321289292493</v>
      </c>
      <c r="E9480" s="3">
        <v>-158.23049042268866</v>
      </c>
      <c r="F9480" s="3">
        <v>157.89387886534615</v>
      </c>
      <c r="G9480" s="3">
        <v>-86.262044936544513</v>
      </c>
      <c r="H9480" s="3">
        <v>53.277245063994513</v>
      </c>
      <c r="I9480" s="3">
        <v>-0.32610206722534085</v>
      </c>
      <c r="J9480" s="3">
        <v>0.16305103361267043</v>
      </c>
      <c r="K9480" s="3">
        <v>0.96315214603022059</v>
      </c>
      <c r="L9480" s="3">
        <v>-35.085284506622244</v>
      </c>
      <c r="M9480" s="3">
        <v>92.76620564026193</v>
      </c>
      <c r="N9480" s="3">
        <v>15.306355446787951</v>
      </c>
      <c r="O9480" s="3">
        <v>22.520651007824885</v>
      </c>
      <c r="P9480" s="3">
        <v>-0.55906430930130691</v>
      </c>
      <c r="Q9480" s="3">
        <v>22.424934335563979</v>
      </c>
      <c r="R9480" s="3">
        <v>-0.56145057159601064</v>
      </c>
      <c r="S9480" s="3">
        <v>-0.32610206722534085</v>
      </c>
      <c r="T9480" s="3">
        <v>-35.085284506622244</v>
      </c>
      <c r="U9480" s="3">
        <v>2427.0954091751669</v>
      </c>
      <c r="V9480" s="3">
        <v>-3.7379550634554821</v>
      </c>
      <c r="W9480" s="3">
        <v>0.00041289348617795744</v>
      </c>
      <c r="X9480" s="3">
        <v>0.0063198944611032445</v>
      </c>
      <c r="Y9480" s="3">
        <v>0.0063333677479214534</v>
      </c>
      <c r="Z9480" s="3">
        <v>86.262044936544513</v>
      </c>
    </row>
    <row r="9481">
      <c r="A9481" s="3">
        <v>44.85376</v>
      </c>
      <c r="B9481" s="3">
        <v>10.296187400817871</v>
      </c>
      <c r="C9481" s="3">
        <v>-157.5191650390625</v>
      </c>
      <c r="D9481" s="3">
        <v>2420.1481441195215</v>
      </c>
      <c r="E9481" s="3">
        <v>-158.19217187582723</v>
      </c>
      <c r="F9481" s="3">
        <v>157.85530979221502</v>
      </c>
      <c r="G9481" s="3">
        <v>-86.260200677371841</v>
      </c>
      <c r="H9481" s="3">
        <v>53.240346602249346</v>
      </c>
      <c r="I9481" s="3">
        <v>-0.32632812688349433</v>
      </c>
      <c r="J9481" s="3">
        <v>0.16316406344174717</v>
      </c>
      <c r="K9481" s="3">
        <v>0.96312707928166041</v>
      </c>
      <c r="L9481" s="3">
        <v>-35.093279969703318</v>
      </c>
      <c r="M9481" s="3">
        <v>92.761377084562184</v>
      </c>
      <c r="N9481" s="3">
        <v>15.298785745347843</v>
      </c>
      <c r="O9481" s="3">
        <v>22.526196884460987</v>
      </c>
      <c r="P9481" s="3">
        <v>-0.55892647010361807</v>
      </c>
      <c r="Q9481" s="3">
        <v>22.430362278173071</v>
      </c>
      <c r="R9481" s="3">
        <v>-0.56131450546131711</v>
      </c>
      <c r="S9481" s="3">
        <v>-0.32632812688349433</v>
      </c>
      <c r="T9481" s="3">
        <v>-35.093279969703318</v>
      </c>
      <c r="U9481" s="3">
        <v>2425.3127226664928</v>
      </c>
      <c r="V9481" s="3">
        <v>-3.7397993226281661</v>
      </c>
      <c r="W9481" s="3">
        <v>0.00041319784593757251</v>
      </c>
      <c r="X9481" s="3">
        <v>0.0063214253154381681</v>
      </c>
      <c r="Y9481" s="3">
        <v>0.0063349151911095067</v>
      </c>
      <c r="Z9481" s="3">
        <v>86.260200677371841</v>
      </c>
    </row>
    <row r="9482">
      <c r="A9482" s="3">
        <v>44.85377</v>
      </c>
      <c r="B9482" s="3">
        <v>10.304817199707031</v>
      </c>
      <c r="C9482" s="3">
        <v>-157.51387023925781</v>
      </c>
      <c r="D9482" s="3">
        <v>2417.97676682489</v>
      </c>
      <c r="E9482" s="3">
        <v>-158.18802837757337</v>
      </c>
      <c r="F9482" s="3">
        <v>157.85058940425</v>
      </c>
      <c r="G9482" s="3">
        <v>-86.256949593040389</v>
      </c>
      <c r="H9482" s="3">
        <v>53.192835469239789</v>
      </c>
      <c r="I9482" s="3">
        <v>-0.32661966749070359</v>
      </c>
      <c r="J9482" s="3">
        <v>0.1633098337453518</v>
      </c>
      <c r="K9482" s="3">
        <v>0.9630947526055319</v>
      </c>
      <c r="L9482" s="3">
        <v>-35.094165693640271</v>
      </c>
      <c r="M9482" s="3">
        <v>92.755150249631072</v>
      </c>
      <c r="N9482" s="3">
        <v>15.285459915168216</v>
      </c>
      <c r="O9482" s="3">
        <v>22.5269500805818</v>
      </c>
      <c r="P9482" s="3">
        <v>-0.558907582839267</v>
      </c>
      <c r="Q9482" s="3">
        <v>22.430945807161031</v>
      </c>
      <c r="R9482" s="3">
        <v>-0.56129970294250009</v>
      </c>
      <c r="S9482" s="3">
        <v>-0.32661966749070359</v>
      </c>
      <c r="T9482" s="3">
        <v>-35.094165693640271</v>
      </c>
      <c r="U9482" s="3">
        <v>2423.1457028472169</v>
      </c>
      <c r="V9482" s="3">
        <v>-3.7430504069596209</v>
      </c>
      <c r="W9482" s="3">
        <v>0.00041356890344034473</v>
      </c>
      <c r="X9482" s="3">
        <v>0.0063215908956974643</v>
      </c>
      <c r="Y9482" s="3">
        <v>0.0063351046313741277</v>
      </c>
      <c r="Z9482" s="3">
        <v>86.256949593040389</v>
      </c>
    </row>
    <row r="9483">
      <c r="A9483" s="3">
        <v>44.85378</v>
      </c>
      <c r="B9483" s="3">
        <v>10.278990745544434</v>
      </c>
      <c r="C9483" s="3">
        <v>-157.54751586914063</v>
      </c>
      <c r="D9483" s="3">
        <v>2425.0316032329333</v>
      </c>
      <c r="E9483" s="3">
        <v>-158.21815577205567</v>
      </c>
      <c r="F9483" s="3">
        <v>157.88247973503616</v>
      </c>
      <c r="G9483" s="3">
        <v>-86.26709915516328</v>
      </c>
      <c r="H9483" s="3">
        <v>53.346177367685918</v>
      </c>
      <c r="I9483" s="3">
        <v>-0.32568058927085186</v>
      </c>
      <c r="J9483" s="3">
        <v>0.16284029463542593</v>
      </c>
      <c r="K9483" s="3">
        <v>0.96319888358533945</v>
      </c>
      <c r="L9483" s="3">
        <v>-35.08781916904109</v>
      </c>
      <c r="M9483" s="3">
        <v>92.775208934004425</v>
      </c>
      <c r="N9483" s="3">
        <v>15.327138604286779</v>
      </c>
      <c r="O9483" s="3">
        <v>22.522133230754434</v>
      </c>
      <c r="P9483" s="3">
        <v>-0.5590268183065632</v>
      </c>
      <c r="Q9483" s="3">
        <v>22.426668578359717</v>
      </c>
      <c r="R9483" s="3">
        <v>-0.56140645399353528</v>
      </c>
      <c r="S9483" s="3">
        <v>-0.32568058927085186</v>
      </c>
      <c r="T9483" s="3">
        <v>-35.08781916904109</v>
      </c>
      <c r="U9483" s="3">
        <v>2430.1874951316822</v>
      </c>
      <c r="V9483" s="3">
        <v>-3.7329008448367271</v>
      </c>
      <c r="W9483" s="3">
        <v>0.00041236575996240582</v>
      </c>
      <c r="X9483" s="3">
        <v>0.0063203871586058457</v>
      </c>
      <c r="Y9483" s="3">
        <v>0.0063338250176855253</v>
      </c>
      <c r="Z9483" s="3">
        <v>86.26709915516328</v>
      </c>
    </row>
    <row r="9484">
      <c r="A9484" s="3">
        <v>44.85379</v>
      </c>
      <c r="B9484" s="3">
        <v>10.293272972106934</v>
      </c>
      <c r="C9484" s="3">
        <v>-157.52593994140625</v>
      </c>
      <c r="D9484" s="3">
        <v>2421.0349118722415</v>
      </c>
      <c r="E9484" s="3">
        <v>-158.19853690237483</v>
      </c>
      <c r="F9484" s="3">
        <v>157.8618802083069</v>
      </c>
      <c r="G9484" s="3">
        <v>-86.261416598960764</v>
      </c>
      <c r="H9484" s="3">
        <v>53.259463670141443</v>
      </c>
      <c r="I9484" s="3">
        <v>-0.32621096641227226</v>
      </c>
      <c r="J9484" s="3">
        <v>0.16310548320613613</v>
      </c>
      <c r="K9484" s="3">
        <v>0.96314007060300921</v>
      </c>
      <c r="L9484" s="3">
        <v>-35.0919453764456</v>
      </c>
      <c r="M9484" s="3">
        <v>92.763879560116962</v>
      </c>
      <c r="N9484" s="3">
        <v>15.303775618141623</v>
      </c>
      <c r="O9484" s="3">
        <v>22.525212003811642</v>
      </c>
      <c r="P9484" s="3">
        <v>-0.55895011077038559</v>
      </c>
      <c r="Q9484" s="3">
        <v>22.429443803703155</v>
      </c>
      <c r="R9484" s="3">
        <v>-0.56133669005997466</v>
      </c>
      <c r="S9484" s="3">
        <v>-0.32621096641227226</v>
      </c>
      <c r="T9484" s="3">
        <v>-35.0919453764456</v>
      </c>
      <c r="U9484" s="3">
        <v>2426.1980178011613</v>
      </c>
      <c r="V9484" s="3">
        <v>-3.7385834010392442</v>
      </c>
      <c r="W9484" s="3">
        <v>0.00041304650135205083</v>
      </c>
      <c r="X9484" s="3">
        <v>0.0063211709765502158</v>
      </c>
      <c r="Y9484" s="3">
        <v>0.006334651523727251</v>
      </c>
      <c r="Z9484" s="3">
        <v>86.261416598960764</v>
      </c>
    </row>
    <row r="9485">
      <c r="A9485" s="3">
        <v>44.8538</v>
      </c>
      <c r="B9485" s="3">
        <v>10.322827339172363</v>
      </c>
      <c r="C9485" s="3">
        <v>-157.54238891601563</v>
      </c>
      <c r="D9485" s="3">
        <v>2414.6645343036371</v>
      </c>
      <c r="E9485" s="3">
        <v>-158.21878315509989</v>
      </c>
      <c r="F9485" s="3">
        <v>157.88022380792185</v>
      </c>
      <c r="G9485" s="3">
        <v>-86.251103181004737</v>
      </c>
      <c r="H9485" s="3">
        <v>53.118098955621448</v>
      </c>
      <c r="I9485" s="3">
        <v>-0.32707932589479927</v>
      </c>
      <c r="J9485" s="3">
        <v>0.16353966294739963</v>
      </c>
      <c r="K9485" s="3">
        <v>0.9630437868551136</v>
      </c>
      <c r="L9485" s="3">
        <v>-35.087798158336426</v>
      </c>
      <c r="M9485" s="3">
        <v>92.745333540023751</v>
      </c>
      <c r="N9485" s="3">
        <v>15.261554198255789</v>
      </c>
      <c r="O9485" s="3">
        <v>22.522856133059658</v>
      </c>
      <c r="P9485" s="3">
        <v>-0.55900837704920681</v>
      </c>
      <c r="Q9485" s="3">
        <v>22.426569650302483</v>
      </c>
      <c r="R9485" s="3">
        <v>-0.56140842981238714</v>
      </c>
      <c r="S9485" s="3">
        <v>-0.32707932589479927</v>
      </c>
      <c r="T9485" s="3">
        <v>-35.087798158336426</v>
      </c>
      <c r="U9485" s="3">
        <v>2419.8425561525446</v>
      </c>
      <c r="V9485" s="3">
        <v>-3.7488968189952687</v>
      </c>
      <c r="W9485" s="3">
        <v>0.00041413620227307856</v>
      </c>
      <c r="X9485" s="3">
        <v>0.0063203620964504105</v>
      </c>
      <c r="Y9485" s="3">
        <v>0.0063339155207722975</v>
      </c>
      <c r="Z9485" s="3">
        <v>86.251103181004737</v>
      </c>
    </row>
    <row r="9486">
      <c r="A9486" s="3">
        <v>44.85381</v>
      </c>
      <c r="B9486" s="3">
        <v>10.305691719055176</v>
      </c>
      <c r="C9486" s="3">
        <v>-157.53530883789063</v>
      </c>
      <c r="D9486" s="3">
        <v>2418.4287180232841</v>
      </c>
      <c r="E9486" s="3">
        <v>-158.20948964593723</v>
      </c>
      <c r="F9486" s="3">
        <v>157.87203936244626</v>
      </c>
      <c r="G9486" s="3">
        <v>-86.257140819460574</v>
      </c>
      <c r="H9486" s="3">
        <v>53.20146580388095</v>
      </c>
      <c r="I9486" s="3">
        <v>-0.32656667080744334</v>
      </c>
      <c r="J9486" s="3">
        <v>0.16328333540372167</v>
      </c>
      <c r="K9486" s="3">
        <v>0.96310062891589188</v>
      </c>
      <c r="L9486" s="3">
        <v>-35.089692743387417</v>
      </c>
      <c r="M9486" s="3">
        <v>92.756282141818645</v>
      </c>
      <c r="N9486" s="3">
        <v>15.286243090952214</v>
      </c>
      <c r="O9486" s="3">
        <v>22.523864356019288</v>
      </c>
      <c r="P9486" s="3">
        <v>-0.55898315507701468</v>
      </c>
      <c r="Q9486" s="3">
        <v>22.427883027049347</v>
      </c>
      <c r="R9486" s="3">
        <v>-0.561375353486084</v>
      </c>
      <c r="S9486" s="3">
        <v>-0.32656667080744334</v>
      </c>
      <c r="T9486" s="3">
        <v>-35.089692743387417</v>
      </c>
      <c r="U9486" s="3">
        <v>2423.5980910154585</v>
      </c>
      <c r="V9486" s="3">
        <v>-3.7428591805394329</v>
      </c>
      <c r="W9486" s="3">
        <v>0.00041349161649773805</v>
      </c>
      <c r="X9486" s="3">
        <v>0.006320733365855211</v>
      </c>
      <c r="Y9486" s="3">
        <v>0.006334243885354373</v>
      </c>
      <c r="Z9486" s="3">
        <v>86.257140819460574</v>
      </c>
    </row>
    <row r="9487">
      <c r="A9487" s="3">
        <v>44.85382</v>
      </c>
      <c r="B9487" s="3">
        <v>10.286843299865723</v>
      </c>
      <c r="C9487" s="3">
        <v>-157.53086853027344</v>
      </c>
      <c r="D9487" s="3">
        <v>2422.6862370211857</v>
      </c>
      <c r="E9487" s="3">
        <v>-158.20260446408284</v>
      </c>
      <c r="F9487" s="3">
        <v>157.86637921032548</v>
      </c>
      <c r="G9487" s="3">
        <v>-86.2638618440409</v>
      </c>
      <c r="H9487" s="3">
        <v>53.295539032467651</v>
      </c>
      <c r="I9487" s="3">
        <v>-0.32599010472513856</v>
      </c>
      <c r="J9487" s="3">
        <v>0.16299505236256928</v>
      </c>
      <c r="K9487" s="3">
        <v>0.963164561294731</v>
      </c>
      <c r="L9487" s="3">
        <v>-35.091081130284735</v>
      </c>
      <c r="M9487" s="3">
        <v>92.768597213407162</v>
      </c>
      <c r="N9487" s="3">
        <v>15.313820181583765</v>
      </c>
      <c r="O9487" s="3">
        <v>22.524493207934281</v>
      </c>
      <c r="P9487" s="3">
        <v>-0.5589672499722993</v>
      </c>
      <c r="Q9487" s="3">
        <v>22.428853116989693</v>
      </c>
      <c r="R9487" s="3">
        <v>-0.56135077258683286</v>
      </c>
      <c r="S9487" s="3">
        <v>-0.32599010472513856</v>
      </c>
      <c r="T9487" s="3">
        <v>-35.091081130284735</v>
      </c>
      <c r="U9487" s="3">
        <v>2427.8460962571521</v>
      </c>
      <c r="V9487" s="3">
        <v>-3.7361381559591</v>
      </c>
      <c r="W9487" s="3">
        <v>0.00041276496507015707</v>
      </c>
      <c r="X9487" s="3">
        <v>0.0063210084523420886</v>
      </c>
      <c r="Y9487" s="3">
        <v>0.00633447099377442</v>
      </c>
      <c r="Z9487" s="3">
        <v>86.2638618440409</v>
      </c>
    </row>
    <row r="9488">
      <c r="A9488" s="3">
        <v>44.85383</v>
      </c>
      <c r="B9488" s="3">
        <v>10.30703067779541</v>
      </c>
      <c r="C9488" s="3">
        <v>-157.53242492675781</v>
      </c>
      <c r="D9488" s="3">
        <v>2418.0290680990156</v>
      </c>
      <c r="E9488" s="3">
        <v>-158.2067932762732</v>
      </c>
      <c r="F9488" s="3">
        <v>157.86924901543557</v>
      </c>
      <c r="G9488" s="3">
        <v>-86.256587580298685</v>
      </c>
      <c r="H9488" s="3">
        <v>53.192839487380631</v>
      </c>
      <c r="I9488" s="3">
        <v>-0.32661964281232292</v>
      </c>
      <c r="J9488" s="3">
        <v>0.16330982140616146</v>
      </c>
      <c r="K9488" s="3">
        <v>0.96309475534188016</v>
      </c>
      <c r="L9488" s="3">
        <v>-35.090258290734333</v>
      </c>
      <c r="M9488" s="3">
        <v>92.7551507767036</v>
      </c>
      <c r="N9488" s="3">
        <v>15.283977495684791</v>
      </c>
      <c r="O9488" s="3">
        <v>22.52426464330911</v>
      </c>
      <c r="P9488" s="3">
        <v>-0.55897262299342487</v>
      </c>
      <c r="Q9488" s="3">
        <v>22.428253272008316</v>
      </c>
      <c r="R9488" s="3">
        <v>-0.56136548557627164</v>
      </c>
      <c r="S9488" s="3">
        <v>-0.32661964281232292</v>
      </c>
      <c r="T9488" s="3">
        <v>-35.090258290734333</v>
      </c>
      <c r="U9488" s="3">
        <v>2423.1991176150909</v>
      </c>
      <c r="V9488" s="3">
        <v>-3.7434124197013108</v>
      </c>
      <c r="W9488" s="3">
        <v>0.00041355995806376762</v>
      </c>
      <c r="X9488" s="3">
        <v>0.0063208410921629706</v>
      </c>
      <c r="Y9488" s="3">
        <v>0.0063343558434374118</v>
      </c>
      <c r="Z9488" s="3">
        <v>86.256587580298685</v>
      </c>
    </row>
    <row r="9489">
      <c r="A9489" s="3">
        <v>44.85384</v>
      </c>
      <c r="B9489" s="3">
        <v>10.2988862991333</v>
      </c>
      <c r="C9489" s="3">
        <v>-157.50450134277344</v>
      </c>
      <c r="D9489" s="3">
        <v>2419.0707886866176</v>
      </c>
      <c r="E9489" s="3">
        <v>-158.17792374085235</v>
      </c>
      <c r="F9489" s="3">
        <v>157.84085340062691</v>
      </c>
      <c r="G9489" s="3">
        <v>-86.258875883821</v>
      </c>
      <c r="H9489" s="3">
        <v>53.217518842831829</v>
      </c>
      <c r="I9489" s="3">
        <v>-0.32646813892916637</v>
      </c>
      <c r="J9489" s="3">
        <v>0.16323406946458319</v>
      </c>
      <c r="K9489" s="3">
        <v>0.96311155429672668</v>
      </c>
      <c r="L9489" s="3">
        <v>-35.0962582418844</v>
      </c>
      <c r="M9489" s="3">
        <v>92.758386601985663</v>
      </c>
      <c r="N9489" s="3">
        <v>15.293352773107921</v>
      </c>
      <c r="O9489" s="3">
        <v>22.528253896475221</v>
      </c>
      <c r="P9489" s="3">
        <v>-0.5588734420046636</v>
      </c>
      <c r="Q9489" s="3">
        <v>22.43234271996775</v>
      </c>
      <c r="R9489" s="3">
        <v>-0.56126294763992368</v>
      </c>
      <c r="S9489" s="3">
        <v>-0.32646813892916637</v>
      </c>
      <c r="T9489" s="3">
        <v>-35.0962582418844</v>
      </c>
      <c r="U9489" s="3">
        <v>2424.2367327131769</v>
      </c>
      <c r="V9489" s="3">
        <v>-3.7411241161789914</v>
      </c>
      <c r="W9489" s="3">
        <v>0.00041338186739997324</v>
      </c>
      <c r="X9489" s="3">
        <v>0.0063219947281539114</v>
      </c>
      <c r="Y9489" s="3">
        <v>0.0063354953958708656</v>
      </c>
      <c r="Z9489" s="3">
        <v>86.258875883821</v>
      </c>
    </row>
    <row r="9490">
      <c r="A9490" s="3">
        <v>44.85385</v>
      </c>
      <c r="B9490" s="3">
        <v>10.318672180175781</v>
      </c>
      <c r="C9490" s="3">
        <v>-157.52529907226563</v>
      </c>
      <c r="D9490" s="3">
        <v>2415.1067509680429</v>
      </c>
      <c r="E9490" s="3">
        <v>-158.20122221723986</v>
      </c>
      <c r="F9490" s="3">
        <v>157.86289888181028</v>
      </c>
      <c r="G9490" s="3">
        <v>-86.25220249747251</v>
      </c>
      <c r="H9490" s="3">
        <v>53.128897566921921</v>
      </c>
      <c r="I9490" s="3">
        <v>-0.32701283031134704</v>
      </c>
      <c r="J9490" s="3">
        <v>0.16350641515567352</v>
      </c>
      <c r="K9490" s="3">
        <v>0.96305115954879161</v>
      </c>
      <c r="L9490" s="3">
        <v>-35.091449112794365</v>
      </c>
      <c r="M9490" s="3">
        <v>92.746753590827211</v>
      </c>
      <c r="N9490" s="3">
        <v>15.26604356856137</v>
      </c>
      <c r="O9490" s="3">
        <v>22.52527552158686</v>
      </c>
      <c r="P9490" s="3">
        <v>-0.55894713892507575</v>
      </c>
      <c r="Q9490" s="3">
        <v>22.429035082615695</v>
      </c>
      <c r="R9490" s="3">
        <v>-0.56134551753626794</v>
      </c>
      <c r="S9490" s="3">
        <v>-0.32701283031134704</v>
      </c>
      <c r="T9490" s="3">
        <v>-35.091449112794365</v>
      </c>
      <c r="U9490" s="3">
        <v>2420.2826787965168</v>
      </c>
      <c r="V9490" s="3">
        <v>-3.7477975025274892</v>
      </c>
      <c r="W9490" s="3">
        <v>0.00041406037211364334</v>
      </c>
      <c r="X9490" s="3">
        <v>0.0063210636807016132</v>
      </c>
      <c r="Y9490" s="3">
        <v>0.0063346106468543046</v>
      </c>
      <c r="Z9490" s="3">
        <v>86.25220249747251</v>
      </c>
    </row>
    <row r="9491">
      <c r="A9491" s="3">
        <v>44.85386</v>
      </c>
      <c r="B9491" s="3">
        <v>10.299571037292481</v>
      </c>
      <c r="C9491" s="3">
        <v>-157.51150512695313</v>
      </c>
      <c r="D9491" s="3">
        <v>2419.1255461703427</v>
      </c>
      <c r="E9491" s="3">
        <v>-158.18498712731071</v>
      </c>
      <c r="F9491" s="3">
        <v>157.84788693837626</v>
      </c>
      <c r="G9491" s="3">
        <v>-86.258793744031934</v>
      </c>
      <c r="H9491" s="3">
        <v>53.218291501289777</v>
      </c>
      <c r="I9491" s="3">
        <v>-0.326463397932098</v>
      </c>
      <c r="J9491" s="3">
        <v>0.163231698966049</v>
      </c>
      <c r="K9491" s="3">
        <v>0.96311207998960235</v>
      </c>
      <c r="L9491" s="3">
        <v>-35.094786797244737</v>
      </c>
      <c r="M9491" s="3">
        <v>92.758487862189824</v>
      </c>
      <c r="N9491" s="3">
        <v>15.293016044710855</v>
      </c>
      <c r="O9491" s="3">
        <v>22.527242127911997</v>
      </c>
      <c r="P9491" s="3">
        <v>-0.558898044333286</v>
      </c>
      <c r="Q9491" s="3">
        <v>22.431331053375981</v>
      </c>
      <c r="R9491" s="3">
        <v>-0.56128776038983785</v>
      </c>
      <c r="S9491" s="3">
        <v>-0.326463397932098</v>
      </c>
      <c r="T9491" s="3">
        <v>-35.094786797244737</v>
      </c>
      <c r="U9491" s="3">
        <v>2424.2918343892566</v>
      </c>
      <c r="V9491" s="3">
        <v>-3.7412062559680761</v>
      </c>
      <c r="W9491" s="3">
        <v>0.00041337251040280863</v>
      </c>
      <c r="X9491" s="3">
        <v>0.0063217124340325566</v>
      </c>
      <c r="Y9491" s="3">
        <v>0.0063352130927821649</v>
      </c>
      <c r="Z9491" s="3">
        <v>86.258793744031934</v>
      </c>
    </row>
    <row r="9492">
      <c r="A9492" s="3">
        <v>44.85387</v>
      </c>
      <c r="B9492" s="3">
        <v>10.290482521057129</v>
      </c>
      <c r="C9492" s="3">
        <v>-157.51094055175781</v>
      </c>
      <c r="D9492" s="3">
        <v>2421.2266405420237</v>
      </c>
      <c r="E9492" s="3">
        <v>-158.18323690238105</v>
      </c>
      <c r="F9492" s="3">
        <v>157.84673079926481</v>
      </c>
      <c r="G9492" s="3">
        <v>-86.262072324581027</v>
      </c>
      <c r="H9492" s="3">
        <v>53.264617270701031</v>
      </c>
      <c r="I9492" s="3">
        <v>-0.32617939655812772</v>
      </c>
      <c r="J9492" s="3">
        <v>0.16308969827906386</v>
      </c>
      <c r="K9492" s="3">
        <v>0.96314357125154082</v>
      </c>
      <c r="L9492" s="3">
        <v>-35.09512904716135</v>
      </c>
      <c r="M9492" s="3">
        <v>92.7645538843172</v>
      </c>
      <c r="N9492" s="3">
        <v>15.306467916295231</v>
      </c>
      <c r="O9492" s="3">
        <v>22.527316846697627</v>
      </c>
      <c r="P9492" s="3">
        <v>-0.558895891526732</v>
      </c>
      <c r="Q9492" s="3">
        <v>22.431573244518624</v>
      </c>
      <c r="R9492" s="3">
        <v>-0.56128139990434389</v>
      </c>
      <c r="S9492" s="3">
        <v>-0.32617939655812772</v>
      </c>
      <c r="T9492" s="3">
        <v>-35.09512904716135</v>
      </c>
      <c r="U9492" s="3">
        <v>2426.3883409931168</v>
      </c>
      <c r="V9492" s="3">
        <v>-3.737927675418975</v>
      </c>
      <c r="W9492" s="3">
        <v>0.00041301379361005907</v>
      </c>
      <c r="X9492" s="3">
        <v>0.0063217823808797494</v>
      </c>
      <c r="Y9492" s="3">
        <v>0.0063352594946784789</v>
      </c>
      <c r="Z9492" s="3">
        <v>86.262072324581027</v>
      </c>
    </row>
    <row r="9493">
      <c r="A9493" s="3">
        <v>44.85388</v>
      </c>
      <c r="B9493" s="3">
        <v>10.286982536315918</v>
      </c>
      <c r="C9493" s="3">
        <v>-157.52374267578125</v>
      </c>
      <c r="D9493" s="3">
        <v>2422.4354837111123</v>
      </c>
      <c r="E9493" s="3">
        <v>-158.19552718207166</v>
      </c>
      <c r="F9493" s="3">
        <v>157.85927757432634</v>
      </c>
      <c r="G9493" s="3">
        <v>-86.263642883075832</v>
      </c>
      <c r="H9493" s="3">
        <v>53.290456387763506</v>
      </c>
      <c r="I9493" s="3">
        <v>-0.32602120374457066</v>
      </c>
      <c r="J9493" s="3">
        <v>0.16301060187228533</v>
      </c>
      <c r="K9493" s="3">
        <v>0.963161112779837</v>
      </c>
      <c r="L9493" s="3">
        <v>-35.092557231536276</v>
      </c>
      <c r="M9493" s="3">
        <v>92.767932917129386</v>
      </c>
      <c r="N9493" s="3">
        <v>15.312920199842713</v>
      </c>
      <c r="O9493" s="3">
        <v>22.525482009847373</v>
      </c>
      <c r="P9493" s="3">
        <v>-0.55894121759781612</v>
      </c>
      <c r="Q9493" s="3">
        <v>22.429826525267693</v>
      </c>
      <c r="R9493" s="3">
        <v>-0.5613249093736149</v>
      </c>
      <c r="S9493" s="3">
        <v>-0.32602120374457066</v>
      </c>
      <c r="T9493" s="3">
        <v>-35.092557231536276</v>
      </c>
      <c r="U9493" s="3">
        <v>2427.5954147186685</v>
      </c>
      <c r="V9493" s="3">
        <v>-3.7363571169241667</v>
      </c>
      <c r="W9493" s="3">
        <v>0.00041280769156668077</v>
      </c>
      <c r="X9493" s="3">
        <v>0.006321291238841867</v>
      </c>
      <c r="Y9493" s="3">
        <v>0.0063347559634508062</v>
      </c>
      <c r="Z9493" s="3">
        <v>86.263642883075832</v>
      </c>
    </row>
    <row r="9494">
      <c r="A9494" s="3">
        <v>44.85389</v>
      </c>
      <c r="B9494" s="3">
        <v>10.286434173583984</v>
      </c>
      <c r="C9494" s="3">
        <v>-157.50929260253906</v>
      </c>
      <c r="D9494" s="3">
        <v>2422.1209763965171</v>
      </c>
      <c r="E9494" s="3">
        <v>-158.18106711348477</v>
      </c>
      <c r="F9494" s="3">
        <v>157.84482248132102</v>
      </c>
      <c r="G9494" s="3">
        <v>-86.263499702660368</v>
      </c>
      <c r="H9494" s="3">
        <v>53.28442322732537</v>
      </c>
      <c r="I9494" s="3">
        <v>-0.32605812635857262</v>
      </c>
      <c r="J9494" s="3">
        <v>0.16302906317928631</v>
      </c>
      <c r="K9494" s="3">
        <v>0.96315701851294144</v>
      </c>
      <c r="L9494" s="3">
        <v>-35.095571442793954</v>
      </c>
      <c r="M9494" s="3">
        <v>92.767144231073857</v>
      </c>
      <c r="N9494" s="3">
        <v>15.312331751174751</v>
      </c>
      <c r="O9494" s="3">
        <v>22.527544504040886</v>
      </c>
      <c r="P9494" s="3">
        <v>-0.55888984474660919</v>
      </c>
      <c r="Q9494" s="3">
        <v>22.431872939370304</v>
      </c>
      <c r="R9494" s="3">
        <v>-0.5612735006308025</v>
      </c>
      <c r="S9494" s="3">
        <v>-0.32605812635857262</v>
      </c>
      <c r="T9494" s="3">
        <v>-35.095571442793954</v>
      </c>
      <c r="U9494" s="3">
        <v>2427.2806336089729</v>
      </c>
      <c r="V9494" s="3">
        <v>-3.7365002973396391</v>
      </c>
      <c r="W9494" s="3">
        <v>0.00041286129377721609</v>
      </c>
      <c r="X9494" s="3">
        <v>0.0063218690975359532</v>
      </c>
      <c r="Y9494" s="3">
        <v>0.0063353360869238375</v>
      </c>
      <c r="Z9494" s="3">
        <v>86.263499702660368</v>
      </c>
    </row>
    <row r="9495">
      <c r="A9495" s="3">
        <v>44.8539</v>
      </c>
      <c r="B9495" s="3">
        <v>10.272281646728516</v>
      </c>
      <c r="C9495" s="3">
        <v>-157.51751708984375</v>
      </c>
      <c r="D9495" s="3">
        <v>2425.681929030296</v>
      </c>
      <c r="E9495" s="3">
        <v>-158.18740937978842</v>
      </c>
      <c r="F9495" s="3">
        <v>157.85210787436111</v>
      </c>
      <c r="G9495" s="3">
        <v>-86.268820286647923</v>
      </c>
      <c r="H9495" s="3">
        <v>53.362366567642958</v>
      </c>
      <c r="I9495" s="3">
        <v>-0.32558176038667574</v>
      </c>
      <c r="J9495" s="3">
        <v>0.16279088019333787</v>
      </c>
      <c r="K9495" s="3">
        <v>0.963209843016834</v>
      </c>
      <c r="L9495" s="3">
        <v>-35.094213330571726</v>
      </c>
      <c r="M9495" s="3">
        <v>92.7773201684514</v>
      </c>
      <c r="N9495" s="3">
        <v>15.334228802031479</v>
      </c>
      <c r="O9495" s="3">
        <v>22.526362243159962</v>
      </c>
      <c r="P9495" s="3">
        <v>-0.55891887814461461</v>
      </c>
      <c r="Q9495" s="3">
        <v>22.43096756891655</v>
      </c>
      <c r="R9495" s="3">
        <v>-0.56129585471262422</v>
      </c>
      <c r="S9495" s="3">
        <v>-0.32558176038667574</v>
      </c>
      <c r="T9495" s="3">
        <v>-35.094213330571726</v>
      </c>
      <c r="U9495" s="3">
        <v>2430.8344405389739</v>
      </c>
      <c r="V9495" s="3">
        <v>-3.7311797133520788</v>
      </c>
      <c r="W9495" s="3">
        <v>0.00041225520462188767</v>
      </c>
      <c r="X9495" s="3">
        <v>0.0063216156325003308</v>
      </c>
      <c r="Y9495" s="3">
        <v>0.0063350436903631844</v>
      </c>
      <c r="Z9495" s="3">
        <v>86.268820286647923</v>
      </c>
    </row>
    <row r="9496">
      <c r="A9496" s="3">
        <v>44.85391</v>
      </c>
      <c r="B9496" s="3">
        <v>10.293251991271973</v>
      </c>
      <c r="C9496" s="3">
        <v>-157.50743103027344</v>
      </c>
      <c r="D9496" s="3">
        <v>2420.4733244108011</v>
      </c>
      <c r="E9496" s="3">
        <v>-158.18010428678448</v>
      </c>
      <c r="F9496" s="3">
        <v>157.84340932174573</v>
      </c>
      <c r="G9496" s="3">
        <v>-86.2609861187726</v>
      </c>
      <c r="H9496" s="3">
        <v>53.248237863723965</v>
      </c>
      <c r="I9496" s="3">
        <v>-0.32627975446051288</v>
      </c>
      <c r="J9496" s="3">
        <v>0.16313987723025644</v>
      </c>
      <c r="K9496" s="3">
        <v>0.96313244302931711</v>
      </c>
      <c r="L9496" s="3">
        <v>-35.095789328499684</v>
      </c>
      <c r="M9496" s="3">
        <v>92.762410281562083</v>
      </c>
      <c r="N9496" s="3">
        <v>15.302008652253903</v>
      </c>
      <c r="O9496" s="3">
        <v>22.527798701971957</v>
      </c>
      <c r="P9496" s="3">
        <v>-0.55888294029233831</v>
      </c>
      <c r="Q9496" s="3">
        <v>22.431997477265423</v>
      </c>
      <c r="R9496" s="3">
        <v>-0.56126978391613325</v>
      </c>
      <c r="S9496" s="3">
        <v>-0.32627975446051288</v>
      </c>
      <c r="T9496" s="3">
        <v>-35.095789328499684</v>
      </c>
      <c r="U9496" s="3">
        <v>2425.63642361679</v>
      </c>
      <c r="V9496" s="3">
        <v>-3.7390138812273928</v>
      </c>
      <c r="W9496" s="3">
        <v>0.00041314233456525416</v>
      </c>
      <c r="X9496" s="3">
        <v>0.0063219075781298954</v>
      </c>
      <c r="Y9496" s="3">
        <v>0.0063353928066873823</v>
      </c>
      <c r="Z9496" s="3">
        <v>86.2609861187726</v>
      </c>
    </row>
    <row r="9497">
      <c r="A9497" s="3">
        <v>44.85392</v>
      </c>
      <c r="B9497" s="3">
        <v>10.29347038269043</v>
      </c>
      <c r="C9497" s="3">
        <v>-157.50442504882813</v>
      </c>
      <c r="D9497" s="3">
        <v>2420.3304149372325</v>
      </c>
      <c r="E9497" s="3">
        <v>-158.17713968834684</v>
      </c>
      <c r="F9497" s="3">
        <v>157.84042398093476</v>
      </c>
      <c r="G9497" s="3">
        <v>-86.260835854966842</v>
      </c>
      <c r="H9497" s="3">
        <v>53.245275569191556</v>
      </c>
      <c r="I9497" s="3">
        <v>-0.32629791126536489</v>
      </c>
      <c r="J9497" s="3">
        <v>0.16314895563268245</v>
      </c>
      <c r="K9497" s="3">
        <v>0.96313042971919394</v>
      </c>
      <c r="L9497" s="3">
        <v>-35.096408200120052</v>
      </c>
      <c r="M9497" s="3">
        <v>92.762022465107918</v>
      </c>
      <c r="N9497" s="3">
        <v>15.30139196919327</v>
      </c>
      <c r="O9497" s="3">
        <v>22.528224628306052</v>
      </c>
      <c r="P9497" s="3">
        <v>-0.5588721745026507</v>
      </c>
      <c r="Q9497" s="3">
        <v>22.432413902813817</v>
      </c>
      <c r="R9497" s="3">
        <v>-0.56125916453985791</v>
      </c>
      <c r="S9497" s="3">
        <v>-0.32629791126536489</v>
      </c>
      <c r="T9497" s="3">
        <v>-35.096408200120052</v>
      </c>
      <c r="U9497" s="3">
        <v>2425.4936250153751</v>
      </c>
      <c r="V9497" s="3">
        <v>-3.739164145033167</v>
      </c>
      <c r="W9497" s="3">
        <v>0.00041316672873605709</v>
      </c>
      <c r="X9497" s="3">
        <v>0.0063220260650197584</v>
      </c>
      <c r="Y9497" s="3">
        <v>0.0063355126321808933</v>
      </c>
      <c r="Z9497" s="3">
        <v>86.260835854966842</v>
      </c>
    </row>
    <row r="9498">
      <c r="A9498" s="3">
        <v>44.85393</v>
      </c>
      <c r="B9498" s="3">
        <v>10.28391170501709</v>
      </c>
      <c r="C9498" s="3">
        <v>-157.5159912109375</v>
      </c>
      <c r="D9498" s="3">
        <v>2422.9152332146864</v>
      </c>
      <c r="E9498" s="3">
        <v>-158.18740773914865</v>
      </c>
      <c r="F9498" s="3">
        <v>157.85134249388165</v>
      </c>
      <c r="G9498" s="3">
        <v>-86.264571794890784</v>
      </c>
      <c r="H9498" s="3">
        <v>53.3015066430803</v>
      </c>
      <c r="I9498" s="3">
        <v>-0.325953598465005</v>
      </c>
      <c r="J9498" s="3">
        <v>0.1629767992325025</v>
      </c>
      <c r="K9498" s="3">
        <v>0.96316860942467308</v>
      </c>
      <c r="L9498" s="3">
        <v>-35.094242758394437</v>
      </c>
      <c r="M9498" s="3">
        <v>92.769377018105843</v>
      </c>
      <c r="N9498" s="3">
        <v>15.316738973370613</v>
      </c>
      <c r="O9498" s="3">
        <v>22.526566396920206</v>
      </c>
      <c r="P9498" s="3">
        <v>-0.55891311497267848</v>
      </c>
      <c r="Q9498" s="3">
        <v>22.430953799059832</v>
      </c>
      <c r="R9498" s="3">
        <v>-0.56129549850302185</v>
      </c>
      <c r="S9498" s="3">
        <v>-0.325953598465005</v>
      </c>
      <c r="T9498" s="3">
        <v>-35.094242758394437</v>
      </c>
      <c r="U9498" s="3">
        <v>2428.0736157108186</v>
      </c>
      <c r="V9498" s="3">
        <v>-3.7354282051092191</v>
      </c>
      <c r="W9498" s="3">
        <v>0.00041272595355026741</v>
      </c>
      <c r="X9498" s="3">
        <v>0.0063216156980649306</v>
      </c>
      <c r="Y9498" s="3">
        <v>0.0063350744073574165</v>
      </c>
      <c r="Z9498" s="3">
        <v>86.264571794890784</v>
      </c>
    </row>
    <row r="9499">
      <c r="A9499" s="3">
        <v>44.85394</v>
      </c>
      <c r="B9499" s="3">
        <v>10.265310287475586</v>
      </c>
      <c r="C9499" s="3">
        <v>-157.49937438964844</v>
      </c>
      <c r="D9499" s="3">
        <v>2426.7585519380282</v>
      </c>
      <c r="E9499" s="3">
        <v>-158.1684347951676</v>
      </c>
      <c r="F9499" s="3">
        <v>157.83355007231128</v>
      </c>
      <c r="G9499" s="3">
        <v>-86.270917033339472</v>
      </c>
      <c r="H9499" s="3">
        <v>53.387213333484688</v>
      </c>
      <c r="I9499" s="3">
        <v>-0.325430196997967</v>
      </c>
      <c r="J9499" s="3">
        <v>0.1627150984989835</v>
      </c>
      <c r="K9499" s="3">
        <v>0.96322665057802</v>
      </c>
      <c r="L9499" s="3">
        <v>-35.098153422204362</v>
      </c>
      <c r="M9499" s="3">
        <v>92.780558038375119</v>
      </c>
      <c r="N9499" s="3">
        <v>15.342875176584673</v>
      </c>
      <c r="O9499" s="3">
        <v>22.528937013543146</v>
      </c>
      <c r="P9499" s="3">
        <v>-0.55885400408511743</v>
      </c>
      <c r="Q9499" s="3">
        <v>22.433638480977422</v>
      </c>
      <c r="R9499" s="3">
        <v>-0.5612280267632912</v>
      </c>
      <c r="S9499" s="3">
        <v>-0.325430196997967</v>
      </c>
      <c r="T9499" s="3">
        <v>-35.098153422204362</v>
      </c>
      <c r="U9499" s="3">
        <v>2431.90754823655</v>
      </c>
      <c r="V9499" s="3">
        <v>-3.729082966660525</v>
      </c>
      <c r="W9499" s="3">
        <v>0.00041207230904837736</v>
      </c>
      <c r="X9499" s="3">
        <v>0.0063223740014562773</v>
      </c>
      <c r="Y9499" s="3">
        <v>0.0063357885540929089</v>
      </c>
      <c r="Z9499" s="3">
        <v>86.270917033339472</v>
      </c>
    </row>
    <row r="9500">
      <c r="A9500" s="3">
        <v>44.85395</v>
      </c>
      <c r="B9500" s="3">
        <v>10.275229454040527</v>
      </c>
      <c r="C9500" s="3">
        <v>-157.51126098632813</v>
      </c>
      <c r="D9500" s="3">
        <v>2424.8001262919615</v>
      </c>
      <c r="E9500" s="3">
        <v>-158.181564427949</v>
      </c>
      <c r="F9500" s="3">
        <v>157.84605689670033</v>
      </c>
      <c r="G9500" s="3">
        <v>-86.267604766468565</v>
      </c>
      <c r="H9500" s="3">
        <v>53.343327421721355</v>
      </c>
      <c r="I9500" s="3">
        <v>-0.32569799331453014</v>
      </c>
      <c r="J9500" s="3">
        <v>0.16284899665726507</v>
      </c>
      <c r="K9500" s="3">
        <v>0.96319695361162982</v>
      </c>
      <c r="L9500" s="3">
        <v>-35.095439687200184</v>
      </c>
      <c r="M9500" s="3">
        <v>92.774837144672418</v>
      </c>
      <c r="N9500" s="3">
        <v>15.329220791696285</v>
      </c>
      <c r="O9500" s="3">
        <v>22.527230839148025</v>
      </c>
      <c r="P9500" s="3">
        <v>-0.558896031694414</v>
      </c>
      <c r="Q9500" s="3">
        <v>22.431770407862768</v>
      </c>
      <c r="R9500" s="3">
        <v>-0.56127446439317552</v>
      </c>
      <c r="S9500" s="3">
        <v>-0.32569799331453014</v>
      </c>
      <c r="T9500" s="3">
        <v>-35.095439687200184</v>
      </c>
      <c r="U9500" s="3">
        <v>2429.9541270958975</v>
      </c>
      <c r="V9500" s="3">
        <v>-3.7323952335314372</v>
      </c>
      <c r="W9500" s="3">
        <v>0.00041240512533674849</v>
      </c>
      <c r="X9500" s="3">
        <v>0.006321849221914198</v>
      </c>
      <c r="Y9500" s="3">
        <v>0.006335286542219</v>
      </c>
      <c r="Z9500" s="3">
        <v>86.267604766468565</v>
      </c>
    </row>
    <row r="9501">
      <c r="A9501" s="3">
        <v>44.85396</v>
      </c>
      <c r="B9501" s="3">
        <v>10.27723503112793</v>
      </c>
      <c r="C9501" s="3">
        <v>-157.50355529785156</v>
      </c>
      <c r="D9501" s="3">
        <v>2424.094750766269</v>
      </c>
      <c r="E9501" s="3">
        <v>-158.17415323886505</v>
      </c>
      <c r="F9501" s="3">
        <v>157.83849812814498</v>
      </c>
      <c r="G9501" s="3">
        <v>-86.266696194018678</v>
      </c>
      <c r="H9501" s="3">
        <v>53.328265014480984</v>
      </c>
      <c r="I9501" s="3">
        <v>-0.32579000729649454</v>
      </c>
      <c r="J9501" s="3">
        <v>0.16289500364824727</v>
      </c>
      <c r="K9501" s="3">
        <v>0.96318675003762944</v>
      </c>
      <c r="L9501" s="3">
        <v>-35.096990454775664</v>
      </c>
      <c r="M9501" s="3">
        <v>92.772871544805085</v>
      </c>
      <c r="N9501" s="3">
        <v>15.325479549781738</v>
      </c>
      <c r="O9501" s="3">
        <v>22.528328941101034</v>
      </c>
      <c r="P9501" s="3">
        <v>-0.55886858997958611</v>
      </c>
      <c r="Q9501" s="3">
        <v>22.432817438791535</v>
      </c>
      <c r="R9501" s="3">
        <v>-0.5612480672239486</v>
      </c>
      <c r="S9501" s="3">
        <v>-0.32579000729649454</v>
      </c>
      <c r="T9501" s="3">
        <v>-35.096990454775664</v>
      </c>
      <c r="U9501" s="3">
        <v>2429.249765554257</v>
      </c>
      <c r="V9501" s="3">
        <v>-3.73330380598133</v>
      </c>
      <c r="W9501" s="3">
        <v>0.00041252512909567367</v>
      </c>
      <c r="X9501" s="3">
        <v>0.0063221454297268179</v>
      </c>
      <c r="Y9501" s="3">
        <v>0.0063355899343905692</v>
      </c>
      <c r="Z9501" s="3">
        <v>86.266696194018678</v>
      </c>
    </row>
    <row r="9502">
      <c r="A9502" s="3">
        <v>44.85397</v>
      </c>
      <c r="B9502" s="3">
        <v>10.251121520996094</v>
      </c>
      <c r="C9502" s="3">
        <v>-157.49372863769531</v>
      </c>
      <c r="D9502" s="3">
        <v>2429.9155952471642</v>
      </c>
      <c r="E9502" s="3">
        <v>-158.16096468161408</v>
      </c>
      <c r="F9502" s="3">
        <v>157.82699405565018</v>
      </c>
      <c r="G9502" s="3">
        <v>-86.275923759719646</v>
      </c>
      <c r="H9502" s="3">
        <v>53.457120422034315</v>
      </c>
      <c r="I9502" s="3">
        <v>-0.32500452517271494</v>
      </c>
      <c r="J9502" s="3">
        <v>0.16250226258635747</v>
      </c>
      <c r="K9502" s="3">
        <v>0.96327385685287237</v>
      </c>
      <c r="L9502" s="3">
        <v>-35.099676252601981</v>
      </c>
      <c r="M9502" s="3">
        <v>92.789652329620807</v>
      </c>
      <c r="N9502" s="3">
        <v>15.363560788458175</v>
      </c>
      <c r="O9502" s="3">
        <v>22.529730554823171</v>
      </c>
      <c r="P9502" s="3">
        <v>-0.55883362244925139</v>
      </c>
      <c r="Q9502" s="3">
        <v>22.434684041189314</v>
      </c>
      <c r="R9502" s="3">
        <v>-0.56120117027910565</v>
      </c>
      <c r="S9502" s="3">
        <v>-0.32500452517271494</v>
      </c>
      <c r="T9502" s="3">
        <v>-35.099676252601981</v>
      </c>
      <c r="U9502" s="3">
        <v>2435.0574306932472</v>
      </c>
      <c r="V9502" s="3">
        <v>-3.7240762402803549</v>
      </c>
      <c r="W9502" s="3">
        <v>0.00041153692826037557</v>
      </c>
      <c r="X9502" s="3">
        <v>0.0063226726140236311</v>
      </c>
      <c r="Y9502" s="3">
        <v>0.0063360517380657809</v>
      </c>
      <c r="Z9502" s="3">
        <v>86.275923759719646</v>
      </c>
    </row>
    <row r="9503">
      <c r="A9503" s="3">
        <v>44.85398</v>
      </c>
      <c r="B9503" s="3">
        <v>10.280399322509766</v>
      </c>
      <c r="C9503" s="3">
        <v>-157.48414611816406</v>
      </c>
      <c r="D9503" s="3">
        <v>2422.760255456395</v>
      </c>
      <c r="E9503" s="3">
        <v>-158.15523976686035</v>
      </c>
      <c r="F9503" s="3">
        <v>157.81933623228019</v>
      </c>
      <c r="G9503" s="3">
        <v>-86.265091036382358</v>
      </c>
      <c r="H9503" s="3">
        <v>53.300067710904372</v>
      </c>
      <c r="I9503" s="3">
        <v>-0.325962400240274</v>
      </c>
      <c r="J9503" s="3">
        <v>0.162981200120137</v>
      </c>
      <c r="K9503" s="3">
        <v>0.96316763340612988</v>
      </c>
      <c r="L9503" s="3">
        <v>-35.100943758930512</v>
      </c>
      <c r="M9503" s="3">
        <v>92.7691890041165</v>
      </c>
      <c r="N9503" s="3">
        <v>15.318874411166091</v>
      </c>
      <c r="O9503" s="3">
        <v>22.531095405171754</v>
      </c>
      <c r="P9503" s="3">
        <v>-0.55879947138051367</v>
      </c>
      <c r="Q9503" s="3">
        <v>22.435490131221488</v>
      </c>
      <c r="R9503" s="3">
        <v>-0.56118070647866081</v>
      </c>
      <c r="S9503" s="3">
        <v>-0.325962400240274</v>
      </c>
      <c r="T9503" s="3">
        <v>-35.100943758930512</v>
      </c>
      <c r="U9503" s="3">
        <v>2427.9168715763003</v>
      </c>
      <c r="V9503" s="3">
        <v>-3.7349089636176438</v>
      </c>
      <c r="W9503" s="3">
        <v>0.00041275235457072576</v>
      </c>
      <c r="X9503" s="3">
        <v>0.0063229014825820443</v>
      </c>
      <c r="Y9503" s="3">
        <v>0.0063363591805264555</v>
      </c>
      <c r="Z9503" s="3">
        <v>86.265091036382358</v>
      </c>
    </row>
    <row r="9504">
      <c r="A9504" s="3">
        <v>44.85399</v>
      </c>
      <c r="B9504" s="3">
        <v>10.302862167358398</v>
      </c>
      <c r="C9504" s="3">
        <v>-157.475341796875</v>
      </c>
      <c r="D9504" s="3">
        <v>2417.2537532128913</v>
      </c>
      <c r="E9504" s="3">
        <v>-158.14940903577329</v>
      </c>
      <c r="F9504" s="3">
        <v>157.81201552125933</v>
      </c>
      <c r="G9504" s="3">
        <v>-86.256744696178444</v>
      </c>
      <c r="H9504" s="3">
        <v>53.179291125079381</v>
      </c>
      <c r="I9504" s="3">
        <v>-0.32670287454620139</v>
      </c>
      <c r="J9504" s="3">
        <v>0.1633514372731007</v>
      </c>
      <c r="K9504" s="3">
        <v>0.96308552661970492</v>
      </c>
      <c r="L9504" s="3">
        <v>-35.102216551618532</v>
      </c>
      <c r="M9504" s="3">
        <v>92.753373158435437</v>
      </c>
      <c r="N9504" s="3">
        <v>15.284620840196183</v>
      </c>
      <c r="O9504" s="3">
        <v>22.532349072633888</v>
      </c>
      <c r="P9504" s="3">
        <v>-0.55876808160260094</v>
      </c>
      <c r="Q9504" s="3">
        <v>22.436311291538878</v>
      </c>
      <c r="R9504" s="3">
        <v>-0.56115986722219457</v>
      </c>
      <c r="S9504" s="3">
        <v>-0.32670287454620139</v>
      </c>
      <c r="T9504" s="3">
        <v>-35.102216551618532</v>
      </c>
      <c r="U9504" s="3">
        <v>2422.4217103964734</v>
      </c>
      <c r="V9504" s="3">
        <v>-3.7432553038215555</v>
      </c>
      <c r="W9504" s="3">
        <v>0.00041369260412600482</v>
      </c>
      <c r="X9504" s="3">
        <v>0.006323134598459363</v>
      </c>
      <c r="Y9504" s="3">
        <v>0.00633665311666517</v>
      </c>
      <c r="Z9504" s="3">
        <v>86.256744696178444</v>
      </c>
    </row>
    <row r="9505">
      <c r="A9505" s="3">
        <v>44.854</v>
      </c>
      <c r="B9505" s="3">
        <v>10.29051685333252</v>
      </c>
      <c r="C9505" s="3">
        <v>-157.48953247070313</v>
      </c>
      <c r="D9505" s="3">
        <v>2420.5633137739628</v>
      </c>
      <c r="E9505" s="3">
        <v>-158.16192469542713</v>
      </c>
      <c r="F9505" s="3">
        <v>157.82537050471123</v>
      </c>
      <c r="G9505" s="3">
        <v>-86.261553219089976</v>
      </c>
      <c r="H9505" s="3">
        <v>53.251329840126793</v>
      </c>
      <c r="I9505" s="3">
        <v>-0.32626080495142473</v>
      </c>
      <c r="J9505" s="3">
        <v>0.16313040247571237</v>
      </c>
      <c r="K9505" s="3">
        <v>0.96313454424262412</v>
      </c>
      <c r="L9505" s="3">
        <v>-35.099574512329013</v>
      </c>
      <c r="M9505" s="3">
        <v>92.762815031344729</v>
      </c>
      <c r="N9505" s="3">
        <v>15.304336479435543</v>
      </c>
      <c r="O9505" s="3">
        <v>22.530314765518206</v>
      </c>
      <c r="P9505" s="3">
        <v>-0.558818334550853</v>
      </c>
      <c r="Q9505" s="3">
        <v>22.43453186139579</v>
      </c>
      <c r="R9505" s="3">
        <v>-0.56120417630992425</v>
      </c>
      <c r="S9505" s="3">
        <v>-0.32626080495142473</v>
      </c>
      <c r="T9505" s="3">
        <v>-35.099574512329013</v>
      </c>
      <c r="U9505" s="3">
        <v>2425.7250360277335</v>
      </c>
      <c r="V9505" s="3">
        <v>-3.73844678091003</v>
      </c>
      <c r="W9505" s="3">
        <v>0.00041312697515888326</v>
      </c>
      <c r="X9505" s="3">
        <v>0.0063226342365629582</v>
      </c>
      <c r="Y9505" s="3">
        <v>0.0063361169170843105</v>
      </c>
      <c r="Z9505" s="3">
        <v>86.261553219089976</v>
      </c>
    </row>
    <row r="9506">
      <c r="A9506" s="3">
        <v>44.85401</v>
      </c>
      <c r="B9506" s="3">
        <v>10.274564743041992</v>
      </c>
      <c r="C9506" s="3">
        <v>-157.48344421386719</v>
      </c>
      <c r="D9506" s="3">
        <v>2424.1028700498587</v>
      </c>
      <c r="E9506" s="3">
        <v>-158.15377931598496</v>
      </c>
      <c r="F9506" s="3">
        <v>157.81825585819018</v>
      </c>
      <c r="G9506" s="3">
        <v>-86.2671881770248</v>
      </c>
      <c r="H9506" s="3">
        <v>53.329692313413659</v>
      </c>
      <c r="I9506" s="3">
        <v>-0.32578128591177635</v>
      </c>
      <c r="J9506" s="3">
        <v>0.16289064295588818</v>
      </c>
      <c r="K9506" s="3">
        <v>0.963187717160949</v>
      </c>
      <c r="L9506" s="3">
        <v>-35.101233842292736</v>
      </c>
      <c r="M9506" s="3">
        <v>92.77305784897203</v>
      </c>
      <c r="N9506" s="3">
        <v>15.327505169551449</v>
      </c>
      <c r="O9506" s="3">
        <v>22.531181761306332</v>
      </c>
      <c r="P9506" s="3">
        <v>-0.55879663199270191</v>
      </c>
      <c r="Q9506" s="3">
        <v>22.435683303462824</v>
      </c>
      <c r="R9506" s="3">
        <v>-0.56117517406256678</v>
      </c>
      <c r="S9506" s="3">
        <v>-0.32578128591177635</v>
      </c>
      <c r="T9506" s="3">
        <v>-35.101233842292736</v>
      </c>
      <c r="U9506" s="3">
        <v>2429.25654110386</v>
      </c>
      <c r="V9506" s="3">
        <v>-3.7328118229751963</v>
      </c>
      <c r="W9506" s="3">
        <v>0.00041252374738512323</v>
      </c>
      <c r="X9506" s="3">
        <v>0.0063229598706082118</v>
      </c>
      <c r="Y9506" s="3">
        <v>0.0063364025572463806</v>
      </c>
      <c r="Z9506" s="3">
        <v>86.2671881770248</v>
      </c>
    </row>
    <row r="9507">
      <c r="A9507" s="3">
        <v>44.85402</v>
      </c>
      <c r="B9507" s="3">
        <v>10.28020191192627</v>
      </c>
      <c r="C9507" s="3">
        <v>-157.49932861328125</v>
      </c>
      <c r="D9507" s="3">
        <v>2423.2715736919267</v>
      </c>
      <c r="E9507" s="3">
        <v>-158.17033179964696</v>
      </c>
      <c r="F9507" s="3">
        <v>157.83447362659504</v>
      </c>
      <c r="G9507" s="3">
        <v>-86.265521562459227</v>
      </c>
      <c r="H9507" s="3">
        <v>53.310391104875784</v>
      </c>
      <c r="I9507" s="3">
        <v>-0.32589926380692796</v>
      </c>
      <c r="J9507" s="3">
        <v>0.16294963190346398</v>
      </c>
      <c r="K9507" s="3">
        <v>0.96317463455312058</v>
      </c>
      <c r="L9507" s="3">
        <v>-35.0977949681949</v>
      </c>
      <c r="M9507" s="3">
        <v>92.770537664653745</v>
      </c>
      <c r="N9507" s="3">
        <v>15.320645446716675</v>
      </c>
      <c r="O9507" s="3">
        <v>22.528903379657446</v>
      </c>
      <c r="P9507" s="3">
        <v>-0.55885284490572984</v>
      </c>
      <c r="Q9507" s="3">
        <v>22.43332941340805</v>
      </c>
      <c r="R9507" s="3">
        <v>-0.561233756894009</v>
      </c>
      <c r="S9507" s="3">
        <v>-0.32589926380692796</v>
      </c>
      <c r="T9507" s="3">
        <v>-35.0977949681949</v>
      </c>
      <c r="U9507" s="3">
        <v>2428.4280869988629</v>
      </c>
      <c r="V9507" s="3">
        <v>-3.7344784375407745</v>
      </c>
      <c r="W9507" s="3">
        <v>0.00041266526247261265</v>
      </c>
      <c r="X9507" s="3">
        <v>0.0063222981745191739</v>
      </c>
      <c r="Y9507" s="3">
        <v>0.00633575148079374</v>
      </c>
      <c r="Z9507" s="3">
        <v>86.265521562459227</v>
      </c>
    </row>
    <row r="9508">
      <c r="A9508" s="3">
        <v>44.85403</v>
      </c>
      <c r="B9508" s="3">
        <v>10.250548362731934</v>
      </c>
      <c r="C9508" s="3">
        <v>-157.49449157714844</v>
      </c>
      <c r="D9508" s="3">
        <v>2430.0737616579945</v>
      </c>
      <c r="E9508" s="3">
        <v>-158.16164977858455</v>
      </c>
      <c r="F9508" s="3">
        <v>157.82771815774689</v>
      </c>
      <c r="G9508" s="3">
        <v>-86.276149382005414</v>
      </c>
      <c r="H9508" s="3">
        <v>53.460557678705079</v>
      </c>
      <c r="I9508" s="3">
        <v>-0.32498362406937148</v>
      </c>
      <c r="J9508" s="3">
        <v>0.16249181203468574</v>
      </c>
      <c r="K9508" s="3">
        <v>0.96327617480894745</v>
      </c>
      <c r="L9508" s="3">
        <v>-35.099531905374043</v>
      </c>
      <c r="M9508" s="3">
        <v>92.790098895455785</v>
      </c>
      <c r="N9508" s="3">
        <v>15.36449426937523</v>
      </c>
      <c r="O9508" s="3">
        <v>22.5295892692365</v>
      </c>
      <c r="P9508" s="3">
        <v>-0.55883553220473137</v>
      </c>
      <c r="Q9508" s="3">
        <v>22.43455485174654</v>
      </c>
      <c r="R9508" s="3">
        <v>-0.56120280044904114</v>
      </c>
      <c r="S9508" s="3">
        <v>-0.32498362406937148</v>
      </c>
      <c r="T9508" s="3">
        <v>-35.099531905374043</v>
      </c>
      <c r="U9508" s="3">
        <v>2435.2153076390018</v>
      </c>
      <c r="V9508" s="3">
        <v>-3.72385061799458</v>
      </c>
      <c r="W9508" s="3">
        <v>0.0004115101425224716</v>
      </c>
      <c r="X9508" s="3">
        <v>0.0063226452265762994</v>
      </c>
      <c r="Y9508" s="3">
        <v>0.0063360226687210431</v>
      </c>
      <c r="Z9508" s="3">
        <v>86.276149382005414</v>
      </c>
    </row>
    <row r="9509">
      <c r="A9509" s="3">
        <v>44.85404</v>
      </c>
      <c r="B9509" s="3">
        <v>10.273550033569336</v>
      </c>
      <c r="C9509" s="3">
        <v>-157.48579406738281</v>
      </c>
      <c r="D9509" s="3">
        <v>2424.4123094685333</v>
      </c>
      <c r="E9509" s="3">
        <v>-158.15598677217429</v>
      </c>
      <c r="F9509" s="3">
        <v>157.82053466937171</v>
      </c>
      <c r="G9509" s="3">
        <v>-86.267611319592717</v>
      </c>
      <c r="H9509" s="3">
        <v>53.336364096033435</v>
      </c>
      <c r="I9509" s="3">
        <v>-0.32574052476295884</v>
      </c>
      <c r="J9509" s="3">
        <v>0.16287026238147942</v>
      </c>
      <c r="K9509" s="3">
        <v>0.96319223721953084</v>
      </c>
      <c r="L9509" s="3">
        <v>-35.10077077245063</v>
      </c>
      <c r="M9509" s="3">
        <v>92.773928583996508</v>
      </c>
      <c r="N9509" s="3">
        <v>15.329247782197015</v>
      </c>
      <c r="O9509" s="3">
        <v>22.530829498329481</v>
      </c>
      <c r="P9509" s="3">
        <v>-0.55880457128446537</v>
      </c>
      <c r="Q9509" s="3">
        <v>22.435354152306491</v>
      </c>
      <c r="R9509" s="3">
        <v>-0.56118260639103967</v>
      </c>
      <c r="S9509" s="3">
        <v>-0.32574052476295884</v>
      </c>
      <c r="T9509" s="3">
        <v>-35.10077077245063</v>
      </c>
      <c r="U9509" s="3">
        <v>2429.5654678263822</v>
      </c>
      <c r="V9509" s="3">
        <v>-3.7323886804072917</v>
      </c>
      <c r="W9509" s="3">
        <v>0.00041247109499259005</v>
      </c>
      <c r="X9509" s="3">
        <v>0.0063228716181355357</v>
      </c>
      <c r="Y9509" s="3">
        <v>0.0063363110643045511</v>
      </c>
      <c r="Z9509" s="3">
        <v>86.267611319592717</v>
      </c>
    </row>
    <row r="9510">
      <c r="A9510" s="3">
        <v>44.85405</v>
      </c>
      <c r="B9510" s="3">
        <v>10.278084754943848</v>
      </c>
      <c r="C9510" s="3">
        <v>-157.47093200683594</v>
      </c>
      <c r="D9510" s="3">
        <v>2422.8962931399183</v>
      </c>
      <c r="E9510" s="3">
        <v>-158.14177979368478</v>
      </c>
      <c r="F9510" s="3">
        <v>157.80599942122402</v>
      </c>
      <c r="G9510" s="3">
        <v>-86.265617092025479</v>
      </c>
      <c r="H9510" s="3">
        <v>53.303885069357861</v>
      </c>
      <c r="I9510" s="3">
        <v>-0.325939050959434</v>
      </c>
      <c r="J9510" s="3">
        <v>0.162969525479717</v>
      </c>
      <c r="K9510" s="3">
        <v>0.96317022258268326</v>
      </c>
      <c r="L9510" s="3">
        <v>-35.103746262877678</v>
      </c>
      <c r="M9510" s="3">
        <v>92.769687766997549</v>
      </c>
      <c r="N9510" s="3">
        <v>15.321038477629896</v>
      </c>
      <c r="O9510" s="3">
        <v>22.53295193253998</v>
      </c>
      <c r="P9510" s="3">
        <v>-0.5587517367925342</v>
      </c>
      <c r="Q9510" s="3">
        <v>22.437365674722241</v>
      </c>
      <c r="R9510" s="3">
        <v>-0.5611320958927708</v>
      </c>
      <c r="S9510" s="3">
        <v>-0.325939050959434</v>
      </c>
      <c r="T9510" s="3">
        <v>-35.103746262877678</v>
      </c>
      <c r="U9510" s="3">
        <v>2428.0517436470482</v>
      </c>
      <c r="V9510" s="3">
        <v>-3.7343829079745228</v>
      </c>
      <c r="W9510" s="3">
        <v>0.00041272917987920319</v>
      </c>
      <c r="X9510" s="3">
        <v>0.006323439645769903</v>
      </c>
      <c r="Y9510" s="3">
        <v>0.00633689469137829</v>
      </c>
      <c r="Z9510" s="3">
        <v>86.265617092025479</v>
      </c>
    </row>
    <row r="9511">
      <c r="A9511" s="3">
        <v>44.85406</v>
      </c>
      <c r="B9511" s="3">
        <v>10.244047164916992</v>
      </c>
      <c r="C9511" s="3">
        <v>-157.50584411621094</v>
      </c>
      <c r="D9511" s="3">
        <v>2431.9520431726805</v>
      </c>
      <c r="E9511" s="3">
        <v>-158.17210829774578</v>
      </c>
      <c r="F9511" s="3">
        <v>157.83862465530157</v>
      </c>
      <c r="G9511" s="3">
        <v>-86.278771998291376</v>
      </c>
      <c r="H9511" s="3">
        <v>53.501233129296565</v>
      </c>
      <c r="I9511" s="3">
        <v>-0.32473649077114353</v>
      </c>
      <c r="J9511" s="3">
        <v>0.16236824538557176</v>
      </c>
      <c r="K9511" s="3">
        <v>0.96330358259499782</v>
      </c>
      <c r="L9511" s="3">
        <v>-35.097334100257513</v>
      </c>
      <c r="M9511" s="3">
        <v>92.795379224035784</v>
      </c>
      <c r="N9511" s="3">
        <v>15.37535327400918</v>
      </c>
      <c r="O9511" s="3">
        <v>22.52795134240446</v>
      </c>
      <c r="P9511" s="3">
        <v>-0.55887546538610977</v>
      </c>
      <c r="Q9511" s="3">
        <v>22.433057449768537</v>
      </c>
      <c r="R9511" s="3">
        <v>-0.56123955991615559</v>
      </c>
      <c r="S9511" s="3">
        <v>-0.32473649077114353</v>
      </c>
      <c r="T9511" s="3">
        <v>-35.097334100257513</v>
      </c>
      <c r="U9511" s="3">
        <v>2437.0903052893068</v>
      </c>
      <c r="V9511" s="3">
        <v>-3.7212280017086266</v>
      </c>
      <c r="W9511" s="3">
        <v>0.00041119231886473312</v>
      </c>
      <c r="X9511" s="3">
        <v>0.006322227166104301</v>
      </c>
      <c r="Y9511" s="3">
        <v>0.0063355848556325553</v>
      </c>
      <c r="Z9511" s="3">
        <v>86.278771998291376</v>
      </c>
    </row>
    <row r="9512">
      <c r="A9512" s="3">
        <v>44.85407</v>
      </c>
      <c r="B9512" s="3">
        <v>10.252872467041016</v>
      </c>
      <c r="C9512" s="3">
        <v>-157.47660827636719</v>
      </c>
      <c r="D9512" s="3">
        <v>2428.9781842220764</v>
      </c>
      <c r="E9512" s="3">
        <v>-158.1441448392637</v>
      </c>
      <c r="F9512" s="3">
        <v>157.81002359816628</v>
      </c>
      <c r="G9512" s="3">
        <v>-86.274885659448415</v>
      </c>
      <c r="H9512" s="3">
        <v>53.437532381224848</v>
      </c>
      <c r="I9512" s="3">
        <v>-0.32512368651985635</v>
      </c>
      <c r="J9512" s="3">
        <v>0.16256184325992817</v>
      </c>
      <c r="K9512" s="3">
        <v>0.96326064183082283</v>
      </c>
      <c r="L9512" s="3">
        <v>-35.103189732523362</v>
      </c>
      <c r="M9512" s="3">
        <v>92.787106410032877</v>
      </c>
      <c r="N9512" s="3">
        <v>15.359267247553603</v>
      </c>
      <c r="O9512" s="3">
        <v>22.532127672446084</v>
      </c>
      <c r="P9512" s="3">
        <v>-0.55877157883301909</v>
      </c>
      <c r="Q9512" s="3">
        <v>22.437018118586231</v>
      </c>
      <c r="R9512" s="3">
        <v>-0.56114018749979866</v>
      </c>
      <c r="S9512" s="3">
        <v>-0.32512368651985635</v>
      </c>
      <c r="T9512" s="3">
        <v>-35.103189732523362</v>
      </c>
      <c r="U9512" s="3">
        <v>2434.1209070162713</v>
      </c>
      <c r="V9512" s="3">
        <v>-3.7251143405515896</v>
      </c>
      <c r="W9512" s="3">
        <v>0.00041169575194034436</v>
      </c>
      <c r="X9512" s="3">
        <v>0.006323345078734284</v>
      </c>
      <c r="Y9512" s="3">
        <v>0.0063367330997067253</v>
      </c>
      <c r="Z9512" s="3">
        <v>86.274885659448415</v>
      </c>
    </row>
    <row r="9513">
      <c r="A9513" s="3">
        <v>44.85408</v>
      </c>
      <c r="B9513" s="3">
        <v>10.246018409729004</v>
      </c>
      <c r="C9513" s="3">
        <v>-157.48629760742188</v>
      </c>
      <c r="D9513" s="3">
        <v>2430.8871828393208</v>
      </c>
      <c r="E9513" s="3">
        <v>-158.15290095544265</v>
      </c>
      <c r="F9513" s="3">
        <v>157.8192473285371</v>
      </c>
      <c r="G9513" s="3">
        <v>-86.277597288775425</v>
      </c>
      <c r="H9513" s="3">
        <v>53.478989108727852</v>
      </c>
      <c r="I9513" s="3">
        <v>-0.32487159297195339</v>
      </c>
      <c r="J9513" s="3">
        <v>0.1624357964859767</v>
      </c>
      <c r="K9513" s="3">
        <v>0.96328859927983523</v>
      </c>
      <c r="L9513" s="3">
        <v>-35.101345757333</v>
      </c>
      <c r="M9513" s="3">
        <v>92.7924925502507</v>
      </c>
      <c r="N9513" s="3">
        <v>15.370487472273361</v>
      </c>
      <c r="O9513" s="3">
        <v>22.53073736671325</v>
      </c>
      <c r="P9513" s="3">
        <v>-0.55880585965563268</v>
      </c>
      <c r="Q9513" s="3">
        <v>22.435771894241395</v>
      </c>
      <c r="R9513" s="3">
        <v>-0.56117115659002781</v>
      </c>
      <c r="S9513" s="3">
        <v>-0.32487159297195339</v>
      </c>
      <c r="T9513" s="3">
        <v>-35.101345757333</v>
      </c>
      <c r="U9513" s="3">
        <v>2436.0264439806706</v>
      </c>
      <c r="V9513" s="3">
        <v>-3.7224027112245794</v>
      </c>
      <c r="W9513" s="3">
        <v>0.0004113724433858677</v>
      </c>
      <c r="X9513" s="3">
        <v>0.0063229949875009623</v>
      </c>
      <c r="Y9513" s="3">
        <v>0.0063363627499646484</v>
      </c>
      <c r="Z9513" s="3">
        <v>86.277597288775425</v>
      </c>
    </row>
    <row r="9514">
      <c r="A9514" s="3">
        <v>44.85409</v>
      </c>
      <c r="B9514" s="3">
        <v>10.255007743835449</v>
      </c>
      <c r="C9514" s="3">
        <v>-157.48971557617188</v>
      </c>
      <c r="D9514" s="3">
        <v>2428.8792674059741</v>
      </c>
      <c r="E9514" s="3">
        <v>-158.15747463231963</v>
      </c>
      <c r="F9514" s="3">
        <v>157.82324193885273</v>
      </c>
      <c r="G9514" s="3">
        <v>-86.274421266070959</v>
      </c>
      <c r="H9514" s="3">
        <v>53.434537583280722</v>
      </c>
      <c r="I9514" s="3">
        <v>-0.32514191269336218</v>
      </c>
      <c r="J9514" s="3">
        <v>0.16257095634668109</v>
      </c>
      <c r="K9514" s="3">
        <v>0.96325862055978428</v>
      </c>
      <c r="L9514" s="3">
        <v>-35.100414025245811</v>
      </c>
      <c r="M9514" s="3">
        <v>92.78671700827384</v>
      </c>
      <c r="N9514" s="3">
        <v>15.35734730876659</v>
      </c>
      <c r="O9514" s="3">
        <v>22.530244368083174</v>
      </c>
      <c r="P9514" s="3">
        <v>-0.55881788790543274</v>
      </c>
      <c r="Q9514" s="3">
        <v>22.435119083938464</v>
      </c>
      <c r="R9514" s="3">
        <v>-0.56118728519604977</v>
      </c>
      <c r="S9514" s="3">
        <v>-0.32514191269336218</v>
      </c>
      <c r="T9514" s="3">
        <v>-35.100414025245811</v>
      </c>
      <c r="U9514" s="3">
        <v>2434.0230653008725</v>
      </c>
      <c r="V9514" s="3">
        <v>-3.7255787339290425</v>
      </c>
      <c r="W9514" s="3">
        <v>0.00041171251836983767</v>
      </c>
      <c r="X9514" s="3">
        <v>0.006322812135972542</v>
      </c>
      <c r="Y9514" s="3">
        <v>0.0063362023724455084</v>
      </c>
      <c r="Z9514" s="3">
        <v>86.274421266070959</v>
      </c>
    </row>
    <row r="9515">
      <c r="A9515" s="3">
        <v>44.8541</v>
      </c>
      <c r="B9515" s="3">
        <v>10.233279228210449</v>
      </c>
      <c r="C9515" s="3">
        <v>-157.48666381835938</v>
      </c>
      <c r="D9515" s="3">
        <v>2433.8991176687605</v>
      </c>
      <c r="E9515" s="3">
        <v>-158.15160903482104</v>
      </c>
      <c r="F9515" s="3">
        <v>157.8187862214111</v>
      </c>
      <c r="G9515" s="3">
        <v>-86.282221096332464</v>
      </c>
      <c r="H9515" s="3">
        <v>53.545325905382782</v>
      </c>
      <c r="I9515" s="3">
        <v>-0.32446901896295111</v>
      </c>
      <c r="J9515" s="3">
        <v>0.16223450948147555</v>
      </c>
      <c r="K9515" s="3">
        <v>0.96333324685841448</v>
      </c>
      <c r="L9515" s="3">
        <v>-35.101583520212</v>
      </c>
      <c r="M9515" s="3">
        <v>92.801094450277489</v>
      </c>
      <c r="N9515" s="3">
        <v>15.389657636255075</v>
      </c>
      <c r="O9515" s="3">
        <v>22.530674928750042</v>
      </c>
      <c r="P9515" s="3">
        <v>-0.55880690990886983</v>
      </c>
      <c r="Q9515" s="3">
        <v>22.4359451652721</v>
      </c>
      <c r="R9515" s="3">
        <v>-0.56116632227218066</v>
      </c>
      <c r="S9515" s="3">
        <v>-0.32446901896295111</v>
      </c>
      <c r="T9515" s="3">
        <v>-35.101583520212</v>
      </c>
      <c r="U9515" s="3">
        <v>2439.0319486281996</v>
      </c>
      <c r="V9515" s="3">
        <v>-3.7177789036675382</v>
      </c>
      <c r="W9515" s="3">
        <v>0.00041086337257799778</v>
      </c>
      <c r="X9515" s="3">
        <v>0.006323046639252497</v>
      </c>
      <c r="Y9515" s="3">
        <v>0.0063363812632360166</v>
      </c>
      <c r="Z9515" s="3">
        <v>86.282221096332464</v>
      </c>
    </row>
    <row r="9516">
      <c r="A9516" s="3">
        <v>44.85411</v>
      </c>
      <c r="B9516" s="3">
        <v>10.239962577819824</v>
      </c>
      <c r="C9516" s="3">
        <v>-157.4613037109375</v>
      </c>
      <c r="D9516" s="3">
        <v>2431.5439446893411</v>
      </c>
      <c r="E9516" s="3">
        <v>-158.12722499524011</v>
      </c>
      <c r="F9516" s="3">
        <v>157.79391306366432</v>
      </c>
      <c r="G9516" s="3">
        <v>-86.279202355066985</v>
      </c>
      <c r="H9516" s="3">
        <v>53.495015907871235</v>
      </c>
      <c r="I9516" s="3">
        <v>-0.32477424062664484</v>
      </c>
      <c r="J9516" s="3">
        <v>0.16238712031332242</v>
      </c>
      <c r="K9516" s="3">
        <v>0.9632993959781353</v>
      </c>
      <c r="L9516" s="3">
        <v>-35.106688151440878</v>
      </c>
      <c r="M9516" s="3">
        <v>92.794572629184032</v>
      </c>
      <c r="N9516" s="3">
        <v>15.377136636417509</v>
      </c>
      <c r="O9516" s="3">
        <v>22.534297603256569</v>
      </c>
      <c r="P9516" s="3">
        <v>-0.55871677565013234</v>
      </c>
      <c r="Q9516" s="3">
        <v>22.439398901269797</v>
      </c>
      <c r="R9516" s="3">
        <v>-0.5610796507441006</v>
      </c>
      <c r="S9516" s="3">
        <v>-0.32477424062664484</v>
      </c>
      <c r="T9516" s="3">
        <v>-35.106688151440878</v>
      </c>
      <c r="U9516" s="3">
        <v>2436.6801542755047</v>
      </c>
      <c r="V9516" s="3">
        <v>-3.7207976449330205</v>
      </c>
      <c r="W9516" s="3">
        <v>0.00041126133137921222</v>
      </c>
      <c r="X9516" s="3">
        <v>0.0063240216858931261</v>
      </c>
      <c r="Y9516" s="3">
        <v>0.0063373800711598758</v>
      </c>
      <c r="Z9516" s="3">
        <v>86.279202355066985</v>
      </c>
    </row>
    <row r="9517">
      <c r="A9517" s="3">
        <v>44.85412</v>
      </c>
      <c r="B9517" s="3">
        <v>10.23514461517334</v>
      </c>
      <c r="C9517" s="3">
        <v>-157.47563171386719</v>
      </c>
      <c r="D9517" s="3">
        <v>2433.11977556785</v>
      </c>
      <c r="E9517" s="3">
        <v>-158.1408659736278</v>
      </c>
      <c r="F9517" s="3">
        <v>157.80789830985978</v>
      </c>
      <c r="G9517" s="3">
        <v>-86.281285528276968</v>
      </c>
      <c r="H9517" s="3">
        <v>53.52884282032543</v>
      </c>
      <c r="I9517" s="3">
        <v>-0.32456895564563221</v>
      </c>
      <c r="J9517" s="3">
        <v>0.1622844778228161</v>
      </c>
      <c r="K9517" s="3">
        <v>0.96332216316069508</v>
      </c>
      <c r="L9517" s="3">
        <v>-35.103829634508351</v>
      </c>
      <c r="M9517" s="3">
        <v>92.798959003660087</v>
      </c>
      <c r="N9517" s="3">
        <v>15.385774958217356</v>
      </c>
      <c r="O9517" s="3">
        <v>22.532243289611653</v>
      </c>
      <c r="P9517" s="3">
        <v>-0.55876751575509231</v>
      </c>
      <c r="Q9517" s="3">
        <v>22.437459312723536</v>
      </c>
      <c r="R9517" s="3">
        <v>-0.56112795267270388</v>
      </c>
      <c r="S9517" s="3">
        <v>-0.32456895564563221</v>
      </c>
      <c r="T9517" s="3">
        <v>-35.103829634508351</v>
      </c>
      <c r="U9517" s="3">
        <v>2438.2535503409472</v>
      </c>
      <c r="V9517" s="3">
        <v>-3.7187144717230365</v>
      </c>
      <c r="W9517" s="3">
        <v>0.00041099497445275441</v>
      </c>
      <c r="X9517" s="3">
        <v>0.00632347618588837</v>
      </c>
      <c r="Y9517" s="3">
        <v>0.0063368184400788025</v>
      </c>
      <c r="Z9517" s="3">
        <v>86.281285528276968</v>
      </c>
    </row>
    <row r="9518">
      <c r="A9518" s="3">
        <v>44.85413</v>
      </c>
      <c r="B9518" s="3">
        <v>10.247596740722656</v>
      </c>
      <c r="C9518" s="3">
        <v>-157.48419189453125</v>
      </c>
      <c r="D9518" s="3">
        <v>2430.4512136645253</v>
      </c>
      <c r="E9518" s="3">
        <v>-158.15100954585969</v>
      </c>
      <c r="F9518" s="3">
        <v>157.81724853650823</v>
      </c>
      <c r="G9518" s="3">
        <v>-86.276975850237477</v>
      </c>
      <c r="H9518" s="3">
        <v>53.469514804756031</v>
      </c>
      <c r="I9518" s="3">
        <v>-0.32492917064231963</v>
      </c>
      <c r="J9518" s="3">
        <v>0.16246458532115982</v>
      </c>
      <c r="K9518" s="3">
        <v>0.96328221378198564</v>
      </c>
      <c r="L9518" s="3">
        <v>-35.101744301288782</v>
      </c>
      <c r="M9518" s="3">
        <v>92.7912623388723</v>
      </c>
      <c r="N9518" s="3">
        <v>15.367914631994537</v>
      </c>
      <c r="O9518" s="3">
        <v>22.531014512756876</v>
      </c>
      <c r="P9518" s="3">
        <v>-0.55879779000156349</v>
      </c>
      <c r="Q9518" s="3">
        <v>22.436016205616212</v>
      </c>
      <c r="R9518" s="3">
        <v>-0.56116384481261339</v>
      </c>
      <c r="S9518" s="3">
        <v>-0.32492917064231963</v>
      </c>
      <c r="T9518" s="3">
        <v>-35.101744301288782</v>
      </c>
      <c r="U9518" s="3">
        <v>2435.5912719140169</v>
      </c>
      <c r="V9518" s="3">
        <v>-3.7230241497625189</v>
      </c>
      <c r="W9518" s="3">
        <v>0.00041144623450073078</v>
      </c>
      <c r="X9518" s="3">
        <v>0.0063230706074628371</v>
      </c>
      <c r="Y9518" s="3">
        <v>0.0063364430014674067</v>
      </c>
      <c r="Z9518" s="3">
        <v>86.276975850237477</v>
      </c>
    </row>
    <row r="9519">
      <c r="A9519" s="3">
        <v>44.85414</v>
      </c>
      <c r="B9519" s="3">
        <v>10.236526489257813</v>
      </c>
      <c r="C9519" s="3">
        <v>-157.4794921875</v>
      </c>
      <c r="D9519" s="3">
        <v>2432.9128596827213</v>
      </c>
      <c r="E9519" s="3">
        <v>-158.14488977743199</v>
      </c>
      <c r="F9519" s="3">
        <v>157.81184028518948</v>
      </c>
      <c r="G9519" s="3">
        <v>-86.2808757812934</v>
      </c>
      <c r="H9519" s="3">
        <v>53.52404336227265</v>
      </c>
      <c r="I9519" s="3">
        <v>-0.32459806625808141</v>
      </c>
      <c r="J9519" s="3">
        <v>0.1622990331290407</v>
      </c>
      <c r="K9519" s="3">
        <v>0.96331893460814244</v>
      </c>
      <c r="L9519" s="3">
        <v>-35.102993508889583</v>
      </c>
      <c r="M9519" s="3">
        <v>92.798336977456657</v>
      </c>
      <c r="N9519" s="3">
        <v>15.38407509156144</v>
      </c>
      <c r="O9519" s="3">
        <v>22.531680884493863</v>
      </c>
      <c r="P9519" s="3">
        <v>-0.55878096463876326</v>
      </c>
      <c r="Q9519" s="3">
        <v>22.436878414564177</v>
      </c>
      <c r="R9519" s="3">
        <v>-0.56114198004467919</v>
      </c>
      <c r="S9519" s="3">
        <v>-0.32459806625808141</v>
      </c>
      <c r="T9519" s="3">
        <v>-35.102993508889583</v>
      </c>
      <c r="U9519" s="3">
        <v>2438.0473311591536</v>
      </c>
      <c r="V9519" s="3">
        <v>-3.719124218706594</v>
      </c>
      <c r="W9519" s="3">
        <v>0.00041102992900880596</v>
      </c>
      <c r="X9519" s="3">
        <v>0.0063233152927506392</v>
      </c>
      <c r="Y9519" s="3">
        <v>0.0063366601529571617</v>
      </c>
      <c r="Z9519" s="3">
        <v>86.2808757812934</v>
      </c>
    </row>
    <row r="9520">
      <c r="A9520" s="3">
        <v>44.85415</v>
      </c>
      <c r="B9520" s="3">
        <v>10.259415626525879</v>
      </c>
      <c r="C9520" s="3">
        <v>-157.4754638671875</v>
      </c>
      <c r="D9520" s="3">
        <v>2427.4070020903114</v>
      </c>
      <c r="E9520" s="3">
        <v>-158.14385757381962</v>
      </c>
      <c r="F9520" s="3">
        <v>157.8093068522376</v>
      </c>
      <c r="G9520" s="3">
        <v>-86.2724880606144</v>
      </c>
      <c r="H9520" s="3">
        <v>53.40298642575835</v>
      </c>
      <c r="I9520" s="3">
        <v>-0.32533405553974892</v>
      </c>
      <c r="J9520" s="3">
        <v>0.16266702776987446</v>
      </c>
      <c r="K9520" s="3">
        <v>0.96323731229848342</v>
      </c>
      <c r="L9520" s="3">
        <v>-35.1032660190316</v>
      </c>
      <c r="M9520" s="3">
        <v>92.7826119804006</v>
      </c>
      <c r="N9520" s="3">
        <v>15.349360002535841</v>
      </c>
      <c r="O9520" s="3">
        <v>22.532251230765635</v>
      </c>
      <c r="P9520" s="3">
        <v>-0.55876652155082651</v>
      </c>
      <c r="Q9520" s="3">
        <v>22.437018857216966</v>
      </c>
      <c r="R9520" s="3">
        <v>-0.56113816737621225</v>
      </c>
      <c r="S9520" s="3">
        <v>-0.32533405553974892</v>
      </c>
      <c r="T9520" s="3">
        <v>-35.1032660190316</v>
      </c>
      <c r="U9520" s="3">
        <v>2432.5530278876558</v>
      </c>
      <c r="V9520" s="3">
        <v>-3.7275119393855882</v>
      </c>
      <c r="W9520" s="3">
        <v>0.00041196222930018353</v>
      </c>
      <c r="X9520" s="3">
        <v>0.0063233565649757351</v>
      </c>
      <c r="Y9520" s="3">
        <v>0.00633676188018705</v>
      </c>
      <c r="Z9520" s="3">
        <v>86.2724880606144</v>
      </c>
    </row>
    <row r="9521">
      <c r="A9521" s="3">
        <v>44.85416</v>
      </c>
      <c r="B9521" s="3">
        <v>10.237286567687988</v>
      </c>
      <c r="C9521" s="3">
        <v>-157.47697448730469</v>
      </c>
      <c r="D9521" s="3">
        <v>2432.6562869255017</v>
      </c>
      <c r="E9521" s="3">
        <v>-158.14248153435182</v>
      </c>
      <c r="F9521" s="3">
        <v>157.80937719268832</v>
      </c>
      <c r="G9521" s="3">
        <v>-86.280541107657783</v>
      </c>
      <c r="H9521" s="3">
        <v>53.518547335760616</v>
      </c>
      <c r="I9521" s="3">
        <v>-0.324631408248979</v>
      </c>
      <c r="J9521" s="3">
        <v>0.16231570412448951</v>
      </c>
      <c r="K9521" s="3">
        <v>0.96331523678203124</v>
      </c>
      <c r="L9521" s="3">
        <v>-35.103497882576612</v>
      </c>
      <c r="M9521" s="3">
        <v>92.7976245416421</v>
      </c>
      <c r="N9521" s="3">
        <v>15.382686949914076</v>
      </c>
      <c r="O9521" s="3">
        <v>22.532031068244276</v>
      </c>
      <c r="P9521" s="3">
        <v>-0.55877178198880173</v>
      </c>
      <c r="Q9521" s="3">
        <v>22.437210085832003</v>
      </c>
      <c r="R9521" s="3">
        <v>-0.56113318472602924</v>
      </c>
      <c r="S9521" s="3">
        <v>-0.324631408248979</v>
      </c>
      <c r="T9521" s="3">
        <v>-35.103497882576612</v>
      </c>
      <c r="U9521" s="3">
        <v>2437.7911425682087</v>
      </c>
      <c r="V9521" s="3">
        <v>-3.71945889234222</v>
      </c>
      <c r="W9521" s="3">
        <v>0.00041107328041967</v>
      </c>
      <c r="X9521" s="3">
        <v>0.0063234115861700276</v>
      </c>
      <c r="Y9521" s="3">
        <v>0.0063367590556990833</v>
      </c>
      <c r="Z9521" s="3">
        <v>86.280541107657783</v>
      </c>
    </row>
    <row r="9522">
      <c r="A9522" s="3">
        <v>44.85417</v>
      </c>
      <c r="B9522" s="3">
        <v>10.242107391357422</v>
      </c>
      <c r="C9522" s="3">
        <v>-157.45979309082031</v>
      </c>
      <c r="D9522" s="3">
        <v>2430.9925928945136</v>
      </c>
      <c r="E9522" s="3">
        <v>-158.12599975702364</v>
      </c>
      <c r="F9522" s="3">
        <v>157.79254483029305</v>
      </c>
      <c r="G9522" s="3">
        <v>-86.278389601258539</v>
      </c>
      <c r="H9522" s="3">
        <v>53.482962138853978</v>
      </c>
      <c r="I9522" s="3">
        <v>-0.32484745396581016</v>
      </c>
      <c r="J9522" s="3">
        <v>0.16242372698290508</v>
      </c>
      <c r="K9522" s="3">
        <v>0.96329127636447431</v>
      </c>
      <c r="L9522" s="3">
        <v>-35.106949200844561</v>
      </c>
      <c r="M9522" s="3">
        <v>92.7930083119898</v>
      </c>
      <c r="N9522" s="3">
        <v>15.373768998330297</v>
      </c>
      <c r="O9522" s="3">
        <v>22.534485656150533</v>
      </c>
      <c r="P9522" s="3">
        <v>-0.55871071800130423</v>
      </c>
      <c r="Q9522" s="3">
        <v>22.439544757205013</v>
      </c>
      <c r="R9522" s="3">
        <v>-0.56107460275883736</v>
      </c>
      <c r="S9522" s="3">
        <v>-0.32484745396581016</v>
      </c>
      <c r="T9522" s="3">
        <v>-35.106949200844561</v>
      </c>
      <c r="U9522" s="3">
        <v>2436.1298853934591</v>
      </c>
      <c r="V9522" s="3">
        <v>-3.7216103987414595</v>
      </c>
      <c r="W9522" s="3">
        <v>0.00041135460590166934</v>
      </c>
      <c r="X9522" s="3">
        <v>0.0063240706875314608</v>
      </c>
      <c r="Y9522" s="3">
        <v>0.0063374350231533861</v>
      </c>
      <c r="Z9522" s="3">
        <v>86.278389601258539</v>
      </c>
    </row>
    <row r="9523">
      <c r="A9523" s="3">
        <v>44.85418</v>
      </c>
      <c r="B9523" s="3">
        <v>10.23876953125</v>
      </c>
      <c r="C9523" s="3">
        <v>-157.45774841308594</v>
      </c>
      <c r="D9523" s="3">
        <v>2431.7155358211367</v>
      </c>
      <c r="E9523" s="3">
        <v>-158.12352956752636</v>
      </c>
      <c r="F9523" s="3">
        <v>157.79028784064221</v>
      </c>
      <c r="G9523" s="3">
        <v>-86.279550875874435</v>
      </c>
      <c r="H9523" s="3">
        <v>53.499018088309455</v>
      </c>
      <c r="I9523" s="3">
        <v>-0.32474993909700967</v>
      </c>
      <c r="J9523" s="3">
        <v>0.16237496954850483</v>
      </c>
      <c r="K9523" s="3">
        <v>0.96330209111732568</v>
      </c>
      <c r="L9523" s="3">
        <v>-35.107456385945405</v>
      </c>
      <c r="M9523" s="3">
        <v>92.795091875101249</v>
      </c>
      <c r="N9523" s="3">
        <v>15.378581179360008</v>
      </c>
      <c r="O9523" s="3">
        <v>22.53477225035531</v>
      </c>
      <c r="P9523" s="3">
        <v>-0.55870331344955282</v>
      </c>
      <c r="Q9523" s="3">
        <v>22.439889302036814</v>
      </c>
      <c r="R9523" s="3">
        <v>-0.56106568774212984</v>
      </c>
      <c r="S9523" s="3">
        <v>-0.32474993909700967</v>
      </c>
      <c r="T9523" s="3">
        <v>-35.107456385945405</v>
      </c>
      <c r="U9523" s="3">
        <v>2436.8511439471986</v>
      </c>
      <c r="V9523" s="3">
        <v>-3.7204491241255768</v>
      </c>
      <c r="W9523" s="3">
        <v>0.00041123231120959307</v>
      </c>
      <c r="X9523" s="3">
        <v>0.0063241694815125661</v>
      </c>
      <c r="Y9523" s="3">
        <v>0.0063375256721119252</v>
      </c>
      <c r="Z9523" s="3">
        <v>86.279550875874435</v>
      </c>
    </row>
    <row r="9524">
      <c r="A9524" s="3">
        <v>44.85419</v>
      </c>
      <c r="B9524" s="3">
        <v>10.233420372009277</v>
      </c>
      <c r="C9524" s="3">
        <v>-157.45576477050781</v>
      </c>
      <c r="D9524" s="3">
        <v>2432.9148854350583</v>
      </c>
      <c r="E9524" s="3">
        <v>-158.12085882192528</v>
      </c>
      <c r="F9524" s="3">
        <v>157.78796136580172</v>
      </c>
      <c r="G9524" s="3">
        <v>-86.281442423754342</v>
      </c>
      <c r="H9524" s="3">
        <v>53.525566976451294</v>
      </c>
      <c r="I9524" s="3">
        <v>-0.32458882436934594</v>
      </c>
      <c r="J9524" s="3">
        <v>0.16229441218467297</v>
      </c>
      <c r="K9524" s="3">
        <v>0.96331995959136441</v>
      </c>
      <c r="L9524" s="3">
        <v>-35.108000426386162</v>
      </c>
      <c r="M9524" s="3">
        <v>92.79853445471079</v>
      </c>
      <c r="N9524" s="3">
        <v>15.386425950133447</v>
      </c>
      <c r="O9524" s="3">
        <v>22.535050116658976</v>
      </c>
      <c r="P9524" s="3">
        <v>-0.55869612547119407</v>
      </c>
      <c r="Q9524" s="3">
        <v>22.440262320205985</v>
      </c>
      <c r="R9524" s="3">
        <v>-0.56105606110227413</v>
      </c>
      <c r="S9524" s="3">
        <v>-0.32458882436934594</v>
      </c>
      <c r="T9524" s="3">
        <v>-35.108000426386162</v>
      </c>
      <c r="U9524" s="3">
        <v>2438.0477939872435</v>
      </c>
      <c r="V9524" s="3">
        <v>-3.7185575762456651</v>
      </c>
      <c r="W9524" s="3">
        <v>0.00041102958676714175</v>
      </c>
      <c r="X9524" s="3">
        <v>0.0063242763001065769</v>
      </c>
      <c r="Y9524" s="3">
        <v>0.0063376191145640562</v>
      </c>
      <c r="Z9524" s="3">
        <v>86.281442423754342</v>
      </c>
    </row>
    <row r="9525">
      <c r="A9525" s="3">
        <v>44.8542</v>
      </c>
      <c r="B9525" s="3">
        <v>10.225037574768066</v>
      </c>
      <c r="C9525" s="3">
        <v>-157.45062255859375</v>
      </c>
      <c r="D9525" s="3">
        <v>2434.7343230236361</v>
      </c>
      <c r="E9525" s="3">
        <v>-158.11464910676767</v>
      </c>
      <c r="F9525" s="3">
        <v>157.78228651370904</v>
      </c>
      <c r="G9525" s="3">
        <v>-86.284358971184488</v>
      </c>
      <c r="H9525" s="3">
        <v>53.5659754740467</v>
      </c>
      <c r="I9525" s="3">
        <v>-0.3243439077756039</v>
      </c>
      <c r="J9525" s="3">
        <v>0.16217195388780195</v>
      </c>
      <c r="K9525" s="3">
        <v>0.96334712276973289</v>
      </c>
      <c r="L9525" s="3">
        <v>-35.109275559043162</v>
      </c>
      <c r="M9525" s="3">
        <v>92.80376789487228</v>
      </c>
      <c r="N9525" s="3">
        <v>15.398537306809377</v>
      </c>
      <c r="O9525" s="3">
        <v>22.53578207406051</v>
      </c>
      <c r="P9525" s="3">
        <v>-0.55867777985331324</v>
      </c>
      <c r="Q9525" s="3">
        <v>22.441139625270498</v>
      </c>
      <c r="R9525" s="3">
        <v>-0.56103392727063706</v>
      </c>
      <c r="S9525" s="3">
        <v>-0.3243439077756039</v>
      </c>
      <c r="T9525" s="3">
        <v>-35.109275559043162</v>
      </c>
      <c r="U9525" s="3">
        <v>2439.8630014760088</v>
      </c>
      <c r="V9525" s="3">
        <v>-3.7156410288155066</v>
      </c>
      <c r="W9525" s="3">
        <v>0.00041072243100352934</v>
      </c>
      <c r="X9525" s="3">
        <v>0.006324524676551287</v>
      </c>
      <c r="Y9525" s="3">
        <v>0.0063378470555572426</v>
      </c>
      <c r="Z9525" s="3">
        <v>86.284358971184488</v>
      </c>
    </row>
    <row r="9526">
      <c r="A9526" s="3">
        <v>44.85421</v>
      </c>
      <c r="B9526" s="3">
        <v>10.209926605224609</v>
      </c>
      <c r="C9526" s="3">
        <v>-157.45536804199219</v>
      </c>
      <c r="D9526" s="3">
        <v>2438.4539173654116</v>
      </c>
      <c r="E9526" s="3">
        <v>-158.11741343669905</v>
      </c>
      <c r="F9526" s="3">
        <v>157.78604350994829</v>
      </c>
      <c r="G9526" s="3">
        <v>-86.289946252455039</v>
      </c>
      <c r="H9526" s="3">
        <v>53.647633046931119</v>
      </c>
      <c r="I9526" s="3">
        <v>-0.32385010634869155</v>
      </c>
      <c r="J9526" s="3">
        <v>0.16192505317434577</v>
      </c>
      <c r="K9526" s="3">
        <v>0.96340189156440847</v>
      </c>
      <c r="L9526" s="3">
        <v>-35.108660963716012</v>
      </c>
      <c r="M9526" s="3">
        <v>92.814320466988036</v>
      </c>
      <c r="N9526" s="3">
        <v>15.421792352691286</v>
      </c>
      <c r="O9526" s="3">
        <v>22.53509885801363</v>
      </c>
      <c r="P9526" s="3">
        <v>-0.55869451847721185</v>
      </c>
      <c r="Q9526" s="3">
        <v>22.440743289617082</v>
      </c>
      <c r="R9526" s="3">
        <v>-0.56104363580236494</v>
      </c>
      <c r="S9526" s="3">
        <v>-0.32385010634869155</v>
      </c>
      <c r="T9526" s="3">
        <v>-35.108660963716012</v>
      </c>
      <c r="U9526" s="3">
        <v>2443.5749678589023</v>
      </c>
      <c r="V9526" s="3">
        <v>-3.7100537475449591</v>
      </c>
      <c r="W9526" s="3">
        <v>0.000410095918925724</v>
      </c>
      <c r="X9526" s="3">
        <v>0.0063244141063586367</v>
      </c>
      <c r="Y9526" s="3">
        <v>0.0063376961469786205</v>
      </c>
      <c r="Z9526" s="3">
        <v>86.289946252455039</v>
      </c>
    </row>
    <row r="9527">
      <c r="A9527" s="3">
        <v>44.85422</v>
      </c>
      <c r="B9527" s="3">
        <v>10.220412254333496</v>
      </c>
      <c r="C9527" s="3">
        <v>-157.43019104003906</v>
      </c>
      <c r="D9527" s="3">
        <v>2435.1974517465092</v>
      </c>
      <c r="E9527" s="3">
        <v>-158.09370307644358</v>
      </c>
      <c r="F9527" s="3">
        <v>157.7615982346519</v>
      </c>
      <c r="G9527" s="3">
        <v>-86.2855543906679</v>
      </c>
      <c r="H9527" s="3">
        <v>53.577455033617269</v>
      </c>
      <c r="I9527" s="3">
        <v>-0.32427439737645758</v>
      </c>
      <c r="J9527" s="3">
        <v>0.16213719868822879</v>
      </c>
      <c r="K9527" s="3">
        <v>0.963354832159761</v>
      </c>
      <c r="L9527" s="3">
        <v>-35.113636373671973</v>
      </c>
      <c r="M9527" s="3">
        <v>92.805253264556129</v>
      </c>
      <c r="N9527" s="3">
        <v>15.403506935181408</v>
      </c>
      <c r="O9527" s="3">
        <v>22.538696750787746</v>
      </c>
      <c r="P9527" s="3">
        <v>-0.5586050341734542</v>
      </c>
      <c r="Q9527" s="3">
        <v>22.444102872043647</v>
      </c>
      <c r="R9527" s="3">
        <v>-0.560959354912835</v>
      </c>
      <c r="S9527" s="3">
        <v>-0.32427439737645758</v>
      </c>
      <c r="T9527" s="3">
        <v>-35.113636373671973</v>
      </c>
      <c r="U9527" s="3">
        <v>2440.3237998153268</v>
      </c>
      <c r="V9527" s="3">
        <v>-3.7144456093321119</v>
      </c>
      <c r="W9527" s="3">
        <v>0.00041064431932729149</v>
      </c>
      <c r="X9527" s="3">
        <v>0.0063253626206507835</v>
      </c>
      <c r="Y9527" s="3">
        <v>0.0063386781776425529</v>
      </c>
      <c r="Z9527" s="3">
        <v>86.2855543906679</v>
      </c>
    </row>
    <row r="9528">
      <c r="A9528" s="3">
        <v>44.85423</v>
      </c>
      <c r="B9528" s="3">
        <v>10.223797798156738</v>
      </c>
      <c r="C9528" s="3">
        <v>-157.45970153808594</v>
      </c>
      <c r="D9528" s="3">
        <v>2435.3067364428516</v>
      </c>
      <c r="E9528" s="3">
        <v>-158.12352879291095</v>
      </c>
      <c r="F9528" s="3">
        <v>157.79126607604331</v>
      </c>
      <c r="G9528" s="3">
        <v>-86.285021842093613</v>
      </c>
      <c r="H9528" s="3">
        <v>53.578020914365922</v>
      </c>
      <c r="I9528" s="3">
        <v>-0.32427097165701607</v>
      </c>
      <c r="J9528" s="3">
        <v>0.16213548582850804</v>
      </c>
      <c r="K9528" s="3">
        <v>0.96335521210748842</v>
      </c>
      <c r="L9528" s="3">
        <v>-35.107419210883066</v>
      </c>
      <c r="M9528" s="3">
        <v>92.8053264694664</v>
      </c>
      <c r="N9528" s="3">
        <v>15.401292616181685</v>
      </c>
      <c r="O9528" s="3">
        <v>22.534466605292604</v>
      </c>
      <c r="P9528" s="3">
        <v>-0.55870959595431025</v>
      </c>
      <c r="Q9528" s="3">
        <v>22.439863397156969</v>
      </c>
      <c r="R9528" s="3">
        <v>-0.56106503454401846</v>
      </c>
      <c r="S9528" s="3">
        <v>-0.32427097165701607</v>
      </c>
      <c r="T9528" s="3">
        <v>-35.107419210883066</v>
      </c>
      <c r="U9528" s="3">
        <v>2440.4347872708777</v>
      </c>
      <c r="V9528" s="3">
        <v>-3.7149781579063927</v>
      </c>
      <c r="W9528" s="3">
        <v>0.00041062589161177179</v>
      </c>
      <c r="X9528" s="3">
        <v>0.0063241695124934012</v>
      </c>
      <c r="Y9528" s="3">
        <v>0.0063374863822822517</v>
      </c>
      <c r="Z9528" s="3">
        <v>86.285021842093613</v>
      </c>
    </row>
    <row r="9529">
      <c r="A9529" s="3">
        <v>44.85424</v>
      </c>
      <c r="B9529" s="3">
        <v>10.220475196838379</v>
      </c>
      <c r="C9529" s="3">
        <v>-157.4541015625</v>
      </c>
      <c r="D9529" s="3">
        <v>2435.91924373582</v>
      </c>
      <c r="E9529" s="3">
        <v>-158.11752101116849</v>
      </c>
      <c r="F9529" s="3">
        <v>157.78546261333219</v>
      </c>
      <c r="G9529" s="3">
        <v>-86.2860940688529</v>
      </c>
      <c r="H9529" s="3">
        <v>53.591865763970546</v>
      </c>
      <c r="I9529" s="3">
        <v>-0.32418718048247891</v>
      </c>
      <c r="J9529" s="3">
        <v>0.16209359024123946</v>
      </c>
      <c r="K9529" s="3">
        <v>0.96336450546227792</v>
      </c>
      <c r="L9529" s="3">
        <v>-35.108664779885714</v>
      </c>
      <c r="M9529" s="3">
        <v>92.807117038457932</v>
      </c>
      <c r="N9529" s="3">
        <v>15.405751545799665</v>
      </c>
      <c r="O9529" s="3">
        <v>22.535264041549137</v>
      </c>
      <c r="P9529" s="3">
        <v>-0.558689626081396</v>
      </c>
      <c r="Q9529" s="3">
        <v>22.440712012460676</v>
      </c>
      <c r="R9529" s="3">
        <v>-0.56104361724474849</v>
      </c>
      <c r="S9529" s="3">
        <v>-0.32418718048247891</v>
      </c>
      <c r="T9529" s="3">
        <v>-35.108664779885714</v>
      </c>
      <c r="U9529" s="3">
        <v>2441.0456186751626</v>
      </c>
      <c r="V9529" s="3">
        <v>-3.7139059311470941</v>
      </c>
      <c r="W9529" s="3">
        <v>0.00041052264050690004</v>
      </c>
      <c r="X9529" s="3">
        <v>0.0063244098035749362</v>
      </c>
      <c r="Y9529" s="3">
        <v>0.0063377194795859746</v>
      </c>
      <c r="Z9529" s="3">
        <v>86.2860940688529</v>
      </c>
    </row>
    <row r="9530">
      <c r="A9530" s="3">
        <v>44.85425</v>
      </c>
      <c r="B9530" s="3">
        <v>10.24101448059082</v>
      </c>
      <c r="C9530" s="3">
        <v>-157.43833923339844</v>
      </c>
      <c r="D9530" s="3">
        <v>2430.5901612909615</v>
      </c>
      <c r="E9530" s="3">
        <v>-158.10449449203713</v>
      </c>
      <c r="F9530" s="3">
        <v>157.77106527548804</v>
      </c>
      <c r="G9530" s="3">
        <v>-86.278279950965882</v>
      </c>
      <c r="H9530" s="3">
        <v>53.475431855460961</v>
      </c>
      <c r="I9530" s="3">
        <v>-0.32489320888015755</v>
      </c>
      <c r="J9530" s="3">
        <v>0.16244660444007877</v>
      </c>
      <c r="K9530" s="3">
        <v>0.96328620202026893</v>
      </c>
      <c r="L9530" s="3">
        <v>-35.111435010621491</v>
      </c>
      <c r="M9530" s="3">
        <v>92.792030700263439</v>
      </c>
      <c r="N9530" s="3">
        <v>15.373314775775571</v>
      </c>
      <c r="O9530" s="3">
        <v>22.537516195609314</v>
      </c>
      <c r="P9530" s="3">
        <v>-0.55863359745043639</v>
      </c>
      <c r="Q9530" s="3">
        <v>22.442556941107433</v>
      </c>
      <c r="R9530" s="3">
        <v>-0.56099729558397793</v>
      </c>
      <c r="S9530" s="3">
        <v>-0.32489320888015755</v>
      </c>
      <c r="T9530" s="3">
        <v>-35.111435010621491</v>
      </c>
      <c r="U9530" s="3">
        <v>2435.7269065605451</v>
      </c>
      <c r="V9530" s="3">
        <v>-3.7217200490341158</v>
      </c>
      <c r="W9530" s="3">
        <v>0.00041142271367907991</v>
      </c>
      <c r="X9530" s="3">
        <v>0.0063249308832922808</v>
      </c>
      <c r="Y9530" s="3">
        <v>0.0063382978257380367</v>
      </c>
      <c r="Z9530" s="3">
        <v>86.278279950965882</v>
      </c>
    </row>
    <row r="9531">
      <c r="A9531" s="3">
        <v>44.85426</v>
      </c>
      <c r="B9531" s="3">
        <v>10.206829071044922</v>
      </c>
      <c r="C9531" s="3">
        <v>-157.45846557617188</v>
      </c>
      <c r="D9531" s="3">
        <v>2439.28330414758</v>
      </c>
      <c r="E9531" s="3">
        <v>-158.12009630719871</v>
      </c>
      <c r="F9531" s="3">
        <v>157.7889341534698</v>
      </c>
      <c r="G9531" s="3">
        <v>-86.291141442005042</v>
      </c>
      <c r="H9531" s="3">
        <v>53.665713246751395</v>
      </c>
      <c r="I9531" s="3">
        <v>-0.32374097464615115</v>
      </c>
      <c r="J9531" s="3">
        <v>0.16187048732307557</v>
      </c>
      <c r="K9531" s="3">
        <v>0.963413996064181</v>
      </c>
      <c r="L9531" s="3">
        <v>-35.1080933213564</v>
      </c>
      <c r="M9531" s="3">
        <v>92.816652781235376</v>
      </c>
      <c r="N9531" s="3">
        <v>15.426775983038198</v>
      </c>
      <c r="O9531" s="3">
        <v>22.534629421284098</v>
      </c>
      <c r="P9531" s="3">
        <v>-0.55870486165891042</v>
      </c>
      <c r="Q9531" s="3">
        <v>22.440336515539489</v>
      </c>
      <c r="R9531" s="3">
        <v>-0.56105250492277037</v>
      </c>
      <c r="S9531" s="3">
        <v>-0.32374097464615115</v>
      </c>
      <c r="T9531" s="3">
        <v>-35.1080933213564</v>
      </c>
      <c r="U9531" s="3">
        <v>2444.4027906115093</v>
      </c>
      <c r="V9531" s="3">
        <v>-3.7088585579949664</v>
      </c>
      <c r="W9531" s="3">
        <v>0.0004099564811925178</v>
      </c>
      <c r="X9531" s="3">
        <v>0.0063243067981515839</v>
      </c>
      <c r="Y9531" s="3">
        <v>0.0063375800423835348</v>
      </c>
      <c r="Z9531" s="3">
        <v>86.291141442005042</v>
      </c>
    </row>
    <row r="9532">
      <c r="A9532" s="3">
        <v>44.85427</v>
      </c>
      <c r="B9532" s="3">
        <v>10.219480514526367</v>
      </c>
      <c r="C9532" s="3">
        <v>-157.44544982910156</v>
      </c>
      <c r="D9532" s="3">
        <v>2435.8877555948488</v>
      </c>
      <c r="E9532" s="3">
        <v>-158.10877660100985</v>
      </c>
      <c r="F9532" s="3">
        <v>157.77676461974659</v>
      </c>
      <c r="G9532" s="3">
        <v>-86.286251013287441</v>
      </c>
      <c r="H9532" s="3">
        <v>53.591712109385263</v>
      </c>
      <c r="I9532" s="3">
        <v>-0.32418811018617494</v>
      </c>
      <c r="J9532" s="3">
        <v>0.16209405509308747</v>
      </c>
      <c r="K9532" s="3">
        <v>0.96336440234751008</v>
      </c>
      <c r="L9532" s="3">
        <v>-35.110487448669062</v>
      </c>
      <c r="M9532" s="3">
        <v>92.80709717103754</v>
      </c>
      <c r="N9532" s="3">
        <v>15.40640442587101</v>
      </c>
      <c r="O9532" s="3">
        <v>22.536486291445776</v>
      </c>
      <c r="P9532" s="3">
        <v>-0.55865852883820122</v>
      </c>
      <c r="Q9532" s="3">
        <v>22.441937114459957</v>
      </c>
      <c r="R9532" s="3">
        <v>-0.56101218948025544</v>
      </c>
      <c r="S9532" s="3">
        <v>-0.32418811018617494</v>
      </c>
      <c r="T9532" s="3">
        <v>-35.110487448669062</v>
      </c>
      <c r="U9532" s="3">
        <v>2441.0136302559185</v>
      </c>
      <c r="V9532" s="3">
        <v>-3.71374898671256</v>
      </c>
      <c r="W9532" s="3">
        <v>0.00041052794723531833</v>
      </c>
      <c r="X9532" s="3">
        <v>0.0063247595832299488</v>
      </c>
      <c r="Y9532" s="3">
        <v>0.0063380688684425259</v>
      </c>
      <c r="Z9532" s="3">
        <v>86.286251013287441</v>
      </c>
    </row>
    <row r="9533">
      <c r="A9533" s="3">
        <v>44.85428</v>
      </c>
      <c r="B9533" s="3">
        <v>10.19669246673584</v>
      </c>
      <c r="C9533" s="3">
        <v>-157.4544677734375</v>
      </c>
      <c r="D9533" s="3">
        <v>2441.5644622306936</v>
      </c>
      <c r="E9533" s="3">
        <v>-158.11480176542554</v>
      </c>
      <c r="F9533" s="3">
        <v>157.78428932906363</v>
      </c>
      <c r="G9533" s="3">
        <v>-86.2947207041582</v>
      </c>
      <c r="H9533" s="3">
        <v>53.716223743800278</v>
      </c>
      <c r="I9533" s="3">
        <v>-0.32343648379681977</v>
      </c>
      <c r="J9533" s="3">
        <v>0.16171824189840989</v>
      </c>
      <c r="K9533" s="3">
        <v>0.96344776990889081</v>
      </c>
      <c r="L9533" s="3">
        <v>-35.109173136804358</v>
      </c>
      <c r="M9533" s="3">
        <v>92.8231605342415</v>
      </c>
      <c r="N9533" s="3">
        <v>15.441719781889406</v>
      </c>
      <c r="O9533" s="3">
        <v>22.535191532178764</v>
      </c>
      <c r="P9533" s="3">
        <v>-0.55869042726906137</v>
      </c>
      <c r="Q9533" s="3">
        <v>22.441077933587685</v>
      </c>
      <c r="R9533" s="3">
        <v>-0.56103346831032885</v>
      </c>
      <c r="S9533" s="3">
        <v>-0.32343648379681977</v>
      </c>
      <c r="T9533" s="3">
        <v>-35.109173136804358</v>
      </c>
      <c r="U9533" s="3">
        <v>2446.6788333913337</v>
      </c>
      <c r="V9533" s="3">
        <v>-3.7052792958418093</v>
      </c>
      <c r="W9533" s="3">
        <v>0.00040957345811233143</v>
      </c>
      <c r="X9533" s="3">
        <v>0.0063245185702700407</v>
      </c>
      <c r="Y9533" s="3">
        <v>0.0063377666068798006</v>
      </c>
      <c r="Z9533" s="3">
        <v>86.2947207041582</v>
      </c>
    </row>
    <row r="9534">
      <c r="A9534" s="3">
        <v>44.85429</v>
      </c>
      <c r="B9534" s="3">
        <v>10.234148025512695</v>
      </c>
      <c r="C9534" s="3">
        <v>-157.43130493164063</v>
      </c>
      <c r="D9534" s="3">
        <v>2431.9907720936494</v>
      </c>
      <c r="E9534" s="3">
        <v>-158.09659691949261</v>
      </c>
      <c r="F9534" s="3">
        <v>157.76360023239619</v>
      </c>
      <c r="G9534" s="3">
        <v>-86.280602590106753</v>
      </c>
      <c r="H9534" s="3">
        <v>53.506730738828729</v>
      </c>
      <c r="I9534" s="3">
        <v>-0.32470311758115689</v>
      </c>
      <c r="J9534" s="3">
        <v>0.16235155879057844</v>
      </c>
      <c r="K9534" s="3">
        <v>0.963307283836503</v>
      </c>
      <c r="L9534" s="3">
        <v>-35.113066508399861</v>
      </c>
      <c r="M9534" s="3">
        <v>92.796092309246092</v>
      </c>
      <c r="N9534" s="3">
        <v>15.382941944867351</v>
      </c>
      <c r="O9534" s="3">
        <v>22.538503111310984</v>
      </c>
      <c r="P9534" s="3">
        <v>-0.55860813970067</v>
      </c>
      <c r="Q9534" s="3">
        <v>22.443658024001685</v>
      </c>
      <c r="R9534" s="3">
        <v>-0.56096877261197775</v>
      </c>
      <c r="S9534" s="3">
        <v>-0.32470311758115689</v>
      </c>
      <c r="T9534" s="3">
        <v>-35.113066508399861</v>
      </c>
      <c r="U9534" s="3">
        <v>2437.1240529579509</v>
      </c>
      <c r="V9534" s="3">
        <v>-3.7193974098932534</v>
      </c>
      <c r="W9534" s="3">
        <v>0.00041118577071701679</v>
      </c>
      <c r="X9534" s="3">
        <v>0.0063252468394954069</v>
      </c>
      <c r="Y9534" s="3">
        <v>0.00633859774071417</v>
      </c>
      <c r="Z9534" s="3">
        <v>86.280602590106753</v>
      </c>
    </row>
    <row r="9535">
      <c r="A9535" s="3">
        <v>44.8543</v>
      </c>
      <c r="B9535" s="3">
        <v>10.200816154479981</v>
      </c>
      <c r="C9535" s="3">
        <v>-157.43403625488281</v>
      </c>
      <c r="D9535" s="3">
        <v>2439.9550040699737</v>
      </c>
      <c r="E9535" s="3">
        <v>-158.09499021816069</v>
      </c>
      <c r="F9535" s="3">
        <v>157.76416710305691</v>
      </c>
      <c r="G9535" s="3">
        <v>-86.292746696034811</v>
      </c>
      <c r="H9535" s="3">
        <v>53.682040462007805</v>
      </c>
      <c r="I9535" s="3">
        <v>-0.3236424871091062</v>
      </c>
      <c r="J9535" s="3">
        <v>0.1618212435545531</v>
      </c>
      <c r="K9535" s="3">
        <v>0.96342492008158387</v>
      </c>
      <c r="L9535" s="3">
        <v>-35.1133188530655</v>
      </c>
      <c r="M9535" s="3">
        <v>92.818757663420627</v>
      </c>
      <c r="N9535" s="3">
        <v>15.433474525049757</v>
      </c>
      <c r="O9535" s="3">
        <v>22.538106061113425</v>
      </c>
      <c r="P9535" s="3">
        <v>-0.55861768171330861</v>
      </c>
      <c r="Q9535" s="3">
        <v>22.443880111857766</v>
      </c>
      <c r="R9535" s="3">
        <v>-0.56096292153227478</v>
      </c>
      <c r="S9535" s="3">
        <v>-0.3236424871091062</v>
      </c>
      <c r="T9535" s="3">
        <v>-35.1133188530655</v>
      </c>
      <c r="U9535" s="3">
        <v>2445.0714606772103</v>
      </c>
      <c r="V9535" s="3">
        <v>-3.7072533039651945</v>
      </c>
      <c r="W9535" s="3">
        <v>0.000409843623481559</v>
      </c>
      <c r="X9535" s="3">
        <v>0.0063253111222567248</v>
      </c>
      <c r="Y9535" s="3">
        <v>0.0063385749651678914</v>
      </c>
      <c r="Z9535" s="3">
        <v>86.292746696034811</v>
      </c>
    </row>
    <row r="9536">
      <c r="A9536" s="3">
        <v>44.85431</v>
      </c>
      <c r="B9536" s="3">
        <v>10.207403182983398</v>
      </c>
      <c r="C9536" s="3">
        <v>-157.43505859375</v>
      </c>
      <c r="D9536" s="3">
        <v>2438.4251614211912</v>
      </c>
      <c r="E9536" s="3">
        <v>-158.09686213783124</v>
      </c>
      <c r="F9536" s="3">
        <v>157.76561334510598</v>
      </c>
      <c r="G9536" s="3">
        <v>-86.2903834956558</v>
      </c>
      <c r="H9536" s="3">
        <v>53.64826880851836</v>
      </c>
      <c r="I9536" s="3">
        <v>-0.32384626765701</v>
      </c>
      <c r="J9536" s="3">
        <v>0.161923133828505</v>
      </c>
      <c r="K9536" s="3">
        <v>0.96340231733583759</v>
      </c>
      <c r="L9536" s="3">
        <v>-35.112944462550054</v>
      </c>
      <c r="M9536" s="3">
        <v>92.8144025048062</v>
      </c>
      <c r="N9536" s="3">
        <v>15.423615171408876</v>
      </c>
      <c r="O9536" s="3">
        <v>22.537953675365728</v>
      </c>
      <c r="P9536" s="3">
        <v>-0.55862115979300919</v>
      </c>
      <c r="Q9536" s="3">
        <v>22.443608364415205</v>
      </c>
      <c r="R9536" s="3">
        <v>-0.56096941352157526</v>
      </c>
      <c r="S9536" s="3">
        <v>-0.32384626765701</v>
      </c>
      <c r="T9536" s="3">
        <v>-35.112944462550054</v>
      </c>
      <c r="U9536" s="3">
        <v>2443.5449424288868</v>
      </c>
      <c r="V9536" s="3">
        <v>-3.7096165043441918</v>
      </c>
      <c r="W9536" s="3">
        <v>0.000410100755119</v>
      </c>
      <c r="X9536" s="3">
        <v>0.006325236228459645</v>
      </c>
      <c r="Y9536" s="3">
        <v>0.0063385168592634961</v>
      </c>
      <c r="Z9536" s="3">
        <v>86.290383495655817</v>
      </c>
    </row>
    <row r="9537">
      <c r="A9537" s="3">
        <v>44.85432</v>
      </c>
      <c r="B9537" s="3">
        <v>10.228148460388184</v>
      </c>
      <c r="C9537" s="3">
        <v>-157.43264770507813</v>
      </c>
      <c r="D9537" s="3">
        <v>2433.446647822157</v>
      </c>
      <c r="E9537" s="3">
        <v>-158.09715422550278</v>
      </c>
      <c r="F9537" s="3">
        <v>157.76455110182067</v>
      </c>
      <c r="G9537" s="3">
        <v>-86.282808513578686</v>
      </c>
      <c r="H9537" s="3">
        <v>53.53872519018325</v>
      </c>
      <c r="I9537" s="3">
        <v>-0.32450903160465938</v>
      </c>
      <c r="J9537" s="3">
        <v>0.16225451580232969</v>
      </c>
      <c r="K9537" s="3">
        <v>0.96332880915302377</v>
      </c>
      <c r="L9537" s="3">
        <v>-35.112935190905183</v>
      </c>
      <c r="M9537" s="3">
        <v>92.800239454418289</v>
      </c>
      <c r="N9537" s="3">
        <v>15.392096459568124</v>
      </c>
      <c r="O9537" s="3">
        <v>22.538294796770575</v>
      </c>
      <c r="P9537" s="3">
        <v>-0.55861250569194043</v>
      </c>
      <c r="Q9537" s="3">
        <v>22.443562896471189</v>
      </c>
      <c r="R9537" s="3">
        <v>-0.56097034987378014</v>
      </c>
      <c r="S9537" s="3">
        <v>-0.32450903160465938</v>
      </c>
      <c r="T9537" s="3">
        <v>-35.112935190905183</v>
      </c>
      <c r="U9537" s="3">
        <v>2438.5769001553131</v>
      </c>
      <c r="V9537" s="3">
        <v>-3.7171914864213171</v>
      </c>
      <c r="W9537" s="3">
        <v>0.00041093976763162746</v>
      </c>
      <c r="X9537" s="3">
        <v>0.0063252245424585208</v>
      </c>
      <c r="Y9537" s="3">
        <v>0.0063385595370825968</v>
      </c>
      <c r="Z9537" s="3">
        <v>86.282808513578686</v>
      </c>
    </row>
    <row r="9538">
      <c r="A9538" s="3">
        <v>44.85433</v>
      </c>
      <c r="B9538" s="3">
        <v>10.208966255187988</v>
      </c>
      <c r="C9538" s="3">
        <v>-157.42979431152344</v>
      </c>
      <c r="D9538" s="3">
        <v>2437.8925845033905</v>
      </c>
      <c r="E9538" s="3">
        <v>-158.09182269347843</v>
      </c>
      <c r="F9538" s="3">
        <v>157.7604612346457</v>
      </c>
      <c r="G9538" s="3">
        <v>-86.289693306087</v>
      </c>
      <c r="H9538" s="3">
        <v>53.636863322502592</v>
      </c>
      <c r="I9538" s="3">
        <v>-0.32391514715402081</v>
      </c>
      <c r="J9538" s="3">
        <v>0.16195757357701041</v>
      </c>
      <c r="K9538" s="3">
        <v>0.963394677542254</v>
      </c>
      <c r="L9538" s="3">
        <v>-35.114000419638515</v>
      </c>
      <c r="M9538" s="3">
        <v>92.812930471674377</v>
      </c>
      <c r="N9538" s="3">
        <v>15.420738043043372</v>
      </c>
      <c r="O9538" s="3">
        <v>22.538699280396827</v>
      </c>
      <c r="P9538" s="3">
        <v>-0.55860228147034785</v>
      </c>
      <c r="Q9538" s="3">
        <v>22.444315786287191</v>
      </c>
      <c r="R9538" s="3">
        <v>-0.56095133214512927</v>
      </c>
      <c r="S9538" s="3">
        <v>-0.32391514715402081</v>
      </c>
      <c r="T9538" s="3">
        <v>-35.114000419638515</v>
      </c>
      <c r="U9538" s="3">
        <v>2443.0131555067746</v>
      </c>
      <c r="V9538" s="3">
        <v>-3.710306693912989</v>
      </c>
      <c r="W9538" s="3">
        <v>0.00041019034487268212</v>
      </c>
      <c r="X9538" s="3">
        <v>0.00632543785606725</v>
      </c>
      <c r="Y9538" s="3">
        <v>0.0063387238613143116</v>
      </c>
      <c r="Z9538" s="3">
        <v>86.289693306087</v>
      </c>
    </row>
    <row r="9539">
      <c r="A9539" s="3">
        <v>44.85434</v>
      </c>
      <c r="B9539" s="3">
        <v>10.211682319641113</v>
      </c>
      <c r="C9539" s="3">
        <v>-157.42868041992188</v>
      </c>
      <c r="D9539" s="3">
        <v>2437.2152497033267</v>
      </c>
      <c r="E9539" s="3">
        <v>-158.09106579671041</v>
      </c>
      <c r="F9539" s="3">
        <v>157.75952546377403</v>
      </c>
      <c r="G9539" s="3">
        <v>-86.288682762713066</v>
      </c>
      <c r="H9539" s="3">
        <v>53.62200880191395</v>
      </c>
      <c r="I9539" s="3">
        <v>-0.32400489985299441</v>
      </c>
      <c r="J9539" s="3">
        <v>0.16200244992649721</v>
      </c>
      <c r="K9539" s="3">
        <v>0.9633847226810538</v>
      </c>
      <c r="L9539" s="3">
        <v>-35.11416520479159</v>
      </c>
      <c r="M9539" s="3">
        <v>92.811012389525089</v>
      </c>
      <c r="N9539" s="3">
        <v>15.416527413619606</v>
      </c>
      <c r="O9539" s="3">
        <v>22.538852723795205</v>
      </c>
      <c r="P9539" s="3">
        <v>-0.55859817964693814</v>
      </c>
      <c r="Q9539" s="3">
        <v>22.444417238914422</v>
      </c>
      <c r="R9539" s="3">
        <v>-0.56094849640441757</v>
      </c>
      <c r="S9539" s="3">
        <v>-0.32400489985299441</v>
      </c>
      <c r="T9539" s="3">
        <v>-35.11416520479159</v>
      </c>
      <c r="U9539" s="3">
        <v>2442.3371918044381</v>
      </c>
      <c r="V9539" s="3">
        <v>-3.7113172372869472</v>
      </c>
      <c r="W9539" s="3">
        <v>0.0004103043422700257</v>
      </c>
      <c r="X9539" s="3">
        <v>0.0063254681405330131</v>
      </c>
      <c r="Y9539" s="3">
        <v>0.0063387614602683868</v>
      </c>
      <c r="Z9539" s="3">
        <v>86.288682762713066</v>
      </c>
    </row>
    <row r="9540">
      <c r="A9540" s="3">
        <v>44.85435</v>
      </c>
      <c r="B9540" s="3">
        <v>10.199419021606445</v>
      </c>
      <c r="C9540" s="3">
        <v>-157.43980407714844</v>
      </c>
      <c r="D9540" s="3">
        <v>2440.4645013112445</v>
      </c>
      <c r="E9540" s="3">
        <v>-158.10055279306613</v>
      </c>
      <c r="F9540" s="3">
        <v>157.76983252900155</v>
      </c>
      <c r="G9540" s="3">
        <v>-86.293388454776874</v>
      </c>
      <c r="H9540" s="3">
        <v>53.692905601154933</v>
      </c>
      <c r="I9540" s="3">
        <v>-0.32357698061242141</v>
      </c>
      <c r="J9540" s="3">
        <v>0.1617884903062107</v>
      </c>
      <c r="K9540" s="3">
        <v>0.96343218598432323</v>
      </c>
      <c r="L9540" s="3">
        <v>-35.112154149754069</v>
      </c>
      <c r="M9540" s="3">
        <v>92.820157699053169</v>
      </c>
      <c r="N9540" s="3">
        <v>15.436154132272439</v>
      </c>
      <c r="O9540" s="3">
        <v>22.537254247799517</v>
      </c>
      <c r="P9540" s="3">
        <v>-0.55863749984165889</v>
      </c>
      <c r="Q9540" s="3">
        <v>22.4430644328908</v>
      </c>
      <c r="R9540" s="3">
        <v>-0.56098200867058867</v>
      </c>
      <c r="S9540" s="3">
        <v>-0.32357698061242141</v>
      </c>
      <c r="T9540" s="3">
        <v>-35.112154149754069</v>
      </c>
      <c r="U9540" s="3">
        <v>2445.5802515873029</v>
      </c>
      <c r="V9540" s="3">
        <v>-3.706611545223133</v>
      </c>
      <c r="W9540" s="3">
        <v>0.00040975806018186581</v>
      </c>
      <c r="X9540" s="3">
        <v>0.006325088573908246</v>
      </c>
      <c r="Y9540" s="3">
        <v>0.0063383473505061756</v>
      </c>
      <c r="Z9540" s="3">
        <v>86.293388454776874</v>
      </c>
    </row>
    <row r="9541">
      <c r="A9541" s="3">
        <v>44.85436</v>
      </c>
      <c r="B9541" s="3">
        <v>10.215204238891602</v>
      </c>
      <c r="C9541" s="3">
        <v>-157.42573547363281</v>
      </c>
      <c r="D9541" s="3">
        <v>2436.2912385349296</v>
      </c>
      <c r="E9541" s="3">
        <v>-158.08859023069221</v>
      </c>
      <c r="F9541" s="3">
        <v>157.75681470876774</v>
      </c>
      <c r="G9541" s="3">
        <v>-86.287337084480555</v>
      </c>
      <c r="H9541" s="3">
        <v>53.601833432427092</v>
      </c>
      <c r="I9541" s="3">
        <v>-0.32412688141786439</v>
      </c>
      <c r="J9541" s="3">
        <v>0.16206344070893219</v>
      </c>
      <c r="K9541" s="3">
        <v>0.96337119334142662</v>
      </c>
      <c r="L9541" s="3">
        <v>-35.114690822683684</v>
      </c>
      <c r="M9541" s="3">
        <v>92.808405616008443</v>
      </c>
      <c r="N9541" s="3">
        <v>15.410923931826767</v>
      </c>
      <c r="O9541" s="3">
        <v>22.539264305705679</v>
      </c>
      <c r="P9541" s="3">
        <v>-0.55858748113908663</v>
      </c>
      <c r="Q9541" s="3">
        <v>22.444758696263182</v>
      </c>
      <c r="R9541" s="3">
        <v>-0.56093946233195124</v>
      </c>
      <c r="S9541" s="3">
        <v>-0.32412688141786439</v>
      </c>
      <c r="T9541" s="3">
        <v>-35.114690822683684</v>
      </c>
      <c r="U9541" s="3">
        <v>2441.414958855456</v>
      </c>
      <c r="V9541" s="3">
        <v>-3.71266291551945</v>
      </c>
      <c r="W9541" s="3">
        <v>0.00041045995822788117</v>
      </c>
      <c r="X9541" s="3">
        <v>0.0063255671933106685</v>
      </c>
      <c r="Y9541" s="3">
        <v>0.0063388703799964734</v>
      </c>
      <c r="Z9541" s="3">
        <v>86.287337084480555</v>
      </c>
    </row>
    <row r="9542">
      <c r="A9542" s="3">
        <v>44.85437</v>
      </c>
      <c r="B9542" s="3">
        <v>10.230242729187012</v>
      </c>
      <c r="C9542" s="3">
        <v>-157.42022705078125</v>
      </c>
      <c r="D9542" s="3">
        <v>2432.5704100859839</v>
      </c>
      <c r="E9542" s="3">
        <v>-158.08505817355891</v>
      </c>
      <c r="F9542" s="3">
        <v>157.75229237959618</v>
      </c>
      <c r="G9542" s="3">
        <v>-86.2817570049767</v>
      </c>
      <c r="H9542" s="3">
        <v>53.520193232105044</v>
      </c>
      <c r="I9542" s="3">
        <v>-0.32462142259662419</v>
      </c>
      <c r="J9542" s="3">
        <v>0.16231071129831209</v>
      </c>
      <c r="K9542" s="3">
        <v>0.9633163442490833</v>
      </c>
      <c r="L9542" s="3">
        <v>-35.115465775417825</v>
      </c>
      <c r="M9542" s="3">
        <v>92.79783790974183</v>
      </c>
      <c r="N9542" s="3">
        <v>15.387731378226183</v>
      </c>
      <c r="O9542" s="3">
        <v>22.540048975827034</v>
      </c>
      <c r="P9542" s="3">
        <v>-0.558567836197811</v>
      </c>
      <c r="Q9542" s="3">
        <v>22.445256170983896</v>
      </c>
      <c r="R9542" s="3">
        <v>-0.56092682962987539</v>
      </c>
      <c r="S9542" s="3">
        <v>-0.32462142259662419</v>
      </c>
      <c r="T9542" s="3">
        <v>-35.115465775417825</v>
      </c>
      <c r="U9542" s="3">
        <v>2437.7017220414045</v>
      </c>
      <c r="V9542" s="3">
        <v>-3.7182429950233011</v>
      </c>
      <c r="W9542" s="3">
        <v>0.000411087792506961</v>
      </c>
      <c r="X9542" s="3">
        <v>0.0063257085239650989</v>
      </c>
      <c r="Y9542" s="3">
        <v>0.0063390520981699587</v>
      </c>
      <c r="Z9542" s="3">
        <v>86.2817570049767</v>
      </c>
    </row>
    <row r="9543">
      <c r="A9543" s="3">
        <v>44.85438</v>
      </c>
      <c r="B9543" s="3">
        <v>10.183924674987793</v>
      </c>
      <c r="C9543" s="3">
        <v>-157.43278503417969</v>
      </c>
      <c r="D9543" s="3">
        <v>2443.9295183056615</v>
      </c>
      <c r="E9543" s="3">
        <v>-158.0915571048339</v>
      </c>
      <c r="F9543" s="3">
        <v>157.76182721242822</v>
      </c>
      <c r="G9543" s="3">
        <v>-86.298839107276734</v>
      </c>
      <c r="H9543" s="3">
        <v>53.769691057549849</v>
      </c>
      <c r="I9543" s="3">
        <v>-0.32311479195902965</v>
      </c>
      <c r="J9543" s="3">
        <v>0.16155739597951482</v>
      </c>
      <c r="K9543" s="3">
        <v>0.9634834529576134</v>
      </c>
      <c r="L9543" s="3">
        <v>-35.113993579467049</v>
      </c>
      <c r="M9543" s="3">
        <v>92.830036412312566</v>
      </c>
      <c r="N9543" s="3">
        <v>15.458950263137957</v>
      </c>
      <c r="O9543" s="3">
        <v>22.538244987952488</v>
      </c>
      <c r="P9543" s="3">
        <v>-0.5586122457363909</v>
      </c>
      <c r="Q9543" s="3">
        <v>22.444327472105769</v>
      </c>
      <c r="R9543" s="3">
        <v>-0.56094973945306925</v>
      </c>
      <c r="S9543" s="3">
        <v>-0.32311479195902965</v>
      </c>
      <c r="T9543" s="3">
        <v>-35.113993579467049</v>
      </c>
      <c r="U9543" s="3">
        <v>2449.0374498715969</v>
      </c>
      <c r="V9543" s="3">
        <v>-3.70116089272327</v>
      </c>
      <c r="W9543" s="3">
        <v>0.00040917710290323123</v>
      </c>
      <c r="X9543" s="3">
        <v>0.0063254484825959346</v>
      </c>
      <c r="Y9543" s="3">
        <v>0.0063386689775942308</v>
      </c>
      <c r="Z9543" s="3">
        <v>86.298839107276734</v>
      </c>
    </row>
    <row r="9544">
      <c r="A9544" s="3">
        <v>44.85439</v>
      </c>
      <c r="B9544" s="3">
        <v>10.199007034301758</v>
      </c>
      <c r="C9544" s="3">
        <v>-157.42530822753906</v>
      </c>
      <c r="D9544" s="3">
        <v>2440.1147416921267</v>
      </c>
      <c r="E9544" s="3">
        <v>-158.08606440236827</v>
      </c>
      <c r="F9544" s="3">
        <v>157.75534036926109</v>
      </c>
      <c r="G9544" s="3">
        <v>-86.293197416822821</v>
      </c>
      <c r="H9544" s="3">
        <v>53.686106075148992</v>
      </c>
      <c r="I9544" s="3">
        <v>-0.32361797220757615</v>
      </c>
      <c r="J9544" s="3">
        <v>0.16180898610378808</v>
      </c>
      <c r="K9544" s="3">
        <v>0.9634276392389024</v>
      </c>
      <c r="L9544" s="3">
        <v>-35.115177835208279</v>
      </c>
      <c r="M9544" s="3">
        <v>92.819281604944464</v>
      </c>
      <c r="N9544" s="3">
        <v>15.435356373231159</v>
      </c>
      <c r="O9544" s="3">
        <v>22.539309396386997</v>
      </c>
      <c r="P9544" s="3">
        <v>-0.55858556665260484</v>
      </c>
      <c r="Q9544" s="3">
        <v>22.445101295778315</v>
      </c>
      <c r="R9544" s="3">
        <v>-0.560930099856902</v>
      </c>
      <c r="S9544" s="3">
        <v>-0.32361797220757615</v>
      </c>
      <c r="T9544" s="3">
        <v>-35.115177835208279</v>
      </c>
      <c r="U9544" s="3">
        <v>2445.2302869835112</v>
      </c>
      <c r="V9544" s="3">
        <v>-3.7068025831771783</v>
      </c>
      <c r="W9544" s="3">
        <v>0.000409816793822793</v>
      </c>
      <c r="X9544" s="3">
        <v>0.0063256682603898082</v>
      </c>
      <c r="Y9544" s="3">
        <v>0.0063389296213952574</v>
      </c>
      <c r="Z9544" s="3">
        <v>86.293197416822821</v>
      </c>
    </row>
    <row r="9545">
      <c r="A9545" s="3">
        <v>44.8544</v>
      </c>
      <c r="B9545" s="3">
        <v>10.210506439208984</v>
      </c>
      <c r="C9545" s="3">
        <v>-157.42303466796875</v>
      </c>
      <c r="D9545" s="3">
        <v>2437.3194840025562</v>
      </c>
      <c r="E9545" s="3">
        <v>-158.08529125554514</v>
      </c>
      <c r="F9545" s="3">
        <v>157.75381543980996</v>
      </c>
      <c r="G9545" s="3">
        <v>-86.288976214681526</v>
      </c>
      <c r="H9545" s="3">
        <v>53.624658291776029</v>
      </c>
      <c r="I9545" s="3">
        <v>-0.32398888768978029</v>
      </c>
      <c r="J9545" s="3">
        <v>0.16199444384489015</v>
      </c>
      <c r="K9545" s="3">
        <v>0.96338649865199966</v>
      </c>
      <c r="L9545" s="3">
        <v>-35.115367890381719</v>
      </c>
      <c r="M9545" s="3">
        <v>92.811354578495937</v>
      </c>
      <c r="N9545" s="3">
        <v>15.417749903516484</v>
      </c>
      <c r="O9545" s="3">
        <v>22.539630897072715</v>
      </c>
      <c r="P9545" s="3">
        <v>-0.55857739985227839</v>
      </c>
      <c r="Q9545" s="3">
        <v>22.445207064693545</v>
      </c>
      <c r="R9545" s="3">
        <v>-0.560927256488594</v>
      </c>
      <c r="S9545" s="3">
        <v>-0.32398888768978029</v>
      </c>
      <c r="T9545" s="3">
        <v>-35.115367890381719</v>
      </c>
      <c r="U9545" s="3">
        <v>2442.4408337582795</v>
      </c>
      <c r="V9545" s="3">
        <v>-3.7110237853184826</v>
      </c>
      <c r="W9545" s="3">
        <v>0.00041028679521233879</v>
      </c>
      <c r="X9545" s="3">
        <v>0.0063256991972991238</v>
      </c>
      <c r="Y9545" s="3">
        <v>0.00633899089674661</v>
      </c>
      <c r="Z9545" s="3">
        <v>86.288976214681526</v>
      </c>
    </row>
    <row r="9546">
      <c r="A9546" s="3">
        <v>44.85441</v>
      </c>
      <c r="B9546" s="3">
        <v>10.201778411865234</v>
      </c>
      <c r="C9546" s="3">
        <v>-157.41804504394531</v>
      </c>
      <c r="D9546" s="3">
        <v>2439.2332575348159</v>
      </c>
      <c r="E9546" s="3">
        <v>-158.07919086579659</v>
      </c>
      <c r="F9546" s="3">
        <v>157.74827158553086</v>
      </c>
      <c r="G9546" s="3">
        <v>-86.292022377292085</v>
      </c>
      <c r="H9546" s="3">
        <v>53.667138030305431</v>
      </c>
      <c r="I9546" s="3">
        <v>-0.32373237780953423</v>
      </c>
      <c r="J9546" s="3">
        <v>0.16186618890476712</v>
      </c>
      <c r="K9546" s="3">
        <v>0.96341494960114293</v>
      </c>
      <c r="L9546" s="3">
        <v>-35.116619884340132</v>
      </c>
      <c r="M9546" s="3">
        <v>92.816836511497286</v>
      </c>
      <c r="N9546" s="3">
        <v>15.430451308456121</v>
      </c>
      <c r="O9546" s="3">
        <v>22.540341307591447</v>
      </c>
      <c r="P9546" s="3">
        <v>-0.55855959576161462</v>
      </c>
      <c r="Q9546" s="3">
        <v>22.446069238023053</v>
      </c>
      <c r="R9546" s="3">
        <v>-0.56090551069715866</v>
      </c>
      <c r="S9546" s="3">
        <v>-0.32373237780953423</v>
      </c>
      <c r="T9546" s="3">
        <v>-35.116619884340132</v>
      </c>
      <c r="U9546" s="3">
        <v>2444.3502030700706</v>
      </c>
      <c r="V9546" s="3">
        <v>-3.7079776227079253</v>
      </c>
      <c r="W9546" s="3">
        <v>0.00040996489241485623</v>
      </c>
      <c r="X9546" s="3">
        <v>0.0063259433105838907</v>
      </c>
      <c r="Y9546" s="3">
        <v>0.0063392136721941951</v>
      </c>
      <c r="Z9546" s="3">
        <v>86.292022377292085</v>
      </c>
    </row>
    <row r="9547">
      <c r="A9547" s="3">
        <v>44.85442</v>
      </c>
      <c r="B9547" s="3">
        <v>10.196300506591797</v>
      </c>
      <c r="C9547" s="3">
        <v>-157.43415832519531</v>
      </c>
      <c r="D9547" s="3">
        <v>2441.030326194546</v>
      </c>
      <c r="E9547" s="3">
        <v>-158.09452673016355</v>
      </c>
      <c r="F9547" s="3">
        <v>157.76399700686906</v>
      </c>
      <c r="G9547" s="3">
        <v>-86.294386096644828</v>
      </c>
      <c r="H9547" s="3">
        <v>53.705725883535713</v>
      </c>
      <c r="I9547" s="3">
        <v>-0.3234997205543847</v>
      </c>
      <c r="J9547" s="3">
        <v>0.16174986027719235</v>
      </c>
      <c r="K9547" s="3">
        <v>0.96344075564854315</v>
      </c>
      <c r="L9547" s="3">
        <v>-35.113404379374806</v>
      </c>
      <c r="M9547" s="3">
        <v>92.821808964463585</v>
      </c>
      <c r="N9547" s="3">
        <v>15.440321538524277</v>
      </c>
      <c r="O9547" s="3">
        <v>22.538028289021906</v>
      </c>
      <c r="P9547" s="3">
        <v>-0.55861662036800175</v>
      </c>
      <c r="Q9547" s="3">
        <v>22.44388586612985</v>
      </c>
      <c r="R9547" s="3">
        <v>-0.56095977620219617</v>
      </c>
      <c r="S9547" s="3">
        <v>-0.3234997205543847</v>
      </c>
      <c r="T9547" s="3">
        <v>-35.113404379374806</v>
      </c>
      <c r="U9547" s="3">
        <v>2446.1445036594805</v>
      </c>
      <c r="V9547" s="3">
        <v>-3.70561390335518</v>
      </c>
      <c r="W9547" s="3">
        <v>0.00040966307926167963</v>
      </c>
      <c r="X9547" s="3">
        <v>0.00632532966626229</v>
      </c>
      <c r="Y9547" s="3">
        <v>0.0063385817992203889</v>
      </c>
      <c r="Z9547" s="3">
        <v>86.294386096644828</v>
      </c>
    </row>
    <row r="9548">
      <c r="A9548" s="3">
        <v>44.85443</v>
      </c>
      <c r="B9548" s="3">
        <v>10.202325820922852</v>
      </c>
      <c r="C9548" s="3">
        <v>-157.43028259277344</v>
      </c>
      <c r="D9548" s="3">
        <v>2439.4811307002046</v>
      </c>
      <c r="E9548" s="3">
        <v>-158.09144796986618</v>
      </c>
      <c r="F9548" s="3">
        <v>157.76051891838077</v>
      </c>
      <c r="G9548" s="3">
        <v>-86.292111412989684</v>
      </c>
      <c r="H9548" s="3">
        <v>53.671834153552453</v>
      </c>
      <c r="I9548" s="3">
        <v>-0.32370404564747013</v>
      </c>
      <c r="J9548" s="3">
        <v>0.16185202282373506</v>
      </c>
      <c r="K9548" s="3">
        <v>0.9634180921316311</v>
      </c>
      <c r="L9548" s="3">
        <v>-35.114062118945526</v>
      </c>
      <c r="M9548" s="3">
        <v>92.817442024655207</v>
      </c>
      <c r="N9548" s="3">
        <v>15.430822868832186</v>
      </c>
      <c r="O9548" s="3">
        <v>22.538577116689133</v>
      </c>
      <c r="P9548" s="3">
        <v>-0.55860271883487145</v>
      </c>
      <c r="Q9548" s="3">
        <v>22.44431694620015</v>
      </c>
      <c r="R9548" s="3">
        <v>-0.56094870190217516</v>
      </c>
      <c r="S9548" s="3">
        <v>-0.32370404564747013</v>
      </c>
      <c r="T9548" s="3">
        <v>-35.114062118945526</v>
      </c>
      <c r="U9548" s="3">
        <v>2444.5983500288057</v>
      </c>
      <c r="V9548" s="3">
        <v>-3.70788858701032</v>
      </c>
      <c r="W9548" s="3">
        <v>0.0004099232363043406</v>
      </c>
      <c r="X9548" s="3">
        <v>0.0063254528492307184</v>
      </c>
      <c r="Y9548" s="3">
        <v>0.006338721543616129</v>
      </c>
      <c r="Z9548" s="3">
        <v>86.292111412989684</v>
      </c>
    </row>
    <row r="9549">
      <c r="A9549" s="3">
        <v>44.85444</v>
      </c>
      <c r="B9549" s="3">
        <v>10.21031379699707</v>
      </c>
      <c r="C9549" s="3">
        <v>-157.42181396484375</v>
      </c>
      <c r="D9549" s="3">
        <v>2437.3274430737033</v>
      </c>
      <c r="E9549" s="3">
        <v>-158.08405069816223</v>
      </c>
      <c r="F9549" s="3">
        <v>157.75258482768206</v>
      </c>
      <c r="G9549" s="3">
        <v>-86.289017339524321</v>
      </c>
      <c r="H9549" s="3">
        <v>53.624909952867341</v>
      </c>
      <c r="I9549" s="3">
        <v>-0.32398736686101859</v>
      </c>
      <c r="J9549" s="3">
        <v>0.16199368343050929</v>
      </c>
      <c r="K9549" s="3">
        <v>0.96338666733316936</v>
      </c>
      <c r="L9549" s="3">
        <v>-35.115626425796648</v>
      </c>
      <c r="M9549" s="3">
        <v>92.811387079531073</v>
      </c>
      <c r="N9549" s="3">
        <v>15.41792124069122</v>
      </c>
      <c r="O9549" s="3">
        <v>22.539785576755826</v>
      </c>
      <c r="P9549" s="3">
        <v>-0.55857257036310437</v>
      </c>
      <c r="Q9549" s="3">
        <v>22.445363186235543</v>
      </c>
      <c r="R9549" s="3">
        <v>-0.56092235445593142</v>
      </c>
      <c r="S9549" s="3">
        <v>-0.32398736686101859</v>
      </c>
      <c r="T9549" s="3">
        <v>-35.115626425796648</v>
      </c>
      <c r="U9549" s="3">
        <v>2442.4486958471275</v>
      </c>
      <c r="V9549" s="3">
        <v>-3.7109826604756742</v>
      </c>
      <c r="W9549" s="3">
        <v>0.00041028545542444813</v>
      </c>
      <c r="X9549" s="3">
        <v>0.00632574883793527</v>
      </c>
      <c r="Y9549" s="3">
        <v>0.00633904034658025</v>
      </c>
      <c r="Z9549" s="3">
        <v>86.289017339524321</v>
      </c>
    </row>
    <row r="9550">
      <c r="A9550" s="3">
        <v>44.85445</v>
      </c>
      <c r="B9550" s="3">
        <v>10.171202659606934</v>
      </c>
      <c r="C9550" s="3">
        <v>-157.42431640625</v>
      </c>
      <c r="D9550" s="3">
        <v>2446.6987427502131</v>
      </c>
      <c r="E9550" s="3">
        <v>-158.08147894571323</v>
      </c>
      <c r="F9550" s="3">
        <v>157.75255547698083</v>
      </c>
      <c r="G9550" s="3">
        <v>-86.3032515589819</v>
      </c>
      <c r="H9550" s="3">
        <v>53.831237800491031</v>
      </c>
      <c r="I9550" s="3">
        <v>-0.32274528081722986</v>
      </c>
      <c r="J9550" s="3">
        <v>0.16137264040861493</v>
      </c>
      <c r="K9550" s="3">
        <v>0.96352444190158171</v>
      </c>
      <c r="L9550" s="3">
        <v>-35.116066135690652</v>
      </c>
      <c r="M9550" s="3">
        <v>92.837935014175457</v>
      </c>
      <c r="N9550" s="3">
        <v>15.477453519968863</v>
      </c>
      <c r="O9550" s="3">
        <v>22.539423260808359</v>
      </c>
      <c r="P9550" s="3">
        <v>-0.5585813500350566</v>
      </c>
      <c r="Q9550" s="3">
        <v>22.445724335881195</v>
      </c>
      <c r="R9550" s="3">
        <v>-0.560913129183702</v>
      </c>
      <c r="S9550" s="3">
        <v>-0.32274528081722986</v>
      </c>
      <c r="T9550" s="3">
        <v>-35.116066135690652</v>
      </c>
      <c r="U9550" s="3">
        <v>2451.8002552738953</v>
      </c>
      <c r="V9550" s="3">
        <v>-3.6967484410181051</v>
      </c>
      <c r="W9550" s="3">
        <v>0.00040871398776130054</v>
      </c>
      <c r="X9550" s="3">
        <v>0.0063258517485366523</v>
      </c>
      <c r="Y9550" s="3">
        <v>0.0063390415259923939</v>
      </c>
      <c r="Z9550" s="3">
        <v>86.3032515589819</v>
      </c>
    </row>
    <row r="9551">
      <c r="A9551" s="3">
        <v>44.85446</v>
      </c>
      <c r="B9551" s="3">
        <v>10.203068733215332</v>
      </c>
      <c r="C9551" s="3">
        <v>-157.40975952148438</v>
      </c>
      <c r="D9551" s="3">
        <v>2438.671703071544</v>
      </c>
      <c r="E9551" s="3">
        <v>-158.07110740671831</v>
      </c>
      <c r="F9551" s="3">
        <v>157.74008686502697</v>
      </c>
      <c r="G9551" s="3">
        <v>-86.2913600453679</v>
      </c>
      <c r="H9551" s="3">
        <v>53.655283010310271</v>
      </c>
      <c r="I9551" s="3">
        <v>-0.32380392235278987</v>
      </c>
      <c r="J9551" s="3">
        <v>0.16190196117639494</v>
      </c>
      <c r="K9551" s="3">
        <v>0.96340701411018737</v>
      </c>
      <c r="L9551" s="3">
        <v>-35.118311019553708</v>
      </c>
      <c r="M9551" s="3">
        <v>92.815307483670679</v>
      </c>
      <c r="N9551" s="3">
        <v>15.42768784934758</v>
      </c>
      <c r="O9551" s="3">
        <v>22.541501623147845</v>
      </c>
      <c r="P9551" s="3">
        <v>-0.55852954909613839</v>
      </c>
      <c r="Q9551" s="3">
        <v>22.447191064608468</v>
      </c>
      <c r="R9551" s="3">
        <v>-0.56087617828392378</v>
      </c>
      <c r="S9551" s="3">
        <v>-0.32380392235278987</v>
      </c>
      <c r="T9551" s="3">
        <v>-35.118311019553708</v>
      </c>
      <c r="U9551" s="3">
        <v>2443.7893015476293</v>
      </c>
      <c r="V9551" s="3">
        <v>-3.7086399546321136</v>
      </c>
      <c r="W9551" s="3">
        <v>0.00041005929528787526</v>
      </c>
      <c r="X9551" s="3">
        <v>0.0063262668074247847</v>
      </c>
      <c r="Y9551" s="3">
        <v>0.0063395425974100495</v>
      </c>
      <c r="Z9551" s="3">
        <v>86.2913600453679</v>
      </c>
    </row>
    <row r="9552">
      <c r="A9552" s="3">
        <v>44.85447</v>
      </c>
      <c r="B9552" s="3">
        <v>10.17595386505127</v>
      </c>
      <c r="C9552" s="3">
        <v>-157.42027282714844</v>
      </c>
      <c r="D9552" s="3">
        <v>2445.4407580897696</v>
      </c>
      <c r="E9552" s="3">
        <v>-158.0780663578289</v>
      </c>
      <c r="F9552" s="3">
        <v>157.74882672792688</v>
      </c>
      <c r="G9552" s="3">
        <v>-86.301434776385236</v>
      </c>
      <c r="H9552" s="3">
        <v>53.803773393901572</v>
      </c>
      <c r="I9552" s="3">
        <v>-0.32291006571016573</v>
      </c>
      <c r="J9552" s="3">
        <v>0.16145503285508286</v>
      </c>
      <c r="K9552" s="3">
        <v>0.96350616251138366</v>
      </c>
      <c r="L9552" s="3">
        <v>-35.116790473984118</v>
      </c>
      <c r="M9552" s="3">
        <v>92.834412519741278</v>
      </c>
      <c r="N9552" s="3">
        <v>15.469829650839843</v>
      </c>
      <c r="O9552" s="3">
        <v>22.539990159834115</v>
      </c>
      <c r="P9552" s="3">
        <v>-0.55856670352323956</v>
      </c>
      <c r="Q9552" s="3">
        <v>22.44619688382593</v>
      </c>
      <c r="R9552" s="3">
        <v>-0.56090072033970473</v>
      </c>
      <c r="S9552" s="3">
        <v>-0.32291006571016573</v>
      </c>
      <c r="T9552" s="3">
        <v>-35.116790473984118</v>
      </c>
      <c r="U9552" s="3">
        <v>2450.5446693317176</v>
      </c>
      <c r="V9552" s="3">
        <v>-3.6985652236147626</v>
      </c>
      <c r="W9552" s="3">
        <v>0.00040892423858230752</v>
      </c>
      <c r="X9552" s="3">
        <v>0.0063259883109676876</v>
      </c>
      <c r="Y9552" s="3">
        <v>0.0063391913635257877</v>
      </c>
      <c r="Z9552" s="3">
        <v>86.301434776385236</v>
      </c>
    </row>
    <row r="9553">
      <c r="A9553" s="3">
        <v>44.85448</v>
      </c>
      <c r="B9553" s="3">
        <v>10.183002471923828</v>
      </c>
      <c r="C9553" s="3">
        <v>-157.42465209960938</v>
      </c>
      <c r="D9553" s="3">
        <v>2443.8975338208488</v>
      </c>
      <c r="E9553" s="3">
        <v>-158.08333889332448</v>
      </c>
      <c r="F9553" s="3">
        <v>157.75365171059036</v>
      </c>
      <c r="G9553" s="3">
        <v>-86.298982671432967</v>
      </c>
      <c r="H9553" s="3">
        <v>53.769495937302096</v>
      </c>
      <c r="I9553" s="3">
        <v>-0.32311596475745746</v>
      </c>
      <c r="J9553" s="3">
        <v>0.16155798237872873</v>
      </c>
      <c r="K9553" s="3">
        <v>0.963483322864802</v>
      </c>
      <c r="L9553" s="3">
        <v>-35.115707093401092</v>
      </c>
      <c r="M9553" s="3">
        <v>92.830011343860036</v>
      </c>
      <c r="N9553" s="3">
        <v>15.459551594301818</v>
      </c>
      <c r="O9553" s="3">
        <v>22.539359117595264</v>
      </c>
      <c r="P9553" s="3">
        <v>-0.55858214265720507</v>
      </c>
      <c r="Q9553" s="3">
        <v>22.445444235144677</v>
      </c>
      <c r="R9553" s="3">
        <v>-0.56091932857863613</v>
      </c>
      <c r="S9553" s="3">
        <v>-0.32311596475745746</v>
      </c>
      <c r="T9553" s="3">
        <v>-35.115707093401092</v>
      </c>
      <c r="U9553" s="3">
        <v>2449.0050015978509</v>
      </c>
      <c r="V9553" s="3">
        <v>-3.7010173285670325</v>
      </c>
      <c r="W9553" s="3">
        <v>0.00040918245800452017</v>
      </c>
      <c r="X9553" s="3">
        <v>0.0063257773210041168</v>
      </c>
      <c r="Y9553" s="3">
        <v>0.006338997475852837</v>
      </c>
      <c r="Z9553" s="3">
        <v>86.298982671432967</v>
      </c>
    </row>
    <row r="9554">
      <c r="A9554" s="3">
        <v>44.85449</v>
      </c>
      <c r="B9554" s="3">
        <v>10.156481742858887</v>
      </c>
      <c r="C9554" s="3">
        <v>-157.42543029785156</v>
      </c>
      <c r="D9554" s="3">
        <v>2450.2500822545426</v>
      </c>
      <c r="E9554" s="3">
        <v>-158.08068733731372</v>
      </c>
      <c r="F9554" s="3">
        <v>157.752718600526</v>
      </c>
      <c r="G9554" s="3">
        <v>-86.308613154984215</v>
      </c>
      <c r="H9554" s="3">
        <v>53.909416602169991</v>
      </c>
      <c r="I9554" s="3">
        <v>-0.32227713193298957</v>
      </c>
      <c r="J9554" s="3">
        <v>0.16113856596649478</v>
      </c>
      <c r="K9554" s="3">
        <v>0.96357637498700066</v>
      </c>
      <c r="L9554" s="3">
        <v>-35.116194912796146</v>
      </c>
      <c r="M9554" s="3">
        <v>92.847943043308888</v>
      </c>
      <c r="N9554" s="3">
        <v>15.499996384923232</v>
      </c>
      <c r="O9554" s="3">
        <v>22.539243679218373</v>
      </c>
      <c r="P9554" s="3">
        <v>-0.55858480427358126</v>
      </c>
      <c r="Q9554" s="3">
        <v>22.445816719013887</v>
      </c>
      <c r="R9554" s="3">
        <v>-0.56090982015217428</v>
      </c>
      <c r="S9554" s="3">
        <v>-0.32227713193298957</v>
      </c>
      <c r="T9554" s="3">
        <v>-35.116194912796146</v>
      </c>
      <c r="U9554" s="3">
        <v>2455.3441651421153</v>
      </c>
      <c r="V9554" s="3">
        <v>-3.6913868450157916</v>
      </c>
      <c r="W9554" s="3">
        <v>0.00040812160654224834</v>
      </c>
      <c r="X9554" s="3">
        <v>0.0063258834260139117</v>
      </c>
      <c r="Y9554" s="3">
        <v>0.0063390349711327613</v>
      </c>
      <c r="Z9554" s="3">
        <v>86.308613154984215</v>
      </c>
    </row>
    <row r="9555">
      <c r="A9555" s="3">
        <v>44.8545</v>
      </c>
      <c r="B9555" s="3">
        <v>10.195076942443848</v>
      </c>
      <c r="C9555" s="3">
        <v>-157.40011596679688</v>
      </c>
      <c r="D9555" s="3">
        <v>2440.2695772357561</v>
      </c>
      <c r="E9555" s="3">
        <v>-158.06046868143068</v>
      </c>
      <c r="F9555" s="3">
        <v>157.72994674513606</v>
      </c>
      <c r="G9555" s="3">
        <v>-86.294030416443746</v>
      </c>
      <c r="H9555" s="3">
        <v>53.69109435340264</v>
      </c>
      <c r="I9555" s="3">
        <v>-0.32358789887851258</v>
      </c>
      <c r="J9555" s="3">
        <v>0.16179394943925629</v>
      </c>
      <c r="K9555" s="3">
        <v>0.96343097493942231</v>
      </c>
      <c r="L9555" s="3">
        <v>-35.120512850080921</v>
      </c>
      <c r="M9555" s="3">
        <v>92.819924347272575</v>
      </c>
      <c r="N9555" s="3">
        <v>15.438835513983548</v>
      </c>
      <c r="O9555" s="3">
        <v>22.542862587650426</v>
      </c>
      <c r="P9555" s="3">
        <v>-0.55849483327990013</v>
      </c>
      <c r="Q9555" s="3">
        <v>22.448681919773406</v>
      </c>
      <c r="R9555" s="3">
        <v>-0.56083792926175535</v>
      </c>
      <c r="S9555" s="3">
        <v>-0.32358789887851258</v>
      </c>
      <c r="T9555" s="3">
        <v>-35.120512850080921</v>
      </c>
      <c r="U9555" s="3">
        <v>2445.3831440782792</v>
      </c>
      <c r="V9555" s="3">
        <v>-3.7059695835562607</v>
      </c>
      <c r="W9555" s="3">
        <v>0.00040979079087350735</v>
      </c>
      <c r="X9555" s="3">
        <v>0.0063266926154413108</v>
      </c>
      <c r="Y9555" s="3">
        <v>0.0063399501530031254</v>
      </c>
      <c r="Z9555" s="3">
        <v>86.294030416443746</v>
      </c>
    </row>
    <row r="9556">
      <c r="A9556" s="3">
        <v>44.85451</v>
      </c>
      <c r="B9556" s="3">
        <v>10.177431106567383</v>
      </c>
      <c r="C9556" s="3">
        <v>-157.41162109375</v>
      </c>
      <c r="D9556" s="3">
        <v>2444.821124186748</v>
      </c>
      <c r="E9556" s="3">
        <v>-158.06964178630889</v>
      </c>
      <c r="F9556" s="3">
        <v>157.740288320046</v>
      </c>
      <c r="G9556" s="3">
        <v>-86.30069659971241</v>
      </c>
      <c r="H9556" s="3">
        <v>53.79066299099383</v>
      </c>
      <c r="I9556" s="3">
        <v>-0.32298878674508813</v>
      </c>
      <c r="J9556" s="3">
        <v>0.16149439337254407</v>
      </c>
      <c r="K9556" s="3">
        <v>0.96349743020396106</v>
      </c>
      <c r="L9556" s="3">
        <v>-35.118553303875373</v>
      </c>
      <c r="M9556" s="3">
        <v>92.832729800963676</v>
      </c>
      <c r="N9556" s="3">
        <v>15.466734134134697</v>
      </c>
      <c r="O9556" s="3">
        <v>22.54120891200068</v>
      </c>
      <c r="P9556" s="3">
        <v>-0.55853550691129528</v>
      </c>
      <c r="Q9556" s="3">
        <v>22.447373171426019</v>
      </c>
      <c r="R9556" s="3">
        <v>-0.56087032767308387</v>
      </c>
      <c r="S9556" s="3">
        <v>-0.32298878674508813</v>
      </c>
      <c r="T9556" s="3">
        <v>-35.118553303875373</v>
      </c>
      <c r="U9556" s="3">
        <v>2449.9257827379597</v>
      </c>
      <c r="V9556" s="3">
        <v>-3.6993034002875951</v>
      </c>
      <c r="W9556" s="3">
        <v>0.00040902787942518405</v>
      </c>
      <c r="X9556" s="3">
        <v>0.0063263254645182249</v>
      </c>
      <c r="Y9556" s="3">
        <v>0.0063395345009833954</v>
      </c>
      <c r="Z9556" s="3">
        <v>86.30069659971241</v>
      </c>
    </row>
    <row r="9557">
      <c r="A9557" s="3">
        <v>44.85452</v>
      </c>
      <c r="B9557" s="3">
        <v>10.197556495666504</v>
      </c>
      <c r="C9557" s="3">
        <v>-157.40553283691406</v>
      </c>
      <c r="D9557" s="3">
        <v>2439.8484025784228</v>
      </c>
      <c r="E9557" s="3">
        <v>-158.06618406440333</v>
      </c>
      <c r="F9557" s="3">
        <v>157.73551257137734</v>
      </c>
      <c r="G9557" s="3">
        <v>-86.293258807743314</v>
      </c>
      <c r="H9557" s="3">
        <v>53.681475027110075</v>
      </c>
      <c r="I9557" s="3">
        <v>-0.32364589687206152</v>
      </c>
      <c r="J9557" s="3">
        <v>0.16182294843603076</v>
      </c>
      <c r="K9557" s="3">
        <v>0.96342454187623072</v>
      </c>
      <c r="L9557" s="3">
        <v>-35.119325422608114</v>
      </c>
      <c r="M9557" s="3">
        <v>92.8186847889425</v>
      </c>
      <c r="N9557" s="3">
        <v>15.435612727794569</v>
      </c>
      <c r="O9557" s="3">
        <v>22.542076758391975</v>
      </c>
      <c r="P9557" s="3">
        <v>-0.5585138046513155</v>
      </c>
      <c r="Q9557" s="3">
        <v>22.447860207465933</v>
      </c>
      <c r="R9557" s="3">
        <v>-0.560857958785941</v>
      </c>
      <c r="S9557" s="3">
        <v>-0.32364589687206152</v>
      </c>
      <c r="T9557" s="3">
        <v>-35.119325422608114</v>
      </c>
      <c r="U9557" s="3">
        <v>2444.9632197865808</v>
      </c>
      <c r="V9557" s="3">
        <v>-3.7067411922566933</v>
      </c>
      <c r="W9557" s="3">
        <v>0.00040986153030786817</v>
      </c>
      <c r="X9557" s="3">
        <v>0.0063264638538534888</v>
      </c>
      <c r="Y9557" s="3">
        <v>0.0063397264426898617</v>
      </c>
      <c r="Z9557" s="3">
        <v>86.293258807743314</v>
      </c>
    </row>
    <row r="9558">
      <c r="A9558" s="3">
        <v>44.85453</v>
      </c>
      <c r="B9558" s="3">
        <v>10.169767379760742</v>
      </c>
      <c r="C9558" s="3">
        <v>-157.41084289550781</v>
      </c>
      <c r="D9558" s="3">
        <v>2446.6240672476483</v>
      </c>
      <c r="E9558" s="3">
        <v>-158.06787621453464</v>
      </c>
      <c r="F9558" s="3">
        <v>157.73901746122516</v>
      </c>
      <c r="G9558" s="3">
        <v>-86.3034562688859</v>
      </c>
      <c r="H9558" s="3">
        <v>53.8304377967407</v>
      </c>
      <c r="I9558" s="3">
        <v>-0.32275007841623654</v>
      </c>
      <c r="J9558" s="3">
        <v>0.16137503920811827</v>
      </c>
      <c r="K9558" s="3">
        <v>0.96352390970478652</v>
      </c>
      <c r="L9558" s="3">
        <v>-35.11890296850202</v>
      </c>
      <c r="M9558" s="3">
        <v>92.83783245727976</v>
      </c>
      <c r="N9558" s="3">
        <v>15.47831302501347</v>
      </c>
      <c r="O9558" s="3">
        <v>22.541312309186452</v>
      </c>
      <c r="P9558" s="3">
        <v>-0.55853254643726991</v>
      </c>
      <c r="Q9558" s="3">
        <v>22.447615894732042</v>
      </c>
      <c r="R9558" s="3">
        <v>-0.56086386292106383</v>
      </c>
      <c r="S9558" s="3">
        <v>-0.32275007841623654</v>
      </c>
      <c r="T9558" s="3">
        <v>-35.11890296850202</v>
      </c>
      <c r="U9558" s="3">
        <v>2451.7248581205845</v>
      </c>
      <c r="V9558" s="3">
        <v>-3.6965437311141134</v>
      </c>
      <c r="W9558" s="3">
        <v>0.0004087264624699613</v>
      </c>
      <c r="X9558" s="3">
        <v>0.0063263961277164812</v>
      </c>
      <c r="Y9558" s="3">
        <v>0.006339585576826714</v>
      </c>
      <c r="Z9558" s="3">
        <v>86.3034562688859</v>
      </c>
    </row>
    <row r="9559">
      <c r="A9559" s="3">
        <v>44.85454</v>
      </c>
      <c r="B9559" s="3">
        <v>10.189393043518066</v>
      </c>
      <c r="C9559" s="3">
        <v>-157.39585876464844</v>
      </c>
      <c r="D9559" s="3">
        <v>2441.4879257878874</v>
      </c>
      <c r="E9559" s="3">
        <v>-158.05549321380215</v>
      </c>
      <c r="F9559" s="3">
        <v>157.72533115151938</v>
      </c>
      <c r="G9559" s="3">
        <v>-86.295990890111625</v>
      </c>
      <c r="H9559" s="3">
        <v>53.718206481761392</v>
      </c>
      <c r="I9559" s="3">
        <v>-0.32342454300355861</v>
      </c>
      <c r="J9559" s="3">
        <v>0.1617122715017793</v>
      </c>
      <c r="K9559" s="3">
        <v>0.96344909439481285</v>
      </c>
      <c r="L9559" s="3">
        <v>-35.121537842992453</v>
      </c>
      <c r="M9559" s="3">
        <v>92.8234157490185</v>
      </c>
      <c r="N9559" s="3">
        <v>15.447029876306035</v>
      </c>
      <c r="O9559" s="3">
        <v>22.54345221749395</v>
      </c>
      <c r="P9559" s="3">
        <v>-0.5584792296295451</v>
      </c>
      <c r="Q9559" s="3">
        <v>22.449368567611597</v>
      </c>
      <c r="R9559" s="3">
        <v>-0.56081977493926216</v>
      </c>
      <c r="S9559" s="3">
        <v>-0.32342454300355861</v>
      </c>
      <c r="T9559" s="3">
        <v>-35.121537842992453</v>
      </c>
      <c r="U9559" s="3">
        <v>2446.5986247652268</v>
      </c>
      <c r="V9559" s="3">
        <v>-3.7040091098883687</v>
      </c>
      <c r="W9559" s="3">
        <v>0.00040958629753505424</v>
      </c>
      <c r="X9559" s="3">
        <v>0.0063268917749495553</v>
      </c>
      <c r="Y9559" s="3">
        <v>0.0063401356820696518</v>
      </c>
      <c r="Z9559" s="3">
        <v>86.295990890111625</v>
      </c>
    </row>
    <row r="9560">
      <c r="A9560" s="3">
        <v>44.85455</v>
      </c>
      <c r="B9560" s="3">
        <v>10.181737899780273</v>
      </c>
      <c r="C9560" s="3">
        <v>-157.40888977050781</v>
      </c>
      <c r="D9560" s="3">
        <v>2443.7111434562316</v>
      </c>
      <c r="E9560" s="3">
        <v>-158.06747891887778</v>
      </c>
      <c r="F9560" s="3">
        <v>157.73784062628633</v>
      </c>
      <c r="G9560" s="3">
        <v>-86.2990714735062</v>
      </c>
      <c r="H9560" s="3">
        <v>53.766376891049319</v>
      </c>
      <c r="I9560" s="3">
        <v>-0.32313471339140093</v>
      </c>
      <c r="J9560" s="3">
        <v>0.16156735669570047</v>
      </c>
      <c r="K9560" s="3">
        <v>0.963481243172636</v>
      </c>
      <c r="L9560" s="3">
        <v>-35.119015668526323</v>
      </c>
      <c r="M9560" s="3">
        <v>92.829610594548811</v>
      </c>
      <c r="N9560" s="3">
        <v>15.459923572959461</v>
      </c>
      <c r="O9560" s="3">
        <v>22.54157993997833</v>
      </c>
      <c r="P9560" s="3">
        <v>-0.55852531742115263</v>
      </c>
      <c r="Q9560" s="3">
        <v>22.447660304914102</v>
      </c>
      <c r="R9560" s="3">
        <v>-0.56086215312134569</v>
      </c>
      <c r="S9560" s="3">
        <v>-0.32313471339140093</v>
      </c>
      <c r="T9560" s="3">
        <v>-35.119015668526323</v>
      </c>
      <c r="U9560" s="3">
        <v>2448.8179761966658</v>
      </c>
      <c r="V9560" s="3">
        <v>-3.7009285264937932</v>
      </c>
      <c r="W9560" s="3">
        <v>0.00040921366777648804</v>
      </c>
      <c r="X9560" s="3">
        <v>0.0063264120288349292</v>
      </c>
      <c r="Y9560" s="3">
        <v>0.0063396328745821224</v>
      </c>
      <c r="Z9560" s="3">
        <v>86.2990714735062</v>
      </c>
    </row>
    <row r="9561">
      <c r="A9561" s="3">
        <v>44.85456</v>
      </c>
      <c r="B9561" s="3">
        <v>10.204228401184082</v>
      </c>
      <c r="C9561" s="3">
        <v>-157.38754272460938</v>
      </c>
      <c r="D9561" s="3">
        <v>2437.711496076256</v>
      </c>
      <c r="E9561" s="3">
        <v>-158.04913433129534</v>
      </c>
      <c r="F9561" s="3">
        <v>157.71799162478033</v>
      </c>
      <c r="G9561" s="3">
        <v>-86.290417594132066</v>
      </c>
      <c r="H9561" s="3">
        <v>53.635515081530237</v>
      </c>
      <c r="I9561" s="3">
        <v>-0.32392329132690084</v>
      </c>
      <c r="J9561" s="3">
        <v>0.16196164566345042</v>
      </c>
      <c r="K9561" s="3">
        <v>0.96339377423246608</v>
      </c>
      <c r="L9561" s="3">
        <v>-35.122902945847933</v>
      </c>
      <c r="M9561" s="3">
        <v>92.81275642298759</v>
      </c>
      <c r="N9561" s="3">
        <v>15.423757342235341</v>
      </c>
      <c r="O9561" s="3">
        <v>22.544633315669987</v>
      </c>
      <c r="P9561" s="3">
        <v>-0.558449473268904</v>
      </c>
      <c r="Q9561" s="3">
        <v>22.450261775828487</v>
      </c>
      <c r="R9561" s="3">
        <v>-0.56079696200833606</v>
      </c>
      <c r="S9561" s="3">
        <v>-0.32392329132690084</v>
      </c>
      <c r="T9561" s="3">
        <v>-35.122902945847933</v>
      </c>
      <c r="U9561" s="3">
        <v>2442.8296843957851</v>
      </c>
      <c r="V9561" s="3">
        <v>-3.7095824058679336</v>
      </c>
      <c r="W9561" s="3">
        <v>0.0004102208163720774</v>
      </c>
      <c r="X9561" s="3">
        <v>0.0063271463284566044</v>
      </c>
      <c r="Y9561" s="3">
        <v>0.0063404307251074725</v>
      </c>
      <c r="Z9561" s="3">
        <v>86.290417594132066</v>
      </c>
    </row>
    <row r="9562">
      <c r="A9562" s="3">
        <v>44.85457</v>
      </c>
      <c r="B9562" s="3">
        <v>10.190028190612793</v>
      </c>
      <c r="C9562" s="3">
        <v>-157.40217590332031</v>
      </c>
      <c r="D9562" s="3">
        <v>2441.5321712794121</v>
      </c>
      <c r="E9562" s="3">
        <v>-158.06186611363393</v>
      </c>
      <c r="F9562" s="3">
        <v>157.73167612634208</v>
      </c>
      <c r="G9562" s="3">
        <v>-86.29590889779297</v>
      </c>
      <c r="H9562" s="3">
        <v>53.718785733779058</v>
      </c>
      <c r="I9562" s="3">
        <v>-0.32342105469661464</v>
      </c>
      <c r="J9562" s="3">
        <v>0.16171052734830732</v>
      </c>
      <c r="K9562" s="3">
        <v>0.96344948132199948</v>
      </c>
      <c r="L9562" s="3">
        <v>-35.120208439115359</v>
      </c>
      <c r="M9562" s="3">
        <v>92.823490305962991</v>
      </c>
      <c r="N9562" s="3">
        <v>15.446686992320744</v>
      </c>
      <c r="O9562" s="3">
        <v>22.542533392396145</v>
      </c>
      <c r="P9562" s="3">
        <v>-0.55850129575283047</v>
      </c>
      <c r="Q9562" s="3">
        <v>22.448449417809</v>
      </c>
      <c r="R9562" s="3">
        <v>-0.56084203745567651</v>
      </c>
      <c r="S9562" s="3">
        <v>-0.32342105469661464</v>
      </c>
      <c r="T9562" s="3">
        <v>-35.120208439115359</v>
      </c>
      <c r="U9562" s="3">
        <v>2446.6431895377973</v>
      </c>
      <c r="V9562" s="3">
        <v>-3.70409110220704</v>
      </c>
      <c r="W9562" s="3">
        <v>0.00040957887500453445</v>
      </c>
      <c r="X9562" s="3">
        <v>0.006326636680861906</v>
      </c>
      <c r="Y9562" s="3">
        <v>0.006339880641343127</v>
      </c>
      <c r="Z9562" s="3">
        <v>86.29590889779297</v>
      </c>
    </row>
    <row r="9563">
      <c r="A9563" s="3">
        <v>44.85458</v>
      </c>
      <c r="B9563" s="3">
        <v>10.171942710876465</v>
      </c>
      <c r="C9563" s="3">
        <v>-157.42527770996094</v>
      </c>
      <c r="D9563" s="3">
        <v>2446.5519702506622</v>
      </c>
      <c r="E9563" s="3">
        <v>-158.08253186900382</v>
      </c>
      <c r="F9563" s="3">
        <v>157.75356249724339</v>
      </c>
      <c r="G9563" s="3">
        <v>-86.3030058443717</v>
      </c>
      <c r="H9563" s="3">
        <v>53.827943565791863</v>
      </c>
      <c r="I9563" s="3">
        <v>-0.32276503716174404</v>
      </c>
      <c r="J9563" s="3">
        <v>0.16138251858087202</v>
      </c>
      <c r="K9563" s="3">
        <v>0.96352225033572414</v>
      </c>
      <c r="L9563" s="3">
        <v>-35.115848129252136</v>
      </c>
      <c r="M9563" s="3">
        <v>92.837512689201787</v>
      </c>
      <c r="N9563" s="3">
        <v>15.47642197607269</v>
      </c>
      <c r="O9563" s="3">
        <v>22.539219296202926</v>
      </c>
      <c r="P9563" s="3">
        <v>-0.55858311715670173</v>
      </c>
      <c r="Q9563" s="3">
        <v>22.445508780253672</v>
      </c>
      <c r="R9563" s="3">
        <v>-0.56091521453180548</v>
      </c>
      <c r="S9563" s="3">
        <v>-0.32276503716174404</v>
      </c>
      <c r="T9563" s="3">
        <v>-35.115848129252136</v>
      </c>
      <c r="U9563" s="3">
        <v>2451.6538560774666</v>
      </c>
      <c r="V9563" s="3">
        <v>-3.6969941556283046</v>
      </c>
      <c r="W9563" s="3">
        <v>0.00040873850715607106</v>
      </c>
      <c r="X9563" s="3">
        <v>0.006325809614617363</v>
      </c>
      <c r="Y9563" s="3">
        <v>0.0063390010607048842</v>
      </c>
      <c r="Z9563" s="3">
        <v>86.3030058443717</v>
      </c>
    </row>
    <row r="9564">
      <c r="A9564" s="3">
        <v>44.85459</v>
      </c>
      <c r="B9564" s="3">
        <v>10.187554359436035</v>
      </c>
      <c r="C9564" s="3">
        <v>-157.39422607421875</v>
      </c>
      <c r="D9564" s="3">
        <v>2441.874446764265</v>
      </c>
      <c r="E9564" s="3">
        <v>-158.05362932181643</v>
      </c>
      <c r="F9564" s="3">
        <v>157.7235830981808</v>
      </c>
      <c r="G9564" s="3">
        <v>-86.296619112498547</v>
      </c>
      <c r="H9564" s="3">
        <v>53.726825531031196</v>
      </c>
      <c r="I9564" s="3">
        <v>-0.32337264609544658</v>
      </c>
      <c r="J9564" s="3">
        <v>0.16168632304772329</v>
      </c>
      <c r="K9564" s="3">
        <v>0.96345485087809524</v>
      </c>
      <c r="L9564" s="3">
        <v>-35.12192256156284</v>
      </c>
      <c r="M9564" s="3">
        <v>92.824524968053268</v>
      </c>
      <c r="N9564" s="3">
        <v>15.449657544986275</v>
      </c>
      <c r="O9564" s="3">
        <v>22.543659931539345</v>
      </c>
      <c r="P9564" s="3">
        <v>-0.55847278900307906</v>
      </c>
      <c r="Q9564" s="3">
        <v>22.449607282224171</v>
      </c>
      <c r="R9564" s="3">
        <v>-0.56081251124034781</v>
      </c>
      <c r="S9564" s="3">
        <v>-0.32337264609544658</v>
      </c>
      <c r="T9564" s="3">
        <v>-35.12192256156284</v>
      </c>
      <c r="U9564" s="3">
        <v>2446.9842180737669</v>
      </c>
      <c r="V9564" s="3">
        <v>-3.7033808875014547</v>
      </c>
      <c r="W9564" s="3">
        <v>0.00040952146467853945</v>
      </c>
      <c r="X9564" s="3">
        <v>0.0063269663866046266</v>
      </c>
      <c r="Y9564" s="3">
        <v>0.0063402059499086671</v>
      </c>
      <c r="Z9564" s="3">
        <v>86.296619112498547</v>
      </c>
    </row>
    <row r="9565">
      <c r="A9565" s="3">
        <v>44.8546</v>
      </c>
      <c r="B9565" s="3">
        <v>10.190485954284668</v>
      </c>
      <c r="C9565" s="3">
        <v>-157.41448974609375</v>
      </c>
      <c r="D9565" s="3">
        <v>2441.8038254147446</v>
      </c>
      <c r="E9565" s="3">
        <v>-158.07418761858295</v>
      </c>
      <c r="F9565" s="3">
        <v>157.74399381912303</v>
      </c>
      <c r="G9565" s="3">
        <v>-86.296031924307769</v>
      </c>
      <c r="H9565" s="3">
        <v>53.724000208360351</v>
      </c>
      <c r="I9565" s="3">
        <v>-0.323389656056582</v>
      </c>
      <c r="J9565" s="3">
        <v>0.161694828028291</v>
      </c>
      <c r="K9565" s="3">
        <v>0.96345296410377446</v>
      </c>
      <c r="L9565" s="3">
        <v>-35.117636500837129</v>
      </c>
      <c r="M9565" s="3">
        <v>92.824161404034882</v>
      </c>
      <c r="N9565" s="3">
        <v>15.447201483056617</v>
      </c>
      <c r="O9565" s="3">
        <v>22.5407539082641</v>
      </c>
      <c r="P9565" s="3">
        <v>-0.55854458979411914</v>
      </c>
      <c r="Q9565" s="3">
        <v>22.446683601014037</v>
      </c>
      <c r="R9565" s="3">
        <v>-0.56088535701428965</v>
      </c>
      <c r="S9565" s="3">
        <v>-0.323389656056582</v>
      </c>
      <c r="T9565" s="3">
        <v>-35.117636500837129</v>
      </c>
      <c r="U9565" s="3">
        <v>2446.915072208546</v>
      </c>
      <c r="V9565" s="3">
        <v>-3.7039680756922446</v>
      </c>
      <c r="W9565" s="3">
        <v>0.00040953330877436405</v>
      </c>
      <c r="X9565" s="3">
        <v>0.00632614353466044</v>
      </c>
      <c r="Y9565" s="3">
        <v>0.0063393855815939894</v>
      </c>
      <c r="Z9565" s="3">
        <v>86.296031924307769</v>
      </c>
    </row>
    <row r="9566">
      <c r="A9566" s="3">
        <v>44.85461</v>
      </c>
      <c r="B9566" s="3">
        <v>10.171432495117188</v>
      </c>
      <c r="C9566" s="3">
        <v>-157.41795349121094</v>
      </c>
      <c r="D9566" s="3">
        <v>2446.446961360587</v>
      </c>
      <c r="E9566" s="3">
        <v>-158.07517229445566</v>
      </c>
      <c r="F9566" s="3">
        <v>157.74622062148995</v>
      </c>
      <c r="G9566" s="3">
        <v>-86.303019242898117</v>
      </c>
      <c r="H9566" s="3">
        <v>53.826089316653</v>
      </c>
      <c r="I9566" s="3">
        <v>-0.32277615861887593</v>
      </c>
      <c r="J9566" s="3">
        <v>0.16138807930943797</v>
      </c>
      <c r="K9566" s="3">
        <v>0.96352101663773937</v>
      </c>
      <c r="L9566" s="3">
        <v>-35.117383547078923</v>
      </c>
      <c r="M9566" s="3">
        <v>92.837274950262284</v>
      </c>
      <c r="N9566" s="3">
        <v>15.4764782214088</v>
      </c>
      <c r="O9566" s="3">
        <v>22.540253912757457</v>
      </c>
      <c r="P9566" s="3">
        <v>-0.55855678037664058</v>
      </c>
      <c r="Q9566" s="3">
        <v>22.446539773551713</v>
      </c>
      <c r="R9566" s="3">
        <v>-0.56088875084507794</v>
      </c>
      <c r="S9566" s="3">
        <v>-0.32277615861887593</v>
      </c>
      <c r="T9566" s="3">
        <v>-35.117383547078923</v>
      </c>
      <c r="U9566" s="3">
        <v>2451.5485911656683</v>
      </c>
      <c r="V9566" s="3">
        <v>-3.6969807571018842</v>
      </c>
      <c r="W9566" s="3">
        <v>0.00040875605144689175</v>
      </c>
      <c r="X9566" s="3">
        <v>0.0063261041280868752</v>
      </c>
      <c r="Y9566" s="3">
        <v>0.0063392960925478361</v>
      </c>
      <c r="Z9566" s="3">
        <v>86.303019242898117</v>
      </c>
    </row>
    <row r="9567">
      <c r="A9567" s="3">
        <v>44.85462</v>
      </c>
      <c r="B9567" s="3">
        <v>10.179767608642578</v>
      </c>
      <c r="C9567" s="3">
        <v>-157.4093017578125</v>
      </c>
      <c r="D9567" s="3">
        <v>2444.1929231590625</v>
      </c>
      <c r="E9567" s="3">
        <v>-158.0676343176342</v>
      </c>
      <c r="F9567" s="3">
        <v>157.73812458771036</v>
      </c>
      <c r="G9567" s="3">
        <v>-86.299795316393329</v>
      </c>
      <c r="H9567" s="3">
        <v>53.776966622461387</v>
      </c>
      <c r="I9567" s="3">
        <v>-0.32307106720259127</v>
      </c>
      <c r="J9567" s="3">
        <v>0.16153553360129563</v>
      </c>
      <c r="K9567" s="3">
        <v>0.96348830314419243</v>
      </c>
      <c r="L9567" s="3">
        <v>-35.118978320308713</v>
      </c>
      <c r="M9567" s="3">
        <v>92.830971029567522</v>
      </c>
      <c r="N9567" s="3">
        <v>15.462956307978258</v>
      </c>
      <c r="O9567" s="3">
        <v>22.541486768765061</v>
      </c>
      <c r="P9567" s="3">
        <v>-0.558525932521547</v>
      </c>
      <c r="Q9567" s="3">
        <v>22.447604205451391</v>
      </c>
      <c r="R9567" s="3">
        <v>-0.56086185424140478</v>
      </c>
      <c r="S9567" s="3">
        <v>-0.32307106720259127</v>
      </c>
      <c r="T9567" s="3">
        <v>-35.118978320308713</v>
      </c>
      <c r="U9567" s="3">
        <v>2449.2987614089907</v>
      </c>
      <c r="V9567" s="3">
        <v>-3.7002046836066769</v>
      </c>
      <c r="W9567" s="3">
        <v>0.00040913300686081818</v>
      </c>
      <c r="X9567" s="3">
        <v>0.006326405809240601</v>
      </c>
      <c r="Y9567" s="3">
        <v>0.006339621461924694</v>
      </c>
      <c r="Z9567" s="3">
        <v>86.299795316393329</v>
      </c>
    </row>
    <row r="9568">
      <c r="A9568" s="3">
        <v>44.85463</v>
      </c>
      <c r="B9568" s="3">
        <v>10.191947937011719</v>
      </c>
      <c r="C9568" s="3">
        <v>-157.38702392578125</v>
      </c>
      <c r="D9568" s="3">
        <v>2440.6081405335772</v>
      </c>
      <c r="E9568" s="3">
        <v>-158.04702625735683</v>
      </c>
      <c r="F9568" s="3">
        <v>157.71667985018326</v>
      </c>
      <c r="G9568" s="3">
        <v>-86.294857336157563</v>
      </c>
      <c r="H9568" s="3">
        <v>53.6993741570302</v>
      </c>
      <c r="I9568" s="3">
        <v>-0.32353799394104704</v>
      </c>
      <c r="J9568" s="3">
        <v>0.16176899697052352</v>
      </c>
      <c r="K9568" s="3">
        <v>0.963436510365577</v>
      </c>
      <c r="L9568" s="3">
        <v>-35.123312683121469</v>
      </c>
      <c r="M9568" s="3">
        <v>92.82099095054005</v>
      </c>
      <c r="N9568" s="3">
        <v>15.442290806278114</v>
      </c>
      <c r="O9568" s="3">
        <v>22.544671441679728</v>
      </c>
      <c r="P9568" s="3">
        <v>-0.55844673603186579</v>
      </c>
      <c r="Q9568" s="3">
        <v>22.450525186172936</v>
      </c>
      <c r="R9568" s="3">
        <v>-0.56078858187562242</v>
      </c>
      <c r="S9568" s="3">
        <v>-0.32353799394104704</v>
      </c>
      <c r="T9568" s="3">
        <v>-35.123312683121469</v>
      </c>
      <c r="U9568" s="3">
        <v>2445.7201307892037</v>
      </c>
      <c r="V9568" s="3">
        <v>-3.7051426638424378</v>
      </c>
      <c r="W9568" s="3">
        <v>0.00040973394433625689</v>
      </c>
      <c r="X9568" s="3">
        <v>0.0063272307216438476</v>
      </c>
      <c r="Y9568" s="3">
        <v>0.0063404834602777</v>
      </c>
      <c r="Z9568" s="3">
        <v>86.294857336157563</v>
      </c>
    </row>
    <row r="9569">
      <c r="A9569" s="3">
        <v>44.85464</v>
      </c>
      <c r="B9569" s="3">
        <v>10.172263145446777</v>
      </c>
      <c r="C9569" s="3">
        <v>-157.3856201171875</v>
      </c>
      <c r="D9569" s="3">
        <v>2445.2482207271278</v>
      </c>
      <c r="E9569" s="3">
        <v>-158.04308130978671</v>
      </c>
      <c r="F9569" s="3">
        <v>157.71400811967169</v>
      </c>
      <c r="G9569" s="3">
        <v>-86.301960702485886</v>
      </c>
      <c r="H9569" s="3">
        <v>53.801704673359716</v>
      </c>
      <c r="I9569" s="3">
        <v>-0.322922484732652</v>
      </c>
      <c r="J9569" s="3">
        <v>0.161461242366326</v>
      </c>
      <c r="K9569" s="3">
        <v>0.96350478489819236</v>
      </c>
      <c r="L9569" s="3">
        <v>-35.124087755918673</v>
      </c>
      <c r="M9569" s="3">
        <v>92.83414705217119</v>
      </c>
      <c r="N9569" s="3">
        <v>15.472035855426638</v>
      </c>
      <c r="O9569" s="3">
        <v>22.544868508992931</v>
      </c>
      <c r="P9569" s="3">
        <v>-0.55844165538355972</v>
      </c>
      <c r="Q9569" s="3">
        <v>22.451081574354134</v>
      </c>
      <c r="R9569" s="3">
        <v>-0.5607744842434782</v>
      </c>
      <c r="S9569" s="3">
        <v>-0.322922484732652</v>
      </c>
      <c r="T9569" s="3">
        <v>-35.124087755918673</v>
      </c>
      <c r="U9569" s="3">
        <v>2450.3502762909379</v>
      </c>
      <c r="V9569" s="3">
        <v>-3.698039297514109</v>
      </c>
      <c r="W9569" s="3">
        <v>0.00040895643702897223</v>
      </c>
      <c r="X9569" s="3">
        <v>0.0063273886570197847</v>
      </c>
      <c r="Y9569" s="3">
        <v>0.0063405908702872538</v>
      </c>
      <c r="Z9569" s="3">
        <v>86.301960702485886</v>
      </c>
    </row>
    <row r="9570">
      <c r="A9570" s="3">
        <v>44.85465</v>
      </c>
      <c r="B9570" s="3">
        <v>10.198151588439941</v>
      </c>
      <c r="C9570" s="3">
        <v>-157.38737487792969</v>
      </c>
      <c r="D9570" s="3">
        <v>2439.1467268424849</v>
      </c>
      <c r="E9570" s="3">
        <v>-158.04817944310821</v>
      </c>
      <c r="F9570" s="3">
        <v>157.71743108098983</v>
      </c>
      <c r="G9570" s="3">
        <v>-86.292616615641222</v>
      </c>
      <c r="H9570" s="3">
        <v>53.6671504275058</v>
      </c>
      <c r="I9570" s="3">
        <v>-0.32373230300950528</v>
      </c>
      <c r="J9570" s="3">
        <v>0.16186615150475264</v>
      </c>
      <c r="K9570" s="3">
        <v>0.96341495789775611</v>
      </c>
      <c r="L9570" s="3">
        <v>-35.123087256963139</v>
      </c>
      <c r="M9570" s="3">
        <v>92.816838110113522</v>
      </c>
      <c r="N9570" s="3">
        <v>15.432931498717403</v>
      </c>
      <c r="O9570" s="3">
        <v>22.54461312832963</v>
      </c>
      <c r="P9570" s="3">
        <v>-0.55844778209116031</v>
      </c>
      <c r="Q9570" s="3">
        <v>22.450353369515096</v>
      </c>
      <c r="R9570" s="3">
        <v>-0.56079247361489837</v>
      </c>
      <c r="S9570" s="3">
        <v>-0.32373230300950528</v>
      </c>
      <c r="T9570" s="3">
        <v>-35.123087256963139</v>
      </c>
      <c r="U9570" s="3">
        <v>2444.2618481029585</v>
      </c>
      <c r="V9570" s="3">
        <v>-3.7073833843587862</v>
      </c>
      <c r="W9570" s="3">
        <v>0.000409979436249215</v>
      </c>
      <c r="X9570" s="3">
        <v>0.0063271845555169133</v>
      </c>
      <c r="Y9570" s="3">
        <v>0.0063404532596431137</v>
      </c>
      <c r="Z9570" s="3">
        <v>86.292616615641222</v>
      </c>
    </row>
    <row r="9571">
      <c r="A9571" s="3">
        <v>44.85466</v>
      </c>
      <c r="B9571" s="3">
        <v>10.187430381774902</v>
      </c>
      <c r="C9571" s="3">
        <v>-157.39027404785156</v>
      </c>
      <c r="D9571" s="3">
        <v>2441.7818007515457</v>
      </c>
      <c r="E9571" s="3">
        <v>-158.04967780333365</v>
      </c>
      <c r="F9571" s="3">
        <v>157.71963131659078</v>
      </c>
      <c r="G9571" s="3">
        <v>-86.296571324493613</v>
      </c>
      <c r="H9571" s="3">
        <v>53.725031717442832</v>
      </c>
      <c r="I9571" s="3">
        <v>-0.3233834456100283</v>
      </c>
      <c r="J9571" s="3">
        <v>0.16169172280501415</v>
      </c>
      <c r="K9571" s="3">
        <v>0.96345365297682362</v>
      </c>
      <c r="L9571" s="3">
        <v>-35.122747596543817</v>
      </c>
      <c r="M9571" s="3">
        <v>92.824294143438564</v>
      </c>
      <c r="N9571" s="3">
        <v>15.449457630593425</v>
      </c>
      <c r="O9571" s="3">
        <v>22.544191819406628</v>
      </c>
      <c r="P9571" s="3">
        <v>-0.55845791962983615</v>
      </c>
      <c r="Q9571" s="3">
        <v>22.450134527062616</v>
      </c>
      <c r="R9571" s="3">
        <v>-0.5607976401221626</v>
      </c>
      <c r="S9571" s="3">
        <v>-0.3233834456100283</v>
      </c>
      <c r="T9571" s="3">
        <v>-35.122747596543817</v>
      </c>
      <c r="U9571" s="3">
        <v>2446.89151029121</v>
      </c>
      <c r="V9571" s="3">
        <v>-3.7034286755063892</v>
      </c>
      <c r="W9571" s="3">
        <v>0.00040953700272981569</v>
      </c>
      <c r="X9571" s="3">
        <v>0.006327124571834512</v>
      </c>
      <c r="Y9571" s="3">
        <v>0.0063403648084409915</v>
      </c>
      <c r="Z9571" s="3">
        <v>86.296571324493613</v>
      </c>
    </row>
    <row r="9572">
      <c r="A9572" s="3">
        <v>44.85467</v>
      </c>
      <c r="B9572" s="3">
        <v>10.165973663330078</v>
      </c>
      <c r="C9572" s="3">
        <v>-157.37370300292969</v>
      </c>
      <c r="D9572" s="3">
        <v>2446.379485231836</v>
      </c>
      <c r="E9572" s="3">
        <v>-158.03040115866665</v>
      </c>
      <c r="F9572" s="3">
        <v>157.70171025508202</v>
      </c>
      <c r="G9572" s="3">
        <v>-86.3039617656376</v>
      </c>
      <c r="H9572" s="3">
        <v>53.827379842507838</v>
      </c>
      <c r="I9572" s="3">
        <v>-0.32276841819282726</v>
      </c>
      <c r="J9572" s="3">
        <v>0.16138420909641363</v>
      </c>
      <c r="K9572" s="3">
        <v>0.96352187527937649</v>
      </c>
      <c r="L9572" s="3">
        <v>-35.126721038956546</v>
      </c>
      <c r="M9572" s="3">
        <v>92.837440414188634</v>
      </c>
      <c r="N9572" s="3">
        <v>15.480435835732692</v>
      </c>
      <c r="O9572" s="3">
        <v>22.546559632746444</v>
      </c>
      <c r="P9572" s="3">
        <v>-0.55839897225404111</v>
      </c>
      <c r="Q9572" s="3">
        <v>22.452867001325661</v>
      </c>
      <c r="R9572" s="3">
        <v>-0.56072909201514132</v>
      </c>
      <c r="S9572" s="3">
        <v>-0.32276841819282726</v>
      </c>
      <c r="T9572" s="3">
        <v>-35.126721038956546</v>
      </c>
      <c r="U9572" s="3">
        <v>2451.4783689548544</v>
      </c>
      <c r="V9572" s="3">
        <v>-3.696038234362407</v>
      </c>
      <c r="W9572" s="3">
        <v>0.00040876732577130521</v>
      </c>
      <c r="X9572" s="3">
        <v>0.0063278963583467329</v>
      </c>
      <c r="Y9572" s="3">
        <v>0.0063410853210310991</v>
      </c>
      <c r="Z9572" s="3">
        <v>86.3039617656376</v>
      </c>
    </row>
    <row r="9573">
      <c r="A9573" s="3">
        <v>44.85468</v>
      </c>
      <c r="B9573" s="3">
        <v>10.184507369995117</v>
      </c>
      <c r="C9573" s="3">
        <v>-157.382080078125</v>
      </c>
      <c r="D9573" s="3">
        <v>2442.2235083618739</v>
      </c>
      <c r="E9573" s="3">
        <v>-158.04113980282807</v>
      </c>
      <c r="F9573" s="3">
        <v>157.71126567270594</v>
      </c>
      <c r="G9573" s="3">
        <v>-86.2974387441421</v>
      </c>
      <c r="H9573" s="3">
        <v>53.73527804547556</v>
      </c>
      <c r="I9573" s="3">
        <v>-0.32332176809922752</v>
      </c>
      <c r="J9573" s="3">
        <v>0.16166088404961376</v>
      </c>
      <c r="K9573" s="3">
        <v>0.96346049437552239</v>
      </c>
      <c r="L9573" s="3">
        <v>-35.124523761430233</v>
      </c>
      <c r="M9573" s="3">
        <v>92.825612422232609</v>
      </c>
      <c r="N9573" s="3">
        <v>15.453087160778445</v>
      </c>
      <c r="O9573" s="3">
        <v>22.545355511753534</v>
      </c>
      <c r="P9573" s="3">
        <v>-0.55842859649245291</v>
      </c>
      <c r="Q9573" s="3">
        <v>22.451337360432639</v>
      </c>
      <c r="R9573" s="3">
        <v>-0.56076709523950174</v>
      </c>
      <c r="S9573" s="3">
        <v>-0.32332176809922752</v>
      </c>
      <c r="T9573" s="3">
        <v>-35.124523761430233</v>
      </c>
      <c r="U9573" s="3">
        <v>2447.3317443014453</v>
      </c>
      <c r="V9573" s="3">
        <v>-3.7025612558579</v>
      </c>
      <c r="W9573" s="3">
        <v>0.00040946293268250125</v>
      </c>
      <c r="X9573" s="3">
        <v>0.0063274663878506495</v>
      </c>
      <c r="Y9573" s="3">
        <v>0.00634070112705375</v>
      </c>
      <c r="Z9573" s="3">
        <v>86.2974387441421</v>
      </c>
    </row>
    <row r="9574">
      <c r="A9574" s="3">
        <v>44.85469</v>
      </c>
      <c r="B9574" s="3">
        <v>10.159542083740234</v>
      </c>
      <c r="C9574" s="3">
        <v>-157.39518737792969</v>
      </c>
      <c r="D9574" s="3">
        <v>2448.5809596574472</v>
      </c>
      <c r="E9574" s="3">
        <v>-158.05096534084447</v>
      </c>
      <c r="F9574" s="3">
        <v>157.72273553639909</v>
      </c>
      <c r="G9574" s="3">
        <v>-86.306796410363319</v>
      </c>
      <c r="H9574" s="3">
        <v>53.87453920562082</v>
      </c>
      <c r="I9574" s="3">
        <v>-0.32248581620548866</v>
      </c>
      <c r="J9574" s="3">
        <v>0.16124290810274433</v>
      </c>
      <c r="K9574" s="3">
        <v>0.96355322470215587</v>
      </c>
      <c r="L9574" s="3">
        <v>-35.122409377729937</v>
      </c>
      <c r="M9574" s="3">
        <v>92.843481683392326</v>
      </c>
      <c r="N9574" s="3">
        <v>15.492350548931894</v>
      </c>
      <c r="O9574" s="3">
        <v>22.543473995681186</v>
      </c>
      <c r="P9574" s="3">
        <v>-0.5584750046655681</v>
      </c>
      <c r="Q9574" s="3">
        <v>22.449937626434544</v>
      </c>
      <c r="R9574" s="3">
        <v>-0.56080185853575037</v>
      </c>
      <c r="S9574" s="3">
        <v>-0.32248581620548866</v>
      </c>
      <c r="T9574" s="3">
        <v>-35.122409377729937</v>
      </c>
      <c r="U9574" s="3">
        <v>2453.6765931235027</v>
      </c>
      <c r="V9574" s="3">
        <v>-3.6932035896366853</v>
      </c>
      <c r="W9574" s="3">
        <v>0.00040839981053348483</v>
      </c>
      <c r="X9574" s="3">
        <v>0.006327073028902115</v>
      </c>
      <c r="Y9574" s="3">
        <v>0.0063402400205595042</v>
      </c>
      <c r="Z9574" s="3">
        <v>86.306796410363319</v>
      </c>
    </row>
    <row r="9575">
      <c r="A9575" s="3">
        <v>44.8547</v>
      </c>
      <c r="B9575" s="3">
        <v>10.170072555541992</v>
      </c>
      <c r="C9575" s="3">
        <v>-157.39077758789063</v>
      </c>
      <c r="D9575" s="3">
        <v>2445.9301651639166</v>
      </c>
      <c r="E9575" s="3">
        <v>-158.04793410855925</v>
      </c>
      <c r="F9575" s="3">
        <v>157.71901358271882</v>
      </c>
      <c r="G9575" s="3">
        <v>-86.3028756810042</v>
      </c>
      <c r="H9575" s="3">
        <v>53.816407380334041</v>
      </c>
      <c r="I9575" s="3">
        <v>-0.32283424160639479</v>
      </c>
      <c r="J9575" s="3">
        <v>0.1614171208031974</v>
      </c>
      <c r="K9575" s="3">
        <v>0.96351457354504555</v>
      </c>
      <c r="L9575" s="3">
        <v>-35.123068656058642</v>
      </c>
      <c r="M9575" s="3">
        <v>92.8360333433691</v>
      </c>
      <c r="N9575" s="3">
        <v>15.475875587743319</v>
      </c>
      <c r="O9575" s="3">
        <v>22.544099589681714</v>
      </c>
      <c r="P9575" s="3">
        <v>-0.55845920829232809</v>
      </c>
      <c r="Q9575" s="3">
        <v>22.450362192027495</v>
      </c>
      <c r="R9575" s="3">
        <v>-0.560790952984623</v>
      </c>
      <c r="S9575" s="3">
        <v>-0.32283424160639479</v>
      </c>
      <c r="T9575" s="3">
        <v>-35.123068656058642</v>
      </c>
      <c r="U9575" s="3">
        <v>2451.03111410989</v>
      </c>
      <c r="V9575" s="3">
        <v>-3.6971243189958125</v>
      </c>
      <c r="W9575" s="3">
        <v>0.0004088424167797055</v>
      </c>
      <c r="X9575" s="3">
        <v>0.0063271943770750235</v>
      </c>
      <c r="Y9575" s="3">
        <v>0.0063403896415794563</v>
      </c>
      <c r="Z9575" s="3">
        <v>86.3028756810042</v>
      </c>
    </row>
    <row r="9576">
      <c r="A9576" s="3">
        <v>44.85471</v>
      </c>
      <c r="B9576" s="3">
        <v>10.148420333862305</v>
      </c>
      <c r="C9576" s="3">
        <v>-157.39274597167969</v>
      </c>
      <c r="D9576" s="3">
        <v>2451.1663984567431</v>
      </c>
      <c r="E9576" s="3">
        <v>-158.04709909727598</v>
      </c>
      <c r="F9576" s="3">
        <v>157.71958318413869</v>
      </c>
      <c r="G9576" s="3">
        <v>-86.310771158413715</v>
      </c>
      <c r="H9576" s="3">
        <v>53.931661139564376</v>
      </c>
      <c r="I9576" s="3">
        <v>-0.3221441757152872</v>
      </c>
      <c r="J9576" s="3">
        <v>0.1610720878576436</v>
      </c>
      <c r="K9576" s="3">
        <v>0.963591124708233</v>
      </c>
      <c r="L9576" s="3">
        <v>-35.123189345576392</v>
      </c>
      <c r="M9576" s="3">
        <v>92.850785561647754</v>
      </c>
      <c r="N9576" s="3">
        <v>15.50908819242599</v>
      </c>
      <c r="O9576" s="3">
        <v>22.543811617702712</v>
      </c>
      <c r="P9576" s="3">
        <v>-0.55846604317066673</v>
      </c>
      <c r="Q9576" s="3">
        <v>22.450474797987859</v>
      </c>
      <c r="R9576" s="3">
        <v>-0.56078784014188077</v>
      </c>
      <c r="S9576" s="3">
        <v>-0.3221441757152872</v>
      </c>
      <c r="T9576" s="3">
        <v>-35.123189345576392</v>
      </c>
      <c r="U9576" s="3">
        <v>2456.2564195247337</v>
      </c>
      <c r="V9576" s="3">
        <v>-3.6892288415862904</v>
      </c>
      <c r="W9576" s="3">
        <v>0.00040796903899694494</v>
      </c>
      <c r="X9576" s="3">
        <v>0.0063272278055828968</v>
      </c>
      <c r="Y9576" s="3">
        <v>0.00634036674337703</v>
      </c>
      <c r="Z9576" s="3">
        <v>86.310771158413715</v>
      </c>
    </row>
    <row r="9577">
      <c r="A9577" s="3">
        <v>44.85472</v>
      </c>
      <c r="B9577" s="3">
        <v>10.140751838684082</v>
      </c>
      <c r="C9577" s="3">
        <v>-157.40824890136719</v>
      </c>
      <c r="D9577" s="3">
        <v>2453.4859018182151</v>
      </c>
      <c r="E9577" s="3">
        <v>-158.06154914815548</v>
      </c>
      <c r="F9577" s="3">
        <v>157.73456079771654</v>
      </c>
      <c r="G9577" s="3">
        <v>-86.313913248848777</v>
      </c>
      <c r="H9577" s="3">
        <v>53.981794158258474</v>
      </c>
      <c r="I9577" s="3">
        <v>-0.321844931167565</v>
      </c>
      <c r="J9577" s="3">
        <v>0.16092246558378251</v>
      </c>
      <c r="K9577" s="3">
        <v>0.96362432273047982</v>
      </c>
      <c r="L9577" s="3">
        <v>-35.120152344445309</v>
      </c>
      <c r="M9577" s="3">
        <v>92.8571835357776</v>
      </c>
      <c r="N9577" s="3">
        <v>15.522345029773781</v>
      </c>
      <c r="O9577" s="3">
        <v>22.541587287219375</v>
      </c>
      <c r="P9577" s="3">
        <v>-0.55852095155408377</v>
      </c>
      <c r="Q9577" s="3">
        <v>22.448418362726951</v>
      </c>
      <c r="R9577" s="3">
        <v>-0.56083901225314758</v>
      </c>
      <c r="S9577" s="3">
        <v>-0.321844931167565</v>
      </c>
      <c r="T9577" s="3">
        <v>-35.120152344445309</v>
      </c>
      <c r="U9577" s="3">
        <v>2458.5720497353445</v>
      </c>
      <c r="V9577" s="3">
        <v>-3.6860867511512239</v>
      </c>
      <c r="W9577" s="3">
        <v>0.00040758334876060459</v>
      </c>
      <c r="X9577" s="3">
        <v>0.0063266493678527241</v>
      </c>
      <c r="Y9577" s="3">
        <v>0.0063397646967326936</v>
      </c>
      <c r="Z9577" s="3">
        <v>86.313913248848777</v>
      </c>
    </row>
    <row r="9578">
      <c r="A9578" s="3">
        <v>44.85473</v>
      </c>
      <c r="B9578" s="3">
        <v>10.129890441894531</v>
      </c>
      <c r="C9578" s="3">
        <v>-157.38821411132813</v>
      </c>
      <c r="D9578" s="3">
        <v>2455.4722249163915</v>
      </c>
      <c r="E9578" s="3">
        <v>-158.04019863853168</v>
      </c>
      <c r="F9578" s="3">
        <v>157.71386946466708</v>
      </c>
      <c r="G9578" s="3">
        <v>-86.317382986505351</v>
      </c>
      <c r="H9578" s="3">
        <v>54.026822712349833</v>
      </c>
      <c r="I9578" s="3">
        <v>-0.3215766288039848</v>
      </c>
      <c r="J9578" s="3">
        <v>0.1607883144019924</v>
      </c>
      <c r="K9578" s="3">
        <v>0.96365408901664362</v>
      </c>
      <c r="L9578" s="3">
        <v>-35.124584847529057</v>
      </c>
      <c r="M9578" s="3">
        <v>92.862920327849736</v>
      </c>
      <c r="N9578" s="3">
        <v>15.537010495238167</v>
      </c>
      <c r="O9578" s="3">
        <v>22.544452705899271</v>
      </c>
      <c r="P9578" s="3">
        <v>-0.55844976387379874</v>
      </c>
      <c r="Q9578" s="3">
        <v>22.451447037308981</v>
      </c>
      <c r="R9578" s="3">
        <v>-0.56076315568221358</v>
      </c>
      <c r="S9578" s="3">
        <v>-0.3215766288039848</v>
      </c>
      <c r="T9578" s="3">
        <v>-35.124584847529057</v>
      </c>
      <c r="U9578" s="3">
        <v>2460.5528955341642</v>
      </c>
      <c r="V9578" s="3">
        <v>-3.6826170134946521</v>
      </c>
      <c r="W9578" s="3">
        <v>0.00040725363938256312</v>
      </c>
      <c r="X9578" s="3">
        <v>0.006327504069310823</v>
      </c>
      <c r="Y9578" s="3">
        <v>0.00634059644465214</v>
      </c>
      <c r="Z9578" s="3">
        <v>86.317382986505351</v>
      </c>
    </row>
    <row r="9579">
      <c r="A9579" s="3">
        <v>44.85474</v>
      </c>
      <c r="B9579" s="3">
        <v>10.164641380310059</v>
      </c>
      <c r="C9579" s="3">
        <v>-157.38340759277344</v>
      </c>
      <c r="D9579" s="3">
        <v>2446.9979794943492</v>
      </c>
      <c r="E9579" s="3">
        <v>-158.03989315227821</v>
      </c>
      <c r="F9579" s="3">
        <v>157.71130878888607</v>
      </c>
      <c r="G9579" s="3">
        <v>-86.304672045005645</v>
      </c>
      <c r="H9579" s="3">
        <v>53.840398872221755</v>
      </c>
      <c r="I9579" s="3">
        <v>-0.32269035230676096</v>
      </c>
      <c r="J9579" s="3">
        <v>0.16134517615338048</v>
      </c>
      <c r="K9579" s="3">
        <v>0.9635305351323209</v>
      </c>
      <c r="L9579" s="3">
        <v>-35.124734799514783</v>
      </c>
      <c r="M9579" s="3">
        <v>92.839109213237663</v>
      </c>
      <c r="N9579" s="3">
        <v>15.483419601761954</v>
      </c>
      <c r="O9579" s="3">
        <v>22.545135186172747</v>
      </c>
      <c r="P9579" s="3">
        <v>-0.55843255983729756</v>
      </c>
      <c r="Q9579" s="3">
        <v>22.451484428812737</v>
      </c>
      <c r="R9579" s="3">
        <v>-0.56076192172555361</v>
      </c>
      <c r="S9579" s="3">
        <v>-0.32269035230676096</v>
      </c>
      <c r="T9579" s="3">
        <v>-35.124734799514783</v>
      </c>
      <c r="U9579" s="3">
        <v>2452.0961888712714</v>
      </c>
      <c r="V9579" s="3">
        <v>-3.6953279549943461</v>
      </c>
      <c r="W9579" s="3">
        <v>0.00040866400723659006</v>
      </c>
      <c r="X9579" s="3">
        <v>0.006327516300181607</v>
      </c>
      <c r="Y9579" s="3">
        <v>0.0063406993935901587</v>
      </c>
      <c r="Z9579" s="3">
        <v>86.304672045005645</v>
      </c>
    </row>
    <row r="9580">
      <c r="A9580" s="3">
        <v>44.85475</v>
      </c>
      <c r="B9580" s="3">
        <v>10.156381607055664</v>
      </c>
      <c r="C9580" s="3">
        <v>-157.38298034667969</v>
      </c>
      <c r="D9580" s="3">
        <v>2448.9582562428018</v>
      </c>
      <c r="E9580" s="3">
        <v>-158.03840120045254</v>
      </c>
      <c r="F9580" s="3">
        <v>157.71035029493626</v>
      </c>
      <c r="G9580" s="3">
        <v>-86.307656557317117</v>
      </c>
      <c r="H9580" s="3">
        <v>53.883619738734666</v>
      </c>
      <c r="I9580" s="3">
        <v>-0.32243145802041906</v>
      </c>
      <c r="J9580" s="3">
        <v>0.16121572901020953</v>
      </c>
      <c r="K9580" s="3">
        <v>0.96355925484651517</v>
      </c>
      <c r="L9580" s="3">
        <v>-35.125025959720624</v>
      </c>
      <c r="M9580" s="3">
        <v>92.844643760037158</v>
      </c>
      <c r="N9580" s="3">
        <v>15.495969572209194</v>
      </c>
      <c r="O9580" s="3">
        <v>22.545190357718287</v>
      </c>
      <c r="P9580" s="3">
        <v>-0.5584308944726456</v>
      </c>
      <c r="Q9580" s="3">
        <v>22.451690374166915</v>
      </c>
      <c r="R9580" s="3">
        <v>-0.56075647791770533</v>
      </c>
      <c r="S9580" s="3">
        <v>-0.32243145802041906</v>
      </c>
      <c r="T9580" s="3">
        <v>-35.125025959720624</v>
      </c>
      <c r="U9580" s="3">
        <v>2454.0522971350429</v>
      </c>
      <c r="V9580" s="3">
        <v>-3.6923434426828861</v>
      </c>
      <c r="W9580" s="3">
        <v>0.00040833689077828656</v>
      </c>
      <c r="X9580" s="3">
        <v>0.0063275760347108372</v>
      </c>
      <c r="Y9580" s="3">
        <v>0.0063407379295644609</v>
      </c>
      <c r="Z9580" s="3">
        <v>86.307656557317117</v>
      </c>
    </row>
    <row r="9581">
      <c r="A9581" s="3">
        <v>44.85476</v>
      </c>
      <c r="B9581" s="3">
        <v>10.14765739440918</v>
      </c>
      <c r="C9581" s="3">
        <v>-157.36982727050781</v>
      </c>
      <c r="D9581" s="3">
        <v>2450.6382625259748</v>
      </c>
      <c r="E9581" s="3">
        <v>-158.02417729668724</v>
      </c>
      <c r="F9581" s="3">
        <v>157.69666288715106</v>
      </c>
      <c r="G9581" s="3">
        <v>-86.310511981749357</v>
      </c>
      <c r="H9581" s="3">
        <v>53.92146533611686</v>
      </c>
      <c r="I9581" s="3">
        <v>-0.32220510269377212</v>
      </c>
      <c r="J9581" s="3">
        <v>0.16110255134688606</v>
      </c>
      <c r="K9581" s="3">
        <v>0.96358436564355865</v>
      </c>
      <c r="L9581" s="3">
        <v>-35.127975890147169</v>
      </c>
      <c r="M9581" s="3">
        <v>92.849482971269936</v>
      </c>
      <c r="N9581" s="3">
        <v>15.507995703245779</v>
      </c>
      <c r="O9581" s="3">
        <v>22.547070678567479</v>
      </c>
      <c r="P9581" s="3">
        <v>-0.55838412475329424</v>
      </c>
      <c r="Q9581" s="3">
        <v>22.453707267087157</v>
      </c>
      <c r="R9581" s="3">
        <v>-0.56070590824246613</v>
      </c>
      <c r="S9581" s="3">
        <v>-0.32220510269377212</v>
      </c>
      <c r="T9581" s="3">
        <v>-35.127975890147169</v>
      </c>
      <c r="U9581" s="3">
        <v>2455.7279031616313</v>
      </c>
      <c r="V9581" s="3">
        <v>-3.6894880182506467</v>
      </c>
      <c r="W9581" s="3">
        <v>0.0004080569602178897</v>
      </c>
      <c r="X9581" s="3">
        <v>0.0063281455857385673</v>
      </c>
      <c r="Y9581" s="3">
        <v>0.006341288278976503</v>
      </c>
      <c r="Z9581" s="3">
        <v>86.310511981749357</v>
      </c>
    </row>
    <row r="9582">
      <c r="A9582" s="3">
        <v>44.85477</v>
      </c>
      <c r="B9582" s="3">
        <v>10.162880897521973</v>
      </c>
      <c r="C9582" s="3">
        <v>-157.36723327636719</v>
      </c>
      <c r="D9582" s="3">
        <v>2446.9174152438718</v>
      </c>
      <c r="E9582" s="3">
        <v>-158.02355890392542</v>
      </c>
      <c r="F9582" s="3">
        <v>157.69505463772725</v>
      </c>
      <c r="G9582" s="3">
        <v>-86.304931600012765</v>
      </c>
      <c r="H9582" s="3">
        <v>53.839639429784775</v>
      </c>
      <c r="I9582" s="3">
        <v>-0.32269490510704824</v>
      </c>
      <c r="J9582" s="3">
        <v>0.16134745255352412</v>
      </c>
      <c r="K9582" s="3">
        <v>0.96353003008780269</v>
      </c>
      <c r="L9582" s="3">
        <v>-35.128142876042148</v>
      </c>
      <c r="M9582" s="3">
        <v>92.8390118881002</v>
      </c>
      <c r="N9582" s="3">
        <v>15.484510235157654</v>
      </c>
      <c r="O9582" s="3">
        <v>22.547438316286055</v>
      </c>
      <c r="P9582" s="3">
        <v>-0.55837482108098835</v>
      </c>
      <c r="Q9582" s="3">
        <v>22.453791130351178</v>
      </c>
      <c r="R9582" s="3">
        <v>-0.56070361404016233</v>
      </c>
      <c r="S9582" s="3">
        <v>-0.32269490510704824</v>
      </c>
      <c r="T9582" s="3">
        <v>-35.128142876042148</v>
      </c>
      <c r="U9582" s="3">
        <v>2452.0147393913462</v>
      </c>
      <c r="V9582" s="3">
        <v>-3.6950683999872354</v>
      </c>
      <c r="W9582" s="3">
        <v>0.00040867746241461737</v>
      </c>
      <c r="X9582" s="3">
        <v>0.0063281703496374</v>
      </c>
      <c r="Y9582" s="3">
        <v>0.0063413529504606171</v>
      </c>
      <c r="Z9582" s="3">
        <v>86.304931600012765</v>
      </c>
    </row>
    <row r="9583">
      <c r="A9583" s="3">
        <v>44.85478</v>
      </c>
      <c r="B9583" s="3">
        <v>10.150765419006348</v>
      </c>
      <c r="C9583" s="3">
        <v>-157.39143371582031</v>
      </c>
      <c r="D9583" s="3">
        <v>2450.5641120557157</v>
      </c>
      <c r="E9583" s="3">
        <v>-158.04609474888349</v>
      </c>
      <c r="F9583" s="3">
        <v>157.71842456007843</v>
      </c>
      <c r="G9583" s="3">
        <v>-86.30989032973288</v>
      </c>
      <c r="H9583" s="3">
        <v>53.91847264261385</v>
      </c>
      <c r="I9583" s="3">
        <v>-0.32222299048343123</v>
      </c>
      <c r="J9583" s="3">
        <v>0.16111149524171561</v>
      </c>
      <c r="K9583" s="3">
        <v>0.963582381232356</v>
      </c>
      <c r="L9583" s="3">
        <v>-35.123404943766154</v>
      </c>
      <c r="M9583" s="3">
        <v>92.849100542141741</v>
      </c>
      <c r="N9583" s="3">
        <v>15.505375921811742</v>
      </c>
      <c r="O9583" s="3">
        <v>22.543965400636328</v>
      </c>
      <c r="P9583" s="3">
        <v>-0.55846054035251536</v>
      </c>
      <c r="Q9583" s="3">
        <v>22.450583430635923</v>
      </c>
      <c r="R9583" s="3">
        <v>-0.560783426329476</v>
      </c>
      <c r="S9583" s="3">
        <v>-0.32222299048343123</v>
      </c>
      <c r="T9583" s="3">
        <v>-35.123404943766154</v>
      </c>
      <c r="U9583" s="3">
        <v>2455.6553168880992</v>
      </c>
      <c r="V9583" s="3">
        <v>-3.6901096702671259</v>
      </c>
      <c r="W9583" s="3">
        <v>0.00040806930742208806</v>
      </c>
      <c r="X9583" s="3">
        <v>0.0063272680137328383</v>
      </c>
      <c r="Y9583" s="3">
        <v>0.00634041332069658</v>
      </c>
      <c r="Z9583" s="3">
        <v>86.30989032973288</v>
      </c>
    </row>
    <row r="9584">
      <c r="A9584" s="3">
        <v>44.85479</v>
      </c>
      <c r="B9584" s="3">
        <v>10.167716979980469</v>
      </c>
      <c r="C9584" s="3">
        <v>-157.36627197265625</v>
      </c>
      <c r="D9584" s="3">
        <v>2445.7334986919323</v>
      </c>
      <c r="E9584" s="3">
        <v>-158.02322639680978</v>
      </c>
      <c r="F9584" s="3">
        <v>157.69440707633549</v>
      </c>
      <c r="G9584" s="3">
        <v>-86.3031556288579</v>
      </c>
      <c r="H9584" s="3">
        <v>53.81361207471997</v>
      </c>
      <c r="I9584" s="3">
        <v>-0.322851014837856</v>
      </c>
      <c r="J9584" s="3">
        <v>0.161425507418928</v>
      </c>
      <c r="K9584" s="3">
        <v>0.96351271291383478</v>
      </c>
      <c r="L9584" s="3">
        <v>-35.12822436336738</v>
      </c>
      <c r="M9584" s="3">
        <v>92.835674794657777</v>
      </c>
      <c r="N9584" s="3">
        <v>15.477050775754238</v>
      </c>
      <c r="O9584" s="3">
        <v>22.547563987571316</v>
      </c>
      <c r="P9584" s="3">
        <v>-0.55837111139411433</v>
      </c>
      <c r="Q9584" s="3">
        <v>22.453826362708988</v>
      </c>
      <c r="R9584" s="3">
        <v>-0.56070213421972726</v>
      </c>
      <c r="S9584" s="3">
        <v>-0.322851014837856</v>
      </c>
      <c r="T9584" s="3">
        <v>-35.12822436336738</v>
      </c>
      <c r="U9584" s="3">
        <v>2450.8332637502576</v>
      </c>
      <c r="V9584" s="3">
        <v>-3.6968443711421153</v>
      </c>
      <c r="W9584" s="3">
        <v>0.00040887529264117969</v>
      </c>
      <c r="X9584" s="3">
        <v>0.0063281836651589108</v>
      </c>
      <c r="Y9584" s="3">
        <v>0.0063413789907965984</v>
      </c>
      <c r="Z9584" s="3">
        <v>86.3031556288579</v>
      </c>
    </row>
    <row r="9585">
      <c r="A9585" s="3">
        <v>44.8548</v>
      </c>
      <c r="B9585" s="3">
        <v>10.158676147460938</v>
      </c>
      <c r="C9585" s="3">
        <v>-157.38497924804688</v>
      </c>
      <c r="D9585" s="3">
        <v>2448.4716347802819</v>
      </c>
      <c r="E9585" s="3">
        <v>-158.04068795393516</v>
      </c>
      <c r="F9585" s="3">
        <v>157.71249282785792</v>
      </c>
      <c r="G9585" s="3">
        <v>-86.306871463757076</v>
      </c>
      <c r="H9585" s="3">
        <v>53.872771611352015</v>
      </c>
      <c r="I9585" s="3">
        <v>-0.32249639956768966</v>
      </c>
      <c r="J9585" s="3">
        <v>0.16124819978384483</v>
      </c>
      <c r="K9585" s="3">
        <v>0.96355205065701033</v>
      </c>
      <c r="L9585" s="3">
        <v>-35.124553963279212</v>
      </c>
      <c r="M9585" s="3">
        <v>92.843255432532985</v>
      </c>
      <c r="N9585" s="3">
        <v>15.492666265119961</v>
      </c>
      <c r="O9585" s="3">
        <v>22.544879891994814</v>
      </c>
      <c r="P9585" s="3">
        <v>-0.55843738943751908</v>
      </c>
      <c r="Q9585" s="3">
        <v>22.451341486095849</v>
      </c>
      <c r="R9585" s="3">
        <v>-0.56076399175812941</v>
      </c>
      <c r="S9585" s="3">
        <v>-0.32249639956768966</v>
      </c>
      <c r="T9585" s="3">
        <v>-35.124553963279212</v>
      </c>
      <c r="U9585" s="3">
        <v>2453.5668332801897</v>
      </c>
      <c r="V9585" s="3">
        <v>-3.6931285362429289</v>
      </c>
      <c r="W9585" s="3">
        <v>0.00040841804568821842</v>
      </c>
      <c r="X9585" s="3">
        <v>0.0063274844785000846</v>
      </c>
      <c r="Y9585" s="3">
        <v>0.0063406517902896437</v>
      </c>
      <c r="Z9585" s="3">
        <v>86.306871463757076</v>
      </c>
    </row>
    <row r="9586">
      <c r="A9586" s="3">
        <v>44.85481</v>
      </c>
      <c r="B9586" s="3">
        <v>10.133129119873047</v>
      </c>
      <c r="C9586" s="3">
        <v>-157.37998962402344</v>
      </c>
      <c r="D9586" s="3">
        <v>2454.4384213007388</v>
      </c>
      <c r="E9586" s="3">
        <v>-158.03242521005518</v>
      </c>
      <c r="F9586" s="3">
        <v>157.70587002333724</v>
      </c>
      <c r="G9586" s="3">
        <v>-86.316016859752054</v>
      </c>
      <c r="H9586" s="3">
        <v>54.00456143735164</v>
      </c>
      <c r="I9586" s="3">
        <v>-0.32170921653543794</v>
      </c>
      <c r="J9586" s="3">
        <v>0.16085460826771897</v>
      </c>
      <c r="K9586" s="3">
        <v>0.96363937921261433</v>
      </c>
      <c r="L9586" s="3">
        <v>-35.1262167348886</v>
      </c>
      <c r="M9586" s="3">
        <v>92.860085316927282</v>
      </c>
      <c r="N9586" s="3">
        <v>15.531233024098205</v>
      </c>
      <c r="O9586" s="3">
        <v>22.545590640782525</v>
      </c>
      <c r="P9586" s="3">
        <v>-0.55841958553059756</v>
      </c>
      <c r="Q9586" s="3">
        <v>22.452511352638975</v>
      </c>
      <c r="R9586" s="3">
        <v>-0.56073457367113333</v>
      </c>
      <c r="S9586" s="3">
        <v>-0.32170921653543794</v>
      </c>
      <c r="T9586" s="3">
        <v>-35.1262167348886</v>
      </c>
      <c r="U9586" s="3">
        <v>2459.5207279823917</v>
      </c>
      <c r="V9586" s="3">
        <v>-3.6839831402479395</v>
      </c>
      <c r="W9586" s="3">
        <v>0.00040742517364523913</v>
      </c>
      <c r="X9586" s="3">
        <v>0.0063278153117678829</v>
      </c>
      <c r="Y9586" s="3">
        <v>0.0063409180638109427</v>
      </c>
      <c r="Z9586" s="3">
        <v>86.316016859752054</v>
      </c>
    </row>
    <row r="9587">
      <c r="A9587" s="3">
        <v>44.85482</v>
      </c>
      <c r="B9587" s="3">
        <v>10.127961158752441</v>
      </c>
      <c r="C9587" s="3">
        <v>-157.37521362304688</v>
      </c>
      <c r="D9587" s="3">
        <v>2455.53207307089</v>
      </c>
      <c r="E9587" s="3">
        <v>-158.02700366591151</v>
      </c>
      <c r="F9587" s="3">
        <v>157.70077190721938</v>
      </c>
      <c r="G9587" s="3">
        <v>-86.317779108034244</v>
      </c>
      <c r="H9587" s="3">
        <v>54.028960648886461</v>
      </c>
      <c r="I9587" s="3">
        <v>-0.32156390104690352</v>
      </c>
      <c r="J9587" s="3">
        <v>0.16078195052345176</v>
      </c>
      <c r="K9587" s="3">
        <v>0.96365550109584941</v>
      </c>
      <c r="L9587" s="3">
        <v>-35.127336590937823</v>
      </c>
      <c r="M9587" s="3">
        <v>92.863192479229255</v>
      </c>
      <c r="N9587" s="3">
        <v>15.538686528931386</v>
      </c>
      <c r="O9587" s="3">
        <v>22.546268819414752</v>
      </c>
      <c r="P9587" s="3">
        <v>-0.55840248981605323</v>
      </c>
      <c r="Q9587" s="3">
        <v>22.453275639898983</v>
      </c>
      <c r="R9587" s="3">
        <v>-0.560715186805585</v>
      </c>
      <c r="S9587" s="3">
        <v>-0.32156390104690352</v>
      </c>
      <c r="T9587" s="3">
        <v>-35.127336590937823</v>
      </c>
      <c r="U9587" s="3">
        <v>2460.6117726629382</v>
      </c>
      <c r="V9587" s="3">
        <v>-3.682220891965752</v>
      </c>
      <c r="W9587" s="3">
        <v>0.00040724371347729916</v>
      </c>
      <c r="X9587" s="3">
        <v>0.0063280324046017019</v>
      </c>
      <c r="Y9587" s="3">
        <v>0.0063411230516254745</v>
      </c>
      <c r="Z9587" s="3">
        <v>86.317779108034244</v>
      </c>
    </row>
    <row r="9588">
      <c r="A9588" s="3">
        <v>44.85483</v>
      </c>
      <c r="B9588" s="3">
        <v>10.144406318664551</v>
      </c>
      <c r="C9588" s="3">
        <v>-157.36557006835938</v>
      </c>
      <c r="D9588" s="3">
        <v>2451.285057139889</v>
      </c>
      <c r="E9588" s="3">
        <v>-158.01951857509727</v>
      </c>
      <c r="F9588" s="3">
        <v>157.69220533208954</v>
      </c>
      <c r="G9588" s="3">
        <v>-86.311591241269156</v>
      </c>
      <c r="H9588" s="3">
        <v>53.935985302895318</v>
      </c>
      <c r="I9588" s="3">
        <v>-0.32211834280684665</v>
      </c>
      <c r="J9588" s="3">
        <v>0.16105917140342332</v>
      </c>
      <c r="K9588" s="3">
        <v>0.96359399055149753</v>
      </c>
      <c r="L9588" s="3">
        <v>-35.128941204121617</v>
      </c>
      <c r="M9588" s="3">
        <v>92.851337862695942</v>
      </c>
      <c r="N9588" s="3">
        <v>15.512546040158572</v>
      </c>
      <c r="O9588" s="3">
        <v>22.547644450189498</v>
      </c>
      <c r="P9588" s="3">
        <v>-0.55836812294500182</v>
      </c>
      <c r="Q9588" s="3">
        <v>22.454333202619463</v>
      </c>
      <c r="R9588" s="3">
        <v>-0.5606884780268111</v>
      </c>
      <c r="S9588" s="3">
        <v>-0.32211834280684665</v>
      </c>
      <c r="T9588" s="3">
        <v>-35.128941204121617</v>
      </c>
      <c r="U9588" s="3">
        <v>2456.373057906314</v>
      </c>
      <c r="V9588" s="3">
        <v>-3.6884087587308469</v>
      </c>
      <c r="W9588" s="3">
        <v>0.000407949290551618</v>
      </c>
      <c r="X9588" s="3">
        <v>0.006328332151732</v>
      </c>
      <c r="Y9588" s="3">
        <v>0.00634146753096683</v>
      </c>
      <c r="Z9588" s="3">
        <v>86.311591241269156</v>
      </c>
    </row>
    <row r="9589">
      <c r="A9589" s="3">
        <v>44.85484</v>
      </c>
      <c r="B9589" s="3">
        <v>10.167023658752441</v>
      </c>
      <c r="C9589" s="3">
        <v>-157.34213256835938</v>
      </c>
      <c r="D9589" s="3">
        <v>2445.1516870264936</v>
      </c>
      <c r="E9589" s="3">
        <v>-157.99909817820785</v>
      </c>
      <c r="F9589" s="3">
        <v>157.67027320086945</v>
      </c>
      <c r="G9589" s="3">
        <v>-86.302841454262591</v>
      </c>
      <c r="H9589" s="3">
        <v>53.802307278307822</v>
      </c>
      <c r="I9589" s="3">
        <v>-0.322918867052906</v>
      </c>
      <c r="J9589" s="3">
        <v>0.161459433526453</v>
      </c>
      <c r="K9589" s="3">
        <v>0.96350518619876335</v>
      </c>
      <c r="L9589" s="3">
        <v>-35.13326455926471</v>
      </c>
      <c r="M9589" s="3">
        <v>92.834224383191369</v>
      </c>
      <c r="N9589" s="3">
        <v>15.475731920118918</v>
      </c>
      <c r="O9589" s="3">
        <v>22.5509990988879</v>
      </c>
      <c r="P9589" s="3">
        <v>-0.55828486189839688</v>
      </c>
      <c r="Q9589" s="3">
        <v>22.457231279662864</v>
      </c>
      <c r="R9589" s="3">
        <v>-0.560615921918871</v>
      </c>
      <c r="S9589" s="3">
        <v>-0.322918867052906</v>
      </c>
      <c r="T9589" s="3">
        <v>-35.13326455926471</v>
      </c>
      <c r="U9589" s="3">
        <v>2450.2511070487521</v>
      </c>
      <c r="V9589" s="3">
        <v>-3.6971585457374143</v>
      </c>
      <c r="W9589" s="3">
        <v>0.00040897258248059144</v>
      </c>
      <c r="X9589" s="3">
        <v>0.0063291500491483551</v>
      </c>
      <c r="Y9589" s="3">
        <v>0.0063423496369922295</v>
      </c>
      <c r="Z9589" s="3">
        <v>86.302841454262591</v>
      </c>
    </row>
    <row r="9590">
      <c r="A9590" s="3">
        <v>44.85485</v>
      </c>
      <c r="B9590" s="3">
        <v>10.140033721923828</v>
      </c>
      <c r="C9590" s="3">
        <v>-157.36962890625</v>
      </c>
      <c r="D9590" s="3">
        <v>2452.4593377046954</v>
      </c>
      <c r="E9590" s="3">
        <v>-158.02299693282777</v>
      </c>
      <c r="F9590" s="3">
        <v>157.69597453953156</v>
      </c>
      <c r="G9590" s="3">
        <v>-86.313271516986887</v>
      </c>
      <c r="H9590" s="3">
        <v>53.961605130136952</v>
      </c>
      <c r="I9590" s="3">
        <v>-0.32196537280687776</v>
      </c>
      <c r="J9590" s="3">
        <v>0.16098268640343888</v>
      </c>
      <c r="K9590" s="3">
        <v>0.963610960865054</v>
      </c>
      <c r="L9590" s="3">
        <v>-35.12820360617723</v>
      </c>
      <c r="M9590" s="3">
        <v>92.854608389927279</v>
      </c>
      <c r="N9590" s="3">
        <v>15.519635656240489</v>
      </c>
      <c r="O9590" s="3">
        <v>22.547054864338591</v>
      </c>
      <c r="P9590" s="3">
        <v>-0.55838232542816568</v>
      </c>
      <c r="Q9590" s="3">
        <v>22.45383093473475</v>
      </c>
      <c r="R9590" s="3">
        <v>-0.56070062001001442</v>
      </c>
      <c r="S9590" s="3">
        <v>-0.32196537280687776</v>
      </c>
      <c r="T9590" s="3">
        <v>-35.12820360617723</v>
      </c>
      <c r="U9590" s="3">
        <v>2457.5451309497016</v>
      </c>
      <c r="V9590" s="3">
        <v>-3.6867284830131131</v>
      </c>
      <c r="W9590" s="3">
        <v>0.00040775395727291427</v>
      </c>
      <c r="X9590" s="3">
        <v>0.0063281928542658818</v>
      </c>
      <c r="Y9590" s="3">
        <v>0.0063413159588884618</v>
      </c>
      <c r="Z9590" s="3">
        <v>86.313271516986887</v>
      </c>
    </row>
    <row r="9591">
      <c r="A9591" s="3">
        <v>44.85486</v>
      </c>
      <c r="B9591" s="3">
        <v>10.13459587097168</v>
      </c>
      <c r="C9591" s="3">
        <v>-157.36387634277344</v>
      </c>
      <c r="D9591" s="3">
        <v>2453.58571053781</v>
      </c>
      <c r="E9591" s="3">
        <v>-158.01656764559945</v>
      </c>
      <c r="F9591" s="3">
        <v>157.68988430172561</v>
      </c>
      <c r="G9591" s="3">
        <v>-86.315108842375835</v>
      </c>
      <c r="H9591" s="3">
        <v>53.986786997048668</v>
      </c>
      <c r="I9591" s="3">
        <v>-0.32181515929870053</v>
      </c>
      <c r="J9591" s="3">
        <v>0.16090757964935026</v>
      </c>
      <c r="K9591" s="3">
        <v>0.9636276256674654</v>
      </c>
      <c r="L9591" s="3">
        <v>-35.129533471938323</v>
      </c>
      <c r="M9591" s="3">
        <v>92.857820094951677</v>
      </c>
      <c r="N9591" s="3">
        <v>15.527395304780495</v>
      </c>
      <c r="O9591" s="3">
        <v>22.547873057898673</v>
      </c>
      <c r="P9591" s="3">
        <v>-0.55836176467955</v>
      </c>
      <c r="Q9591" s="3">
        <v>22.454738515987081</v>
      </c>
      <c r="R9591" s="3">
        <v>-0.5606776574759571</v>
      </c>
      <c r="S9591" s="3">
        <v>-0.32181515929870053</v>
      </c>
      <c r="T9591" s="3">
        <v>-35.129533471938323</v>
      </c>
      <c r="U9591" s="3">
        <v>2458.6687606519563</v>
      </c>
      <c r="V9591" s="3">
        <v>-3.6848911576241759</v>
      </c>
      <c r="W9591" s="3">
        <v>0.00040756676879276675</v>
      </c>
      <c r="X9591" s="3">
        <v>0.0063284503321373638</v>
      </c>
      <c r="Y9591" s="3">
        <v>0.0063415608707441812</v>
      </c>
      <c r="Z9591" s="3">
        <v>86.315108842375835</v>
      </c>
    </row>
    <row r="9592">
      <c r="A9592" s="3">
        <v>44.85487</v>
      </c>
      <c r="B9592" s="3">
        <v>10.122913360595703</v>
      </c>
      <c r="C9592" s="3">
        <v>-157.36672973632813</v>
      </c>
      <c r="D9592" s="3">
        <v>2456.4826465480419</v>
      </c>
      <c r="E9592" s="3">
        <v>-158.017905337917</v>
      </c>
      <c r="F9592" s="3">
        <v>157.69198141571013</v>
      </c>
      <c r="G9592" s="3">
        <v>-86.31941141946092</v>
      </c>
      <c r="H9592" s="3">
        <v>54.050441226849067</v>
      </c>
      <c r="I9592" s="3">
        <v>-0.32143607682724717</v>
      </c>
      <c r="J9592" s="3">
        <v>0.16071803841362359</v>
      </c>
      <c r="K9592" s="3">
        <v>0.96366968265052588</v>
      </c>
      <c r="L9592" s="3">
        <v>-35.129225043694149</v>
      </c>
      <c r="M9592" s="3">
        <v>92.865925725976524</v>
      </c>
      <c r="N9592" s="3">
        <v>15.545596818885306</v>
      </c>
      <c r="O9592" s="3">
        <v>22.547458184886064</v>
      </c>
      <c r="P9592" s="3">
        <v>-0.558371739768714</v>
      </c>
      <c r="Q9592" s="3">
        <v>22.454542419318578</v>
      </c>
      <c r="R9592" s="3">
        <v>-0.56068225390447413</v>
      </c>
      <c r="S9592" s="3">
        <v>-0.32143607682724717</v>
      </c>
      <c r="T9592" s="3">
        <v>-35.129225043694149</v>
      </c>
      <c r="U9592" s="3">
        <v>2461.5598004515464</v>
      </c>
      <c r="V9592" s="3">
        <v>-3.6805885805390846</v>
      </c>
      <c r="W9592" s="3">
        <v>0.00040708612430266676</v>
      </c>
      <c r="X9592" s="3">
        <v>0.0063283967589718845</v>
      </c>
      <c r="Y9592" s="3">
        <v>0.00634147653560002</v>
      </c>
      <c r="Z9592" s="3">
        <v>86.31941141946092</v>
      </c>
    </row>
    <row r="9593">
      <c r="A9593" s="3">
        <v>44.85488</v>
      </c>
      <c r="B9593" s="3">
        <v>10.132732391357422</v>
      </c>
      <c r="C9593" s="3">
        <v>-157.34837341308594</v>
      </c>
      <c r="D9593" s="3">
        <v>2453.5517095728105</v>
      </c>
      <c r="E9593" s="3">
        <v>-158.00088899674131</v>
      </c>
      <c r="F9593" s="3">
        <v>157.67429366088433</v>
      </c>
      <c r="G9593" s="3">
        <v>-86.315422536799147</v>
      </c>
      <c r="H9593" s="3">
        <v>53.987014378182742</v>
      </c>
      <c r="I9593" s="3">
        <v>-0.321813803575676</v>
      </c>
      <c r="J9593" s="3">
        <v>0.160906901787838</v>
      </c>
      <c r="K9593" s="3">
        <v>0.96362777607373529</v>
      </c>
      <c r="L9593" s="3">
        <v>-35.132805175227794</v>
      </c>
      <c r="M9593" s="3">
        <v>92.857849082081287</v>
      </c>
      <c r="N9593" s="3">
        <v>15.528720915129874</v>
      </c>
      <c r="O9593" s="3">
        <v>22.55008455836753</v>
      </c>
      <c r="P9593" s="3">
        <v>-0.55830650792426573</v>
      </c>
      <c r="Q9593" s="3">
        <v>22.456956717881869</v>
      </c>
      <c r="R9593" s="3">
        <v>-0.56062177619793507</v>
      </c>
      <c r="S9593" s="3">
        <v>-0.321813803575676</v>
      </c>
      <c r="T9593" s="3">
        <v>-35.132805175227794</v>
      </c>
      <c r="U9593" s="3">
        <v>2458.633822363839</v>
      </c>
      <c r="V9593" s="3">
        <v>-3.6845774632008554</v>
      </c>
      <c r="W9593" s="3">
        <v>0.00040757241679414643</v>
      </c>
      <c r="X9593" s="3">
        <v>0.0063290783131012916</v>
      </c>
      <c r="Y9593" s="3">
        <v>0.0063421879165080335</v>
      </c>
      <c r="Z9593" s="3">
        <v>86.315422536799147</v>
      </c>
    </row>
    <row r="9594">
      <c r="A9594" s="3">
        <v>44.85489</v>
      </c>
      <c r="B9594" s="3">
        <v>10.147351264953613</v>
      </c>
      <c r="C9594" s="3">
        <v>-157.36099243164063</v>
      </c>
      <c r="D9594" s="3">
        <v>2450.4375602571477</v>
      </c>
      <c r="E9594" s="3">
        <v>-158.01533971366533</v>
      </c>
      <c r="F9594" s="3">
        <v>157.68782666003492</v>
      </c>
      <c r="G9594" s="3">
        <v>-86.310416413581379</v>
      </c>
      <c r="H9594" s="3">
        <v>53.9175986079067</v>
      </c>
      <c r="I9594" s="3">
        <v>-0.3222282150981825</v>
      </c>
      <c r="J9594" s="3">
        <v>0.16111410754909125</v>
      </c>
      <c r="K9594" s="3">
        <v>0.9635818016319444</v>
      </c>
      <c r="L9594" s="3">
        <v>-35.129821667851317</v>
      </c>
      <c r="M9594" s="3">
        <v>92.848988843626387</v>
      </c>
      <c r="N9594" s="3">
        <v>15.507592900141905</v>
      </c>
      <c r="O9594" s="3">
        <v>22.548272211061715</v>
      </c>
      <c r="P9594" s="3">
        <v>-0.558351183383669</v>
      </c>
      <c r="Q9594" s="3">
        <v>22.454898993863956</v>
      </c>
      <c r="R9594" s="3">
        <v>-0.56067295051043076</v>
      </c>
      <c r="S9594" s="3">
        <v>-0.3222282150981825</v>
      </c>
      <c r="T9594" s="3">
        <v>-35.129821667851317</v>
      </c>
      <c r="U9594" s="3">
        <v>2455.5270481719049</v>
      </c>
      <c r="V9594" s="3">
        <v>-3.6895835864186197</v>
      </c>
      <c r="W9594" s="3">
        <v>0.00040809038198674221</v>
      </c>
      <c r="X9594" s="3">
        <v>0.0063284995103138012</v>
      </c>
      <c r="Y9594" s="3">
        <v>0.00634164362069583</v>
      </c>
      <c r="Z9594" s="3">
        <v>86.310416413581379</v>
      </c>
    </row>
    <row r="9595">
      <c r="A9595" s="3">
        <v>44.8549</v>
      </c>
      <c r="B9595" s="3">
        <v>10.147077560424805</v>
      </c>
      <c r="C9595" s="3">
        <v>-157.35177612304688</v>
      </c>
      <c r="D9595" s="3">
        <v>2450.2172654186234</v>
      </c>
      <c r="E9595" s="3">
        <v>-158.00612643007335</v>
      </c>
      <c r="F9595" s="3">
        <v>157.67861184096827</v>
      </c>
      <c r="G9595" s="3">
        <v>-86.310300156635108</v>
      </c>
      <c r="H9595" s="3">
        <v>53.913324150873251</v>
      </c>
      <c r="I9595" s="3">
        <v>-0.32225376845947296</v>
      </c>
      <c r="J9595" s="3">
        <v>0.16112688422973648</v>
      </c>
      <c r="K9595" s="3">
        <v>0.96357896683680921</v>
      </c>
      <c r="L9595" s="3">
        <v>-35.131746225643894</v>
      </c>
      <c r="M9595" s="3">
        <v>92.848442533029257</v>
      </c>
      <c r="N9595" s="3">
        <v>15.507102925550061</v>
      </c>
      <c r="O9595" s="3">
        <v>22.549586861506981</v>
      </c>
      <c r="P9595" s="3">
        <v>-0.55831833254052921</v>
      </c>
      <c r="Q9595" s="3">
        <v>22.456202323707572</v>
      </c>
      <c r="R9595" s="3">
        <v>-0.56064010977951451</v>
      </c>
      <c r="S9595" s="3">
        <v>-0.32225376845947296</v>
      </c>
      <c r="T9595" s="3">
        <v>-35.131746225643894</v>
      </c>
      <c r="U9595" s="3">
        <v>2455.3066170531438</v>
      </c>
      <c r="V9595" s="3">
        <v>-3.6896998433648913</v>
      </c>
      <c r="W9595" s="3">
        <v>0.00040812707269416307</v>
      </c>
      <c r="X9595" s="3">
        <v>0.0063288685229718391</v>
      </c>
      <c r="Y9595" s="3">
        <v>0.0063420142296063686</v>
      </c>
      <c r="Z9595" s="3">
        <v>86.310300156635108</v>
      </c>
    </row>
    <row r="9596">
      <c r="A9596" s="3">
        <v>44.85491</v>
      </c>
      <c r="B9596" s="3">
        <v>10.132378578186035</v>
      </c>
      <c r="C9596" s="3">
        <v>-157.35517883300781</v>
      </c>
      <c r="D9596" s="3">
        <v>2453.8480485468344</v>
      </c>
      <c r="E9596" s="3">
        <v>-158.00762063004987</v>
      </c>
      <c r="F9596" s="3">
        <v>157.68106227832041</v>
      </c>
      <c r="G9596" s="3">
        <v>-86.315709748940947</v>
      </c>
      <c r="H9596" s="3">
        <v>53.99311555897426</v>
      </c>
      <c r="I9596" s="3">
        <v>-0.32177743054293412</v>
      </c>
      <c r="J9596" s="3">
        <v>0.16088871527146706</v>
      </c>
      <c r="K9596" s="3">
        <v>0.963631811370003</v>
      </c>
      <c r="L9596" s="3">
        <v>-35.13139753727534</v>
      </c>
      <c r="M9596" s="3">
        <v>92.858626788423308</v>
      </c>
      <c r="N9596" s="3">
        <v>15.529934814296938</v>
      </c>
      <c r="O9596" s="3">
        <v>22.549093207873803</v>
      </c>
      <c r="P9596" s="3">
        <v>-0.55833025672600523</v>
      </c>
      <c r="Q9596" s="3">
        <v>22.455983958867012</v>
      </c>
      <c r="R9596" s="3">
        <v>-0.5606452615370503</v>
      </c>
      <c r="S9596" s="3">
        <v>-0.32177743054293412</v>
      </c>
      <c r="T9596" s="3">
        <v>-35.13139753727534</v>
      </c>
      <c r="U9596" s="3">
        <v>2458.9299814216506</v>
      </c>
      <c r="V9596" s="3">
        <v>-3.6842902510590507</v>
      </c>
      <c r="W9596" s="3">
        <v>0.00040752319630883363</v>
      </c>
      <c r="X9596" s="3">
        <v>0.0063288086739901207</v>
      </c>
      <c r="Y9596" s="3">
        <v>0.0063419156717432288</v>
      </c>
      <c r="Z9596" s="3">
        <v>86.315709748940947</v>
      </c>
    </row>
    <row r="9597">
      <c r="A9597" s="3">
        <v>44.85492</v>
      </c>
      <c r="B9597" s="3">
        <v>10.150114059448242</v>
      </c>
      <c r="C9597" s="3">
        <v>-157.3389892578125</v>
      </c>
      <c r="D9597" s="3">
        <v>2449.093892984406</v>
      </c>
      <c r="E9597" s="3">
        <v>-157.99378446086922</v>
      </c>
      <c r="F9597" s="3">
        <v>157.66604693493727</v>
      </c>
      <c r="G9597" s="3">
        <v>-86.308899949978141</v>
      </c>
      <c r="H9597" s="3">
        <v>53.889374344257178</v>
      </c>
      <c r="I9597" s="3">
        <v>-0.32239701909867774</v>
      </c>
      <c r="J9597" s="3">
        <v>0.16119850954933887</v>
      </c>
      <c r="K9597" s="3">
        <v>0.96356307529657148</v>
      </c>
      <c r="L9597" s="3">
        <v>-35.134333101316471</v>
      </c>
      <c r="M9597" s="3">
        <v>92.845380007498619</v>
      </c>
      <c r="N9597" s="3">
        <v>15.501204059017777</v>
      </c>
      <c r="O9597" s="3">
        <v>22.551409400493792</v>
      </c>
      <c r="P9597" s="3">
        <v>-0.55827271303713133</v>
      </c>
      <c r="Q9597" s="3">
        <v>22.457946516824034</v>
      </c>
      <c r="R9597" s="3">
        <v>-0.5605960678280737</v>
      </c>
      <c r="S9597" s="3">
        <v>-0.32239701909867774</v>
      </c>
      <c r="T9597" s="3">
        <v>-35.134333101316471</v>
      </c>
      <c r="U9597" s="3">
        <v>2454.1847796328989</v>
      </c>
      <c r="V9597" s="3">
        <v>-3.691100050021864</v>
      </c>
      <c r="W9597" s="3">
        <v>0.00040831427609393304</v>
      </c>
      <c r="X9597" s="3">
        <v>0.0063293629139421805</v>
      </c>
      <c r="Y9597" s="3">
        <v>0.0063425196447822506</v>
      </c>
      <c r="Z9597" s="3">
        <v>86.308899949978141</v>
      </c>
    </row>
    <row r="9598">
      <c r="A9598" s="3">
        <v>44.85493</v>
      </c>
      <c r="B9598" s="3">
        <v>10.142480850219727</v>
      </c>
      <c r="C9598" s="3">
        <v>-157.34271240234375</v>
      </c>
      <c r="D9598" s="3">
        <v>2451.0373182893586</v>
      </c>
      <c r="E9598" s="3">
        <v>-157.99650765111272</v>
      </c>
      <c r="F9598" s="3">
        <v>157.66927114667502</v>
      </c>
      <c r="G9598" s="3">
        <v>-86.311755144513853</v>
      </c>
      <c r="H9598" s="3">
        <v>53.931964841482468</v>
      </c>
      <c r="I9598" s="3">
        <v>-0.322142361239676</v>
      </c>
      <c r="J9598" s="3">
        <v>0.161071180619838</v>
      </c>
      <c r="K9598" s="3">
        <v>0.963591326001693</v>
      </c>
      <c r="L9598" s="3">
        <v>-35.133745008714989</v>
      </c>
      <c r="M9598" s="3">
        <v>92.8508243545701</v>
      </c>
      <c r="N9598" s="3">
        <v>15.513237315990109</v>
      </c>
      <c r="O9598" s="3">
        <v>22.550871752518979</v>
      </c>
      <c r="P9598" s="3">
        <v>-0.5582858239861509</v>
      </c>
      <c r="Q9598" s="3">
        <v>22.457555431629455</v>
      </c>
      <c r="R9598" s="3">
        <v>-0.56060563030958488</v>
      </c>
      <c r="S9598" s="3">
        <v>-0.322142361239676</v>
      </c>
      <c r="T9598" s="3">
        <v>-35.133745008714989</v>
      </c>
      <c r="U9598" s="3">
        <v>2456.1243519164573</v>
      </c>
      <c r="V9598" s="3">
        <v>-3.6882448554861544</v>
      </c>
      <c r="W9598" s="3">
        <v>0.00040799052406836688</v>
      </c>
      <c r="X9598" s="3">
        <v>0.00632925382254775</v>
      </c>
      <c r="Y9598" s="3">
        <v>0.0063423899452781114</v>
      </c>
      <c r="Z9598" s="3">
        <v>86.311755144513853</v>
      </c>
    </row>
    <row r="9599">
      <c r="A9599" s="3">
        <v>44.85494</v>
      </c>
      <c r="B9599" s="3">
        <v>10.13792610168457</v>
      </c>
      <c r="C9599" s="3">
        <v>-157.36000061035156</v>
      </c>
      <c r="D9599" s="3">
        <v>2452.6660668399795</v>
      </c>
      <c r="E9599" s="3">
        <v>-158.01313701887071</v>
      </c>
      <c r="F9599" s="3">
        <v>157.68623065357693</v>
      </c>
      <c r="G9599" s="3">
        <v>-86.313810786762673</v>
      </c>
      <c r="H9599" s="3">
        <v>53.966766603209734</v>
      </c>
      <c r="I9599" s="3">
        <v>-0.32193457244145562</v>
      </c>
      <c r="J9599" s="3">
        <v>0.16096728622072781</v>
      </c>
      <c r="K9599" s="3">
        <v>0.96361437785785253</v>
      </c>
      <c r="L9599" s="3">
        <v>-35.130258561301289</v>
      </c>
      <c r="M9599" s="3">
        <v>92.855266921437618</v>
      </c>
      <c r="N9599" s="3">
        <v>15.521912374583575</v>
      </c>
      <c r="O9599" s="3">
        <v>22.548388189918473</v>
      </c>
      <c r="P9599" s="3">
        <v>-0.55834701689671462</v>
      </c>
      <c r="Q9599" s="3">
        <v>22.455185981810292</v>
      </c>
      <c r="R9599" s="3">
        <v>-0.56066448489308485</v>
      </c>
      <c r="S9599" s="3">
        <v>-0.32193457244145562</v>
      </c>
      <c r="T9599" s="3">
        <v>-35.130258561301289</v>
      </c>
      <c r="U9599" s="3">
        <v>2457.7507983721293</v>
      </c>
      <c r="V9599" s="3">
        <v>-3.686189213237324</v>
      </c>
      <c r="W9599" s="3">
        <v>0.00040771958870389652</v>
      </c>
      <c r="X9599" s="3">
        <v>0.006328587729263137</v>
      </c>
      <c r="Y9599" s="3">
        <v>0.0063417078070495195</v>
      </c>
      <c r="Z9599" s="3">
        <v>86.313810786762673</v>
      </c>
    </row>
    <row r="9600">
      <c r="A9600" s="3">
        <v>44.85495</v>
      </c>
      <c r="B9600" s="3">
        <v>10.124103546142578</v>
      </c>
      <c r="C9600" s="3">
        <v>-157.36972045898438</v>
      </c>
      <c r="D9600" s="3">
        <v>2456.2892187552593</v>
      </c>
      <c r="E9600" s="3">
        <v>-158.02103681332542</v>
      </c>
      <c r="F9600" s="3">
        <v>157.69504237594757</v>
      </c>
      <c r="G9600" s="3">
        <v>-86.319049633162592</v>
      </c>
      <c r="H9600" s="3">
        <v>54.045990486504849</v>
      </c>
      <c r="I9600" s="3">
        <v>-0.32146255344660318</v>
      </c>
      <c r="J9600" s="3">
        <v>0.16073127672330159</v>
      </c>
      <c r="K9600" s="3">
        <v>0.96366674516483952</v>
      </c>
      <c r="L9600" s="3">
        <v>-35.128573696956437</v>
      </c>
      <c r="M9600" s="3">
        <v>92.865359573659575</v>
      </c>
      <c r="N9600" s="3">
        <v>15.544064690936946</v>
      </c>
      <c r="O9600" s="3">
        <v>22.546989469950702</v>
      </c>
      <c r="P9600" s="3">
        <v>-0.55838135562015845</v>
      </c>
      <c r="Q9600" s="3">
        <v>22.454057394076003</v>
      </c>
      <c r="R9600" s="3">
        <v>-0.56069236505586073</v>
      </c>
      <c r="S9600" s="3">
        <v>-0.32146255344660318</v>
      </c>
      <c r="T9600" s="3">
        <v>-35.128573696956437</v>
      </c>
      <c r="U9600" s="3">
        <v>2461.3669726899479</v>
      </c>
      <c r="V9600" s="3">
        <v>-3.6809503668374077</v>
      </c>
      <c r="W9600" s="3">
        <v>0.00040711818150908005</v>
      </c>
      <c r="X9600" s="3">
        <v>0.00632827135023375</v>
      </c>
      <c r="Y9600" s="3">
        <v>0.0063413534435406253</v>
      </c>
      <c r="Z9600" s="3">
        <v>86.319049633162592</v>
      </c>
    </row>
    <row r="9601">
      <c r="A9601" s="3">
        <v>44.85496</v>
      </c>
      <c r="B9601" s="3">
        <v>10.163164138793945</v>
      </c>
      <c r="C9601" s="3">
        <v>-157.34361267089844</v>
      </c>
      <c r="D9601" s="3">
        <v>2446.11835587179</v>
      </c>
      <c r="E9601" s="3">
        <v>-158.00007341664292</v>
      </c>
      <c r="F9601" s="3">
        <v>157.6715013997196</v>
      </c>
      <c r="G9601" s="3">
        <v>-86.304275717011066</v>
      </c>
      <c r="H9601" s="3">
        <v>53.823515564570116</v>
      </c>
      <c r="I9601" s="3">
        <v>-0.32279159679734137</v>
      </c>
      <c r="J9601" s="3">
        <v>0.16139579839867069</v>
      </c>
      <c r="K9601" s="3">
        <v>0.963519304090515</v>
      </c>
      <c r="L9601" s="3">
        <v>-35.133051147276774</v>
      </c>
      <c r="M9601" s="3">
        <v>92.836944935507034</v>
      </c>
      <c r="N9601" s="3">
        <v>15.481754552236355</v>
      </c>
      <c r="O9601" s="3">
        <v>22.5507266358889</v>
      </c>
      <c r="P9601" s="3">
        <v>-0.55828862004358193</v>
      </c>
      <c r="Q9601" s="3">
        <v>22.457032585599197</v>
      </c>
      <c r="R9601" s="3">
        <v>-0.5606178824625212</v>
      </c>
      <c r="S9601" s="3">
        <v>-0.32279159679734137</v>
      </c>
      <c r="T9601" s="3">
        <v>-35.133051147276774</v>
      </c>
      <c r="U9601" s="3">
        <v>2451.2158277337749</v>
      </c>
      <c r="V9601" s="3">
        <v>-3.695724282988933</v>
      </c>
      <c r="W9601" s="3">
        <v>0.00040881096272367526</v>
      </c>
      <c r="X9601" s="3">
        <v>0.0063291109831513865</v>
      </c>
      <c r="Y9601" s="3">
        <v>0.0063423002325883769</v>
      </c>
      <c r="Z9601" s="3">
        <v>86.304275717011066</v>
      </c>
    </row>
    <row r="9602">
      <c r="A9602" s="3">
        <v>44.85497</v>
      </c>
      <c r="B9602" s="3">
        <v>10.155089378356934</v>
      </c>
      <c r="C9602" s="3">
        <v>-157.33729553222656</v>
      </c>
      <c r="D9602" s="3">
        <v>2447.8514643757471</v>
      </c>
      <c r="E9602" s="3">
        <v>-157.99273987511788</v>
      </c>
      <c r="F9602" s="3">
        <v>157.66467710199902</v>
      </c>
      <c r="G9602" s="3">
        <v>-86.307056031365178</v>
      </c>
      <c r="H9602" s="3">
        <v>53.862102937954781</v>
      </c>
      <c r="I9602" s="3">
        <v>-0.32256029234881972</v>
      </c>
      <c r="J9602" s="3">
        <v>0.16128014617440986</v>
      </c>
      <c r="K9602" s="3">
        <v>0.96354496286331093</v>
      </c>
      <c r="L9602" s="3">
        <v>-35.134563781967373</v>
      </c>
      <c r="M9602" s="3">
        <v>92.841889545925923</v>
      </c>
      <c r="N9602" s="3">
        <v>15.493442713320887</v>
      </c>
      <c r="O9602" s="3">
        <v>22.551628032050989</v>
      </c>
      <c r="P9602" s="3">
        <v>-0.55826610592307724</v>
      </c>
      <c r="Q9602" s="3">
        <v>22.458070967161294</v>
      </c>
      <c r="R9602" s="3">
        <v>-0.560591761513619</v>
      </c>
      <c r="S9602" s="3">
        <v>-0.32256029234881972</v>
      </c>
      <c r="T9602" s="3">
        <v>-35.134563781967373</v>
      </c>
      <c r="U9602" s="3">
        <v>2452.9448623032144</v>
      </c>
      <c r="V9602" s="3">
        <v>-3.6929439686348329</v>
      </c>
      <c r="W9602" s="3">
        <v>0.00040852151960740833</v>
      </c>
      <c r="X9602" s="3">
        <v>0.0063294047611961758</v>
      </c>
      <c r="Y9602" s="3">
        <v>0.0063425747502914905</v>
      </c>
      <c r="Z9602" s="3">
        <v>86.307056031365178</v>
      </c>
    </row>
    <row r="9603">
      <c r="A9603" s="3">
        <v>44.85498</v>
      </c>
      <c r="B9603" s="3">
        <v>10.125054359436035</v>
      </c>
      <c r="C9603" s="3">
        <v>-157.34321594238281</v>
      </c>
      <c r="D9603" s="3">
        <v>2455.2366285031489</v>
      </c>
      <c r="E9603" s="3">
        <v>-157.99476437532621</v>
      </c>
      <c r="F9603" s="3">
        <v>157.66865360265129</v>
      </c>
      <c r="G9603" s="3">
        <v>-86.318086474598147</v>
      </c>
      <c r="H9603" s="3">
        <v>54.02446753085411</v>
      </c>
      <c r="I9603" s="3">
        <v>-0.32159065104990547</v>
      </c>
      <c r="J9603" s="3">
        <v>0.16079532552495274</v>
      </c>
      <c r="K9603" s="3">
        <v>0.96365253332295253</v>
      </c>
      <c r="L9603" s="3">
        <v>-35.134066158122792</v>
      </c>
      <c r="M9603" s="3">
        <v>92.862620497974419</v>
      </c>
      <c r="N9603" s="3">
        <v>15.539987278759343</v>
      </c>
      <c r="O9603" s="3">
        <v>22.550773440794163</v>
      </c>
      <c r="P9603" s="3">
        <v>-0.55828696343651774</v>
      </c>
      <c r="Q9603" s="3">
        <v>22.457777187689807</v>
      </c>
      <c r="R9603" s="3">
        <v>-0.56059879489350917</v>
      </c>
      <c r="S9603" s="3">
        <v>-0.32159065104990547</v>
      </c>
      <c r="T9603" s="3">
        <v>-35.134066158122792</v>
      </c>
      <c r="U9603" s="3">
        <v>2460.3148675552738</v>
      </c>
      <c r="V9603" s="3">
        <v>-3.6819135254018605</v>
      </c>
      <c r="W9603" s="3">
        <v>0.00040729271809929641</v>
      </c>
      <c r="X9603" s="3">
        <v>0.0063293236579943808</v>
      </c>
      <c r="Y9603" s="3">
        <v>0.0063424147866458624</v>
      </c>
      <c r="Z9603" s="3">
        <v>86.318086474598147</v>
      </c>
    </row>
    <row r="9604">
      <c r="A9604" s="3">
        <v>44.85499</v>
      </c>
      <c r="B9604" s="3">
        <v>10.154356002807617</v>
      </c>
      <c r="C9604" s="3">
        <v>-157.33760070800781</v>
      </c>
      <c r="D9604" s="3">
        <v>2448.0362452834142</v>
      </c>
      <c r="E9604" s="3">
        <v>-157.9929491140326</v>
      </c>
      <c r="F9604" s="3">
        <v>157.6649344096025</v>
      </c>
      <c r="G9604" s="3">
        <v>-86.307329131342343</v>
      </c>
      <c r="H9604" s="3">
        <v>53.866155551720794</v>
      </c>
      <c r="I9604" s="3">
        <v>-0.3225360189861578</v>
      </c>
      <c r="J9604" s="3">
        <v>0.1612680094930789</v>
      </c>
      <c r="K9604" s="3">
        <v>0.96354765556492006</v>
      </c>
      <c r="L9604" s="3">
        <v>-35.134518227832643</v>
      </c>
      <c r="M9604" s="3">
        <v>92.842408454465385</v>
      </c>
      <c r="N9604" s="3">
        <v>15.494591746094477</v>
      </c>
      <c r="O9604" s="3">
        <v>22.551572223978386</v>
      </c>
      <c r="P9604" s="3">
        <v>-0.55826689004644858</v>
      </c>
      <c r="Q9604" s="3">
        <v>22.45802920833615</v>
      </c>
      <c r="R9604" s="3">
        <v>-0.56059220398845622</v>
      </c>
      <c r="S9604" s="3">
        <v>-0.3225360189861578</v>
      </c>
      <c r="T9604" s="3">
        <v>-35.134518227832643</v>
      </c>
      <c r="U9604" s="3">
        <v>2453.1292730288524</v>
      </c>
      <c r="V9604" s="3">
        <v>-3.692670868657669</v>
      </c>
      <c r="W9604" s="3">
        <v>0.00040849068388047006</v>
      </c>
      <c r="X9604" s="3">
        <v>0.00632939637881082</v>
      </c>
      <c r="Y9604" s="3">
        <v>0.006342564399272636</v>
      </c>
      <c r="Z9604" s="3">
        <v>86.307329131342343</v>
      </c>
    </row>
    <row r="9605">
      <c r="A9605" s="3">
        <v>44.855</v>
      </c>
      <c r="B9605" s="3">
        <v>10.126132965087891</v>
      </c>
      <c r="C9605" s="3">
        <v>-157.33218383789063</v>
      </c>
      <c r="D9605" s="3">
        <v>2454.6344320900107</v>
      </c>
      <c r="E9605" s="3">
        <v>-157.98391679122133</v>
      </c>
      <c r="F9605" s="3">
        <v>157.65771354433139</v>
      </c>
      <c r="G9605" s="3">
        <v>-86.317437833340321</v>
      </c>
      <c r="H9605" s="3">
        <v>54.011893286116518</v>
      </c>
      <c r="I9605" s="3">
        <v>-0.32166553610881854</v>
      </c>
      <c r="J9605" s="3">
        <v>0.16083276805440927</v>
      </c>
      <c r="K9605" s="3">
        <v>0.96364422526601634</v>
      </c>
      <c r="L9605" s="3">
        <v>-35.136336118011911</v>
      </c>
      <c r="M9605" s="3">
        <v>92.861019288854081</v>
      </c>
      <c r="N9605" s="3">
        <v>15.537242536744138</v>
      </c>
      <c r="O9605" s="3">
        <v>22.552344641309983</v>
      </c>
      <c r="P9605" s="3">
        <v>-0.55824757028743954</v>
      </c>
      <c r="Q9605" s="3">
        <v>22.459309182535804</v>
      </c>
      <c r="R9605" s="3">
        <v>-0.56056005543064458</v>
      </c>
      <c r="S9605" s="3">
        <v>-0.32166553610881854</v>
      </c>
      <c r="T9605" s="3">
        <v>-35.136336118011911</v>
      </c>
      <c r="U9605" s="3">
        <v>2459.7132176671626</v>
      </c>
      <c r="V9605" s="3">
        <v>-3.6825621666596828</v>
      </c>
      <c r="W9605" s="3">
        <v>0.00040739263937911315</v>
      </c>
      <c r="X9605" s="3">
        <v>0.006329758245717622</v>
      </c>
      <c r="Y9605" s="3">
        <v>0.0063428548944344069</v>
      </c>
      <c r="Z9605" s="3">
        <v>86.317437833340321</v>
      </c>
    </row>
    <row r="9606">
      <c r="A9606" s="3">
        <v>44.85501</v>
      </c>
      <c r="B9606" s="3">
        <v>10.151032447814941</v>
      </c>
      <c r="C9606" s="3">
        <v>-157.34388732910156</v>
      </c>
      <c r="D9606" s="3">
        <v>2449.0259948820144</v>
      </c>
      <c r="E9606" s="3">
        <v>-157.99878064275833</v>
      </c>
      <c r="F9606" s="3">
        <v>157.67099397032288</v>
      </c>
      <c r="G9606" s="3">
        <v>-86.308681495998712</v>
      </c>
      <c r="H9606" s="3">
        <v>53.887570089015668</v>
      </c>
      <c r="I9606" s="3">
        <v>-0.32240781602440749</v>
      </c>
      <c r="J9606" s="3">
        <v>0.16120390801220375</v>
      </c>
      <c r="K9606" s="3">
        <v>0.96356187754793232</v>
      </c>
      <c r="L9606" s="3">
        <v>-35.133291188083561</v>
      </c>
      <c r="M9606" s="3">
        <v>92.845149186369653</v>
      </c>
      <c r="N9606" s="3">
        <v>15.500284147251504</v>
      </c>
      <c r="O9606" s="3">
        <v>22.550663139704664</v>
      </c>
      <c r="P9606" s="3">
        <v>-0.55828899715547375</v>
      </c>
      <c r="Q9606" s="3">
        <v>22.457192301204262</v>
      </c>
      <c r="R9606" s="3">
        <v>-0.56061269550519444</v>
      </c>
      <c r="S9606" s="3">
        <v>-0.32240781602440749</v>
      </c>
      <c r="T9606" s="3">
        <v>-35.133291188083561</v>
      </c>
      <c r="U9606" s="3">
        <v>2454.1173440348034</v>
      </c>
      <c r="V9606" s="3">
        <v>-3.6913185040012881</v>
      </c>
      <c r="W9606" s="3">
        <v>0.00040832559641661804</v>
      </c>
      <c r="X9606" s="3">
        <v>0.0063291627690535207</v>
      </c>
      <c r="Y9606" s="3">
        <v>0.0063423206438859752</v>
      </c>
      <c r="Z9606" s="3">
        <v>86.308681495998712</v>
      </c>
    </row>
    <row r="9607">
      <c r="A9607" s="3">
        <v>44.85502</v>
      </c>
      <c r="B9607" s="3">
        <v>10.147617340087891</v>
      </c>
      <c r="C9607" s="3">
        <v>-157.34117126464844</v>
      </c>
      <c r="D9607" s="3">
        <v>2449.7591384734824</v>
      </c>
      <c r="E9607" s="3">
        <v>-157.99563529878003</v>
      </c>
      <c r="F9607" s="3">
        <v>157.668063705407</v>
      </c>
      <c r="G9607" s="3">
        <v>-86.309856409850539</v>
      </c>
      <c r="H9607" s="3">
        <v>53.903896259125453</v>
      </c>
      <c r="I9607" s="3">
        <v>-0.32231014417773585</v>
      </c>
      <c r="J9607" s="3">
        <v>0.16115507208886792</v>
      </c>
      <c r="K9607" s="3">
        <v>0.963572712753194</v>
      </c>
      <c r="L9607" s="3">
        <v>-35.133940074591365</v>
      </c>
      <c r="M9607" s="3">
        <v>92.84723727625493</v>
      </c>
      <c r="N9607" s="3">
        <v>15.505233001157459</v>
      </c>
      <c r="O9607" s="3">
        <v>22.551046382099088</v>
      </c>
      <c r="P9607" s="3">
        <v>-0.558279210635449</v>
      </c>
      <c r="Q9607" s="3">
        <v>22.457633366219202</v>
      </c>
      <c r="R9607" s="3">
        <v>-0.56060138519044656</v>
      </c>
      <c r="S9607" s="3">
        <v>-0.32231014417773585</v>
      </c>
      <c r="T9607" s="3">
        <v>-35.133940074591365</v>
      </c>
      <c r="U9607" s="3">
        <v>2454.84876465085</v>
      </c>
      <c r="V9607" s="3">
        <v>-3.6901435901494621</v>
      </c>
      <c r="W9607" s="3">
        <v>0.00040820339611964039</v>
      </c>
      <c r="X9607" s="3">
        <v>0.0063292887686987988</v>
      </c>
      <c r="Y9607" s="3">
        <v>0.0063424385160741111</v>
      </c>
      <c r="Z9607" s="3">
        <v>86.309856409850539</v>
      </c>
    </row>
    <row r="9608">
      <c r="A9608" s="3">
        <v>44.85503</v>
      </c>
      <c r="B9608" s="3">
        <v>10.150859832763672</v>
      </c>
      <c r="C9608" s="3">
        <v>-157.32283020019531</v>
      </c>
      <c r="D9608" s="3">
        <v>2448.4145448767649</v>
      </c>
      <c r="E9608" s="3">
        <v>-157.97778889381465</v>
      </c>
      <c r="F9608" s="3">
        <v>157.64996941815085</v>
      </c>
      <c r="G9608" s="3">
        <v>-86.3082513962381</v>
      </c>
      <c r="H9608" s="3">
        <v>53.875420663891433</v>
      </c>
      <c r="I9608" s="3">
        <v>-0.32248053878778415</v>
      </c>
      <c r="J9608" s="3">
        <v>0.16124026939389208</v>
      </c>
      <c r="K9608" s="3">
        <v>0.96355381014298047</v>
      </c>
      <c r="L9608" s="3">
        <v>-35.137678404471529</v>
      </c>
      <c r="M9608" s="3">
        <v>92.843594504105482</v>
      </c>
      <c r="N9608" s="3">
        <v>15.498473310842932</v>
      </c>
      <c r="O9608" s="3">
        <v>22.553669402215313</v>
      </c>
      <c r="P9608" s="3">
        <v>-0.55821398338469574</v>
      </c>
      <c r="Q9608" s="3">
        <v>22.460164347160227</v>
      </c>
      <c r="R9608" s="3">
        <v>-0.56053791247275275</v>
      </c>
      <c r="S9608" s="3">
        <v>-0.32248053878778415</v>
      </c>
      <c r="T9608" s="3">
        <v>-35.137678404471529</v>
      </c>
      <c r="U9608" s="3">
        <v>2453.5058111502149</v>
      </c>
      <c r="V9608" s="3">
        <v>-3.6917486037618996</v>
      </c>
      <c r="W9608" s="3">
        <v>0.00040842756880875032</v>
      </c>
      <c r="X9608" s="3">
        <v>0.0063300037745948811</v>
      </c>
      <c r="Y9608" s="3">
        <v>0.0063431664699382176</v>
      </c>
      <c r="Z9608" s="3">
        <v>86.3082513962381</v>
      </c>
    </row>
    <row r="9609">
      <c r="A9609" s="3">
        <v>44.85504</v>
      </c>
      <c r="B9609" s="3">
        <v>10.125202178955078</v>
      </c>
      <c r="C9609" s="3">
        <v>-157.34902954101563</v>
      </c>
      <c r="D9609" s="3">
        <v>2455.3817669278192</v>
      </c>
      <c r="E9609" s="3">
        <v>-158.00057292494219</v>
      </c>
      <c r="F9609" s="3">
        <v>157.67446469439537</v>
      </c>
      <c r="G9609" s="3">
        <v>-86.318168532812848</v>
      </c>
      <c r="H9609" s="3">
        <v>54.027299175223227</v>
      </c>
      <c r="I9609" s="3">
        <v>-0.32157379219486981</v>
      </c>
      <c r="J9609" s="3">
        <v>0.16078689609743491</v>
      </c>
      <c r="K9609" s="3">
        <v>0.96365440372366074</v>
      </c>
      <c r="L9609" s="3">
        <v>-35.132852577586227</v>
      </c>
      <c r="M9609" s="3">
        <v>92.8629809816004</v>
      </c>
      <c r="N9609" s="3">
        <v>15.540334579003346</v>
      </c>
      <c r="O9609" s="3">
        <v>22.549910090168229</v>
      </c>
      <c r="P9609" s="3">
        <v>-0.55830684449652257</v>
      </c>
      <c r="Q9609" s="3">
        <v>22.456921536675026</v>
      </c>
      <c r="R9609" s="3">
        <v>-0.56061865494615615</v>
      </c>
      <c r="S9609" s="3">
        <v>-0.32157379219486981</v>
      </c>
      <c r="T9609" s="3">
        <v>-35.132852577586227</v>
      </c>
      <c r="U9609" s="3">
        <v>2460.4600794173007</v>
      </c>
      <c r="V9609" s="3">
        <v>-3.6818314671871524</v>
      </c>
      <c r="W9609" s="3">
        <v>0.00040726864289262967</v>
      </c>
      <c r="X9609" s="3">
        <v>0.0063290909740880983</v>
      </c>
      <c r="Y9609" s="3">
        <v>0.0063421810369751388</v>
      </c>
      <c r="Z9609" s="3">
        <v>86.318168532812848</v>
      </c>
    </row>
    <row r="9610">
      <c r="A9610" s="3">
        <v>44.85505</v>
      </c>
      <c r="B9610" s="3">
        <v>10.145232200622559</v>
      </c>
      <c r="C9610" s="3">
        <v>-157.34388732910156</v>
      </c>
      <c r="D9610" s="3">
        <v>2450.4145518435771</v>
      </c>
      <c r="E9610" s="3">
        <v>-157.99803245130303</v>
      </c>
      <c r="F9610" s="3">
        <v>157.67062065025797</v>
      </c>
      <c r="G9610" s="3">
        <v>-86.310784869644024</v>
      </c>
      <c r="H9610" s="3">
        <v>53.91816783468537</v>
      </c>
      <c r="I9610" s="3">
        <v>-0.32222481247879159</v>
      </c>
      <c r="J9610" s="3">
        <v>0.1611124062393958</v>
      </c>
      <c r="K9610" s="3">
        <v>0.96358217910655</v>
      </c>
      <c r="L9610" s="3">
        <v>-35.133433158606024</v>
      </c>
      <c r="M9610" s="3">
        <v>92.849061589172734</v>
      </c>
      <c r="N9610" s="3">
        <v>15.5091459926808</v>
      </c>
      <c r="O9610" s="3">
        <v>22.550643029893934</v>
      </c>
      <c r="P9610" s="3">
        <v>-0.5582884992949011</v>
      </c>
      <c r="Q9610" s="3">
        <v>22.457278619517123</v>
      </c>
      <c r="R9610" s="3">
        <v>-0.560609540835149</v>
      </c>
      <c r="S9610" s="3">
        <v>-0.32222481247879159</v>
      </c>
      <c r="T9610" s="3">
        <v>-35.133433158606024</v>
      </c>
      <c r="U9610" s="3">
        <v>2455.5029737602113</v>
      </c>
      <c r="V9610" s="3">
        <v>-3.6892151303559797</v>
      </c>
      <c r="W9610" s="3">
        <v>0.0004080942137923752</v>
      </c>
      <c r="X9610" s="3">
        <v>0.0063291927404742366</v>
      </c>
      <c r="Y9610" s="3">
        <v>0.0063423356607327707</v>
      </c>
      <c r="Z9610" s="3">
        <v>86.310784869644024</v>
      </c>
    </row>
    <row r="9611">
      <c r="A9611" s="3">
        <v>44.85506</v>
      </c>
      <c r="B9611" s="3">
        <v>10.131348609924316</v>
      </c>
      <c r="C9611" s="3">
        <v>-157.318115234375</v>
      </c>
      <c r="D9611" s="3">
        <v>2452.9442784357566</v>
      </c>
      <c r="E9611" s="3">
        <v>-157.97057807695924</v>
      </c>
      <c r="F9611" s="3">
        <v>157.64400910136706</v>
      </c>
      <c r="G9611" s="3">
        <v>-86.3152177029766</v>
      </c>
      <c r="H9611" s="3">
        <v>53.975535791114687</v>
      </c>
      <c r="I9611" s="3">
        <v>-0.32188225705493778</v>
      </c>
      <c r="J9611" s="3">
        <v>0.16094112852746889</v>
      </c>
      <c r="K9611" s="3">
        <v>0.96362018175504083</v>
      </c>
      <c r="L9611" s="3">
        <v>-35.139137405498111</v>
      </c>
      <c r="M9611" s="3">
        <v>92.8563854685618</v>
      </c>
      <c r="N9611" s="3">
        <v>15.527855302528199</v>
      </c>
      <c r="O9611" s="3">
        <v>22.554331276869231</v>
      </c>
      <c r="P9611" s="3">
        <v>-0.55819690526444921</v>
      </c>
      <c r="Q9611" s="3">
        <v>22.461175555869566</v>
      </c>
      <c r="R9611" s="3">
        <v>-0.56051197711099388</v>
      </c>
      <c r="S9611" s="3">
        <v>-0.32188225705493778</v>
      </c>
      <c r="T9611" s="3">
        <v>-35.139137405498111</v>
      </c>
      <c r="U9611" s="3">
        <v>2458.0256989398385</v>
      </c>
      <c r="V9611" s="3">
        <v>-3.684782297023407</v>
      </c>
      <c r="W9611" s="3">
        <v>0.00040767334537158766</v>
      </c>
      <c r="X9611" s="3">
        <v>0.0063302927176276174</v>
      </c>
      <c r="Y9611" s="3">
        <v>0.0063434062968862164</v>
      </c>
      <c r="Z9611" s="3">
        <v>86.3152177029766</v>
      </c>
    </row>
    <row r="9612">
      <c r="A9612" s="3">
        <v>44.85507</v>
      </c>
      <c r="B9612" s="3">
        <v>10.108286857604981</v>
      </c>
      <c r="C9612" s="3">
        <v>-157.34049987792969</v>
      </c>
      <c r="D9612" s="3">
        <v>2459.1912274759316</v>
      </c>
      <c r="E9612" s="3">
        <v>-157.9899033263419</v>
      </c>
      <c r="F9612" s="3">
        <v>157.66486725022929</v>
      </c>
      <c r="G9612" s="3">
        <v>-86.324103862716569</v>
      </c>
      <c r="H9612" s="3">
        <v>54.111780877952953</v>
      </c>
      <c r="I9612" s="3">
        <v>-0.3210716225535063</v>
      </c>
      <c r="J9612" s="3">
        <v>0.16053581127675315</v>
      </c>
      <c r="K9612" s="3">
        <v>0.96371011845127863</v>
      </c>
      <c r="L9612" s="3">
        <v>-35.135040652260436</v>
      </c>
      <c r="M9612" s="3">
        <v>92.873719240537739</v>
      </c>
      <c r="N9612" s="3">
        <v>15.565496121586062</v>
      </c>
      <c r="O9612" s="3">
        <v>22.551116466240252</v>
      </c>
      <c r="P9612" s="3">
        <v>-0.55827618121139722</v>
      </c>
      <c r="Q9612" s="3">
        <v>22.45842210735789</v>
      </c>
      <c r="R9612" s="3">
        <v>-0.56058039708414675</v>
      </c>
      <c r="S9612" s="3">
        <v>-0.3210716225535063</v>
      </c>
      <c r="T9612" s="3">
        <v>-35.135040652260436</v>
      </c>
      <c r="U9612" s="3">
        <v>2464.2610054228521</v>
      </c>
      <c r="V9612" s="3">
        <v>-3.67589613728343</v>
      </c>
      <c r="W9612" s="3">
        <v>0.00040663775505834961</v>
      </c>
      <c r="X9612" s="3">
        <v>0.0063295183992512034</v>
      </c>
      <c r="Y9612" s="3">
        <v>0.0063425671009693235</v>
      </c>
      <c r="Z9612" s="3">
        <v>86.324103862716569</v>
      </c>
    </row>
    <row r="9613">
      <c r="A9613" s="3">
        <v>44.85508</v>
      </c>
      <c r="B9613" s="3">
        <v>10.13021183013916</v>
      </c>
      <c r="C9613" s="3">
        <v>-157.32972717285156</v>
      </c>
      <c r="D9613" s="3">
        <v>2453.5779370435889</v>
      </c>
      <c r="E9613" s="3">
        <v>-157.98199546039996</v>
      </c>
      <c r="F9613" s="3">
        <v>157.65552398824281</v>
      </c>
      <c r="G9613" s="3">
        <v>-86.3159011932257</v>
      </c>
      <c r="H9613" s="3">
        <v>53.988767313534467</v>
      </c>
      <c r="I9613" s="3">
        <v>-0.32180335236728397</v>
      </c>
      <c r="J9613" s="3">
        <v>0.16090167618364198</v>
      </c>
      <c r="K9613" s="3">
        <v>0.96362893554975659</v>
      </c>
      <c r="L9613" s="3">
        <v>-35.136747839248244</v>
      </c>
      <c r="M9613" s="3">
        <v>92.858072542875689</v>
      </c>
      <c r="N9613" s="3">
        <v>15.530744056582112</v>
      </c>
      <c r="O9613" s="3">
        <v>22.552656567411358</v>
      </c>
      <c r="P9613" s="3">
        <v>-0.55823785789387981</v>
      </c>
      <c r="Q9613" s="3">
        <v>22.459542268936886</v>
      </c>
      <c r="R9613" s="3">
        <v>-0.56055223838735813</v>
      </c>
      <c r="S9613" s="3">
        <v>-0.32180335236728397</v>
      </c>
      <c r="T9613" s="3">
        <v>-35.136747839248244</v>
      </c>
      <c r="U9613" s="3">
        <v>2458.6587815385697</v>
      </c>
      <c r="V9613" s="3">
        <v>-3.684098806774295</v>
      </c>
      <c r="W9613" s="3">
        <v>0.00040756806005719909</v>
      </c>
      <c r="X9613" s="3">
        <v>0.006329835226386046</v>
      </c>
      <c r="Y9613" s="3">
        <v>0.0063429429854584439</v>
      </c>
      <c r="Z9613" s="3">
        <v>86.3159011932257</v>
      </c>
    </row>
    <row r="9614">
      <c r="A9614" s="3">
        <v>44.85509</v>
      </c>
      <c r="B9614" s="3">
        <v>10.144319534301758</v>
      </c>
      <c r="C9614" s="3">
        <v>-157.32974243164063</v>
      </c>
      <c r="D9614" s="3">
        <v>2450.1944155420597</v>
      </c>
      <c r="E9614" s="3">
        <v>-157.98382866621722</v>
      </c>
      <c r="F9614" s="3">
        <v>157.65644633956583</v>
      </c>
      <c r="G9614" s="3">
        <v>-86.31078509828869</v>
      </c>
      <c r="H9614" s="3">
        <v>53.914207147626989</v>
      </c>
      <c r="I9614" s="3">
        <v>-0.32224848943696033</v>
      </c>
      <c r="J9614" s="3">
        <v>0.16112424471848016</v>
      </c>
      <c r="K9614" s="3">
        <v>0.96357955247130567</v>
      </c>
      <c r="L9614" s="3">
        <v>-35.13639963762315</v>
      </c>
      <c r="M9614" s="3">
        <v>92.848555394080165</v>
      </c>
      <c r="N9614" s="3">
        <v>15.509146956545447</v>
      </c>
      <c r="O9614" s="3">
        <v>22.552650357804755</v>
      </c>
      <c r="P9614" s="3">
        <v>-0.5582378124722509</v>
      </c>
      <c r="Q9614" s="3">
        <v>22.459277648225562</v>
      </c>
      <c r="R9614" s="3">
        <v>-0.56055864299745761</v>
      </c>
      <c r="S9614" s="3">
        <v>-0.32224848943696033</v>
      </c>
      <c r="T9614" s="3">
        <v>-35.13639963762315</v>
      </c>
      <c r="U9614" s="3">
        <v>2455.2823797016777</v>
      </c>
      <c r="V9614" s="3">
        <v>-3.6892149017113081</v>
      </c>
      <c r="W9614" s="3">
        <v>0.00040813087878121239</v>
      </c>
      <c r="X9614" s="3">
        <v>0.0063297617765218587</v>
      </c>
      <c r="Y9614" s="3">
        <v>0.0063429058767832808</v>
      </c>
      <c r="Z9614" s="3">
        <v>86.31078509828869</v>
      </c>
    </row>
    <row r="9615">
      <c r="A9615" s="3">
        <v>44.8551</v>
      </c>
      <c r="B9615" s="3">
        <v>10.119655609130859</v>
      </c>
      <c r="C9615" s="3">
        <v>-157.35064697265625</v>
      </c>
      <c r="D9615" s="3">
        <v>2456.7667609091873</v>
      </c>
      <c r="E9615" s="3">
        <v>-158.00147003323897</v>
      </c>
      <c r="F9615" s="3">
        <v>157.67572271076136</v>
      </c>
      <c r="G9615" s="3">
        <v>-86.320217612597</v>
      </c>
      <c r="H9615" s="3">
        <v>54.057716075558361</v>
      </c>
      <c r="I9615" s="3">
        <v>-0.32139280950733434</v>
      </c>
      <c r="J9615" s="3">
        <v>0.16069640475366717</v>
      </c>
      <c r="K9615" s="3">
        <v>0.9636744830233186</v>
      </c>
      <c r="L9615" s="3">
        <v>-35.132651366145843</v>
      </c>
      <c r="M9615" s="3">
        <v>92.866850923026036</v>
      </c>
      <c r="N9615" s="3">
        <v>15.549012046485101</v>
      </c>
      <c r="O9615" s="3">
        <v>22.549648132790434</v>
      </c>
      <c r="P9615" s="3">
        <v>-0.55831183665638962</v>
      </c>
      <c r="Q9615" s="3">
        <v>22.456763990574807</v>
      </c>
      <c r="R9615" s="3">
        <v>-0.56062108816112233</v>
      </c>
      <c r="S9615" s="3">
        <v>-0.32139280950733434</v>
      </c>
      <c r="T9615" s="3">
        <v>-35.132651366145843</v>
      </c>
      <c r="U9615" s="3">
        <v>2461.8422739974394</v>
      </c>
      <c r="V9615" s="3">
        <v>-3.6797823874030029</v>
      </c>
      <c r="W9615" s="3">
        <v>0.00040703904656782532</v>
      </c>
      <c r="X9615" s="3">
        <v>0.0063290550384729255</v>
      </c>
      <c r="Y9615" s="3">
        <v>0.0063421304358591028</v>
      </c>
      <c r="Z9615" s="3">
        <v>86.320217612597</v>
      </c>
    </row>
    <row r="9616">
      <c r="A9616" s="3">
        <v>44.85511</v>
      </c>
      <c r="B9616" s="3">
        <v>10.09969425201416</v>
      </c>
      <c r="C9616" s="3">
        <v>-157.34513854980469</v>
      </c>
      <c r="D9616" s="3">
        <v>2461.410794122181</v>
      </c>
      <c r="E9616" s="3">
        <v>-157.99341929698443</v>
      </c>
      <c r="F9616" s="3">
        <v>157.6689457351745</v>
      </c>
      <c r="G9616" s="3">
        <v>-86.327328002724755</v>
      </c>
      <c r="H9616" s="3">
        <v>54.1603971227092</v>
      </c>
      <c r="I9616" s="3">
        <v>-0.32078335201621611</v>
      </c>
      <c r="J9616" s="3">
        <v>0.16039167600810805</v>
      </c>
      <c r="K9616" s="3">
        <v>0.963742102952036</v>
      </c>
      <c r="L9616" s="3">
        <v>-35.134284558110785</v>
      </c>
      <c r="M9616" s="3">
        <v>92.87988410024127</v>
      </c>
      <c r="N9616" s="3">
        <v>15.579198203789753</v>
      </c>
      <c r="O9616" s="3">
        <v>22.550431530070892</v>
      </c>
      <c r="P9616" s="3">
        <v>-0.55829214230209823</v>
      </c>
      <c r="Q9616" s="3">
        <v>22.457902292672333</v>
      </c>
      <c r="R9616" s="3">
        <v>-0.56059237255065864</v>
      </c>
      <c r="S9616" s="3">
        <v>-0.32078335201621611</v>
      </c>
      <c r="T9616" s="3">
        <v>-35.134284558110785</v>
      </c>
      <c r="U9616" s="3">
        <v>2466.4762350289</v>
      </c>
      <c r="V9616" s="3">
        <v>-3.6726719972752542</v>
      </c>
      <c r="W9616" s="3">
        <v>0.00040627107120355037</v>
      </c>
      <c r="X9616" s="3">
        <v>0.00632937754274609</v>
      </c>
      <c r="Y9616" s="3">
        <v>0.0063424030352789325</v>
      </c>
      <c r="Z9616" s="3">
        <v>86.327328002724755</v>
      </c>
    </row>
    <row r="9617">
      <c r="A9617" s="3">
        <v>44.85512</v>
      </c>
      <c r="B9617" s="3">
        <v>10.102973937988281</v>
      </c>
      <c r="C9617" s="3">
        <v>-157.33958435058594</v>
      </c>
      <c r="D9617" s="3">
        <v>2460.445314279069</v>
      </c>
      <c r="E9617" s="3">
        <v>-157.98830909975163</v>
      </c>
      <c r="F9617" s="3">
        <v>157.6636130691125</v>
      </c>
      <c r="G9617" s="3">
        <v>-86.326009302563875</v>
      </c>
      <c r="H9617" s="3">
        <v>54.139473282944778</v>
      </c>
      <c r="I9617" s="3">
        <v>-0.320907356662667</v>
      </c>
      <c r="J9617" s="3">
        <v>0.16045367833133351</v>
      </c>
      <c r="K9617" s="3">
        <v>0.96372834412586561</v>
      </c>
      <c r="L9617" s="3">
        <v>-35.135360732069714</v>
      </c>
      <c r="M9617" s="3">
        <v>92.87723212715828</v>
      </c>
      <c r="N9617" s="3">
        <v>15.573591035306148</v>
      </c>
      <c r="O9617" s="3">
        <v>22.551223554284157</v>
      </c>
      <c r="P9617" s="3">
        <v>-0.55827233531913356</v>
      </c>
      <c r="Q9617" s="3">
        <v>22.458624697273819</v>
      </c>
      <c r="R9617" s="3">
        <v>-0.56057414056535226</v>
      </c>
      <c r="S9617" s="3">
        <v>-0.320907356662667</v>
      </c>
      <c r="T9617" s="3">
        <v>-35.135360732069714</v>
      </c>
      <c r="U9617" s="3">
        <v>2465.5124113194047</v>
      </c>
      <c r="V9617" s="3">
        <v>-3.6739906974361323</v>
      </c>
      <c r="W9617" s="3">
        <v>0.00040643049215381911</v>
      </c>
      <c r="X9617" s="3">
        <v>0.0063295822690817823</v>
      </c>
      <c r="Y9617" s="3">
        <v>0.0063426175547660829</v>
      </c>
      <c r="Z9617" s="3">
        <v>86.326009302563875</v>
      </c>
    </row>
    <row r="9618">
      <c r="A9618" s="3">
        <v>44.85513</v>
      </c>
      <c r="B9618" s="3">
        <v>10.080551147460938</v>
      </c>
      <c r="C9618" s="3">
        <v>-157.31326293945313</v>
      </c>
      <c r="D9618" s="3">
        <v>2465.0517461391992</v>
      </c>
      <c r="E9618" s="3">
        <v>-157.95921935493786</v>
      </c>
      <c r="F9618" s="3">
        <v>157.63591027457574</v>
      </c>
      <c r="G9618" s="3">
        <v>-86.333529495992792</v>
      </c>
      <c r="H9618" s="3">
        <v>54.242645502038734</v>
      </c>
      <c r="I9618" s="3">
        <v>-0.32029683637856432</v>
      </c>
      <c r="J9618" s="3">
        <v>0.16014841818928216</v>
      </c>
      <c r="K9618" s="3">
        <v>0.96379608576265252</v>
      </c>
      <c r="L9618" s="3">
        <v>-35.141386520462454</v>
      </c>
      <c r="M9618" s="3">
        <v>92.890289493141026</v>
      </c>
      <c r="N9618" s="3">
        <v>15.605621224299505</v>
      </c>
      <c r="O9618" s="3">
        <v>22.554992767300217</v>
      </c>
      <c r="P9618" s="3">
        <v>-0.55817884213214208</v>
      </c>
      <c r="Q9618" s="3">
        <v>22.46275666776296</v>
      </c>
      <c r="R9618" s="3">
        <v>-0.56047082436762519</v>
      </c>
      <c r="S9618" s="3">
        <v>-0.32029683637856432</v>
      </c>
      <c r="T9618" s="3">
        <v>-35.141386520462454</v>
      </c>
      <c r="U9618" s="3">
        <v>2470.1075333116846</v>
      </c>
      <c r="V9618" s="3">
        <v>-3.6664705040072021</v>
      </c>
      <c r="W9618" s="3">
        <v>0.00040567099719761052</v>
      </c>
      <c r="X9618" s="3">
        <v>0.0063307479239497755</v>
      </c>
      <c r="Y9618" s="3">
        <v>0.0063437322007286606</v>
      </c>
      <c r="Z9618" s="3">
        <v>86.333529495992792</v>
      </c>
    </row>
    <row r="9619">
      <c r="A9619" s="3">
        <v>44.85514</v>
      </c>
      <c r="B9619" s="3">
        <v>10.131831169128418</v>
      </c>
      <c r="C9619" s="3">
        <v>-157.32064819335938</v>
      </c>
      <c r="D9619" s="3">
        <v>2452.9070743444277</v>
      </c>
      <c r="E9619" s="3">
        <v>-157.97316268537668</v>
      </c>
      <c r="F9619" s="3">
        <v>157.64656783710348</v>
      </c>
      <c r="G9619" s="3">
        <v>-86.31510184584937</v>
      </c>
      <c r="H9619" s="3">
        <v>53.974556320295079</v>
      </c>
      <c r="I9619" s="3">
        <v>-0.32188809955680514</v>
      </c>
      <c r="J9619" s="3">
        <v>0.16094404977840257</v>
      </c>
      <c r="K9619" s="3">
        <v>0.96361953358299945</v>
      </c>
      <c r="L9619" s="3">
        <v>-35.138598274729361</v>
      </c>
      <c r="M9619" s="3">
        <v>92.856260550271742</v>
      </c>
      <c r="N9619" s="3">
        <v>15.527365741418365</v>
      </c>
      <c r="O9619" s="3">
        <v>22.553927912860473</v>
      </c>
      <c r="P9619" s="3">
        <v>-0.558204897151011</v>
      </c>
      <c r="Q9619" s="3">
        <v>22.460768007944438</v>
      </c>
      <c r="R9619" s="3">
        <v>-0.56052014813102469</v>
      </c>
      <c r="S9619" s="3">
        <v>-0.32188809955680514</v>
      </c>
      <c r="T9619" s="3">
        <v>-35.138598274729361</v>
      </c>
      <c r="U9619" s="3">
        <v>2457.9887378704075</v>
      </c>
      <c r="V9619" s="3">
        <v>-3.6848981541506327</v>
      </c>
      <c r="W9619" s="3">
        <v>0.00040767952869444248</v>
      </c>
      <c r="X9619" s="3">
        <v>0.0063301891473276709</v>
      </c>
      <c r="Y9619" s="3">
        <v>0.00634330333809298</v>
      </c>
      <c r="Z9619" s="3">
        <v>86.31510184584937</v>
      </c>
    </row>
    <row r="9620">
      <c r="A9620" s="3">
        <v>44.85515</v>
      </c>
      <c r="B9620" s="3">
        <v>10.098856925964356</v>
      </c>
      <c r="C9620" s="3">
        <v>-157.32943725585938</v>
      </c>
      <c r="D9620" s="3">
        <v>2461.1239589457882</v>
      </c>
      <c r="E9620" s="3">
        <v>-157.97767520159891</v>
      </c>
      <c r="F9620" s="3">
        <v>157.65322305127953</v>
      </c>
      <c r="G9620" s="3">
        <v>-86.327266161301722</v>
      </c>
      <c r="H9620" s="3">
        <v>54.155069075221256</v>
      </c>
      <c r="I9620" s="3">
        <v>-0.32081491946825991</v>
      </c>
      <c r="J9620" s="3">
        <v>0.16040745973412995</v>
      </c>
      <c r="K9620" s="3">
        <v>0.96373860039460069</v>
      </c>
      <c r="L9620" s="3">
        <v>-35.137573326969921</v>
      </c>
      <c r="M9620" s="3">
        <v>92.879208989054391</v>
      </c>
      <c r="N9620" s="3">
        <v>15.578935161598572</v>
      </c>
      <c r="O9620" s="3">
        <v>22.55266192521529</v>
      </c>
      <c r="P9620" s="3">
        <v>-0.55823593314623521</v>
      </c>
      <c r="Q9620" s="3">
        <v>22.4601204239006</v>
      </c>
      <c r="R9620" s="3">
        <v>-0.560536009475576</v>
      </c>
      <c r="S9620" s="3">
        <v>-0.32081491946825991</v>
      </c>
      <c r="T9620" s="3">
        <v>-35.137573326969921</v>
      </c>
      <c r="U9620" s="3">
        <v>2466.188980422849</v>
      </c>
      <c r="V9620" s="3">
        <v>-3.6727338386982757</v>
      </c>
      <c r="W9620" s="3">
        <v>0.00040631842064076513</v>
      </c>
      <c r="X9620" s="3">
        <v>0.006330008330125615</v>
      </c>
      <c r="Y9620" s="3">
        <v>0.0063430355602354686</v>
      </c>
      <c r="Z9620" s="3">
        <v>86.327266161301722</v>
      </c>
    </row>
    <row r="9621">
      <c r="A9621" s="3">
        <v>44.85516</v>
      </c>
      <c r="B9621" s="3">
        <v>10.112277984619141</v>
      </c>
      <c r="C9621" s="3">
        <v>-157.29975891113281</v>
      </c>
      <c r="D9621" s="3">
        <v>2456.9609693610964</v>
      </c>
      <c r="E9621" s="3">
        <v>-157.94984360767697</v>
      </c>
      <c r="F9621" s="3">
        <v>157.62446611975796</v>
      </c>
      <c r="G9621" s="3">
        <v>-86.321706638906818</v>
      </c>
      <c r="H9621" s="3">
        <v>54.06520753019592</v>
      </c>
      <c r="I9621" s="3">
        <v>-0.32134826609218103</v>
      </c>
      <c r="J9621" s="3">
        <v>0.16067413304609052</v>
      </c>
      <c r="K9621" s="3">
        <v>0.96367942499983739</v>
      </c>
      <c r="L9621" s="3">
        <v>-35.143425375926633</v>
      </c>
      <c r="M9621" s="3">
        <v>92.867803416801721</v>
      </c>
      <c r="N9621" s="3">
        <v>15.555323849916613</v>
      </c>
      <c r="O9621" s="3">
        <v>22.556912998784629</v>
      </c>
      <c r="P9621" s="3">
        <v>-0.55813052897080739</v>
      </c>
      <c r="Q9621" s="3">
        <v>22.464074008844186</v>
      </c>
      <c r="R9621" s="3">
        <v>-0.56043715752554668</v>
      </c>
      <c r="S9621" s="3">
        <v>-0.32134826609218103</v>
      </c>
      <c r="T9621" s="3">
        <v>-35.143425375926633</v>
      </c>
      <c r="U9621" s="3">
        <v>2462.032769493434</v>
      </c>
      <c r="V9621" s="3">
        <v>-3.6782933610931843</v>
      </c>
      <c r="W9621" s="3">
        <v>0.00040700687250234914</v>
      </c>
      <c r="X9621" s="3">
        <v>0.0063311237109157613</v>
      </c>
      <c r="Y9621" s="3">
        <v>0.0063441927805816169</v>
      </c>
      <c r="Z9621" s="3">
        <v>86.321706638906818</v>
      </c>
    </row>
    <row r="9622">
      <c r="A9622" s="3">
        <v>44.85517</v>
      </c>
      <c r="B9622" s="3">
        <v>10.122920989990234</v>
      </c>
      <c r="C9622" s="3">
        <v>-157.32293701171875</v>
      </c>
      <c r="D9622" s="3">
        <v>2455.1194328137085</v>
      </c>
      <c r="E9622" s="3">
        <v>-157.97429485766307</v>
      </c>
      <c r="F9622" s="3">
        <v>157.6482795318833</v>
      </c>
      <c r="G9622" s="3">
        <v>-86.318386933811936</v>
      </c>
      <c r="H9622" s="3">
        <v>54.023163887910663</v>
      </c>
      <c r="I9622" s="3">
        <v>-0.32159841318647625</v>
      </c>
      <c r="J9622" s="3">
        <v>0.16079920659323813</v>
      </c>
      <c r="K9622" s="3">
        <v>0.96365167215621661</v>
      </c>
      <c r="L9622" s="3">
        <v>-35.138339508566958</v>
      </c>
      <c r="M9622" s="3">
        <v>92.862454524947239</v>
      </c>
      <c r="N9622" s="3">
        <v>15.541259006889723</v>
      </c>
      <c r="O9622" s="3">
        <v>22.553585707572946</v>
      </c>
      <c r="P9622" s="3">
        <v>-0.55821266987897433</v>
      </c>
      <c r="Q9622" s="3">
        <v>22.460593015198267</v>
      </c>
      <c r="R9622" s="3">
        <v>-0.56052381540636886</v>
      </c>
      <c r="S9622" s="3">
        <v>-0.32159841318647625</v>
      </c>
      <c r="T9622" s="3">
        <v>-35.138339508566958</v>
      </c>
      <c r="U9622" s="3">
        <v>2460.1965993016252</v>
      </c>
      <c r="V9622" s="3">
        <v>-3.6816130661880755</v>
      </c>
      <c r="W9622" s="3">
        <v>0.00040731216031064617</v>
      </c>
      <c r="X9622" s="3">
        <v>0.00633014378004354</v>
      </c>
      <c r="Y9622" s="3">
        <v>0.0063432344645268195</v>
      </c>
      <c r="Z9622" s="3">
        <v>86.318386933811936</v>
      </c>
    </row>
    <row r="9623">
      <c r="A9623" s="3">
        <v>44.85518</v>
      </c>
      <c r="B9623" s="3">
        <v>10.12310791015625</v>
      </c>
      <c r="C9623" s="3">
        <v>-157.30888366699219</v>
      </c>
      <c r="D9623" s="3">
        <v>2454.63768783755</v>
      </c>
      <c r="E9623" s="3">
        <v>-157.9603237597056</v>
      </c>
      <c r="F9623" s="3">
        <v>157.63426719567022</v>
      </c>
      <c r="G9623" s="3">
        <v>-86.31799113779114</v>
      </c>
      <c r="H9623" s="3">
        <v>54.013434451640329</v>
      </c>
      <c r="I9623" s="3">
        <v>-0.32165635592695707</v>
      </c>
      <c r="J9623" s="3">
        <v>0.16082817796347854</v>
      </c>
      <c r="K9623" s="3">
        <v>0.963645243749359</v>
      </c>
      <c r="L9623" s="3">
        <v>-35.141260855987383</v>
      </c>
      <c r="M9623" s="3">
        <v>92.861215580076149</v>
      </c>
      <c r="N9623" s="3">
        <v>15.539583798091126</v>
      </c>
      <c r="O9623" s="3">
        <v>22.555594520214953</v>
      </c>
      <c r="P9623" s="3">
        <v>-0.55816265652862673</v>
      </c>
      <c r="Q9623" s="3">
        <v>22.462573575235076</v>
      </c>
      <c r="R9623" s="3">
        <v>-0.56047409326533326</v>
      </c>
      <c r="S9623" s="3">
        <v>-0.32165635592695707</v>
      </c>
      <c r="T9623" s="3">
        <v>-35.141260855987383</v>
      </c>
      <c r="U9623" s="3">
        <v>2459.7149514597713</v>
      </c>
      <c r="V9623" s="3">
        <v>-3.6820088622088569</v>
      </c>
      <c r="W9623" s="3">
        <v>0.00040739209902743937</v>
      </c>
      <c r="X9623" s="3">
        <v>0.0063307036615171328</v>
      </c>
      <c r="Y9623" s="3">
        <v>0.0063437983237407871</v>
      </c>
      <c r="Z9623" s="3">
        <v>86.31799113779114</v>
      </c>
    </row>
    <row r="9624">
      <c r="A9624" s="3">
        <v>44.85519</v>
      </c>
      <c r="B9624" s="3">
        <v>10.101706504821777</v>
      </c>
      <c r="C9624" s="3">
        <v>-157.337158203125</v>
      </c>
      <c r="D9624" s="3">
        <v>2460.6759079646504</v>
      </c>
      <c r="E9624" s="3">
        <v>-157.98573019638431</v>
      </c>
      <c r="F9624" s="3">
        <v>157.66111069551917</v>
      </c>
      <c r="G9624" s="3">
        <v>-86.326412457089688</v>
      </c>
      <c r="H9624" s="3">
        <v>54.144707884458967</v>
      </c>
      <c r="I9624" s="3">
        <v>-0.32087632492698609</v>
      </c>
      <c r="J9624" s="3">
        <v>0.16043816246349305</v>
      </c>
      <c r="K9624" s="3">
        <v>0.96373178720629971</v>
      </c>
      <c r="L9624" s="3">
        <v>-35.135896634821549</v>
      </c>
      <c r="M9624" s="3">
        <v>92.877895767184853</v>
      </c>
      <c r="N9624" s="3">
        <v>15.575304838645268</v>
      </c>
      <c r="O9624" s="3">
        <v>22.551535096366166</v>
      </c>
      <c r="P9624" s="3">
        <v>-0.5582628307567804</v>
      </c>
      <c r="Q9624" s="3">
        <v>22.458955253551711</v>
      </c>
      <c r="R9624" s="3">
        <v>-0.56056409030056265</v>
      </c>
      <c r="S9624" s="3">
        <v>-0.32087632492698609</v>
      </c>
      <c r="T9624" s="3">
        <v>-35.135896634821549</v>
      </c>
      <c r="U9624" s="3">
        <v>2465.7423658978123</v>
      </c>
      <c r="V9624" s="3">
        <v>-3.6735875429103095</v>
      </c>
      <c r="W9624" s="3">
        <v>0.00040639240493363084</v>
      </c>
      <c r="X9624" s="3">
        <v>0.0063296855909514673</v>
      </c>
      <c r="Y9624" s="3">
        <v>0.0063427182238442823</v>
      </c>
      <c r="Z9624" s="3">
        <v>86.326412457089688</v>
      </c>
    </row>
    <row r="9625">
      <c r="A9625" s="3">
        <v>44.8552</v>
      </c>
      <c r="B9625" s="3">
        <v>10.105149269104004</v>
      </c>
      <c r="C9625" s="3">
        <v>-157.31716918945313</v>
      </c>
      <c r="D9625" s="3">
        <v>2459.2220363843617</v>
      </c>
      <c r="E9625" s="3">
        <v>-157.96626580285519</v>
      </c>
      <c r="F9625" s="3">
        <v>157.64138341036559</v>
      </c>
      <c r="G9625" s="3">
        <v>-86.324698239422744</v>
      </c>
      <c r="H9625" s="3">
        <v>54.113933630322819</v>
      </c>
      <c r="I9625" s="3">
        <v>-0.32105884682169639</v>
      </c>
      <c r="J9625" s="3">
        <v>0.16052942341084819</v>
      </c>
      <c r="K9625" s="3">
        <v>0.96371153593544934</v>
      </c>
      <c r="L9625" s="3">
        <v>-35.139974056899469</v>
      </c>
      <c r="M9625" s="3">
        <v>92.873992449506275</v>
      </c>
      <c r="N9625" s="3">
        <v>15.568020323108202</v>
      </c>
      <c r="O9625" s="3">
        <v>22.55439651396771</v>
      </c>
      <c r="P9625" s="3">
        <v>-0.5581918062950445</v>
      </c>
      <c r="Q9625" s="3">
        <v>22.46171861011187</v>
      </c>
      <c r="R9625" s="3">
        <v>-0.5604949268823376</v>
      </c>
      <c r="S9625" s="3">
        <v>-0.32105884682169639</v>
      </c>
      <c r="T9625" s="3">
        <v>-35.139974056899469</v>
      </c>
      <c r="U9625" s="3">
        <v>2464.2902356196082</v>
      </c>
      <c r="V9625" s="3">
        <v>-3.6753017605772573</v>
      </c>
      <c r="W9625" s="3">
        <v>0.00040663266073779849</v>
      </c>
      <c r="X9625" s="3">
        <v>0.0063304655264056087</v>
      </c>
      <c r="Y9625" s="3">
        <v>0.0063435119533101327</v>
      </c>
      <c r="Z9625" s="3">
        <v>86.324698239422744</v>
      </c>
    </row>
    <row r="9626">
      <c r="A9626" s="3">
        <v>44.85521</v>
      </c>
      <c r="B9626" s="3">
        <v>10.1043062210083</v>
      </c>
      <c r="C9626" s="3">
        <v>-157.31341552734375</v>
      </c>
      <c r="D9626" s="3">
        <v>2459.3086517331321</v>
      </c>
      <c r="E9626" s="3">
        <v>-157.96241932568898</v>
      </c>
      <c r="F9626" s="3">
        <v>157.6375834282124</v>
      </c>
      <c r="G9626" s="3">
        <v>-86.324916571702886</v>
      </c>
      <c r="H9626" s="3">
        <v>54.116079501850294</v>
      </c>
      <c r="I9626" s="3">
        <v>-0.32104611293687979</v>
      </c>
      <c r="J9626" s="3">
        <v>0.1605230564684399</v>
      </c>
      <c r="K9626" s="3">
        <v>0.963712948778716</v>
      </c>
      <c r="L9626" s="3">
        <v>-35.140776162347116</v>
      </c>
      <c r="M9626" s="3">
        <v>92.874264764376818</v>
      </c>
      <c r="N9626" s="3">
        <v>15.568947742326595</v>
      </c>
      <c r="O9626" s="3">
        <v>22.554930662674103</v>
      </c>
      <c r="P9626" s="3">
        <v>-0.55817838802232467</v>
      </c>
      <c r="Q9626" s="3">
        <v>22.462261559896515</v>
      </c>
      <c r="R9626" s="3">
        <v>-0.56048117887310078</v>
      </c>
      <c r="S9626" s="3">
        <v>-0.32104611293687979</v>
      </c>
      <c r="T9626" s="3">
        <v>-35.140776162347116</v>
      </c>
      <c r="U9626" s="3">
        <v>2464.3764262808268</v>
      </c>
      <c r="V9626" s="3">
        <v>-3.675083428297123</v>
      </c>
      <c r="W9626" s="3">
        <v>0.00040661833938382505</v>
      </c>
      <c r="X9626" s="3">
        <v>0.0063306196769383925</v>
      </c>
      <c r="Y9626" s="3">
        <v>0.0063436648688248659</v>
      </c>
      <c r="Z9626" s="3">
        <v>86.324916571702886</v>
      </c>
    </row>
    <row r="9627">
      <c r="A9627" s="3">
        <v>44.85522</v>
      </c>
      <c r="B9627" s="3">
        <v>10.124054908752441</v>
      </c>
      <c r="C9627" s="3">
        <v>-157.28935241699219</v>
      </c>
      <c r="D9627" s="3">
        <v>2453.8030557376205</v>
      </c>
      <c r="E9627" s="3">
        <v>-157.94099530457751</v>
      </c>
      <c r="F9627" s="3">
        <v>157.61483709204603</v>
      </c>
      <c r="G9627" s="3">
        <v>-86.3171916459847</v>
      </c>
      <c r="H9627" s="3">
        <v>53.996273916161769</v>
      </c>
      <c r="I9627" s="3">
        <v>-0.32175860478992757</v>
      </c>
      <c r="J9627" s="3">
        <v>0.16087930239496379</v>
      </c>
      <c r="K9627" s="3">
        <v>0.96363389994295123</v>
      </c>
      <c r="L9627" s="3">
        <v>-35.145304908317613</v>
      </c>
      <c r="M9627" s="3">
        <v>92.859029311926179</v>
      </c>
      <c r="N9627" s="3">
        <v>15.536201041443631</v>
      </c>
      <c r="O9627" s="3">
        <v>22.558375222260093</v>
      </c>
      <c r="P9627" s="3">
        <v>-0.55809285815313048</v>
      </c>
      <c r="Q9627" s="3">
        <v>22.465302459607692</v>
      </c>
      <c r="R9627" s="3">
        <v>-0.56040501238378371</v>
      </c>
      <c r="S9627" s="3">
        <v>-0.32175860478992757</v>
      </c>
      <c r="T9627" s="3">
        <v>-35.145304908317613</v>
      </c>
      <c r="U9627" s="3">
        <v>2458.8808011664751</v>
      </c>
      <c r="V9627" s="3">
        <v>-3.6828083540152994</v>
      </c>
      <c r="W9627" s="3">
        <v>0.00040753066863363123</v>
      </c>
      <c r="X9627" s="3">
        <v>0.0063314783984460407</v>
      </c>
      <c r="Y9627" s="3">
        <v>0.00634458036089589</v>
      </c>
      <c r="Z9627" s="3">
        <v>86.3171916459847</v>
      </c>
    </row>
    <row r="9628">
      <c r="A9628" s="3">
        <v>44.85523</v>
      </c>
      <c r="B9628" s="3">
        <v>10.109146118164063</v>
      </c>
      <c r="C9628" s="3">
        <v>-157.31430053710938</v>
      </c>
      <c r="D9628" s="3">
        <v>2458.1684445205551</v>
      </c>
      <c r="E9628" s="3">
        <v>-157.96392256695327</v>
      </c>
      <c r="F9628" s="3">
        <v>157.63877691963472</v>
      </c>
      <c r="G9628" s="3">
        <v>-86.323181686569413</v>
      </c>
      <c r="H9628" s="3">
        <v>54.090897645186658</v>
      </c>
      <c r="I9628" s="3">
        <v>-0.32119560905872729</v>
      </c>
      <c r="J9628" s="3">
        <v>0.16059780452936365</v>
      </c>
      <c r="K9628" s="3">
        <v>0.96369636209449672</v>
      </c>
      <c r="L9628" s="3">
        <v>-35.14047384659478</v>
      </c>
      <c r="M9628" s="3">
        <v>92.871067831416738</v>
      </c>
      <c r="N9628" s="3">
        <v>15.561581433119049</v>
      </c>
      <c r="O9628" s="3">
        <v>22.554791706386926</v>
      </c>
      <c r="P9628" s="3">
        <v>-0.55818122955032223</v>
      </c>
      <c r="Q9628" s="3">
        <v>22.462035782547421</v>
      </c>
      <c r="R9628" s="3">
        <v>-0.5604862127725927</v>
      </c>
      <c r="S9628" s="3">
        <v>-0.32119560905872729</v>
      </c>
      <c r="T9628" s="3">
        <v>-35.14047384659478</v>
      </c>
      <c r="U9628" s="3">
        <v>2463.238661289105</v>
      </c>
      <c r="V9628" s="3">
        <v>-3.6768183134305912</v>
      </c>
      <c r="W9628" s="3">
        <v>0.00040680694694827615</v>
      </c>
      <c r="X9628" s="3">
        <v>0.00633055943249414</v>
      </c>
      <c r="Y9628" s="3">
        <v>0.006343616840606461</v>
      </c>
      <c r="Z9628" s="3">
        <v>86.323181686569413</v>
      </c>
    </row>
    <row r="9629">
      <c r="A9629" s="3">
        <v>44.85524</v>
      </c>
      <c r="B9629" s="3">
        <v>10.122124671936035</v>
      </c>
      <c r="C9629" s="3">
        <v>-157.31144714355469</v>
      </c>
      <c r="D9629" s="3">
        <v>2454.9538378211596</v>
      </c>
      <c r="E9629" s="3">
        <v>-157.96275008262637</v>
      </c>
      <c r="F9629" s="3">
        <v>157.63676224242116</v>
      </c>
      <c r="G9629" s="3">
        <v>-86.318407610203948</v>
      </c>
      <c r="H9629" s="3">
        <v>54.02023956475211</v>
      </c>
      <c r="I9629" s="3">
        <v>-0.32161582652271542</v>
      </c>
      <c r="J9629" s="3">
        <v>0.16080791326135771</v>
      </c>
      <c r="K9629" s="3">
        <v>0.9636497402442924</v>
      </c>
      <c r="L9629" s="3">
        <v>-35.140751123440552</v>
      </c>
      <c r="M9629" s="3">
        <v>92.862082187289218</v>
      </c>
      <c r="N9629" s="3">
        <v>15.541346529716877</v>
      </c>
      <c r="O9629" s="3">
        <v>22.555196793703512</v>
      </c>
      <c r="P9629" s="3">
        <v>-0.55817100561352806</v>
      </c>
      <c r="Q9629" s="3">
        <v>22.462198501666975</v>
      </c>
      <c r="R9629" s="3">
        <v>-0.56048195261110367</v>
      </c>
      <c r="S9629" s="3">
        <v>-0.32161582652271542</v>
      </c>
      <c r="T9629" s="3">
        <v>-35.140751123440552</v>
      </c>
      <c r="U9629" s="3">
        <v>2460.0306047377758</v>
      </c>
      <c r="V9629" s="3">
        <v>-3.6815923897960512</v>
      </c>
      <c r="W9629" s="3">
        <v>0.00040733963490227095</v>
      </c>
      <c r="X9629" s="3">
        <v>0.0063306064213045484</v>
      </c>
      <c r="Y9629" s="3">
        <v>0.0063436979152245816</v>
      </c>
      <c r="Z9629" s="3">
        <v>86.318407610203948</v>
      </c>
    </row>
    <row r="9630">
      <c r="A9630" s="3">
        <v>44.85525</v>
      </c>
      <c r="B9630" s="3">
        <v>10.110861778259277</v>
      </c>
      <c r="C9630" s="3">
        <v>-157.32196044921875</v>
      </c>
      <c r="D9630" s="3">
        <v>2457.99312764053</v>
      </c>
      <c r="E9630" s="3">
        <v>-157.97177135678155</v>
      </c>
      <c r="F9630" s="3">
        <v>157.64653109245575</v>
      </c>
      <c r="G9630" s="3">
        <v>-86.322737953573039</v>
      </c>
      <c r="H9630" s="3">
        <v>54.086550557677725</v>
      </c>
      <c r="I9630" s="3">
        <v>-0.32122143033380746</v>
      </c>
      <c r="J9630" s="3">
        <v>0.16061071516690373</v>
      </c>
      <c r="K9630" s="3">
        <v>0.96369349723748043</v>
      </c>
      <c r="L9630" s="3">
        <v>-35.138837193218613</v>
      </c>
      <c r="M9630" s="3">
        <v>92.870515661780573</v>
      </c>
      <c r="N9630" s="3">
        <v>15.559698460866891</v>
      </c>
      <c r="O9630" s="3">
        <v>22.553685482106644</v>
      </c>
      <c r="P9630" s="3">
        <v>-0.55820820926908743</v>
      </c>
      <c r="Q9630" s="3">
        <v>22.460911749773711</v>
      </c>
      <c r="R9630" s="3">
        <v>-0.56051386184319985</v>
      </c>
      <c r="S9630" s="3">
        <v>-0.32122143033380746</v>
      </c>
      <c r="T9630" s="3">
        <v>-35.138837193218613</v>
      </c>
      <c r="U9630" s="3">
        <v>2463.0642086786274</v>
      </c>
      <c r="V9630" s="3">
        <v>-3.6772620464269723</v>
      </c>
      <c r="W9630" s="3">
        <v>0.00040683596253986165</v>
      </c>
      <c r="X9630" s="3">
        <v>0.0063302449001567847</v>
      </c>
      <c r="Y9630" s="3">
        <v>0.006343304816605987</v>
      </c>
      <c r="Z9630" s="3">
        <v>86.322737953573039</v>
      </c>
    </row>
    <row r="9631">
      <c r="A9631" s="3">
        <v>44.85526</v>
      </c>
      <c r="B9631" s="3">
        <v>10.127720832824707</v>
      </c>
      <c r="C9631" s="3">
        <v>-157.31617736816406</v>
      </c>
      <c r="D9631" s="3">
        <v>2453.7554698837553</v>
      </c>
      <c r="E9631" s="3">
        <v>-157.96818106532732</v>
      </c>
      <c r="F9631" s="3">
        <v>157.64184213272594</v>
      </c>
      <c r="G9631" s="3">
        <v>-86.316488247164713</v>
      </c>
      <c r="H9631" s="3">
        <v>53.99353358954496</v>
      </c>
      <c r="I9631" s="3">
        <v>-0.32177493869690316</v>
      </c>
      <c r="J9631" s="3">
        <v>0.16088746934845158</v>
      </c>
      <c r="K9631" s="3">
        <v>0.96363208782095378</v>
      </c>
      <c r="L9631" s="3">
        <v>-35.139629533957837</v>
      </c>
      <c r="M9631" s="3">
        <v>92.858680067817033</v>
      </c>
      <c r="N9631" s="3">
        <v>15.53322607968127</v>
      </c>
      <c r="O9631" s="3">
        <v>22.554508541478022</v>
      </c>
      <c r="P9631" s="3">
        <v>-0.55818754046826757</v>
      </c>
      <c r="Q9631" s="3">
        <v>22.461416231004041</v>
      </c>
      <c r="R9631" s="3">
        <v>-0.56050097285764011</v>
      </c>
      <c r="S9631" s="3">
        <v>-0.32177493869690316</v>
      </c>
      <c r="T9631" s="3">
        <v>-35.139629533957837</v>
      </c>
      <c r="U9631" s="3">
        <v>2458.8350599854266</v>
      </c>
      <c r="V9631" s="3">
        <v>-3.6835117528352894</v>
      </c>
      <c r="W9631" s="3">
        <v>0.00040753857190479304</v>
      </c>
      <c r="X9631" s="3">
        <v>0.0063303887735875926</v>
      </c>
      <c r="Y9631" s="3">
        <v>0.0063434934943100577</v>
      </c>
      <c r="Z9631" s="3">
        <v>86.316488247164713</v>
      </c>
    </row>
    <row r="9632">
      <c r="A9632" s="3">
        <v>44.85527</v>
      </c>
      <c r="B9632" s="3">
        <v>10.018177032470703</v>
      </c>
      <c r="C9632" s="3">
        <v>-157.35896301269531</v>
      </c>
      <c r="D9632" s="3">
        <v>2481.7096993696432</v>
      </c>
      <c r="E9632" s="3">
        <v>-157.99676507450621</v>
      </c>
      <c r="F9632" s="3">
        <v>157.67754155708016</v>
      </c>
      <c r="G9632" s="3">
        <v>-86.35721011967459</v>
      </c>
      <c r="H9632" s="3">
        <v>54.606809226895159</v>
      </c>
      <c r="I9632" s="3">
        <v>-0.31816035077844806</v>
      </c>
      <c r="J9632" s="3">
        <v>0.15908017538922403</v>
      </c>
      <c r="K9632" s="3">
        <v>0.96403318176665553</v>
      </c>
      <c r="L9632" s="3">
        <v>-35.133384802760951</v>
      </c>
      <c r="M9632" s="3">
        <v>92.935997554714163</v>
      </c>
      <c r="N9632" s="3">
        <v>15.707345009243376</v>
      </c>
      <c r="O9632" s="3">
        <v>22.548369975213966</v>
      </c>
      <c r="P9632" s="3">
        <v>-0.55833920265348491</v>
      </c>
      <c r="Q9632" s="3">
        <v>22.457346612464196</v>
      </c>
      <c r="R9632" s="3">
        <v>-0.56060224435015349</v>
      </c>
      <c r="S9632" s="3">
        <v>-0.31816035077844806</v>
      </c>
      <c r="T9632" s="3">
        <v>-35.133384802760951</v>
      </c>
      <c r="U9632" s="3">
        <v>2486.7340046171753</v>
      </c>
      <c r="V9632" s="3">
        <v>-3.6427898803254197</v>
      </c>
      <c r="W9632" s="3">
        <v>0.00040294801614145317</v>
      </c>
      <c r="X9632" s="3">
        <v>0.0063292435103239741</v>
      </c>
      <c r="Y9632" s="3">
        <v>0.0063420572779414788</v>
      </c>
      <c r="Z9632" s="3">
        <v>86.35721011967459</v>
      </c>
    </row>
    <row r="9633">
      <c r="A9633" s="3">
        <v>44.85528</v>
      </c>
      <c r="B9633" s="3">
        <v>10.11424446105957</v>
      </c>
      <c r="C9633" s="3">
        <v>-157.29344177246094</v>
      </c>
      <c r="D9633" s="3">
        <v>2456.2907156628107</v>
      </c>
      <c r="E9633" s="3">
        <v>-157.94380544856421</v>
      </c>
      <c r="F9633" s="3">
        <v>157.618288170011</v>
      </c>
      <c r="G9633" s="3">
        <v>-86.32084595813734</v>
      </c>
      <c r="H9633" s="3">
        <v>54.050836199929549</v>
      </c>
      <c r="I9633" s="3">
        <v>-0.32143372741720577</v>
      </c>
      <c r="J9633" s="3">
        <v>0.16071686370860289</v>
      </c>
      <c r="K9633" s="3">
        <v>0.96366994330955214</v>
      </c>
      <c r="L9633" s="3">
        <v>-35.14469291611519</v>
      </c>
      <c r="M9633" s="3">
        <v>92.865975963823544</v>
      </c>
      <c r="N9633" s="3">
        <v>15.551674905431625</v>
      </c>
      <c r="O9633" s="3">
        <v>22.557758569711211</v>
      </c>
      <c r="P9633" s="3">
        <v>-0.55810662142838863</v>
      </c>
      <c r="Q9633" s="3">
        <v>22.464872705992896</v>
      </c>
      <c r="R9633" s="3">
        <v>-0.56041423368405285</v>
      </c>
      <c r="S9633" s="3">
        <v>-0.32143372741720577</v>
      </c>
      <c r="T9633" s="3">
        <v>-35.14469291611519</v>
      </c>
      <c r="U9633" s="3">
        <v>2461.363509425395</v>
      </c>
      <c r="V9633" s="3">
        <v>-3.67915404186267</v>
      </c>
      <c r="W9633" s="3">
        <v>0.00040711793340396916</v>
      </c>
      <c r="X9633" s="3">
        <v>0.006331365748469691</v>
      </c>
      <c r="Y9633" s="3">
        <v>0.0063444414452806077</v>
      </c>
      <c r="Z9633" s="3">
        <v>86.32084595813734</v>
      </c>
    </row>
    <row r="9634">
      <c r="A9634" s="3">
        <v>44.85529</v>
      </c>
      <c r="B9634" s="3">
        <v>10.109124183654785</v>
      </c>
      <c r="C9634" s="3">
        <v>-157.306640625</v>
      </c>
      <c r="D9634" s="3">
        <v>2457.9353389148127</v>
      </c>
      <c r="E9634" s="3">
        <v>-157.95629146843879</v>
      </c>
      <c r="F9634" s="3">
        <v>157.63113136840534</v>
      </c>
      <c r="G9634" s="3">
        <v>-86.3230110945653</v>
      </c>
      <c r="H9634" s="3">
        <v>54.086244674358923</v>
      </c>
      <c r="I9634" s="3">
        <v>-0.321223247407196</v>
      </c>
      <c r="J9634" s="3">
        <v>0.160611623703598</v>
      </c>
      <c r="K9634" s="3">
        <v>0.96369329563445549</v>
      </c>
      <c r="L9634" s="3">
        <v>-35.142069321967945</v>
      </c>
      <c r="M9634" s="3">
        <v>92.8704768050798</v>
      </c>
      <c r="N9634" s="3">
        <v>15.560857475600662</v>
      </c>
      <c r="O9634" s="3">
        <v>22.55586183253773</v>
      </c>
      <c r="P9634" s="3">
        <v>-0.55815335388436482</v>
      </c>
      <c r="Q9634" s="3">
        <v>22.463092911921962</v>
      </c>
      <c r="R9634" s="3">
        <v>-0.56045843646497617</v>
      </c>
      <c r="S9634" s="3">
        <v>-0.321223247407196</v>
      </c>
      <c r="T9634" s="3">
        <v>-35.142069321967945</v>
      </c>
      <c r="U9634" s="3">
        <v>2463.0055461368211</v>
      </c>
      <c r="V9634" s="3">
        <v>-3.6769889054347047</v>
      </c>
      <c r="W9634" s="3">
        <v>0.000406845527694599</v>
      </c>
      <c r="X9634" s="3">
        <v>0.0063308652710411971</v>
      </c>
      <c r="Y9634" s="3">
        <v>0.0063439245237849919</v>
      </c>
      <c r="Z9634" s="3">
        <v>86.3230110945653</v>
      </c>
    </row>
    <row r="9635">
      <c r="A9635" s="3">
        <v>44.8553</v>
      </c>
      <c r="B9635" s="3">
        <v>10.117059707641602</v>
      </c>
      <c r="C9635" s="3">
        <v>-157.30764770507813</v>
      </c>
      <c r="D9635" s="3">
        <v>2456.0545891475531</v>
      </c>
      <c r="E9635" s="3">
        <v>-157.95831471727502</v>
      </c>
      <c r="F9635" s="3">
        <v>157.63264548827743</v>
      </c>
      <c r="G9635" s="3">
        <v>-86.320156130178063</v>
      </c>
      <c r="H9635" s="3">
        <v>54.044735960688804</v>
      </c>
      <c r="I9635" s="3">
        <v>-0.32147001717343532</v>
      </c>
      <c r="J9635" s="3">
        <v>0.16073500858671766</v>
      </c>
      <c r="K9635" s="3">
        <v>0.96366591709281091</v>
      </c>
      <c r="L9635" s="3">
        <v>-35.141665931126376</v>
      </c>
      <c r="M9635" s="3">
        <v>92.865199976632823</v>
      </c>
      <c r="N9635" s="3">
        <v>15.548751539566457</v>
      </c>
      <c r="O9635" s="3">
        <v>22.555711396148141</v>
      </c>
      <c r="P9635" s="3">
        <v>-0.55815677787065587</v>
      </c>
      <c r="Q9635" s="3">
        <v>22.4627991783369</v>
      </c>
      <c r="R9635" s="3">
        <v>-0.5604654653902571</v>
      </c>
      <c r="S9635" s="3">
        <v>-0.32147001717343532</v>
      </c>
      <c r="T9635" s="3">
        <v>-35.141665931126376</v>
      </c>
      <c r="U9635" s="3">
        <v>2461.1288007865573</v>
      </c>
      <c r="V9635" s="3">
        <v>-3.6798438698219385</v>
      </c>
      <c r="W9635" s="3">
        <v>0.00040715707395863696</v>
      </c>
      <c r="X9635" s="3">
        <v>0.0063307841805597311</v>
      </c>
      <c r="Y9635" s="3">
        <v>0.0063438635880431653</v>
      </c>
      <c r="Z9635" s="3">
        <v>86.320156130178063</v>
      </c>
    </row>
    <row r="9636">
      <c r="A9636" s="3">
        <v>44.85531</v>
      </c>
      <c r="B9636" s="3">
        <v>10.141459465026856</v>
      </c>
      <c r="C9636" s="3">
        <v>-157.29093933105469</v>
      </c>
      <c r="D9636" s="3">
        <v>2449.6758954072811</v>
      </c>
      <c r="E9636" s="3">
        <v>-157.94481806379156</v>
      </c>
      <c r="F9636" s="3">
        <v>157.6175396195687</v>
      </c>
      <c r="G9636" s="3">
        <v>-86.310915009202432</v>
      </c>
      <c r="H9636" s="3">
        <v>53.905223680664996</v>
      </c>
      <c r="I9636" s="3">
        <v>-0.32230220543658955</v>
      </c>
      <c r="J9636" s="3">
        <v>0.16115110271829478</v>
      </c>
      <c r="K9636" s="3">
        <v>0.96357359344108628</v>
      </c>
      <c r="L9636" s="3">
        <v>-35.144548671875093</v>
      </c>
      <c r="M9636" s="3">
        <v>92.84740699769678</v>
      </c>
      <c r="N9636" s="3">
        <v>15.509694622699769</v>
      </c>
      <c r="O9636" s="3">
        <v>22.558101362340715</v>
      </c>
      <c r="P9636" s="3">
        <v>-0.5580973441474395</v>
      </c>
      <c r="Q9636" s="3">
        <v>22.464712652837122</v>
      </c>
      <c r="R9636" s="3">
        <v>-0.56041742682789752</v>
      </c>
      <c r="S9636" s="3">
        <v>-0.32230220543658955</v>
      </c>
      <c r="T9636" s="3">
        <v>-35.144548671875093</v>
      </c>
      <c r="U9636" s="3">
        <v>2454.7624239613638</v>
      </c>
      <c r="V9636" s="3">
        <v>-3.6890849907975678</v>
      </c>
      <c r="W9636" s="3">
        <v>0.00040821726738415767</v>
      </c>
      <c r="X9636" s="3">
        <v>0.0063313251568412644</v>
      </c>
      <c r="Y9636" s="3">
        <v>0.0063444715760291384</v>
      </c>
      <c r="Z9636" s="3">
        <v>86.310915009202432</v>
      </c>
    </row>
    <row r="9637">
      <c r="A9637" s="3">
        <v>44.85532</v>
      </c>
      <c r="B9637" s="3">
        <v>10.108714103698731</v>
      </c>
      <c r="C9637" s="3">
        <v>-157.30583190917969</v>
      </c>
      <c r="D9637" s="3">
        <v>2458.0090601610641</v>
      </c>
      <c r="E9637" s="3">
        <v>-157.95543338669714</v>
      </c>
      <c r="F9637" s="3">
        <v>157.63029801871662</v>
      </c>
      <c r="G9637" s="3">
        <v>-86.3231409927218</v>
      </c>
      <c r="H9637" s="3">
        <v>54.087920317423048</v>
      </c>
      <c r="I9637" s="3">
        <v>-0.32121329364672851</v>
      </c>
      <c r="J9637" s="3">
        <v>0.16060664682336426</v>
      </c>
      <c r="K9637" s="3">
        <v>0.9636943999977533</v>
      </c>
      <c r="L9637" s="3">
        <v>-35.142247725655174</v>
      </c>
      <c r="M9637" s="3">
        <v>92.870689658702972</v>
      </c>
      <c r="N9637" s="3">
        <v>15.561408730673492</v>
      </c>
      <c r="O9637" s="3">
        <v>22.555961701618426</v>
      </c>
      <c r="P9637" s="3">
        <v>-0.55815008622229756</v>
      </c>
      <c r="Q9637" s="3">
        <v>22.463198915723449</v>
      </c>
      <c r="R9637" s="3">
        <v>-0.5604549919990639</v>
      </c>
      <c r="S9637" s="3">
        <v>-0.32121329364672851</v>
      </c>
      <c r="T9637" s="3">
        <v>-35.142247725655174</v>
      </c>
      <c r="U9637" s="3">
        <v>2463.0790606008281</v>
      </c>
      <c r="V9637" s="3">
        <v>-3.6768590072782028</v>
      </c>
      <c r="W9637" s="3">
        <v>0.00040683332547784574</v>
      </c>
      <c r="X9637" s="3">
        <v>0.0063308996630198795</v>
      </c>
      <c r="Y9637" s="3">
        <v>0.006343958062435831</v>
      </c>
      <c r="Z9637" s="3">
        <v>86.3231409927218</v>
      </c>
    </row>
    <row r="9638">
      <c r="A9638" s="3">
        <v>44.85533</v>
      </c>
      <c r="B9638" s="3">
        <v>10.105244636535645</v>
      </c>
      <c r="C9638" s="3">
        <v>-157.30516052246094</v>
      </c>
      <c r="D9638" s="3">
        <v>2458.8251338643176</v>
      </c>
      <c r="E9638" s="3">
        <v>-157.95431894056415</v>
      </c>
      <c r="F9638" s="3">
        <v>157.62940555670897</v>
      </c>
      <c r="G9638" s="3">
        <v>-86.324383842962959</v>
      </c>
      <c r="H9638" s="3">
        <v>54.10594615576192</v>
      </c>
      <c r="I9638" s="3">
        <v>-0.32110625442998431</v>
      </c>
      <c r="J9638" s="3">
        <v>0.16055312721499215</v>
      </c>
      <c r="K9638" s="3">
        <v>0.96370627600972825</v>
      </c>
      <c r="L9638" s="3">
        <v>-35.1424721646681</v>
      </c>
      <c r="M9638" s="3">
        <v>92.872978642053852</v>
      </c>
      <c r="N9638" s="3">
        <v>15.566685041322213</v>
      </c>
      <c r="O9638" s="3">
        <v>22.556053948752979</v>
      </c>
      <c r="P9638" s="3">
        <v>-0.55814760447217615</v>
      </c>
      <c r="Q9638" s="3">
        <v>22.46335339837719</v>
      </c>
      <c r="R9638" s="3">
        <v>-0.56045093778167387</v>
      </c>
      <c r="S9638" s="3">
        <v>-0.32110625442998431</v>
      </c>
      <c r="T9638" s="3">
        <v>-35.1424721646681</v>
      </c>
      <c r="U9638" s="3">
        <v>2463.8933836095375</v>
      </c>
      <c r="V9638" s="3">
        <v>-3.6756161570370458</v>
      </c>
      <c r="W9638" s="3">
        <v>0.00040669829921104986</v>
      </c>
      <c r="X9638" s="3">
        <v>0.0063309443306598353</v>
      </c>
      <c r="Y9638" s="3">
        <v>0.0063439939804901344</v>
      </c>
      <c r="Z9638" s="3">
        <v>86.324383842962959</v>
      </c>
    </row>
    <row r="9639">
      <c r="A9639" s="3">
        <v>44.85534</v>
      </c>
      <c r="B9639" s="3">
        <v>10.104172706604004</v>
      </c>
      <c r="C9639" s="3">
        <v>-157.30461120605469</v>
      </c>
      <c r="D9639" s="3">
        <v>2459.0667375007574</v>
      </c>
      <c r="E9639" s="3">
        <v>-157.95363417685078</v>
      </c>
      <c r="F9639" s="3">
        <v>157.62878865477876</v>
      </c>
      <c r="G9639" s="3">
        <v>-86.324759872205163</v>
      </c>
      <c r="H9639" s="3">
        <v>54.111304973638113</v>
      </c>
      <c r="I9639" s="3">
        <v>-0.32107444699418014</v>
      </c>
      <c r="J9639" s="3">
        <v>0.16053722349709007</v>
      </c>
      <c r="K9639" s="3">
        <v>0.96370980507616943</v>
      </c>
      <c r="L9639" s="3">
        <v>-35.142612694500066</v>
      </c>
      <c r="M9639" s="3">
        <v>92.873658839994846</v>
      </c>
      <c r="N9639" s="3">
        <v>15.568282112125983</v>
      </c>
      <c r="O9639" s="3">
        <v>22.556126681374231</v>
      </c>
      <c r="P9639" s="3">
        <v>-0.55814550607781277</v>
      </c>
      <c r="Q9639" s="3">
        <v>22.463444772378026</v>
      </c>
      <c r="R9639" s="3">
        <v>-0.56044835817931027</v>
      </c>
      <c r="S9639" s="3">
        <v>-0.32107444699418014</v>
      </c>
      <c r="T9639" s="3">
        <v>-35.142612694500066</v>
      </c>
      <c r="U9639" s="3">
        <v>2464.1344464197346</v>
      </c>
      <c r="V9639" s="3">
        <v>-3.675240127794833</v>
      </c>
      <c r="W9639" s="3">
        <v>0.00040665834104866051</v>
      </c>
      <c r="X9639" s="3">
        <v>0.0063309717766946889</v>
      </c>
      <c r="Y9639" s="3">
        <v>0.00634401880858255</v>
      </c>
      <c r="Z9639" s="3">
        <v>86.324759872205163</v>
      </c>
    </row>
    <row r="9640">
      <c r="A9640" s="3">
        <v>44.85535</v>
      </c>
      <c r="B9640" s="3">
        <v>10.084463119506836</v>
      </c>
      <c r="C9640" s="3">
        <v>-157.3184814453125</v>
      </c>
      <c r="D9640" s="3">
        <v>2464.2661395228656</v>
      </c>
      <c r="E9640" s="3">
        <v>-157.9649178682578</v>
      </c>
      <c r="F9640" s="3">
        <v>157.64136830371598</v>
      </c>
      <c r="G9640" s="3">
        <v>-86.332231865288435</v>
      </c>
      <c r="H9640" s="3">
        <v>54.22500326697682</v>
      </c>
      <c r="I9640" s="3">
        <v>-0.32040106935417417</v>
      </c>
      <c r="J9640" s="3">
        <v>0.16020053467708709</v>
      </c>
      <c r="K9640" s="3">
        <v>0.9637845200238141</v>
      </c>
      <c r="L9640" s="3">
        <v>-35.140204753701241</v>
      </c>
      <c r="M9640" s="3">
        <v>92.888060103753361</v>
      </c>
      <c r="N9640" s="3">
        <v>15.600084960497719</v>
      </c>
      <c r="O9640" s="3">
        <v>22.554131950022921</v>
      </c>
      <c r="P9640" s="3">
        <v>-0.55819457088938018</v>
      </c>
      <c r="Q9640" s="3">
        <v>22.461834162785319</v>
      </c>
      <c r="R9640" s="3">
        <v>-0.56048824483282378</v>
      </c>
      <c r="S9640" s="3">
        <v>-0.32040106935417417</v>
      </c>
      <c r="T9640" s="3">
        <v>-35.140204753701241</v>
      </c>
      <c r="U9640" s="3">
        <v>2469.3238997094031</v>
      </c>
      <c r="V9640" s="3">
        <v>-3.6677681347115656</v>
      </c>
      <c r="W9640" s="3">
        <v>0.00040580032487628191</v>
      </c>
      <c r="X9640" s="3">
        <v>0.0063305195450675741</v>
      </c>
      <c r="Y9640" s="3">
        <v>0.0063435125612039478</v>
      </c>
      <c r="Z9640" s="3">
        <v>86.332231865288435</v>
      </c>
    </row>
    <row r="9641">
      <c r="A9641" s="3">
        <v>44.85536</v>
      </c>
      <c r="B9641" s="3">
        <v>10.126163482666016</v>
      </c>
      <c r="C9641" s="3">
        <v>-157.30223083496094</v>
      </c>
      <c r="D9641" s="3">
        <v>2453.6964127692931</v>
      </c>
      <c r="E9641" s="3">
        <v>-157.95409181832653</v>
      </c>
      <c r="F9641" s="3">
        <v>157.62782436020933</v>
      </c>
      <c r="G9641" s="3">
        <v>-86.316727471540418</v>
      </c>
      <c r="H9641" s="3">
        <v>53.993111578405006</v>
      </c>
      <c r="I9641" s="3">
        <v>-0.32177745427096732</v>
      </c>
      <c r="J9641" s="3">
        <v>0.16088872713548366</v>
      </c>
      <c r="K9641" s="3">
        <v>0.96363180873756249</v>
      </c>
      <c r="L9641" s="3">
        <v>-35.14257147198397</v>
      </c>
      <c r="M9641" s="3">
        <v>92.858626281082621</v>
      </c>
      <c r="N9641" s="3">
        <v>15.534237730235263</v>
      </c>
      <c r="O9641" s="3">
        <v>22.556457953832858</v>
      </c>
      <c r="P9641" s="3">
        <v>-0.5581368112253785</v>
      </c>
      <c r="Q9641" s="3">
        <v>22.463369672967417</v>
      </c>
      <c r="R9641" s="3">
        <v>-0.56044973208280513</v>
      </c>
      <c r="S9641" s="3">
        <v>-0.32177745427096732</v>
      </c>
      <c r="T9641" s="3">
        <v>-35.14257147198397</v>
      </c>
      <c r="U9641" s="3">
        <v>2458.77521973015</v>
      </c>
      <c r="V9641" s="3">
        <v>-3.6832725284595949</v>
      </c>
      <c r="W9641" s="3">
        <v>0.00040754838080045083</v>
      </c>
      <c r="X9641" s="3">
        <v>0.0063309534339266518</v>
      </c>
      <c r="Y9641" s="3">
        <v>0.0063440576183733327</v>
      </c>
      <c r="Z9641" s="3">
        <v>86.316727471540418</v>
      </c>
    </row>
    <row r="9642">
      <c r="A9642" s="3">
        <v>44.85537</v>
      </c>
      <c r="B9642" s="3">
        <v>10.137259483337402</v>
      </c>
      <c r="C9642" s="3">
        <v>-157.29441833496094</v>
      </c>
      <c r="D9642" s="3">
        <v>2450.7903847191387</v>
      </c>
      <c r="E9642" s="3">
        <v>-157.94774113509791</v>
      </c>
      <c r="F9642" s="3">
        <v>157.620741240378</v>
      </c>
      <c r="G9642" s="3">
        <v>-86.31251992530585</v>
      </c>
      <c r="H9642" s="3">
        <v>53.929564501217136</v>
      </c>
      <c r="I9642" s="3">
        <v>-0.32215670269751151</v>
      </c>
      <c r="J9642" s="3">
        <v>0.16107835134875576</v>
      </c>
      <c r="K9642" s="3">
        <v>0.96358973499679423</v>
      </c>
      <c r="L9642" s="3">
        <v>-35.143926973425415</v>
      </c>
      <c r="M9642" s="3">
        <v>92.850517739119212</v>
      </c>
      <c r="N9642" s="3">
        <v>15.516463655044593</v>
      </c>
      <c r="O9642" s="3">
        <v>22.557574264938776</v>
      </c>
      <c r="P9642" s="3">
        <v>-0.55810899152078053</v>
      </c>
      <c r="Q9642" s="3">
        <v>22.464268862296379</v>
      </c>
      <c r="R9642" s="3">
        <v>-0.56042709875549179</v>
      </c>
      <c r="S9642" s="3">
        <v>-0.32215670269751151</v>
      </c>
      <c r="T9642" s="3">
        <v>-35.143926973425415</v>
      </c>
      <c r="U9642" s="3">
        <v>2455.8747929732622</v>
      </c>
      <c r="V9642" s="3">
        <v>-3.6874800746941596</v>
      </c>
      <c r="W9642" s="3">
        <v>0.00040803163185031035</v>
      </c>
      <c r="X9642" s="3">
        <v>0.0063312079857138761</v>
      </c>
      <c r="Y9642" s="3">
        <v>0.0063443427059828332</v>
      </c>
      <c r="Z9642" s="3">
        <v>86.31251992530585</v>
      </c>
    </row>
    <row r="9643">
      <c r="A9643" s="3">
        <v>44.85538</v>
      </c>
      <c r="B9643" s="3">
        <v>10.093349456787109</v>
      </c>
      <c r="C9643" s="3">
        <v>-157.3040771484375</v>
      </c>
      <c r="D9643" s="3">
        <v>2461.6653269713961</v>
      </c>
      <c r="E9643" s="3">
        <v>-157.95171263954237</v>
      </c>
      <c r="F9643" s="3">
        <v>157.6275622814056</v>
      </c>
      <c r="G9643" s="3">
        <v>-86.3286734628091</v>
      </c>
      <c r="H9643" s="3">
        <v>54.1686026087521</v>
      </c>
      <c r="I9643" s="3">
        <v>-0.32073474855494633</v>
      </c>
      <c r="J9643" s="3">
        <v>0.16036737427747316</v>
      </c>
      <c r="K9643" s="3">
        <v>0.96374749575979446</v>
      </c>
      <c r="L9643" s="3">
        <v>-35.142987723180134</v>
      </c>
      <c r="M9643" s="3">
        <v>92.8809235583275</v>
      </c>
      <c r="N9643" s="3">
        <v>15.584923302408887</v>
      </c>
      <c r="O9643" s="3">
        <v>22.556183146295382</v>
      </c>
      <c r="P9643" s="3">
        <v>-0.55814311341655531</v>
      </c>
      <c r="Q9643" s="3">
        <v>22.463698015838212</v>
      </c>
      <c r="R9643" s="3">
        <v>-0.56044104043737386</v>
      </c>
      <c r="S9643" s="3">
        <v>-0.32073474855494633</v>
      </c>
      <c r="T9643" s="3">
        <v>-35.142987723180134</v>
      </c>
      <c r="U9643" s="3">
        <v>2466.7275742446623</v>
      </c>
      <c r="V9643" s="3">
        <v>-3.6713265371908941</v>
      </c>
      <c r="W9643" s="3">
        <v>0.00040622906332694176</v>
      </c>
      <c r="X9643" s="3">
        <v>0.00633104879515979</v>
      </c>
      <c r="Y9643" s="3">
        <v>0.0063440681662940632</v>
      </c>
      <c r="Z9643" s="3">
        <v>86.3286734628091</v>
      </c>
    </row>
    <row r="9644">
      <c r="A9644" s="3">
        <v>44.85539</v>
      </c>
      <c r="B9644" s="3">
        <v>10.101701736450195</v>
      </c>
      <c r="C9644" s="3">
        <v>-157.29632568359375</v>
      </c>
      <c r="D9644" s="3">
        <v>2459.4052665290633</v>
      </c>
      <c r="E9644" s="3">
        <v>-157.94506542706026</v>
      </c>
      <c r="F9644" s="3">
        <v>157.62036179228684</v>
      </c>
      <c r="G9644" s="3">
        <v>-86.325463173412771</v>
      </c>
      <c r="H9644" s="3">
        <v>54.11928871749128</v>
      </c>
      <c r="I9644" s="3">
        <v>-0.32102707091280558</v>
      </c>
      <c r="J9644" s="3">
        <v>0.16051353545640279</v>
      </c>
      <c r="K9644" s="3">
        <v>0.96371506152318454</v>
      </c>
      <c r="L9644" s="3">
        <v>-35.144398375849306</v>
      </c>
      <c r="M9644" s="3">
        <v>92.874671980663535</v>
      </c>
      <c r="N9644" s="3">
        <v>15.571270048096739</v>
      </c>
      <c r="O9644" s="3">
        <v>22.557288666264309</v>
      </c>
      <c r="P9644" s="3">
        <v>-0.55811546051668881</v>
      </c>
      <c r="Q9644" s="3">
        <v>22.464637404111329</v>
      </c>
      <c r="R9644" s="3">
        <v>-0.56041730500737708</v>
      </c>
      <c r="S9644" s="3">
        <v>-0.32102707091280558</v>
      </c>
      <c r="T9644" s="3">
        <v>-35.144398375849306</v>
      </c>
      <c r="U9644" s="3">
        <v>2464.4717301530673</v>
      </c>
      <c r="V9644" s="3">
        <v>-3.6745368265872327</v>
      </c>
      <c r="W9644" s="3">
        <v>0.0004066023658684325</v>
      </c>
      <c r="X9644" s="3">
        <v>0.006331315241132395</v>
      </c>
      <c r="Y9644" s="3">
        <v>0.006344357979064956</v>
      </c>
      <c r="Z9644" s="3">
        <v>86.325463173412771</v>
      </c>
    </row>
    <row r="9645">
      <c r="A9645" s="3">
        <v>44.8554</v>
      </c>
      <c r="B9645" s="3">
        <v>10.119264602661133</v>
      </c>
      <c r="C9645" s="3">
        <v>-157.28132629394531</v>
      </c>
      <c r="D9645" s="3">
        <v>2454.7055633221476</v>
      </c>
      <c r="E9645" s="3">
        <v>-157.93238588577057</v>
      </c>
      <c r="F9645" s="3">
        <v>157.60651990600249</v>
      </c>
      <c r="G9645" s="3">
        <v>-86.3187420844572</v>
      </c>
      <c r="H9645" s="3">
        <v>54.016668981331932</v>
      </c>
      <c r="I9645" s="3">
        <v>-0.32163709067335988</v>
      </c>
      <c r="J9645" s="3">
        <v>0.16081854533667994</v>
      </c>
      <c r="K9645" s="3">
        <v>0.96364738111137493</v>
      </c>
      <c r="L9645" s="3">
        <v>-35.147093603388612</v>
      </c>
      <c r="M9645" s="3">
        <v>92.86162751228116</v>
      </c>
      <c r="N9645" s="3">
        <v>15.542762490130356</v>
      </c>
      <c r="O9645" s="3">
        <v>22.559435855312749</v>
      </c>
      <c r="P9645" s="3">
        <v>-0.55806214047206548</v>
      </c>
      <c r="Q9645" s="3">
        <v>22.466436962037044</v>
      </c>
      <c r="R9645" s="3">
        <v>-0.5603722157871085</v>
      </c>
      <c r="S9645" s="3">
        <v>-0.32163709067335988</v>
      </c>
      <c r="T9645" s="3">
        <v>-35.147093603388612</v>
      </c>
      <c r="U9645" s="3">
        <v>2459.7808929082025</v>
      </c>
      <c r="V9645" s="3">
        <v>-3.6812579155428007</v>
      </c>
      <c r="W9645" s="3">
        <v>0.00040738083415862747</v>
      </c>
      <c r="X9645" s="3">
        <v>0.00633182354835873</v>
      </c>
      <c r="Y9645" s="3">
        <v>0.0063449151760752416</v>
      </c>
      <c r="Z9645" s="3">
        <v>86.3187420844572</v>
      </c>
    </row>
    <row r="9646">
      <c r="A9646" s="3">
        <v>44.85541</v>
      </c>
      <c r="B9646" s="3">
        <v>10.090431213378906</v>
      </c>
      <c r="C9646" s="3">
        <v>-157.28382873535156</v>
      </c>
      <c r="D9646" s="3">
        <v>2461.7401435518377</v>
      </c>
      <c r="E9646" s="3">
        <v>-157.93117311201505</v>
      </c>
      <c r="F9646" s="3">
        <v>157.60716856705261</v>
      </c>
      <c r="G9646" s="3">
        <v>-86.329260823264661</v>
      </c>
      <c r="H9646" s="3">
        <v>54.171532609900943</v>
      </c>
      <c r="I9646" s="3">
        <v>-0.32071739688153666</v>
      </c>
      <c r="J9646" s="3">
        <v>0.16035869844076833</v>
      </c>
      <c r="K9646" s="3">
        <v>0.96374942102585193</v>
      </c>
      <c r="L9646" s="3">
        <v>-35.147275866542373</v>
      </c>
      <c r="M9646" s="3">
        <v>92.881294652766471</v>
      </c>
      <c r="N9646" s="3">
        <v>15.587423907791857</v>
      </c>
      <c r="O9646" s="3">
        <v>22.559072903269975</v>
      </c>
      <c r="P9646" s="3">
        <v>-0.55807092004715009</v>
      </c>
      <c r="Q9646" s="3">
        <v>22.466605477752179</v>
      </c>
      <c r="R9646" s="3">
        <v>-0.56036781270786862</v>
      </c>
      <c r="S9646" s="3">
        <v>-0.32071739688153666</v>
      </c>
      <c r="T9646" s="3">
        <v>-35.147275866542373</v>
      </c>
      <c r="U9646" s="3">
        <v>2466.800922209808</v>
      </c>
      <c r="V9646" s="3">
        <v>-3.6707391767353319</v>
      </c>
      <c r="W9646" s="3">
        <v>0.00040621671731654995</v>
      </c>
      <c r="X9646" s="3">
        <v>0.0063318721712447177</v>
      </c>
      <c r="Y9646" s="3">
        <v>0.0063448890624195108</v>
      </c>
      <c r="Z9646" s="3">
        <v>86.329260823264661</v>
      </c>
    </row>
    <row r="9647">
      <c r="A9647" s="3">
        <v>44.85542</v>
      </c>
      <c r="B9647" s="3">
        <v>10.093507766723633</v>
      </c>
      <c r="C9647" s="3">
        <v>-157.30331420898438</v>
      </c>
      <c r="D9647" s="3">
        <v>2461.603253735098</v>
      </c>
      <c r="E9647" s="3">
        <v>-157.9509731572349</v>
      </c>
      <c r="F9647" s="3">
        <v>157.62681104484534</v>
      </c>
      <c r="G9647" s="3">
        <v>-86.328598279151663</v>
      </c>
      <c r="H9647" s="3">
        <v>54.167282997912586</v>
      </c>
      <c r="I9647" s="3">
        <v>-0.32074256399669854</v>
      </c>
      <c r="J9647" s="3">
        <v>0.16037128199834927</v>
      </c>
      <c r="K9647" s="3">
        <v>0.96374662859369609</v>
      </c>
      <c r="L9647" s="3">
        <v>-35.14314274211867</v>
      </c>
      <c r="M9647" s="3">
        <v>92.880756412571557</v>
      </c>
      <c r="N9647" s="3">
        <v>15.58460327613591</v>
      </c>
      <c r="O9647" s="3">
        <v>22.556272431755094</v>
      </c>
      <c r="P9647" s="3">
        <v>-0.55813990864643426</v>
      </c>
      <c r="Q9647" s="3">
        <v>22.463783152407252</v>
      </c>
      <c r="R9647" s="3">
        <v>-0.56043791684815814</v>
      </c>
      <c r="S9647" s="3">
        <v>-0.32074256399669854</v>
      </c>
      <c r="T9647" s="3">
        <v>-35.14314274211867</v>
      </c>
      <c r="U9647" s="3">
        <v>2466.6655810467169</v>
      </c>
      <c r="V9647" s="3">
        <v>-3.6714017208483409</v>
      </c>
      <c r="W9647" s="3">
        <v>0.00040623930703806817</v>
      </c>
      <c r="X9647" s="3">
        <v>0.0063310784353606585</v>
      </c>
      <c r="Y9647" s="3">
        <v>0.0063440984016069242</v>
      </c>
      <c r="Z9647" s="3">
        <v>86.328598279151663</v>
      </c>
    </row>
    <row r="9648">
      <c r="A9648" s="3">
        <v>44.85543</v>
      </c>
      <c r="B9648" s="3">
        <v>10.097808837890625</v>
      </c>
      <c r="C9648" s="3">
        <v>-157.28701782226563</v>
      </c>
      <c r="D9648" s="3">
        <v>2460.0556534141583</v>
      </c>
      <c r="E9648" s="3">
        <v>-157.93529601291581</v>
      </c>
      <c r="F9648" s="3">
        <v>157.61082360913</v>
      </c>
      <c r="G9648" s="3">
        <v>-86.32665858293619</v>
      </c>
      <c r="H9648" s="3">
        <v>54.134209737280671</v>
      </c>
      <c r="I9648" s="3">
        <v>-0.32093856603816506</v>
      </c>
      <c r="J9648" s="3">
        <v>0.16046928301908253</v>
      </c>
      <c r="K9648" s="3">
        <v>0.96372488134807455</v>
      </c>
      <c r="L9648" s="3">
        <v>-35.146431822371632</v>
      </c>
      <c r="M9648" s="3">
        <v>92.876564692936043</v>
      </c>
      <c r="N9648" s="3">
        <v>15.57635130030071</v>
      </c>
      <c r="O9648" s="3">
        <v>22.558603434743546</v>
      </c>
      <c r="P9648" s="3">
        <v>-0.55808193688997609</v>
      </c>
      <c r="Q9648" s="3">
        <v>22.466006966522311</v>
      </c>
      <c r="R9648" s="3">
        <v>-0.56038214165760925</v>
      </c>
      <c r="S9648" s="3">
        <v>-0.32093856603816506</v>
      </c>
      <c r="T9648" s="3">
        <v>-35.146431822371632</v>
      </c>
      <c r="U9648" s="3">
        <v>2465.120154398493</v>
      </c>
      <c r="V9648" s="3">
        <v>-3.6733414170638166</v>
      </c>
      <c r="W9648" s="3">
        <v>0.00040649486876939635</v>
      </c>
      <c r="X9648" s="3">
        <v>0.0063317068777217532</v>
      </c>
      <c r="Y9648" s="3">
        <v>0.006344741922546953</v>
      </c>
      <c r="Z9648" s="3">
        <v>86.32665858293619</v>
      </c>
    </row>
    <row r="9649">
      <c r="A9649" s="3">
        <v>44.85544</v>
      </c>
      <c r="B9649" s="3">
        <v>10.102025032043457</v>
      </c>
      <c r="C9649" s="3">
        <v>-157.29579162597656</v>
      </c>
      <c r="D9649" s="3">
        <v>2459.3105732945482</v>
      </c>
      <c r="E9649" s="3">
        <v>-157.94457509750575</v>
      </c>
      <c r="F9649" s="3">
        <v>157.61984955262034</v>
      </c>
      <c r="G9649" s="3">
        <v>-86.325333453317668</v>
      </c>
      <c r="H9649" s="3">
        <v>54.117235747596396</v>
      </c>
      <c r="I9649" s="3">
        <v>-0.3210392520408481</v>
      </c>
      <c r="J9649" s="3">
        <v>0.16051962602042405</v>
      </c>
      <c r="K9649" s="3">
        <v>0.96371371000608974</v>
      </c>
      <c r="L9649" s="3">
        <v>-35.144501712954323</v>
      </c>
      <c r="M9649" s="3">
        <v>92.87441148537016</v>
      </c>
      <c r="N9649" s="3">
        <v>15.570718853599837</v>
      </c>
      <c r="O9649" s="3">
        <v>22.55734111503287</v>
      </c>
      <c r="P9649" s="3">
        <v>-0.558112968345131</v>
      </c>
      <c r="Q9649" s="3">
        <v>22.464683104664079</v>
      </c>
      <c r="R9649" s="3">
        <v>-0.56041496552741688</v>
      </c>
      <c r="S9649" s="3">
        <v>-0.3210392520408481</v>
      </c>
      <c r="T9649" s="3">
        <v>-35.144501712954323</v>
      </c>
      <c r="U9649" s="3">
        <v>2464.3772001706825</v>
      </c>
      <c r="V9649" s="3">
        <v>-3.6746665466823289</v>
      </c>
      <c r="W9649" s="3">
        <v>0.00040661802167604125</v>
      </c>
      <c r="X9649" s="3">
        <v>0.0063313348963246032</v>
      </c>
      <c r="Y9649" s="3">
        <v>0.0063443785972283695</v>
      </c>
      <c r="Z9649" s="3">
        <v>86.325333453317668</v>
      </c>
    </row>
    <row r="9650">
      <c r="A9650" s="3">
        <v>44.85545</v>
      </c>
      <c r="B9650" s="3">
        <v>10.105267524719238</v>
      </c>
      <c r="C9650" s="3">
        <v>-157.28031921386719</v>
      </c>
      <c r="D9650" s="3">
        <v>2458.0462796260535</v>
      </c>
      <c r="E9650" s="3">
        <v>-157.92958310305912</v>
      </c>
      <c r="F9650" s="3">
        <v>157.6046168224843</v>
      </c>
      <c r="G9650" s="3">
        <v>-86.323796593675667</v>
      </c>
      <c r="H9650" s="3">
        <v>54.0903525358458</v>
      </c>
      <c r="I9650" s="3">
        <v>-0.32119884672728571</v>
      </c>
      <c r="J9650" s="3">
        <v>0.16059942336364286</v>
      </c>
      <c r="K9650" s="3">
        <v>0.96369600287639012</v>
      </c>
      <c r="L9650" s="3">
        <v>-35.147645131342649</v>
      </c>
      <c r="M9650" s="3">
        <v>92.870998595993143</v>
      </c>
      <c r="N9650" s="3">
        <v>15.564191529727662</v>
      </c>
      <c r="O9650" s="3">
        <v>22.559556164316493</v>
      </c>
      <c r="P9650" s="3">
        <v>-0.55805796999192081</v>
      </c>
      <c r="Q9650" s="3">
        <v>22.466811632950705</v>
      </c>
      <c r="R9650" s="3">
        <v>-0.56036167136919757</v>
      </c>
      <c r="S9650" s="3">
        <v>-0.32119884672728571</v>
      </c>
      <c r="T9650" s="3">
        <v>-35.147645131342649</v>
      </c>
      <c r="U9650" s="3">
        <v>2463.1145458550213</v>
      </c>
      <c r="V9650" s="3">
        <v>-3.6762034063243374</v>
      </c>
      <c r="W9650" s="3">
        <v>0.00040682716525261336</v>
      </c>
      <c r="X9650" s="3">
        <v>0.00633193591948784</v>
      </c>
      <c r="Y9650" s="3">
        <v>0.0063449917912388031</v>
      </c>
      <c r="Z9650" s="3">
        <v>86.323796593675667</v>
      </c>
    </row>
    <row r="9651">
      <c r="A9651" s="3">
        <v>44.85546</v>
      </c>
      <c r="B9651" s="3">
        <v>10.083704948425293</v>
      </c>
      <c r="C9651" s="3">
        <v>-157.28933715820313</v>
      </c>
      <c r="D9651" s="3">
        <v>2463.5406149039645</v>
      </c>
      <c r="E9651" s="3">
        <v>-157.93579614470534</v>
      </c>
      <c r="F9651" s="3">
        <v>157.61223521400169</v>
      </c>
      <c r="G9651" s="3">
        <v>-86.331829165155014</v>
      </c>
      <c r="H9651" s="3">
        <v>54.210860753585862</v>
      </c>
      <c r="I9651" s="3">
        <v>-0.32048467445532358</v>
      </c>
      <c r="J9651" s="3">
        <v>0.16024233722766179</v>
      </c>
      <c r="K9651" s="3">
        <v>0.96377524326370689</v>
      </c>
      <c r="L9651" s="3">
        <v>-35.146292358628564</v>
      </c>
      <c r="M9651" s="3">
        <v>92.886271952801735</v>
      </c>
      <c r="N9651" s="3">
        <v>15.598367659772313</v>
      </c>
      <c r="O9651" s="3">
        <v>22.558256711638172</v>
      </c>
      <c r="P9651" s="3">
        <v>-0.55808981792575</v>
      </c>
      <c r="Q9651" s="3">
        <v>22.465921800066251</v>
      </c>
      <c r="R9651" s="3">
        <v>-0.56038356640604647</v>
      </c>
      <c r="S9651" s="3">
        <v>-0.32048467445532358</v>
      </c>
      <c r="T9651" s="3">
        <v>-35.146292358628564</v>
      </c>
      <c r="U9651" s="3">
        <v>2468.5979982543258</v>
      </c>
      <c r="V9651" s="3">
        <v>-3.6681708348449873</v>
      </c>
      <c r="W9651" s="3">
        <v>0.0004059198350334414</v>
      </c>
      <c r="X9651" s="3">
        <v>0.0063316868272457446</v>
      </c>
      <c r="Y9651" s="3">
        <v>0.0063446850978429855</v>
      </c>
      <c r="Z9651" s="3">
        <v>86.331829165155014</v>
      </c>
    </row>
    <row r="9652">
      <c r="A9652" s="3">
        <v>44.85547</v>
      </c>
      <c r="B9652" s="3">
        <v>10.088467597961426</v>
      </c>
      <c r="C9652" s="3">
        <v>-157.287841796875</v>
      </c>
      <c r="D9652" s="3">
        <v>2462.3405006141429</v>
      </c>
      <c r="E9652" s="3">
        <v>-157.9349177393789</v>
      </c>
      <c r="F9652" s="3">
        <v>157.61104769524849</v>
      </c>
      <c r="G9652" s="3">
        <v>-86.33006658460441</v>
      </c>
      <c r="H9652" s="3">
        <v>54.184508648079984</v>
      </c>
      <c r="I9652" s="3">
        <v>-0.32064057443423938</v>
      </c>
      <c r="J9652" s="3">
        <v>0.16032028721711969</v>
      </c>
      <c r="K9652" s="3">
        <v>0.96375794495599654</v>
      </c>
      <c r="L9652" s="3">
        <v>-35.146487836964454</v>
      </c>
      <c r="M9652" s="3">
        <v>92.882937646580572</v>
      </c>
      <c r="N9652" s="3">
        <v>15.590855624957166</v>
      </c>
      <c r="O9652" s="3">
        <v>22.558465141712251</v>
      </c>
      <c r="P9652" s="3">
        <v>-0.558084362822638</v>
      </c>
      <c r="Q9652" s="3">
        <v>22.466040741193655</v>
      </c>
      <c r="R9652" s="3">
        <v>-0.56038029975549064</v>
      </c>
      <c r="S9652" s="3">
        <v>-0.32064057443423938</v>
      </c>
      <c r="T9652" s="3">
        <v>-35.146487836964454</v>
      </c>
      <c r="U9652" s="3">
        <v>2467.4002875913852</v>
      </c>
      <c r="V9652" s="3">
        <v>-3.6699334153955938</v>
      </c>
      <c r="W9652" s="3">
        <v>0.00040611767533799072</v>
      </c>
      <c r="X9652" s="3">
        <v>0.0063317220429378413</v>
      </c>
      <c r="Y9652" s="3">
        <v>0.0063447329018049984</v>
      </c>
      <c r="Z9652" s="3">
        <v>86.33006658460441</v>
      </c>
    </row>
    <row r="9653">
      <c r="A9653" s="3">
        <v>44.85548</v>
      </c>
      <c r="B9653" s="3">
        <v>10.097971916198731</v>
      </c>
      <c r="C9653" s="3">
        <v>-157.26345825195313</v>
      </c>
      <c r="D9653" s="3">
        <v>2459.2823731611779</v>
      </c>
      <c r="E9653" s="3">
        <v>-157.91185450340126</v>
      </c>
      <c r="F9653" s="3">
        <v>157.58732289808134</v>
      </c>
      <c r="G9653" s="3">
        <v>-86.326050617955516</v>
      </c>
      <c r="H9653" s="3">
        <v>54.118658858244636</v>
      </c>
      <c r="I9653" s="3">
        <v>-0.3210308080325403</v>
      </c>
      <c r="J9653" s="3">
        <v>0.16051540401627015</v>
      </c>
      <c r="K9653" s="3">
        <v>0.96371464688312458</v>
      </c>
      <c r="L9653" s="3">
        <v>-35.151335486163511</v>
      </c>
      <c r="M9653" s="3">
        <v>92.874592061706551</v>
      </c>
      <c r="N9653" s="3">
        <v>15.573766649090979</v>
      </c>
      <c r="O9653" s="3">
        <v>22.561958785663236</v>
      </c>
      <c r="P9653" s="3">
        <v>-0.55799774628482979</v>
      </c>
      <c r="Q9653" s="3">
        <v>22.469317928851336</v>
      </c>
      <c r="R9653" s="3">
        <v>-0.56029836749098394</v>
      </c>
      <c r="S9653" s="3">
        <v>-0.3210308080325403</v>
      </c>
      <c r="T9653" s="3">
        <v>-35.151335486163511</v>
      </c>
      <c r="U9653" s="3">
        <v>2464.3469611103828</v>
      </c>
      <c r="V9653" s="3">
        <v>-3.6739493820444844</v>
      </c>
      <c r="W9653" s="3">
        <v>0.00040662268428923572</v>
      </c>
      <c r="X9653" s="3">
        <v>0.00633264679934755</v>
      </c>
      <c r="Y9653" s="3">
        <v>0.0063456881023782885</v>
      </c>
      <c r="Z9653" s="3">
        <v>86.326050617955516</v>
      </c>
    </row>
    <row r="9654">
      <c r="A9654" s="3">
        <v>44.85549</v>
      </c>
      <c r="B9654" s="3">
        <v>10.115794181823731</v>
      </c>
      <c r="C9654" s="3">
        <v>-157.28768920898438</v>
      </c>
      <c r="D9654" s="3">
        <v>2455.7386224076449</v>
      </c>
      <c r="E9654" s="3">
        <v>-157.93827599326255</v>
      </c>
      <c r="F9654" s="3">
        <v>157.61264691842172</v>
      </c>
      <c r="G9654" s="3">
        <v>-86.320149570580966</v>
      </c>
      <c r="H9654" s="3">
        <v>54.039032955319037</v>
      </c>
      <c r="I9654" s="3">
        <v>-0.32150395123511055</v>
      </c>
      <c r="J9654" s="3">
        <v>0.16075197561755528</v>
      </c>
      <c r="K9654" s="3">
        <v>0.96366215224704965</v>
      </c>
      <c r="L9654" s="3">
        <v>-35.145853125756723</v>
      </c>
      <c r="M9654" s="3">
        <v>92.864474367341586</v>
      </c>
      <c r="N9654" s="3">
        <v>15.548723746436258</v>
      </c>
      <c r="O9654" s="3">
        <v>22.558478979488189</v>
      </c>
      <c r="P9654" s="3">
        <v>-0.55808362234542241</v>
      </c>
      <c r="Q9654" s="3">
        <v>22.465555030526644</v>
      </c>
      <c r="R9654" s="3">
        <v>-0.56039201552638906</v>
      </c>
      <c r="S9654" s="3">
        <v>-0.32150395123511055</v>
      </c>
      <c r="T9654" s="3">
        <v>-35.145853125756723</v>
      </c>
      <c r="U9654" s="3">
        <v>2460.8121993781483</v>
      </c>
      <c r="V9654" s="3">
        <v>-3.6798504294190377</v>
      </c>
      <c r="W9654" s="3">
        <v>0.00040720946067932272</v>
      </c>
      <c r="X9654" s="3">
        <v>0.0063315874110380869</v>
      </c>
      <c r="Y9654" s="3">
        <v>0.0063446685247129124</v>
      </c>
      <c r="Z9654" s="3">
        <v>86.320149570580966</v>
      </c>
    </row>
    <row r="9655">
      <c r="A9655" s="3">
        <v>44.8555</v>
      </c>
      <c r="B9655" s="3">
        <v>10.102910041809082</v>
      </c>
      <c r="C9655" s="3">
        <v>-157.27908325195313</v>
      </c>
      <c r="D9655" s="3">
        <v>2458.5766593087392</v>
      </c>
      <c r="E9655" s="3">
        <v>-157.92804933951211</v>
      </c>
      <c r="F9655" s="3">
        <v>157.6032322634523</v>
      </c>
      <c r="G9655" s="3">
        <v>-86.32462307008646</v>
      </c>
      <c r="H9655" s="3">
        <v>54.102118730802559</v>
      </c>
      <c r="I9655" s="3">
        <v>-0.32112897609256907</v>
      </c>
      <c r="J9655" s="3">
        <v>0.16056448804628454</v>
      </c>
      <c r="K9655" s="3">
        <v>0.96370375502671946</v>
      </c>
      <c r="L9655" s="3">
        <v>-35.1479600929076</v>
      </c>
      <c r="M9655" s="3">
        <v>92.872492745259933</v>
      </c>
      <c r="N9655" s="3">
        <v>15.567701048616867</v>
      </c>
      <c r="O9655" s="3">
        <v>22.55970729332229</v>
      </c>
      <c r="P9655" s="3">
        <v>-0.55805293764443764</v>
      </c>
      <c r="Q9655" s="3">
        <v>22.467003780299407</v>
      </c>
      <c r="R9655" s="3">
        <v>-0.56035557970023941</v>
      </c>
      <c r="S9655" s="3">
        <v>-0.32112897609256907</v>
      </c>
      <c r="T9655" s="3">
        <v>-35.1479600929076</v>
      </c>
      <c r="U9655" s="3">
        <v>2463.643736108349</v>
      </c>
      <c r="V9655" s="3">
        <v>-3.675376929913535</v>
      </c>
      <c r="W9655" s="3">
        <v>0.00040673940192744</v>
      </c>
      <c r="X9655" s="3">
        <v>0.0063319974138996054</v>
      </c>
      <c r="Y9655" s="3">
        <v>0.0063450475325809493</v>
      </c>
      <c r="Z9655" s="3">
        <v>86.32462307008646</v>
      </c>
    </row>
    <row r="9656">
      <c r="A9656" s="3">
        <v>44.85551</v>
      </c>
      <c r="B9656" s="3">
        <v>10.078456878662109</v>
      </c>
      <c r="C9656" s="3">
        <v>-157.28205871582031</v>
      </c>
      <c r="D9656" s="3">
        <v>2464.5857581164892</v>
      </c>
      <c r="E9656" s="3">
        <v>-157.92787486220342</v>
      </c>
      <c r="F9656" s="3">
        <v>157.60463599444591</v>
      </c>
      <c r="G9656" s="3">
        <v>-86.333563859613378</v>
      </c>
      <c r="H9656" s="3">
        <v>54.234353603564365</v>
      </c>
      <c r="I9656" s="3">
        <v>-0.3203458177116516</v>
      </c>
      <c r="J9656" s="3">
        <v>0.1601729088558258</v>
      </c>
      <c r="K9656" s="3">
        <v>0.96379065075415427</v>
      </c>
      <c r="L9656" s="3">
        <v>-35.14793612315902</v>
      </c>
      <c r="M9656" s="3">
        <v>92.88924184811161</v>
      </c>
      <c r="N9656" s="3">
        <v>15.605767887821644</v>
      </c>
      <c r="O9656" s="3">
        <v>22.559274473323818</v>
      </c>
      <c r="P9656" s="3">
        <v>-0.5580633458000106</v>
      </c>
      <c r="Q9656" s="3">
        <v>22.467022591138534</v>
      </c>
      <c r="R9656" s="3">
        <v>-0.56035481071574789</v>
      </c>
      <c r="S9656" s="3">
        <v>-0.3203458177116516</v>
      </c>
      <c r="T9656" s="3">
        <v>-35.14793612315902</v>
      </c>
      <c r="U9656" s="3">
        <v>2469.6404946406915</v>
      </c>
      <c r="V9656" s="3">
        <v>-3.6664361403866286</v>
      </c>
      <c r="W9656" s="3">
        <v>0.00040574769886044876</v>
      </c>
      <c r="X9656" s="3">
        <v>0.0063320044094339178</v>
      </c>
      <c r="Y9656" s="3">
        <v>0.0063449910193964119</v>
      </c>
      <c r="Z9656" s="3">
        <v>86.333563859613378</v>
      </c>
    </row>
    <row r="9657">
      <c r="A9657" s="3">
        <v>44.85552</v>
      </c>
      <c r="B9657" s="3">
        <v>10.083785057067871</v>
      </c>
      <c r="C9657" s="3">
        <v>-157.27647399902344</v>
      </c>
      <c r="D9657" s="3">
        <v>2463.1199350320962</v>
      </c>
      <c r="E9657" s="3">
        <v>-157.92299612971272</v>
      </c>
      <c r="F9657" s="3">
        <v>157.59940353517411</v>
      </c>
      <c r="G9657" s="3">
        <v>-86.3315009118638</v>
      </c>
      <c r="H9657" s="3">
        <v>54.202404886611482</v>
      </c>
      <c r="I9657" s="3">
        <v>-0.32053468313777483</v>
      </c>
      <c r="J9657" s="3">
        <v>0.16026734156888742</v>
      </c>
      <c r="K9657" s="3">
        <v>0.96376969438001658</v>
      </c>
      <c r="L9657" s="3">
        <v>-35.14896974224574</v>
      </c>
      <c r="M9657" s="3">
        <v>92.885202380535063</v>
      </c>
      <c r="N9657" s="3">
        <v>15.596968113554352</v>
      </c>
      <c r="O9657" s="3">
        <v>22.560071505063533</v>
      </c>
      <c r="P9657" s="3">
        <v>-0.55804343075297158</v>
      </c>
      <c r="Q9657" s="3">
        <v>22.467712660212491</v>
      </c>
      <c r="R9657" s="3">
        <v>-0.56033740021130141</v>
      </c>
      <c r="S9657" s="3">
        <v>-0.32053468313777483</v>
      </c>
      <c r="T9657" s="3">
        <v>-35.14896974224574</v>
      </c>
      <c r="U9657" s="3">
        <v>2468.1773613456357</v>
      </c>
      <c r="V9657" s="3">
        <v>-3.6684990881362065</v>
      </c>
      <c r="W9657" s="3">
        <v>0.00040598916267833672</v>
      </c>
      <c r="X9657" s="3">
        <v>0.0063322000247426485</v>
      </c>
      <c r="Y9657" s="3">
        <v>0.0063452016795026355</v>
      </c>
      <c r="Z9657" s="3">
        <v>86.3315009118638</v>
      </c>
    </row>
    <row r="9658">
      <c r="A9658" s="3">
        <v>44.85553</v>
      </c>
      <c r="B9658" s="3">
        <v>10.10086727142334</v>
      </c>
      <c r="C9658" s="3">
        <v>-157.26632690429688</v>
      </c>
      <c r="D9658" s="3">
        <v>2458.6725506100584</v>
      </c>
      <c r="E9658" s="3">
        <v>-157.91508319970524</v>
      </c>
      <c r="F9658" s="3">
        <v>157.59037120840881</v>
      </c>
      <c r="G9658" s="3">
        <v>-86.325066937039125</v>
      </c>
      <c r="H9658" s="3">
        <v>54.105038439792665</v>
      </c>
      <c r="I9658" s="3">
        <v>-0.3211116428315397</v>
      </c>
      <c r="J9658" s="3">
        <v>0.16055582141576985</v>
      </c>
      <c r="K9658" s="3">
        <v>0.96370567816252983</v>
      </c>
      <c r="L9658" s="3">
        <v>-35.150667229174147</v>
      </c>
      <c r="M9658" s="3">
        <v>92.872863412270164</v>
      </c>
      <c r="N9658" s="3">
        <v>15.569586519488643</v>
      </c>
      <c r="O9658" s="3">
        <v>22.561523095940803</v>
      </c>
      <c r="P9658" s="3">
        <v>-0.55800732763027061</v>
      </c>
      <c r="Q9658" s="3">
        <v>22.468834482250987</v>
      </c>
      <c r="R9658" s="3">
        <v>-0.56030922387093518</v>
      </c>
      <c r="S9658" s="3">
        <v>-0.3211116428315397</v>
      </c>
      <c r="T9658" s="3">
        <v>-35.150667229174147</v>
      </c>
      <c r="U9658" s="3">
        <v>2463.7385990858161</v>
      </c>
      <c r="V9658" s="3">
        <v>-3.6749330629608803</v>
      </c>
      <c r="W9658" s="3">
        <v>0.000406723538582588</v>
      </c>
      <c r="X9658" s="3">
        <v>0.0063325173234741816</v>
      </c>
      <c r="Y9658" s="3">
        <v>0.0063455653561316156</v>
      </c>
      <c r="Z9658" s="3">
        <v>86.325066937039125</v>
      </c>
    </row>
    <row r="9659">
      <c r="A9659" s="3">
        <v>44.85554</v>
      </c>
      <c r="B9659" s="3">
        <v>10.106427192687988</v>
      </c>
      <c r="C9659" s="3">
        <v>-157.27053833007813</v>
      </c>
      <c r="D9659" s="3">
        <v>2457.4621301583875</v>
      </c>
      <c r="E9659" s="3">
        <v>-157.91999163319287</v>
      </c>
      <c r="F9659" s="3">
        <v>157.59493042999091</v>
      </c>
      <c r="G9659" s="3">
        <v>-86.3231478468345</v>
      </c>
      <c r="H9659" s="3">
        <v>54.078097605540592</v>
      </c>
      <c r="I9659" s="3">
        <v>-0.32127165193209894</v>
      </c>
      <c r="J9659" s="3">
        <v>0.16063582596604947</v>
      </c>
      <c r="K9659" s="3">
        <v>0.96368792520170832</v>
      </c>
      <c r="L9659" s="3">
        <v>-35.149654228586606</v>
      </c>
      <c r="M9659" s="3">
        <v>92.869441717957329</v>
      </c>
      <c r="N9659" s="3">
        <v>15.561437818882576</v>
      </c>
      <c r="O9659" s="3">
        <v>22.560912902789745</v>
      </c>
      <c r="P9659" s="3">
        <v>-0.55802212119072314</v>
      </c>
      <c r="Q9659" s="3">
        <v>22.468130100216946</v>
      </c>
      <c r="R9659" s="3">
        <v>-0.5603264899152568</v>
      </c>
      <c r="S9659" s="3">
        <v>-0.32127165193209894</v>
      </c>
      <c r="T9659" s="3">
        <v>-35.149654228586606</v>
      </c>
      <c r="U9659" s="3">
        <v>2462.5309835451872</v>
      </c>
      <c r="V9659" s="3">
        <v>-3.676852153165493</v>
      </c>
      <c r="W9659" s="3">
        <v>0.00040692386984435378</v>
      </c>
      <c r="X9659" s="3">
        <v>0.0063323204976019776</v>
      </c>
      <c r="Y9659" s="3">
        <v>0.0063453817789160061</v>
      </c>
      <c r="Z9659" s="3">
        <v>86.3231478468345</v>
      </c>
    </row>
    <row r="9660">
      <c r="A9660" s="3">
        <v>44.85555</v>
      </c>
      <c r="B9660" s="3">
        <v>10.102773666381836</v>
      </c>
      <c r="C9660" s="3">
        <v>-157.26435852050781</v>
      </c>
      <c r="D9660" s="3">
        <v>2458.15112925468</v>
      </c>
      <c r="E9660" s="3">
        <v>-157.91336784922248</v>
      </c>
      <c r="F9660" s="3">
        <v>157.58852907690002</v>
      </c>
      <c r="G9660" s="3">
        <v>-86.324329367461175</v>
      </c>
      <c r="H9660" s="3">
        <v>54.0936720500746</v>
      </c>
      <c r="I9660" s="3">
        <v>-0.32117913153507205</v>
      </c>
      <c r="J9660" s="3">
        <v>0.16058956576753602</v>
      </c>
      <c r="K9660" s="3">
        <v>0.9636981902716123</v>
      </c>
      <c r="L9660" s="3">
        <v>-35.151030789334136</v>
      </c>
      <c r="M9660" s="3">
        <v>92.87142019327807</v>
      </c>
      <c r="N9660" s="3">
        <v>15.566453700118355</v>
      </c>
      <c r="O9660" s="3">
        <v>22.561793413300581</v>
      </c>
      <c r="P9660" s="3">
        <v>-0.55800004491561817</v>
      </c>
      <c r="Q9660" s="3">
        <v>22.469066530217784</v>
      </c>
      <c r="R9660" s="3">
        <v>-0.56030283772881762</v>
      </c>
      <c r="S9660" s="3">
        <v>-0.32117913153507205</v>
      </c>
      <c r="T9660" s="3">
        <v>-35.151030789334136</v>
      </c>
      <c r="U9660" s="3">
        <v>2463.2181401576158</v>
      </c>
      <c r="V9660" s="3">
        <v>-3.6756706325388322</v>
      </c>
      <c r="W9660" s="3">
        <v>0.00040680981250457263</v>
      </c>
      <c r="X9660" s="3">
        <v>0.006332586111106259</v>
      </c>
      <c r="Y9660" s="3">
        <v>0.0063456395326338781</v>
      </c>
      <c r="Z9660" s="3">
        <v>86.324329367461175</v>
      </c>
    </row>
    <row r="9661">
      <c r="A9661" s="3">
        <v>44.85556</v>
      </c>
      <c r="B9661" s="3">
        <v>10.087430000305176</v>
      </c>
      <c r="C9661" s="3">
        <v>-157.28752136230469</v>
      </c>
      <c r="D9661" s="3">
        <v>2462.5817100646041</v>
      </c>
      <c r="E9661" s="3">
        <v>-157.93446552627728</v>
      </c>
      <c r="F9661" s="3">
        <v>157.61066150584011</v>
      </c>
      <c r="G9661" s="3">
        <v>-86.330435550034892</v>
      </c>
      <c r="H9661" s="3">
        <v>54.189844446577972</v>
      </c>
      <c r="I9661" s="3">
        <v>-0.32060899541685844</v>
      </c>
      <c r="J9661" s="3">
        <v>0.16030449770842922</v>
      </c>
      <c r="K9661" s="3">
        <v>0.96376144886699333</v>
      </c>
      <c r="L9661" s="3">
        <v>-35.146579849549838</v>
      </c>
      <c r="M9661" s="3">
        <v>92.883613032220623</v>
      </c>
      <c r="N9661" s="3">
        <v>15.592427541757044</v>
      </c>
      <c r="O9661" s="3">
        <v>22.558466842551585</v>
      </c>
      <c r="P9661" s="3">
        <v>-0.558082130988508</v>
      </c>
      <c r="Q9661" s="3">
        <v>22.466060992927012</v>
      </c>
      <c r="R9661" s="3">
        <v>-0.560377595845054</v>
      </c>
      <c r="S9661" s="3">
        <v>-0.32060899541685844</v>
      </c>
      <c r="T9661" s="3">
        <v>-35.146579849549838</v>
      </c>
      <c r="U9661" s="3">
        <v>2467.640973510081</v>
      </c>
      <c r="V9661" s="3">
        <v>-3.669564449965113</v>
      </c>
      <c r="W9661" s="3">
        <v>0.00040607789618228167</v>
      </c>
      <c r="X9661" s="3">
        <v>0.0063317401725313666</v>
      </c>
      <c r="Y9661" s="3">
        <v>0.0063447484481431856</v>
      </c>
      <c r="Z9661" s="3">
        <v>86.330435550034892</v>
      </c>
    </row>
    <row r="9662">
      <c r="A9662" s="3">
        <v>44.85557</v>
      </c>
      <c r="B9662" s="3">
        <v>10.083745956420898</v>
      </c>
      <c r="C9662" s="3">
        <v>-157.258544921875</v>
      </c>
      <c r="D9662" s="3">
        <v>2462.5701590238</v>
      </c>
      <c r="E9662" s="3">
        <v>-157.90513574823771</v>
      </c>
      <c r="F9662" s="3">
        <v>157.58150869774985</v>
      </c>
      <c r="G9662" s="3">
        <v>-86.331097995544368</v>
      </c>
      <c r="H9662" s="3">
        <v>54.191424855179747</v>
      </c>
      <c r="I9662" s="3">
        <v>-0.32059964323104173</v>
      </c>
      <c r="J9662" s="3">
        <v>0.16029982161552087</v>
      </c>
      <c r="K9662" s="3">
        <v>0.9637624865593174</v>
      </c>
      <c r="L9662" s="3">
        <v>-35.1527058932703</v>
      </c>
      <c r="M9662" s="3">
        <v>92.883813049899842</v>
      </c>
      <c r="N9662" s="3">
        <v>15.595250574687423</v>
      </c>
      <c r="O9662" s="3">
        <v>22.562619438869564</v>
      </c>
      <c r="P9662" s="3">
        <v>-0.55797921827130326</v>
      </c>
      <c r="Q9662" s="3">
        <v>22.470229899550549</v>
      </c>
      <c r="R9662" s="3">
        <v>-0.56027342901841715</v>
      </c>
      <c r="S9662" s="3">
        <v>-0.32059964323104173</v>
      </c>
      <c r="T9662" s="3">
        <v>-35.1527058932703</v>
      </c>
      <c r="U9662" s="3">
        <v>2467.6275691461574</v>
      </c>
      <c r="V9662" s="3">
        <v>-3.6689020044556284</v>
      </c>
      <c r="W9662" s="3">
        <v>0.00040607980094927126</v>
      </c>
      <c r="X9662" s="3">
        <v>0.0063329162491230773</v>
      </c>
      <c r="Y9662" s="3">
        <v>0.0063459222358256259</v>
      </c>
      <c r="Z9662" s="3">
        <v>86.331097995544368</v>
      </c>
    </row>
    <row r="9663">
      <c r="A9663" s="3">
        <v>44.85558</v>
      </c>
      <c r="B9663" s="3">
        <v>10.096805572509766</v>
      </c>
      <c r="C9663" s="3">
        <v>-157.27313232421875</v>
      </c>
      <c r="D9663" s="3">
        <v>2459.8654946335269</v>
      </c>
      <c r="E9663" s="3">
        <v>-157.92133892672288</v>
      </c>
      <c r="F9663" s="3">
        <v>157.59690236118308</v>
      </c>
      <c r="G9663" s="3">
        <v>-86.326699151851528</v>
      </c>
      <c r="H9663" s="3">
        <v>54.130897442184512</v>
      </c>
      <c r="I9663" s="3">
        <v>-0.32095820888939669</v>
      </c>
      <c r="J9663" s="3">
        <v>0.16047910444469835</v>
      </c>
      <c r="K9663" s="3">
        <v>0.96372270191869469</v>
      </c>
      <c r="L9663" s="3">
        <v>-35.149348583025819</v>
      </c>
      <c r="M9663" s="3">
        <v>92.876144619346917</v>
      </c>
      <c r="N9663" s="3">
        <v>15.576523801985555</v>
      </c>
      <c r="O9663" s="3">
        <v>22.560520674596003</v>
      </c>
      <c r="P9663" s="3">
        <v>-0.55803082749002819</v>
      </c>
      <c r="Q9663" s="3">
        <v>22.467918379322974</v>
      </c>
      <c r="R9663" s="3">
        <v>-0.56033077066172132</v>
      </c>
      <c r="S9663" s="3">
        <v>-0.32095820888939669</v>
      </c>
      <c r="T9663" s="3">
        <v>-35.149348583025819</v>
      </c>
      <c r="U9663" s="3">
        <v>2464.9294920904031</v>
      </c>
      <c r="V9663" s="3">
        <v>-3.6733008481484828</v>
      </c>
      <c r="W9663" s="3">
        <v>0.00040652629266990919</v>
      </c>
      <c r="X9663" s="3">
        <v>0.0063322664739057857</v>
      </c>
      <c r="Y9663" s="3">
        <v>0.0063453023823284533</v>
      </c>
      <c r="Z9663" s="3">
        <v>86.326699151851528</v>
      </c>
    </row>
    <row r="9664">
      <c r="A9664" s="3">
        <v>44.85559</v>
      </c>
      <c r="B9664" s="3">
        <v>10.066718101501465</v>
      </c>
      <c r="C9664" s="3">
        <v>-157.27778625488281</v>
      </c>
      <c r="D9664" s="3">
        <v>2467.3027109865261</v>
      </c>
      <c r="E9664" s="3">
        <v>-157.92211636499047</v>
      </c>
      <c r="F9664" s="3">
        <v>157.5996220254722</v>
      </c>
      <c r="G9664" s="3">
        <v>-86.3377234620011</v>
      </c>
      <c r="H9664" s="3">
        <v>54.294498186734224</v>
      </c>
      <c r="I9664" s="3">
        <v>-0.31999087518025227</v>
      </c>
      <c r="J9664" s="3">
        <v>0.15999543759012613</v>
      </c>
      <c r="K9664" s="3">
        <v>0.96383003615936924</v>
      </c>
      <c r="L9664" s="3">
        <v>-35.1491116233574</v>
      </c>
      <c r="M9664" s="3">
        <v>92.896833860297107</v>
      </c>
      <c r="N9664" s="3">
        <v>15.623541323902238</v>
      </c>
      <c r="O9664" s="3">
        <v>22.559847061846177</v>
      </c>
      <c r="P9664" s="3">
        <v>-0.55804719110640988</v>
      </c>
      <c r="Q9664" s="3">
        <v>22.467801760808189</v>
      </c>
      <c r="R9664" s="3">
        <v>-0.5603333792366787</v>
      </c>
      <c r="S9664" s="3">
        <v>-0.31999087518025227</v>
      </c>
      <c r="T9664" s="3">
        <v>-35.1491116233574</v>
      </c>
      <c r="U9664" s="3">
        <v>2472.3515248602207</v>
      </c>
      <c r="V9664" s="3">
        <v>-3.6622765379989146</v>
      </c>
      <c r="W9664" s="3">
        <v>0.00040530089621640305</v>
      </c>
      <c r="X9664" s="3">
        <v>0.0063322353006515855</v>
      </c>
      <c r="Y9664" s="3">
        <v>0.0063451928827492629</v>
      </c>
      <c r="Z9664" s="3">
        <v>86.3377234620011</v>
      </c>
    </row>
    <row r="9665">
      <c r="A9665" s="3">
        <v>44.8556</v>
      </c>
      <c r="B9665" s="3">
        <v>10.07548713684082</v>
      </c>
      <c r="C9665" s="3">
        <v>-157.27566528320313</v>
      </c>
      <c r="D9665" s="3">
        <v>2465.1066488390661</v>
      </c>
      <c r="E9665" s="3">
        <v>-157.92112712793193</v>
      </c>
      <c r="F9665" s="3">
        <v>157.59806576008094</v>
      </c>
      <c r="G9665" s="3">
        <v>-86.334492679979022</v>
      </c>
      <c r="H9665" s="3">
        <v>54.246237730957311</v>
      </c>
      <c r="I9665" s="3">
        <v>-0.32027562126100423</v>
      </c>
      <c r="J9665" s="3">
        <v>0.16013781063050211</v>
      </c>
      <c r="K9665" s="3">
        <v>0.96379843981883861</v>
      </c>
      <c r="L9665" s="3">
        <v>-35.1493401877675</v>
      </c>
      <c r="M9665" s="3">
        <v>92.890743259722754</v>
      </c>
      <c r="N9665" s="3">
        <v>15.609733122295175</v>
      </c>
      <c r="O9665" s="3">
        <v>22.560147273461872</v>
      </c>
      <c r="P9665" s="3">
        <v>-0.55803956602716653</v>
      </c>
      <c r="Q9665" s="3">
        <v>22.46793849467899</v>
      </c>
      <c r="R9665" s="3">
        <v>-0.56032976932766421</v>
      </c>
      <c r="S9665" s="3">
        <v>-0.32027562126100423</v>
      </c>
      <c r="T9665" s="3">
        <v>-35.1493401877675</v>
      </c>
      <c r="U9665" s="3">
        <v>2470.1598880525789</v>
      </c>
      <c r="V9665" s="3">
        <v>-3.6655073200209833</v>
      </c>
      <c r="W9665" s="3">
        <v>0.00040566196211873703</v>
      </c>
      <c r="X9665" s="3">
        <v>0.0063322749665401</v>
      </c>
      <c r="Y9665" s="3">
        <v>0.0063452555409045947</v>
      </c>
      <c r="Z9665" s="3">
        <v>86.334492679979022</v>
      </c>
    </row>
    <row r="9666">
      <c r="A9666" s="3">
        <v>44.85561</v>
      </c>
      <c r="B9666" s="3">
        <v>10.094738960266113</v>
      </c>
      <c r="C9666" s="3">
        <v>-157.26969909667969</v>
      </c>
      <c r="D9666" s="3">
        <v>2460.2579726322492</v>
      </c>
      <c r="E9666" s="3">
        <v>-157.91765452141328</v>
      </c>
      <c r="F9666" s="3">
        <v>157.59334379546647</v>
      </c>
      <c r="G9666" s="3">
        <v>-86.3273689914323</v>
      </c>
      <c r="H9666" s="3">
        <v>54.139763822037864</v>
      </c>
      <c r="I9666" s="3">
        <v>-0.32090563413308454</v>
      </c>
      <c r="J9666" s="3">
        <v>0.16045281706654227</v>
      </c>
      <c r="K9666" s="3">
        <v>0.96372853524627078</v>
      </c>
      <c r="L9666" s="3">
        <v>-35.150114171887829</v>
      </c>
      <c r="M9666" s="3">
        <v>92.877268964792265</v>
      </c>
      <c r="N9666" s="3">
        <v>15.579372553932172</v>
      </c>
      <c r="O9666" s="3">
        <v>22.560999091914461</v>
      </c>
      <c r="P9666" s="3">
        <v>-0.55801829750722731</v>
      </c>
      <c r="Q9666" s="3">
        <v>22.468428557015635</v>
      </c>
      <c r="R9666" s="3">
        <v>-0.56031734802393318</v>
      </c>
      <c r="S9666" s="3">
        <v>-0.32090563413308454</v>
      </c>
      <c r="T9666" s="3">
        <v>-35.150114171887829</v>
      </c>
      <c r="U9666" s="3">
        <v>2465.3209278935856</v>
      </c>
      <c r="V9666" s="3">
        <v>-3.6726310085677092</v>
      </c>
      <c r="W9666" s="3">
        <v>0.0004064614406797724</v>
      </c>
      <c r="X9666" s="3">
        <v>0.0063324142131581766</v>
      </c>
      <c r="Y9666" s="3">
        <v>0.0063454456636052895</v>
      </c>
      <c r="Z9666" s="3">
        <v>86.3273689914323</v>
      </c>
    </row>
    <row r="9667">
      <c r="A9667" s="3">
        <v>44.85562</v>
      </c>
      <c r="B9667" s="3">
        <v>10.076640129089356</v>
      </c>
      <c r="C9667" s="3">
        <v>-157.27809143066406</v>
      </c>
      <c r="D9667" s="3">
        <v>2464.9026264876788</v>
      </c>
      <c r="E9667" s="3">
        <v>-157.92369105212143</v>
      </c>
      <c r="F9667" s="3">
        <v>157.60056066005444</v>
      </c>
      <c r="G9667" s="3">
        <v>-86.33413075582024</v>
      </c>
      <c r="H9667" s="3">
        <v>54.241587878532769</v>
      </c>
      <c r="I9667" s="3">
        <v>-0.32030308306596561</v>
      </c>
      <c r="J9667" s="3">
        <v>0.16015154153298281</v>
      </c>
      <c r="K9667" s="3">
        <v>0.96379539262344027</v>
      </c>
      <c r="L9667" s="3">
        <v>-35.148806735750412</v>
      </c>
      <c r="M9667" s="3">
        <v>92.890155884217137</v>
      </c>
      <c r="N9667" s="3">
        <v>15.608187790356027</v>
      </c>
      <c r="O9667" s="3">
        <v>22.559789205276044</v>
      </c>
      <c r="P9667" s="3">
        <v>-0.55804792557207439</v>
      </c>
      <c r="Q9667" s="3">
        <v>22.467563705263657</v>
      </c>
      <c r="R9667" s="3">
        <v>-0.56033861670538609</v>
      </c>
      <c r="S9667" s="3">
        <v>-0.32030308306596561</v>
      </c>
      <c r="T9667" s="3">
        <v>-35.148806735750412</v>
      </c>
      <c r="U9667" s="3">
        <v>2469.956447037353</v>
      </c>
      <c r="V9667" s="3">
        <v>-3.6658692441797691</v>
      </c>
      <c r="W9667" s="3">
        <v>0.00040569553914790256</v>
      </c>
      <c r="X9667" s="3">
        <v>0.0063321721607301979</v>
      </c>
      <c r="Y9667" s="3">
        <v>0.00634515509216371</v>
      </c>
      <c r="Z9667" s="3">
        <v>86.33413075582024</v>
      </c>
    </row>
    <row r="9668">
      <c r="A9668" s="3">
        <v>44.85563</v>
      </c>
      <c r="B9668" s="3">
        <v>10.083353996276856</v>
      </c>
      <c r="C9668" s="3">
        <v>-157.26594543457031</v>
      </c>
      <c r="D9668" s="3">
        <v>2462.8959402212</v>
      </c>
      <c r="E9668" s="3">
        <v>-157.91245557084474</v>
      </c>
      <c r="F9668" s="3">
        <v>157.58886896365328</v>
      </c>
      <c r="G9668" s="3">
        <v>-86.331412388555734</v>
      </c>
      <c r="H9668" s="3">
        <v>54.198135509772406</v>
      </c>
      <c r="I9668" s="3">
        <v>-0.32055993850870607</v>
      </c>
      <c r="J9668" s="3">
        <v>0.16027996925435303</v>
      </c>
      <c r="K9668" s="3">
        <v>0.9637668920964565</v>
      </c>
      <c r="L9668" s="3">
        <v>-35.151173583332913</v>
      </c>
      <c r="M9668" s="3">
        <v>92.884662230126281</v>
      </c>
      <c r="N9668" s="3">
        <v>15.596590726918709</v>
      </c>
      <c r="O9668" s="3">
        <v>22.561525511819593</v>
      </c>
      <c r="P9668" s="3">
        <v>-0.55800468034721162</v>
      </c>
      <c r="Q9668" s="3">
        <v>22.469156262791852</v>
      </c>
      <c r="R9668" s="3">
        <v>-0.56029860151963184</v>
      </c>
      <c r="S9668" s="3">
        <v>-0.32055993850870607</v>
      </c>
      <c r="T9668" s="3">
        <v>-35.151173583332913</v>
      </c>
      <c r="U9668" s="3">
        <v>2467.953151091504</v>
      </c>
      <c r="V9668" s="3">
        <v>-3.6685876114442713</v>
      </c>
      <c r="W9668" s="3">
        <v>0.00040602608647370914</v>
      </c>
      <c r="X9668" s="3">
        <v>0.0063326226951829455</v>
      </c>
      <c r="Y9668" s="3">
        <v>0.0063456258463955523</v>
      </c>
      <c r="Z9668" s="3">
        <v>86.331412388555734</v>
      </c>
    </row>
    <row r="9669">
      <c r="A9669" s="3">
        <v>44.85564</v>
      </c>
      <c r="B9669" s="3">
        <v>10.094267845153809</v>
      </c>
      <c r="C9669" s="3">
        <v>-157.26762390136719</v>
      </c>
      <c r="D9669" s="3">
        <v>2460.3071913565977</v>
      </c>
      <c r="E9669" s="3">
        <v>-157.91552739734428</v>
      </c>
      <c r="F9669" s="3">
        <v>157.59124268471135</v>
      </c>
      <c r="G9669" s="3">
        <v>-86.327491595100554</v>
      </c>
      <c r="H9669" s="3">
        <v>54.140979779044457</v>
      </c>
      <c r="I9669" s="3">
        <v>-0.32089842524566153</v>
      </c>
      <c r="J9669" s="3">
        <v>0.16044921262283077</v>
      </c>
      <c r="K9669" s="3">
        <v>0.96372933509679726</v>
      </c>
      <c r="L9669" s="3">
        <v>-35.150557972034505</v>
      </c>
      <c r="M9669" s="3">
        <v>92.8774231326115</v>
      </c>
      <c r="N9669" s="3">
        <v>15.579894085817262</v>
      </c>
      <c r="O9669" s="3">
        <v>22.561280696106692</v>
      </c>
      <c r="P9669" s="3">
        <v>-0.55801053629420272</v>
      </c>
      <c r="Q9669" s="3">
        <v>22.468715177834714</v>
      </c>
      <c r="R9669" s="3">
        <v>-0.56030940091928161</v>
      </c>
      <c r="S9669" s="3">
        <v>-0.32089842524566153</v>
      </c>
      <c r="T9669" s="3">
        <v>-35.150557972034505</v>
      </c>
      <c r="U9669" s="3">
        <v>2465.3699092903221</v>
      </c>
      <c r="V9669" s="3">
        <v>-3.6725084048994514</v>
      </c>
      <c r="W9669" s="3">
        <v>0.000406453309372561</v>
      </c>
      <c r="X9669" s="3">
        <v>0.0063324995108544179</v>
      </c>
      <c r="Y9669" s="3">
        <v>0.0063455302652868457</v>
      </c>
      <c r="Z9669" s="3">
        <v>86.327491595100554</v>
      </c>
    </row>
    <row r="9670">
      <c r="A9670" s="3">
        <v>44.85565</v>
      </c>
      <c r="B9670" s="3">
        <v>10.093655586242676</v>
      </c>
      <c r="C9670" s="3">
        <v>-157.25956726074219</v>
      </c>
      <c r="D9670" s="3">
        <v>2460.2041516034496</v>
      </c>
      <c r="E9670" s="3">
        <v>-157.90742535210245</v>
      </c>
      <c r="F9670" s="3">
        <v>157.58316337137538</v>
      </c>
      <c r="G9670" s="3">
        <v>-86.327526116489537</v>
      </c>
      <c r="H9670" s="3">
        <v>54.139218839858913</v>
      </c>
      <c r="I9670" s="3">
        <v>-0.32090886520374229</v>
      </c>
      <c r="J9670" s="3">
        <v>0.16045443260187114</v>
      </c>
      <c r="K9670" s="3">
        <v>0.96372817674823052</v>
      </c>
      <c r="L9670" s="3">
        <v>-35.15225139613343</v>
      </c>
      <c r="M9670" s="3">
        <v>92.877199865846862</v>
      </c>
      <c r="N9670" s="3">
        <v>15.580040939288821</v>
      </c>
      <c r="O9670" s="3">
        <v>22.562432519935193</v>
      </c>
      <c r="P9670" s="3">
        <v>-0.55798185053618021</v>
      </c>
      <c r="Q9670" s="3">
        <v>22.469864013823358</v>
      </c>
      <c r="R9670" s="3">
        <v>-0.56028055364848539</v>
      </c>
      <c r="S9670" s="3">
        <v>-0.32090886520374229</v>
      </c>
      <c r="T9670" s="3">
        <v>-35.15225139613343</v>
      </c>
      <c r="U9670" s="3">
        <v>2465.266562168923</v>
      </c>
      <c r="V9670" s="3">
        <v>-3.672473883510468</v>
      </c>
      <c r="W9670" s="3">
        <v>0.00040647033269505106</v>
      </c>
      <c r="X9670" s="3">
        <v>0.0063328244239952425</v>
      </c>
      <c r="Y9670" s="3">
        <v>0.0063458556016121187</v>
      </c>
      <c r="Z9670" s="3">
        <v>86.327526116489537</v>
      </c>
    </row>
    <row r="9671">
      <c r="A9671" s="3">
        <v>44.85566</v>
      </c>
      <c r="B9671" s="3">
        <v>10.071311950683594</v>
      </c>
      <c r="C9671" s="3">
        <v>-157.25662231445313</v>
      </c>
      <c r="D9671" s="3">
        <v>2465.5255152207969</v>
      </c>
      <c r="E9671" s="3">
        <v>-157.90162742085278</v>
      </c>
      <c r="F9671" s="3">
        <v>157.57879484930243</v>
      </c>
      <c r="G9671" s="3">
        <v>-86.3355650110152</v>
      </c>
      <c r="H9671" s="3">
        <v>54.256675886726107</v>
      </c>
      <c r="I9671" s="3">
        <v>-0.32021399116370708</v>
      </c>
      <c r="J9671" s="3">
        <v>0.16010699558185354</v>
      </c>
      <c r="K9671" s="3">
        <v>0.96380527840473218</v>
      </c>
      <c r="L9671" s="3">
        <v>-35.153409170671424</v>
      </c>
      <c r="M9671" s="3">
        <v>92.892061468082332</v>
      </c>
      <c r="N9671" s="3">
        <v>15.614313515904875</v>
      </c>
      <c r="O9671" s="3">
        <v>22.562849010704959</v>
      </c>
      <c r="P9671" s="3">
        <v>-0.5579712521291732</v>
      </c>
      <c r="Q9671" s="3">
        <v>22.470683064954187</v>
      </c>
      <c r="R9671" s="3">
        <v>-0.56025983178674632</v>
      </c>
      <c r="S9671" s="3">
        <v>-0.32021399116370708</v>
      </c>
      <c r="T9671" s="3">
        <v>-35.153409170671424</v>
      </c>
      <c r="U9671" s="3">
        <v>2470.576651340114</v>
      </c>
      <c r="V9671" s="3">
        <v>-3.6644349889848038</v>
      </c>
      <c r="W9671" s="3">
        <v>0.0004055930444956057</v>
      </c>
      <c r="X9671" s="3">
        <v>0.0063330569566247439</v>
      </c>
      <c r="Y9671" s="3">
        <v>0.00634603152636325</v>
      </c>
      <c r="Z9671" s="3">
        <v>86.3355650110152</v>
      </c>
    </row>
    <row r="9672">
      <c r="A9672" s="3">
        <v>44.85567</v>
      </c>
      <c r="B9672" s="3">
        <v>10.076855659484863</v>
      </c>
      <c r="C9672" s="3">
        <v>-157.27146911621094</v>
      </c>
      <c r="D9672" s="3">
        <v>2464.6436207088641</v>
      </c>
      <c r="E9672" s="3">
        <v>-157.91712354134421</v>
      </c>
      <c r="F9672" s="3">
        <v>157.59396567747569</v>
      </c>
      <c r="G9672" s="3">
        <v>-86.3338986168962</v>
      </c>
      <c r="H9672" s="3">
        <v>54.236299835544308</v>
      </c>
      <c r="I9672" s="3">
        <v>-0.3203343197182193</v>
      </c>
      <c r="J9672" s="3">
        <v>0.16016715985910965</v>
      </c>
      <c r="K9672" s="3">
        <v>0.96379192657809043</v>
      </c>
      <c r="L9672" s="3">
        <v>-35.150181034280493</v>
      </c>
      <c r="M9672" s="3">
        <v>92.889487773710727</v>
      </c>
      <c r="N9672" s="3">
        <v>15.607196771562249</v>
      </c>
      <c r="O9672" s="3">
        <v>22.560712988399221</v>
      </c>
      <c r="P9672" s="3">
        <v>-0.55802378163388844</v>
      </c>
      <c r="Q9672" s="3">
        <v>22.468472046768163</v>
      </c>
      <c r="R9672" s="3">
        <v>-0.56031466456367973</v>
      </c>
      <c r="S9672" s="3">
        <v>-0.3203343197182193</v>
      </c>
      <c r="T9672" s="3">
        <v>-35.150181034280493</v>
      </c>
      <c r="U9672" s="3">
        <v>2469.6975513225243</v>
      </c>
      <c r="V9672" s="3">
        <v>-3.6661013831037916</v>
      </c>
      <c r="W9672" s="3">
        <v>0.0004057381730963549</v>
      </c>
      <c r="X9672" s="3">
        <v>0.0063324355052489954</v>
      </c>
      <c r="Y9672" s="3">
        <v>0.0063454206238235831</v>
      </c>
      <c r="Z9672" s="3">
        <v>86.3338986168962</v>
      </c>
    </row>
    <row r="9673">
      <c r="A9673" s="3">
        <v>44.85568</v>
      </c>
      <c r="B9673" s="3">
        <v>10.083493232727051</v>
      </c>
      <c r="C9673" s="3">
        <v>-157.25724792480469</v>
      </c>
      <c r="D9673" s="3">
        <v>2462.5909183996478</v>
      </c>
      <c r="E9673" s="3">
        <v>-157.90381167379684</v>
      </c>
      <c r="F9673" s="3">
        <v>157.58019818701189</v>
      </c>
      <c r="G9673" s="3">
        <v>-86.331159519901689</v>
      </c>
      <c r="H9673" s="3">
        <v>54.191964501249359</v>
      </c>
      <c r="I9673" s="3">
        <v>-0.32059644996013337</v>
      </c>
      <c r="J9673" s="3">
        <v>0.16029822498006668</v>
      </c>
      <c r="K9673" s="3">
        <v>0.96376284087596253</v>
      </c>
      <c r="L9673" s="3">
        <v>-35.152982284768868</v>
      </c>
      <c r="M9673" s="3">
        <v>92.8838813453306</v>
      </c>
      <c r="N9673" s="3">
        <v>15.595512814389517</v>
      </c>
      <c r="O9673" s="3">
        <v>22.56274918964921</v>
      </c>
      <c r="P9673" s="3">
        <v>-0.557973223107093</v>
      </c>
      <c r="Q9673" s="3">
        <v>22.47036221336921</v>
      </c>
      <c r="R9673" s="3">
        <v>-0.56026733205106893</v>
      </c>
      <c r="S9673" s="3">
        <v>-0.32059644996013337</v>
      </c>
      <c r="T9673" s="3">
        <v>-35.152982284768868</v>
      </c>
      <c r="U9673" s="3">
        <v>2467.6482012486172</v>
      </c>
      <c r="V9673" s="3">
        <v>-3.6688404800983125</v>
      </c>
      <c r="W9673" s="3">
        <v>0.00040607637774034563</v>
      </c>
      <c r="X9673" s="3">
        <v>0.0063329693526704379</v>
      </c>
      <c r="Y9673" s="3">
        <v>0.00634597501148734</v>
      </c>
      <c r="Z9673" s="3">
        <v>86.331159519901689</v>
      </c>
    </row>
    <row r="9674">
      <c r="A9674" s="3">
        <v>44.85569</v>
      </c>
      <c r="B9674" s="3">
        <v>10.098104476928711</v>
      </c>
      <c r="C9674" s="3">
        <v>-157.25761413574219</v>
      </c>
      <c r="D9674" s="3">
        <v>2459.0683305393427</v>
      </c>
      <c r="E9674" s="3">
        <v>-157.90605150767732</v>
      </c>
      <c r="F9674" s="3">
        <v>157.58149928748918</v>
      </c>
      <c r="G9674" s="3">
        <v>-86.3258663587767</v>
      </c>
      <c r="H9674" s="3">
        <v>54.114311521734557</v>
      </c>
      <c r="I9674" s="3">
        <v>-0.32105660429090321</v>
      </c>
      <c r="J9674" s="3">
        <v>0.16052830214545161</v>
      </c>
      <c r="K9674" s="3">
        <v>0.96371178474739194</v>
      </c>
      <c r="L9674" s="3">
        <v>-35.152549832005029</v>
      </c>
      <c r="M9674" s="3">
        <v>92.874040406100349</v>
      </c>
      <c r="N9674" s="3">
        <v>15.572983473782728</v>
      </c>
      <c r="O9674" s="3">
        <v>22.562692622987996</v>
      </c>
      <c r="P9674" s="3">
        <v>-0.55797442296596322</v>
      </c>
      <c r="Q9674" s="3">
        <v>22.470039472785459</v>
      </c>
      <c r="R9674" s="3">
        <v>-0.560275179405793</v>
      </c>
      <c r="S9674" s="3">
        <v>-0.32105660429090321</v>
      </c>
      <c r="T9674" s="3">
        <v>-35.152549832005029</v>
      </c>
      <c r="U9674" s="3">
        <v>2464.1329865419793</v>
      </c>
      <c r="V9674" s="3">
        <v>-3.6741336412233094</v>
      </c>
      <c r="W9674" s="3">
        <v>0.00040665807760643718</v>
      </c>
      <c r="X9674" s="3">
        <v>0.0063328795220453</v>
      </c>
      <c r="Y9674" s="3">
        <v>0.0063459226147837061</v>
      </c>
      <c r="Z9674" s="3">
        <v>86.3258663587767</v>
      </c>
    </row>
    <row r="9675">
      <c r="A9675" s="3">
        <v>44.8557</v>
      </c>
      <c r="B9675" s="3">
        <v>10.082808494567871</v>
      </c>
      <c r="C9675" s="3">
        <v>-157.25450134277344</v>
      </c>
      <c r="D9675" s="3">
        <v>2462.6711132200921</v>
      </c>
      <c r="E9675" s="3">
        <v>-157.90098857379095</v>
      </c>
      <c r="F9675" s="3">
        <v>157.5774134186193</v>
      </c>
      <c r="G9675" s="3">
        <v>-86.331344078810289</v>
      </c>
      <c r="H9675" s="3">
        <v>54.193905804327</v>
      </c>
      <c r="I9675" s="3">
        <v>-0.3205849631299591</v>
      </c>
      <c r="J9675" s="3">
        <v>0.16029248156497955</v>
      </c>
      <c r="K9675" s="3">
        <v>0.96376411542443863</v>
      </c>
      <c r="L9675" s="3">
        <v>-35.153571240909223</v>
      </c>
      <c r="M9675" s="3">
        <v>92.884127017985065</v>
      </c>
      <c r="N9675" s="3">
        <v>15.59629952582106</v>
      </c>
      <c r="O9675" s="3">
        <v>22.563133206703004</v>
      </c>
      <c r="P9675" s="3">
        <v>-0.5579632290244827</v>
      </c>
      <c r="Q9675" s="3">
        <v>22.470753940166212</v>
      </c>
      <c r="R9675" s="3">
        <v>-0.56025706544799692</v>
      </c>
      <c r="S9675" s="3">
        <v>-0.3205849631299591</v>
      </c>
      <c r="T9675" s="3">
        <v>-35.153571240909223</v>
      </c>
      <c r="U9675" s="3">
        <v>2467.7280510788196</v>
      </c>
      <c r="V9675" s="3">
        <v>-3.6686559211897194</v>
      </c>
      <c r="W9675" s="3">
        <v>0.00040606315420350187</v>
      </c>
      <c r="X9675" s="3">
        <v>0.0063330825793574807</v>
      </c>
      <c r="Y9675" s="3">
        <v>0.0063460871599878696</v>
      </c>
      <c r="Z9675" s="3">
        <v>86.331344078810289</v>
      </c>
    </row>
    <row r="9676">
      <c r="A9676" s="3">
        <v>44.85571</v>
      </c>
      <c r="B9676" s="3">
        <v>10.077674865722656</v>
      </c>
      <c r="C9676" s="3">
        <v>-157.24253845214844</v>
      </c>
      <c r="D9676" s="3">
        <v>2463.5420134477918</v>
      </c>
      <c r="E9676" s="3">
        <v>-157.88841667122924</v>
      </c>
      <c r="F9676" s="3">
        <v>157.56514662061085</v>
      </c>
      <c r="G9676" s="3">
        <v>-86.332928660012143</v>
      </c>
      <c r="H9676" s="3">
        <v>54.213856711427617</v>
      </c>
      <c r="I9676" s="3">
        <v>-0.320466959861884</v>
      </c>
      <c r="J9676" s="3">
        <v>0.160233479930942</v>
      </c>
      <c r="K9676" s="3">
        <v>0.96377720885442042</v>
      </c>
      <c r="L9676" s="3">
        <v>-35.156189074223654</v>
      </c>
      <c r="M9676" s="3">
        <v>92.8866508307217</v>
      </c>
      <c r="N9676" s="3">
        <v>15.603057307095687</v>
      </c>
      <c r="O9676" s="3">
        <v>22.564843755765072</v>
      </c>
      <c r="P9676" s="3">
        <v>-0.55792063358568145</v>
      </c>
      <c r="Q9676" s="3">
        <v>22.472537167314332</v>
      </c>
      <c r="R9676" s="3">
        <v>-0.56021230852781811</v>
      </c>
      <c r="S9676" s="3">
        <v>-0.320466959861884</v>
      </c>
      <c r="T9676" s="3">
        <v>-35.156189074223654</v>
      </c>
      <c r="U9676" s="3">
        <v>2468.5963631467471</v>
      </c>
      <c r="V9676" s="3">
        <v>-3.6670713399878672</v>
      </c>
      <c r="W9676" s="3">
        <v>0.00040591960459422963</v>
      </c>
      <c r="X9676" s="3">
        <v>0.0063335868525573862</v>
      </c>
      <c r="Y9676" s="3">
        <v>0.00634658121702399</v>
      </c>
      <c r="Z9676" s="3">
        <v>86.332928660012143</v>
      </c>
    </row>
    <row r="9677">
      <c r="A9677" s="3">
        <v>44.85572</v>
      </c>
      <c r="B9677" s="3">
        <v>10.085695266723633</v>
      </c>
      <c r="C9677" s="3">
        <v>-157.2584228515625</v>
      </c>
      <c r="D9677" s="3">
        <v>2462.0942979214929</v>
      </c>
      <c r="E9677" s="3">
        <v>-157.90526419187805</v>
      </c>
      <c r="F9677" s="3">
        <v>157.58151162739253</v>
      </c>
      <c r="G9677" s="3">
        <v>-86.330387849367966</v>
      </c>
      <c r="H9677" s="3">
        <v>54.180945716109562</v>
      </c>
      <c r="I9677" s="3">
        <v>-0.320661664506578</v>
      </c>
      <c r="J9677" s="3">
        <v>0.160330832253289</v>
      </c>
      <c r="K9677" s="3">
        <v>0.96375560487329381</v>
      </c>
      <c r="L9677" s="3">
        <v>-35.152683841325285</v>
      </c>
      <c r="M9677" s="3">
        <v>92.882486592468837</v>
      </c>
      <c r="N9677" s="3">
        <v>15.592224303109283</v>
      </c>
      <c r="O9677" s="3">
        <v>22.56256049617129</v>
      </c>
      <c r="P9677" s="3">
        <v>-0.55797689435509323</v>
      </c>
      <c r="Q9677" s="3">
        <v>22.470135478253209</v>
      </c>
      <c r="R9677" s="3">
        <v>-0.5602719861897</v>
      </c>
      <c r="S9677" s="3">
        <v>-0.320661664506578</v>
      </c>
      <c r="T9677" s="3">
        <v>-35.152683841325285</v>
      </c>
      <c r="U9677" s="3">
        <v>2467.1526917313072</v>
      </c>
      <c r="V9677" s="3">
        <v>-3.6696121506320427</v>
      </c>
      <c r="W9677" s="3">
        <v>0.000406158285994246</v>
      </c>
      <c r="X9677" s="3">
        <v>0.0063329110977886939</v>
      </c>
      <c r="Y9677" s="3">
        <v>0.0063459221178467813</v>
      </c>
      <c r="Z9677" s="3">
        <v>86.330387849367966</v>
      </c>
    </row>
    <row r="9678">
      <c r="A9678" s="3">
        <v>44.85573</v>
      </c>
      <c r="B9678" s="3">
        <v>10.066844940185547</v>
      </c>
      <c r="C9678" s="3">
        <v>-157.25506591796875</v>
      </c>
      <c r="D9678" s="3">
        <v>2466.561993499502</v>
      </c>
      <c r="E9678" s="3">
        <v>-157.89950536071842</v>
      </c>
      <c r="F9678" s="3">
        <v>157.57695619574088</v>
      </c>
      <c r="G9678" s="3">
        <v>-86.337149748738554</v>
      </c>
      <c r="H9678" s="3">
        <v>54.279616206560085</v>
      </c>
      <c r="I9678" s="3">
        <v>-0.32007862774563156</v>
      </c>
      <c r="J9678" s="3">
        <v>0.16003931387281578</v>
      </c>
      <c r="K9678" s="3">
        <v>0.96382029874218522</v>
      </c>
      <c r="L9678" s="3">
        <v>-35.153842125817512</v>
      </c>
      <c r="M9678" s="3">
        <v>92.894956826747517</v>
      </c>
      <c r="N9678" s="3">
        <v>15.621087525668226</v>
      </c>
      <c r="O9678" s="3">
        <v>22.563038116433198</v>
      </c>
      <c r="P9678" s="3">
        <v>-0.55796488392935162</v>
      </c>
      <c r="Q9678" s="3">
        <v>22.470950990021521</v>
      </c>
      <c r="R9678" s="3">
        <v>-0.5602514530568663</v>
      </c>
      <c r="S9678" s="3">
        <v>-0.32007862774563156</v>
      </c>
      <c r="T9678" s="3">
        <v>-35.153842125817512</v>
      </c>
      <c r="U9678" s="3">
        <v>2471.6108758397627</v>
      </c>
      <c r="V9678" s="3">
        <v>-3.6628502512614451</v>
      </c>
      <c r="W9678" s="3">
        <v>0.00040542260954131657</v>
      </c>
      <c r="X9678" s="3">
        <v>0.0063331420685297209</v>
      </c>
      <c r="Y9678" s="3">
        <v>0.006346105573697006</v>
      </c>
      <c r="Z9678" s="3">
        <v>86.337149748738568</v>
      </c>
    </row>
    <row r="9679">
      <c r="A9679" s="3">
        <v>44.85574</v>
      </c>
      <c r="B9679" s="3">
        <v>10.053467750549316</v>
      </c>
      <c r="C9679" s="3">
        <v>-157.2607421875</v>
      </c>
      <c r="D9679" s="3">
        <v>2469.9948180385686</v>
      </c>
      <c r="E9679" s="3">
        <v>-157.90344686004204</v>
      </c>
      <c r="F9679" s="3">
        <v>157.58176686144461</v>
      </c>
      <c r="G9679" s="3">
        <v>-86.342135528578083</v>
      </c>
      <c r="H9679" s="3">
        <v>54.354907062333382</v>
      </c>
      <c r="I9679" s="3">
        <v>-0.31963516388272606</v>
      </c>
      <c r="J9679" s="3">
        <v>0.15981758194136303</v>
      </c>
      <c r="K9679" s="3">
        <v>0.96386950848372188</v>
      </c>
      <c r="L9679" s="3">
        <v>-35.1529844838651</v>
      </c>
      <c r="M9679" s="3">
        <v>92.904442938465166</v>
      </c>
      <c r="N9679" s="3">
        <v>15.642437623466526</v>
      </c>
      <c r="O9679" s="3">
        <v>22.562217675801577</v>
      </c>
      <c r="P9679" s="3">
        <v>-0.55798487492215687</v>
      </c>
      <c r="Q9679" s="3">
        <v>22.470384071079817</v>
      </c>
      <c r="R9679" s="3">
        <v>-0.56026528821114341</v>
      </c>
      <c r="S9679" s="3">
        <v>-0.31963516388272606</v>
      </c>
      <c r="T9679" s="3">
        <v>-35.1529844838651</v>
      </c>
      <c r="U9679" s="3">
        <v>2475.036949152005</v>
      </c>
      <c r="V9679" s="3">
        <v>-3.6578644714219175</v>
      </c>
      <c r="W9679" s="3">
        <v>0.0004048591489734798</v>
      </c>
      <c r="X9679" s="3">
        <v>0.0063329839841073992</v>
      </c>
      <c r="Y9679" s="3">
        <v>0.0063459118394024643</v>
      </c>
      <c r="Z9679" s="3">
        <v>86.342135528578083</v>
      </c>
    </row>
    <row r="9680">
      <c r="A9680" s="3">
        <v>44.85575</v>
      </c>
      <c r="B9680" s="3">
        <v>10.094432830810547</v>
      </c>
      <c r="C9680" s="3">
        <v>-157.2552490234375</v>
      </c>
      <c r="D9680" s="3">
        <v>2459.8817324148004</v>
      </c>
      <c r="E9680" s="3">
        <v>-157.90322468598953</v>
      </c>
      <c r="F9680" s="3">
        <v>157.57890378981284</v>
      </c>
      <c r="G9680" s="3">
        <v>-86.3271435199549</v>
      </c>
      <c r="H9680" s="3">
        <v>54.132386710262026</v>
      </c>
      <c r="I9680" s="3">
        <v>-0.32094937680893509</v>
      </c>
      <c r="J9680" s="3">
        <v>0.16047468840446755</v>
      </c>
      <c r="K9680" s="3">
        <v>0.963723681862158</v>
      </c>
      <c r="L9680" s="3">
        <v>-35.153132157255619</v>
      </c>
      <c r="M9680" s="3">
        <v>92.876333498195379</v>
      </c>
      <c r="N9680" s="3">
        <v>15.578413533394176</v>
      </c>
      <c r="O9680" s="3">
        <v>22.562999772092294</v>
      </c>
      <c r="P9680" s="3">
        <v>-0.55796523507680851</v>
      </c>
      <c r="Q9680" s="3">
        <v>22.470409676129673</v>
      </c>
      <c r="R9680" s="3">
        <v>-0.56026435001971264</v>
      </c>
      <c r="S9680" s="3">
        <v>-0.32094937680893509</v>
      </c>
      <c r="T9680" s="3">
        <v>-35.153132157255619</v>
      </c>
      <c r="U9680" s="3">
        <v>2464.9445360563946</v>
      </c>
      <c r="V9680" s="3">
        <v>-3.6728564800451018</v>
      </c>
      <c r="W9680" s="3">
        <v>0.00040652360917300143</v>
      </c>
      <c r="X9680" s="3">
        <v>0.00633299289478493</v>
      </c>
      <c r="Y9680" s="3">
        <v>0.0063460271391013968</v>
      </c>
      <c r="Z9680" s="3">
        <v>86.3271435199549</v>
      </c>
    </row>
    <row r="9681">
      <c r="A9681" s="3">
        <v>44.85576</v>
      </c>
      <c r="B9681" s="3">
        <v>10.060320854187012</v>
      </c>
      <c r="C9681" s="3">
        <v>-157.25312805175781</v>
      </c>
      <c r="D9681" s="3">
        <v>2468.0879166411296</v>
      </c>
      <c r="E9681" s="3">
        <v>-157.89674040429478</v>
      </c>
      <c r="F9681" s="3">
        <v>157.57460562461114</v>
      </c>
      <c r="G9681" s="3">
        <v>-86.33947211360541</v>
      </c>
      <c r="H9681" s="3">
        <v>54.31336707131657</v>
      </c>
      <c r="I9681" s="3">
        <v>-0.31987968273587636</v>
      </c>
      <c r="J9681" s="3">
        <v>0.15993984136793818</v>
      </c>
      <c r="K9681" s="3">
        <v>0.96384237471167933</v>
      </c>
      <c r="L9681" s="3">
        <v>-35.154404533910963</v>
      </c>
      <c r="M9681" s="3">
        <v>92.89921232898493</v>
      </c>
      <c r="N9681" s="3">
        <v>15.631025126431284</v>
      </c>
      <c r="O9681" s="3">
        <v>22.563300069285066</v>
      </c>
      <c r="P9681" s="3">
        <v>-0.55795761003938071</v>
      </c>
      <c r="Q9681" s="3">
        <v>22.47132845162275</v>
      </c>
      <c r="R9681" s="3">
        <v>-0.56024124289592492</v>
      </c>
      <c r="S9681" s="3">
        <v>-0.31987968273587636</v>
      </c>
      <c r="T9681" s="3">
        <v>-35.154404533910963</v>
      </c>
      <c r="U9681" s="3">
        <v>2473.133507293986</v>
      </c>
      <c r="V9681" s="3">
        <v>-3.6605278863945876</v>
      </c>
      <c r="W9681" s="3">
        <v>0.00040517195244848495</v>
      </c>
      <c r="X9681" s="3">
        <v>0.00633325296924749</v>
      </c>
      <c r="Y9681" s="3">
        <v>0.0063462002397917652</v>
      </c>
      <c r="Z9681" s="3">
        <v>86.33947211360541</v>
      </c>
    </row>
    <row r="9682">
      <c r="A9682" s="3">
        <v>44.85577</v>
      </c>
      <c r="B9682" s="3">
        <v>10.07536506652832</v>
      </c>
      <c r="C9682" s="3">
        <v>-157.25584411621094</v>
      </c>
      <c r="D9682" s="3">
        <v>2464.5174964843104</v>
      </c>
      <c r="E9682" s="3">
        <v>-157.90137167542076</v>
      </c>
      <c r="F9682" s="3">
        <v>157.57827734153543</v>
      </c>
      <c r="G9682" s="3">
        <v>-86.334076218536666</v>
      </c>
      <c r="H9682" s="3">
        <v>54.234510822594878</v>
      </c>
      <c r="I9682" s="3">
        <v>-0.32034488885884826</v>
      </c>
      <c r="J9682" s="3">
        <v>0.16017244442942413</v>
      </c>
      <c r="K9682" s="3">
        <v>0.96379075382013057</v>
      </c>
      <c r="L9682" s="3">
        <v>-35.153472689929089</v>
      </c>
      <c r="M9682" s="3">
        <v>92.889261714917552</v>
      </c>
      <c r="N9682" s="3">
        <v>15.607954955263647</v>
      </c>
      <c r="O9682" s="3">
        <v>22.562906340276115</v>
      </c>
      <c r="P9682" s="3">
        <v>-0.55796714752902044</v>
      </c>
      <c r="Q9682" s="3">
        <v>22.470665356527995</v>
      </c>
      <c r="R9682" s="3">
        <v>-0.56025757541669574</v>
      </c>
      <c r="S9682" s="3">
        <v>-0.32034488885884826</v>
      </c>
      <c r="T9682" s="3">
        <v>-35.153472689929089</v>
      </c>
      <c r="U9682" s="3">
        <v>2469.57067800342</v>
      </c>
      <c r="V9682" s="3">
        <v>-3.6659237814633352</v>
      </c>
      <c r="W9682" s="3">
        <v>0.00040575893716580323</v>
      </c>
      <c r="X9682" s="3">
        <v>0.006333067213979509</v>
      </c>
      <c r="Y9682" s="3">
        <v>0.0063460523675645877</v>
      </c>
      <c r="Z9682" s="3">
        <v>86.334076218536666</v>
      </c>
    </row>
    <row r="9683">
      <c r="A9683" s="3">
        <v>44.85578</v>
      </c>
      <c r="B9683" s="3">
        <v>10.076600074768066</v>
      </c>
      <c r="C9683" s="3">
        <v>-157.23869323730469</v>
      </c>
      <c r="D9683" s="3">
        <v>2463.682624678685</v>
      </c>
      <c r="E9683" s="3">
        <v>-157.88444948836673</v>
      </c>
      <c r="F9683" s="3">
        <v>157.5612405385348</v>
      </c>
      <c r="G9683" s="3">
        <v>-86.333229265976769</v>
      </c>
      <c r="H9683" s="3">
        <v>54.217199272996943</v>
      </c>
      <c r="I9683" s="3">
        <v>-0.32044719817045042</v>
      </c>
      <c r="J9683" s="3">
        <v>0.16022359908522521</v>
      </c>
      <c r="K9683" s="3">
        <v>0.96377940159348019</v>
      </c>
      <c r="L9683" s="3">
        <v>-35.157016582800239</v>
      </c>
      <c r="M9683" s="3">
        <v>92.887073493588673</v>
      </c>
      <c r="N9683" s="3">
        <v>15.604339962943687</v>
      </c>
      <c r="O9683" s="3">
        <v>22.565361362327639</v>
      </c>
      <c r="P9683" s="3">
        <v>-0.55790614440384745</v>
      </c>
      <c r="Q9683" s="3">
        <v>22.4730677691054</v>
      </c>
      <c r="R9683" s="3">
        <v>-0.56019738311130085</v>
      </c>
      <c r="S9683" s="3">
        <v>-0.32044719817045042</v>
      </c>
      <c r="T9683" s="3">
        <v>-35.157016582800239</v>
      </c>
      <c r="U9683" s="3">
        <v>2468.7364327797127</v>
      </c>
      <c r="V9683" s="3">
        <v>-3.6667707340232316</v>
      </c>
      <c r="W9683" s="3">
        <v>0.00040589643730203306</v>
      </c>
      <c r="X9683" s="3">
        <v>0.0063337459974085811</v>
      </c>
      <c r="Y9683" s="3">
        <v>0.0063467385543681974</v>
      </c>
      <c r="Z9683" s="3">
        <v>86.333229265976769</v>
      </c>
    </row>
    <row r="9684">
      <c r="A9684" s="3">
        <v>44.85579</v>
      </c>
      <c r="B9684" s="3">
        <v>10.064778327941895</v>
      </c>
      <c r="C9684" s="3">
        <v>-157.23306274414063</v>
      </c>
      <c r="D9684" s="3">
        <v>2466.3768017402062</v>
      </c>
      <c r="E9684" s="3">
        <v>-157.87732776717493</v>
      </c>
      <c r="F9684" s="3">
        <v>157.55486594419568</v>
      </c>
      <c r="G9684" s="3">
        <v>-86.337388566090866</v>
      </c>
      <c r="H9684" s="3">
        <v>54.276931298554473</v>
      </c>
      <c r="I9684" s="3">
        <v>-0.32009446460628532</v>
      </c>
      <c r="J9684" s="3">
        <v>0.16004723230314266</v>
      </c>
      <c r="K9684" s="3">
        <v>0.96381854142376566</v>
      </c>
      <c r="L9684" s="3">
        <v>-35.158477742380185</v>
      </c>
      <c r="M9684" s="3">
        <v>92.8946180792235</v>
      </c>
      <c r="N9684" s="3">
        <v>15.622108865292075</v>
      </c>
      <c r="O9684" s="3">
        <v>22.56616338765258</v>
      </c>
      <c r="P9684" s="3">
        <v>-0.55788601733323784</v>
      </c>
      <c r="Q9684" s="3">
        <v>22.474075499034512</v>
      </c>
      <c r="R9684" s="3">
        <v>-0.56017196433150118</v>
      </c>
      <c r="S9684" s="3">
        <v>-0.32009446460628532</v>
      </c>
      <c r="T9684" s="3">
        <v>-35.158477742380185</v>
      </c>
      <c r="U9684" s="3">
        <v>2471.4246455809962</v>
      </c>
      <c r="V9684" s="3">
        <v>-3.6626114339091393</v>
      </c>
      <c r="W9684" s="3">
        <v>0.0004054530513319895</v>
      </c>
      <c r="X9684" s="3">
        <v>0.0063340317076731965</v>
      </c>
      <c r="Y9684" s="3">
        <v>0.0063469953403672711</v>
      </c>
      <c r="Z9684" s="3">
        <v>86.337388566090866</v>
      </c>
    </row>
    <row r="9685">
      <c r="A9685" s="3">
        <v>44.8558</v>
      </c>
      <c r="B9685" s="3">
        <v>10.084732055664063</v>
      </c>
      <c r="C9685" s="3">
        <v>-157.23489379882813</v>
      </c>
      <c r="D9685" s="3">
        <v>2461.5937747816192</v>
      </c>
      <c r="E9685" s="3">
        <v>-157.88170837145512</v>
      </c>
      <c r="F9685" s="3">
        <v>157.55796916869454</v>
      </c>
      <c r="G9685" s="3">
        <v>-86.330189771772922</v>
      </c>
      <c r="H9685" s="3">
        <v>54.171405504269075</v>
      </c>
      <c r="I9685" s="3">
        <v>-0.32071814957109096</v>
      </c>
      <c r="J9685" s="3">
        <v>0.16035907478554548</v>
      </c>
      <c r="K9685" s="3">
        <v>0.96374933751061964</v>
      </c>
      <c r="L9685" s="3">
        <v>-35.157610320313211</v>
      </c>
      <c r="M9685" s="3">
        <v>92.881278555215829</v>
      </c>
      <c r="N9685" s="3">
        <v>15.591380408616566</v>
      </c>
      <c r="O9685" s="3">
        <v>22.565896572267487</v>
      </c>
      <c r="P9685" s="3">
        <v>-0.55789241468467166</v>
      </c>
      <c r="Q9685" s="3">
        <v>22.473447922592406</v>
      </c>
      <c r="R9685" s="3">
        <v>-0.560187407450322</v>
      </c>
      <c r="S9685" s="3">
        <v>-0.32071814957109096</v>
      </c>
      <c r="T9685" s="3">
        <v>-35.157610320313211</v>
      </c>
      <c r="U9685" s="3">
        <v>2466.6516871828321</v>
      </c>
      <c r="V9685" s="3">
        <v>-3.6698102282270813</v>
      </c>
      <c r="W9685" s="3">
        <v>0.00040624087135933515</v>
      </c>
      <c r="X9685" s="3">
        <v>0.0063338559628912609</v>
      </c>
      <c r="Y9685" s="3">
        <v>0.00634687033144809</v>
      </c>
      <c r="Z9685" s="3">
        <v>86.330189771772922</v>
      </c>
    </row>
    <row r="9686">
      <c r="A9686" s="3">
        <v>44.85581</v>
      </c>
      <c r="B9686" s="3">
        <v>10.05191707611084</v>
      </c>
      <c r="C9686" s="3">
        <v>-157.21441650390625</v>
      </c>
      <c r="D9686" s="3">
        <v>2468.9234506867574</v>
      </c>
      <c r="E9686" s="3">
        <v>-157.85711225122975</v>
      </c>
      <c r="F9686" s="3">
        <v>157.53543662798131</v>
      </c>
      <c r="G9686" s="3">
        <v>-86.34162344135062</v>
      </c>
      <c r="H9686" s="3">
        <v>54.334239947877535</v>
      </c>
      <c r="I9686" s="3">
        <v>-0.31975677096559574</v>
      </c>
      <c r="J9686" s="3">
        <v>0.15987838548279787</v>
      </c>
      <c r="K9686" s="3">
        <v>0.96385601389150888</v>
      </c>
      <c r="L9686" s="3">
        <v>-35.162677164515628</v>
      </c>
      <c r="M9686" s="3">
        <v>92.90184155148286</v>
      </c>
      <c r="N9686" s="3">
        <v>15.64024208651089</v>
      </c>
      <c r="O9686" s="3">
        <v>22.568831771979355</v>
      </c>
      <c r="P9686" s="3">
        <v>-0.5578196587586769</v>
      </c>
      <c r="Q9686" s="3">
        <v>22.476945559219896</v>
      </c>
      <c r="R9686" s="3">
        <v>-0.56010003692265231</v>
      </c>
      <c r="S9686" s="3">
        <v>-0.31975677096559574</v>
      </c>
      <c r="T9686" s="3">
        <v>-35.162677164515628</v>
      </c>
      <c r="U9686" s="3">
        <v>2473.96480840761</v>
      </c>
      <c r="V9686" s="3">
        <v>-3.6583765586493775</v>
      </c>
      <c r="W9686" s="3">
        <v>0.00040503483399691441</v>
      </c>
      <c r="X9686" s="3">
        <v>0.0063348428571814927</v>
      </c>
      <c r="Y9686" s="3">
        <v>0.0063477781342714144</v>
      </c>
      <c r="Z9686" s="3">
        <v>86.34162344135062</v>
      </c>
    </row>
    <row r="9687">
      <c r="A9687" s="3">
        <v>44.85582</v>
      </c>
      <c r="B9687" s="3">
        <v>10.047978401184082</v>
      </c>
      <c r="C9687" s="3">
        <v>-157.25791931152344</v>
      </c>
      <c r="D9687" s="3">
        <v>2471.2448678446722</v>
      </c>
      <c r="E9687" s="3">
        <v>-157.89993384657944</v>
      </c>
      <c r="F9687" s="3">
        <v>157.57859961346364</v>
      </c>
      <c r="G9687" s="3">
        <v>-86.344061914111478</v>
      </c>
      <c r="H9687" s="3">
        <v>54.38263448026</v>
      </c>
      <c r="I9687" s="3">
        <v>-0.31947215860072203</v>
      </c>
      <c r="J9687" s="3">
        <v>0.15973607930036102</v>
      </c>
      <c r="K9687" s="3">
        <v>0.96388759728082529</v>
      </c>
      <c r="L9687" s="3">
        <v>-35.153705946567662</v>
      </c>
      <c r="M9687" s="3">
        <v>92.907930019180242</v>
      </c>
      <c r="N9687" s="3">
        <v>15.650702363471613</v>
      </c>
      <c r="O9687" s="3">
        <v>22.562582441169848</v>
      </c>
      <c r="P9687" s="3">
        <v>-0.55797386378791836</v>
      </c>
      <c r="Q9687" s="3">
        <v>22.470843923472273</v>
      </c>
      <c r="R9687" s="3">
        <v>-0.56025182430209486</v>
      </c>
      <c r="S9687" s="3">
        <v>-0.31947215860072203</v>
      </c>
      <c r="T9687" s="3">
        <v>-35.153705946567662</v>
      </c>
      <c r="U9687" s="3">
        <v>2476.2842296387112</v>
      </c>
      <c r="V9687" s="3">
        <v>-3.655938085888522</v>
      </c>
      <c r="W9687" s="3">
        <v>0.000404654355791202</v>
      </c>
      <c r="X9687" s="3">
        <v>0.0063331248825704489</v>
      </c>
      <c r="Y9687" s="3">
        <v>0.006346039388933365</v>
      </c>
      <c r="Z9687" s="3">
        <v>86.344061914111478</v>
      </c>
    </row>
    <row r="9688">
      <c r="A9688" s="3">
        <v>44.85583</v>
      </c>
      <c r="B9688" s="3">
        <v>10.0842924118042</v>
      </c>
      <c r="C9688" s="3">
        <v>-157.22950744628906</v>
      </c>
      <c r="D9688" s="3">
        <v>2461.5322475370726</v>
      </c>
      <c r="E9688" s="3">
        <v>-157.87628778096325</v>
      </c>
      <c r="F9688" s="3">
        <v>157.55256572093467</v>
      </c>
      <c r="G9688" s="3">
        <v>-86.330223948979935</v>
      </c>
      <c r="H9688" s="3">
        <v>54.170390766558214</v>
      </c>
      <c r="I9688" s="3">
        <v>-0.3207241587350369</v>
      </c>
      <c r="J9688" s="3">
        <v>0.16036207936751845</v>
      </c>
      <c r="K9688" s="3">
        <v>0.96374867075960047</v>
      </c>
      <c r="L9688" s="3">
        <v>-35.15874363593484</v>
      </c>
      <c r="M9688" s="3">
        <v>92.881150039089675</v>
      </c>
      <c r="N9688" s="3">
        <v>15.591526011507122</v>
      </c>
      <c r="O9688" s="3">
        <v>22.566653533480007</v>
      </c>
      <c r="P9688" s="3">
        <v>-0.55787290513262289</v>
      </c>
      <c r="Q9688" s="3">
        <v>22.474203502319465</v>
      </c>
      <c r="R9688" s="3">
        <v>-0.56016777477985247</v>
      </c>
      <c r="S9688" s="3">
        <v>-0.3207241587350369</v>
      </c>
      <c r="T9688" s="3">
        <v>-35.15874363593484</v>
      </c>
      <c r="U9688" s="3">
        <v>2466.5899391484613</v>
      </c>
      <c r="V9688" s="3">
        <v>-3.6697760510200661</v>
      </c>
      <c r="W9688" s="3">
        <v>0.00040625102555555252</v>
      </c>
      <c r="X9688" s="3">
        <v>0.006334073432150842</v>
      </c>
      <c r="Y9688" s="3">
        <v>0.0063470880047187062</v>
      </c>
      <c r="Z9688" s="3">
        <v>86.330223948979935</v>
      </c>
    </row>
    <row r="9689">
      <c r="A9689" s="3">
        <v>44.85584</v>
      </c>
      <c r="B9689" s="3">
        <v>10.070230484008789</v>
      </c>
      <c r="C9689" s="3">
        <v>-157.24356079101563</v>
      </c>
      <c r="D9689" s="3">
        <v>2465.38021067773</v>
      </c>
      <c r="E9689" s="3">
        <v>-157.88848094857832</v>
      </c>
      <c r="F9689" s="3">
        <v>157.5656909109305</v>
      </c>
      <c r="G9689" s="3">
        <v>-86.335653902896524</v>
      </c>
      <c r="H9689" s="3">
        <v>54.254302149631066</v>
      </c>
      <c r="I9689" s="3">
        <v>-0.32022800435710325</v>
      </c>
      <c r="J9689" s="3">
        <v>0.16011400217855162</v>
      </c>
      <c r="K9689" s="3">
        <v>0.96380372347145182</v>
      </c>
      <c r="L9689" s="3">
        <v>-35.156157226985677</v>
      </c>
      <c r="M9689" s="3">
        <v>92.891761737743479</v>
      </c>
      <c r="N9689" s="3">
        <v>15.614693332065585</v>
      </c>
      <c r="O9689" s="3">
        <v>22.564632657278828</v>
      </c>
      <c r="P9689" s="3">
        <v>-0.55792266891582176</v>
      </c>
      <c r="Q9689" s="3">
        <v>22.472463891316629</v>
      </c>
      <c r="R9689" s="3">
        <v>-0.56021093797901866</v>
      </c>
      <c r="S9689" s="3">
        <v>-0.32022800435710325</v>
      </c>
      <c r="T9689" s="3">
        <v>-35.156157226985677</v>
      </c>
      <c r="U9689" s="3">
        <v>2470.4308036489538</v>
      </c>
      <c r="V9689" s="3">
        <v>-3.664346097103476</v>
      </c>
      <c r="W9689" s="3">
        <v>0.00040561694933257428</v>
      </c>
      <c r="X9689" s="3">
        <v>0.0063335842741161314</v>
      </c>
      <c r="Y9689" s="3">
        <v>0.00634655929357924</v>
      </c>
      <c r="Z9689" s="3">
        <v>86.335653902896524</v>
      </c>
    </row>
    <row r="9690">
      <c r="A9690" s="3">
        <v>44.85585</v>
      </c>
      <c r="B9690" s="3">
        <v>10.097297668457031</v>
      </c>
      <c r="C9690" s="3">
        <v>-157.23918151855469</v>
      </c>
      <c r="D9690" s="3">
        <v>2458.6890908826795</v>
      </c>
      <c r="E9690" s="3">
        <v>-157.8875912801725</v>
      </c>
      <c r="F9690" s="3">
        <v>157.56305285450142</v>
      </c>
      <c r="G9690" s="3">
        <v>-86.325729614881652</v>
      </c>
      <c r="H9690" s="3">
        <v>54.1071199080892</v>
      </c>
      <c r="I9690" s="3">
        <v>-0.32109928704625246</v>
      </c>
      <c r="J9690" s="3">
        <v>0.16054964352312623</v>
      </c>
      <c r="K9690" s="3">
        <v>0.96370704904673454</v>
      </c>
      <c r="L9690" s="3">
        <v>-35.1564103526593</v>
      </c>
      <c r="M9690" s="3">
        <v>92.873127638236525</v>
      </c>
      <c r="N9690" s="3">
        <v>15.57240230816949</v>
      </c>
      <c r="O9690" s="3">
        <v>22.5652570809454</v>
      </c>
      <c r="P9690" s="3">
        <v>-0.55790703112784246</v>
      </c>
      <c r="Q9690" s="3">
        <v>22.47258651167478</v>
      </c>
      <c r="R9690" s="3">
        <v>-0.56020768139557375</v>
      </c>
      <c r="S9690" s="3">
        <v>-0.32109928704625246</v>
      </c>
      <c r="T9690" s="3">
        <v>-35.1564103526593</v>
      </c>
      <c r="U9690" s="3">
        <v>2463.753343398188</v>
      </c>
      <c r="V9690" s="3">
        <v>-3.6742703851183451</v>
      </c>
      <c r="W9690" s="3">
        <v>0.00040672080244232744</v>
      </c>
      <c r="X9690" s="3">
        <v>0.0063336199627334472</v>
      </c>
      <c r="Y9690" s="3">
        <v>0.0063466655531448125</v>
      </c>
      <c r="Z9690" s="3">
        <v>86.325729614881652</v>
      </c>
    </row>
    <row r="9691">
      <c r="A9691" s="3">
        <v>44.85586</v>
      </c>
      <c r="B9691" s="3">
        <v>10.063335418701172</v>
      </c>
      <c r="C9691" s="3">
        <v>-157.23551940917969</v>
      </c>
      <c r="D9691" s="3">
        <v>2466.8043199168019</v>
      </c>
      <c r="E9691" s="3">
        <v>-157.87958965571059</v>
      </c>
      <c r="F9691" s="3">
        <v>157.55722542499854</v>
      </c>
      <c r="G9691" s="3">
        <v>-86.337969278493631</v>
      </c>
      <c r="H9691" s="3">
        <v>54.28619710663807</v>
      </c>
      <c r="I9691" s="3">
        <v>-0.32003981710393048</v>
      </c>
      <c r="J9691" s="3">
        <v>0.16001990855196524</v>
      </c>
      <c r="K9691" s="3">
        <v>0.96382460533246073</v>
      </c>
      <c r="L9691" s="3">
        <v>-35.15800081889153</v>
      </c>
      <c r="M9691" s="3">
        <v>92.89578698442736</v>
      </c>
      <c r="N9691" s="3">
        <v>15.624592927408688</v>
      </c>
      <c r="O9691" s="3">
        <v>22.565776602412516</v>
      </c>
      <c r="P9691" s="3">
        <v>-0.55789388819192409</v>
      </c>
      <c r="Q9691" s="3">
        <v>22.473719450939228</v>
      </c>
      <c r="R9691" s="3">
        <v>-0.560179140630152</v>
      </c>
      <c r="S9691" s="3">
        <v>-0.32003981710393048</v>
      </c>
      <c r="T9691" s="3">
        <v>-35.15800081889153</v>
      </c>
      <c r="U9691" s="3">
        <v>2471.8514351776989</v>
      </c>
      <c r="V9691" s="3">
        <v>-3.6620307215063748</v>
      </c>
      <c r="W9691" s="3">
        <v>0.00040538278286853619</v>
      </c>
      <c r="X9691" s="3">
        <v>0.0063339409621009837</v>
      </c>
      <c r="Y9691" s="3">
        <v>0.0063469002916405554</v>
      </c>
      <c r="Z9691" s="3">
        <v>86.337969278493631</v>
      </c>
    </row>
    <row r="9692">
      <c r="A9692" s="3">
        <v>44.85587</v>
      </c>
      <c r="B9692" s="3">
        <v>10.062524795532227</v>
      </c>
      <c r="C9692" s="3">
        <v>-157.22019958496094</v>
      </c>
      <c r="D9692" s="3">
        <v>2466.5226736947288</v>
      </c>
      <c r="E9692" s="3">
        <v>-157.86422882247621</v>
      </c>
      <c r="F9692" s="3">
        <v>157.54188510613818</v>
      </c>
      <c r="G9692" s="3">
        <v>-86.337907624885986</v>
      </c>
      <c r="H9692" s="3">
        <v>54.280962663903551</v>
      </c>
      <c r="I9692" s="3">
        <v>-0.3200706862917469</v>
      </c>
      <c r="J9692" s="3">
        <v>0.16003534314587345</v>
      </c>
      <c r="K9692" s="3">
        <v>0.96382117995738292</v>
      </c>
      <c r="L9692" s="3">
        <v>-35.161213721290743</v>
      </c>
      <c r="M9692" s="3">
        <v>92.8951266934442</v>
      </c>
      <c r="N9692" s="3">
        <v>15.624329159891055</v>
      </c>
      <c r="O9692" s="3">
        <v>22.56796941555325</v>
      </c>
      <c r="P9692" s="3">
        <v>-0.55783938205104755</v>
      </c>
      <c r="Q9692" s="3">
        <v>22.475900222656414</v>
      </c>
      <c r="R9692" s="3">
        <v>-0.560124488372161</v>
      </c>
      <c r="S9692" s="3">
        <v>-0.3200706862917469</v>
      </c>
      <c r="T9692" s="3">
        <v>-35.161213721290743</v>
      </c>
      <c r="U9692" s="3">
        <v>2471.5693829208817</v>
      </c>
      <c r="V9692" s="3">
        <v>-3.662092375114014</v>
      </c>
      <c r="W9692" s="3">
        <v>0.00040542907254205348</v>
      </c>
      <c r="X9692" s="3">
        <v>0.0063345572803863923</v>
      </c>
      <c r="Y9692" s="3">
        <v>0.006347518308075885</v>
      </c>
      <c r="Z9692" s="3">
        <v>86.337907624885986</v>
      </c>
    </row>
    <row r="9693">
      <c r="A9693" s="3">
        <v>44.85588</v>
      </c>
      <c r="B9693" s="3">
        <v>10.059427261352539</v>
      </c>
      <c r="C9693" s="3">
        <v>-157.23239135742188</v>
      </c>
      <c r="D9693" s="3">
        <v>2467.6570866184993</v>
      </c>
      <c r="E9693" s="3">
        <v>-157.87597424739022</v>
      </c>
      <c r="F9693" s="3">
        <v>157.55385418579868</v>
      </c>
      <c r="G9693" s="3">
        <v>-86.339314954795327</v>
      </c>
      <c r="H9693" s="3">
        <v>54.305189192015312</v>
      </c>
      <c r="I9693" s="3">
        <v>-0.31992786466777989</v>
      </c>
      <c r="J9693" s="3">
        <v>0.15996393233388995</v>
      </c>
      <c r="K9693" s="3">
        <v>0.96383702814836858</v>
      </c>
      <c r="L9693" s="3">
        <v>-35.158747795670514</v>
      </c>
      <c r="M9693" s="3">
        <v>92.8981816829879</v>
      </c>
      <c r="N9693" s="3">
        <v>15.630352233023773</v>
      </c>
      <c r="O9693" s="3">
        <v>22.566215474441812</v>
      </c>
      <c r="P9693" s="3">
        <v>-0.55788254067678744</v>
      </c>
      <c r="Q9693" s="3">
        <v>22.474224085378825</v>
      </c>
      <c r="R9693" s="3">
        <v>-0.56016606288675919</v>
      </c>
      <c r="S9693" s="3">
        <v>-0.31992786466777989</v>
      </c>
      <c r="T9693" s="3">
        <v>-35.158747795670514</v>
      </c>
      <c r="U9693" s="3">
        <v>2472.7022304319344</v>
      </c>
      <c r="V9693" s="3">
        <v>-3.6606850452046698</v>
      </c>
      <c r="W9693" s="3">
        <v>0.00040524269171059277</v>
      </c>
      <c r="X9693" s="3">
        <v>0.0063340860112952278</v>
      </c>
      <c r="Y9693" s="3">
        <v>0.0063470360986582338</v>
      </c>
      <c r="Z9693" s="3">
        <v>86.339314954795327</v>
      </c>
    </row>
    <row r="9694">
      <c r="A9694" s="3">
        <v>44.85589</v>
      </c>
      <c r="B9694" s="3">
        <v>10.051701545715332</v>
      </c>
      <c r="C9694" s="3">
        <v>-157.23635864257813</v>
      </c>
      <c r="D9694" s="3">
        <v>2469.6623820594109</v>
      </c>
      <c r="E9694" s="3">
        <v>-157.87893714564436</v>
      </c>
      <c r="F9694" s="3">
        <v>157.55732030959902</v>
      </c>
      <c r="G9694" s="3">
        <v>-86.342210795148716</v>
      </c>
      <c r="H9694" s="3">
        <v>54.3491302749074</v>
      </c>
      <c r="I9694" s="3">
        <v>-0.31966914568198856</v>
      </c>
      <c r="J9694" s="3">
        <v>0.15983457284099428</v>
      </c>
      <c r="K9694" s="3">
        <v>0.96386573754517146</v>
      </c>
      <c r="L9694" s="3">
        <v>-35.158108662755936</v>
      </c>
      <c r="M9694" s="3">
        <v>92.903716001349736</v>
      </c>
      <c r="N9694" s="3">
        <v>15.642760375192612</v>
      </c>
      <c r="O9694" s="3">
        <v>22.565642073865323</v>
      </c>
      <c r="P9694" s="3">
        <v>-0.55789651765976334</v>
      </c>
      <c r="Q9694" s="3">
        <v>22.473798305679981</v>
      </c>
      <c r="R9694" s="3">
        <v>-0.5601764757577411</v>
      </c>
      <c r="S9694" s="3">
        <v>-0.31966914568198856</v>
      </c>
      <c r="T9694" s="3">
        <v>-35.158108662755936</v>
      </c>
      <c r="U9694" s="3">
        <v>2474.7036267306034</v>
      </c>
      <c r="V9694" s="3">
        <v>-3.657789204851289</v>
      </c>
      <c r="W9694" s="3">
        <v>0.00040491364619892555</v>
      </c>
      <c r="X9694" s="3">
        <v>0.0063339671401353133</v>
      </c>
      <c r="Y9694" s="3">
        <v>0.0063468964693928973</v>
      </c>
      <c r="Z9694" s="3">
        <v>86.342210795148716</v>
      </c>
    </row>
    <row r="9695">
      <c r="A9695" s="3">
        <v>44.8559</v>
      </c>
      <c r="B9695" s="3">
        <v>10.066547393798828</v>
      </c>
      <c r="C9695" s="3">
        <v>-157.24070739746094</v>
      </c>
      <c r="D9695" s="3">
        <v>2466.1857206949394</v>
      </c>
      <c r="E9695" s="3">
        <v>-157.88516758915577</v>
      </c>
      <c r="F9695" s="3">
        <v>157.56260799848903</v>
      </c>
      <c r="G9695" s="3">
        <v>-86.336924162430734</v>
      </c>
      <c r="H9695" s="3">
        <v>54.272235053232144</v>
      </c>
      <c r="I9695" s="3">
        <v>-0.32012216905688728</v>
      </c>
      <c r="J9695" s="3">
        <v>0.16006108452844364</v>
      </c>
      <c r="K9695" s="3">
        <v>0.963815467240038</v>
      </c>
      <c r="L9695" s="3">
        <v>-35.15684147237306</v>
      </c>
      <c r="M9695" s="3">
        <v>92.894025489113275</v>
      </c>
      <c r="N9695" s="3">
        <v>15.620122892812685</v>
      </c>
      <c r="O9695" s="3">
        <v>22.565011946604525</v>
      </c>
      <c r="P9695" s="3">
        <v>-0.55791179839379579</v>
      </c>
      <c r="Q9695" s="3">
        <v>22.472905435608215</v>
      </c>
      <c r="R9695" s="3">
        <v>-0.56019843237358846</v>
      </c>
      <c r="S9695" s="3">
        <v>-0.32012216905688728</v>
      </c>
      <c r="T9695" s="3">
        <v>-35.15684147237306</v>
      </c>
      <c r="U9695" s="3">
        <v>2471.2344557132315</v>
      </c>
      <c r="V9695" s="3">
        <v>-3.6630758375692714</v>
      </c>
      <c r="W9695" s="3">
        <v>0.00040548446599480471</v>
      </c>
      <c r="X9695" s="3">
        <v>0.006333717189965375</v>
      </c>
      <c r="Y9695" s="3">
        <v>0.0063466834720683814</v>
      </c>
      <c r="Z9695" s="3">
        <v>86.336924162430734</v>
      </c>
    </row>
    <row r="9696">
      <c r="A9696" s="3">
        <v>44.85591</v>
      </c>
      <c r="B9696" s="3">
        <v>10.053692817687988</v>
      </c>
      <c r="C9696" s="3">
        <v>-157.23747253417969</v>
      </c>
      <c r="D9696" s="3">
        <v>2469.2120555477832</v>
      </c>
      <c r="E9696" s="3">
        <v>-157.880301101972</v>
      </c>
      <c r="F9696" s="3">
        <v>157.55855898112719</v>
      </c>
      <c r="G9696" s="3">
        <v>-86.341513991052409</v>
      </c>
      <c r="H9696" s="3">
        <v>54.339135135339461</v>
      </c>
      <c r="I9696" s="3">
        <v>-0.319727958897523</v>
      </c>
      <c r="J9696" s="3">
        <v>0.15986397944876149</v>
      </c>
      <c r="K9696" s="3">
        <v>0.96385921111508654</v>
      </c>
      <c r="L9696" s="3">
        <v>-35.157828135119551</v>
      </c>
      <c r="M9696" s="3">
        <v>92.9024578851397</v>
      </c>
      <c r="N9696" s="3">
        <v>15.63977290588624</v>
      </c>
      <c r="O9696" s="3">
        <v>22.5654701422105</v>
      </c>
      <c r="P9696" s="3">
        <v>-0.55790017139972159</v>
      </c>
      <c r="Q9696" s="3">
        <v>22.473592126068962</v>
      </c>
      <c r="R9696" s="3">
        <v>-0.56018101554184563</v>
      </c>
      <c r="S9696" s="3">
        <v>-0.319727958897523</v>
      </c>
      <c r="T9696" s="3">
        <v>-35.157828135119551</v>
      </c>
      <c r="U9696" s="3">
        <v>2474.2543047832728</v>
      </c>
      <c r="V9696" s="3">
        <v>-3.6584860089475897</v>
      </c>
      <c r="W9696" s="3">
        <v>0.00040498749297502304</v>
      </c>
      <c r="X9696" s="3">
        <v>0.0063339124198535587</v>
      </c>
      <c r="Y9696" s="3">
        <v>0.0063468465722625869</v>
      </c>
      <c r="Z9696" s="3">
        <v>86.341513991052409</v>
      </c>
    </row>
    <row r="9697">
      <c r="A9697" s="3">
        <v>44.85592</v>
      </c>
      <c r="B9697" s="3">
        <v>10.073237419128418</v>
      </c>
      <c r="C9697" s="3">
        <v>-157.23086547851563</v>
      </c>
      <c r="D9697" s="3">
        <v>2464.2539571327807</v>
      </c>
      <c r="E9697" s="3">
        <v>-157.87622293929991</v>
      </c>
      <c r="F9697" s="3">
        <v>157.55321377625151</v>
      </c>
      <c r="G9697" s="3">
        <v>-86.334267572672786</v>
      </c>
      <c r="H9697" s="3">
        <v>54.230286788869876</v>
      </c>
      <c r="I9697" s="3">
        <v>-0.32036984639664806</v>
      </c>
      <c r="J9697" s="3">
        <v>0.16018492319832403</v>
      </c>
      <c r="K9697" s="3">
        <v>0.96378798452295844</v>
      </c>
      <c r="L9697" s="3">
        <v>-35.158729863071763</v>
      </c>
      <c r="M9697" s="3">
        <v>92.88872791108264</v>
      </c>
      <c r="N9697" s="3">
        <v>15.608771930655035</v>
      </c>
      <c r="O9697" s="3">
        <v>22.566414349384839</v>
      </c>
      <c r="P9697" s="3">
        <v>-0.55787662916115877</v>
      </c>
      <c r="Q9697" s="3">
        <v>22.4741686420048</v>
      </c>
      <c r="R9697" s="3">
        <v>-0.560166445754934</v>
      </c>
      <c r="S9697" s="3">
        <v>-0.32036984639664806</v>
      </c>
      <c r="T9697" s="3">
        <v>-35.158729863071763</v>
      </c>
      <c r="U9697" s="3">
        <v>2469.3060699342536</v>
      </c>
      <c r="V9697" s="3">
        <v>-3.6657324273272156</v>
      </c>
      <c r="W9697" s="3">
        <v>0.00040580233100793078</v>
      </c>
      <c r="X9697" s="3">
        <v>0.0063340760336309731</v>
      </c>
      <c r="Y9697" s="3">
        <v>0.006347061897576685</v>
      </c>
      <c r="Z9697" s="3">
        <v>86.334267572672786</v>
      </c>
    </row>
    <row r="9698">
      <c r="A9698" s="3">
        <v>44.85593</v>
      </c>
      <c r="B9698" s="3">
        <v>10.05494499206543</v>
      </c>
      <c r="C9698" s="3">
        <v>-157.22969055175781</v>
      </c>
      <c r="D9698" s="3">
        <v>2468.6636803466122</v>
      </c>
      <c r="E9698" s="3">
        <v>-157.87271108076013</v>
      </c>
      <c r="F9698" s="3">
        <v>157.55087276748097</v>
      </c>
      <c r="G9698" s="3">
        <v>-86.340878964219527</v>
      </c>
      <c r="H9698" s="3">
        <v>54.327544364514509</v>
      </c>
      <c r="I9698" s="3">
        <v>-0.31979618820490879</v>
      </c>
      <c r="J9698" s="3">
        <v>0.1598980941024544</v>
      </c>
      <c r="K9698" s="3">
        <v>0.96385163984825717</v>
      </c>
      <c r="L9698" s="3">
        <v>-35.159419668400638</v>
      </c>
      <c r="M9698" s="3">
        <v>92.90099836381745</v>
      </c>
      <c r="N9698" s="3">
        <v>15.637051289274192</v>
      </c>
      <c r="O9698" s="3">
        <v>22.566578956197194</v>
      </c>
      <c r="P9698" s="3">
        <v>-0.55787236086435066</v>
      </c>
      <c r="Q9698" s="3">
        <v>22.474664568721053</v>
      </c>
      <c r="R9698" s="3">
        <v>-0.56015388529742627</v>
      </c>
      <c r="S9698" s="3">
        <v>-0.31979618820490879</v>
      </c>
      <c r="T9698" s="3">
        <v>-35.159419668400638</v>
      </c>
      <c r="U9698" s="3">
        <v>2473.7065629468802</v>
      </c>
      <c r="V9698" s="3">
        <v>-3.6591210357804669</v>
      </c>
      <c r="W9698" s="3">
        <v>0.000405077454641207</v>
      </c>
      <c r="X9698" s="3">
        <v>0.0063342169343531948</v>
      </c>
      <c r="Y9698" s="3">
        <v>0.0063471562069721725</v>
      </c>
      <c r="Z9698" s="3">
        <v>86.340878964219542</v>
      </c>
    </row>
    <row r="9699">
      <c r="A9699" s="3">
        <v>44.85594</v>
      </c>
      <c r="B9699" s="3">
        <v>10.063153266906738</v>
      </c>
      <c r="C9699" s="3">
        <v>-157.23973083496094</v>
      </c>
      <c r="D9699" s="3">
        <v>2466.9802146773063</v>
      </c>
      <c r="E9699" s="3">
        <v>-157.8837605158534</v>
      </c>
      <c r="F9699" s="3">
        <v>157.561416618169</v>
      </c>
      <c r="G9699" s="3">
        <v>-86.338133196110249</v>
      </c>
      <c r="H9699" s="3">
        <v>54.289806161151475</v>
      </c>
      <c r="I9699" s="3">
        <v>-0.32001853681999454</v>
      </c>
      <c r="J9699" s="3">
        <v>0.16000926840999727</v>
      </c>
      <c r="K9699" s="3">
        <v>0.96382696668947143</v>
      </c>
      <c r="L9699" s="3">
        <v>-35.157127538567146</v>
      </c>
      <c r="M9699" s="3">
        <v>92.896242171782745</v>
      </c>
      <c r="N9699" s="3">
        <v>15.625294245696614</v>
      </c>
      <c r="O9699" s="3">
        <v>22.5651319678894</v>
      </c>
      <c r="P9699" s="3">
        <v>-0.55790783590363169</v>
      </c>
      <c r="Q9699" s="3">
        <v>22.473085675774918</v>
      </c>
      <c r="R9699" s="3">
        <v>-0.5601929403337681</v>
      </c>
      <c r="S9699" s="3">
        <v>-0.32001853681999454</v>
      </c>
      <c r="T9699" s="3">
        <v>-35.157127538567146</v>
      </c>
      <c r="U9699" s="3">
        <v>2472.0272371970168</v>
      </c>
      <c r="V9699" s="3">
        <v>-3.6618668038897551</v>
      </c>
      <c r="W9699" s="3">
        <v>0.00040535387922874169</v>
      </c>
      <c r="X9699" s="3">
        <v>0.0063337736365836573</v>
      </c>
      <c r="Y9699" s="3">
        <v>0.0063467314616964818</v>
      </c>
      <c r="Z9699" s="3">
        <v>86.338133196110249</v>
      </c>
    </row>
    <row r="9700">
      <c r="A9700" s="3">
        <v>44.85595</v>
      </c>
      <c r="B9700" s="3">
        <v>10.095003128051758</v>
      </c>
      <c r="C9700" s="3">
        <v>-157.22044372558594</v>
      </c>
      <c r="D9700" s="3">
        <v>2458.6596654394079</v>
      </c>
      <c r="E9700" s="3">
        <v>-157.86863607093542</v>
      </c>
      <c r="F9700" s="3">
        <v>157.54420653716693</v>
      </c>
      <c r="G9700" s="3">
        <v>-86.326125673306265</v>
      </c>
      <c r="H9700" s="3">
        <v>54.107657104997827</v>
      </c>
      <c r="I9700" s="3">
        <v>-0.32109609835088559</v>
      </c>
      <c r="J9700" s="3">
        <v>0.1605480491754428</v>
      </c>
      <c r="K9700" s="3">
        <v>0.96370740283533818</v>
      </c>
      <c r="L9700" s="3">
        <v>-35.160371608940792</v>
      </c>
      <c r="M9700" s="3">
        <v>92.873195827963272</v>
      </c>
      <c r="N9700" s="3">
        <v>15.574085686878636</v>
      </c>
      <c r="O9700" s="3">
        <v>22.567894121144729</v>
      </c>
      <c r="P9700" s="3">
        <v>-0.55783925339558427</v>
      </c>
      <c r="Q9700" s="3">
        <v>22.475232674361781</v>
      </c>
      <c r="R9700" s="3">
        <v>-0.56013912690705714</v>
      </c>
      <c r="S9700" s="3">
        <v>-0.32109609835088559</v>
      </c>
      <c r="T9700" s="3">
        <v>-35.160371608940792</v>
      </c>
      <c r="U9700" s="3">
        <v>2463.7227637689916</v>
      </c>
      <c r="V9700" s="3">
        <v>-3.6738743266937361</v>
      </c>
      <c r="W9700" s="3">
        <v>0.000406725670110703</v>
      </c>
      <c r="X9700" s="3">
        <v>0.0063343804373572213</v>
      </c>
      <c r="Y9700" s="3">
        <v>0.0063474247767028218</v>
      </c>
      <c r="Z9700" s="3">
        <v>86.326125673306265</v>
      </c>
    </row>
    <row r="9701">
      <c r="A9701" s="3">
        <v>44.85596</v>
      </c>
      <c r="B9701" s="3">
        <v>10.078361511230469</v>
      </c>
      <c r="C9701" s="3">
        <v>-157.21624755859375</v>
      </c>
      <c r="D9701" s="3">
        <v>2462.5552317706047</v>
      </c>
      <c r="E9701" s="3">
        <v>-157.86232181827353</v>
      </c>
      <c r="F9701" s="3">
        <v>157.53895349137017</v>
      </c>
      <c r="G9701" s="3">
        <v>-86.332067881708838</v>
      </c>
      <c r="H9701" s="3">
        <v>54.193776215541391</v>
      </c>
      <c r="I9701" s="3">
        <v>-0.32058572989049733</v>
      </c>
      <c r="J9701" s="3">
        <v>0.16029286494524866</v>
      </c>
      <c r="K9701" s="3">
        <v>0.9637640303466527</v>
      </c>
      <c r="L9701" s="3">
        <v>-35.16165203516821</v>
      </c>
      <c r="M9701" s="3">
        <v>92.884110619002371</v>
      </c>
      <c r="N9701" s="3">
        <v>15.599385612771018</v>
      </c>
      <c r="O9701" s="3">
        <v>22.568492442557947</v>
      </c>
      <c r="P9701" s="3">
        <v>-0.557824265344211</v>
      </c>
      <c r="Q9701" s="3">
        <v>22.476127640881586</v>
      </c>
      <c r="R9701" s="3">
        <v>-0.56011662319437128</v>
      </c>
      <c r="S9701" s="3">
        <v>-0.32058572989049733</v>
      </c>
      <c r="T9701" s="3">
        <v>-35.16165203516821</v>
      </c>
      <c r="U9701" s="3">
        <v>2467.6099331479909</v>
      </c>
      <c r="V9701" s="3">
        <v>-3.6679321182911613</v>
      </c>
      <c r="W9701" s="3">
        <v>0.00040608226248025671</v>
      </c>
      <c r="X9701" s="3">
        <v>0.0063346338029360207</v>
      </c>
      <c r="Y9701" s="3">
        <v>0.0063476364279313252</v>
      </c>
      <c r="Z9701" s="3">
        <v>86.332067881708838</v>
      </c>
    </row>
    <row r="9702">
      <c r="A9702" s="3">
        <v>44.85597</v>
      </c>
      <c r="B9702" s="3">
        <v>10.0609130859375</v>
      </c>
      <c r="C9702" s="3">
        <v>-157.23355102539063</v>
      </c>
      <c r="D9702" s="3">
        <v>2467.3318741689322</v>
      </c>
      <c r="E9702" s="3">
        <v>-157.87731930170745</v>
      </c>
      <c r="F9702" s="3">
        <v>157.55510636020941</v>
      </c>
      <c r="G9702" s="3">
        <v>-86.338802654742068</v>
      </c>
      <c r="H9702" s="3">
        <v>54.297948435303283</v>
      </c>
      <c r="I9702" s="3">
        <v>-0.31997053743598391</v>
      </c>
      <c r="J9702" s="3">
        <v>0.15998526871799196</v>
      </c>
      <c r="K9702" s="3">
        <v>0.96383229294048889</v>
      </c>
      <c r="L9702" s="3">
        <v>-35.158469969760638</v>
      </c>
      <c r="M9702" s="3">
        <v>92.897268891492033</v>
      </c>
      <c r="N9702" s="3">
        <v>15.628159162329075</v>
      </c>
      <c r="O9702" s="3">
        <v>22.566004767619404</v>
      </c>
      <c r="P9702" s="3">
        <v>-0.55788556085965346</v>
      </c>
      <c r="Q9702" s="3">
        <v>22.473988523254086</v>
      </c>
      <c r="R9702" s="3">
        <v>-0.56016973636516409</v>
      </c>
      <c r="S9702" s="3">
        <v>-0.31997053743598391</v>
      </c>
      <c r="T9702" s="3">
        <v>-35.158469969760638</v>
      </c>
      <c r="U9702" s="3">
        <v>2472.3777675023425</v>
      </c>
      <c r="V9702" s="3">
        <v>-3.6611973452579445</v>
      </c>
      <c r="W9702" s="3">
        <v>0.00040529610567156826</v>
      </c>
      <c r="X9702" s="3">
        <v>0.0063340320473074122</v>
      </c>
      <c r="Y9702" s="3">
        <v>0.0063469856553792408</v>
      </c>
      <c r="Z9702" s="3">
        <v>86.338802654742068</v>
      </c>
    </row>
    <row r="9703">
      <c r="A9703" s="3">
        <v>44.85598</v>
      </c>
      <c r="B9703" s="3">
        <v>10.073478698730469</v>
      </c>
      <c r="C9703" s="3">
        <v>-157.23991394042969</v>
      </c>
      <c r="D9703" s="3">
        <v>2464.4778880821223</v>
      </c>
      <c r="E9703" s="3">
        <v>-157.88526517823448</v>
      </c>
      <c r="F9703" s="3">
        <v>157.56225915201745</v>
      </c>
      <c r="G9703" s="3">
        <v>-86.334390385060715</v>
      </c>
      <c r="H9703" s="3">
        <v>54.234648001568573</v>
      </c>
      <c r="I9703" s="3">
        <v>-0.3203440784074546</v>
      </c>
      <c r="J9703" s="3">
        <v>0.1601720392037273</v>
      </c>
      <c r="K9703" s="3">
        <v>0.96379084374823565</v>
      </c>
      <c r="L9703" s="3">
        <v>-35.156838174582845</v>
      </c>
      <c r="M9703" s="3">
        <v>92.889279049293592</v>
      </c>
      <c r="N9703" s="3">
        <v>15.609296315903878</v>
      </c>
      <c r="O9703" s="3">
        <v>22.565085568580269</v>
      </c>
      <c r="P9703" s="3">
        <v>-0.55790798807569486</v>
      </c>
      <c r="Q9703" s="3">
        <v>22.472851464996157</v>
      </c>
      <c r="R9703" s="3">
        <v>-0.56019777952662519</v>
      </c>
      <c r="S9703" s="3">
        <v>-0.3203440784074546</v>
      </c>
      <c r="T9703" s="3">
        <v>-35.156838174582845</v>
      </c>
      <c r="U9703" s="3">
        <v>2469.5301208541919</v>
      </c>
      <c r="V9703" s="3">
        <v>-3.6656096149392945</v>
      </c>
      <c r="W9703" s="3">
        <v>0.00040576545841042566</v>
      </c>
      <c r="X9703" s="3">
        <v>0.006333713275086905</v>
      </c>
      <c r="Y9703" s="3">
        <v>0.0063466975237718012</v>
      </c>
      <c r="Z9703" s="3">
        <v>86.334390385060715</v>
      </c>
    </row>
    <row r="9704">
      <c r="A9704" s="3">
        <v>44.85599</v>
      </c>
      <c r="B9704" s="3">
        <v>10.045817375183106</v>
      </c>
      <c r="C9704" s="3">
        <v>-157.24530029296875</v>
      </c>
      <c r="D9704" s="3">
        <v>2471.3770899611764</v>
      </c>
      <c r="E9704" s="3">
        <v>-157.88709020050499</v>
      </c>
      <c r="F9704" s="3">
        <v>157.5658684835058</v>
      </c>
      <c r="G9704" s="3">
        <v>-86.34455353481485</v>
      </c>
      <c r="H9704" s="3">
        <v>54.38635062814226</v>
      </c>
      <c r="I9704" s="3">
        <v>-0.31945032456625827</v>
      </c>
      <c r="J9704" s="3">
        <v>0.15972516228312914</v>
      </c>
      <c r="K9704" s="3">
        <v>0.96389002024293358</v>
      </c>
      <c r="L9704" s="3">
        <v>-35.156388012324541</v>
      </c>
      <c r="M9704" s="3">
        <v>92.9083971123923</v>
      </c>
      <c r="N9704" s="3">
        <v>15.652812948941612</v>
      </c>
      <c r="O9704" s="3">
        <v>22.564306577335952</v>
      </c>
      <c r="P9704" s="3">
        <v>-0.55792695030789718</v>
      </c>
      <c r="Q9704" s="3">
        <v>22.472585688607829</v>
      </c>
      <c r="R9704" s="3">
        <v>-0.56020410507934626</v>
      </c>
      <c r="S9704" s="3">
        <v>-0.31945032456625827</v>
      </c>
      <c r="T9704" s="3">
        <v>-35.156388012324541</v>
      </c>
      <c r="U9704" s="3">
        <v>2476.4153637944005</v>
      </c>
      <c r="V9704" s="3">
        <v>-3.65544646518516</v>
      </c>
      <c r="W9704" s="3">
        <v>0.0004046327062195552</v>
      </c>
      <c r="X9704" s="3">
        <v>0.0063336400634787411</v>
      </c>
      <c r="Y9704" s="3">
        <v>0.0063465521411744151</v>
      </c>
      <c r="Z9704" s="3">
        <v>86.34455353481485</v>
      </c>
    </row>
    <row r="9705">
      <c r="A9705" s="3">
        <v>44.856</v>
      </c>
      <c r="B9705" s="3">
        <v>10.060128211975098</v>
      </c>
      <c r="C9705" s="3">
        <v>-157.22628784179688</v>
      </c>
      <c r="D9705" s="3">
        <v>2467.2957685178239</v>
      </c>
      <c r="E9705" s="3">
        <v>-157.86998541318019</v>
      </c>
      <c r="F9705" s="3">
        <v>157.5478078811411</v>
      </c>
      <c r="G9705" s="3">
        <v>-86.33891883744721</v>
      </c>
      <c r="H9705" s="3">
        <v>54.297613938475415</v>
      </c>
      <c r="I9705" s="3">
        <v>-0.31997250903898716</v>
      </c>
      <c r="J9705" s="3">
        <v>0.15998625451949358</v>
      </c>
      <c r="K9705" s="3">
        <v>0.9638320741610078</v>
      </c>
      <c r="L9705" s="3">
        <v>-35.160002926272377</v>
      </c>
      <c r="M9705" s="3">
        <v>92.897226718151046</v>
      </c>
      <c r="N9705" s="3">
        <v>15.6286564672846</v>
      </c>
      <c r="O9705" s="3">
        <v>22.567031121552208</v>
      </c>
      <c r="P9705" s="3">
        <v>-0.55785939214399716</v>
      </c>
      <c r="Q9705" s="3">
        <v>22.475016524298297</v>
      </c>
      <c r="R9705" s="3">
        <v>-0.56014331514965754</v>
      </c>
      <c r="S9705" s="3">
        <v>-0.31997250903898716</v>
      </c>
      <c r="T9705" s="3">
        <v>-35.160002926272377</v>
      </c>
      <c r="U9705" s="3">
        <v>2472.3412672283566</v>
      </c>
      <c r="V9705" s="3">
        <v>-3.6610811625527941</v>
      </c>
      <c r="W9705" s="3">
        <v>0.00040530203665072913</v>
      </c>
      <c r="X9705" s="3">
        <v>0.0063343262963050382</v>
      </c>
      <c r="Y9705" s="3">
        <v>0.0063472796825864491</v>
      </c>
      <c r="Z9705" s="3">
        <v>86.33891883744721</v>
      </c>
    </row>
    <row r="9706">
      <c r="A9706" s="3">
        <v>44.85601</v>
      </c>
      <c r="B9706" s="3">
        <v>10.056069374084473</v>
      </c>
      <c r="C9706" s="3">
        <v>-157.21284484863281</v>
      </c>
      <c r="D9706" s="3">
        <v>2467.8631574094611</v>
      </c>
      <c r="E9706" s="3">
        <v>-157.85607811213467</v>
      </c>
      <c r="F9706" s="3">
        <v>157.53413317962776</v>
      </c>
      <c r="G9706" s="3">
        <v>-86.34007983843594</v>
      </c>
      <c r="H9706" s="3">
        <v>54.310972287760208</v>
      </c>
      <c r="I9706" s="3">
        <v>-0.31989379067308821</v>
      </c>
      <c r="J9706" s="3">
        <v>0.1599468953365441</v>
      </c>
      <c r="K9706" s="3">
        <v>0.96384080920518223</v>
      </c>
      <c r="L9706" s="3">
        <v>-35.162903889544744</v>
      </c>
      <c r="M9706" s="3">
        <v>92.898910548930047</v>
      </c>
      <c r="N9706" s="3">
        <v>15.633627712810586</v>
      </c>
      <c r="O9706" s="3">
        <v>22.568956763453617</v>
      </c>
      <c r="P9706" s="3">
        <v>-0.55781159516466838</v>
      </c>
      <c r="Q9706" s="3">
        <v>22.476992590224405</v>
      </c>
      <c r="R9706" s="3">
        <v>-0.56009387033831848</v>
      </c>
      <c r="S9706" s="3">
        <v>-0.31989379067308821</v>
      </c>
      <c r="T9706" s="3">
        <v>-35.162903889544744</v>
      </c>
      <c r="U9706" s="3">
        <v>2472.9066106701116</v>
      </c>
      <c r="V9706" s="3">
        <v>-3.659920161564064</v>
      </c>
      <c r="W9706" s="3">
        <v>0.00040520885325331783</v>
      </c>
      <c r="X9706" s="3">
        <v>0.0063348843576972675</v>
      </c>
      <c r="Y9706" s="3">
        <v>0.0063478306562283456</v>
      </c>
      <c r="Z9706" s="3">
        <v>86.34007983843594</v>
      </c>
    </row>
    <row r="9707">
      <c r="A9707" s="3">
        <v>44.85602</v>
      </c>
      <c r="B9707" s="3">
        <v>10.080796241760254</v>
      </c>
      <c r="C9707" s="3">
        <v>-157.20140075683594</v>
      </c>
      <c r="D9707" s="3">
        <v>2461.5022720116358</v>
      </c>
      <c r="E9707" s="3">
        <v>-157.84784825907593</v>
      </c>
      <c r="F9707" s="3">
        <v>157.52429289725197</v>
      </c>
      <c r="G9707" s="3">
        <v>-86.330838649707715</v>
      </c>
      <c r="H9707" s="3">
        <v>54.171511217472549</v>
      </c>
      <c r="I9707" s="3">
        <v>-0.32071752356220162</v>
      </c>
      <c r="J9707" s="3">
        <v>0.16035876178110081</v>
      </c>
      <c r="K9707" s="3">
        <v>0.96374940696990352</v>
      </c>
      <c r="L9707" s="3">
        <v>-35.164687872739876</v>
      </c>
      <c r="M9707" s="3">
        <v>92.881291943484072</v>
      </c>
      <c r="N9707" s="3">
        <v>15.594145242775612</v>
      </c>
      <c r="O9707" s="3">
        <v>22.570593720928006</v>
      </c>
      <c r="P9707" s="3">
        <v>-0.55777084082405126</v>
      </c>
      <c r="Q9707" s="3">
        <v>22.478158479675812</v>
      </c>
      <c r="R9707" s="3">
        <v>-0.56006451992065642</v>
      </c>
      <c r="S9707" s="3">
        <v>-0.32071752356220162</v>
      </c>
      <c r="T9707" s="3">
        <v>-35.164687872739876</v>
      </c>
      <c r="U9707" s="3">
        <v>2466.558204932222</v>
      </c>
      <c r="V9707" s="3">
        <v>-3.669161350292284</v>
      </c>
      <c r="W9707" s="3">
        <v>0.0004062559727733913</v>
      </c>
      <c r="X9707" s="3">
        <v>0.0063352146451733588</v>
      </c>
      <c r="Y9707" s="3">
        <v>0.006348227194723978</v>
      </c>
      <c r="Z9707" s="3">
        <v>86.330838649707715</v>
      </c>
    </row>
    <row r="9708">
      <c r="A9708" s="3">
        <v>44.85603</v>
      </c>
      <c r="B9708" s="3">
        <v>10.076169967651367</v>
      </c>
      <c r="C9708" s="3">
        <v>-157.22523498535156</v>
      </c>
      <c r="D9708" s="3">
        <v>2463.3669139268759</v>
      </c>
      <c r="E9708" s="3">
        <v>-157.87099138206776</v>
      </c>
      <c r="F9708" s="3">
        <v>157.54778233099958</v>
      </c>
      <c r="G9708" s="3">
        <v>-86.333072349955557</v>
      </c>
      <c r="H9708" s="3">
        <v>54.211094786468756</v>
      </c>
      <c r="I9708" s="3">
        <v>-0.32048329058783237</v>
      </c>
      <c r="J9708" s="3">
        <v>0.16024164529391619</v>
      </c>
      <c r="K9708" s="3">
        <v>0.96377539681589208</v>
      </c>
      <c r="L9708" s="3">
        <v>-35.159832021655788</v>
      </c>
      <c r="M9708" s="3">
        <v>92.886301550763022</v>
      </c>
      <c r="N9708" s="3">
        <v>15.603670391637792</v>
      </c>
      <c r="O9708" s="3">
        <v>22.56716614205985</v>
      </c>
      <c r="P9708" s="3">
        <v>-0.55785525850132045</v>
      </c>
      <c r="Q9708" s="3">
        <v>22.474857277939755</v>
      </c>
      <c r="R9708" s="3">
        <v>-0.560146484853455</v>
      </c>
      <c r="S9708" s="3">
        <v>-0.32048329058783237</v>
      </c>
      <c r="T9708" s="3">
        <v>-35.159832021655788</v>
      </c>
      <c r="U9708" s="3">
        <v>2468.4205076424032</v>
      </c>
      <c r="V9708" s="3">
        <v>-3.6669276500444496</v>
      </c>
      <c r="W9708" s="3">
        <v>0.00040594845792009556</v>
      </c>
      <c r="X9708" s="3">
        <v>0.0063342859333788155</v>
      </c>
      <c r="Y9708" s="3">
        <v>0.0063472807119496809</v>
      </c>
      <c r="Z9708" s="3">
        <v>86.333072349955557</v>
      </c>
    </row>
    <row r="9709">
      <c r="A9709" s="3">
        <v>44.85604</v>
      </c>
      <c r="B9709" s="3">
        <v>10.072552680969238</v>
      </c>
      <c r="C9709" s="3">
        <v>-157.23719787597656</v>
      </c>
      <c r="D9709" s="3">
        <v>2464.617808383714</v>
      </c>
      <c r="E9709" s="3">
        <v>-157.88244161525336</v>
      </c>
      <c r="F9709" s="3">
        <v>157.55948944255914</v>
      </c>
      <c r="G9709" s="3">
        <v>-86.334663292282812</v>
      </c>
      <c r="H9709" s="3">
        <v>54.237903835272313</v>
      </c>
      <c r="I9709" s="3">
        <v>-0.32032484419273483</v>
      </c>
      <c r="J9709" s="3">
        <v>0.16016242209636741</v>
      </c>
      <c r="K9709" s="3">
        <v>0.96379297798909425</v>
      </c>
      <c r="L9709" s="3">
        <v>-35.157426756631942</v>
      </c>
      <c r="M9709" s="3">
        <v>92.889690442108673</v>
      </c>
      <c r="N9709" s="3">
        <v>15.610461702826886</v>
      </c>
      <c r="O9709" s="3">
        <v>22.565445166701306</v>
      </c>
      <c r="P9709" s="3">
        <v>-0.55789760486837747</v>
      </c>
      <c r="Q9709" s="3">
        <v>22.473223308026931</v>
      </c>
      <c r="R9709" s="3">
        <v>-0.56018701183798514</v>
      </c>
      <c r="S9709" s="3">
        <v>-0.32032484419273483</v>
      </c>
      <c r="T9709" s="3">
        <v>-35.157426756631942</v>
      </c>
      <c r="U9709" s="3">
        <v>2469.669574411228</v>
      </c>
      <c r="V9709" s="3">
        <v>-3.6653367077171954</v>
      </c>
      <c r="W9709" s="3">
        <v>0.00040574242245526733</v>
      </c>
      <c r="X9709" s="3">
        <v>0.0063338265469501578</v>
      </c>
      <c r="Y9709" s="3">
        <v>0.0063468090912072051</v>
      </c>
      <c r="Z9709" s="3">
        <v>86.334663292282812</v>
      </c>
    </row>
    <row r="9710">
      <c r="A9710" s="3">
        <v>44.85605</v>
      </c>
      <c r="B9710" s="3">
        <v>10.040961265563965</v>
      </c>
      <c r="C9710" s="3">
        <v>-157.20906066894531</v>
      </c>
      <c r="D9710" s="3">
        <v>2471.4276853805673</v>
      </c>
      <c r="E9710" s="3">
        <v>-157.85037805044703</v>
      </c>
      <c r="F9710" s="3">
        <v>157.52939300190516</v>
      </c>
      <c r="G9710" s="3">
        <v>-86.345475815788035</v>
      </c>
      <c r="H9710" s="3">
        <v>54.389770813720979</v>
      </c>
      <c r="I9710" s="3">
        <v>-0.31943023208050214</v>
      </c>
      <c r="J9710" s="3">
        <v>0.15971511604025107</v>
      </c>
      <c r="K9710" s="3">
        <v>0.96389224994762812</v>
      </c>
      <c r="L9710" s="3">
        <v>-35.1640598428103</v>
      </c>
      <c r="M9710" s="3">
        <v>92.908826950910083</v>
      </c>
      <c r="N9710" s="3">
        <v>15.656773939373965</v>
      </c>
      <c r="O9710" s="3">
        <v>22.569479894707552</v>
      </c>
      <c r="P9710" s="3">
        <v>-0.55779767099179833</v>
      </c>
      <c r="Q9710" s="3">
        <v>22.477784202073202</v>
      </c>
      <c r="R9710" s="3">
        <v>-0.560073146338105</v>
      </c>
      <c r="S9710" s="3">
        <v>-0.31943023208050214</v>
      </c>
      <c r="T9710" s="3">
        <v>-35.1640598428103</v>
      </c>
      <c r="U9710" s="3">
        <v>2476.4635159671175</v>
      </c>
      <c r="V9710" s="3">
        <v>-3.6545241842119718</v>
      </c>
      <c r="W9710" s="3">
        <v>0.0004046244225211927</v>
      </c>
      <c r="X9710" s="3">
        <v>0.00633511311376405</v>
      </c>
      <c r="Y9710" s="3">
        <v>0.0063480216672193116</v>
      </c>
      <c r="Z9710" s="3">
        <v>86.345475815788035</v>
      </c>
    </row>
    <row r="9711">
      <c r="A9711" s="3">
        <v>44.85606</v>
      </c>
      <c r="B9711" s="3">
        <v>10.082682609558106</v>
      </c>
      <c r="C9711" s="3">
        <v>-157.20616149902344</v>
      </c>
      <c r="D9711" s="3">
        <v>2461.1939761287113</v>
      </c>
      <c r="E9711" s="3">
        <v>-157.85283137274666</v>
      </c>
      <c r="F9711" s="3">
        <v>157.52916460726289</v>
      </c>
      <c r="G9711" s="3">
        <v>-86.330264766288735</v>
      </c>
      <c r="H9711" s="3">
        <v>54.16441492945593</v>
      </c>
      <c r="I9711" s="3">
        <v>-0.32075955154704239</v>
      </c>
      <c r="J9711" s="3">
        <v>0.16037977577352119</v>
      </c>
      <c r="K9711" s="3">
        <v>0.96374474373456886</v>
      </c>
      <c r="L9711" s="3">
        <v>-35.163649349208228</v>
      </c>
      <c r="M9711" s="3">
        <v>92.88039310760098</v>
      </c>
      <c r="N9711" s="3">
        <v>15.591699906332103</v>
      </c>
      <c r="O9711" s="3">
        <v>22.569890079355115</v>
      </c>
      <c r="P9711" s="3">
        <v>-0.55778723514888262</v>
      </c>
      <c r="Q9711" s="3">
        <v>22.477428842894305</v>
      </c>
      <c r="R9711" s="3">
        <v>-0.56008170120211287</v>
      </c>
      <c r="S9711" s="3">
        <v>-0.32075955154704239</v>
      </c>
      <c r="T9711" s="3">
        <v>-35.163649349208228</v>
      </c>
      <c r="U9711" s="3">
        <v>2466.2508600109295</v>
      </c>
      <c r="V9711" s="3">
        <v>-3.6697352337112723</v>
      </c>
      <c r="W9711" s="3">
        <v>0.00040630686150667865</v>
      </c>
      <c r="X9711" s="3">
        <v>0.0063350146544957717</v>
      </c>
      <c r="Y9711" s="3">
        <v>0.006348030870938136</v>
      </c>
      <c r="Z9711" s="3">
        <v>86.330264766288735</v>
      </c>
    </row>
    <row r="9712">
      <c r="A9712" s="3">
        <v>44.85607</v>
      </c>
      <c r="B9712" s="3">
        <v>10.076042175292969</v>
      </c>
      <c r="C9712" s="3">
        <v>-157.21501159667969</v>
      </c>
      <c r="D9712" s="3">
        <v>2463.0788622657592</v>
      </c>
      <c r="E9712" s="3">
        <v>-157.86079360494452</v>
      </c>
      <c r="F9712" s="3">
        <v>157.53757170041186</v>
      </c>
      <c r="G9712" s="3">
        <v>-86.33288092979528</v>
      </c>
      <c r="H9712" s="3">
        <v>54.205394748083428</v>
      </c>
      <c r="I9712" s="3">
        <v>-0.32051699907109954</v>
      </c>
      <c r="J9712" s="3">
        <v>0.16025849953554977</v>
      </c>
      <c r="K9712" s="3">
        <v>0.96377165657221509</v>
      </c>
      <c r="L9712" s="3">
        <v>-35.161966180171859</v>
      </c>
      <c r="M9712" s="3">
        <v>92.885580601195173</v>
      </c>
      <c r="N9712" s="3">
        <v>15.602853666311548</v>
      </c>
      <c r="O9712" s="3">
        <v>22.568613515927353</v>
      </c>
      <c r="P9712" s="3">
        <v>-0.55781848717964477</v>
      </c>
      <c r="Q9712" s="3">
        <v>22.47628910638117</v>
      </c>
      <c r="R9712" s="3">
        <v>-0.5601098023615706</v>
      </c>
      <c r="S9712" s="3">
        <v>-0.32051699907109954</v>
      </c>
      <c r="T9712" s="3">
        <v>-35.161966180171859</v>
      </c>
      <c r="U9712" s="3">
        <v>2468.1323935109253</v>
      </c>
      <c r="V9712" s="3">
        <v>-3.667119070204726</v>
      </c>
      <c r="W9712" s="3">
        <v>0.00040599593270030786</v>
      </c>
      <c r="X9712" s="3">
        <v>0.0063346951270405747</v>
      </c>
      <c r="Y9712" s="3">
        <v>0.0063476921042155783</v>
      </c>
      <c r="Z9712" s="3">
        <v>86.33288092979528</v>
      </c>
    </row>
    <row r="9713">
      <c r="A9713" s="3">
        <v>44.85608</v>
      </c>
      <c r="B9713" s="3">
        <v>10.057704925537109</v>
      </c>
      <c r="C9713" s="3">
        <v>-157.21664428710938</v>
      </c>
      <c r="D9713" s="3">
        <v>2467.5838924498266</v>
      </c>
      <c r="E9713" s="3">
        <v>-157.86007125266934</v>
      </c>
      <c r="F9713" s="3">
        <v>157.53802927950017</v>
      </c>
      <c r="G9713" s="3">
        <v>-86.339574418325071</v>
      </c>
      <c r="H9713" s="3">
        <v>54.304576269595749</v>
      </c>
      <c r="I9713" s="3">
        <v>-0.31993147643158909</v>
      </c>
      <c r="J9713" s="3">
        <v>0.15996573821579455</v>
      </c>
      <c r="K9713" s="3">
        <v>0.9638366273660518</v>
      </c>
      <c r="L9713" s="3">
        <v>-35.162072062489152</v>
      </c>
      <c r="M9713" s="3">
        <v>92.898104425236539</v>
      </c>
      <c r="N9713" s="3">
        <v>15.63146318678797</v>
      </c>
      <c r="O9713" s="3">
        <v>22.568375116481434</v>
      </c>
      <c r="P9713" s="3">
        <v>-0.557824180682165</v>
      </c>
      <c r="Q9713" s="3">
        <v>22.476387947062424</v>
      </c>
      <c r="R9713" s="3">
        <v>-0.5601071394714191</v>
      </c>
      <c r="S9713" s="3">
        <v>-0.31993147643158909</v>
      </c>
      <c r="T9713" s="3">
        <v>-35.162072062489152</v>
      </c>
      <c r="U9713" s="3">
        <v>2472.6281702621072</v>
      </c>
      <c r="V9713" s="3">
        <v>-3.6604255816749314</v>
      </c>
      <c r="W9713" s="3">
        <v>0.00040525471213349352</v>
      </c>
      <c r="X9713" s="3">
        <v>0.006334724113987061</v>
      </c>
      <c r="Y9713" s="3">
        <v>0.0063476736669456756</v>
      </c>
      <c r="Z9713" s="3">
        <v>86.339574418325071</v>
      </c>
    </row>
    <row r="9714">
      <c r="A9714" s="3">
        <v>44.85609</v>
      </c>
      <c r="B9714" s="3">
        <v>10.049660682678223</v>
      </c>
      <c r="C9714" s="3">
        <v>-157.20355224609375</v>
      </c>
      <c r="D9714" s="3">
        <v>2469.1333669998503</v>
      </c>
      <c r="E9714" s="3">
        <v>-157.84600388534719</v>
      </c>
      <c r="F9714" s="3">
        <v>157.52445054221678</v>
      </c>
      <c r="G9714" s="3">
        <v>-86.342190336390175</v>
      </c>
      <c r="H9714" s="3">
        <v>54.33955689844985</v>
      </c>
      <c r="I9714" s="3">
        <v>-0.31972547672945129</v>
      </c>
      <c r="J9714" s="3">
        <v>0.15986273836472564</v>
      </c>
      <c r="K9714" s="3">
        <v>0.96385948655732689</v>
      </c>
      <c r="L9714" s="3">
        <v>-35.164997028115067</v>
      </c>
      <c r="M9714" s="3">
        <v>92.902510982655386</v>
      </c>
      <c r="N9714" s="3">
        <v>15.642672644366256</v>
      </c>
      <c r="O9714" s="3">
        <v>22.570250603944061</v>
      </c>
      <c r="P9714" s="3">
        <v>-0.55777762901595085</v>
      </c>
      <c r="Q9714" s="3">
        <v>22.478387052495538</v>
      </c>
      <c r="R9714" s="3">
        <v>-0.56005712681978692</v>
      </c>
      <c r="S9714" s="3">
        <v>-0.31972547672945129</v>
      </c>
      <c r="T9714" s="3">
        <v>-35.164997028115067</v>
      </c>
      <c r="U9714" s="3">
        <v>2474.1735882865196</v>
      </c>
      <c r="V9714" s="3">
        <v>-3.6578096636098318</v>
      </c>
      <c r="W9714" s="3">
        <v>0.00040500039947824359</v>
      </c>
      <c r="X9714" s="3">
        <v>0.0063352886698757266</v>
      </c>
      <c r="Y9714" s="3">
        <v>0.0063482208416400657</v>
      </c>
      <c r="Z9714" s="3">
        <v>86.342190336390175</v>
      </c>
    </row>
    <row r="9715">
      <c r="A9715" s="3">
        <v>44.8561</v>
      </c>
      <c r="B9715" s="3">
        <v>10.083423614501953</v>
      </c>
      <c r="C9715" s="3">
        <v>-157.21037292480469</v>
      </c>
      <c r="D9715" s="3">
        <v>2461.1459099322415</v>
      </c>
      <c r="E9715" s="3">
        <v>-157.85712052738259</v>
      </c>
      <c r="F9715" s="3">
        <v>157.53341482665084</v>
      </c>
      <c r="G9715" s="3">
        <v>-86.330093849225463</v>
      </c>
      <c r="H9715" s="3">
        <v>54.163088729446038</v>
      </c>
      <c r="I9715" s="3">
        <v>-0.32076740722934433</v>
      </c>
      <c r="J9715" s="3">
        <v>0.16038370361467216</v>
      </c>
      <c r="K9715" s="3">
        <v>0.963743872106052</v>
      </c>
      <c r="L9715" s="3">
        <v>-35.162753314867132</v>
      </c>
      <c r="M9715" s="3">
        <v>92.880225102196619</v>
      </c>
      <c r="N9715" s="3">
        <v>15.590971770610247</v>
      </c>
      <c r="O9715" s="3">
        <v>22.569265340525789</v>
      </c>
      <c r="P9715" s="3">
        <v>-0.557801680402508</v>
      </c>
      <c r="Q9715" s="3">
        <v>22.476798062507768</v>
      </c>
      <c r="R9715" s="3">
        <v>-0.56009642020117756</v>
      </c>
      <c r="S9715" s="3">
        <v>-0.32076740722934433</v>
      </c>
      <c r="T9715" s="3">
        <v>-35.162753314867132</v>
      </c>
      <c r="U9715" s="3">
        <v>2466.2031669100984</v>
      </c>
      <c r="V9715" s="3">
        <v>-3.6699061507745485</v>
      </c>
      <c r="W9715" s="3">
        <v>0.00040631479668246545</v>
      </c>
      <c r="X9715" s="3">
        <v>0.00633484252505756</v>
      </c>
      <c r="Y9715" s="3">
        <v>0.0063478596023605277</v>
      </c>
      <c r="Z9715" s="3">
        <v>86.330093849225463</v>
      </c>
    </row>
    <row r="9716">
      <c r="A9716" s="3">
        <v>44.85611</v>
      </c>
      <c r="B9716" s="3">
        <v>10.07268238067627</v>
      </c>
      <c r="C9716" s="3">
        <v>-157.21484375</v>
      </c>
      <c r="D9716" s="3">
        <v>2463.888474562686</v>
      </c>
      <c r="E9716" s="3">
        <v>-157.86019585494069</v>
      </c>
      <c r="F9716" s="3">
        <v>157.53718934168816</v>
      </c>
      <c r="G9716" s="3">
        <v>-86.334096470128756</v>
      </c>
      <c r="H9716" s="3">
        <v>54.223248257413545</v>
      </c>
      <c r="I9716" s="3">
        <v>-0.3204114419248828</v>
      </c>
      <c r="J9716" s="3">
        <v>0.1602057209624414</v>
      </c>
      <c r="K9716" s="3">
        <v>0.96378336908619811</v>
      </c>
      <c r="L9716" s="3">
        <v>-35.162082991511468</v>
      </c>
      <c r="M9716" s="3">
        <v>92.887838252714275</v>
      </c>
      <c r="N9716" s="3">
        <v>15.60804141423198</v>
      </c>
      <c r="O9716" s="3">
        <v>22.568617485407223</v>
      </c>
      <c r="P9716" s="3">
        <v>-0.55781739421001242</v>
      </c>
      <c r="Q9716" s="3">
        <v>22.476354171524143</v>
      </c>
      <c r="R9716" s="3">
        <v>-0.56010718199937914</v>
      </c>
      <c r="S9716" s="3">
        <v>-0.3204114419248828</v>
      </c>
      <c r="T9716" s="3">
        <v>-35.162082991511468</v>
      </c>
      <c r="U9716" s="3">
        <v>2468.9403104405342</v>
      </c>
      <c r="V9716" s="3">
        <v>-3.665903529871255</v>
      </c>
      <c r="W9716" s="3">
        <v>0.00040586252597228016</v>
      </c>
      <c r="X9716" s="3">
        <v>0.0063347191138601521</v>
      </c>
      <c r="Y9716" s="3">
        <v>0.0063477075107076066</v>
      </c>
      <c r="Z9716" s="3">
        <v>86.334096470128756</v>
      </c>
    </row>
    <row r="9717">
      <c r="A9717" s="3">
        <v>44.85612</v>
      </c>
      <c r="B9717" s="3">
        <v>10.083065032958984</v>
      </c>
      <c r="C9717" s="3">
        <v>-157.20478820800781</v>
      </c>
      <c r="D9717" s="3">
        <v>2461.0585724548519</v>
      </c>
      <c r="E9717" s="3">
        <v>-157.8515127869332</v>
      </c>
      <c r="F9717" s="3">
        <v>157.527818609868</v>
      </c>
      <c r="G9717" s="3">
        <v>-86.330093987000183</v>
      </c>
      <c r="H9717" s="3">
        <v>54.161517787036928</v>
      </c>
      <c r="I9717" s="3">
        <v>-0.3207767131294606</v>
      </c>
      <c r="J9717" s="3">
        <v>0.1603883565647303</v>
      </c>
      <c r="K9717" s="3">
        <v>0.96374283956939988</v>
      </c>
      <c r="L9717" s="3">
        <v>-35.163926330905831</v>
      </c>
      <c r="M9717" s="3">
        <v>92.880026082129</v>
      </c>
      <c r="N9717" s="3">
        <v>15.590972357526724</v>
      </c>
      <c r="O9717" s="3">
        <v>22.570057052757239</v>
      </c>
      <c r="P9717" s="3">
        <v>-0.5577816164442877</v>
      </c>
      <c r="Q9717" s="3">
        <v>22.477586537992718</v>
      </c>
      <c r="R9717" s="3">
        <v>-0.56007627352909573</v>
      </c>
      <c r="S9717" s="3">
        <v>-0.3207767131294606</v>
      </c>
      <c r="T9717" s="3">
        <v>-35.163926330905831</v>
      </c>
      <c r="U9717" s="3">
        <v>2466.1156495879582</v>
      </c>
      <c r="V9717" s="3">
        <v>-3.6699060129998182</v>
      </c>
      <c r="W9717" s="3">
        <v>0.00040632921588799165</v>
      </c>
      <c r="X9717" s="3">
        <v>0.0063350675729651864</v>
      </c>
      <c r="Y9717" s="3">
        <v>0.0063480851117261473</v>
      </c>
      <c r="Z9717" s="3">
        <v>86.330093987000183</v>
      </c>
    </row>
    <row r="9718">
      <c r="A9718" s="3">
        <v>44.85613</v>
      </c>
      <c r="B9718" s="3">
        <v>10.075302124023438</v>
      </c>
      <c r="C9718" s="3">
        <v>-157.19699096679688</v>
      </c>
      <c r="D9718" s="3">
        <v>2462.6959446449896</v>
      </c>
      <c r="E9718" s="3">
        <v>-157.84275213732585</v>
      </c>
      <c r="F9718" s="3">
        <v>157.51954063514017</v>
      </c>
      <c r="G9718" s="3">
        <v>-86.3327303218729</v>
      </c>
      <c r="H9718" s="3">
        <v>54.19809840052271</v>
      </c>
      <c r="I9718" s="3">
        <v>-0.32056015804481075</v>
      </c>
      <c r="J9718" s="3">
        <v>0.16028007902240538</v>
      </c>
      <c r="K9718" s="3">
        <v>0.96376686773722153</v>
      </c>
      <c r="L9718" s="3">
        <v>-35.165741185041412</v>
      </c>
      <c r="M9718" s="3">
        <v>92.8846575348015</v>
      </c>
      <c r="N9718" s="3">
        <v>15.602211132902717</v>
      </c>
      <c r="O9718" s="3">
        <v>22.571172540895226</v>
      </c>
      <c r="P9718" s="3">
        <v>-0.5577538514144097</v>
      </c>
      <c r="Q9718" s="3">
        <v>22.478830088658086</v>
      </c>
      <c r="R9718" s="3">
        <v>-0.56004508980097967</v>
      </c>
      <c r="S9718" s="3">
        <v>-0.32056015804481075</v>
      </c>
      <c r="T9718" s="3">
        <v>-35.165741185041412</v>
      </c>
      <c r="U9718" s="3">
        <v>2467.7491060018974</v>
      </c>
      <c r="V9718" s="3">
        <v>-3.6672696781270906</v>
      </c>
      <c r="W9718" s="3">
        <v>0.00040605905985854668</v>
      </c>
      <c r="X9718" s="3">
        <v>0.0063354191843410278</v>
      </c>
      <c r="Y9718" s="3">
        <v>0.0063484187166104244</v>
      </c>
      <c r="Z9718" s="3">
        <v>86.3327303218729</v>
      </c>
    </row>
    <row r="9719">
      <c r="A9719" s="3">
        <v>44.85614</v>
      </c>
      <c r="B9719" s="3">
        <v>10.083240509033203</v>
      </c>
      <c r="C9719" s="3">
        <v>-157.19784545898438</v>
      </c>
      <c r="D9719" s="3">
        <v>2460.7996143581859</v>
      </c>
      <c r="E9719" s="3">
        <v>-157.84462111208666</v>
      </c>
      <c r="F9719" s="3">
        <v>157.52090133093367</v>
      </c>
      <c r="G9719" s="3">
        <v>-86.329868650305244</v>
      </c>
      <c r="H9719" s="3">
        <v>54.156250532452468</v>
      </c>
      <c r="I9719" s="3">
        <v>-0.32080791907061623</v>
      </c>
      <c r="J9719" s="3">
        <v>0.16040395953530812</v>
      </c>
      <c r="K9719" s="3">
        <v>0.96373937712058122</v>
      </c>
      <c r="L9719" s="3">
        <v>-35.165369547700109</v>
      </c>
      <c r="M9719" s="3">
        <v>92.879358701276587</v>
      </c>
      <c r="N9719" s="3">
        <v>15.590012488361914</v>
      </c>
      <c r="O9719" s="3">
        <v>22.571043810819642</v>
      </c>
      <c r="P9719" s="3">
        <v>-0.55775673404339321</v>
      </c>
      <c r="Q9719" s="3">
        <v>22.47855791235132</v>
      </c>
      <c r="R9719" s="3">
        <v>-0.56005157132236372</v>
      </c>
      <c r="S9719" s="3">
        <v>-0.32080791907061623</v>
      </c>
      <c r="T9719" s="3">
        <v>-35.165369547700109</v>
      </c>
      <c r="U9719" s="3">
        <v>2465.8567814127837</v>
      </c>
      <c r="V9719" s="3">
        <v>-3.6701313496947678</v>
      </c>
      <c r="W9719" s="3">
        <v>0.00040637197525765029</v>
      </c>
      <c r="X9719" s="3">
        <v>0.006335344169187066</v>
      </c>
      <c r="Y9719" s="3">
        <v>0.0063483638777504991</v>
      </c>
      <c r="Z9719" s="3">
        <v>86.329868650305244</v>
      </c>
    </row>
    <row r="9720">
      <c r="A9720" s="3">
        <v>44.85615</v>
      </c>
      <c r="B9720" s="3">
        <v>10.058281898498535</v>
      </c>
      <c r="C9720" s="3">
        <v>-157.18800354003906</v>
      </c>
      <c r="D9720" s="3">
        <v>2466.5482377618023</v>
      </c>
      <c r="E9720" s="3">
        <v>-157.83162158003722</v>
      </c>
      <c r="F9720" s="3">
        <v>157.5094838149532</v>
      </c>
      <c r="G9720" s="3">
        <v>-86.3386998252868</v>
      </c>
      <c r="H9720" s="3">
        <v>54.283570880860168</v>
      </c>
      <c r="I9720" s="3">
        <v>-0.32005530405533106</v>
      </c>
      <c r="J9720" s="3">
        <v>0.16002765202766553</v>
      </c>
      <c r="K9720" s="3">
        <v>0.9638228868335923</v>
      </c>
      <c r="L9720" s="3">
        <v>-35.168029568901638</v>
      </c>
      <c r="M9720" s="3">
        <v>92.895455718423975</v>
      </c>
      <c r="N9720" s="3">
        <v>15.627719040515611</v>
      </c>
      <c r="O9720" s="3">
        <v>22.572450999531856</v>
      </c>
      <c r="P9720" s="3">
        <v>-0.55772166453652916</v>
      </c>
      <c r="Q9720" s="3">
        <v>22.480403306396383</v>
      </c>
      <c r="R9720" s="3">
        <v>-0.56000529761608586</v>
      </c>
      <c r="S9720" s="3">
        <v>-0.32005530405533106</v>
      </c>
      <c r="T9720" s="3">
        <v>-35.168029568901638</v>
      </c>
      <c r="U9720" s="3">
        <v>2471.5928123330586</v>
      </c>
      <c r="V9720" s="3">
        <v>-3.6613001747132055</v>
      </c>
      <c r="W9720" s="3">
        <v>0.00040542487055003677</v>
      </c>
      <c r="X9720" s="3">
        <v>0.0063358659689933868</v>
      </c>
      <c r="Y9720" s="3">
        <v>0.0063488240566823891</v>
      </c>
      <c r="Z9720" s="3">
        <v>86.3386998252868</v>
      </c>
    </row>
    <row r="9721">
      <c r="A9721" s="3">
        <v>44.85616</v>
      </c>
      <c r="B9721" s="3">
        <v>10.079656600952148</v>
      </c>
      <c r="C9721" s="3">
        <v>-157.197998046875</v>
      </c>
      <c r="D9721" s="3">
        <v>2461.6721629975527</v>
      </c>
      <c r="E9721" s="3">
        <v>-157.844313384573</v>
      </c>
      <c r="F9721" s="3">
        <v>157.52082423330077</v>
      </c>
      <c r="G9721" s="3">
        <v>-86.3311731210649</v>
      </c>
      <c r="H9721" s="3">
        <v>54.175471172851935</v>
      </c>
      <c r="I9721" s="3">
        <v>-0.32069407539218359</v>
      </c>
      <c r="J9721" s="3">
        <v>0.16034703769609179</v>
      </c>
      <c r="K9721" s="3">
        <v>0.9637520086827267</v>
      </c>
      <c r="L9721" s="3">
        <v>-35.165425098421885</v>
      </c>
      <c r="M9721" s="3">
        <v>92.881793423999042</v>
      </c>
      <c r="N9721" s="3">
        <v>15.595570788793113</v>
      </c>
      <c r="O9721" s="3">
        <v>22.571011837977881</v>
      </c>
      <c r="P9721" s="3">
        <v>-0.55775702675642025</v>
      </c>
      <c r="Q9721" s="3">
        <v>22.478591713201478</v>
      </c>
      <c r="R9721" s="3">
        <v>-0.56005022975887842</v>
      </c>
      <c r="S9721" s="3">
        <v>-0.32069407539218359</v>
      </c>
      <c r="T9721" s="3">
        <v>-35.165425098421885</v>
      </c>
      <c r="U9721" s="3">
        <v>2466.7275215039253</v>
      </c>
      <c r="V9721" s="3">
        <v>-3.6688268789351106</v>
      </c>
      <c r="W9721" s="3">
        <v>0.00040622793523501129</v>
      </c>
      <c r="X9721" s="3">
        <v>0.0063353565203428828</v>
      </c>
      <c r="Y9721" s="3">
        <v>0.0063483669849195377</v>
      </c>
      <c r="Z9721" s="3">
        <v>86.3311731210649</v>
      </c>
    </row>
    <row r="9722">
      <c r="A9722" s="3">
        <v>44.85617</v>
      </c>
      <c r="B9722" s="3">
        <v>10.079627990722656</v>
      </c>
      <c r="C9722" s="3">
        <v>-157.20108032226563</v>
      </c>
      <c r="D9722" s="3">
        <v>2461.77523394291</v>
      </c>
      <c r="E9722" s="3">
        <v>-157.84737931857711</v>
      </c>
      <c r="F9722" s="3">
        <v>157.52389836122887</v>
      </c>
      <c r="G9722" s="3">
        <v>-86.3312552450766</v>
      </c>
      <c r="H9722" s="3">
        <v>54.177547379081652</v>
      </c>
      <c r="I9722" s="3">
        <v>-0.32068178287720839</v>
      </c>
      <c r="J9722" s="3">
        <v>0.16034089143860419</v>
      </c>
      <c r="K9722" s="3">
        <v>0.9637533726126033</v>
      </c>
      <c r="L9722" s="3">
        <v>-35.164783154133424</v>
      </c>
      <c r="M9722" s="3">
        <v>92.882056322216727</v>
      </c>
      <c r="N9722" s="3">
        <v>15.595920848165662</v>
      </c>
      <c r="O9722" s="3">
        <v>22.57056525788256</v>
      </c>
      <c r="P9722" s="3">
        <v>-0.55776786355612573</v>
      </c>
      <c r="Q9722" s="3">
        <v>22.478151093419868</v>
      </c>
      <c r="R9722" s="3">
        <v>-0.560061008168441</v>
      </c>
      <c r="S9722" s="3">
        <v>-0.32068178287720839</v>
      </c>
      <c r="T9722" s="3">
        <v>-35.164783154133424</v>
      </c>
      <c r="U9722" s="3">
        <v>2466.8305774034038</v>
      </c>
      <c r="V9722" s="3">
        <v>-3.6687447549234053</v>
      </c>
      <c r="W9722" s="3">
        <v>0.00040621092706272254</v>
      </c>
      <c r="X9722" s="3">
        <v>0.0063352334661302152</v>
      </c>
      <c r="Y9722" s="3">
        <v>0.0063482430945609987</v>
      </c>
      <c r="Z9722" s="3">
        <v>86.3312552450766</v>
      </c>
    </row>
    <row r="9723">
      <c r="A9723" s="3">
        <v>44.85618</v>
      </c>
      <c r="B9723" s="3">
        <v>10.056939125061035</v>
      </c>
      <c r="C9723" s="3">
        <v>-157.20025634765625</v>
      </c>
      <c r="D9723" s="3">
        <v>2467.2579113561487</v>
      </c>
      <c r="E9723" s="3">
        <v>-157.84365240129563</v>
      </c>
      <c r="F9723" s="3">
        <v>157.52162588144532</v>
      </c>
      <c r="G9723" s="3">
        <v>-86.339471839321277</v>
      </c>
      <c r="H9723" s="3">
        <v>54.298433112317838</v>
      </c>
      <c r="I9723" s="3">
        <v>-0.31996768067873987</v>
      </c>
      <c r="J9723" s="3">
        <v>0.15998384033936994</v>
      </c>
      <c r="K9723" s="3">
        <v>0.963832609941447</v>
      </c>
      <c r="L9723" s="3">
        <v>-35.165507299997309</v>
      </c>
      <c r="M9723" s="3">
        <v>92.897329998654158</v>
      </c>
      <c r="N9723" s="3">
        <v>15.631023952002117</v>
      </c>
      <c r="O9723" s="3">
        <v>22.570677524712565</v>
      </c>
      <c r="P9723" s="3">
        <v>-0.55776479078340124</v>
      </c>
      <c r="Q9723" s="3">
        <v>22.478675821594042</v>
      </c>
      <c r="R9723" s="3">
        <v>-0.5600476348040585</v>
      </c>
      <c r="S9723" s="3">
        <v>-0.31996768067873987</v>
      </c>
      <c r="T9723" s="3">
        <v>-35.165507299997309</v>
      </c>
      <c r="U9723" s="3">
        <v>2472.3018059599613</v>
      </c>
      <c r="V9723" s="3">
        <v>-3.66052816067873</v>
      </c>
      <c r="W9723" s="3">
        <v>0.00040530825553228918</v>
      </c>
      <c r="X9723" s="3">
        <v>0.0063353830501694068</v>
      </c>
      <c r="Y9723" s="3">
        <v>0.0063483346772501238</v>
      </c>
      <c r="Z9723" s="3">
        <v>86.339471839321277</v>
      </c>
    </row>
    <row r="9724">
      <c r="A9724" s="3">
        <v>44.85619</v>
      </c>
      <c r="B9724" s="3">
        <v>10.047061920166016</v>
      </c>
      <c r="C9724" s="3">
        <v>-157.20500183105469</v>
      </c>
      <c r="D9724" s="3">
        <v>2469.8121949585366</v>
      </c>
      <c r="E9724" s="3">
        <v>-157.84711532650269</v>
      </c>
      <c r="F9724" s="3">
        <v>157.5257314026174</v>
      </c>
      <c r="G9724" s="3">
        <v>-86.34316727839267</v>
      </c>
      <c r="H9724" s="3">
        <v>54.354425395566793</v>
      </c>
      <c r="I9724" s="3">
        <v>-0.31963799699862455</v>
      </c>
      <c r="J9724" s="3">
        <v>0.15981899849931228</v>
      </c>
      <c r="K9724" s="3">
        <v>0.96386919409409721</v>
      </c>
      <c r="L9724" s="3">
        <v>-35.164757931769167</v>
      </c>
      <c r="M9724" s="3">
        <v>92.904382332360441</v>
      </c>
      <c r="N9724" s="3">
        <v>15.646863041176227</v>
      </c>
      <c r="O9724" s="3">
        <v>22.569990154896377</v>
      </c>
      <c r="P9724" s="3">
        <v>-0.55778147909173414</v>
      </c>
      <c r="Q9724" s="3">
        <v>22.478176660296807</v>
      </c>
      <c r="R9724" s="3">
        <v>-0.56005977183728339</v>
      </c>
      <c r="S9724" s="3">
        <v>-0.31963799699862455</v>
      </c>
      <c r="T9724" s="3">
        <v>-35.164757931769167</v>
      </c>
      <c r="U9724" s="3">
        <v>2474.8511046490862</v>
      </c>
      <c r="V9724" s="3">
        <v>-3.6568327216073282</v>
      </c>
      <c r="W9724" s="3">
        <v>0.00040488908510583657</v>
      </c>
      <c r="X9724" s="3">
        <v>0.00633524406151817</v>
      </c>
      <c r="Y9724" s="3">
        <v>0.0063481692235036616</v>
      </c>
      <c r="Z9724" s="3">
        <v>86.34316727839267</v>
      </c>
    </row>
    <row r="9725">
      <c r="A9725" s="3">
        <v>44.8562</v>
      </c>
      <c r="B9725" s="3">
        <v>10.066329002380371</v>
      </c>
      <c r="C9725" s="3">
        <v>-157.21319580078125</v>
      </c>
      <c r="D9725" s="3">
        <v>2465.3793758986449</v>
      </c>
      <c r="E9725" s="3">
        <v>-157.85774080266882</v>
      </c>
      <c r="F9725" s="3">
        <v>157.535138662709</v>
      </c>
      <c r="G9725" s="3">
        <v>-86.336364153504789</v>
      </c>
      <c r="H9725" s="3">
        <v>54.25621047438343</v>
      </c>
      <c r="I9725" s="3">
        <v>-0.32021673859673616</v>
      </c>
      <c r="J9725" s="3">
        <v>0.16010836929836808</v>
      </c>
      <c r="K9725" s="3">
        <v>0.96380497354361294</v>
      </c>
      <c r="L9725" s="3">
        <v>-35.162581185731732</v>
      </c>
      <c r="M9725" s="3">
        <v>92.892002702740442</v>
      </c>
      <c r="N9725" s="3">
        <v>15.617728743378571</v>
      </c>
      <c r="O9725" s="3">
        <v>22.568809779334924</v>
      </c>
      <c r="P9725" s="3">
        <v>-0.55781045275721841</v>
      </c>
      <c r="Q9725" s="3">
        <v>22.476659635364438</v>
      </c>
      <c r="R9725" s="3">
        <v>-0.56009737236020707</v>
      </c>
      <c r="S9725" s="3">
        <v>-0.32021673859673616</v>
      </c>
      <c r="T9725" s="3">
        <v>-35.162581185731732</v>
      </c>
      <c r="U9725" s="3">
        <v>2470.4280061231725</v>
      </c>
      <c r="V9725" s="3">
        <v>-3.6636358464952181</v>
      </c>
      <c r="W9725" s="3">
        <v>0.00040561708667474121</v>
      </c>
      <c r="X9725" s="3">
        <v>0.0063348176333655826</v>
      </c>
      <c r="Y9725" s="3">
        <v>0.0063477901405923961</v>
      </c>
      <c r="Z9725" s="3">
        <v>86.336364153504789</v>
      </c>
    </row>
    <row r="9726">
      <c r="A9726" s="3">
        <v>44.85621</v>
      </c>
      <c r="B9726" s="3">
        <v>10.036577224731445</v>
      </c>
      <c r="C9726" s="3">
        <v>-157.2008056640625</v>
      </c>
      <c r="D9726" s="3">
        <v>2472.2398511193915</v>
      </c>
      <c r="E9726" s="3">
        <v>-157.84159679717706</v>
      </c>
      <c r="F9726" s="3">
        <v>157.52087539059176</v>
      </c>
      <c r="G9726" s="3">
        <v>-86.346875811756433</v>
      </c>
      <c r="H9726" s="3">
        <v>54.408195476882966</v>
      </c>
      <c r="I9726" s="3">
        <v>-0.31932203660705161</v>
      </c>
      <c r="J9726" s="3">
        <v>0.1596610183035258</v>
      </c>
      <c r="K9726" s="3">
        <v>0.9639042567117273</v>
      </c>
      <c r="L9726" s="3">
        <v>-35.165887418177391</v>
      </c>
      <c r="M9726" s="3">
        <v>92.911141610698749</v>
      </c>
      <c r="N9726" s="3">
        <v>15.66279042587338</v>
      </c>
      <c r="O9726" s="3">
        <v>22.570584565663719</v>
      </c>
      <c r="P9726" s="3">
        <v>-0.55776639165450559</v>
      </c>
      <c r="Q9726" s="3">
        <v>22.478954534338868</v>
      </c>
      <c r="R9726" s="3">
        <v>-0.56003999169498686</v>
      </c>
      <c r="S9726" s="3">
        <v>-0.31932203660705161</v>
      </c>
      <c r="T9726" s="3">
        <v>-35.165887418177391</v>
      </c>
      <c r="U9726" s="3">
        <v>2477.2734712062597</v>
      </c>
      <c r="V9726" s="3">
        <v>-3.6531241882435692</v>
      </c>
      <c r="W9726" s="3">
        <v>0.00040449149767859933</v>
      </c>
      <c r="X9726" s="3">
        <v>0.00633546555718755</v>
      </c>
      <c r="Y9726" s="3">
        <v>0.0063483649231911689</v>
      </c>
      <c r="Z9726" s="3">
        <v>86.346875811756433</v>
      </c>
    </row>
    <row r="9727">
      <c r="A9727" s="3">
        <v>44.85622</v>
      </c>
      <c r="B9727" s="3">
        <v>10.069506645202637</v>
      </c>
      <c r="C9727" s="3">
        <v>-157.1964111328125</v>
      </c>
      <c r="D9727" s="3">
        <v>2464.0836449455151</v>
      </c>
      <c r="E9727" s="3">
        <v>-157.84143199141283</v>
      </c>
      <c r="F9727" s="3">
        <v>157.5185914015041</v>
      </c>
      <c r="G9727" s="3">
        <v>-86.334820561331753</v>
      </c>
      <c r="H9727" s="3">
        <v>54.228719054145692</v>
      </c>
      <c r="I9727" s="3">
        <v>-0.32037911028549271</v>
      </c>
      <c r="J9727" s="3">
        <v>0.16018955514274635</v>
      </c>
      <c r="K9727" s="3">
        <v>0.963786956600619</v>
      </c>
      <c r="L9727" s="3">
        <v>-35.166003238054806</v>
      </c>
      <c r="M9727" s="3">
        <v>92.888529771348345</v>
      </c>
      <c r="N9727" s="3">
        <v>15.611133362497435</v>
      </c>
      <c r="O9727" s="3">
        <v>22.571209503230389</v>
      </c>
      <c r="P9727" s="3">
        <v>-0.5577506501460211</v>
      </c>
      <c r="Q9727" s="3">
        <v>22.478971991509045</v>
      </c>
      <c r="R9727" s="3">
        <v>-0.56003925712279312</v>
      </c>
      <c r="S9727" s="3">
        <v>-0.32037911028549271</v>
      </c>
      <c r="T9727" s="3">
        <v>-35.166003238054806</v>
      </c>
      <c r="U9727" s="3">
        <v>2469.1338819393886</v>
      </c>
      <c r="V9727" s="3">
        <v>-3.6651794386682433</v>
      </c>
      <c r="W9727" s="3">
        <v>0.00040583037919644636</v>
      </c>
      <c r="X9727" s="3">
        <v>0.0063354721721886288</v>
      </c>
      <c r="Y9727" s="3">
        <v>0.0063484569732538349</v>
      </c>
      <c r="Z9727" s="3">
        <v>86.334820561331753</v>
      </c>
    </row>
    <row r="9728">
      <c r="A9728" s="3">
        <v>44.85623</v>
      </c>
      <c r="B9728" s="3">
        <v>10.038815498352051</v>
      </c>
      <c r="C9728" s="3">
        <v>-157.20433044433594</v>
      </c>
      <c r="D9728" s="3">
        <v>2471.8035042217207</v>
      </c>
      <c r="E9728" s="3">
        <v>-157.84539304308945</v>
      </c>
      <c r="F9728" s="3">
        <v>157.52453563512549</v>
      </c>
      <c r="G9728" s="3">
        <v>-86.346145034718532</v>
      </c>
      <c r="H9728" s="3">
        <v>54.398354467127426</v>
      </c>
      <c r="I9728" s="3">
        <v>-0.3193798170198367</v>
      </c>
      <c r="J9728" s="3">
        <v>0.15968990850991835</v>
      </c>
      <c r="K9728" s="3">
        <v>0.96389784463387318</v>
      </c>
      <c r="L9728" s="3">
        <v>-35.165098157267053</v>
      </c>
      <c r="M9728" s="3">
        <v>92.909905488982631</v>
      </c>
      <c r="N9728" s="3">
        <v>15.659649335137422</v>
      </c>
      <c r="O9728" s="3">
        <v>22.570066419989338</v>
      </c>
      <c r="P9728" s="3">
        <v>-0.55777859954148168</v>
      </c>
      <c r="Q9728" s="3">
        <v>22.47840187942661</v>
      </c>
      <c r="R9728" s="3">
        <v>-0.5600531615560298</v>
      </c>
      <c r="S9728" s="3">
        <v>-0.3193798170198367</v>
      </c>
      <c r="T9728" s="3">
        <v>-35.165098157267053</v>
      </c>
      <c r="U9728" s="3">
        <v>2476.8382530128415</v>
      </c>
      <c r="V9728" s="3">
        <v>-3.6538549652814774</v>
      </c>
      <c r="W9728" s="3">
        <v>0.00040456290246860171</v>
      </c>
      <c r="X9728" s="3">
        <v>0.0063353131866637049</v>
      </c>
      <c r="Y9728" s="3">
        <v>0.0063482174124055366</v>
      </c>
      <c r="Z9728" s="3">
        <v>86.346145034718532</v>
      </c>
    </row>
    <row r="9729">
      <c r="A9729" s="3">
        <v>44.85624</v>
      </c>
      <c r="B9729" s="3">
        <v>10.051881790161133</v>
      </c>
      <c r="C9729" s="3">
        <v>-157.20443725585938</v>
      </c>
      <c r="D9729" s="3">
        <v>2468.6199000811193</v>
      </c>
      <c r="E9729" s="3">
        <v>-157.84716928866405</v>
      </c>
      <c r="F9729" s="3">
        <v>157.52547546493804</v>
      </c>
      <c r="G9729" s="3">
        <v>-86.341404648616617</v>
      </c>
      <c r="H9729" s="3">
        <v>54.328184345584695</v>
      </c>
      <c r="I9729" s="3">
        <v>-0.31979242018375348</v>
      </c>
      <c r="J9729" s="3">
        <v>0.15989621009187674</v>
      </c>
      <c r="K9729" s="3">
        <v>0.96385205797631412</v>
      </c>
      <c r="L9729" s="3">
        <v>-35.164758530468909</v>
      </c>
      <c r="M9729" s="3">
        <v>92.9010789665176</v>
      </c>
      <c r="N9729" s="3">
        <v>15.639304215627805</v>
      </c>
      <c r="O9729" s="3">
        <v>22.570047059592735</v>
      </c>
      <c r="P9729" s="3">
        <v>-0.557778879042241</v>
      </c>
      <c r="Q9729" s="3">
        <v>22.478144922275465</v>
      </c>
      <c r="R9729" s="3">
        <v>-0.56005936398936018</v>
      </c>
      <c r="S9729" s="3">
        <v>-0.31979242018375348</v>
      </c>
      <c r="T9729" s="3">
        <v>-35.164758530468909</v>
      </c>
      <c r="U9729" s="3">
        <v>2473.661241950676</v>
      </c>
      <c r="V9729" s="3">
        <v>-3.6585953513833855</v>
      </c>
      <c r="W9729" s="3">
        <v>0.00040508463857361749</v>
      </c>
      <c r="X9729" s="3">
        <v>0.0063352418957304422</v>
      </c>
      <c r="Y9729" s="3">
        <v>0.0063481795376175813</v>
      </c>
      <c r="Z9729" s="3">
        <v>86.341404648616617</v>
      </c>
    </row>
    <row r="9730">
      <c r="A9730" s="3">
        <v>44.85625</v>
      </c>
      <c r="B9730" s="3">
        <v>10.054083824157715</v>
      </c>
      <c r="C9730" s="3">
        <v>-157.19975280761719</v>
      </c>
      <c r="D9730" s="3">
        <v>2467.9371405974771</v>
      </c>
      <c r="E9730" s="3">
        <v>-157.84278563519993</v>
      </c>
      <c r="F9730" s="3">
        <v>157.52094109774464</v>
      </c>
      <c r="G9730" s="3">
        <v>-86.340496598044808</v>
      </c>
      <c r="H9730" s="3">
        <v>54.3134347152198</v>
      </c>
      <c r="I9730" s="3">
        <v>-0.31987928425616569</v>
      </c>
      <c r="J9730" s="3">
        <v>0.15993964212808284</v>
      </c>
      <c r="K9730" s="3">
        <v>0.96384241892956091</v>
      </c>
      <c r="L9730" s="3">
        <v>-35.165681714898867</v>
      </c>
      <c r="M9730" s="3">
        <v>92.89922085279872</v>
      </c>
      <c r="N9730" s="3">
        <v>15.635412988093588</v>
      </c>
      <c r="O9730" s="3">
        <v>22.570715606575469</v>
      </c>
      <c r="P9730" s="3">
        <v>-0.55776215862183409</v>
      </c>
      <c r="Q9730" s="3">
        <v>22.478765182495867</v>
      </c>
      <c r="R9730" s="3">
        <v>-0.56004371041546941</v>
      </c>
      <c r="S9730" s="3">
        <v>-0.31987928425616569</v>
      </c>
      <c r="T9730" s="3">
        <v>-35.165681714898867</v>
      </c>
      <c r="U9730" s="3">
        <v>2472.9795945210567</v>
      </c>
      <c r="V9730" s="3">
        <v>-3.6595034019551922</v>
      </c>
      <c r="W9730" s="3">
        <v>0.00040519670600601453</v>
      </c>
      <c r="X9730" s="3">
        <v>0.0063354178398191789</v>
      </c>
      <c r="Y9730" s="3">
        <v>0.0063483622750798675</v>
      </c>
      <c r="Z9730" s="3">
        <v>86.340496598044808</v>
      </c>
    </row>
    <row r="9731">
      <c r="A9731" s="3">
        <v>44.85626</v>
      </c>
      <c r="B9731" s="3">
        <v>10.060187339782715</v>
      </c>
      <c r="C9731" s="3">
        <v>-157.18603515625</v>
      </c>
      <c r="D9731" s="3">
        <v>2466.0233631384058</v>
      </c>
      <c r="E9731" s="3">
        <v>-157.82990513624483</v>
      </c>
      <c r="F9731" s="3">
        <v>157.50764113989325</v>
      </c>
      <c r="G9731" s="3">
        <v>-86.337962382601418</v>
      </c>
      <c r="H9731" s="3">
        <v>54.272127970944005</v>
      </c>
      <c r="I9731" s="3">
        <v>-0.32012280082086259</v>
      </c>
      <c r="J9731" s="3">
        <v>0.16006140041043129</v>
      </c>
      <c r="K9731" s="3">
        <v>0.9638153971373894</v>
      </c>
      <c r="L9731" s="3">
        <v>-35.168393687536138</v>
      </c>
      <c r="M9731" s="3">
        <v>92.89401197591036</v>
      </c>
      <c r="N9731" s="3">
        <v>15.624563424844233</v>
      </c>
      <c r="O9731" s="3">
        <v>22.572679317999594</v>
      </c>
      <c r="P9731" s="3">
        <v>-0.55771333767312814</v>
      </c>
      <c r="Q9731" s="3">
        <v>22.480593660542194</v>
      </c>
      <c r="R9731" s="3">
        <v>-0.55999785916521549</v>
      </c>
      <c r="S9731" s="3">
        <v>-0.32012280082086259</v>
      </c>
      <c r="T9731" s="3">
        <v>-35.168393687536138</v>
      </c>
      <c r="U9731" s="3">
        <v>2471.0688995857176</v>
      </c>
      <c r="V9731" s="3">
        <v>-3.6620376173985947</v>
      </c>
      <c r="W9731" s="3">
        <v>0.00040551116220056461</v>
      </c>
      <c r="X9731" s="3">
        <v>0.0063359348732850186</v>
      </c>
      <c r="Y9731" s="3">
        <v>0.0063488983312995732</v>
      </c>
      <c r="Z9731" s="3">
        <v>86.3379623826014</v>
      </c>
    </row>
    <row r="9732">
      <c r="A9732" s="3">
        <v>44.85627</v>
      </c>
      <c r="B9732" s="3">
        <v>10.033182144165039</v>
      </c>
      <c r="C9732" s="3">
        <v>-157.19831848144531</v>
      </c>
      <c r="D9732" s="3">
        <v>2472.9916910520469</v>
      </c>
      <c r="E9732" s="3">
        <v>-157.83868629778345</v>
      </c>
      <c r="F9732" s="3">
        <v>157.51817697437937</v>
      </c>
      <c r="G9732" s="3">
        <v>-86.3480505885493</v>
      </c>
      <c r="H9732" s="3">
        <v>54.424923684807062</v>
      </c>
      <c r="I9732" s="3">
        <v>-0.31922386672754088</v>
      </c>
      <c r="J9732" s="3">
        <v>0.15961193336377044</v>
      </c>
      <c r="K9732" s="3">
        <v>0.96391515103613512</v>
      </c>
      <c r="L9732" s="3">
        <v>-35.166488412595896</v>
      </c>
      <c r="M9732" s="3">
        <v>92.913241839701527</v>
      </c>
      <c r="N9732" s="3">
        <v>15.667842586996844</v>
      </c>
      <c r="O9732" s="3">
        <v>22.570909472382784</v>
      </c>
      <c r="P9732" s="3">
        <v>-0.55775677104990062</v>
      </c>
      <c r="Q9732" s="3">
        <v>22.479336966613655</v>
      </c>
      <c r="R9732" s="3">
        <v>-0.56002886587238565</v>
      </c>
      <c r="S9732" s="3">
        <v>-0.31922386672754088</v>
      </c>
      <c r="T9732" s="3">
        <v>-35.166488412595896</v>
      </c>
      <c r="U9732" s="3">
        <v>2478.0235985366794</v>
      </c>
      <c r="V9732" s="3">
        <v>-3.6519494114506994</v>
      </c>
      <c r="W9732" s="3">
        <v>0.0004043685240101172</v>
      </c>
      <c r="X9732" s="3">
        <v>0.00633558238132677</v>
      </c>
      <c r="Y9732" s="3">
        <v>0.0063484736759152043</v>
      </c>
      <c r="Z9732" s="3">
        <v>86.3480505885493</v>
      </c>
    </row>
    <row r="9733">
      <c r="A9733" s="3">
        <v>44.85628</v>
      </c>
      <c r="B9733" s="3">
        <v>10.027266502380371</v>
      </c>
      <c r="C9733" s="3">
        <v>-157.19554138183594</v>
      </c>
      <c r="D9733" s="3">
        <v>2474.3517386267113</v>
      </c>
      <c r="E9733" s="3">
        <v>-157.83516558889616</v>
      </c>
      <c r="F9733" s="3">
        <v>157.51502881896144</v>
      </c>
      <c r="G9733" s="3">
        <v>-86.350133679220463</v>
      </c>
      <c r="H9733" s="3">
        <v>54.455074831991936</v>
      </c>
      <c r="I9733" s="3">
        <v>-0.31904707639306829</v>
      </c>
      <c r="J9733" s="3">
        <v>0.15952353819653414</v>
      </c>
      <c r="K9733" s="3">
        <v>0.963934770513623</v>
      </c>
      <c r="L9733" s="3">
        <v>-35.1672109837654</v>
      </c>
      <c r="M9733" s="3">
        <v>92.9170241805151</v>
      </c>
      <c r="N9733" s="3">
        <v>15.676808963292171</v>
      </c>
      <c r="O9733" s="3">
        <v>22.571304196478568</v>
      </c>
      <c r="P9733" s="3">
        <v>-0.557746818125038</v>
      </c>
      <c r="Q9733" s="3">
        <v>22.479834386850776</v>
      </c>
      <c r="R9733" s="3">
        <v>-0.5600162741359882</v>
      </c>
      <c r="S9733" s="3">
        <v>-0.31904707639306829</v>
      </c>
      <c r="T9733" s="3">
        <v>-35.1672109837654</v>
      </c>
      <c r="U9733" s="3">
        <v>2479.3806617664627</v>
      </c>
      <c r="V9733" s="3">
        <v>-3.6498663207795414</v>
      </c>
      <c r="W9733" s="3">
        <v>0.00040414625955928539</v>
      </c>
      <c r="X9733" s="3">
        <v>0.00633572370434001</v>
      </c>
      <c r="Y9733" s="3">
        <v>0.00634860055893042</v>
      </c>
      <c r="Z9733" s="3">
        <v>86.350133679220463</v>
      </c>
    </row>
    <row r="9734">
      <c r="A9734" s="3">
        <v>44.85629</v>
      </c>
      <c r="B9734" s="3">
        <v>10.050674438476563</v>
      </c>
      <c r="C9734" s="3">
        <v>-157.19822692871094</v>
      </c>
      <c r="D9734" s="3">
        <v>2468.719761851095</v>
      </c>
      <c r="E9734" s="3">
        <v>-157.84082995701391</v>
      </c>
      <c r="F9734" s="3">
        <v>157.51920075406281</v>
      </c>
      <c r="G9734" s="3">
        <v>-86.34169876855519</v>
      </c>
      <c r="H9734" s="3">
        <v>54.330779992429328</v>
      </c>
      <c r="I9734" s="3">
        <v>-0.31977713868557606</v>
      </c>
      <c r="J9734" s="3">
        <v>0.15988856934278803</v>
      </c>
      <c r="K9734" s="3">
        <v>0.96385375372850968</v>
      </c>
      <c r="L9734" s="3">
        <v>-35.166082745775221</v>
      </c>
      <c r="M9734" s="3">
        <v>92.901405857653856</v>
      </c>
      <c r="N9734" s="3">
        <v>15.640565007947702</v>
      </c>
      <c r="O9734" s="3">
        <v>22.570914566822008</v>
      </c>
      <c r="P9734" s="3">
        <v>-0.55775624726205253</v>
      </c>
      <c r="Q9734" s="3">
        <v>22.479023653322905</v>
      </c>
      <c r="R9734" s="3">
        <v>-0.5600362720469888</v>
      </c>
      <c r="S9734" s="3">
        <v>-0.31977713868557606</v>
      </c>
      <c r="T9734" s="3">
        <v>-35.166082745775221</v>
      </c>
      <c r="U9734" s="3">
        <v>2473.7604957140948</v>
      </c>
      <c r="V9734" s="3">
        <v>-3.6583012314448173</v>
      </c>
      <c r="W9734" s="3">
        <v>0.00040506825256268866</v>
      </c>
      <c r="X9734" s="3">
        <v>0.0063354963368625105</v>
      </c>
      <c r="Y9734" s="3">
        <v>0.0063484324146699765</v>
      </c>
      <c r="Z9734" s="3">
        <v>86.34169876855519</v>
      </c>
    </row>
    <row r="9735">
      <c r="A9735" s="3">
        <v>44.8563</v>
      </c>
      <c r="B9735" s="3">
        <v>10.04060173034668</v>
      </c>
      <c r="C9735" s="3">
        <v>-157.19842529296875</v>
      </c>
      <c r="D9735" s="3">
        <v>2471.18243149754</v>
      </c>
      <c r="E9735" s="3">
        <v>-157.83974013387478</v>
      </c>
      <c r="F9735" s="3">
        <v>157.51875633617897</v>
      </c>
      <c r="G9735" s="3">
        <v>-86.3453597475233</v>
      </c>
      <c r="H9735" s="3">
        <v>54.385042447844988</v>
      </c>
      <c r="I9735" s="3">
        <v>-0.31945801037142951</v>
      </c>
      <c r="J9735" s="3">
        <v>0.15972900518571476</v>
      </c>
      <c r="K9735" s="3">
        <v>0.96388916733460372</v>
      </c>
      <c r="L9735" s="3">
        <v>-35.166286064054852</v>
      </c>
      <c r="M9735" s="3">
        <v>92.908232690499574</v>
      </c>
      <c r="N9735" s="3">
        <v>15.656275342328616</v>
      </c>
      <c r="O9735" s="3">
        <v>22.570880047036823</v>
      </c>
      <c r="P9735" s="3">
        <v>-0.55775680186814347</v>
      </c>
      <c r="Q9735" s="3">
        <v>22.479172848746977</v>
      </c>
      <c r="R9735" s="3">
        <v>-0.56003225541666146</v>
      </c>
      <c r="S9735" s="3">
        <v>-0.31945801037142951</v>
      </c>
      <c r="T9735" s="3">
        <v>-35.166286064054852</v>
      </c>
      <c r="U9735" s="3">
        <v>2476.2180827438492</v>
      </c>
      <c r="V9735" s="3">
        <v>-3.6546402524767103</v>
      </c>
      <c r="W9735" s="3">
        <v>0.00040466457969839096</v>
      </c>
      <c r="X9735" s="3">
        <v>0.0063355400810456916</v>
      </c>
      <c r="Y9735" s="3">
        <v>0.0063484503259141067</v>
      </c>
      <c r="Z9735" s="3">
        <v>86.3453597475233</v>
      </c>
    </row>
    <row r="9736">
      <c r="A9736" s="3">
        <v>44.85631</v>
      </c>
      <c r="B9736" s="3">
        <v>10.083506584167481</v>
      </c>
      <c r="C9736" s="3">
        <v>-157.19288635253906</v>
      </c>
      <c r="D9736" s="3">
        <v>2460.5805944365029</v>
      </c>
      <c r="E9736" s="3">
        <v>-157.83971654563644</v>
      </c>
      <c r="F9736" s="3">
        <v>157.51596942810343</v>
      </c>
      <c r="G9736" s="3">
        <v>-86.329656596602149</v>
      </c>
      <c r="H9736" s="3">
        <v>54.151737748572209</v>
      </c>
      <c r="I9736" s="3">
        <v>-0.32083465996729371</v>
      </c>
      <c r="J9736" s="3">
        <v>0.16041732998364686</v>
      </c>
      <c r="K9736" s="3">
        <v>0.96373641009975652</v>
      </c>
      <c r="L9736" s="3">
        <v>-35.16639705501138</v>
      </c>
      <c r="M9736" s="3">
        <v>92.8787868151966</v>
      </c>
      <c r="N9736" s="3">
        <v>15.589109308398125</v>
      </c>
      <c r="O9736" s="3">
        <v>22.571669329365406</v>
      </c>
      <c r="P9736" s="3">
        <v>-0.557736999909603</v>
      </c>
      <c r="Q9736" s="3">
        <v>22.479170194481174</v>
      </c>
      <c r="R9736" s="3">
        <v>-0.5600320219027739</v>
      </c>
      <c r="S9736" s="3">
        <v>-0.32083465996729371</v>
      </c>
      <c r="T9736" s="3">
        <v>-35.16639705501138</v>
      </c>
      <c r="U9736" s="3">
        <v>2465.6378967392397</v>
      </c>
      <c r="V9736" s="3">
        <v>-3.67034340339785</v>
      </c>
      <c r="W9736" s="3">
        <v>0.00040640814702881531</v>
      </c>
      <c r="X9736" s="3">
        <v>0.0063355410278557386</v>
      </c>
      <c r="Y9736" s="3">
        <v>0.0063485626481601916</v>
      </c>
      <c r="Z9736" s="3">
        <v>86.329656596602149</v>
      </c>
    </row>
    <row r="9737">
      <c r="A9737" s="3">
        <v>44.85632</v>
      </c>
      <c r="B9737" s="3">
        <v>10.036421775817871</v>
      </c>
      <c r="C9737" s="3">
        <v>-157.20721435546875</v>
      </c>
      <c r="D9737" s="3">
        <v>2472.4785946380021</v>
      </c>
      <c r="E9737" s="3">
        <v>-157.8479595176745</v>
      </c>
      <c r="F9737" s="3">
        <v>157.52726115650083</v>
      </c>
      <c r="G9737" s="3">
        <v>-86.347080756319869</v>
      </c>
      <c r="H9737" s="3">
        <v>54.413049146889882</v>
      </c>
      <c r="I9737" s="3">
        <v>-0.3192935465129535</v>
      </c>
      <c r="J9737" s="3">
        <v>0.15964677325647675</v>
      </c>
      <c r="K9737" s="3">
        <v>0.96390741836461</v>
      </c>
      <c r="L9737" s="3">
        <v>-35.164554961229335</v>
      </c>
      <c r="M9737" s="3">
        <v>92.911751117832736</v>
      </c>
      <c r="N9737" s="3">
        <v>15.663671562134791</v>
      </c>
      <c r="O9737" s="3">
        <v>22.569608102465452</v>
      </c>
      <c r="P9737" s="3">
        <v>-0.55778773770073031</v>
      </c>
      <c r="Q9737" s="3">
        <v>22.477992301737189</v>
      </c>
      <c r="R9737" s="3">
        <v>-0.56006116895472668</v>
      </c>
      <c r="S9737" s="3">
        <v>-0.3192935465129535</v>
      </c>
      <c r="T9737" s="3">
        <v>-35.164554961229335</v>
      </c>
      <c r="U9737" s="3">
        <v>2477.5121350393024</v>
      </c>
      <c r="V9737" s="3">
        <v>-3.6529192436801328</v>
      </c>
      <c r="W9737" s="3">
        <v>0.000404452439818356</v>
      </c>
      <c r="X9737" s="3">
        <v>0.0063352101798188169</v>
      </c>
      <c r="Y9737" s="3">
        <v>0.0063481075761643319</v>
      </c>
      <c r="Z9737" s="3">
        <v>86.347080756319869</v>
      </c>
    </row>
    <row r="9738">
      <c r="A9738" s="3">
        <v>44.85633</v>
      </c>
      <c r="B9738" s="3">
        <v>10.054219245910645</v>
      </c>
      <c r="C9738" s="3">
        <v>-157.18362426757813</v>
      </c>
      <c r="D9738" s="3">
        <v>2467.3998503291132</v>
      </c>
      <c r="E9738" s="3">
        <v>-157.82674040080048</v>
      </c>
      <c r="F9738" s="3">
        <v>157.50485409198035</v>
      </c>
      <c r="G9738" s="3">
        <v>-86.340072956500265</v>
      </c>
      <c r="H9738" s="3">
        <v>54.302618259002976</v>
      </c>
      <c r="I9738" s="3">
        <v>-0.31994301493385197</v>
      </c>
      <c r="J9738" s="3">
        <v>0.15997150746692598</v>
      </c>
      <c r="K9738" s="3">
        <v>0.96383534698785422</v>
      </c>
      <c r="L9738" s="3">
        <v>-35.169041625147983</v>
      </c>
      <c r="M9738" s="3">
        <v>92.897857610319733</v>
      </c>
      <c r="N9738" s="3">
        <v>15.633598236035033</v>
      </c>
      <c r="O9738" s="3">
        <v>22.572991319048484</v>
      </c>
      <c r="P9738" s="3">
        <v>-0.55770393812182428</v>
      </c>
      <c r="Q9738" s="3">
        <v>22.481010360337038</v>
      </c>
      <c r="R9738" s="3">
        <v>-0.55998578142349809</v>
      </c>
      <c r="S9738" s="3">
        <v>-0.31994301493385197</v>
      </c>
      <c r="T9738" s="3">
        <v>-35.169041625147983</v>
      </c>
      <c r="U9738" s="3">
        <v>2472.4423757470408</v>
      </c>
      <c r="V9738" s="3">
        <v>-3.659927043499736</v>
      </c>
      <c r="W9738" s="3">
        <v>0.00040528493987977482</v>
      </c>
      <c r="X9738" s="3">
        <v>0.0063360619211960114</v>
      </c>
      <c r="Y9738" s="3">
        <v>0.0063490106750361862</v>
      </c>
      <c r="Z9738" s="3">
        <v>86.340072956500265</v>
      </c>
    </row>
    <row r="9739">
      <c r="A9739" s="3">
        <v>44.85634</v>
      </c>
      <c r="B9739" s="3">
        <v>10.039072036743164</v>
      </c>
      <c r="C9739" s="3">
        <v>-157.20127868652344</v>
      </c>
      <c r="D9739" s="3">
        <v>2471.6452772946404</v>
      </c>
      <c r="E9739" s="3">
        <v>-157.84238649557562</v>
      </c>
      <c r="F9739" s="3">
        <v>157.52150643019169</v>
      </c>
      <c r="G9739" s="3">
        <v>-86.345981172567946</v>
      </c>
      <c r="H9739" s="3">
        <v>54.395061539791158</v>
      </c>
      <c r="I9739" s="3">
        <v>-0.31939915575252631</v>
      </c>
      <c r="J9739" s="3">
        <v>0.15969957787626316</v>
      </c>
      <c r="K9739" s="3">
        <v>0.96389569856216573</v>
      </c>
      <c r="L9739" s="3">
        <v>-35.165728235583877</v>
      </c>
      <c r="M9739" s="3">
        <v>92.909491770664545</v>
      </c>
      <c r="N9739" s="3">
        <v>15.658945180507146</v>
      </c>
      <c r="O9739" s="3">
        <v>22.5704502313398</v>
      </c>
      <c r="P9739" s="3">
        <v>-0.557766428632537</v>
      </c>
      <c r="Q9739" s="3">
        <v>22.478775921172538</v>
      </c>
      <c r="R9739" s="3">
        <v>-0.56004114558147822</v>
      </c>
      <c r="S9739" s="3">
        <v>-0.31939915575252631</v>
      </c>
      <c r="T9739" s="3">
        <v>-35.165728235583877</v>
      </c>
      <c r="U9739" s="3">
        <v>2476.6801561258403</v>
      </c>
      <c r="V9739" s="3">
        <v>-3.6540188274320586</v>
      </c>
      <c r="W9739" s="3">
        <v>0.00040458880130831646</v>
      </c>
      <c r="X9739" s="3">
        <v>0.0063354338603340259</v>
      </c>
      <c r="Y9739" s="3">
        <v>0.0063483394913009328</v>
      </c>
      <c r="Z9739" s="3">
        <v>86.345981172567946</v>
      </c>
    </row>
    <row r="9740">
      <c r="A9740" s="3">
        <v>44.85635</v>
      </c>
      <c r="B9740" s="3">
        <v>10.056716918945313</v>
      </c>
      <c r="C9740" s="3">
        <v>-157.19825744628906</v>
      </c>
      <c r="D9740" s="3">
        <v>2467.249490993901</v>
      </c>
      <c r="E9740" s="3">
        <v>-157.84163324975404</v>
      </c>
      <c r="F9740" s="3">
        <v>157.51961687147912</v>
      </c>
      <c r="G9740" s="3">
        <v>-86.339506079121819</v>
      </c>
      <c r="H9740" s="3">
        <v>54.298374536192426</v>
      </c>
      <c r="I9740" s="3">
        <v>-0.31996802593228391</v>
      </c>
      <c r="J9740" s="3">
        <v>0.15998401296614195</v>
      </c>
      <c r="K9740" s="3">
        <v>0.96383257163027436</v>
      </c>
      <c r="L9740" s="3">
        <v>-35.165929486028205</v>
      </c>
      <c r="M9740" s="3">
        <v>92.8973226135428</v>
      </c>
      <c r="N9740" s="3">
        <v>15.631170561254603</v>
      </c>
      <c r="O9740" s="3">
        <v>22.570877981382854</v>
      </c>
      <c r="P9740" s="3">
        <v>-0.55775555974790925</v>
      </c>
      <c r="Q9740" s="3">
        <v>22.478877179964353</v>
      </c>
      <c r="R9740" s="3">
        <v>-0.56003832316538849</v>
      </c>
      <c r="S9740" s="3">
        <v>-0.31996802593228391</v>
      </c>
      <c r="T9740" s="3">
        <v>-35.165929486028205</v>
      </c>
      <c r="U9740" s="3">
        <v>2472.293273864695</v>
      </c>
      <c r="V9740" s="3">
        <v>-3.6604939208781846</v>
      </c>
      <c r="W9740" s="3">
        <v>0.00040530963879018261</v>
      </c>
      <c r="X9740" s="3">
        <v>0.00633546409404984</v>
      </c>
      <c r="Y9740" s="3">
        <v>0.0063484156441029425</v>
      </c>
      <c r="Z9740" s="3">
        <v>86.339506079121819</v>
      </c>
    </row>
    <row r="9741">
      <c r="A9741" s="3">
        <v>44.85636</v>
      </c>
      <c r="B9741" s="3">
        <v>10.040985107421875</v>
      </c>
      <c r="C9741" s="3">
        <v>-157.18821716308594</v>
      </c>
      <c r="D9741" s="3">
        <v>2470.7692254716317</v>
      </c>
      <c r="E9741" s="3">
        <v>-157.82962263066537</v>
      </c>
      <c r="F9741" s="3">
        <v>157.50859340631843</v>
      </c>
      <c r="G9741" s="3">
        <v>-86.34498387617046</v>
      </c>
      <c r="H9741" s="3">
        <v>54.376585333429453</v>
      </c>
      <c r="I9741" s="3">
        <v>-0.31950770643462589</v>
      </c>
      <c r="J9741" s="3">
        <v>0.15975385321731295</v>
      </c>
      <c r="K9741" s="3">
        <v>0.963883652486737</v>
      </c>
      <c r="L9741" s="3">
        <v>-35.16840542018911</v>
      </c>
      <c r="M9741" s="3">
        <v>92.907169553117285</v>
      </c>
      <c r="N9741" s="3">
        <v>15.65466092036119</v>
      </c>
      <c r="O9741" s="3">
        <v>22.57231565411346</v>
      </c>
      <c r="P9741" s="3">
        <v>-0.55771983632437916</v>
      </c>
      <c r="Q9741" s="3">
        <v>22.480583782522043</v>
      </c>
      <c r="R9741" s="3">
        <v>-0.55999560838192985</v>
      </c>
      <c r="S9741" s="3">
        <v>-0.31950770643462589</v>
      </c>
      <c r="T9741" s="3">
        <v>-35.16840542018911</v>
      </c>
      <c r="U9741" s="3">
        <v>2475.8050721568179</v>
      </c>
      <c r="V9741" s="3">
        <v>-3.6550161238295367</v>
      </c>
      <c r="W9741" s="3">
        <v>0.00040473225491511271</v>
      </c>
      <c r="X9741" s="3">
        <v>0.0063359462142292787</v>
      </c>
      <c r="Y9741" s="3">
        <v>0.0063488599470908954</v>
      </c>
      <c r="Z9741" s="3">
        <v>86.34498387617046</v>
      </c>
    </row>
    <row r="9742">
      <c r="A9742" s="3">
        <v>44.85637</v>
      </c>
      <c r="B9742" s="3">
        <v>10.059121131896973</v>
      </c>
      <c r="C9742" s="3">
        <v>-157.18672180175781</v>
      </c>
      <c r="D9742" s="3">
        <v>2466.3040740270785</v>
      </c>
      <c r="E9742" s="3">
        <v>-157.83045249851341</v>
      </c>
      <c r="F9742" s="3">
        <v>157.50825828739704</v>
      </c>
      <c r="G9742" s="3">
        <v>-86.33836539186602</v>
      </c>
      <c r="H9742" s="3">
        <v>54.278271074123275</v>
      </c>
      <c r="I9742" s="3">
        <v>-0.32008656177872158</v>
      </c>
      <c r="J9742" s="3">
        <v>0.16004328088936079</v>
      </c>
      <c r="K9742" s="3">
        <v>0.96381941835123286</v>
      </c>
      <c r="L9742" s="3">
        <v>-35.168276438146137</v>
      </c>
      <c r="M9742" s="3">
        <v>92.894787119090878</v>
      </c>
      <c r="N9742" s="3">
        <v>15.626287797979343</v>
      </c>
      <c r="O9742" s="3">
        <v>22.572526365133275</v>
      </c>
      <c r="P9742" s="3">
        <v>-0.557714431163048</v>
      </c>
      <c r="Q9742" s="3">
        <v>22.480461570953594</v>
      </c>
      <c r="R9742" s="3">
        <v>-0.55999845296366824</v>
      </c>
      <c r="S9742" s="3">
        <v>-0.32008656177872158</v>
      </c>
      <c r="T9742" s="3">
        <v>-35.168276438146137</v>
      </c>
      <c r="U9742" s="3">
        <v>2471.3490723284012</v>
      </c>
      <c r="V9742" s="3">
        <v>-3.6616346081339906</v>
      </c>
      <c r="W9742" s="3">
        <v>0.00040546500755162792</v>
      </c>
      <c r="X9742" s="3">
        <v>0.0063359129000116051</v>
      </c>
      <c r="Y9742" s="3">
        <v>0.0063488734551007007</v>
      </c>
      <c r="Z9742" s="3">
        <v>86.33836539186602</v>
      </c>
    </row>
    <row r="9743">
      <c r="A9743" s="3">
        <v>44.85638</v>
      </c>
      <c r="B9743" s="3">
        <v>10.060952186584473</v>
      </c>
      <c r="C9743" s="3">
        <v>-157.18827819824219</v>
      </c>
      <c r="D9743" s="3">
        <v>2465.9075107135654</v>
      </c>
      <c r="E9743" s="3">
        <v>-157.83223689580535</v>
      </c>
      <c r="F9743" s="3">
        <v>157.5099284547762</v>
      </c>
      <c r="G9743" s="3">
        <v>-86.3377368444234</v>
      </c>
      <c r="H9743" s="3">
        <v>54.269432174670179</v>
      </c>
      <c r="I9743" s="3">
        <v>-0.32013870629870667</v>
      </c>
      <c r="J9743" s="3">
        <v>0.16006935314935333</v>
      </c>
      <c r="K9743" s="3">
        <v>0.96381363221392757</v>
      </c>
      <c r="L9743" s="3">
        <v>-35.167907328970806</v>
      </c>
      <c r="M9743" s="3">
        <v>92.893671764140407</v>
      </c>
      <c r="N9743" s="3">
        <v>15.623598570306397</v>
      </c>
      <c r="O9743" s="3">
        <v>22.57229682517735</v>
      </c>
      <c r="P9743" s="3">
        <v>-0.55771980421412171</v>
      </c>
      <c r="Q9743" s="3">
        <v>22.480201400627639</v>
      </c>
      <c r="R9743" s="3">
        <v>-0.56000463437349257</v>
      </c>
      <c r="S9743" s="3">
        <v>-0.32013870629870667</v>
      </c>
      <c r="T9743" s="3">
        <v>-35.167907328970806</v>
      </c>
      <c r="U9743" s="3">
        <v>2470.9534326646276</v>
      </c>
      <c r="V9743" s="3">
        <v>-3.66226315557659</v>
      </c>
      <c r="W9743" s="3">
        <v>0.00040553021378755106</v>
      </c>
      <c r="X9743" s="3">
        <v>0.0063358412683472308</v>
      </c>
      <c r="Y9743" s="3">
        <v>0.0063488061343835679</v>
      </c>
      <c r="Z9743" s="3">
        <v>86.3377368444234</v>
      </c>
    </row>
    <row r="9744">
      <c r="A9744" s="3">
        <v>44.85639</v>
      </c>
      <c r="B9744" s="3">
        <v>10.036931991577148</v>
      </c>
      <c r="C9744" s="3">
        <v>-157.21226501464844</v>
      </c>
      <c r="D9744" s="3">
        <v>2472.5121477026246</v>
      </c>
      <c r="E9744" s="3">
        <v>-157.85305473798306</v>
      </c>
      <c r="F9744" s="3">
        <v>157.53233406142243</v>
      </c>
      <c r="G9744" s="3">
        <v>-86.347012601022769</v>
      </c>
      <c r="H9744" s="3">
        <v>54.413467102533112</v>
      </c>
      <c r="I9744" s="3">
        <v>-0.31929109343279372</v>
      </c>
      <c r="J9744" s="3">
        <v>0.15964554671639686</v>
      </c>
      <c r="K9744" s="3">
        <v>0.96390769059262538</v>
      </c>
      <c r="L9744" s="3">
        <v>-35.163489574247507</v>
      </c>
      <c r="M9744" s="3">
        <v>92.911803598360848</v>
      </c>
      <c r="N9744" s="3">
        <v>15.663378525089016</v>
      </c>
      <c r="O9744" s="3">
        <v>22.568846797095727</v>
      </c>
      <c r="P9744" s="3">
        <v>-0.55780476262456291</v>
      </c>
      <c r="Q9744" s="3">
        <v>22.477230672725518</v>
      </c>
      <c r="R9744" s="3">
        <v>-0.560078348336744</v>
      </c>
      <c r="S9744" s="3">
        <v>-0.31929109343279372</v>
      </c>
      <c r="T9744" s="3">
        <v>-35.163489574247507</v>
      </c>
      <c r="U9744" s="3">
        <v>2477.5459445643296</v>
      </c>
      <c r="V9744" s="3">
        <v>-3.6529873989772392</v>
      </c>
      <c r="W9744" s="3">
        <v>0.00040444695122293591</v>
      </c>
      <c r="X9744" s="3">
        <v>0.0063350056903230595</v>
      </c>
      <c r="Y9744" s="3">
        <v>0.0063479031524416836</v>
      </c>
      <c r="Z9744" s="3">
        <v>86.347012601022769</v>
      </c>
    </row>
    <row r="9745">
      <c r="A9745" s="3">
        <v>44.8564</v>
      </c>
      <c r="B9745" s="3">
        <v>10.060480117797852</v>
      </c>
      <c r="C9745" s="3">
        <v>-157.19149780273438</v>
      </c>
      <c r="D9745" s="3">
        <v>2466.1228839144528</v>
      </c>
      <c r="E9745" s="3">
        <v>-157.83538288313244</v>
      </c>
      <c r="F9745" s="3">
        <v>157.51311133257337</v>
      </c>
      <c r="G9745" s="3">
        <v>-86.337983016483562</v>
      </c>
      <c r="H9745" s="3">
        <v>54.273974374879806</v>
      </c>
      <c r="I9745" s="3">
        <v>-0.32011190775800991</v>
      </c>
      <c r="J9745" s="3">
        <v>0.16005595387900495</v>
      </c>
      <c r="K9745" s="3">
        <v>0.96381660586887463</v>
      </c>
      <c r="L9745" s="3">
        <v>-35.16724744166077</v>
      </c>
      <c r="M9745" s="3">
        <v>92.89424497485976</v>
      </c>
      <c r="N9745" s="3">
        <v>15.624651702720344</v>
      </c>
      <c r="O9745" s="3">
        <v>22.57182443416945</v>
      </c>
      <c r="P9745" s="3">
        <v>-0.55773097902025093</v>
      </c>
      <c r="Q9745" s="3">
        <v>22.479743300490526</v>
      </c>
      <c r="R9745" s="3">
        <v>-0.56001554695990885</v>
      </c>
      <c r="S9745" s="3">
        <v>-0.32011190775800991</v>
      </c>
      <c r="T9745" s="3">
        <v>-35.16724744166077</v>
      </c>
      <c r="U9745" s="3">
        <v>2471.1685670258116</v>
      </c>
      <c r="V9745" s="3">
        <v>-3.6620169835164349</v>
      </c>
      <c r="W9745" s="3">
        <v>0.00040549479773396765</v>
      </c>
      <c r="X9745" s="3">
        <v>0.0063357149818582788</v>
      </c>
      <c r="Y9745" s="3">
        <v>0.0063486778436405772</v>
      </c>
      <c r="Z9745" s="3">
        <v>86.337983016483562</v>
      </c>
    </row>
    <row r="9746">
      <c r="A9746" s="3">
        <v>44.85641</v>
      </c>
      <c r="B9746" s="3">
        <v>10.049815177917481</v>
      </c>
      <c r="C9746" s="3">
        <v>-157.18505859375</v>
      </c>
      <c r="D9746" s="3">
        <v>2468.5171807678612</v>
      </c>
      <c r="E9746" s="3">
        <v>-157.82760557635689</v>
      </c>
      <c r="F9746" s="3">
        <v>157.50600442596124</v>
      </c>
      <c r="G9746" s="3">
        <v>-86.341705058307639</v>
      </c>
      <c r="H9746" s="3">
        <v>54.327152487047535</v>
      </c>
      <c r="I9746" s="3">
        <v>-0.31979849550853057</v>
      </c>
      <c r="J9746" s="3">
        <v>0.15989924775426528</v>
      </c>
      <c r="K9746" s="3">
        <v>0.96385138381252833</v>
      </c>
      <c r="L9746" s="3">
        <v>-35.168849578818296</v>
      </c>
      <c r="M9746" s="3">
        <v>92.900949007732578</v>
      </c>
      <c r="N9746" s="3">
        <v>15.640591972192054</v>
      </c>
      <c r="O9746" s="3">
        <v>22.57274508084955</v>
      </c>
      <c r="P9746" s="3">
        <v>-0.55770803260449464</v>
      </c>
      <c r="Q9746" s="3">
        <v>22.480847030518696</v>
      </c>
      <c r="R9746" s="3">
        <v>-0.559987852434265</v>
      </c>
      <c r="S9746" s="3">
        <v>-0.31979849550853057</v>
      </c>
      <c r="T9746" s="3">
        <v>-35.168849578818296</v>
      </c>
      <c r="U9746" s="3">
        <v>2473.5574836312326</v>
      </c>
      <c r="V9746" s="3">
        <v>-3.6582949416923691</v>
      </c>
      <c r="W9746" s="3">
        <v>0.00040510149485325369</v>
      </c>
      <c r="X9746" s="3">
        <v>0.0063360271883248</v>
      </c>
      <c r="Y9746" s="3">
        <v>0.0063489643054850612</v>
      </c>
      <c r="Z9746" s="3">
        <v>86.341705058307639</v>
      </c>
    </row>
    <row r="9747">
      <c r="A9747" s="3">
        <v>44.85642</v>
      </c>
      <c r="B9747" s="3">
        <v>10.075921058654785</v>
      </c>
      <c r="C9747" s="3">
        <v>-157.17320251464844</v>
      </c>
      <c r="D9747" s="3">
        <v>2461.8037030554692</v>
      </c>
      <c r="E9747" s="3">
        <v>-157.81914077610736</v>
      </c>
      <c r="F9747" s="3">
        <v>157.49584049710941</v>
      </c>
      <c r="G9747" s="3">
        <v>-86.33195208644949</v>
      </c>
      <c r="H9747" s="3">
        <v>54.179942545805062</v>
      </c>
      <c r="I9747" s="3">
        <v>-0.32066760307574182</v>
      </c>
      <c r="J9747" s="3">
        <v>0.16033380153787091</v>
      </c>
      <c r="K9747" s="3">
        <v>0.96375494595088074</v>
      </c>
      <c r="L9747" s="3">
        <v>-35.170686755555387</v>
      </c>
      <c r="M9747" s="3">
        <v>92.882359584478507</v>
      </c>
      <c r="N9747" s="3">
        <v>15.598891813433113</v>
      </c>
      <c r="O9747" s="3">
        <v>22.574441776335</v>
      </c>
      <c r="P9747" s="3">
        <v>-0.55766581688395578</v>
      </c>
      <c r="Q9747" s="3">
        <v>22.482046800651421</v>
      </c>
      <c r="R9747" s="3">
        <v>-0.559957668691197</v>
      </c>
      <c r="S9747" s="3">
        <v>-0.32066760307574182</v>
      </c>
      <c r="T9747" s="3">
        <v>-35.170686755555387</v>
      </c>
      <c r="U9747" s="3">
        <v>2466.8571814300331</v>
      </c>
      <c r="V9747" s="3">
        <v>-3.6680479135505211</v>
      </c>
      <c r="W9747" s="3">
        <v>0.00040620622950515896</v>
      </c>
      <c r="X9747" s="3">
        <v>0.0063363670279935561</v>
      </c>
      <c r="Y9747" s="3">
        <v>0.0063493740332675845</v>
      </c>
      <c r="Z9747" s="3">
        <v>86.33195208644949</v>
      </c>
    </row>
    <row r="9748">
      <c r="A9748" s="3">
        <v>44.85643</v>
      </c>
      <c r="B9748" s="3">
        <v>10.031227111816406</v>
      </c>
      <c r="C9748" s="3">
        <v>-157.18951416015625</v>
      </c>
      <c r="D9748" s="3">
        <v>2473.1938179378412</v>
      </c>
      <c r="E9748" s="3">
        <v>-157.82966829452374</v>
      </c>
      <c r="F9748" s="3">
        <v>157.50926601084396</v>
      </c>
      <c r="G9748" s="3">
        <v>-86.348556314183412</v>
      </c>
      <c r="H9748" s="3">
        <v>54.429939165959844</v>
      </c>
      <c r="I9748" s="3">
        <v>-0.31919444502113503</v>
      </c>
      <c r="J9748" s="3">
        <v>0.15959722251056752</v>
      </c>
      <c r="K9748" s="3">
        <v>0.96391841611061657</v>
      </c>
      <c r="L9748" s="3">
        <v>-35.168371795830467</v>
      </c>
      <c r="M9748" s="3">
        <v>92.913871291719971</v>
      </c>
      <c r="N9748" s="3">
        <v>15.670018474110007</v>
      </c>
      <c r="O9748" s="3">
        <v>22.572093175149128</v>
      </c>
      <c r="P9748" s="3">
        <v>-0.55772354298715388</v>
      </c>
      <c r="Q9748" s="3">
        <v>22.480541194310927</v>
      </c>
      <c r="R9748" s="3">
        <v>-0.55999487154100092</v>
      </c>
      <c r="S9748" s="3">
        <v>-0.31919444502113503</v>
      </c>
      <c r="T9748" s="3">
        <v>-35.168371795830467</v>
      </c>
      <c r="U9748" s="3">
        <v>2478.2247406722245</v>
      </c>
      <c r="V9748" s="3">
        <v>-3.6514436858165906</v>
      </c>
      <c r="W9748" s="3">
        <v>0.00040433547615520237</v>
      </c>
      <c r="X9748" s="3">
        <v>0.0063359443810900879</v>
      </c>
      <c r="Y9748" s="3">
        <v>0.0063488328358482322</v>
      </c>
      <c r="Z9748" s="3">
        <v>86.348556314183412</v>
      </c>
    </row>
    <row r="9749">
      <c r="A9749" s="3">
        <v>44.85644</v>
      </c>
      <c r="B9749" s="3">
        <v>10.03856086730957</v>
      </c>
      <c r="C9749" s="3">
        <v>-157.18649291992188</v>
      </c>
      <c r="D9749" s="3">
        <v>2471.3070517447791</v>
      </c>
      <c r="E9749" s="3">
        <v>-157.827595742529</v>
      </c>
      <c r="F9749" s="3">
        <v>157.50671814481859</v>
      </c>
      <c r="G9749" s="3">
        <v>-86.345823956784841</v>
      </c>
      <c r="H9749" s="3">
        <v>54.38854843931469</v>
      </c>
      <c r="I9749" s="3">
        <v>-0.31943741284510341</v>
      </c>
      <c r="J9749" s="3">
        <v>0.1597187064225517</v>
      </c>
      <c r="K9749" s="3">
        <v>0.9638914530827386</v>
      </c>
      <c r="L9749" s="3">
        <v>-35.168823860696577</v>
      </c>
      <c r="M9749" s="3">
        <v>92.908673332595328</v>
      </c>
      <c r="N9749" s="3">
        <v>15.658269646179805</v>
      </c>
      <c r="O9749" s="3">
        <v>22.572523001678039</v>
      </c>
      <c r="P9749" s="3">
        <v>-0.5577127238694104</v>
      </c>
      <c r="Q9749" s="3">
        <v>22.480832393697494</v>
      </c>
      <c r="R9749" s="3">
        <v>-0.55998741805486274</v>
      </c>
      <c r="S9749" s="3">
        <v>-0.31943741284510341</v>
      </c>
      <c r="T9749" s="3">
        <v>-35.168823860696577</v>
      </c>
      <c r="U9749" s="3">
        <v>2476.34167553295</v>
      </c>
      <c r="V9749" s="3">
        <v>-3.654176043215156</v>
      </c>
      <c r="W9749" s="3">
        <v>0.00040464417373550776</v>
      </c>
      <c r="X9749" s="3">
        <v>0.0063360275831062093</v>
      </c>
      <c r="Y9749" s="3">
        <v>0.0063489355360738069</v>
      </c>
      <c r="Z9749" s="3">
        <v>86.345823956784841</v>
      </c>
    </row>
    <row r="9750">
      <c r="A9750" s="3">
        <v>44.85645</v>
      </c>
      <c r="B9750" s="3">
        <v>10.04436206817627</v>
      </c>
      <c r="C9750" s="3">
        <v>-157.17068481445313</v>
      </c>
      <c r="D9750" s="3">
        <v>2469.3965834810151</v>
      </c>
      <c r="E9750" s="3">
        <v>-157.81259338331711</v>
      </c>
      <c r="F9750" s="3">
        <v>157.491312060065</v>
      </c>
      <c r="G9750" s="3">
        <v>-86.343351217170081</v>
      </c>
      <c r="H9750" s="3">
        <v>54.347448472747473</v>
      </c>
      <c r="I9750" s="3">
        <v>-0.31967904019690474</v>
      </c>
      <c r="J9750" s="3">
        <v>0.15983952009845237</v>
      </c>
      <c r="K9750" s="3">
        <v>0.96386463955994683</v>
      </c>
      <c r="L9750" s="3">
        <v>-35.171979913651548</v>
      </c>
      <c r="M9750" s="3">
        <v>92.903504339402616</v>
      </c>
      <c r="N9750" s="3">
        <v>15.647652259810485</v>
      </c>
      <c r="O9750" s="3">
        <v>22.574789302378587</v>
      </c>
      <c r="P9750" s="3">
        <v>-0.55765653574171781</v>
      </c>
      <c r="Q9750" s="3">
        <v>22.482965510735433</v>
      </c>
      <c r="R9750" s="3">
        <v>-0.559934088385827</v>
      </c>
      <c r="S9750" s="3">
        <v>-0.31967904019690474</v>
      </c>
      <c r="T9750" s="3">
        <v>-35.171979913651548</v>
      </c>
      <c r="U9750" s="3">
        <v>2474.434137563188</v>
      </c>
      <c r="V9750" s="3">
        <v>-3.6566487828299272</v>
      </c>
      <c r="W9750" s="3">
        <v>0.00040495722991174536</v>
      </c>
      <c r="X9750" s="3">
        <v>0.0063366299137551166</v>
      </c>
      <c r="Y9750" s="3">
        <v>0.0063495566004213213</v>
      </c>
      <c r="Z9750" s="3">
        <v>86.343351217170081</v>
      </c>
    </row>
    <row r="9751">
      <c r="A9751" s="3">
        <v>44.85646</v>
      </c>
      <c r="B9751" s="3">
        <v>10.024066925048828</v>
      </c>
      <c r="C9751" s="3">
        <v>-157.14892578125</v>
      </c>
      <c r="D9751" s="3">
        <v>2473.6733081815387</v>
      </c>
      <c r="E9751" s="3">
        <v>-157.78833147376952</v>
      </c>
      <c r="F9751" s="3">
        <v>157.46830408662783</v>
      </c>
      <c r="G9751" s="3">
        <v>-86.35021575784674</v>
      </c>
      <c r="H9751" s="3">
        <v>54.443093789811954</v>
      </c>
      <c r="I9751" s="3">
        <v>-0.31911730341583627</v>
      </c>
      <c r="J9751" s="3">
        <v>0.15955865170791814</v>
      </c>
      <c r="K9751" s="3">
        <v>0.96392697695438645</v>
      </c>
      <c r="L9751" s="3">
        <v>-35.177011808131404</v>
      </c>
      <c r="M9751" s="3">
        <v>92.915521690042226</v>
      </c>
      <c r="N9751" s="3">
        <v>15.677162468713716</v>
      </c>
      <c r="O9751" s="3">
        <v>22.577908995377829</v>
      </c>
      <c r="P9751" s="3">
        <v>-0.5575791834591346</v>
      </c>
      <c r="Q9751" s="3">
        <v>22.486416529477513</v>
      </c>
      <c r="R9751" s="3">
        <v>-0.55984785505304946</v>
      </c>
      <c r="S9751" s="3">
        <v>-0.31911730341583627</v>
      </c>
      <c r="T9751" s="3">
        <v>-35.177011808131404</v>
      </c>
      <c r="U9751" s="3">
        <v>2478.7006259649584</v>
      </c>
      <c r="V9751" s="3">
        <v>-3.6497842421532689</v>
      </c>
      <c r="W9751" s="3">
        <v>0.00040425710084373504</v>
      </c>
      <c r="X9751" s="3">
        <v>0.006337604249058419</v>
      </c>
      <c r="Y9751" s="3">
        <v>0.0063504843454075159</v>
      </c>
      <c r="Z9751" s="3">
        <v>86.35021575784674</v>
      </c>
    </row>
    <row r="9752">
      <c r="A9752" s="3">
        <v>44.85647</v>
      </c>
      <c r="B9752" s="3">
        <v>10.053179740905762</v>
      </c>
      <c r="C9752" s="3">
        <v>-157.15943908691406</v>
      </c>
      <c r="D9752" s="3">
        <v>2466.8966790781747</v>
      </c>
      <c r="E9752" s="3">
        <v>-157.80252119187796</v>
      </c>
      <c r="F9752" s="3">
        <v>157.48065188148166</v>
      </c>
      <c r="G9752" s="3">
        <v>-86.339888692380327</v>
      </c>
      <c r="H9752" s="3">
        <v>54.29306580900785</v>
      </c>
      <c r="I9752" s="3">
        <v>-0.319999319195809</v>
      </c>
      <c r="J9752" s="3">
        <v>0.15999965959790449</v>
      </c>
      <c r="K9752" s="3">
        <v>0.96382909916935411</v>
      </c>
      <c r="L9752" s="3">
        <v>-35.174111290259567</v>
      </c>
      <c r="M9752" s="3">
        <v>92.896653240560866</v>
      </c>
      <c r="N9752" s="3">
        <v>15.632809035278868</v>
      </c>
      <c r="O9752" s="3">
        <v>22.576392588563287</v>
      </c>
      <c r="P9752" s="3">
        <v>-0.55761633648388576</v>
      </c>
      <c r="Q9752" s="3">
        <v>22.484388519435072</v>
      </c>
      <c r="R9752" s="3">
        <v>-0.55989805172486473</v>
      </c>
      <c r="S9752" s="3">
        <v>-0.319999319195809</v>
      </c>
      <c r="T9752" s="3">
        <v>-35.174111290259567</v>
      </c>
      <c r="U9752" s="3">
        <v>2471.9386847050719</v>
      </c>
      <c r="V9752" s="3">
        <v>-3.6601113076196823</v>
      </c>
      <c r="W9752" s="3">
        <v>0.00040536760557547069</v>
      </c>
      <c r="X9752" s="3">
        <v>0.0063370343670495783</v>
      </c>
      <c r="Y9752" s="3">
        <v>0.0063499864145380221</v>
      </c>
      <c r="Z9752" s="3">
        <v>86.339888692380327</v>
      </c>
    </row>
    <row r="9753">
      <c r="A9753" s="3">
        <v>44.85648</v>
      </c>
      <c r="B9753" s="3">
        <v>10.021870613098145</v>
      </c>
      <c r="C9753" s="3">
        <v>-157.15194702148438</v>
      </c>
      <c r="D9753" s="3">
        <v>2474.3057758918076</v>
      </c>
      <c r="E9753" s="3">
        <v>-157.79106026499989</v>
      </c>
      <c r="F9753" s="3">
        <v>157.47117940508704</v>
      </c>
      <c r="G9753" s="3">
        <v>-86.351083241004588</v>
      </c>
      <c r="H9753" s="3">
        <v>54.456840909454641</v>
      </c>
      <c r="I9753" s="3">
        <v>-0.31903672712290754</v>
      </c>
      <c r="J9753" s="3">
        <v>0.15951836356145377</v>
      </c>
      <c r="K9753" s="3">
        <v>0.96393591904621045</v>
      </c>
      <c r="L9753" s="3">
        <v>-35.176434743128539</v>
      </c>
      <c r="M9753" s="3">
        <v>92.917245602746235</v>
      </c>
      <c r="N9753" s="3">
        <v>15.680899613301103</v>
      </c>
      <c r="O9753" s="3">
        <v>22.577464869392962</v>
      </c>
      <c r="P9753" s="3">
        <v>-0.5575896544932839</v>
      </c>
      <c r="Q9753" s="3">
        <v>22.486017630374466</v>
      </c>
      <c r="R9753" s="3">
        <v>-0.559857287439538</v>
      </c>
      <c r="S9753" s="3">
        <v>-0.31903672712290754</v>
      </c>
      <c r="T9753" s="3">
        <v>-35.176434743128539</v>
      </c>
      <c r="U9753" s="3">
        <v>2479.3319848925262</v>
      </c>
      <c r="V9753" s="3">
        <v>-3.6489167589954077</v>
      </c>
      <c r="W9753" s="3">
        <v>0.0004041537669852355</v>
      </c>
      <c r="X9753" s="3">
        <v>0.0063374946484329635</v>
      </c>
      <c r="Y9753" s="3">
        <v>0.0063503683898089571</v>
      </c>
      <c r="Z9753" s="3">
        <v>86.351083241004588</v>
      </c>
    </row>
    <row r="9754">
      <c r="A9754" s="3">
        <v>44.85649</v>
      </c>
      <c r="B9754" s="3">
        <v>10.027800559997559</v>
      </c>
      <c r="C9754" s="3">
        <v>-157.15113830566406</v>
      </c>
      <c r="D9754" s="3">
        <v>2472.8291021020345</v>
      </c>
      <c r="E9754" s="3">
        <v>-157.79101139315961</v>
      </c>
      <c r="F9754" s="3">
        <v>157.47074983893691</v>
      </c>
      <c r="G9754" s="3">
        <v>-86.348911275132792</v>
      </c>
      <c r="H9754" s="3">
        <v>54.424346168679634</v>
      </c>
      <c r="I9754" s="3">
        <v>-0.31922725488835235</v>
      </c>
      <c r="J9754" s="3">
        <v>0.15961362744417618</v>
      </c>
      <c r="K9754" s="3">
        <v>0.96391477503562861</v>
      </c>
      <c r="L9754" s="3">
        <v>-35.176459603700728</v>
      </c>
      <c r="M9754" s="3">
        <v>92.913169353198654</v>
      </c>
      <c r="N9754" s="3">
        <v>15.671546054930944</v>
      </c>
      <c r="O9754" s="3">
        <v>22.5775770287011</v>
      </c>
      <c r="P9754" s="3">
        <v>-0.55758668565101521</v>
      </c>
      <c r="Q9754" s="3">
        <v>22.486020584554051</v>
      </c>
      <c r="R9754" s="3">
        <v>-0.55985701418913869</v>
      </c>
      <c r="S9754" s="3">
        <v>-0.31922725488835235</v>
      </c>
      <c r="T9754" s="3">
        <v>-35.176459603700728</v>
      </c>
      <c r="U9754" s="3">
        <v>2477.8583033497357</v>
      </c>
      <c r="V9754" s="3">
        <v>-3.6510887248672184</v>
      </c>
      <c r="W9754" s="3">
        <v>0.00040439511131195742</v>
      </c>
      <c r="X9754" s="3">
        <v>0.0063374966113142672</v>
      </c>
      <c r="Y9754" s="3">
        <v>0.0063503857130471093</v>
      </c>
      <c r="Z9754" s="3">
        <v>86.348911275132792</v>
      </c>
    </row>
    <row r="9755">
      <c r="A9755" s="3">
        <v>44.8565</v>
      </c>
      <c r="B9755" s="3">
        <v>10.059003829956055</v>
      </c>
      <c r="C9755" s="3">
        <v>-157.1563720703125</v>
      </c>
      <c r="D9755" s="3">
        <v>2465.3841731822772</v>
      </c>
      <c r="E9755" s="3">
        <v>-157.80021206685939</v>
      </c>
      <c r="F9755" s="3">
        <v>157.4779630308748</v>
      </c>
      <c r="G9755" s="3">
        <v>-86.337702779721553</v>
      </c>
      <c r="H9755" s="3">
        <v>54.259924792121062</v>
      </c>
      <c r="I9755" s="3">
        <v>-0.320194813462705</v>
      </c>
      <c r="J9755" s="3">
        <v>0.1600974067313525</v>
      </c>
      <c r="K9755" s="3">
        <v>0.96380740640665585</v>
      </c>
      <c r="L9755" s="3">
        <v>-35.174609368879551</v>
      </c>
      <c r="M9755" s="3">
        <v>92.892471664432463</v>
      </c>
      <c r="N9755" s="3">
        <v>15.623452851493653</v>
      </c>
      <c r="O9755" s="3">
        <v>22.57681908991934</v>
      </c>
      <c r="P9755" s="3">
        <v>-0.55760510635870653</v>
      </c>
      <c r="Q9755" s="3">
        <v>22.484703503162493</v>
      </c>
      <c r="R9755" s="3">
        <v>-0.5598895092437</v>
      </c>
      <c r="S9755" s="3">
        <v>-0.320194813462705</v>
      </c>
      <c r="T9755" s="3">
        <v>-35.174609368879551</v>
      </c>
      <c r="U9755" s="3">
        <v>2470.4291182517272</v>
      </c>
      <c r="V9755" s="3">
        <v>-3.6622972202784538</v>
      </c>
      <c r="W9755" s="3">
        <v>0.00040561629740212715</v>
      </c>
      <c r="X9755" s="3">
        <v>0.0063371270982595616</v>
      </c>
      <c r="Y9755" s="3">
        <v>0.00635009483710392</v>
      </c>
      <c r="Z9755" s="3">
        <v>86.337702779721553</v>
      </c>
    </row>
    <row r="9756">
      <c r="A9756" s="3">
        <v>44.85651</v>
      </c>
      <c r="B9756" s="3">
        <v>10.045369148254395</v>
      </c>
      <c r="C9756" s="3">
        <v>-157.188232421875</v>
      </c>
      <c r="D9756" s="3">
        <v>2469.7001660261749</v>
      </c>
      <c r="E9756" s="3">
        <v>-157.83019804341</v>
      </c>
      <c r="F9756" s="3">
        <v>157.50888817218566</v>
      </c>
      <c r="G9756" s="3">
        <v>-86.3433927254353</v>
      </c>
      <c r="H9756" s="3">
        <v>54.353022958840157</v>
      </c>
      <c r="I9756" s="3">
        <v>-0.31964624627766808</v>
      </c>
      <c r="J9756" s="3">
        <v>0.15982312313883404</v>
      </c>
      <c r="K9756" s="3">
        <v>0.96386827867581548</v>
      </c>
      <c r="L9756" s="3">
        <v>-35.168295751689811</v>
      </c>
      <c r="M9756" s="3">
        <v>92.904205863747947</v>
      </c>
      <c r="N9756" s="3">
        <v>15.647830368602227</v>
      </c>
      <c r="O9756" s="3">
        <v>22.572236974792425</v>
      </c>
      <c r="P9756" s="3">
        <v>-0.55771800058415455</v>
      </c>
      <c r="Q9756" s="3">
        <v>22.480425646424376</v>
      </c>
      <c r="R9756" s="3">
        <v>-0.5599957524067295</v>
      </c>
      <c r="S9756" s="3">
        <v>-0.31964624627766808</v>
      </c>
      <c r="T9756" s="3">
        <v>-35.168295751689811</v>
      </c>
      <c r="U9756" s="3">
        <v>2474.7382248399804</v>
      </c>
      <c r="V9756" s="3">
        <v>-3.6566072745647062</v>
      </c>
      <c r="W9756" s="3">
        <v>0.00040490745142112995</v>
      </c>
      <c r="X9756" s="3">
        <v>0.0063359231148208874</v>
      </c>
      <c r="Y9756" s="3">
        <v>0.0063488480656838818</v>
      </c>
      <c r="Z9756" s="3">
        <v>86.3433927254353</v>
      </c>
    </row>
    <row r="9757">
      <c r="A9757" s="3">
        <v>44.85652</v>
      </c>
      <c r="B9757" s="3">
        <v>10.041606903076172</v>
      </c>
      <c r="C9757" s="3">
        <v>-157.20973205566406</v>
      </c>
      <c r="D9757" s="3">
        <v>2471.2910953133883</v>
      </c>
      <c r="E9757" s="3">
        <v>-157.85112917451548</v>
      </c>
      <c r="F9757" s="3">
        <v>157.53010417761297</v>
      </c>
      <c r="G9757" s="3">
        <v>-86.345257031282827</v>
      </c>
      <c r="H9757" s="3">
        <v>54.386717810571653</v>
      </c>
      <c r="I9757" s="3">
        <v>-0.31944816736693515</v>
      </c>
      <c r="J9757" s="3">
        <v>0.15972408368346758</v>
      </c>
      <c r="K9757" s="3">
        <v>0.96389025963155628</v>
      </c>
      <c r="L9757" s="3">
        <v>-35.163904193029872</v>
      </c>
      <c r="M9757" s="3">
        <v>92.9084432612589</v>
      </c>
      <c r="N9757" s="3">
        <v>15.655834128251328</v>
      </c>
      <c r="O9757" s="3">
        <v>22.569146023541645</v>
      </c>
      <c r="P9757" s="3">
        <v>-0.55779418373987388</v>
      </c>
      <c r="Q9757" s="3">
        <v>22.477440723046563</v>
      </c>
      <c r="R9757" s="3">
        <v>-0.560069918057875</v>
      </c>
      <c r="S9757" s="3">
        <v>-0.31944816736693515</v>
      </c>
      <c r="T9757" s="3">
        <v>-35.163904193029872</v>
      </c>
      <c r="U9757" s="3">
        <v>2476.3272515475242</v>
      </c>
      <c r="V9757" s="3">
        <v>-3.654742968717172</v>
      </c>
      <c r="W9757" s="3">
        <v>0.00040464678640910503</v>
      </c>
      <c r="X9757" s="3">
        <v>0.0063350829685508928</v>
      </c>
      <c r="Y9757" s="3">
        <v>0.0063479930088315949</v>
      </c>
      <c r="Z9757" s="3">
        <v>86.345257031282827</v>
      </c>
    </row>
    <row r="9758">
      <c r="A9758" s="3">
        <v>44.85653</v>
      </c>
      <c r="B9758" s="3">
        <v>10.06468391418457</v>
      </c>
      <c r="C9758" s="3">
        <v>-157.17105102539063</v>
      </c>
      <c r="D9758" s="3">
        <v>2464.4626055032932</v>
      </c>
      <c r="E9758" s="3">
        <v>-157.81555815079045</v>
      </c>
      <c r="F9758" s="3">
        <v>157.49297489957573</v>
      </c>
      <c r="G9758" s="3">
        <v>-86.335981698798278</v>
      </c>
      <c r="H9758" s="3">
        <v>54.238680982392182</v>
      </c>
      <c r="I9758" s="3">
        <v>-0.32032025344760084</v>
      </c>
      <c r="J9758" s="3">
        <v>0.16016012672380042</v>
      </c>
      <c r="K9758" s="3">
        <v>0.9637934873818309</v>
      </c>
      <c r="L9758" s="3">
        <v>-35.171409228386686</v>
      </c>
      <c r="M9758" s="3">
        <v>92.889788631963143</v>
      </c>
      <c r="N9758" s="3">
        <v>15.616094093514754</v>
      </c>
      <c r="O9758" s="3">
        <v>22.574696441547651</v>
      </c>
      <c r="P9758" s="3">
        <v>-0.55765684053031084</v>
      </c>
      <c r="Q9758" s="3">
        <v>22.482503042615374</v>
      </c>
      <c r="R9758" s="3">
        <v>-0.55994360902174045</v>
      </c>
      <c r="S9758" s="3">
        <v>-0.32032025344760084</v>
      </c>
      <c r="T9758" s="3">
        <v>-35.171409228386686</v>
      </c>
      <c r="U9758" s="3">
        <v>2469.5104138914917</v>
      </c>
      <c r="V9758" s="3">
        <v>-3.6640183012017271</v>
      </c>
      <c r="W9758" s="3">
        <v>0.00040576797463550064</v>
      </c>
      <c r="X9758" s="3">
        <v>0.0063365108720428859</v>
      </c>
      <c r="Y9758" s="3">
        <v>0.0063494895606463911</v>
      </c>
      <c r="Z9758" s="3">
        <v>86.335981698798278</v>
      </c>
    </row>
    <row r="9759">
      <c r="A9759" s="3">
        <v>44.85654</v>
      </c>
      <c r="B9759" s="3">
        <v>10.041929244995117</v>
      </c>
      <c r="C9759" s="3">
        <v>-157.17266845703125</v>
      </c>
      <c r="D9759" s="3">
        <v>2470.0520634745235</v>
      </c>
      <c r="E9759" s="3">
        <v>-157.81425801551774</v>
      </c>
      <c r="F9759" s="3">
        <v>157.49313652621615</v>
      </c>
      <c r="G9759" s="3">
        <v>-86.344280497570352</v>
      </c>
      <c r="H9759" s="3">
        <v>54.36176890230891</v>
      </c>
      <c r="I9759" s="3">
        <v>-0.31959480867812112</v>
      </c>
      <c r="J9759" s="3">
        <v>0.15979740433906056</v>
      </c>
      <c r="K9759" s="3">
        <v>0.96387398669415369</v>
      </c>
      <c r="L9759" s="3">
        <v>-35.171625279350323</v>
      </c>
      <c r="M9759" s="3">
        <v>92.905306222568157</v>
      </c>
      <c r="N9759" s="3">
        <v>15.651640697963082</v>
      </c>
      <c r="O9759" s="3">
        <v>22.574458090874661</v>
      </c>
      <c r="P9759" s="3">
        <v>-0.55766243013572026</v>
      </c>
      <c r="Q9759" s="3">
        <v>22.482682247666808</v>
      </c>
      <c r="R9759" s="3">
        <v>-0.55993884623177381</v>
      </c>
      <c r="S9759" s="3">
        <v>-0.31959480867812112</v>
      </c>
      <c r="T9759" s="3">
        <v>-35.171625279350323</v>
      </c>
      <c r="U9759" s="3">
        <v>2475.0883895949537</v>
      </c>
      <c r="V9759" s="3">
        <v>-3.6557195024296565</v>
      </c>
      <c r="W9759" s="3">
        <v>0.0004048497660382672</v>
      </c>
      <c r="X9759" s="3">
        <v>0.0063365630746853741</v>
      </c>
      <c r="Y9759" s="3">
        <v>0.0063494830445105848</v>
      </c>
      <c r="Z9759" s="3">
        <v>86.344280497570352</v>
      </c>
    </row>
    <row r="9760">
      <c r="A9760" s="3">
        <v>44.85655</v>
      </c>
      <c r="B9760" s="3">
        <v>10.058481216430664</v>
      </c>
      <c r="C9760" s="3">
        <v>-157.17143249511719</v>
      </c>
      <c r="D9760" s="3">
        <v>2465.9818617974597</v>
      </c>
      <c r="E9760" s="3">
        <v>-157.81514390485083</v>
      </c>
      <c r="F9760" s="3">
        <v>157.49295932500752</v>
      </c>
      <c r="G9760" s="3">
        <v>-86.338242490211655</v>
      </c>
      <c r="H9760" s="3">
        <v>54.272140976453052</v>
      </c>
      <c r="I9760" s="3">
        <v>-0.3201227240908403</v>
      </c>
      <c r="J9760" s="3">
        <v>0.16006136204542015</v>
      </c>
      <c r="K9760" s="3">
        <v>0.96381540565160961</v>
      </c>
      <c r="L9760" s="3">
        <v>-35.171480641364838</v>
      </c>
      <c r="M9760" s="3">
        <v>92.894013617137688</v>
      </c>
      <c r="N9760" s="3">
        <v>15.625761893194724</v>
      </c>
      <c r="O9760" s="3">
        <v>22.574629572342456</v>
      </c>
      <c r="P9760" s="3">
        <v>-0.55765789564993862</v>
      </c>
      <c r="Q9760" s="3">
        <v>22.482550027460572</v>
      </c>
      <c r="R9760" s="3">
        <v>-0.55994183964955235</v>
      </c>
      <c r="S9760" s="3">
        <v>-0.3201227240908403</v>
      </c>
      <c r="T9760" s="3">
        <v>-35.171480641364838</v>
      </c>
      <c r="U9760" s="3">
        <v>2471.0265401973684</v>
      </c>
      <c r="V9760" s="3">
        <v>-3.6617575097883504</v>
      </c>
      <c r="W9760" s="3">
        <v>0.000405517986766982</v>
      </c>
      <c r="X9760" s="3">
        <v>0.0063365275046285505</v>
      </c>
      <c r="Y9760" s="3">
        <v>0.0063494901885510213</v>
      </c>
      <c r="Z9760" s="3">
        <v>86.338242490211655</v>
      </c>
    </row>
    <row r="9761">
      <c r="A9761" s="3">
        <v>44.85656</v>
      </c>
      <c r="B9761" s="3">
        <v>10.044270515441895</v>
      </c>
      <c r="C9761" s="3">
        <v>-157.1630859375</v>
      </c>
      <c r="D9761" s="3">
        <v>2469.1811031429861</v>
      </c>
      <c r="E9761" s="3">
        <v>-157.80501384051595</v>
      </c>
      <c r="F9761" s="3">
        <v>157.48372281472581</v>
      </c>
      <c r="G9761" s="3">
        <v>-86.343208137880069</v>
      </c>
      <c r="H9761" s="3">
        <v>54.343182794986255</v>
      </c>
      <c r="I9761" s="3">
        <v>-0.3197041391259261</v>
      </c>
      <c r="J9761" s="3">
        <v>0.15985206956296305</v>
      </c>
      <c r="K9761" s="3">
        <v>0.96386185436047622</v>
      </c>
      <c r="L9761" s="3">
        <v>-35.1735671745832</v>
      </c>
      <c r="M9761" s="3">
        <v>92.902967429121588</v>
      </c>
      <c r="N9761" s="3">
        <v>15.647038348467426</v>
      </c>
      <c r="O9761" s="3">
        <v>22.575824430901292</v>
      </c>
      <c r="P9761" s="3">
        <v>-0.55762818188754271</v>
      </c>
      <c r="Q9761" s="3">
        <v>22.48398925226476</v>
      </c>
      <c r="R9761" s="3">
        <v>-0.55990579744418822</v>
      </c>
      <c r="S9761" s="3">
        <v>-0.3197041391259261</v>
      </c>
      <c r="T9761" s="3">
        <v>-35.1735671745832</v>
      </c>
      <c r="U9761" s="3">
        <v>2474.2186125141852</v>
      </c>
      <c r="V9761" s="3">
        <v>-3.656791862119944</v>
      </c>
      <c r="W9761" s="3">
        <v>0.00040499256969329391</v>
      </c>
      <c r="X9761" s="3">
        <v>0.0063369342688353357</v>
      </c>
      <c r="Y9761" s="3">
        <v>0.00634986258977676</v>
      </c>
      <c r="Z9761" s="3">
        <v>86.343208137880055</v>
      </c>
    </row>
    <row r="9762">
      <c r="A9762" s="3">
        <v>44.85657</v>
      </c>
      <c r="B9762" s="3">
        <v>10.027797698974609</v>
      </c>
      <c r="C9762" s="3">
        <v>-157.17999267578125</v>
      </c>
      <c r="D9762" s="3">
        <v>2473.73427036594</v>
      </c>
      <c r="E9762" s="3">
        <v>-157.819747933303</v>
      </c>
      <c r="F9762" s="3">
        <v>157.49954547315434</v>
      </c>
      <c r="G9762" s="3">
        <v>-86.349580751178465</v>
      </c>
      <c r="H9762" s="3">
        <v>54.442457068911324</v>
      </c>
      <c r="I9762" s="3">
        <v>-0.31912103642831635</v>
      </c>
      <c r="J9762" s="3">
        <v>0.15956051821415818</v>
      </c>
      <c r="K9762" s="3">
        <v>0.96392656267895682</v>
      </c>
      <c r="L9762" s="3">
        <v>-35.170440707542483</v>
      </c>
      <c r="M9762" s="3">
        <v>92.915441823806887</v>
      </c>
      <c r="N9762" s="3">
        <v>15.674427964562314</v>
      </c>
      <c r="O9762" s="3">
        <v>22.573392083523945</v>
      </c>
      <c r="P9762" s="3">
        <v>-0.55768806899133461</v>
      </c>
      <c r="Q9762" s="3">
        <v>22.4818861316095</v>
      </c>
      <c r="R9762" s="3">
        <v>-0.559957975409579</v>
      </c>
      <c r="S9762" s="3">
        <v>-0.31912103642831635</v>
      </c>
      <c r="T9762" s="3">
        <v>-35.170440707542483</v>
      </c>
      <c r="U9762" s="3">
        <v>2478.7634645566009</v>
      </c>
      <c r="V9762" s="3">
        <v>-3.6504192488215317</v>
      </c>
      <c r="W9762" s="3">
        <v>0.00040424713841720347</v>
      </c>
      <c r="X9762" s="3">
        <v>0.0063363426510009068</v>
      </c>
      <c r="Y9762" s="3">
        <v>0.0063492246723369072</v>
      </c>
      <c r="Z9762" s="3">
        <v>86.349580751178465</v>
      </c>
    </row>
    <row r="9763">
      <c r="A9763" s="3">
        <v>44.85658</v>
      </c>
      <c r="B9763" s="3">
        <v>10.055698394775391</v>
      </c>
      <c r="C9763" s="3">
        <v>-157.16851806640625</v>
      </c>
      <c r="D9763" s="3">
        <v>2466.5676283890743</v>
      </c>
      <c r="E9763" s="3">
        <v>-157.81188527156095</v>
      </c>
      <c r="F9763" s="3">
        <v>157.48987313918616</v>
      </c>
      <c r="G9763" s="3">
        <v>-86.3391851143649</v>
      </c>
      <c r="H9763" s="3">
        <v>54.285236411977181</v>
      </c>
      <c r="I9763" s="3">
        <v>-0.32004548218231543</v>
      </c>
      <c r="J9763" s="3">
        <v>0.16002274109115772</v>
      </c>
      <c r="K9763" s="3">
        <v>0.963823976710594</v>
      </c>
      <c r="L9763" s="3">
        <v>-35.172156226854668</v>
      </c>
      <c r="M9763" s="3">
        <v>92.895665808222375</v>
      </c>
      <c r="N9763" s="3">
        <v>15.629796349905028</v>
      </c>
      <c r="O9763" s="3">
        <v>22.575034089685833</v>
      </c>
      <c r="P9763" s="3">
        <v>-0.557647206913599</v>
      </c>
      <c r="Q9763" s="3">
        <v>22.483000232010536</v>
      </c>
      <c r="R9763" s="3">
        <v>-0.55992992822056431</v>
      </c>
      <c r="S9763" s="3">
        <v>-0.32004548218231543</v>
      </c>
      <c r="T9763" s="3">
        <v>-35.172156226854668</v>
      </c>
      <c r="U9763" s="3">
        <v>2471.6109031459355</v>
      </c>
      <c r="V9763" s="3">
        <v>-3.6608148856351064</v>
      </c>
      <c r="W9763" s="3">
        <v>0.00040542168335076393</v>
      </c>
      <c r="X9763" s="3">
        <v>0.0063366583466081218</v>
      </c>
      <c r="Y9763" s="3">
        <v>0.0063496146137359656</v>
      </c>
      <c r="Z9763" s="3">
        <v>86.3391851143649</v>
      </c>
    </row>
    <row r="9764">
      <c r="A9764" s="3">
        <v>44.85659</v>
      </c>
      <c r="B9764" s="3">
        <v>10.052733421325684</v>
      </c>
      <c r="C9764" s="3">
        <v>-157.16009521484375</v>
      </c>
      <c r="D9764" s="3">
        <v>2467.0258264849617</v>
      </c>
      <c r="E9764" s="3">
        <v>-157.80311753614032</v>
      </c>
      <c r="F9764" s="3">
        <v>157.48127817991249</v>
      </c>
      <c r="G9764" s="3">
        <v>-86.340065982895325</v>
      </c>
      <c r="H9764" s="3">
        <v>54.295870523452365</v>
      </c>
      <c r="I9764" s="3">
        <v>-0.31998278553072218</v>
      </c>
      <c r="J9764" s="3">
        <v>0.15999139276536109</v>
      </c>
      <c r="K9764" s="3">
        <v>0.96383093382801976</v>
      </c>
      <c r="L9764" s="3">
        <v>-35.173985277344904</v>
      </c>
      <c r="M9764" s="3">
        <v>92.897006900379267</v>
      </c>
      <c r="N9764" s="3">
        <v>15.633568366733691</v>
      </c>
      <c r="O9764" s="3">
        <v>22.576237938411545</v>
      </c>
      <c r="P9764" s="3">
        <v>-0.55761717274988953</v>
      </c>
      <c r="Q9764" s="3">
        <v>22.484243400204935</v>
      </c>
      <c r="R9764" s="3">
        <v>-0.55989866976938607</v>
      </c>
      <c r="S9764" s="3">
        <v>-0.31998278553072218</v>
      </c>
      <c r="T9764" s="3">
        <v>-35.173985277344904</v>
      </c>
      <c r="U9764" s="3">
        <v>2472.06760677129</v>
      </c>
      <c r="V9764" s="3">
        <v>-3.6599340171046735</v>
      </c>
      <c r="W9764" s="3">
        <v>0.00040534638481057496</v>
      </c>
      <c r="X9764" s="3">
        <v>0.0063370104191444662</v>
      </c>
      <c r="Y9764" s="3">
        <v>0.0063499611608280344</v>
      </c>
      <c r="Z9764" s="3">
        <v>86.340065982895325</v>
      </c>
    </row>
    <row r="9765">
      <c r="A9765" s="3">
        <v>44.8566</v>
      </c>
      <c r="B9765" s="3">
        <v>10.044661521911621</v>
      </c>
      <c r="C9765" s="3">
        <v>-157.15800476074219</v>
      </c>
      <c r="D9765" s="3">
        <v>2468.9267658615522</v>
      </c>
      <c r="E9765" s="3">
        <v>-157.80000339926764</v>
      </c>
      <c r="F9765" s="3">
        <v>157.47867692315438</v>
      </c>
      <c r="G9765" s="3">
        <v>-86.342948257605116</v>
      </c>
      <c r="H9765" s="3">
        <v>54.337900484385919</v>
      </c>
      <c r="I9765" s="3">
        <v>-0.31973522530976517</v>
      </c>
      <c r="J9765" s="3">
        <v>0.15986761265488259</v>
      </c>
      <c r="K9765" s="3">
        <v>0.96385840477333762</v>
      </c>
      <c r="L9765" s="3">
        <v>-35.174617621848014</v>
      </c>
      <c r="M9765" s="3">
        <v>92.902302445220315</v>
      </c>
      <c r="N9765" s="3">
        <v>15.645923400994114</v>
      </c>
      <c r="O9765" s="3">
        <v>22.576534212230687</v>
      </c>
      <c r="P9765" s="3">
        <v>-0.55760965619622849</v>
      </c>
      <c r="Q9765" s="3">
        <v>22.484683110109966</v>
      </c>
      <c r="R9765" s="3">
        <v>-0.5598875206973184</v>
      </c>
      <c r="S9765" s="3">
        <v>-0.31973522530976517</v>
      </c>
      <c r="T9765" s="3">
        <v>-35.174617621848014</v>
      </c>
      <c r="U9765" s="3">
        <v>2473.964473524305</v>
      </c>
      <c r="V9765" s="3">
        <v>-3.65705174239489</v>
      </c>
      <c r="W9765" s="3">
        <v>0.00040503429013255559</v>
      </c>
      <c r="X9765" s="3">
        <v>0.0063371354781899909</v>
      </c>
      <c r="Y9765" s="3">
        <v>0.0063500660504531344</v>
      </c>
      <c r="Z9765" s="3">
        <v>86.342948257605116</v>
      </c>
    </row>
    <row r="9766">
      <c r="A9766" s="3">
        <v>44.85661</v>
      </c>
      <c r="B9766" s="3">
        <v>10.06076717376709</v>
      </c>
      <c r="C9766" s="3">
        <v>-157.15013122558594</v>
      </c>
      <c r="D9766" s="3">
        <v>2464.7606243191349</v>
      </c>
      <c r="E9766" s="3">
        <v>-157.79422254982066</v>
      </c>
      <c r="F9766" s="3">
        <v>157.4718475802695</v>
      </c>
      <c r="G9766" s="3">
        <v>-86.336917457729371</v>
      </c>
      <c r="H9766" s="3">
        <v>54.246578074281</v>
      </c>
      <c r="I9766" s="3">
        <v>-0.32027361139465982</v>
      </c>
      <c r="J9766" s="3">
        <v>0.16013680569732991</v>
      </c>
      <c r="K9766" s="3">
        <v>0.96379866283643978</v>
      </c>
      <c r="L9766" s="3">
        <v>-35.175868373103526</v>
      </c>
      <c r="M9766" s="3">
        <v>92.890786248530929</v>
      </c>
      <c r="N9766" s="3">
        <v>15.620094224558388</v>
      </c>
      <c r="O9766" s="3">
        <v>22.577661315006569</v>
      </c>
      <c r="P9766" s="3">
        <v>-0.55758162079691842</v>
      </c>
      <c r="Q9766" s="3">
        <v>22.485502834553238</v>
      </c>
      <c r="R9766" s="3">
        <v>-0.55986690991317434</v>
      </c>
      <c r="S9766" s="3">
        <v>-0.32027361139465982</v>
      </c>
      <c r="T9766" s="3">
        <v>-35.175868373103526</v>
      </c>
      <c r="U9766" s="3">
        <v>2469.80646040619</v>
      </c>
      <c r="V9766" s="3">
        <v>-3.6630825422706272</v>
      </c>
      <c r="W9766" s="3">
        <v>0.0004057189124709585</v>
      </c>
      <c r="X9766" s="3">
        <v>0.0063373676414817288</v>
      </c>
      <c r="Y9766" s="3">
        <v>0.0063503414443033144</v>
      </c>
      <c r="Z9766" s="3">
        <v>86.336917457729371</v>
      </c>
    </row>
    <row r="9767">
      <c r="A9767" s="3">
        <v>44.85662</v>
      </c>
      <c r="B9767" s="3">
        <v>10.071902275085449</v>
      </c>
      <c r="C9767" s="3">
        <v>-157.161865234375</v>
      </c>
      <c r="D9767" s="3">
        <v>2462.4241202912494</v>
      </c>
      <c r="E9767" s="3">
        <v>-157.80733489260021</v>
      </c>
      <c r="F9767" s="3">
        <v>157.48426937121917</v>
      </c>
      <c r="G9767" s="3">
        <v>-86.333147319178948</v>
      </c>
      <c r="H9767" s="3">
        <v>54.194335806910466</v>
      </c>
      <c r="I9767" s="3">
        <v>-0.32058241888506034</v>
      </c>
      <c r="J9767" s="3">
        <v>0.16029120944253017</v>
      </c>
      <c r="K9767" s="3">
        <v>0.96376439772739153</v>
      </c>
      <c r="L9767" s="3">
        <v>-35.1731493680679</v>
      </c>
      <c r="M9767" s="3">
        <v>92.884181432684173</v>
      </c>
      <c r="N9767" s="3">
        <v>15.603990283259739</v>
      </c>
      <c r="O9767" s="3">
        <v>22.575969583647154</v>
      </c>
      <c r="P9767" s="3">
        <v>-0.55762310485259647</v>
      </c>
      <c r="Q9767" s="3">
        <v>22.483628480610484</v>
      </c>
      <c r="R9767" s="3">
        <v>-0.55991328379881178</v>
      </c>
      <c r="S9767" s="3">
        <v>-0.32058241888506034</v>
      </c>
      <c r="T9767" s="3">
        <v>-35.1731493680679</v>
      </c>
      <c r="U9767" s="3">
        <v>2467.4755729567091</v>
      </c>
      <c r="V9767" s="3">
        <v>-3.6668526808210515</v>
      </c>
      <c r="W9767" s="3">
        <v>0.00040610388428201496</v>
      </c>
      <c r="X9767" s="3">
        <v>0.0063368410643305983</v>
      </c>
      <c r="Y9767" s="3">
        <v>0.0063498405522828278</v>
      </c>
      <c r="Z9767" s="3">
        <v>86.333147319178948</v>
      </c>
    </row>
    <row r="9768">
      <c r="A9768" s="3">
        <v>44.85663</v>
      </c>
      <c r="B9768" s="3">
        <v>10.04428768157959</v>
      </c>
      <c r="C9768" s="3">
        <v>-157.15658569335938</v>
      </c>
      <c r="D9768" s="3">
        <v>2468.9735029497456</v>
      </c>
      <c r="E9768" s="3">
        <v>-157.79854234178887</v>
      </c>
      <c r="F9768" s="3">
        <v>157.47723690052646</v>
      </c>
      <c r="G9768" s="3">
        <v>-86.343051064699367</v>
      </c>
      <c r="H9768" s="3">
        <v>54.339020874152418</v>
      </c>
      <c r="I9768" s="3">
        <v>-0.31972863135621366</v>
      </c>
      <c r="J9768" s="3">
        <v>0.15986431567810683</v>
      </c>
      <c r="K9768" s="3">
        <v>0.96385913649342947</v>
      </c>
      <c r="L9768" s="3">
        <v>-35.174922741276937</v>
      </c>
      <c r="M9768" s="3">
        <v>92.902443500185953</v>
      </c>
      <c r="N9768" s="3">
        <v>15.646364448677812</v>
      </c>
      <c r="O9768" s="3">
        <v>22.57672196432377</v>
      </c>
      <c r="P9768" s="3">
        <v>-0.55760422344109972</v>
      </c>
      <c r="Q9768" s="3">
        <v>22.484875255541443</v>
      </c>
      <c r="R9768" s="3">
        <v>-0.55988193733295555</v>
      </c>
      <c r="S9768" s="3">
        <v>-0.31972863135621366</v>
      </c>
      <c r="T9768" s="3">
        <v>-35.174922741276937</v>
      </c>
      <c r="U9768" s="3">
        <v>2474.0110222537669</v>
      </c>
      <c r="V9768" s="3">
        <v>-3.6569489353006466</v>
      </c>
      <c r="W9768" s="3">
        <v>0.00040502662292862785</v>
      </c>
      <c r="X9768" s="3">
        <v>0.0063371941537585155</v>
      </c>
      <c r="Y9768" s="3">
        <v>0.0063501241175044814</v>
      </c>
      <c r="Z9768" s="3">
        <v>86.343051064699353</v>
      </c>
    </row>
    <row r="9769">
      <c r="A9769" s="3">
        <v>44.85664</v>
      </c>
      <c r="B9769" s="3">
        <v>10.044515609741211</v>
      </c>
      <c r="C9769" s="3">
        <v>-157.15396118164063</v>
      </c>
      <c r="D9769" s="3">
        <v>2468.8358077581652</v>
      </c>
      <c r="E9769" s="3">
        <v>-157.79595768669671</v>
      </c>
      <c r="F9769" s="3">
        <v>157.47463227108977</v>
      </c>
      <c r="G9769" s="3">
        <v>-86.342907397617552</v>
      </c>
      <c r="H9769" s="3">
        <v>54.336153040277779</v>
      </c>
      <c r="I9769" s="3">
        <v>-0.31974551027843273</v>
      </c>
      <c r="J9769" s="3">
        <v>0.15987275513921637</v>
      </c>
      <c r="K9769" s="3">
        <v>0.96385726346852751</v>
      </c>
      <c r="L9769" s="3">
        <v>-35.175464716234565</v>
      </c>
      <c r="M9769" s="3">
        <v>92.902082434103846</v>
      </c>
      <c r="N9769" s="3">
        <v>15.645748116437998</v>
      </c>
      <c r="O9769" s="3">
        <v>22.577094974874296</v>
      </c>
      <c r="P9769" s="3">
        <v>-0.55759481201735006</v>
      </c>
      <c r="Q9769" s="3">
        <v>22.485239541562326</v>
      </c>
      <c r="R9769" s="3">
        <v>-0.55987266691748072</v>
      </c>
      <c r="S9769" s="3">
        <v>-0.31974551027843273</v>
      </c>
      <c r="T9769" s="3">
        <v>-35.175464716234565</v>
      </c>
      <c r="U9769" s="3">
        <v>2473.873442585771</v>
      </c>
      <c r="V9769" s="3">
        <v>-3.6570926023824573</v>
      </c>
      <c r="W9769" s="3">
        <v>0.00040504921261169381</v>
      </c>
      <c r="X9769" s="3">
        <v>0.0063372979552841031</v>
      </c>
      <c r="Y9769" s="3">
        <v>0.0063502291485178254</v>
      </c>
      <c r="Z9769" s="3">
        <v>86.342907397617552</v>
      </c>
    </row>
    <row r="9770">
      <c r="A9770" s="3">
        <v>44.85665</v>
      </c>
      <c r="B9770" s="3">
        <v>10.03557300567627</v>
      </c>
      <c r="C9770" s="3">
        <v>-157.15708923339844</v>
      </c>
      <c r="D9770" s="3">
        <v>2471.1158404049174</v>
      </c>
      <c r="E9770" s="3">
        <v>-157.79793035640171</v>
      </c>
      <c r="F9770" s="3">
        <v>157.47718381361349</v>
      </c>
      <c r="G9770" s="3">
        <v>-86.346227001787383</v>
      </c>
      <c r="H9770" s="3">
        <v>54.386206337765444</v>
      </c>
      <c r="I9770" s="3">
        <v>-0.31945117228119912</v>
      </c>
      <c r="J9770" s="3">
        <v>0.15972558614059956</v>
      </c>
      <c r="K9770" s="3">
        <v>0.963889926170367</v>
      </c>
      <c r="L9770" s="3">
        <v>-35.175029414809494</v>
      </c>
      <c r="M9770" s="3">
        <v>92.908378977271539</v>
      </c>
      <c r="N9770" s="3">
        <v>15.660001590791881</v>
      </c>
      <c r="O9770" s="3">
        <v>22.576641574346624</v>
      </c>
      <c r="P9770" s="3">
        <v>-0.55760581114820362</v>
      </c>
      <c r="Q9770" s="3">
        <v>22.484954438099216</v>
      </c>
      <c r="R9770" s="3">
        <v>-0.55987956625497248</v>
      </c>
      <c r="S9770" s="3">
        <v>-0.31945117228119912</v>
      </c>
      <c r="T9770" s="3">
        <v>-35.175029414809494</v>
      </c>
      <c r="U9770" s="3">
        <v>2476.1489623051489</v>
      </c>
      <c r="V9770" s="3">
        <v>-3.6537729982126086</v>
      </c>
      <c r="W9770" s="3">
        <v>0.00040467548451153952</v>
      </c>
      <c r="X9770" s="3">
        <v>0.0063372187312051836</v>
      </c>
      <c r="Y9770" s="3">
        <v>0.0063501262581859338</v>
      </c>
      <c r="Z9770" s="3">
        <v>86.346227001787383</v>
      </c>
    </row>
    <row r="9771">
      <c r="A9771" s="3">
        <v>44.85666</v>
      </c>
      <c r="B9771" s="3">
        <v>10.029765129089356</v>
      </c>
      <c r="C9771" s="3">
        <v>-157.16571044921875</v>
      </c>
      <c r="D9771" s="3">
        <v>2472.805335951492</v>
      </c>
      <c r="E9771" s="3">
        <v>-157.80577492802374</v>
      </c>
      <c r="F9771" s="3">
        <v>157.48541751397926</v>
      </c>
      <c r="G9771" s="3">
        <v>-86.348535590396438</v>
      </c>
      <c r="H9771" s="3">
        <v>54.4228937010034</v>
      </c>
      <c r="I9771" s="3">
        <v>-0.3192357765164946</v>
      </c>
      <c r="J9771" s="3">
        <v>0.1596178882582473</v>
      </c>
      <c r="K9771" s="3">
        <v>0.96391382935020242</v>
      </c>
      <c r="L9771" s="3">
        <v>-35.173371965238239</v>
      </c>
      <c r="M9771" s="3">
        <v>92.912987041257111</v>
      </c>
      <c r="N9771" s="3">
        <v>15.669929298084021</v>
      </c>
      <c r="O9771" s="3">
        <v>22.575397109018454</v>
      </c>
      <c r="P9771" s="3">
        <v>-0.55763625072715428</v>
      </c>
      <c r="Q9771" s="3">
        <v>22.483830689532283</v>
      </c>
      <c r="R9771" s="3">
        <v>-0.55990724963120453</v>
      </c>
      <c r="S9771" s="3">
        <v>-0.3192357765164946</v>
      </c>
      <c r="T9771" s="3">
        <v>-35.173371965238239</v>
      </c>
      <c r="U9771" s="3">
        <v>2477.835525637407</v>
      </c>
      <c r="V9771" s="3">
        <v>-3.6514644096035691</v>
      </c>
      <c r="W9771" s="3">
        <v>0.0004043989979563909</v>
      </c>
      <c r="X9771" s="3">
        <v>0.00633690370619267</v>
      </c>
      <c r="Y9771" s="3">
        <v>0.0063497942589588307</v>
      </c>
      <c r="Z9771" s="3">
        <v>86.348535590396438</v>
      </c>
    </row>
    <row r="9772">
      <c r="A9772" s="3">
        <v>44.85667</v>
      </c>
      <c r="B9772" s="3">
        <v>10.061172485351563</v>
      </c>
      <c r="C9772" s="3">
        <v>-157.15586853027344</v>
      </c>
      <c r="D9772" s="3">
        <v>2464.841373248561</v>
      </c>
      <c r="E9772" s="3">
        <v>-157.79998823593047</v>
      </c>
      <c r="F9772" s="3">
        <v>157.47759905867432</v>
      </c>
      <c r="G9772" s="3">
        <v>-86.3369036570838</v>
      </c>
      <c r="H9772" s="3">
        <v>54.247993326762433</v>
      </c>
      <c r="I9772" s="3">
        <v>-0.32026525402124273</v>
      </c>
      <c r="J9772" s="3">
        <v>0.16013262701062136</v>
      </c>
      <c r="K9772" s="3">
        <v>0.96379959018292183</v>
      </c>
      <c r="L9772" s="3">
        <v>-35.174661619509</v>
      </c>
      <c r="M9772" s="3">
        <v>92.890965003676811</v>
      </c>
      <c r="N9772" s="3">
        <v>15.620035215486322</v>
      </c>
      <c r="O9772" s="3">
        <v>22.576804858236859</v>
      </c>
      <c r="P9772" s="3">
        <v>-0.557601181659064</v>
      </c>
      <c r="Q9772" s="3">
        <v>22.484649180264171</v>
      </c>
      <c r="R9772" s="3">
        <v>-0.55988656821422833</v>
      </c>
      <c r="S9772" s="3">
        <v>-0.32026525402124273</v>
      </c>
      <c r="T9772" s="3">
        <v>-35.174661619509</v>
      </c>
      <c r="U9772" s="3">
        <v>2469.8874127306112</v>
      </c>
      <c r="V9772" s="3">
        <v>-3.663096342916218</v>
      </c>
      <c r="W9772" s="3">
        <v>0.00040570562099987817</v>
      </c>
      <c r="X9772" s="3">
        <v>0.006337136087138844</v>
      </c>
      <c r="Y9772" s="3">
        <v>0.0063501095138452784</v>
      </c>
      <c r="Z9772" s="3">
        <v>86.3369036570838</v>
      </c>
    </row>
    <row r="9773">
      <c r="A9773" s="3">
        <v>44.85668</v>
      </c>
      <c r="B9773" s="3">
        <v>10.040733337402344</v>
      </c>
      <c r="C9773" s="3">
        <v>-157.17221069335938</v>
      </c>
      <c r="D9773" s="3">
        <v>2470.3295373650108</v>
      </c>
      <c r="E9773" s="3">
        <v>-157.81364931350777</v>
      </c>
      <c r="F9773" s="3">
        <v>157.49260344597323</v>
      </c>
      <c r="G9773" s="3">
        <v>-86.34470406483662</v>
      </c>
      <c r="H9773" s="3">
        <v>54.367913500565955</v>
      </c>
      <c r="I9773" s="3">
        <v>-0.31955868029569851</v>
      </c>
      <c r="J9773" s="3">
        <v>0.15977934014784925</v>
      </c>
      <c r="K9773" s="3">
        <v>0.963877995872473</v>
      </c>
      <c r="L9773" s="3">
        <v>-35.171749808392264</v>
      </c>
      <c r="M9773" s="3">
        <v>92.906079092713512</v>
      </c>
      <c r="N9773" s="3">
        <v>15.653459305395883</v>
      </c>
      <c r="O9773" s="3">
        <v>22.574453382680318</v>
      </c>
      <c r="P9773" s="3">
        <v>-0.55765906546202249</v>
      </c>
      <c r="Q9773" s="3">
        <v>22.482698795600054</v>
      </c>
      <c r="R9773" s="3">
        <v>-0.5599349389124576</v>
      </c>
      <c r="S9773" s="3">
        <v>-0.31955868029569851</v>
      </c>
      <c r="T9773" s="3">
        <v>-35.171749808392264</v>
      </c>
      <c r="U9773" s="3">
        <v>2475.3652601359008</v>
      </c>
      <c r="V9773" s="3">
        <v>-3.6552959351633785</v>
      </c>
      <c r="W9773" s="3">
        <v>0.00040480429225108762</v>
      </c>
      <c r="X9773" s="3">
        <v>0.0063365875154019818</v>
      </c>
      <c r="Y9773" s="3">
        <v>0.0063495045362117171</v>
      </c>
      <c r="Z9773" s="3">
        <v>86.34470406483662</v>
      </c>
    </row>
    <row r="9774">
      <c r="A9774" s="3">
        <v>44.85669</v>
      </c>
      <c r="B9774" s="3">
        <v>10.025565147399902</v>
      </c>
      <c r="C9774" s="3">
        <v>-157.16415405273438</v>
      </c>
      <c r="D9774" s="3">
        <v>2473.784062145211</v>
      </c>
      <c r="E9774" s="3">
        <v>-157.80368892078727</v>
      </c>
      <c r="F9774" s="3">
        <v>157.48359684626328</v>
      </c>
      <c r="G9774" s="3">
        <v>-86.350024465618475</v>
      </c>
      <c r="H9774" s="3">
        <v>54.444563958091656</v>
      </c>
      <c r="I9774" s="3">
        <v>-0.31910868434258344</v>
      </c>
      <c r="J9774" s="3">
        <v>0.15955434217129172</v>
      </c>
      <c r="K9774" s="3">
        <v>0.96392793346680983</v>
      </c>
      <c r="L9774" s="3">
        <v>-35.173798528659248</v>
      </c>
      <c r="M9774" s="3">
        <v>92.915706091759461</v>
      </c>
      <c r="N9774" s="3">
        <v>15.676338614536297</v>
      </c>
      <c r="O9774" s="3">
        <v>22.575606581225298</v>
      </c>
      <c r="P9774" s="3">
        <v>-0.557630380431761</v>
      </c>
      <c r="Q9774" s="3">
        <v>22.484113868508132</v>
      </c>
      <c r="R9774" s="3">
        <v>-0.55989949881897327</v>
      </c>
      <c r="S9774" s="3">
        <v>-0.31910868434258344</v>
      </c>
      <c r="T9774" s="3">
        <v>-35.173798528659248</v>
      </c>
      <c r="U9774" s="3">
        <v>2478.8121329299383</v>
      </c>
      <c r="V9774" s="3">
        <v>-3.6499755343815203</v>
      </c>
      <c r="W9774" s="3">
        <v>0.00040423900182007884</v>
      </c>
      <c r="X9774" s="3">
        <v>0.0063369874737337108</v>
      </c>
      <c r="Y9774" s="3">
        <v>0.006349867668924326</v>
      </c>
      <c r="Z9774" s="3">
        <v>86.350024465618475</v>
      </c>
    </row>
    <row r="9775">
      <c r="A9775" s="3">
        <v>44.8567</v>
      </c>
      <c r="B9775" s="3">
        <v>10.03745174407959</v>
      </c>
      <c r="C9775" s="3">
        <v>-157.15794372558594</v>
      </c>
      <c r="D9775" s="3">
        <v>2470.6838295084831</v>
      </c>
      <c r="E9775" s="3">
        <v>-157.79902132641436</v>
      </c>
      <c r="F9775" s="3">
        <v>157.47815630610219</v>
      </c>
      <c r="G9775" s="3">
        <v>-86.345564656114874</v>
      </c>
      <c r="H9775" s="3">
        <v>54.376630334911717</v>
      </c>
      <c r="I9775" s="3">
        <v>-0.31950744195403757</v>
      </c>
      <c r="J9775" s="3">
        <v>0.15975372097701879</v>
      </c>
      <c r="K9775" s="3">
        <v>0.96388368183646744</v>
      </c>
      <c r="L9775" s="3">
        <v>-35.174805528760416</v>
      </c>
      <c r="M9775" s="3">
        <v>92.907175211062437</v>
      </c>
      <c r="N9775" s="3">
        <v>15.65715559412604</v>
      </c>
      <c r="O9775" s="3">
        <v>22.576492649870087</v>
      </c>
      <c r="P9775" s="3">
        <v>-0.55760819654778271</v>
      </c>
      <c r="Q9775" s="3">
        <v>22.484772919155404</v>
      </c>
      <c r="R9775" s="3">
        <v>-0.55988278805980518</v>
      </c>
      <c r="S9775" s="3">
        <v>-0.31950744195403757</v>
      </c>
      <c r="T9775" s="3">
        <v>-35.174805528760416</v>
      </c>
      <c r="U9775" s="3">
        <v>2475.7178992216127</v>
      </c>
      <c r="V9775" s="3">
        <v>-3.6544353438851354</v>
      </c>
      <c r="W9775" s="3">
        <v>0.00040474624395746327</v>
      </c>
      <c r="X9775" s="3">
        <v>0.0063371749177800994</v>
      </c>
      <c r="Y9775" s="3">
        <v>0.0063500870435403388</v>
      </c>
      <c r="Z9775" s="3">
        <v>86.345564656114874</v>
      </c>
    </row>
    <row r="9776">
      <c r="A9776" s="3">
        <v>44.85671</v>
      </c>
      <c r="B9776" s="3">
        <v>10.055373191833496</v>
      </c>
      <c r="C9776" s="3">
        <v>-157.1419677734375</v>
      </c>
      <c r="D9776" s="3">
        <v>2465.8168416734861</v>
      </c>
      <c r="E9776" s="3">
        <v>-157.78540206066</v>
      </c>
      <c r="F9776" s="3">
        <v>157.46335626340215</v>
      </c>
      <c r="G9776" s="3">
        <v>-86.3386863643341</v>
      </c>
      <c r="H9776" s="3">
        <v>54.27037644405096</v>
      </c>
      <c r="I9776" s="3">
        <v>-0.32013313483147393</v>
      </c>
      <c r="J9776" s="3">
        <v>0.16006656741573697</v>
      </c>
      <c r="K9776" s="3">
        <v>0.96381425044165281</v>
      </c>
      <c r="L9776" s="3">
        <v>-35.177702835805533</v>
      </c>
      <c r="M9776" s="3">
        <v>92.8937909354405</v>
      </c>
      <c r="N9776" s="3">
        <v>15.627661427927992</v>
      </c>
      <c r="O9776" s="3">
        <v>22.578781865129574</v>
      </c>
      <c r="P9776" s="3">
        <v>-0.5575513635134447</v>
      </c>
      <c r="Q9776" s="3">
        <v>22.486707679393707</v>
      </c>
      <c r="R9776" s="3">
        <v>-0.559834316115193</v>
      </c>
      <c r="S9776" s="3">
        <v>-0.32013313483147393</v>
      </c>
      <c r="T9776" s="3">
        <v>-35.177702835805533</v>
      </c>
      <c r="U9776" s="3">
        <v>2470.859957541918</v>
      </c>
      <c r="V9776" s="3">
        <v>-3.6613136356659148</v>
      </c>
      <c r="W9776" s="3">
        <v>0.000405545125290541</v>
      </c>
      <c r="X9776" s="3">
        <v>0.0063377219117872119</v>
      </c>
      <c r="Y9776" s="3">
        <v>0.006350683890715603</v>
      </c>
      <c r="Z9776" s="3">
        <v>86.3386863643341</v>
      </c>
    </row>
    <row r="9777">
      <c r="A9777" s="3">
        <v>44.85672</v>
      </c>
      <c r="B9777" s="3">
        <v>10.07747745513916</v>
      </c>
      <c r="C9777" s="3">
        <v>-157.14817810058594</v>
      </c>
      <c r="D9777" s="3">
        <v>2460.6460835639637</v>
      </c>
      <c r="E9777" s="3">
        <v>-157.79441882119954</v>
      </c>
      <c r="F9777" s="3">
        <v>157.47096695007721</v>
      </c>
      <c r="G9777" s="3">
        <v>-86.330804444214365</v>
      </c>
      <c r="H9777" s="3">
        <v>54.156015604639236</v>
      </c>
      <c r="I9777" s="3">
        <v>-0.32080931104597776</v>
      </c>
      <c r="J9777" s="3">
        <v>0.16040465552298888</v>
      </c>
      <c r="K9777" s="3">
        <v>0.96373922267452949</v>
      </c>
      <c r="L9777" s="3">
        <v>-35.175868648158676</v>
      </c>
      <c r="M9777" s="3">
        <v>92.879328932130633</v>
      </c>
      <c r="N9777" s="3">
        <v>15.593999470616119</v>
      </c>
      <c r="O9777" s="3">
        <v>22.577885549262412</v>
      </c>
      <c r="P9777" s="3">
        <v>-0.55757329877427031</v>
      </c>
      <c r="Q9777" s="3">
        <v>22.4854187235262</v>
      </c>
      <c r="R9777" s="3">
        <v>-0.5598662084010313</v>
      </c>
      <c r="S9777" s="3">
        <v>-0.32080931104597776</v>
      </c>
      <c r="T9777" s="3">
        <v>-35.175868648158676</v>
      </c>
      <c r="U9777" s="3">
        <v>2465.7003522670375</v>
      </c>
      <c r="V9777" s="3">
        <v>-3.66919555578564</v>
      </c>
      <c r="W9777" s="3">
        <v>0.00040639733063586885</v>
      </c>
      <c r="X9777" s="3">
        <v>0.0063373597587955428</v>
      </c>
      <c r="Y9777" s="3">
        <v>0.0063503769575316595</v>
      </c>
      <c r="Z9777" s="3">
        <v>86.330804444214365</v>
      </c>
    </row>
    <row r="9778">
      <c r="A9778" s="3">
        <v>44.85673</v>
      </c>
      <c r="B9778" s="3">
        <v>10.034204483032227</v>
      </c>
      <c r="C9778" s="3">
        <v>-157.16217041015625</v>
      </c>
      <c r="D9778" s="3">
        <v>2471.6092949447066</v>
      </c>
      <c r="E9778" s="3">
        <v>-157.80281605245389</v>
      </c>
      <c r="F9778" s="3">
        <v>157.48216745917074</v>
      </c>
      <c r="G9778" s="3">
        <v>-86.3468417004447</v>
      </c>
      <c r="H9778" s="3">
        <v>54.396758506963714</v>
      </c>
      <c r="I9778" s="3">
        <v>-0.31938918949626277</v>
      </c>
      <c r="J9778" s="3">
        <v>0.15969459474813139</v>
      </c>
      <c r="K9778" s="3">
        <v>0.96389680454410365</v>
      </c>
      <c r="L9778" s="3">
        <v>-35.174002663298573</v>
      </c>
      <c r="M9778" s="3">
        <v>92.909704981033386</v>
      </c>
      <c r="N9778" s="3">
        <v>15.662643777682272</v>
      </c>
      <c r="O9778" s="3">
        <v>22.575871390597339</v>
      </c>
      <c r="P9778" s="3">
        <v>-0.55762284506857429</v>
      </c>
      <c r="Q9778" s="3">
        <v>22.484218187002728</v>
      </c>
      <c r="R9778" s="3">
        <v>-0.55989590254039767</v>
      </c>
      <c r="S9778" s="3">
        <v>-0.31938918949626277</v>
      </c>
      <c r="T9778" s="3">
        <v>-35.174002663298573</v>
      </c>
      <c r="U9778" s="3">
        <v>2476.6417253230543</v>
      </c>
      <c r="V9778" s="3">
        <v>-3.6531582995553071</v>
      </c>
      <c r="W9778" s="3">
        <v>0.00040459469142042182</v>
      </c>
      <c r="X9778" s="3">
        <v>0.0063370225260593483</v>
      </c>
      <c r="Y9778" s="3">
        <v>0.00634992530350627</v>
      </c>
      <c r="Z9778" s="3">
        <v>86.3468417004447</v>
      </c>
    </row>
    <row r="9779">
      <c r="A9779" s="3">
        <v>44.85674</v>
      </c>
      <c r="B9779" s="3">
        <v>10.047452926635742</v>
      </c>
      <c r="C9779" s="3">
        <v>-157.16107177734375</v>
      </c>
      <c r="D9779" s="3">
        <v>2468.3423723011656</v>
      </c>
      <c r="E9779" s="3">
        <v>-157.80341475179216</v>
      </c>
      <c r="F9779" s="3">
        <v>157.48191576341822</v>
      </c>
      <c r="G9779" s="3">
        <v>-86.342005918230484</v>
      </c>
      <c r="H9779" s="3">
        <v>54.324825249512656</v>
      </c>
      <c r="I9779" s="3">
        <v>-0.31981219854813558</v>
      </c>
      <c r="J9779" s="3">
        <v>0.15990609927406779</v>
      </c>
      <c r="K9779" s="3">
        <v>0.96384986322179811</v>
      </c>
      <c r="L9779" s="3">
        <v>-35.173909972945587</v>
      </c>
      <c r="M9779" s="3">
        <v>92.900655883267888</v>
      </c>
      <c r="N9779" s="3">
        <v>15.641881870450034</v>
      </c>
      <c r="O9779" s="3">
        <v>22.576023167486323</v>
      </c>
      <c r="P9779" s="3">
        <v>-0.55761879786592661</v>
      </c>
      <c r="Q9779" s="3">
        <v>22.484126867932677</v>
      </c>
      <c r="R9779" s="3">
        <v>-0.55989787698634</v>
      </c>
      <c r="S9779" s="3">
        <v>-0.31981219854813558</v>
      </c>
      <c r="T9779" s="3">
        <v>-35.173909972945587</v>
      </c>
      <c r="U9779" s="3">
        <v>2473.3814878834746</v>
      </c>
      <c r="V9779" s="3">
        <v>-3.6579940817695196</v>
      </c>
      <c r="W9779" s="3">
        <v>0.00040513018421659572</v>
      </c>
      <c r="X9779" s="3">
        <v>0.0063369984836696511</v>
      </c>
      <c r="Y9779" s="3">
        <v>0.0063499354522857021</v>
      </c>
      <c r="Z9779" s="3">
        <v>86.342005918230484</v>
      </c>
    </row>
    <row r="9780">
      <c r="A9780" s="3">
        <v>44.85675</v>
      </c>
      <c r="B9780" s="3">
        <v>10.033296585083008</v>
      </c>
      <c r="C9780" s="3">
        <v>-157.15797424316406</v>
      </c>
      <c r="D9780" s="3">
        <v>2471.6996750050807</v>
      </c>
      <c r="E9780" s="3">
        <v>-157.7985210614151</v>
      </c>
      <c r="F9780" s="3">
        <v>157.4779219718728</v>
      </c>
      <c r="G9780" s="3">
        <v>-86.347074076782746</v>
      </c>
      <c r="H9780" s="3">
        <v>54.3990177718756</v>
      </c>
      <c r="I9780" s="3">
        <v>-0.31937592184126196</v>
      </c>
      <c r="J9780" s="3">
        <v>0.15968796092063098</v>
      </c>
      <c r="K9780" s="3">
        <v>0.96389827689300045</v>
      </c>
      <c r="L9780" s="3">
        <v>-35.174900062918212</v>
      </c>
      <c r="M9780" s="3">
        <v>92.909988819729534</v>
      </c>
      <c r="N9780" s="3">
        <v>15.663642842654378</v>
      </c>
      <c r="O9780" s="3">
        <v>22.576462094175902</v>
      </c>
      <c r="P9780" s="3">
        <v>-0.557607658421375</v>
      </c>
      <c r="Q9780" s="3">
        <v>22.48481813665008</v>
      </c>
      <c r="R9780" s="3">
        <v>-0.55988036404229113</v>
      </c>
      <c r="S9780" s="3">
        <v>-0.31937592184126196</v>
      </c>
      <c r="T9780" s="3">
        <v>-35.174900062918212</v>
      </c>
      <c r="U9780" s="3">
        <v>2476.731648093792</v>
      </c>
      <c r="V9780" s="3">
        <v>-3.6529259232172517</v>
      </c>
      <c r="W9780" s="3">
        <v>0.00040457989702893189</v>
      </c>
      <c r="X9780" s="3">
        <v>0.0063371950083790738</v>
      </c>
      <c r="Y9780" s="3">
        <v>0.0063500964927554124</v>
      </c>
      <c r="Z9780" s="3">
        <v>86.347074076782746</v>
      </c>
    </row>
    <row r="9781">
      <c r="A9781" s="3">
        <v>44.85676</v>
      </c>
      <c r="B9781" s="3">
        <v>10.021976470947266</v>
      </c>
      <c r="C9781" s="3">
        <v>-157.15007019042969</v>
      </c>
      <c r="D9781" s="3">
        <v>2474.2209927476965</v>
      </c>
      <c r="E9781" s="3">
        <v>-157.78920456855951</v>
      </c>
      <c r="F9781" s="3">
        <v>157.46931311605192</v>
      </c>
      <c r="G9781" s="3">
        <v>-86.351001341338261</v>
      </c>
      <c r="H9781" s="3">
        <v>54.455091959189225</v>
      </c>
      <c r="I9781" s="3">
        <v>-0.31904697602392224</v>
      </c>
      <c r="J9781" s="3">
        <v>0.15952348801196112</v>
      </c>
      <c r="K9781" s="3">
        <v>0.963934781652299</v>
      </c>
      <c r="L9781" s="3">
        <v>-35.1768237487588</v>
      </c>
      <c r="M9781" s="3">
        <v>92.917026327906527</v>
      </c>
      <c r="N9781" s="3">
        <v>15.680546711119552</v>
      </c>
      <c r="O9781" s="3">
        <v>22.577593578013797</v>
      </c>
      <c r="P9781" s="3">
        <v>-0.55757951483890489</v>
      </c>
      <c r="Q9781" s="3">
        <v>22.486141718106094</v>
      </c>
      <c r="R9781" s="3">
        <v>-0.55984720861748649</v>
      </c>
      <c r="S9781" s="3">
        <v>-0.31904697602392224</v>
      </c>
      <c r="T9781" s="3">
        <v>-35.1768237487588</v>
      </c>
      <c r="U9781" s="3">
        <v>2479.2472555257123</v>
      </c>
      <c r="V9781" s="3">
        <v>-3.6489986586617507</v>
      </c>
      <c r="W9781" s="3">
        <v>0.00040416761596120406</v>
      </c>
      <c r="X9781" s="3">
        <v>0.0063375691812014891</v>
      </c>
      <c r="Y9781" s="3">
        <v>0.0063504436528723472</v>
      </c>
      <c r="Z9781" s="3">
        <v>86.351001341338261</v>
      </c>
    </row>
    <row r="9782">
      <c r="A9782" s="3">
        <v>44.85677</v>
      </c>
      <c r="B9782" s="3">
        <v>10.033115386962891</v>
      </c>
      <c r="C9782" s="3">
        <v>-157.15779113769531</v>
      </c>
      <c r="D9782" s="3">
        <v>2471.7382152179666</v>
      </c>
      <c r="E9782" s="3">
        <v>-157.79831556629279</v>
      </c>
      <c r="F9782" s="3">
        <v>157.47772769394271</v>
      </c>
      <c r="G9782" s="3">
        <v>-86.34713562438786</v>
      </c>
      <c r="H9782" s="3">
        <v>54.399878867470107</v>
      </c>
      <c r="I9782" s="3">
        <v>-0.31937086530111453</v>
      </c>
      <c r="J9782" s="3">
        <v>0.15968543265055726</v>
      </c>
      <c r="K9782" s="3">
        <v>0.96389883803203824</v>
      </c>
      <c r="L9782" s="3">
        <v>-35.174942660460083</v>
      </c>
      <c r="M9782" s="3">
        <v>92.910096995951349</v>
      </c>
      <c r="N9782" s="3">
        <v>15.663907478020974</v>
      </c>
      <c r="O9782" s="3">
        <v>22.576480345317467</v>
      </c>
      <c r="P9782" s="3">
        <v>-0.55760680985682853</v>
      </c>
      <c r="Q9782" s="3">
        <v>22.484839397687377</v>
      </c>
      <c r="R9782" s="3">
        <v>-0.559879435227038</v>
      </c>
      <c r="S9782" s="3">
        <v>-0.31937086530111453</v>
      </c>
      <c r="T9782" s="3">
        <v>-35.174942660460083</v>
      </c>
      <c r="U9782" s="3">
        <v>2476.7700969134094</v>
      </c>
      <c r="V9782" s="3">
        <v>-3.6528643756121424</v>
      </c>
      <c r="W9782" s="3">
        <v>0.00040457358867666994</v>
      </c>
      <c r="X9782" s="3">
        <v>0.0063372032610822717</v>
      </c>
      <c r="Y9782" s="3">
        <v>0.0063501043267749939</v>
      </c>
      <c r="Z9782" s="3">
        <v>86.34713562438786</v>
      </c>
    </row>
    <row r="9783">
      <c r="A9783" s="3">
        <v>44.85678</v>
      </c>
      <c r="B9783" s="3">
        <v>10.050512313842773</v>
      </c>
      <c r="C9783" s="3">
        <v>-157.14654541015625</v>
      </c>
      <c r="D9783" s="3">
        <v>2467.1428438493535</v>
      </c>
      <c r="E9783" s="3">
        <v>-157.78933903636712</v>
      </c>
      <c r="F9783" s="3">
        <v>157.467614232632</v>
      </c>
      <c r="G9783" s="3">
        <v>-86.34055778475242</v>
      </c>
      <c r="H9783" s="3">
        <v>54.2993112137165</v>
      </c>
      <c r="I9783" s="3">
        <v>-0.31996250515054847</v>
      </c>
      <c r="J9783" s="3">
        <v>0.15998125257527424</v>
      </c>
      <c r="K9783" s="3">
        <v>0.96383318424581177</v>
      </c>
      <c r="L9783" s="3">
        <v>-35.17686603201301</v>
      </c>
      <c r="M9783" s="3">
        <v>92.897440705342092</v>
      </c>
      <c r="N9783" s="3">
        <v>15.635675128094231</v>
      </c>
      <c r="O9783" s="3">
        <v>22.578089924282445</v>
      </c>
      <c r="P9783" s="3">
        <v>-0.557566760071529</v>
      </c>
      <c r="Q9783" s="3">
        <v>22.486112529713349</v>
      </c>
      <c r="R9783" s="3">
        <v>-0.55984743610309939</v>
      </c>
      <c r="S9783" s="3">
        <v>-0.31996250515054847</v>
      </c>
      <c r="T9783" s="3">
        <v>-35.17686603201301</v>
      </c>
      <c r="U9783" s="3">
        <v>2472.183506026729</v>
      </c>
      <c r="V9783" s="3">
        <v>-3.65944221524758</v>
      </c>
      <c r="W9783" s="3">
        <v>0.00040532715910350471</v>
      </c>
      <c r="X9783" s="3">
        <v>0.0063375637803357622</v>
      </c>
      <c r="Y9783" s="3">
        <v>0.0063505121664107255</v>
      </c>
      <c r="Z9783" s="3">
        <v>86.34055778475242</v>
      </c>
    </row>
    <row r="9784">
      <c r="A9784" s="3">
        <v>44.85679</v>
      </c>
      <c r="B9784" s="3">
        <v>10.024391174316406</v>
      </c>
      <c r="C9784" s="3">
        <v>-157.14398193359375</v>
      </c>
      <c r="D9784" s="3">
        <v>2473.4389396024521</v>
      </c>
      <c r="E9784" s="3">
        <v>-157.78344910999621</v>
      </c>
      <c r="F9784" s="3">
        <v>157.4633909083675</v>
      </c>
      <c r="G9784" s="3">
        <v>-86.349983499347033</v>
      </c>
      <c r="H9784" s="3">
        <v>54.438243439837024</v>
      </c>
      <c r="I9784" s="3">
        <v>-0.31914574259368783</v>
      </c>
      <c r="J9784" s="3">
        <v>0.15957287129684392</v>
      </c>
      <c r="K9784" s="3">
        <v>0.96392382088782358</v>
      </c>
      <c r="L9784" s="3">
        <v>-35.178035451501685</v>
      </c>
      <c r="M9784" s="3">
        <v>92.9149132474981</v>
      </c>
      <c r="N9784" s="3">
        <v>15.676162192893463</v>
      </c>
      <c r="O9784" s="3">
        <v>22.578452198620361</v>
      </c>
      <c r="P9784" s="3">
        <v>-0.55755751552351185</v>
      </c>
      <c r="Q9784" s="3">
        <v>22.486945902133431</v>
      </c>
      <c r="R9784" s="3">
        <v>-0.559826388475226</v>
      </c>
      <c r="S9784" s="3">
        <v>-0.31914574259368783</v>
      </c>
      <c r="T9784" s="3">
        <v>-35.178035451501685</v>
      </c>
      <c r="U9784" s="3">
        <v>2478.4664219542597</v>
      </c>
      <c r="V9784" s="3">
        <v>-3.6500165006529675</v>
      </c>
      <c r="W9784" s="3">
        <v>0.00040429540587758631</v>
      </c>
      <c r="X9784" s="3">
        <v>0.0063378003563787358</v>
      </c>
      <c r="Y9784" s="3">
        <v>0.0063506824934433737</v>
      </c>
      <c r="Z9784" s="3">
        <v>86.349983499347033</v>
      </c>
    </row>
    <row r="9785">
      <c r="A9785" s="3">
        <v>44.8568</v>
      </c>
      <c r="B9785" s="3">
        <v>10.023673057556152</v>
      </c>
      <c r="C9785" s="3">
        <v>-157.15925598144531</v>
      </c>
      <c r="D9785" s="3">
        <v>2474.0936401064678</v>
      </c>
      <c r="E9785" s="3">
        <v>-157.79856940232736</v>
      </c>
      <c r="F9785" s="3">
        <v>157.47858826585355</v>
      </c>
      <c r="G9785" s="3">
        <v>-86.350598023676383</v>
      </c>
      <c r="H9785" s="3">
        <v>54.451699328095607</v>
      </c>
      <c r="I9785" s="3">
        <v>-0.31906685882177382</v>
      </c>
      <c r="J9785" s="3">
        <v>0.15953342941088691</v>
      </c>
      <c r="K9785" s="3">
        <v>0.9639325751197193</v>
      </c>
      <c r="L9785" s="3">
        <v>-35.174866202784237</v>
      </c>
      <c r="M9785" s="3">
        <v>92.916600937693332</v>
      </c>
      <c r="N9785" s="3">
        <v>15.678809063208007</v>
      </c>
      <c r="O9785" s="3">
        <v>22.576253809868692</v>
      </c>
      <c r="P9785" s="3">
        <v>-0.55761160943472432</v>
      </c>
      <c r="Q9785" s="3">
        <v>22.484787188158773</v>
      </c>
      <c r="R9785" s="3">
        <v>-0.559879936446869</v>
      </c>
      <c r="S9785" s="3">
        <v>-0.31906685882177382</v>
      </c>
      <c r="T9785" s="3">
        <v>-35.174866202784237</v>
      </c>
      <c r="U9785" s="3">
        <v>2479.1207571477216</v>
      </c>
      <c r="V9785" s="3">
        <v>-3.6494019763236105</v>
      </c>
      <c r="W9785" s="3">
        <v>0.00040418842027214737</v>
      </c>
      <c r="X9785" s="3">
        <v>0.0063371930670066707</v>
      </c>
      <c r="Y9785" s="3">
        <v>0.0063500696254135281</v>
      </c>
      <c r="Z9785" s="3">
        <v>86.350598023676383</v>
      </c>
    </row>
    <row r="9786">
      <c r="A9786" s="3">
        <v>44.85681</v>
      </c>
      <c r="B9786" s="3">
        <v>10.01386833190918</v>
      </c>
      <c r="C9786" s="3">
        <v>-157.1541748046875</v>
      </c>
      <c r="D9786" s="3">
        <v>2476.3369554693672</v>
      </c>
      <c r="E9786" s="3">
        <v>-157.79225876964381</v>
      </c>
      <c r="F9786" s="3">
        <v>157.47289359604432</v>
      </c>
      <c r="G9786" s="3">
        <v>-86.354040517936085</v>
      </c>
      <c r="H9786" s="3">
        <v>54.501466416481037</v>
      </c>
      <c r="I9786" s="3">
        <v>-0.31877544290028903</v>
      </c>
      <c r="J9786" s="3">
        <v>0.15938772145014452</v>
      </c>
      <c r="K9786" s="3">
        <v>0.96396491608001722</v>
      </c>
      <c r="L9786" s="3">
        <v>-35.176163958255842</v>
      </c>
      <c r="M9786" s="3">
        <v>92.922835943315462</v>
      </c>
      <c r="N9786" s="3">
        <v>15.693653001599383</v>
      </c>
      <c r="O9786" s="3">
        <v>22.576979728573871</v>
      </c>
      <c r="P9786" s="3">
        <v>-0.55759348163368672</v>
      </c>
      <c r="Q9786" s="3">
        <v>22.485682418716753</v>
      </c>
      <c r="R9786" s="3">
        <v>-0.55985744604975651</v>
      </c>
      <c r="S9786" s="3">
        <v>-0.31877544290028903</v>
      </c>
      <c r="T9786" s="3">
        <v>-35.176163958255842</v>
      </c>
      <c r="U9786" s="3">
        <v>2481.359126356143</v>
      </c>
      <c r="V9786" s="3">
        <v>-3.6459594820639261</v>
      </c>
      <c r="W9786" s="3">
        <v>0.0004038222657023099</v>
      </c>
      <c r="X9786" s="3">
        <v>0.0063374465122517194</v>
      </c>
      <c r="Y9786" s="3">
        <v>0.0063502992620764285</v>
      </c>
      <c r="Z9786" s="3">
        <v>86.354040517936085</v>
      </c>
    </row>
    <row r="9787">
      <c r="A9787" s="3">
        <v>44.85682</v>
      </c>
      <c r="B9787" s="3">
        <v>10.017312049865723</v>
      </c>
      <c r="C9787" s="3">
        <v>-157.158935546875</v>
      </c>
      <c r="D9787" s="3">
        <v>2475.6419126689398</v>
      </c>
      <c r="E9787" s="3">
        <v>-157.79743911242284</v>
      </c>
      <c r="F9787" s="3">
        <v>157.47786372354432</v>
      </c>
      <c r="G9787" s="3">
        <v>-86.352900259929442</v>
      </c>
      <c r="H9787" s="3">
        <v>54.485843796812645</v>
      </c>
      <c r="I9787" s="3">
        <v>-0.31886686528965114</v>
      </c>
      <c r="J9787" s="3">
        <v>0.15943343264482557</v>
      </c>
      <c r="K9787" s="3">
        <v>0.963954770025235</v>
      </c>
      <c r="L9787" s="3">
        <v>-35.175087287063832</v>
      </c>
      <c r="M9787" s="3">
        <v>92.920879865440369</v>
      </c>
      <c r="N9787" s="3">
        <v>15.688733141639691</v>
      </c>
      <c r="O9787" s="3">
        <v>22.576289775116038</v>
      </c>
      <c r="P9787" s="3">
        <v>-0.55761022389339543</v>
      </c>
      <c r="Q9787" s="3">
        <v>22.484938219607063</v>
      </c>
      <c r="R9787" s="3">
        <v>-0.55987567647426806</v>
      </c>
      <c r="S9787" s="3">
        <v>-0.31886686528965114</v>
      </c>
      <c r="T9787" s="3">
        <v>-35.175087287063832</v>
      </c>
      <c r="U9787" s="3">
        <v>2480.6658202090757</v>
      </c>
      <c r="V9787" s="3">
        <v>-3.6470997400705714</v>
      </c>
      <c r="W9787" s="3">
        <v>0.00040393563983650611</v>
      </c>
      <c r="X9787" s="3">
        <v>0.0063372384597924283</v>
      </c>
      <c r="Y9787" s="3">
        <v>0.0063500988415458887</v>
      </c>
      <c r="Z9787" s="3">
        <v>86.352900259929442</v>
      </c>
    </row>
    <row r="9788">
      <c r="A9788" s="3">
        <v>44.85683</v>
      </c>
      <c r="B9788" s="3">
        <v>10.033843040466309</v>
      </c>
      <c r="C9788" s="3">
        <v>-157.1329345703125</v>
      </c>
      <c r="D9788" s="3">
        <v>2470.7818363168931</v>
      </c>
      <c r="E9788" s="3">
        <v>-157.773653248647</v>
      </c>
      <c r="F9788" s="3">
        <v>157.45296800263509</v>
      </c>
      <c r="G9788" s="3">
        <v>-86.346295100726991</v>
      </c>
      <c r="H9788" s="3">
        <v>54.3803832964866</v>
      </c>
      <c r="I9788" s="3">
        <v>-0.31948538676631877</v>
      </c>
      <c r="J9788" s="3">
        <v>0.15974269338315938</v>
      </c>
      <c r="K9788" s="3">
        <v>0.9638861293304396</v>
      </c>
      <c r="L9788" s="3">
        <v>-35.180111165280074</v>
      </c>
      <c r="M9788" s="3">
        <v>92.9076470315617</v>
      </c>
      <c r="N9788" s="3">
        <v>15.660294259796391</v>
      </c>
      <c r="O9788" s="3">
        <v>22.580019460508037</v>
      </c>
      <c r="P9788" s="3">
        <v>-0.5575178215751081</v>
      </c>
      <c r="Q9788" s="3">
        <v>22.488322019727452</v>
      </c>
      <c r="R9788" s="3">
        <v>-0.55979113291346216</v>
      </c>
      <c r="S9788" s="3">
        <v>-0.31948538676631877</v>
      </c>
      <c r="T9788" s="3">
        <v>-35.180111165280074</v>
      </c>
      <c r="U9788" s="3">
        <v>2475.8140900182516</v>
      </c>
      <c r="V9788" s="3">
        <v>-3.65370489927302</v>
      </c>
      <c r="W9788" s="3">
        <v>0.0004047301891658167</v>
      </c>
      <c r="X9788" s="3">
        <v>0.0063381938581597462</v>
      </c>
      <c r="Y9788" s="3">
        <v>0.0063511028892339737</v>
      </c>
      <c r="Z9788" s="3">
        <v>86.346295100726991</v>
      </c>
    </row>
    <row r="9789">
      <c r="A9789" s="3">
        <v>44.85684</v>
      </c>
      <c r="B9789" s="3">
        <v>10.00482177734375</v>
      </c>
      <c r="C9789" s="3">
        <v>-157.16070556640625</v>
      </c>
      <c r="D9789" s="3">
        <v>2478.7631788790609</v>
      </c>
      <c r="E9789" s="3">
        <v>-157.7976106912316</v>
      </c>
      <c r="F9789" s="3">
        <v>157.47883614291493</v>
      </c>
      <c r="G9789" s="3">
        <v>-86.357476377368684</v>
      </c>
      <c r="H9789" s="3">
        <v>54.554523565184155</v>
      </c>
      <c r="I9789" s="3">
        <v>-0.31846534748572219</v>
      </c>
      <c r="J9789" s="3">
        <v>0.1592326737428611</v>
      </c>
      <c r="K9789" s="3">
        <v>0.96399933125781689</v>
      </c>
      <c r="L9789" s="3">
        <v>-35.175020596610892</v>
      </c>
      <c r="M9789" s="3">
        <v>92.929471066551812</v>
      </c>
      <c r="N9789" s="3">
        <v>15.70849626949896</v>
      </c>
      <c r="O9789" s="3">
        <v>22.576025444254938</v>
      </c>
      <c r="P9789" s="3">
        <v>-0.55761625541842685</v>
      </c>
      <c r="Q9789" s="3">
        <v>22.484903745766303</v>
      </c>
      <c r="R9789" s="3">
        <v>-0.55987603561909449</v>
      </c>
      <c r="S9789" s="3">
        <v>-0.31846534748572219</v>
      </c>
      <c r="T9789" s="3">
        <v>-35.175020596610892</v>
      </c>
      <c r="U9789" s="3">
        <v>2483.7807839876868</v>
      </c>
      <c r="V9789" s="3">
        <v>-3.6425236226313271</v>
      </c>
      <c r="W9789" s="3">
        <v>0.00040342700283784962</v>
      </c>
      <c r="X9789" s="3">
        <v>0.0063372315690935072</v>
      </c>
      <c r="Y9789" s="3">
        <v>0.00635005963018727</v>
      </c>
      <c r="Z9789" s="3">
        <v>86.357476377368684</v>
      </c>
    </row>
    <row r="9790">
      <c r="A9790" s="3">
        <v>44.85685</v>
      </c>
      <c r="B9790" s="3">
        <v>10.036834716796875</v>
      </c>
      <c r="C9790" s="3">
        <v>-157.13914489746094</v>
      </c>
      <c r="D9790" s="3">
        <v>2470.2458105387659</v>
      </c>
      <c r="E9790" s="3">
        <v>-157.7802203672176</v>
      </c>
      <c r="F9790" s="3">
        <v>157.45935637566134</v>
      </c>
      <c r="G9790" s="3">
        <v>-86.345352719780223</v>
      </c>
      <c r="H9790" s="3">
        <v>54.368173329410311</v>
      </c>
      <c r="I9790" s="3">
        <v>-0.3195571527605694</v>
      </c>
      <c r="J9790" s="3">
        <v>0.1597785763802847</v>
      </c>
      <c r="K9790" s="3">
        <v>0.96387816538390936</v>
      </c>
      <c r="L9790" s="3">
        <v>-35.178742609891685</v>
      </c>
      <c r="M9790" s="3">
        <v>92.9061117703851</v>
      </c>
      <c r="N9790" s="3">
        <v>15.656245154110682</v>
      </c>
      <c r="O9790" s="3">
        <v>22.579119017349672</v>
      </c>
      <c r="P9790" s="3">
        <v>-0.55753965734873956</v>
      </c>
      <c r="Q9790" s="3">
        <v>22.487377991148477</v>
      </c>
      <c r="R9790" s="3">
        <v>-0.55981423379483164</v>
      </c>
      <c r="S9790" s="3">
        <v>-0.3195571527605694</v>
      </c>
      <c r="T9790" s="3">
        <v>-35.178742609891685</v>
      </c>
      <c r="U9790" s="3">
        <v>2475.279572578308</v>
      </c>
      <c r="V9790" s="3">
        <v>-3.6546472802197867</v>
      </c>
      <c r="W9790" s="3">
        <v>0.00040481801273934667</v>
      </c>
      <c r="X9790" s="3">
        <v>0.0063379300502471132</v>
      </c>
      <c r="Y9790" s="3">
        <v>0.00635084521502954</v>
      </c>
      <c r="Z9790" s="3">
        <v>86.345352719780223</v>
      </c>
    </row>
    <row r="9791">
      <c r="A9791" s="3">
        <v>44.85686</v>
      </c>
      <c r="B9791" s="3">
        <v>10.047754287719727</v>
      </c>
      <c r="C9791" s="3">
        <v>-157.12843322753906</v>
      </c>
      <c r="D9791" s="3">
        <v>2467.2480222835538</v>
      </c>
      <c r="E9791" s="3">
        <v>-157.77094816995049</v>
      </c>
      <c r="F9791" s="3">
        <v>157.44936295446735</v>
      </c>
      <c r="G9791" s="3">
        <v>-86.341138705635075</v>
      </c>
      <c r="H9791" s="3">
        <v>54.302781520548848</v>
      </c>
      <c r="I9791" s="3">
        <v>-0.31994205280626931</v>
      </c>
      <c r="J9791" s="3">
        <v>0.15997102640313465</v>
      </c>
      <c r="K9791" s="3">
        <v>0.963835453750968</v>
      </c>
      <c r="L9791" s="3">
        <v>-35.180712344472838</v>
      </c>
      <c r="M9791" s="3">
        <v>92.897878190733437</v>
      </c>
      <c r="N9791" s="3">
        <v>15.638164382620303</v>
      </c>
      <c r="O9791" s="3">
        <v>22.580652227448155</v>
      </c>
      <c r="P9791" s="3">
        <v>-0.55750150252263886</v>
      </c>
      <c r="Q9791" s="3">
        <v>22.488693558036456</v>
      </c>
      <c r="R9791" s="3">
        <v>-0.5597811856991961</v>
      </c>
      <c r="S9791" s="3">
        <v>-0.31994205280626931</v>
      </c>
      <c r="T9791" s="3">
        <v>-35.180712344472838</v>
      </c>
      <c r="U9791" s="3">
        <v>2472.2872963206669</v>
      </c>
      <c r="V9791" s="3">
        <v>-3.6588612943649328</v>
      </c>
      <c r="W9791" s="3">
        <v>0.00040530988006404526</v>
      </c>
      <c r="X9791" s="3">
        <v>0.0063383025303416591</v>
      </c>
      <c r="Y9791" s="3">
        <v>0.0063512483076174093</v>
      </c>
      <c r="Z9791" s="3">
        <v>86.341138705635075</v>
      </c>
    </row>
    <row r="9792">
      <c r="A9792" s="3">
        <v>44.85687</v>
      </c>
      <c r="B9792" s="3">
        <v>10.025116920471191</v>
      </c>
      <c r="C9792" s="3">
        <v>-157.14239501953125</v>
      </c>
      <c r="D9792" s="3">
        <v>2473.2115823122153</v>
      </c>
      <c r="E9792" s="3">
        <v>-157.78196125025229</v>
      </c>
      <c r="F9792" s="3">
        <v>157.46185341771994</v>
      </c>
      <c r="G9792" s="3">
        <v>-86.349683196841141</v>
      </c>
      <c r="H9792" s="3">
        <v>54.433333553898088</v>
      </c>
      <c r="I9792" s="3">
        <v>-0.31917453601389678</v>
      </c>
      <c r="J9792" s="3">
        <v>0.15958726800694839</v>
      </c>
      <c r="K9792" s="3">
        <v>0.96392062551938373</v>
      </c>
      <c r="L9792" s="3">
        <v>-35.178348956195805</v>
      </c>
      <c r="M9792" s="3">
        <v>92.914297230168</v>
      </c>
      <c r="N9792" s="3">
        <v>15.67486905800051</v>
      </c>
      <c r="O9792" s="3">
        <v>22.578639940831565</v>
      </c>
      <c r="P9792" s="3">
        <v>-0.55755089067863739</v>
      </c>
      <c r="Q9792" s="3">
        <v>22.487117845863676</v>
      </c>
      <c r="R9792" s="3">
        <v>-0.55982011103474927</v>
      </c>
      <c r="S9792" s="3">
        <v>-0.31917453601389678</v>
      </c>
      <c r="T9792" s="3">
        <v>-35.178348956195805</v>
      </c>
      <c r="U9792" s="3">
        <v>2478.2394311646462</v>
      </c>
      <c r="V9792" s="3">
        <v>-3.6503168031588586</v>
      </c>
      <c r="W9792" s="3">
        <v>0.00040433257192864027</v>
      </c>
      <c r="X9792" s="3">
        <v>0.00633786012086601</v>
      </c>
      <c r="Y9792" s="3">
        <v>0.0063507445028426505</v>
      </c>
      <c r="Z9792" s="3">
        <v>86.349683196841141</v>
      </c>
    </row>
    <row r="9793">
      <c r="A9793" s="3">
        <v>44.85688</v>
      </c>
      <c r="B9793" s="3">
        <v>10.038802146911621</v>
      </c>
      <c r="C9793" s="3">
        <v>-157.15846252441406</v>
      </c>
      <c r="D9793" s="3">
        <v>2470.370421555916</v>
      </c>
      <c r="E9793" s="3">
        <v>-157.79971051657472</v>
      </c>
      <c r="F9793" s="3">
        <v>157.47876012841383</v>
      </c>
      <c r="G9793" s="3">
        <v>-86.345086366699746</v>
      </c>
      <c r="H9793" s="3">
        <v>54.369689746201836</v>
      </c>
      <c r="I9793" s="3">
        <v>-0.31954823802970478</v>
      </c>
      <c r="J9793" s="3">
        <v>0.15977411901485239</v>
      </c>
      <c r="K9793" s="3">
        <v>0.96387915465722485</v>
      </c>
      <c r="L9793" s="3">
        <v>-35.174664500529261</v>
      </c>
      <c r="M9793" s="3">
        <v>92.906302478272636</v>
      </c>
      <c r="N9793" s="3">
        <v>15.6551010991648</v>
      </c>
      <c r="O9793" s="3">
        <v>22.57632752837425</v>
      </c>
      <c r="P9793" s="3">
        <v>-0.557607799728445</v>
      </c>
      <c r="Q9793" s="3">
        <v>22.484584491263856</v>
      </c>
      <c r="R9793" s="3">
        <v>-0.55988298667189984</v>
      </c>
      <c r="S9793" s="3">
        <v>-0.31954823802970478</v>
      </c>
      <c r="T9793" s="3">
        <v>-35.174664500529261</v>
      </c>
      <c r="U9793" s="3">
        <v>2475.4051725601348</v>
      </c>
      <c r="V9793" s="3">
        <v>-3.6549136333002514</v>
      </c>
      <c r="W9793" s="3">
        <v>0.00040479759281208076</v>
      </c>
      <c r="X9793" s="3">
        <v>0.00633714724017167</v>
      </c>
      <c r="Y9793" s="3">
        <v>0.0063500626953410374</v>
      </c>
      <c r="Z9793" s="3">
        <v>86.345086366699746</v>
      </c>
    </row>
    <row r="9794">
      <c r="A9794" s="3">
        <v>44.85689</v>
      </c>
      <c r="B9794" s="3">
        <v>10.021438598632813</v>
      </c>
      <c r="C9794" s="3">
        <v>-157.14251708984375</v>
      </c>
      <c r="D9794" s="3">
        <v>2474.1158332597661</v>
      </c>
      <c r="E9794" s="3">
        <v>-157.78161358292556</v>
      </c>
      <c r="F9794" s="3">
        <v>157.4617410957913</v>
      </c>
      <c r="G9794" s="3">
        <v>-86.351021744449554</v>
      </c>
      <c r="H9794" s="3">
        <v>54.453255922608314</v>
      </c>
      <c r="I9794" s="3">
        <v>-0.319057735961942</v>
      </c>
      <c r="J9794" s="3">
        <v>0.159528867980971</v>
      </c>
      <c r="K9794" s="3">
        <v>0.96393358754639691</v>
      </c>
      <c r="L9794" s="3">
        <v>-35.178412723722552</v>
      </c>
      <c r="M9794" s="3">
        <v>92.916796120006722</v>
      </c>
      <c r="N9794" s="3">
        <v>15.680634625779389</v>
      </c>
      <c r="O9794" s="3">
        <v>22.578614347888823</v>
      </c>
      <c r="P9794" s="3">
        <v>-0.55755112491868086</v>
      </c>
      <c r="Q9794" s="3">
        <v>22.487159374646339</v>
      </c>
      <c r="R9794" s="3">
        <v>-0.55981867780791972</v>
      </c>
      <c r="S9794" s="3">
        <v>-0.319057735961942</v>
      </c>
      <c r="T9794" s="3">
        <v>-35.178412723722552</v>
      </c>
      <c r="U9794" s="3">
        <v>2479.1418261107005</v>
      </c>
      <c r="V9794" s="3">
        <v>-3.6489782555504449</v>
      </c>
      <c r="W9794" s="3">
        <v>0.00040418479464740829</v>
      </c>
      <c r="X9794" s="3">
        <v>0.0063378740861616822</v>
      </c>
      <c r="Y9794" s="3">
        <v>0.0063507490330089377</v>
      </c>
      <c r="Z9794" s="3">
        <v>86.351021744449554</v>
      </c>
    </row>
    <row r="9795">
      <c r="A9795" s="3">
        <v>44.8569</v>
      </c>
      <c r="B9795" s="3">
        <v>10.017900466918945</v>
      </c>
      <c r="C9795" s="3">
        <v>-157.14454650878906</v>
      </c>
      <c r="D9795" s="3">
        <v>2475.0462343976369</v>
      </c>
      <c r="E9795" s="3">
        <v>-157.78318355980173</v>
      </c>
      <c r="F9795" s="3">
        <v>157.46354126342408</v>
      </c>
      <c r="G9795" s="3">
        <v>-86.352353540603218</v>
      </c>
      <c r="H9795" s="3">
        <v>54.473632942001643</v>
      </c>
      <c r="I9795" s="3">
        <v>-0.31893835881245258</v>
      </c>
      <c r="J9795" s="3">
        <v>0.15946917940622629</v>
      </c>
      <c r="K9795" s="3">
        <v>0.96394683575003959</v>
      </c>
      <c r="L9795" s="3">
        <v>-35.178075082252604</v>
      </c>
      <c r="M9795" s="3">
        <v>92.919350215251384</v>
      </c>
      <c r="N9795" s="3">
        <v>15.686375306653416</v>
      </c>
      <c r="O9795" s="3">
        <v>22.578316719771777</v>
      </c>
      <c r="P9795" s="3">
        <v>-0.55755817626291659</v>
      </c>
      <c r="Q9795" s="3">
        <v>22.486929606890513</v>
      </c>
      <c r="R9795" s="3">
        <v>-0.55982409841782022</v>
      </c>
      <c r="S9795" s="3">
        <v>-0.31893835881245258</v>
      </c>
      <c r="T9795" s="3">
        <v>-35.178075082252604</v>
      </c>
      <c r="U9795" s="3">
        <v>2480.07044162463</v>
      </c>
      <c r="V9795" s="3">
        <v>-3.6476464593967775</v>
      </c>
      <c r="W9795" s="3">
        <v>0.00040403285647848695</v>
      </c>
      <c r="X9795" s="3">
        <v>0.0063378110229407808</v>
      </c>
      <c r="Y9795" s="3">
        <v>0.006350676429454096</v>
      </c>
      <c r="Z9795" s="3">
        <v>86.352353540603218</v>
      </c>
    </row>
    <row r="9796">
      <c r="A9796" s="3">
        <v>44.85691</v>
      </c>
      <c r="B9796" s="3">
        <v>10.070224761962891</v>
      </c>
      <c r="C9796" s="3">
        <v>-157.12541198730469</v>
      </c>
      <c r="D9796" s="3">
        <v>2461.6932695059973</v>
      </c>
      <c r="E9796" s="3">
        <v>-157.77081635235192</v>
      </c>
      <c r="F9796" s="3">
        <v>157.44778346784273</v>
      </c>
      <c r="G9796" s="3">
        <v>-86.33290813001949</v>
      </c>
      <c r="H9796" s="3">
        <v>54.180541054613307</v>
      </c>
      <c r="I9796" s="3">
        <v>-0.32066405999587577</v>
      </c>
      <c r="J9796" s="3">
        <v>0.16033202999793789</v>
      </c>
      <c r="K9796" s="3">
        <v>0.96375533907830735</v>
      </c>
      <c r="L9796" s="3">
        <v>-35.1807956033764</v>
      </c>
      <c r="M9796" s="3">
        <v>92.882435360194322</v>
      </c>
      <c r="N9796" s="3">
        <v>15.602969715313263</v>
      </c>
      <c r="O9796" s="3">
        <v>22.5810602360092</v>
      </c>
      <c r="P9796" s="3">
        <v>-0.55749013670691572</v>
      </c>
      <c r="Q9796" s="3">
        <v>22.48868627749987</v>
      </c>
      <c r="R9796" s="3">
        <v>-0.55978006908100231</v>
      </c>
      <c r="S9796" s="3">
        <v>-0.32066405999587577</v>
      </c>
      <c r="T9796" s="3">
        <v>-35.1807956033764</v>
      </c>
      <c r="U9796" s="3">
        <v>2466.7438828592672</v>
      </c>
      <c r="V9796" s="3">
        <v>-3.6670918699805211</v>
      </c>
      <c r="W9796" s="3">
        <v>0.00040622445224488749</v>
      </c>
      <c r="X9796" s="3">
        <v>0.0063383078259966986</v>
      </c>
      <c r="Y9796" s="3">
        <v>0.0063513120221488613</v>
      </c>
      <c r="Z9796" s="3">
        <v>86.33290813001949</v>
      </c>
    </row>
    <row r="9797">
      <c r="A9797" s="3">
        <v>44.85692</v>
      </c>
      <c r="B9797" s="3">
        <v>10.004201889038086</v>
      </c>
      <c r="C9797" s="3">
        <v>-157.15628051757813</v>
      </c>
      <c r="D9797" s="3">
        <v>2478.7765017745669</v>
      </c>
      <c r="E9797" s="3">
        <v>-157.79312465200925</v>
      </c>
      <c r="F9797" s="3">
        <v>157.47438065144544</v>
      </c>
      <c r="G9797" s="3">
        <v>-86.357599176673716</v>
      </c>
      <c r="H9797" s="3">
        <v>54.5550998813933</v>
      </c>
      <c r="I9797" s="3">
        <v>-0.318461982486562</v>
      </c>
      <c r="J9797" s="3">
        <v>0.159230991243281</v>
      </c>
      <c r="K9797" s="3">
        <v>0.96399970472072094</v>
      </c>
      <c r="L9797" s="3">
        <v>-35.175958776703972</v>
      </c>
      <c r="M9797" s="3">
        <v>92.929543070163717</v>
      </c>
      <c r="N9797" s="3">
        <v>15.709027292799751</v>
      </c>
      <c r="O9797" s="3">
        <v>22.576620853013541</v>
      </c>
      <c r="P9797" s="3">
        <v>-0.557599560609803</v>
      </c>
      <c r="Q9797" s="3">
        <v>22.485502887023419</v>
      </c>
      <c r="R9797" s="3">
        <v>-0.55985912038282781</v>
      </c>
      <c r="S9797" s="3">
        <v>-0.318461982486562</v>
      </c>
      <c r="T9797" s="3">
        <v>-35.175958776703972</v>
      </c>
      <c r="U9797" s="3">
        <v>2483.7937949711531</v>
      </c>
      <c r="V9797" s="3">
        <v>-3.6424008233262888</v>
      </c>
      <c r="W9797" s="3">
        <v>0.00040342483450367378</v>
      </c>
      <c r="X9797" s="3">
        <v>0.0063374117358114346</v>
      </c>
      <c r="Y9797" s="3">
        <v>0.0063502392951994193</v>
      </c>
      <c r="Z9797" s="3">
        <v>86.357599176673716</v>
      </c>
    </row>
    <row r="9798">
      <c r="A9798" s="3">
        <v>44.85693</v>
      </c>
      <c r="B9798" s="3">
        <v>10.044195175170898</v>
      </c>
      <c r="C9798" s="3">
        <v>-157.13188171386719</v>
      </c>
      <c r="D9798" s="3">
        <v>2468.2230557348626</v>
      </c>
      <c r="E9798" s="3">
        <v>-157.77392746305918</v>
      </c>
      <c r="F9798" s="3">
        <v>157.45257732935869</v>
      </c>
      <c r="G9798" s="3">
        <v>-86.342511280383434</v>
      </c>
      <c r="H9798" s="3">
        <v>54.324052705834973</v>
      </c>
      <c r="I9798" s="3">
        <v>-0.31981674763292656</v>
      </c>
      <c r="J9798" s="3">
        <v>0.15990837381646328</v>
      </c>
      <c r="K9798" s="3">
        <v>0.96384935842219921</v>
      </c>
      <c r="L9798" s="3">
        <v>-35.180079287378923</v>
      </c>
      <c r="M9798" s="3">
        <v>92.9005585730885</v>
      </c>
      <c r="N9798" s="3">
        <v>15.644049022692716</v>
      </c>
      <c r="O9798" s="3">
        <v>22.580122432431953</v>
      </c>
      <c r="P9798" s="3">
        <v>-0.55751289281541883</v>
      </c>
      <c r="Q9798" s="3">
        <v>22.488234806528919</v>
      </c>
      <c r="R9798" s="3">
        <v>-0.55979090781178786</v>
      </c>
      <c r="S9798" s="3">
        <v>-0.31981674763292656</v>
      </c>
      <c r="T9798" s="3">
        <v>-35.180079287378923</v>
      </c>
      <c r="U9798" s="3">
        <v>2473.2605331926238</v>
      </c>
      <c r="V9798" s="3">
        <v>-3.6574887196165715</v>
      </c>
      <c r="W9798" s="3">
        <v>0.00040514976864693077</v>
      </c>
      <c r="X9798" s="3">
        <v>0.0063381828422451976</v>
      </c>
      <c r="Y9798" s="3">
        <v>0.0063511186476687765</v>
      </c>
      <c r="Z9798" s="3">
        <v>86.342511280383434</v>
      </c>
    </row>
    <row r="9799">
      <c r="A9799" s="3">
        <v>44.85694</v>
      </c>
      <c r="B9799" s="3">
        <v>10.025547981262207</v>
      </c>
      <c r="C9799" s="3">
        <v>-157.14944458007813</v>
      </c>
      <c r="D9799" s="3">
        <v>2473.3271029669727</v>
      </c>
      <c r="E9799" s="3">
        <v>-157.78903711948016</v>
      </c>
      <c r="F9799" s="3">
        <v>157.46891612045738</v>
      </c>
      <c r="G9799" s="3">
        <v>-86.34968997829175</v>
      </c>
      <c r="H9799" s="3">
        <v>54.435430232040417</v>
      </c>
      <c r="I9799" s="3">
        <v>-0.31916223966800783</v>
      </c>
      <c r="J9799" s="3">
        <v>0.15958111983400392</v>
      </c>
      <c r="K9799" s="3">
        <v>0.96392199011302981</v>
      </c>
      <c r="L9799" s="3">
        <v>-35.176867634135327</v>
      </c>
      <c r="M9799" s="3">
        <v>92.914560302346388</v>
      </c>
      <c r="N9799" s="3">
        <v>15.674898257311334</v>
      </c>
      <c r="O9799" s="3">
        <v>22.577592860428428</v>
      </c>
      <c r="P9799" s="3">
        <v>-0.55757505770713056</v>
      </c>
      <c r="Q9799" s="3">
        <v>22.48607534935919</v>
      </c>
      <c r="R9799" s="3">
        <v>-0.55984436796794046</v>
      </c>
      <c r="S9799" s="3">
        <v>-0.31916223966800783</v>
      </c>
      <c r="T9799" s="3">
        <v>-35.176867634135327</v>
      </c>
      <c r="U9799" s="3">
        <v>2478.3551679503266</v>
      </c>
      <c r="V9799" s="3">
        <v>-3.650310021708258</v>
      </c>
      <c r="W9799" s="3">
        <v>0.000404313686936278</v>
      </c>
      <c r="X9799" s="3">
        <v>0.0063375759067645842</v>
      </c>
      <c r="Y9799" s="3">
        <v>0.0063504596630044787</v>
      </c>
      <c r="Z9799" s="3">
        <v>86.34968997829175</v>
      </c>
    </row>
    <row r="9800">
      <c r="A9800" s="3">
        <v>44.85695</v>
      </c>
      <c r="B9800" s="3">
        <v>10.049187660217285</v>
      </c>
      <c r="C9800" s="3">
        <v>-157.14613342285156</v>
      </c>
      <c r="D9800" s="3">
        <v>2467.4525206196404</v>
      </c>
      <c r="E9800" s="3">
        <v>-157.78875930508391</v>
      </c>
      <c r="F9800" s="3">
        <v>157.46711854346904</v>
      </c>
      <c r="G9800" s="3">
        <v>-86.341029220906165</v>
      </c>
      <c r="H9800" s="3">
        <v>54.306162845133962</v>
      </c>
      <c r="I9800" s="3">
        <v>-0.31992212739629078</v>
      </c>
      <c r="J9800" s="3">
        <v>0.15996106369814539</v>
      </c>
      <c r="K9800" s="3">
        <v>0.96383766478972122</v>
      </c>
      <c r="L9800" s="3">
        <v>-35.176984205923105</v>
      </c>
      <c r="M9800" s="3">
        <v>92.8983044067303</v>
      </c>
      <c r="N9800" s="3">
        <v>15.637695178582597</v>
      </c>
      <c r="O9800" s="3">
        <v>22.578062542962687</v>
      </c>
      <c r="P9800" s="3">
        <v>-0.55756316037757836</v>
      </c>
      <c r="Q9800" s="3">
        <v>22.48610892456383</v>
      </c>
      <c r="R9800" s="3">
        <v>-0.55984323249919887</v>
      </c>
      <c r="S9800" s="3">
        <v>-0.31992212739629078</v>
      </c>
      <c r="T9800" s="3">
        <v>-35.176984205923105</v>
      </c>
      <c r="U9800" s="3">
        <v>2472.4925144629369</v>
      </c>
      <c r="V9800" s="3">
        <v>-3.6589707790938353</v>
      </c>
      <c r="W9800" s="3">
        <v>0.00040527628865939612</v>
      </c>
      <c r="X9800" s="3">
        <v>0.0063375870651628877</v>
      </c>
      <c r="Y9800" s="3">
        <v>0.0063505321571242744</v>
      </c>
      <c r="Z9800" s="3">
        <v>86.341029220906165</v>
      </c>
    </row>
    <row r="9801">
      <c r="A9801" s="3">
        <v>44.85696</v>
      </c>
      <c r="B9801" s="3">
        <v>10.03343391418457</v>
      </c>
      <c r="C9801" s="3">
        <v>-157.13978576660156</v>
      </c>
      <c r="D9801" s="3">
        <v>2471.0963643097607</v>
      </c>
      <c r="E9801" s="3">
        <v>-157.78042426320633</v>
      </c>
      <c r="F9801" s="3">
        <v>157.4597792037184</v>
      </c>
      <c r="G9801" s="3">
        <v>-86.346602537019237</v>
      </c>
      <c r="H9801" s="3">
        <v>54.386879246533518</v>
      </c>
      <c r="I9801" s="3">
        <v>-0.31944721893875938</v>
      </c>
      <c r="J9801" s="3">
        <v>0.15972360946937969</v>
      </c>
      <c r="K9801" s="3">
        <v>0.96389036488050239</v>
      </c>
      <c r="L9801" s="3">
        <v>-35.178691493647094</v>
      </c>
      <c r="M9801" s="3">
        <v>92.9084635509468</v>
      </c>
      <c r="N9801" s="3">
        <v>15.661615665245801</v>
      </c>
      <c r="O9801" s="3">
        <v>22.57897055618389</v>
      </c>
      <c r="P9801" s="3">
        <v>-0.55754053910822532</v>
      </c>
      <c r="Q9801" s="3">
        <v>22.48729278424517</v>
      </c>
      <c r="R9801" s="3">
        <v>-0.559813559470497</v>
      </c>
      <c r="S9801" s="3">
        <v>-0.31944721893875938</v>
      </c>
      <c r="T9801" s="3">
        <v>-35.178691493647094</v>
      </c>
      <c r="U9801" s="3">
        <v>2476.1284102375616</v>
      </c>
      <c r="V9801" s="3">
        <v>-3.6533974629807591</v>
      </c>
      <c r="W9801" s="3">
        <v>0.00040467867398579784</v>
      </c>
      <c r="X9801" s="3">
        <v>0.00633792185988687</v>
      </c>
      <c r="Y9801" s="3">
        <v>0.00635082816105197</v>
      </c>
      <c r="Z9801" s="3">
        <v>86.346602537019237</v>
      </c>
    </row>
    <row r="9802">
      <c r="A9802" s="3">
        <v>44.85697</v>
      </c>
      <c r="B9802" s="3">
        <v>10.028069496154785</v>
      </c>
      <c r="C9802" s="3">
        <v>-157.14414978027344</v>
      </c>
      <c r="D9802" s="3">
        <v>2472.5442915500521</v>
      </c>
      <c r="E9802" s="3">
        <v>-157.78408564782129</v>
      </c>
      <c r="F9802" s="3">
        <v>157.46379262543096</v>
      </c>
      <c r="G9802" s="3">
        <v>-86.348651684705686</v>
      </c>
      <c r="H9802" s="3">
        <v>54.418514268588154</v>
      </c>
      <c r="I9802" s="3">
        <v>-0.319261473401844</v>
      </c>
      <c r="J9802" s="3">
        <v>0.159630736700922</v>
      </c>
      <c r="K9802" s="3">
        <v>0.9639109776507736</v>
      </c>
      <c r="L9802" s="3">
        <v>-35.177911168580721</v>
      </c>
      <c r="M9802" s="3">
        <v>92.912437283567016</v>
      </c>
      <c r="N9802" s="3">
        <v>15.670428873725856</v>
      </c>
      <c r="O9802" s="3">
        <v>22.578339494112043</v>
      </c>
      <c r="P9802" s="3">
        <v>-0.55755592342986027</v>
      </c>
      <c r="Q9802" s="3">
        <v>22.486766955521528</v>
      </c>
      <c r="R9802" s="3">
        <v>-0.55982645042094092</v>
      </c>
      <c r="S9802" s="3">
        <v>-0.319261473401844</v>
      </c>
      <c r="T9802" s="3">
        <v>-35.177911168580721</v>
      </c>
      <c r="U9802" s="3">
        <v>2477.5736298565312</v>
      </c>
      <c r="V9802" s="3">
        <v>-3.6513483152943147</v>
      </c>
      <c r="W9802" s="3">
        <v>0.00040444169328634929</v>
      </c>
      <c r="X9802" s="3">
        <v>0.0063377747882129845</v>
      </c>
      <c r="Y9802" s="3">
        <v>0.0063506662917662791</v>
      </c>
      <c r="Z9802" s="3">
        <v>86.348651684705686</v>
      </c>
    </row>
    <row r="9803">
      <c r="A9803" s="3">
        <v>44.85698</v>
      </c>
      <c r="B9803" s="3">
        <v>10.031937599182129</v>
      </c>
      <c r="C9803" s="3">
        <v>-157.12606811523438</v>
      </c>
      <c r="D9803" s="3">
        <v>2471.0322216685381</v>
      </c>
      <c r="E9803" s="3">
        <v>-157.76657145883027</v>
      </c>
      <c r="F9803" s="3">
        <v>157.4459940847882</v>
      </c>
      <c r="G9803" s="3">
        <v>-86.346827860171473</v>
      </c>
      <c r="H9803" s="3">
        <v>54.38633950179505</v>
      </c>
      <c r="I9803" s="3">
        <v>-0.31945038993408015</v>
      </c>
      <c r="J9803" s="3">
        <v>0.15972519496704007</v>
      </c>
      <c r="K9803" s="3">
        <v>0.96389001298893962</v>
      </c>
      <c r="L9803" s="3">
        <v>-35.181590353258514</v>
      </c>
      <c r="M9803" s="3">
        <v>92.908395713981818</v>
      </c>
      <c r="N9803" s="3">
        <v>15.662584277641873</v>
      </c>
      <c r="O9803" s="3">
        <v>22.580931710746608</v>
      </c>
      <c r="P9803" s="3">
        <v>-0.55749161956808946</v>
      </c>
      <c r="Q9803" s="3">
        <v>22.48925726964983</v>
      </c>
      <c r="R9803" s="3">
        <v>-0.55976415938686841</v>
      </c>
      <c r="S9803" s="3">
        <v>-0.31945038993408015</v>
      </c>
      <c r="T9803" s="3">
        <v>-35.181590353258514</v>
      </c>
      <c r="U9803" s="3">
        <v>2476.0635152584487</v>
      </c>
      <c r="V9803" s="3">
        <v>-3.6531721398285217</v>
      </c>
      <c r="W9803" s="3">
        <v>0.00040468917856714985</v>
      </c>
      <c r="X9803" s="3">
        <v>0.0063384783655576456</v>
      </c>
      <c r="Y9803" s="3">
        <v>0.0063513842051864311</v>
      </c>
      <c r="Z9803" s="3">
        <v>86.346827860171473</v>
      </c>
    </row>
    <row r="9804">
      <c r="A9804" s="3">
        <v>44.85699</v>
      </c>
      <c r="B9804" s="3">
        <v>10.036500930786133</v>
      </c>
      <c r="C9804" s="3">
        <v>-157.1339111328125</v>
      </c>
      <c r="D9804" s="3">
        <v>2470.1634115114271</v>
      </c>
      <c r="E9804" s="3">
        <v>-157.77496531524503</v>
      </c>
      <c r="F9804" s="3">
        <v>157.45411197815156</v>
      </c>
      <c r="G9804" s="3">
        <v>-86.34535253586516</v>
      </c>
      <c r="H9804" s="3">
        <v>54.366690522990368</v>
      </c>
      <c r="I9804" s="3">
        <v>-0.31956587038339945</v>
      </c>
      <c r="J9804" s="3">
        <v>0.15978293519169973</v>
      </c>
      <c r="K9804" s="3">
        <v>0.96387719798477889</v>
      </c>
      <c r="L9804" s="3">
        <v>-35.1798428168857</v>
      </c>
      <c r="M9804" s="3">
        <v>92.905925279498874</v>
      </c>
      <c r="N9804" s="3">
        <v>15.656244364090805</v>
      </c>
      <c r="O9804" s="3">
        <v>22.579798589277633</v>
      </c>
      <c r="P9804" s="3">
        <v>-0.55751929786441579</v>
      </c>
      <c r="Q9804" s="3">
        <v>22.488054792692296</v>
      </c>
      <c r="R9804" s="3">
        <v>-0.55979379148012387</v>
      </c>
      <c r="S9804" s="3">
        <v>-0.31956587038339945</v>
      </c>
      <c r="T9804" s="3">
        <v>-35.1798428168857</v>
      </c>
      <c r="U9804" s="3">
        <v>2475.1970061492075</v>
      </c>
      <c r="V9804" s="3">
        <v>-3.6546474641348388</v>
      </c>
      <c r="W9804" s="3">
        <v>0.00040483151654656185</v>
      </c>
      <c r="X9804" s="3">
        <v>0.006338141149338442</v>
      </c>
      <c r="Y9804" s="3">
        <v>0.0063510567455917618</v>
      </c>
      <c r="Z9804" s="3">
        <v>86.34535253586516</v>
      </c>
    </row>
    <row r="9805">
      <c r="A9805" s="3">
        <v>44.857</v>
      </c>
      <c r="B9805" s="3">
        <v>10.016716003417969</v>
      </c>
      <c r="C9805" s="3">
        <v>-157.14692687988281</v>
      </c>
      <c r="D9805" s="3">
        <v>2475.4112244795087</v>
      </c>
      <c r="E9805" s="3">
        <v>-157.78540325027868</v>
      </c>
      <c r="F9805" s="3">
        <v>157.46584146183696</v>
      </c>
      <c r="G9805" s="3">
        <v>-86.35283875164572</v>
      </c>
      <c r="H9805" s="3">
        <v>54.481525590025292</v>
      </c>
      <c r="I9805" s="3">
        <v>-0.31889214436149427</v>
      </c>
      <c r="J9805" s="3">
        <v>0.15944607218074713</v>
      </c>
      <c r="K9805" s="3">
        <v>0.96395196457323862</v>
      </c>
      <c r="L9805" s="3">
        <v>-35.177607135772071</v>
      </c>
      <c r="M9805" s="3">
        <v>92.920339000460629</v>
      </c>
      <c r="N9805" s="3">
        <v>15.688467839785027</v>
      </c>
      <c r="O9805" s="3">
        <v>22.577924383215723</v>
      </c>
      <c r="P9805" s="3">
        <v>-0.55756537897393921</v>
      </c>
      <c r="Q9805" s="3">
        <v>22.486563136140148</v>
      </c>
      <c r="R9805" s="3">
        <v>-0.55983072597431538</v>
      </c>
      <c r="S9805" s="3">
        <v>-0.31889214436149427</v>
      </c>
      <c r="T9805" s="3">
        <v>-35.177607135772071</v>
      </c>
      <c r="U9805" s="3">
        <v>2480.4348336043813</v>
      </c>
      <c r="V9805" s="3">
        <v>-3.64716124835428</v>
      </c>
      <c r="W9805" s="3">
        <v>0.00040397328335224972</v>
      </c>
      <c r="X9805" s="3">
        <v>0.006337721864004134</v>
      </c>
      <c r="Y9805" s="3">
        <v>0.006350583661297475</v>
      </c>
      <c r="Z9805" s="3">
        <v>86.35283875164572</v>
      </c>
    </row>
    <row r="9806">
      <c r="A9806" s="3">
        <v>44.85701</v>
      </c>
      <c r="B9806" s="3">
        <v>10.047696113586426</v>
      </c>
      <c r="C9806" s="3">
        <v>-157.1177978515625</v>
      </c>
      <c r="D9806" s="3">
        <v>2466.9295646191649</v>
      </c>
      <c r="E9806" s="3">
        <v>-157.76034884560303</v>
      </c>
      <c r="F9806" s="3">
        <v>157.43874554541981</v>
      </c>
      <c r="G9806" s="3">
        <v>-86.340912836302067</v>
      </c>
      <c r="H9806" s="3">
        <v>54.296439027535747</v>
      </c>
      <c r="I9806" s="3">
        <v>-0.31997943443307836</v>
      </c>
      <c r="J9806" s="3">
        <v>0.15998971721653918</v>
      </c>
      <c r="K9806" s="3">
        <v>0.96383130568310071</v>
      </c>
      <c r="L9806" s="3">
        <v>-35.182933271967947</v>
      </c>
      <c r="M9806" s="3">
        <v>92.897078581479079</v>
      </c>
      <c r="N9806" s="3">
        <v>15.637196435420544</v>
      </c>
      <c r="O9806" s="3">
        <v>22.582106215142794</v>
      </c>
      <c r="P9806" s="3">
        <v>-0.55746192826301177</v>
      </c>
      <c r="Q9806" s="3">
        <v>22.49013028518165</v>
      </c>
      <c r="R9806" s="3">
        <v>-0.55974173183105547</v>
      </c>
      <c r="S9806" s="3">
        <v>-0.31997943443307836</v>
      </c>
      <c r="T9806" s="3">
        <v>-35.182933271967947</v>
      </c>
      <c r="U9806" s="3">
        <v>2471.9688113849638</v>
      </c>
      <c r="V9806" s="3">
        <v>-3.6590871636979418</v>
      </c>
      <c r="W9806" s="3">
        <v>0.00040536220180018646</v>
      </c>
      <c r="X9806" s="3">
        <v>0.0063387283770440983</v>
      </c>
      <c r="Y9806" s="3">
        <v>0.0063516766253165326</v>
      </c>
      <c r="Z9806" s="3">
        <v>86.340912836302067</v>
      </c>
    </row>
    <row r="9807">
      <c r="A9807" s="3">
        <v>44.85702</v>
      </c>
      <c r="B9807" s="3">
        <v>10.029598236083984</v>
      </c>
      <c r="C9807" s="3">
        <v>-157.12213134765625</v>
      </c>
      <c r="D9807" s="3">
        <v>2471.4805535107612</v>
      </c>
      <c r="E9807" s="3">
        <v>-157.76235204676758</v>
      </c>
      <c r="F9807" s="3">
        <v>157.4419162739307</v>
      </c>
      <c r="G9807" s="3">
        <v>-86.3475861800084</v>
      </c>
      <c r="H9807" s="3">
        <v>54.396472080545351</v>
      </c>
      <c r="I9807" s="3">
        <v>-0.31939087162959173</v>
      </c>
      <c r="J9807" s="3">
        <v>0.15969543581479587</v>
      </c>
      <c r="K9807" s="3">
        <v>0.96389661787320968</v>
      </c>
      <c r="L9807" s="3">
        <v>-35.182468754473064</v>
      </c>
      <c r="M9807" s="3">
        <v>92.909668994741253</v>
      </c>
      <c r="N9807" s="3">
        <v>15.665844996898295</v>
      </c>
      <c r="O9807" s="3">
        <v>22.581477349998778</v>
      </c>
      <c r="P9807" s="3">
        <v>-0.5574771545928271</v>
      </c>
      <c r="Q9807" s="3">
        <v>22.489838698391345</v>
      </c>
      <c r="R9807" s="3">
        <v>-0.55974868954841073</v>
      </c>
      <c r="S9807" s="3">
        <v>-0.31939087162959173</v>
      </c>
      <c r="T9807" s="3">
        <v>-35.182468754473064</v>
      </c>
      <c r="U9807" s="3">
        <v>2476.51066747252</v>
      </c>
      <c r="V9807" s="3">
        <v>-3.6524138199915996</v>
      </c>
      <c r="W9807" s="3">
        <v>0.00040461576708725893</v>
      </c>
      <c r="X9807" s="3">
        <v>0.0063386478904901011</v>
      </c>
      <c r="Y9807" s="3">
        <v>0.0063515487086686362</v>
      </c>
      <c r="Z9807" s="3">
        <v>86.3475861800084</v>
      </c>
    </row>
    <row r="9808">
      <c r="A9808" s="3">
        <v>44.85703</v>
      </c>
      <c r="B9808" s="3">
        <v>10.047527313232422</v>
      </c>
      <c r="C9808" s="3">
        <v>-157.12045288085938</v>
      </c>
      <c r="D9808" s="3">
        <v>2467.0537084235052</v>
      </c>
      <c r="E9808" s="3">
        <v>-157.76297142799405</v>
      </c>
      <c r="F9808" s="3">
        <v>157.44138438986269</v>
      </c>
      <c r="G9808" s="3">
        <v>-86.341035804053888</v>
      </c>
      <c r="H9808" s="3">
        <v>54.299006376622316</v>
      </c>
      <c r="I9808" s="3">
        <v>-0.31996430184090213</v>
      </c>
      <c r="J9808" s="3">
        <v>0.15998215092045107</v>
      </c>
      <c r="K9808" s="3">
        <v>0.96383298487537561</v>
      </c>
      <c r="L9808" s="3">
        <v>-35.182383271137148</v>
      </c>
      <c r="M9808" s="3">
        <v>92.897402273377608</v>
      </c>
      <c r="N9808" s="3">
        <v>15.63772339030464</v>
      </c>
      <c r="O9808" s="3">
        <v>22.581712539607135</v>
      </c>
      <c r="P9808" s="3">
        <v>-0.5574710501761686</v>
      </c>
      <c r="Q9808" s="3">
        <v>22.4897443863616</v>
      </c>
      <c r="R9808" s="3">
        <v>-0.55975073740123293</v>
      </c>
      <c r="S9808" s="3">
        <v>-0.31996430184090213</v>
      </c>
      <c r="T9808" s="3">
        <v>-35.182383271137148</v>
      </c>
      <c r="U9808" s="3">
        <v>2472.0928694933691</v>
      </c>
      <c r="V9808" s="3">
        <v>-3.6589641959461181</v>
      </c>
      <c r="W9808" s="3">
        <v>0.00040534180370115221</v>
      </c>
      <c r="X9808" s="3">
        <v>0.00633862300480578</v>
      </c>
      <c r="Y9808" s="3">
        <v>0.0063515701660991474</v>
      </c>
      <c r="Z9808" s="3">
        <v>86.341035804053888</v>
      </c>
    </row>
    <row r="9809">
      <c r="A9809" s="3">
        <v>44.85704</v>
      </c>
      <c r="B9809" s="3">
        <v>10.028671264648438</v>
      </c>
      <c r="C9809" s="3">
        <v>-157.1435546875</v>
      </c>
      <c r="D9809" s="3">
        <v>2472.37848094195</v>
      </c>
      <c r="E9809" s="3">
        <v>-157.78356978410636</v>
      </c>
      <c r="F9809" s="3">
        <v>157.46323706553756</v>
      </c>
      <c r="G9809" s="3">
        <v>-86.348419375081761</v>
      </c>
      <c r="H9809" s="3">
        <v>54.414897650836849</v>
      </c>
      <c r="I9809" s="3">
        <v>-0.31928269749301652</v>
      </c>
      <c r="J9809" s="3">
        <v>0.15964134874650826</v>
      </c>
      <c r="K9809" s="3">
        <v>0.963908622323878</v>
      </c>
      <c r="L9809" s="3">
        <v>-35.178020728306286</v>
      </c>
      <c r="M9809" s="3">
        <v>92.91198321903164</v>
      </c>
      <c r="N9809" s="3">
        <v>15.669429233505619</v>
      </c>
      <c r="O9809" s="3">
        <v>22.57838875625346</v>
      </c>
      <c r="P9809" s="3">
        <v>-0.55755291707939725</v>
      </c>
      <c r="Q9809" s="3">
        <v>22.486804381018306</v>
      </c>
      <c r="R9809" s="3">
        <v>-0.55982372153458071</v>
      </c>
      <c r="S9809" s="3">
        <v>-0.31928269749301652</v>
      </c>
      <c r="T9809" s="3">
        <v>-35.178020728306286</v>
      </c>
      <c r="U9809" s="3">
        <v>2477.4081230024735</v>
      </c>
      <c r="V9809" s="3">
        <v>-3.6515806249182425</v>
      </c>
      <c r="W9809" s="3">
        <v>0.00040446881725770829</v>
      </c>
      <c r="X9809" s="3">
        <v>0.0063377955091793768</v>
      </c>
      <c r="Y9809" s="3">
        <v>0.006350688698110475</v>
      </c>
      <c r="Z9809" s="3">
        <v>86.348419375081761</v>
      </c>
    </row>
    <row r="9810">
      <c r="A9810" s="3">
        <v>44.85705</v>
      </c>
      <c r="B9810" s="3">
        <v>10.031274795532227</v>
      </c>
      <c r="C9810" s="3">
        <v>-157.12335205078125</v>
      </c>
      <c r="D9810" s="3">
        <v>2471.1090802474655</v>
      </c>
      <c r="E9810" s="3">
        <v>-157.76378183228795</v>
      </c>
      <c r="F9810" s="3">
        <v>157.44324130840684</v>
      </c>
      <c r="G9810" s="3">
        <v>-86.3470055950565</v>
      </c>
      <c r="H9810" s="3">
        <v>54.388206621434037</v>
      </c>
      <c r="I9810" s="3">
        <v>-0.31943942089136157</v>
      </c>
      <c r="J9810" s="3">
        <v>0.15971971044568079</v>
      </c>
      <c r="K9810" s="3">
        <v>0.963891230245645</v>
      </c>
      <c r="L9810" s="3">
        <v>-35.182173278118938</v>
      </c>
      <c r="M9810" s="3">
        <v>92.9086303744463</v>
      </c>
      <c r="N9810" s="3">
        <v>15.663348403212076</v>
      </c>
      <c r="O9810" s="3">
        <v>22.581287817440192</v>
      </c>
      <c r="P9810" s="3">
        <v>-0.55748113772555719</v>
      </c>
      <c r="Q9810" s="3">
        <v>22.489620838776887</v>
      </c>
      <c r="R9810" s="3">
        <v>-0.55975341309753557</v>
      </c>
      <c r="S9810" s="3">
        <v>-0.31943942089136157</v>
      </c>
      <c r="T9810" s="3">
        <v>-35.182173278118938</v>
      </c>
      <c r="U9810" s="3">
        <v>2476.1400399289819</v>
      </c>
      <c r="V9810" s="3">
        <v>-3.6529944049435015</v>
      </c>
      <c r="W9810" s="3">
        <v>0.00040467659157314759</v>
      </c>
      <c r="X9810" s="3">
        <v>0.0063385904444345663</v>
      </c>
      <c r="Y9810" s="3">
        <v>0.0063514952543510927</v>
      </c>
      <c r="Z9810" s="3">
        <v>86.3470055950565</v>
      </c>
    </row>
    <row r="9811">
      <c r="A9811" s="3">
        <v>44.85706</v>
      </c>
      <c r="B9811" s="3">
        <v>10.035971641540527</v>
      </c>
      <c r="C9811" s="3">
        <v>-157.11650085449219</v>
      </c>
      <c r="D9811" s="3">
        <v>2469.7474696874228</v>
      </c>
      <c r="E9811" s="3">
        <v>-157.75755845342053</v>
      </c>
      <c r="F9811" s="3">
        <v>157.43670336852662</v>
      </c>
      <c r="G9811" s="3">
        <v>-86.34514088939008</v>
      </c>
      <c r="H9811" s="3">
        <v>54.358631696653021</v>
      </c>
      <c r="I9811" s="3">
        <v>-0.31961325765082843</v>
      </c>
      <c r="J9811" s="3">
        <v>0.15980662882541422</v>
      </c>
      <c r="K9811" s="3">
        <v>0.96387193941209859</v>
      </c>
      <c r="L9811" s="3">
        <v>-35.183489048664327</v>
      </c>
      <c r="M9811" s="3">
        <v>92.904911558604013</v>
      </c>
      <c r="N9811" s="3">
        <v>15.655335274579823</v>
      </c>
      <c r="O9811" s="3">
        <v>22.582266452233277</v>
      </c>
      <c r="P9811" s="3">
        <v>-0.55745668022590933</v>
      </c>
      <c r="Q9811" s="3">
        <v>22.490502015383786</v>
      </c>
      <c r="R9811" s="3">
        <v>-0.55973118251553933</v>
      </c>
      <c r="S9811" s="3">
        <v>-0.31961325765082843</v>
      </c>
      <c r="T9811" s="3">
        <v>-35.183489048664327</v>
      </c>
      <c r="U9811" s="3">
        <v>2474.7808006521732</v>
      </c>
      <c r="V9811" s="3">
        <v>-3.6548591106099213</v>
      </c>
      <c r="W9811" s="3">
        <v>0.00040489969613231847</v>
      </c>
      <c r="X9811" s="3">
        <v>0.0063388404955269373</v>
      </c>
      <c r="Y9811" s="3">
        <v>0.0063517590155531111</v>
      </c>
      <c r="Z9811" s="3">
        <v>86.34514088939008</v>
      </c>
    </row>
    <row r="9812">
      <c r="A9812" s="3">
        <v>44.85707</v>
      </c>
      <c r="B9812" s="3">
        <v>10.042218208312988</v>
      </c>
      <c r="C9812" s="3">
        <v>-157.11831665039063</v>
      </c>
      <c r="D9812" s="3">
        <v>2468.2805192459373</v>
      </c>
      <c r="E9812" s="3">
        <v>-157.76016509106461</v>
      </c>
      <c r="F9812" s="3">
        <v>157.43891378434935</v>
      </c>
      <c r="G9812" s="3">
        <v>-86.342914362242013</v>
      </c>
      <c r="H9812" s="3">
        <v>54.326182694449436</v>
      </c>
      <c r="I9812" s="3">
        <v>-0.31980420561504719</v>
      </c>
      <c r="J9812" s="3">
        <v>0.15990210280752359</v>
      </c>
      <c r="K9812" s="3">
        <v>0.96385075017654076</v>
      </c>
      <c r="L9812" s="3">
        <v>-35.182958231470458</v>
      </c>
      <c r="M9812" s="3">
        <v>92.900826861588044</v>
      </c>
      <c r="N9812" s="3">
        <v>15.645777993583874</v>
      </c>
      <c r="O9812" s="3">
        <v>22.581999430868859</v>
      </c>
      <c r="P9812" s="3">
        <v>-0.55746297362403208</v>
      </c>
      <c r="Q9812" s="3">
        <v>22.490124393126365</v>
      </c>
      <c r="R9812" s="3">
        <v>-0.55974028124787989</v>
      </c>
      <c r="S9812" s="3">
        <v>-0.31980420561504719</v>
      </c>
      <c r="T9812" s="3">
        <v>-35.182958231470458</v>
      </c>
      <c r="U9812" s="3">
        <v>2473.3170017970915</v>
      </c>
      <c r="V9812" s="3">
        <v>-3.6570856377579886</v>
      </c>
      <c r="W9812" s="3">
        <v>0.0004051403364417839</v>
      </c>
      <c r="X9812" s="3">
        <v>0.0063387357602140287</v>
      </c>
      <c r="Y9812" s="3">
        <v>0.0063516698379267383</v>
      </c>
      <c r="Z9812" s="3">
        <v>86.342914362242013</v>
      </c>
    </row>
    <row r="9813">
      <c r="A9813" s="3">
        <v>44.85708</v>
      </c>
      <c r="B9813" s="3">
        <v>10.038483619689941</v>
      </c>
      <c r="C9813" s="3">
        <v>-157.12257385253906</v>
      </c>
      <c r="D9813" s="3">
        <v>2469.3245819327253</v>
      </c>
      <c r="E9813" s="3">
        <v>-157.76392761165809</v>
      </c>
      <c r="F9813" s="3">
        <v>157.44292415802423</v>
      </c>
      <c r="G9813" s="3">
        <v>-86.344369485269382</v>
      </c>
      <c r="H9813" s="3">
        <v>54.348923966072633</v>
      </c>
      <c r="I9813" s="3">
        <v>-0.31967035942190031</v>
      </c>
      <c r="J9813" s="3">
        <v>0.15983517971095015</v>
      </c>
      <c r="K9813" s="3">
        <v>0.96386560285750189</v>
      </c>
      <c r="L9813" s="3">
        <v>-35.182160538750807</v>
      </c>
      <c r="M9813" s="3">
        <v>92.903690037185555</v>
      </c>
      <c r="N9813" s="3">
        <v>15.652022736218013</v>
      </c>
      <c r="O9813" s="3">
        <v>22.581383549219929</v>
      </c>
      <c r="P9813" s="3">
        <v>-0.55747797894898588</v>
      </c>
      <c r="Q9813" s="3">
        <v>22.489584014024217</v>
      </c>
      <c r="R9813" s="3">
        <v>-0.55975353101421976</v>
      </c>
      <c r="S9813" s="3">
        <v>-0.31967035942190031</v>
      </c>
      <c r="T9813" s="3">
        <v>-35.182160538750807</v>
      </c>
      <c r="U9813" s="3">
        <v>2474.3591792204875</v>
      </c>
      <c r="V9813" s="3">
        <v>-3.6556305147306212</v>
      </c>
      <c r="W9813" s="3">
        <v>0.00040496903781571972</v>
      </c>
      <c r="X9813" s="3">
        <v>0.0063385845873559768</v>
      </c>
      <c r="Y9813" s="3">
        <v>0.0063515080486964762</v>
      </c>
      <c r="Z9813" s="3">
        <v>86.344369485269382</v>
      </c>
    </row>
    <row r="9814">
      <c r="A9814" s="3">
        <v>44.85709</v>
      </c>
      <c r="B9814" s="3">
        <v>10.047054290771484</v>
      </c>
      <c r="C9814" s="3">
        <v>-157.128662109375</v>
      </c>
      <c r="D9814" s="3">
        <v>2467.4256790843187</v>
      </c>
      <c r="E9814" s="3">
        <v>-157.77108659493095</v>
      </c>
      <c r="F9814" s="3">
        <v>157.44954670053468</v>
      </c>
      <c r="G9814" s="3">
        <v>-86.341398230031771</v>
      </c>
      <c r="H9814" s="3">
        <v>54.30668268307415</v>
      </c>
      <c r="I9814" s="3">
        <v>-0.31991906432455841</v>
      </c>
      <c r="J9814" s="3">
        <v>0.15995953216227921</v>
      </c>
      <c r="K9814" s="3">
        <v>0.9638380046863293</v>
      </c>
      <c r="L9814" s="3">
        <v>-35.180681608379217</v>
      </c>
      <c r="M9814" s="3">
        <v>92.89836992777245</v>
      </c>
      <c r="N9814" s="3">
        <v>15.639276703590854</v>
      </c>
      <c r="O9814" s="3">
        <v>22.58050456231803</v>
      </c>
      <c r="P9814" s="3">
        <v>-0.55749948093204871</v>
      </c>
      <c r="Q9814" s="3">
        <v>22.488559521308808</v>
      </c>
      <c r="R9814" s="3">
        <v>-0.55977883157646635</v>
      </c>
      <c r="S9814" s="3">
        <v>-0.31991906432455841</v>
      </c>
      <c r="T9814" s="3">
        <v>-35.180681608379217</v>
      </c>
      <c r="U9814" s="3">
        <v>2472.464599861858</v>
      </c>
      <c r="V9814" s="3">
        <v>-3.6586017699682318</v>
      </c>
      <c r="W9814" s="3">
        <v>0.00040528069739920511</v>
      </c>
      <c r="X9814" s="3">
        <v>0.0063382969692504431</v>
      </c>
      <c r="Y9814" s="3">
        <v>0.0063512408956119546</v>
      </c>
      <c r="Z9814" s="3">
        <v>86.341398230031771</v>
      </c>
    </row>
    <row r="9815">
      <c r="A9815" s="3">
        <v>44.8571</v>
      </c>
      <c r="B9815" s="3">
        <v>10.043320655822754</v>
      </c>
      <c r="C9815" s="3">
        <v>-157.11996459960938</v>
      </c>
      <c r="D9815" s="3">
        <v>2468.0633442891472</v>
      </c>
      <c r="E9815" s="3">
        <v>-157.76194724040693</v>
      </c>
      <c r="F9815" s="3">
        <v>157.44062870040307</v>
      </c>
      <c r="G9815" s="3">
        <v>-86.34255222977329</v>
      </c>
      <c r="H9815" s="3">
        <v>54.321290998983216</v>
      </c>
      <c r="I9815" s="3">
        <v>-0.31983301086394583</v>
      </c>
      <c r="J9815" s="3">
        <v>0.15991650543197292</v>
      </c>
      <c r="K9815" s="3">
        <v>0.96384755373773257</v>
      </c>
      <c r="L9815" s="3">
        <v>-35.182587491727595</v>
      </c>
      <c r="M9815" s="3">
        <v>92.900210684621129</v>
      </c>
      <c r="N9815" s="3">
        <v>15.64422465278124</v>
      </c>
      <c r="O9815" s="3">
        <v>22.5817484844392</v>
      </c>
      <c r="P9815" s="3">
        <v>-0.55746847264873212</v>
      </c>
      <c r="Q9815" s="3">
        <v>22.489856296370711</v>
      </c>
      <c r="R9815" s="3">
        <v>-0.55974625499895359</v>
      </c>
      <c r="S9815" s="3">
        <v>-0.31983301086394583</v>
      </c>
      <c r="T9815" s="3">
        <v>-35.182587491727595</v>
      </c>
      <c r="U9815" s="3">
        <v>2473.1003828030953</v>
      </c>
      <c r="V9815" s="3">
        <v>-3.6574477702267081</v>
      </c>
      <c r="W9815" s="3">
        <v>0.00040517598639188107</v>
      </c>
      <c r="X9815" s="3">
        <v>0.006338664155026822</v>
      </c>
      <c r="Y9815" s="3">
        <v>0.0063516006526048649</v>
      </c>
      <c r="Z9815" s="3">
        <v>86.34255222977329</v>
      </c>
    </row>
    <row r="9816">
      <c r="A9816" s="3">
        <v>44.85711</v>
      </c>
      <c r="B9816" s="3">
        <v>10.046370506286621</v>
      </c>
      <c r="C9816" s="3">
        <v>-157.12384033203125</v>
      </c>
      <c r="D9816" s="3">
        <v>2467.44142529119</v>
      </c>
      <c r="E9816" s="3">
        <v>-157.76619708792711</v>
      </c>
      <c r="F9816" s="3">
        <v>157.44469111734202</v>
      </c>
      <c r="G9816" s="3">
        <v>-86.34153458993265</v>
      </c>
      <c r="H9816" s="3">
        <v>54.307336549281089</v>
      </c>
      <c r="I9816" s="3">
        <v>-0.31991521159346703</v>
      </c>
      <c r="J9816" s="3">
        <v>0.15995760579673352</v>
      </c>
      <c r="K9816" s="3">
        <v>0.96383843220839394</v>
      </c>
      <c r="L9816" s="3">
        <v>-35.181704469832553</v>
      </c>
      <c r="M9816" s="3">
        <v>92.898452340193487</v>
      </c>
      <c r="N9816" s="3">
        <v>15.639861204970428</v>
      </c>
      <c r="O9816" s="3">
        <v>22.581185425559344</v>
      </c>
      <c r="P9816" s="3">
        <v>-0.55748207478057177</v>
      </c>
      <c r="Q9816" s="3">
        <v>22.489244456695392</v>
      </c>
      <c r="R9816" s="3">
        <v>-0.559761183897746</v>
      </c>
      <c r="S9816" s="3">
        <v>-0.31991521159346703</v>
      </c>
      <c r="T9816" s="3">
        <v>-35.181704469832553</v>
      </c>
      <c r="U9816" s="3">
        <v>2472.4800019791073</v>
      </c>
      <c r="V9816" s="3">
        <v>-3.6584654100673517</v>
      </c>
      <c r="W9816" s="3">
        <v>0.00040527811106275282</v>
      </c>
      <c r="X9816" s="3">
        <v>0.0063384934064340441</v>
      </c>
      <c r="Y9816" s="3">
        <v>0.0063514367674341564</v>
      </c>
      <c r="Z9816" s="3">
        <v>86.34153458993265</v>
      </c>
    </row>
    <row r="9817">
      <c r="A9817" s="3">
        <v>44.85712</v>
      </c>
      <c r="B9817" s="3">
        <v>10.02448844909668</v>
      </c>
      <c r="C9817" s="3">
        <v>-157.13105773925781</v>
      </c>
      <c r="D9817" s="3">
        <v>2473.0099496656076</v>
      </c>
      <c r="E9817" s="3">
        <v>-157.77058992412242</v>
      </c>
      <c r="F9817" s="3">
        <v>157.45049912567455</v>
      </c>
      <c r="G9817" s="3">
        <v>-86.349648767156324</v>
      </c>
      <c r="H9817" s="3">
        <v>54.42961232766676</v>
      </c>
      <c r="I9817" s="3">
        <v>-0.31919636214760416</v>
      </c>
      <c r="J9817" s="3">
        <v>0.15959818107380208</v>
      </c>
      <c r="K9817" s="3">
        <v>0.96391820335712985</v>
      </c>
      <c r="L9817" s="3">
        <v>-35.180729937130437</v>
      </c>
      <c r="M9817" s="3">
        <v>92.913830276323722</v>
      </c>
      <c r="N9817" s="3">
        <v>15.674720813650806</v>
      </c>
      <c r="O9817" s="3">
        <v>22.5801441903925</v>
      </c>
      <c r="P9817" s="3">
        <v>-0.55750758302050807</v>
      </c>
      <c r="Q9817" s="3">
        <v>22.48861427372308</v>
      </c>
      <c r="R9817" s="3">
        <v>-0.55977667003473375</v>
      </c>
      <c r="S9817" s="3">
        <v>-0.31919636214760416</v>
      </c>
      <c r="T9817" s="3">
        <v>-35.180729937130437</v>
      </c>
      <c r="U9817" s="3">
        <v>2478.037483612808</v>
      </c>
      <c r="V9817" s="3">
        <v>-3.6503512328436862</v>
      </c>
      <c r="W9817" s="3">
        <v>0.00040436553849498939</v>
      </c>
      <c r="X9817" s="3">
        <v>0.0063383169225705261</v>
      </c>
      <c r="Y9817" s="3">
        <v>0.00635120247667056</v>
      </c>
      <c r="Z9817" s="3">
        <v>86.349648767156324</v>
      </c>
    </row>
    <row r="9818">
      <c r="A9818" s="3">
        <v>44.85713</v>
      </c>
      <c r="B9818" s="3">
        <v>10.025705337524414</v>
      </c>
      <c r="C9818" s="3">
        <v>-157.13481140136719</v>
      </c>
      <c r="D9818" s="3">
        <v>2472.8298794965185</v>
      </c>
      <c r="E9818" s="3">
        <v>-157.77448358233366</v>
      </c>
      <c r="F9818" s="3">
        <v>157.454322651549</v>
      </c>
      <c r="G9818" s="3">
        <v>-86.349293818514553</v>
      </c>
      <c r="H9818" s="3">
        <v>54.425404102053676</v>
      </c>
      <c r="I9818" s="3">
        <v>-0.31922104827943187</v>
      </c>
      <c r="J9818" s="3">
        <v>0.15961052413971594</v>
      </c>
      <c r="K9818" s="3">
        <v>0.96391546381299376</v>
      </c>
      <c r="L9818" s="3">
        <v>-35.179917101164328</v>
      </c>
      <c r="M9818" s="3">
        <v>92.913302137781884</v>
      </c>
      <c r="N9818" s="3">
        <v>15.673192669371582</v>
      </c>
      <c r="O9818" s="3">
        <v>22.579600765272815</v>
      </c>
      <c r="P9818" s="3">
        <v>-0.55752080174059071</v>
      </c>
      <c r="Q9818" s="3">
        <v>22.488055274906262</v>
      </c>
      <c r="R9818" s="3">
        <v>-0.55979038506209056</v>
      </c>
      <c r="S9818" s="3">
        <v>-0.31922104827943187</v>
      </c>
      <c r="T9818" s="3">
        <v>-35.179917101164328</v>
      </c>
      <c r="U9818" s="3">
        <v>2477.8580267239763</v>
      </c>
      <c r="V9818" s="3">
        <v>-3.6507061814854578</v>
      </c>
      <c r="W9818" s="3">
        <v>0.00040439498418047478</v>
      </c>
      <c r="X9818" s="3">
        <v>0.0063381605015880539</v>
      </c>
      <c r="Y9818" s="3">
        <v>0.0063510482478974489</v>
      </c>
      <c r="Z9818" s="3">
        <v>86.349293818514553</v>
      </c>
    </row>
    <row r="9819">
      <c r="A9819" s="3">
        <v>44.85714</v>
      </c>
      <c r="B9819" s="3">
        <v>10.046446800231934</v>
      </c>
      <c r="C9819" s="3">
        <v>-157.10650634765625</v>
      </c>
      <c r="D9819" s="3">
        <v>2466.8806716324711</v>
      </c>
      <c r="E9819" s="3">
        <v>-157.74894373396373</v>
      </c>
      <c r="F9819" s="3">
        <v>157.42739732993127</v>
      </c>
      <c r="G9819" s="3">
        <v>-86.341104327393268</v>
      </c>
      <c r="H9819" s="3">
        <v>54.296079863214516</v>
      </c>
      <c r="I9819" s="3">
        <v>-0.31998155155079788</v>
      </c>
      <c r="J9819" s="3">
        <v>0.15999077577539894</v>
      </c>
      <c r="K9819" s="3">
        <v>0.96383107075678087</v>
      </c>
      <c r="L9819" s="3">
        <v>-35.185320407183632</v>
      </c>
      <c r="M9819" s="3">
        <v>92.897033295616268</v>
      </c>
      <c r="N9819" s="3">
        <v>15.638017049374041</v>
      </c>
      <c r="O9819" s="3">
        <v>22.583662771803677</v>
      </c>
      <c r="P9819" s="3">
        <v>-0.55742022512197</v>
      </c>
      <c r="Q9819" s="3">
        <v>22.491690116133569</v>
      </c>
      <c r="R9819" s="3">
        <v>-0.55969961889646991</v>
      </c>
      <c r="S9819" s="3">
        <v>-0.31998155155079788</v>
      </c>
      <c r="T9819" s="3">
        <v>-35.185320407183632</v>
      </c>
      <c r="U9819" s="3">
        <v>2471.9192902121731</v>
      </c>
      <c r="V9819" s="3">
        <v>-3.65889567260674</v>
      </c>
      <c r="W9819" s="3">
        <v>0.00040537023598236912</v>
      </c>
      <c r="X9819" s="3">
        <v>0.0063391866616010657</v>
      </c>
      <c r="Y9819" s="3">
        <v>0.0063521344884094879</v>
      </c>
      <c r="Z9819" s="3">
        <v>86.341104327393268</v>
      </c>
    </row>
    <row r="9820">
      <c r="A9820" s="3">
        <v>44.85715</v>
      </c>
      <c r="B9820" s="3">
        <v>10.027007102966309</v>
      </c>
      <c r="C9820" s="3">
        <v>-157.10098266601563</v>
      </c>
      <c r="D9820" s="3">
        <v>2471.451288664151</v>
      </c>
      <c r="E9820" s="3">
        <v>-157.74095874851204</v>
      </c>
      <c r="F9820" s="3">
        <v>157.4206454886737</v>
      </c>
      <c r="G9820" s="3">
        <v>-86.348036997722986</v>
      </c>
      <c r="H9820" s="3">
        <v>54.397175285260424</v>
      </c>
      <c r="I9820" s="3">
        <v>-0.31938674186031607</v>
      </c>
      <c r="J9820" s="3">
        <v>0.15969337093015804</v>
      </c>
      <c r="K9820" s="3">
        <v>0.96389707616496212</v>
      </c>
      <c r="L9820" s="3">
        <v>-35.186945981442967</v>
      </c>
      <c r="M9820" s="3">
        <v>92.909757343936278</v>
      </c>
      <c r="N9820" s="3">
        <v>15.667784120701395</v>
      </c>
      <c r="O9820" s="3">
        <v>22.58445077328037</v>
      </c>
      <c r="P9820" s="3">
        <v>-0.55740047776306789</v>
      </c>
      <c r="Q9820" s="3">
        <v>22.492822647992629</v>
      </c>
      <c r="R9820" s="3">
        <v>-0.55967113812487357</v>
      </c>
      <c r="S9820" s="3">
        <v>-0.31938674186031607</v>
      </c>
      <c r="T9820" s="3">
        <v>-35.186945981442967</v>
      </c>
      <c r="U9820" s="3">
        <v>2476.4800993156782</v>
      </c>
      <c r="V9820" s="3">
        <v>-3.6519630022770238</v>
      </c>
      <c r="W9820" s="3">
        <v>0.00040462055820671746</v>
      </c>
      <c r="X9820" s="3">
        <v>0.006339507556780543</v>
      </c>
      <c r="Y9820" s="3">
        <v>0.0063524069342731125</v>
      </c>
      <c r="Z9820" s="3">
        <v>86.348036997722986</v>
      </c>
    </row>
    <row r="9821">
      <c r="A9821" s="3">
        <v>44.85716</v>
      </c>
      <c r="B9821" s="3">
        <v>10.019262313842773</v>
      </c>
      <c r="C9821" s="3">
        <v>-157.11341857910156</v>
      </c>
      <c r="D9821" s="3">
        <v>2473.7362031815651</v>
      </c>
      <c r="E9821" s="3">
        <v>-157.75235583997625</v>
      </c>
      <c r="F9821" s="3">
        <v>157.43256307043205</v>
      </c>
      <c r="G9821" s="3">
        <v>-86.351138182076369</v>
      </c>
      <c r="H9821" s="3">
        <v>54.446744851972852</v>
      </c>
      <c r="I9821" s="3">
        <v>-0.3190958993958164</v>
      </c>
      <c r="J9821" s="3">
        <v>0.1595479496979082</v>
      </c>
      <c r="K9821" s="3">
        <v>0.96392935229399968</v>
      </c>
      <c r="L9821" s="3">
        <v>-35.184538115708726</v>
      </c>
      <c r="M9821" s="3">
        <v>92.915979621392978</v>
      </c>
      <c r="N9821" s="3">
        <v>15.681136360910637</v>
      </c>
      <c r="O9821" s="3">
        <v>22.582659131035083</v>
      </c>
      <c r="P9821" s="3">
        <v>-0.55744450145595581</v>
      </c>
      <c r="Q9821" s="3">
        <v>22.491193603996695</v>
      </c>
      <c r="R9821" s="3">
        <v>-0.55971147563340717</v>
      </c>
      <c r="S9821" s="3">
        <v>-0.3190958993958164</v>
      </c>
      <c r="T9821" s="3">
        <v>-35.184538115708726</v>
      </c>
      <c r="U9821" s="3">
        <v>2478.7611035967561</v>
      </c>
      <c r="V9821" s="3">
        <v>-3.6488618179236325</v>
      </c>
      <c r="W9821" s="3">
        <v>0.00040424682256493737</v>
      </c>
      <c r="X9821" s="3">
        <v>0.00633904954810563</v>
      </c>
      <c r="Y9821" s="3">
        <v>0.0063519260596209739</v>
      </c>
      <c r="Z9821" s="3">
        <v>86.351138182076369</v>
      </c>
    </row>
    <row r="9822">
      <c r="A9822" s="3">
        <v>44.85717</v>
      </c>
      <c r="B9822" s="3">
        <v>10.01639461517334</v>
      </c>
      <c r="C9822" s="3">
        <v>-157.11944580078125</v>
      </c>
      <c r="D9822" s="3">
        <v>2474.6277839616205</v>
      </c>
      <c r="E9822" s="3">
        <v>-157.75799286652182</v>
      </c>
      <c r="F9822" s="3">
        <v>157.43839560231649</v>
      </c>
      <c r="G9822" s="3">
        <v>-86.352319289047117</v>
      </c>
      <c r="H9822" s="3">
        <v>54.466011714921322</v>
      </c>
      <c r="I9822" s="3">
        <v>-0.31898299670586927</v>
      </c>
      <c r="J9822" s="3">
        <v>0.15949149835293464</v>
      </c>
      <c r="K9822" s="3">
        <v>0.96394188191717478</v>
      </c>
      <c r="L9822" s="3">
        <v>-35.183349681284447</v>
      </c>
      <c r="M9822" s="3">
        <v>92.918395171402452</v>
      </c>
      <c r="N9822" s="3">
        <v>15.686227613553562</v>
      </c>
      <c r="O9822" s="3">
        <v>22.581788815696996</v>
      </c>
      <c r="P9822" s="3">
        <v>-0.557465786851579</v>
      </c>
      <c r="Q9822" s="3">
        <v>22.490385935085826</v>
      </c>
      <c r="R9822" s="3">
        <v>-0.55973137619751</v>
      </c>
      <c r="S9822" s="3">
        <v>-0.31898299670586927</v>
      </c>
      <c r="T9822" s="3">
        <v>-35.183349681284447</v>
      </c>
      <c r="U9822" s="3">
        <v>2479.6512362564363</v>
      </c>
      <c r="V9822" s="3">
        <v>-3.6476807109528875</v>
      </c>
      <c r="W9822" s="3">
        <v>0.00040410117694512606</v>
      </c>
      <c r="X9822" s="3">
        <v>0.0063388230404661308</v>
      </c>
      <c r="Y9822" s="3">
        <v>0.006351690743381066</v>
      </c>
      <c r="Z9822" s="3">
        <v>86.352319289047117</v>
      </c>
    </row>
    <row r="9823">
      <c r="A9823" s="3">
        <v>44.85718</v>
      </c>
      <c r="B9823" s="3">
        <v>10.023361206054688</v>
      </c>
      <c r="C9823" s="3">
        <v>-157.11428833007813</v>
      </c>
      <c r="D9823" s="3">
        <v>2472.7600709792018</v>
      </c>
      <c r="E9823" s="3">
        <v>-157.75374493797091</v>
      </c>
      <c r="F9823" s="3">
        <v>157.4336919700925</v>
      </c>
      <c r="G9823" s="3">
        <v>-86.349669616593133</v>
      </c>
      <c r="H9823" s="3">
        <v>54.425174190013635</v>
      </c>
      <c r="I9823" s="3">
        <v>-0.31922239709064854</v>
      </c>
      <c r="J9823" s="3">
        <v>0.15961119854532427</v>
      </c>
      <c r="K9823" s="3">
        <v>0.96391531412885745</v>
      </c>
      <c r="L9823" s="3">
        <v>-35.184257107882722</v>
      </c>
      <c r="M9823" s="3">
        <v>92.913273281213392</v>
      </c>
      <c r="N9823" s="3">
        <v>15.674810585013344</v>
      </c>
      <c r="O9823" s="3">
        <v>22.582524049643915</v>
      </c>
      <c r="P9823" s="3">
        <v>-0.55744733882284214</v>
      </c>
      <c r="Q9823" s="3">
        <v>22.490985530338904</v>
      </c>
      <c r="R9823" s="3">
        <v>-0.55971615465207869</v>
      </c>
      <c r="S9823" s="3">
        <v>-0.31922239709064854</v>
      </c>
      <c r="T9823" s="3">
        <v>-35.184257107882722</v>
      </c>
      <c r="U9823" s="3">
        <v>2477.7870394105748</v>
      </c>
      <c r="V9823" s="3">
        <v>-3.6503303834068741</v>
      </c>
      <c r="W9823" s="3">
        <v>0.00040440640065981192</v>
      </c>
      <c r="X9823" s="3">
        <v>0.0063389937297095673</v>
      </c>
      <c r="Y9823" s="3">
        <v>0.0063518805122728681</v>
      </c>
      <c r="Z9823" s="3">
        <v>86.349669616593133</v>
      </c>
    </row>
    <row r="9824">
      <c r="A9824" s="3">
        <v>44.85719</v>
      </c>
      <c r="B9824" s="3">
        <v>10.039177894592285</v>
      </c>
      <c r="C9824" s="3">
        <v>-157.11871337890625</v>
      </c>
      <c r="D9824" s="3">
        <v>2469.0343618668217</v>
      </c>
      <c r="E9824" s="3">
        <v>-157.76017161536862</v>
      </c>
      <c r="F9824" s="3">
        <v>157.43911580875374</v>
      </c>
      <c r="G9824" s="3">
        <v>-86.344027759675285</v>
      </c>
      <c r="H9824" s="3">
        <v>54.342773024988972</v>
      </c>
      <c r="I9824" s="3">
        <v>-0.31970655038946194</v>
      </c>
      <c r="J9824" s="3">
        <v>0.15985327519473097</v>
      </c>
      <c r="K9824" s="3">
        <v>0.963861586785741</v>
      </c>
      <c r="L9824" s="3">
        <v>-35.182949347995951</v>
      </c>
      <c r="M9824" s="3">
        <v>92.902915848112642</v>
      </c>
      <c r="N9824" s="3">
        <v>15.650555755520578</v>
      </c>
      <c r="O9824" s="3">
        <v>22.581882000553648</v>
      </c>
      <c r="P9824" s="3">
        <v>-0.55746288993059667</v>
      </c>
      <c r="Q9824" s="3">
        <v>22.490063298432855</v>
      </c>
      <c r="R9824" s="3">
        <v>-0.55973880700360468</v>
      </c>
      <c r="S9824" s="3">
        <v>-0.31970655038946194</v>
      </c>
      <c r="T9824" s="3">
        <v>-35.182949347995951</v>
      </c>
      <c r="U9824" s="3">
        <v>2474.0693102310643</v>
      </c>
      <c r="V9824" s="3">
        <v>-3.6559722403247288</v>
      </c>
      <c r="W9824" s="3">
        <v>0.00040501663947840167</v>
      </c>
      <c r="X9824" s="3">
        <v>0.0063387354980703027</v>
      </c>
      <c r="Y9824" s="3">
        <v>0.00635166168752327</v>
      </c>
      <c r="Z9824" s="3">
        <v>86.344027759675285</v>
      </c>
    </row>
    <row r="9825">
      <c r="A9825" s="3">
        <v>44.8572</v>
      </c>
      <c r="B9825" s="3">
        <v>10.030590057373047</v>
      </c>
      <c r="C9825" s="3">
        <v>-157.11116027832031</v>
      </c>
      <c r="D9825" s="3">
        <v>2470.8944617551292</v>
      </c>
      <c r="E9825" s="3">
        <v>-157.7515523212588</v>
      </c>
      <c r="F9825" s="3">
        <v>157.4310306797841</v>
      </c>
      <c r="G9825" s="3">
        <v>-86.346971590229018</v>
      </c>
      <c r="H9825" s="3">
        <v>54.384253175804119</v>
      </c>
      <c r="I9825" s="3">
        <v>-0.31946264767194649</v>
      </c>
      <c r="J9825" s="3">
        <v>0.15973132383597324</v>
      </c>
      <c r="K9825" s="3">
        <v>0.9638886527249636</v>
      </c>
      <c r="L9825" s="3">
        <v>-35.184734482734967</v>
      </c>
      <c r="M9825" s="3">
        <v>92.90813348519454</v>
      </c>
      <c r="N9825" s="3">
        <v>15.663202202430234</v>
      </c>
      <c r="O9825" s="3">
        <v>22.582963594349273</v>
      </c>
      <c r="P9825" s="3">
        <v>-0.5574359918407239</v>
      </c>
      <c r="Q9825" s="3">
        <v>22.491288108568067</v>
      </c>
      <c r="R9825" s="3">
        <v>-0.55970812561524341</v>
      </c>
      <c r="S9825" s="3">
        <v>-0.31946264767194649</v>
      </c>
      <c r="T9825" s="3">
        <v>-35.184734482734967</v>
      </c>
      <c r="U9825" s="3">
        <v>2475.9250783074872</v>
      </c>
      <c r="V9825" s="3">
        <v>-3.6530284097709775</v>
      </c>
      <c r="W9825" s="3">
        <v>0.00040471174122494837</v>
      </c>
      <c r="X9825" s="3">
        <v>0.0063390818365039866</v>
      </c>
      <c r="Y9825" s="3">
        <v>0.006351987887534113</v>
      </c>
      <c r="Z9825" s="3">
        <v>86.346971590229018</v>
      </c>
    </row>
    <row r="9826">
      <c r="A9826" s="3">
        <v>44.85721</v>
      </c>
      <c r="B9826" s="3">
        <v>10.027172088623047</v>
      </c>
      <c r="C9826" s="3">
        <v>-157.12861633300781</v>
      </c>
      <c r="D9826" s="3">
        <v>2472.2769322915492</v>
      </c>
      <c r="E9826" s="3">
        <v>-157.76850092208721</v>
      </c>
      <c r="F9826" s="3">
        <v>157.44823355890796</v>
      </c>
      <c r="G9826" s="3">
        <v>-86.34861760141375</v>
      </c>
      <c r="H9826" s="3">
        <v>54.413611663040015</v>
      </c>
      <c r="I9826" s="3">
        <v>-0.31929024498188774</v>
      </c>
      <c r="J9826" s="3">
        <v>0.15964512249094387</v>
      </c>
      <c r="K9826" s="3">
        <v>0.96390778474859873</v>
      </c>
      <c r="L9826" s="3">
        <v>-35.181174283557318</v>
      </c>
      <c r="M9826" s="3">
        <v>92.9118217498951</v>
      </c>
      <c r="N9826" s="3">
        <v>15.670282203622284</v>
      </c>
      <c r="O9826" s="3">
        <v>22.58045073433378</v>
      </c>
      <c r="P9826" s="3">
        <v>-0.5574978271181773</v>
      </c>
      <c r="Q9826" s="3">
        <v>22.488867925630398</v>
      </c>
      <c r="R9826" s="3">
        <v>-0.55976816002343321</v>
      </c>
      <c r="S9826" s="3">
        <v>-0.31929024498188774</v>
      </c>
      <c r="T9826" s="3">
        <v>-35.181174283557318</v>
      </c>
      <c r="U9826" s="3">
        <v>2477.3058208110106</v>
      </c>
      <c r="V9826" s="3">
        <v>-3.6513823985862519</v>
      </c>
      <c r="W9826" s="3">
        <v>0.00040448543079399352</v>
      </c>
      <c r="X9826" s="3">
        <v>0.00633840084779561</v>
      </c>
      <c r="Y9826" s="3">
        <v>0.0063512938659032857</v>
      </c>
      <c r="Z9826" s="3">
        <v>86.34861760141375</v>
      </c>
    </row>
    <row r="9827">
      <c r="A9827" s="3">
        <v>44.85722</v>
      </c>
      <c r="B9827" s="3">
        <v>10.038612365722656</v>
      </c>
      <c r="C9827" s="3">
        <v>-157.11280822753906</v>
      </c>
      <c r="D9827" s="3">
        <v>2468.9874799830941</v>
      </c>
      <c r="E9827" s="3">
        <v>-157.75421830330637</v>
      </c>
      <c r="F9827" s="3">
        <v>157.43318661379087</v>
      </c>
      <c r="G9827" s="3">
        <v>-86.344096119171908</v>
      </c>
      <c r="H9827" s="3">
        <v>54.3421157423109</v>
      </c>
      <c r="I9827" s="3">
        <v>-0.31971041820041896</v>
      </c>
      <c r="J9827" s="3">
        <v>0.15985520910020948</v>
      </c>
      <c r="K9827" s="3">
        <v>0.963861157580014</v>
      </c>
      <c r="L9827" s="3">
        <v>-35.184195575094762</v>
      </c>
      <c r="M9827" s="3">
        <v>92.90283310914846</v>
      </c>
      <c r="N9827" s="3">
        <v>15.650849191468794</v>
      </c>
      <c r="O9827" s="3">
        <v>22.582716653939794</v>
      </c>
      <c r="P9827" s="3">
        <v>-0.55744159028272022</v>
      </c>
      <c r="Q9827" s="3">
        <v>22.490897987181953</v>
      </c>
      <c r="R9827" s="3">
        <v>-0.55971733505930954</v>
      </c>
      <c r="S9827" s="3">
        <v>-0.31971041820041896</v>
      </c>
      <c r="T9827" s="3">
        <v>-35.184195575094762</v>
      </c>
      <c r="U9827" s="3">
        <v>2474.0221441421568</v>
      </c>
      <c r="V9827" s="3">
        <v>-3.6559038808281037</v>
      </c>
      <c r="W9827" s="3">
        <v>0.0004050243300572943</v>
      </c>
      <c r="X9827" s="3">
        <v>0.0063389747086023945</v>
      </c>
      <c r="Y9827" s="3">
        <v>0.00635190090163875</v>
      </c>
      <c r="Z9827" s="3">
        <v>86.344096119171908</v>
      </c>
    </row>
    <row r="9828">
      <c r="A9828" s="3">
        <v>44.85723</v>
      </c>
      <c r="B9828" s="3">
        <v>10.016822814941406</v>
      </c>
      <c r="C9828" s="3">
        <v>-157.11555480957031</v>
      </c>
      <c r="D9828" s="3">
        <v>2474.4007915817374</v>
      </c>
      <c r="E9828" s="3">
        <v>-157.75417228718126</v>
      </c>
      <c r="F9828" s="3">
        <v>157.43453973771139</v>
      </c>
      <c r="G9828" s="3">
        <v>-86.352073676841485</v>
      </c>
      <c r="H9828" s="3">
        <v>54.461256873896531</v>
      </c>
      <c r="I9828" s="3">
        <v>-0.31901085236911675</v>
      </c>
      <c r="J9828" s="3">
        <v>0.15950542618455837</v>
      </c>
      <c r="K9828" s="3">
        <v>0.963938790558832</v>
      </c>
      <c r="L9828" s="3">
        <v>-35.1841514134916</v>
      </c>
      <c r="M9828" s="3">
        <v>92.917799194402377</v>
      </c>
      <c r="N9828" s="3">
        <v>15.685168612068473</v>
      </c>
      <c r="O9828" s="3">
        <v>22.582315837880746</v>
      </c>
      <c r="P9828" s="3">
        <v>-0.55745118612242328</v>
      </c>
      <c r="Q9828" s="3">
        <v>22.4908985310044</v>
      </c>
      <c r="R9828" s="3">
        <v>-0.559717022059573</v>
      </c>
      <c r="S9828" s="3">
        <v>-0.31901085236911675</v>
      </c>
      <c r="T9828" s="3">
        <v>-35.1841514134916</v>
      </c>
      <c r="U9828" s="3">
        <v>2479.4244606872667</v>
      </c>
      <c r="V9828" s="3">
        <v>-3.6479263231585151</v>
      </c>
      <c r="W9828" s="3">
        <v>0.00040413824769299373</v>
      </c>
      <c r="X9828" s="3">
        <v>0.0063389765576504992</v>
      </c>
      <c r="Y9828" s="3">
        <v>0.006351846308097429</v>
      </c>
      <c r="Z9828" s="3">
        <v>86.352073676841485</v>
      </c>
    </row>
    <row r="9829">
      <c r="A9829" s="3">
        <v>44.85724</v>
      </c>
      <c r="B9829" s="3">
        <v>10.043961524963379</v>
      </c>
      <c r="C9829" s="3">
        <v>-157.11968994140625</v>
      </c>
      <c r="D9829" s="3">
        <v>2467.8985546481331</v>
      </c>
      <c r="E9829" s="3">
        <v>-157.76175563764434</v>
      </c>
      <c r="F9829" s="3">
        <v>157.440395484763</v>
      </c>
      <c r="G9829" s="3">
        <v>-86.342313103239675</v>
      </c>
      <c r="H9829" s="3">
        <v>54.317676325151069</v>
      </c>
      <c r="I9829" s="3">
        <v>-0.31985429957489131</v>
      </c>
      <c r="J9829" s="3">
        <v>0.15992714978744566</v>
      </c>
      <c r="K9829" s="3">
        <v>0.96384519139516589</v>
      </c>
      <c r="L9829" s="3">
        <v>-35.182629228235626</v>
      </c>
      <c r="M9829" s="3">
        <v>92.8997552975584</v>
      </c>
      <c r="N9829" s="3">
        <v>15.64319910534296</v>
      </c>
      <c r="O9829" s="3">
        <v>22.581717481162723</v>
      </c>
      <c r="P9829" s="3">
        <v>-0.55746575828652756</v>
      </c>
      <c r="Q9829" s="3">
        <v>22.48981341925499</v>
      </c>
      <c r="R9829" s="3">
        <v>-0.55974382821116031</v>
      </c>
      <c r="S9829" s="3">
        <v>-0.31985429957489131</v>
      </c>
      <c r="T9829" s="3">
        <v>-35.182629228235626</v>
      </c>
      <c r="U9829" s="3">
        <v>2472.9359165931123</v>
      </c>
      <c r="V9829" s="3">
        <v>-3.6576868967603171</v>
      </c>
      <c r="W9829" s="3">
        <v>0.00040520304131487186</v>
      </c>
      <c r="X9829" s="3">
        <v>0.00633867185337905</v>
      </c>
      <c r="Y9829" s="3">
        <v>0.0063516100611979188</v>
      </c>
      <c r="Z9829" s="3">
        <v>86.342313103239675</v>
      </c>
    </row>
    <row r="9830">
      <c r="A9830" s="3">
        <v>44.85725</v>
      </c>
      <c r="B9830" s="3">
        <v>10.016806602478027</v>
      </c>
      <c r="C9830" s="3">
        <v>-157.12620544433594</v>
      </c>
      <c r="D9830" s="3">
        <v>2474.73888990875</v>
      </c>
      <c r="E9830" s="3">
        <v>-157.76477756683903</v>
      </c>
      <c r="F9830" s="3">
        <v>157.445167762771</v>
      </c>
      <c r="G9830" s="3">
        <v>-86.352326167985993</v>
      </c>
      <c r="H9830" s="3">
        <v>54.468029202490676</v>
      </c>
      <c r="I9830" s="3">
        <v>-0.31897117896807187</v>
      </c>
      <c r="J9830" s="3">
        <v>0.15948558948403593</v>
      </c>
      <c r="K9830" s="3">
        <v>0.96394319342591328</v>
      </c>
      <c r="L9830" s="3">
        <v>-35.181928919542543</v>
      </c>
      <c r="M9830" s="3">
        <v>92.918648015214771</v>
      </c>
      <c r="N9830" s="3">
        <v>15.686257275394032</v>
      </c>
      <c r="O9830" s="3">
        <v>22.580777065051841</v>
      </c>
      <c r="P9830" s="3">
        <v>-0.557488776077809</v>
      </c>
      <c r="Q9830" s="3">
        <v>22.489378623900489</v>
      </c>
      <c r="R9830" s="3">
        <v>-0.55975445028539861</v>
      </c>
      <c r="S9830" s="3">
        <v>-0.31897117896807187</v>
      </c>
      <c r="T9830" s="3">
        <v>-35.181928919542543</v>
      </c>
      <c r="U9830" s="3">
        <v>2479.76254876702</v>
      </c>
      <c r="V9830" s="3">
        <v>-3.6476738320140081</v>
      </c>
      <c r="W9830" s="3">
        <v>0.00040408303440726736</v>
      </c>
      <c r="X9830" s="3">
        <v>0.0063385504383342943</v>
      </c>
      <c r="Y9830" s="3">
        <v>0.0063514175392587486</v>
      </c>
      <c r="Z9830" s="3">
        <v>86.352326167985993</v>
      </c>
    </row>
    <row r="9831">
      <c r="A9831" s="3">
        <v>44.85726</v>
      </c>
      <c r="B9831" s="3">
        <v>10.026878356933594</v>
      </c>
      <c r="C9831" s="3">
        <v>-157.09837341308594</v>
      </c>
      <c r="D9831" s="3">
        <v>2471.4010020363357</v>
      </c>
      <c r="E9831" s="3">
        <v>-157.73834369031079</v>
      </c>
      <c r="F9831" s="3">
        <v>157.41803333361185</v>
      </c>
      <c r="G9831" s="3">
        <v>-86.348023271092046</v>
      </c>
      <c r="H9831" s="3">
        <v>54.396233261881669</v>
      </c>
      <c r="I9831" s="3">
        <v>-0.31939227418427368</v>
      </c>
      <c r="J9831" s="3">
        <v>0.15969613709213684</v>
      </c>
      <c r="K9831" s="3">
        <v>0.96389646222794345</v>
      </c>
      <c r="L9831" s="3">
        <v>-35.187493805411904</v>
      </c>
      <c r="M9831" s="3">
        <v>92.909638989554523</v>
      </c>
      <c r="N9831" s="3">
        <v>15.667725070630013</v>
      </c>
      <c r="O9831" s="3">
        <v>22.584771503229408</v>
      </c>
      <c r="P9831" s="3">
        <v>-0.55738987803510553</v>
      </c>
      <c r="Q9831" s="3">
        <v>22.493141388814372</v>
      </c>
      <c r="R9831" s="3">
        <v>-0.55966051233270242</v>
      </c>
      <c r="S9831" s="3">
        <v>-0.31939227418427368</v>
      </c>
      <c r="T9831" s="3">
        <v>-35.187493805411904</v>
      </c>
      <c r="U9831" s="3">
        <v>2476.4297482336074</v>
      </c>
      <c r="V9831" s="3">
        <v>-3.6519767289079574</v>
      </c>
      <c r="W9831" s="3">
        <v>0.00040462879119011443</v>
      </c>
      <c r="X9831" s="3">
        <v>0.0063396126560280727</v>
      </c>
      <c r="Y9831" s="3">
        <v>0.0063525123445083752</v>
      </c>
      <c r="Z9831" s="3">
        <v>86.348023271092046</v>
      </c>
    </row>
    <row r="9832">
      <c r="A9832" s="3">
        <v>44.85727</v>
      </c>
      <c r="B9832" s="3">
        <v>10.027719497680664</v>
      </c>
      <c r="C9832" s="3">
        <v>-157.1209716796875</v>
      </c>
      <c r="D9832" s="3">
        <v>2471.9034976623052</v>
      </c>
      <c r="E9832" s="3">
        <v>-157.76095727326668</v>
      </c>
      <c r="F9832" s="3">
        <v>157.44063928952181</v>
      </c>
      <c r="G9832" s="3">
        <v>-86.348241617029444</v>
      </c>
      <c r="H9832" s="3">
        <v>54.405868146489404</v>
      </c>
      <c r="I9832" s="3">
        <v>-0.31933569938520651</v>
      </c>
      <c r="J9832" s="3">
        <v>0.15966784969260325</v>
      </c>
      <c r="K9832" s="3">
        <v>0.96390274050553393</v>
      </c>
      <c r="L9832" s="3">
        <v>-35.182756399933389</v>
      </c>
      <c r="M9832" s="3">
        <v>92.910849315407873</v>
      </c>
      <c r="N9832" s="3">
        <v>15.668664417271383</v>
      </c>
      <c r="O9832" s="3">
        <v>22.581517158286648</v>
      </c>
      <c r="P9832" s="3">
        <v>-0.557469908250862</v>
      </c>
      <c r="Q9832" s="3">
        <v>22.489911187378191</v>
      </c>
      <c r="R9832" s="3">
        <v>-0.55974059628391326</v>
      </c>
      <c r="S9832" s="3">
        <v>-0.31933569938520651</v>
      </c>
      <c r="T9832" s="3">
        <v>-35.182756399933389</v>
      </c>
      <c r="U9832" s="3">
        <v>2476.932663879847</v>
      </c>
      <c r="V9832" s="3">
        <v>-3.65175838297056</v>
      </c>
      <c r="W9832" s="3">
        <v>0.00040454653709002251</v>
      </c>
      <c r="X9832" s="3">
        <v>0.0063387039308327939</v>
      </c>
      <c r="Y9832" s="3">
        <v>0.0063516002254098642</v>
      </c>
      <c r="Z9832" s="3">
        <v>86.348241617029444</v>
      </c>
    </row>
    <row r="9833">
      <c r="A9833" s="3">
        <v>44.85728</v>
      </c>
      <c r="B9833" s="3">
        <v>10.04721736907959</v>
      </c>
      <c r="C9833" s="3">
        <v>-157.09503173828125</v>
      </c>
      <c r="D9833" s="3">
        <v>2466.334176263887</v>
      </c>
      <c r="E9833" s="3">
        <v>-157.73761461149209</v>
      </c>
      <c r="F9833" s="3">
        <v>157.4159952918163</v>
      </c>
      <c r="G9833" s="3">
        <v>-86.340557901233581</v>
      </c>
      <c r="H9833" s="3">
        <v>54.284764415896383</v>
      </c>
      <c r="I9833" s="3">
        <v>-0.32004826554887067</v>
      </c>
      <c r="J9833" s="3">
        <v>0.16002413277443534</v>
      </c>
      <c r="K9833" s="3">
        <v>0.96382366785622176</v>
      </c>
      <c r="L9833" s="3">
        <v>-35.187696927049814</v>
      </c>
      <c r="M9833" s="3">
        <v>92.895606271982047</v>
      </c>
      <c r="N9833" s="3">
        <v>15.635675627138591</v>
      </c>
      <c r="O9833" s="3">
        <v>22.585241849371677</v>
      </c>
      <c r="P9833" s="3">
        <v>-0.55737777315801673</v>
      </c>
      <c r="Q9833" s="3">
        <v>22.493235325528417</v>
      </c>
      <c r="R9833" s="3">
        <v>-0.5596576760103007</v>
      </c>
      <c r="S9833" s="3">
        <v>-0.32004826554887067</v>
      </c>
      <c r="T9833" s="3">
        <v>-35.187696927049814</v>
      </c>
      <c r="U9833" s="3">
        <v>2471.3731859172121</v>
      </c>
      <c r="V9833" s="3">
        <v>-3.6594420987664238</v>
      </c>
      <c r="W9833" s="3">
        <v>0.00040546005874793686</v>
      </c>
      <c r="X9833" s="3">
        <v>0.0063396419583432971</v>
      </c>
      <c r="Y9833" s="3">
        <v>0.0063525945895536824</v>
      </c>
      <c r="Z9833" s="3">
        <v>86.340557901233581</v>
      </c>
    </row>
    <row r="9834">
      <c r="A9834" s="3">
        <v>44.85729</v>
      </c>
      <c r="B9834" s="3">
        <v>10.026079177856445</v>
      </c>
      <c r="C9834" s="3">
        <v>-157.109130859375</v>
      </c>
      <c r="D9834" s="3">
        <v>2471.9335268971604</v>
      </c>
      <c r="E9834" s="3">
        <v>-157.74895531216649</v>
      </c>
      <c r="F9834" s="3">
        <v>157.42871803793886</v>
      </c>
      <c r="G9834" s="3">
        <v>-86.348562918209254</v>
      </c>
      <c r="H9834" s="3">
        <v>54.407284975137969</v>
      </c>
      <c r="I9834" s="3">
        <v>-0.31932738164071117</v>
      </c>
      <c r="J9834" s="3">
        <v>0.15966369082035559</v>
      </c>
      <c r="K9834" s="3">
        <v>0.96390366355439672</v>
      </c>
      <c r="L9834" s="3">
        <v>-35.185267634175752</v>
      </c>
      <c r="M9834" s="3">
        <v>92.911027261358754</v>
      </c>
      <c r="N9834" s="3">
        <v>15.670046891946109</v>
      </c>
      <c r="O9834" s="3">
        <v>22.583211000970142</v>
      </c>
      <c r="P9834" s="3">
        <v>-0.55742769783899926</v>
      </c>
      <c r="Q9834" s="3">
        <v>22.491614257318961</v>
      </c>
      <c r="R9834" s="3">
        <v>-0.55969781332999446</v>
      </c>
      <c r="S9834" s="3">
        <v>-0.31932738164071117</v>
      </c>
      <c r="T9834" s="3">
        <v>-35.185267634175752</v>
      </c>
      <c r="U9834" s="3">
        <v>2476.9618677525727</v>
      </c>
      <c r="V9834" s="3">
        <v>-3.6514370817907471</v>
      </c>
      <c r="W9834" s="3">
        <v>0.00040454162262818926</v>
      </c>
      <c r="X9834" s="3">
        <v>0.0063391861963276938</v>
      </c>
      <c r="Y9834" s="3">
        <v>0.0063520811988001394</v>
      </c>
      <c r="Z9834" s="3">
        <v>86.348562918209254</v>
      </c>
    </row>
    <row r="9835">
      <c r="A9835" s="3">
        <v>44.8573</v>
      </c>
      <c r="B9835" s="3">
        <v>10.025243759155273</v>
      </c>
      <c r="C9835" s="3">
        <v>-157.08924865722656</v>
      </c>
      <c r="D9835" s="3">
        <v>2471.514723369698</v>
      </c>
      <c r="E9835" s="3">
        <v>-157.72904745497743</v>
      </c>
      <c r="F9835" s="3">
        <v>157.40882299325676</v>
      </c>
      <c r="G9835" s="3">
        <v>-86.348405489411732</v>
      </c>
      <c r="H9835" s="3">
        <v>54.399321787835632</v>
      </c>
      <c r="I9835" s="3">
        <v>-0.31937413657529967</v>
      </c>
      <c r="J9835" s="3">
        <v>0.15968706828764984</v>
      </c>
      <c r="K9835" s="3">
        <v>0.96389847500914438</v>
      </c>
      <c r="L9835" s="3">
        <v>-35.189438483520689</v>
      </c>
      <c r="M9835" s="3">
        <v>92.9100270124954</v>
      </c>
      <c r="N9835" s="3">
        <v>15.669369486778733</v>
      </c>
      <c r="O9835" s="3">
        <v>22.586063231910671</v>
      </c>
      <c r="P9835" s="3">
        <v>-0.55735700611471239</v>
      </c>
      <c r="Q9835" s="3">
        <v>22.494447030996085</v>
      </c>
      <c r="R9835" s="3">
        <v>-0.5596270299736229</v>
      </c>
      <c r="S9835" s="3">
        <v>-0.31937413657529967</v>
      </c>
      <c r="T9835" s="3">
        <v>-35.189438483520689</v>
      </c>
      <c r="U9835" s="3">
        <v>2476.5426465627943</v>
      </c>
      <c r="V9835" s="3">
        <v>-3.6515945105882657</v>
      </c>
      <c r="W9835" s="3">
        <v>0.00040461017308308233</v>
      </c>
      <c r="X9835" s="3">
        <v>0.0063399863001483122</v>
      </c>
      <c r="Y9835" s="3">
        <v>0.0063528840441354354</v>
      </c>
      <c r="Z9835" s="3">
        <v>86.348405489411732</v>
      </c>
    </row>
    <row r="9836">
      <c r="A9836" s="3">
        <v>44.85731</v>
      </c>
      <c r="B9836" s="3">
        <v>10.023510932922363</v>
      </c>
      <c r="C9836" s="3">
        <v>-157.10690307617188</v>
      </c>
      <c r="D9836" s="3">
        <v>2472.4919173987032</v>
      </c>
      <c r="E9836" s="3">
        <v>-157.74640884870755</v>
      </c>
      <c r="F9836" s="3">
        <v>157.42633123339968</v>
      </c>
      <c r="G9836" s="3">
        <v>-86.349444103519062</v>
      </c>
      <c r="H9836" s="3">
        <v>54.419734768117465</v>
      </c>
      <c r="I9836" s="3">
        <v>-0.31925431154737005</v>
      </c>
      <c r="J9836" s="3">
        <v>0.15962715577368503</v>
      </c>
      <c r="K9836" s="3">
        <v>0.96391177243326354</v>
      </c>
      <c r="L9836" s="3">
        <v>-35.185795006943934</v>
      </c>
      <c r="M9836" s="3">
        <v>92.912590503543569</v>
      </c>
      <c r="N9836" s="3">
        <v>15.673839648356349</v>
      </c>
      <c r="O9836" s="3">
        <v>22.583519149091114</v>
      </c>
      <c r="P9836" s="3">
        <v>-0.55741949536414592</v>
      </c>
      <c r="Q9836" s="3">
        <v>22.491965300319414</v>
      </c>
      <c r="R9836" s="3">
        <v>-0.559688478954488</v>
      </c>
      <c r="S9836" s="3">
        <v>-0.31925431154737005</v>
      </c>
      <c r="T9836" s="3">
        <v>-35.185795006943934</v>
      </c>
      <c r="U9836" s="3">
        <v>2477.5189628147305</v>
      </c>
      <c r="V9836" s="3">
        <v>-3.6505558964809444</v>
      </c>
      <c r="W9836" s="3">
        <v>0.0004044502604692416</v>
      </c>
      <c r="X9836" s="3">
        <v>0.0063392885283308515</v>
      </c>
      <c r="Y9836" s="3">
        <v>0.0063521775052827953</v>
      </c>
      <c r="Z9836" s="3">
        <v>86.349444103519062</v>
      </c>
    </row>
    <row r="9837">
      <c r="A9837" s="3">
        <v>44.85732</v>
      </c>
      <c r="B9837" s="3">
        <v>10.037355422973633</v>
      </c>
      <c r="C9837" s="3">
        <v>-157.11932373046875</v>
      </c>
      <c r="D9837" s="3">
        <v>2469.498124642831</v>
      </c>
      <c r="E9837" s="3">
        <v>-157.76054660169194</v>
      </c>
      <c r="F9837" s="3">
        <v>157.43960871841284</v>
      </c>
      <c r="G9837" s="3">
        <v>-86.344703811550744</v>
      </c>
      <c r="H9837" s="3">
        <v>54.352956029716758</v>
      </c>
      <c r="I9837" s="3">
        <v>-0.31964663997239628</v>
      </c>
      <c r="J9837" s="3">
        <v>0.15982331998619814</v>
      </c>
      <c r="K9837" s="3">
        <v>0.96386823498773433</v>
      </c>
      <c r="L9837" s="3">
        <v>-35.182866261325863</v>
      </c>
      <c r="M9837" s="3">
        <v>92.904197441837027</v>
      </c>
      <c r="N9837" s="3">
        <v>15.65345821777437</v>
      </c>
      <c r="O9837" s="3">
        <v>22.581729841168404</v>
      </c>
      <c r="P9837" s="3">
        <v>-0.55746346475803354</v>
      </c>
      <c r="Q9837" s="3">
        <v>22.489945665987403</v>
      </c>
      <c r="R9837" s="3">
        <v>-0.55973854025471381</v>
      </c>
      <c r="S9837" s="3">
        <v>-0.31964663997239628</v>
      </c>
      <c r="T9837" s="3">
        <v>-35.182866261325863</v>
      </c>
      <c r="U9837" s="3">
        <v>2474.5321532925218</v>
      </c>
      <c r="V9837" s="3">
        <v>-3.6552961884492672</v>
      </c>
      <c r="W9837" s="3">
        <v>0.00040494057882495136</v>
      </c>
      <c r="X9837" s="3">
        <v>0.0063387204313177454</v>
      </c>
      <c r="Y9837" s="3">
        <v>0.00635164180183235</v>
      </c>
      <c r="Z9837" s="3">
        <v>86.344703811550744</v>
      </c>
    </row>
    <row r="9838">
      <c r="A9838" s="3">
        <v>44.85733</v>
      </c>
      <c r="B9838" s="3">
        <v>10.007946968078613</v>
      </c>
      <c r="C9838" s="3">
        <v>-157.10197448730469</v>
      </c>
      <c r="D9838" s="3">
        <v>2476.151149618177</v>
      </c>
      <c r="E9838" s="3">
        <v>-157.73951582211438</v>
      </c>
      <c r="F9838" s="3">
        <v>157.42042240549861</v>
      </c>
      <c r="G9838" s="3">
        <v>-86.354983157159509</v>
      </c>
      <c r="H9838" s="3">
        <v>54.500704276785868</v>
      </c>
      <c r="I9838" s="3">
        <v>-0.31877990166767906</v>
      </c>
      <c r="J9838" s="3">
        <v>0.15938995083383953</v>
      </c>
      <c r="K9838" s="3">
        <v>0.96396442124363213</v>
      </c>
      <c r="L9838" s="3">
        <v>-35.187201394658665</v>
      </c>
      <c r="M9838" s="3">
        <v>92.922740542357062</v>
      </c>
      <c r="N9838" s="3">
        <v>15.697722518754121</v>
      </c>
      <c r="O9838" s="3">
        <v>22.584219581714173</v>
      </c>
      <c r="P9838" s="3">
        <v>-0.55740180978125509</v>
      </c>
      <c r="Q9838" s="3">
        <v>22.492940149146378</v>
      </c>
      <c r="R9838" s="3">
        <v>-0.55966382268715908</v>
      </c>
      <c r="S9838" s="3">
        <v>-0.31877990166767906</v>
      </c>
      <c r="T9838" s="3">
        <v>-35.187201394658665</v>
      </c>
      <c r="U9838" s="3">
        <v>2481.1703429243253</v>
      </c>
      <c r="V9838" s="3">
        <v>-3.6450168428404894</v>
      </c>
      <c r="W9838" s="3">
        <v>0.00040385256778617908</v>
      </c>
      <c r="X9838" s="3">
        <v>0.0063395655475937786</v>
      </c>
      <c r="Y9838" s="3">
        <v>0.00635241593637771</v>
      </c>
      <c r="Z9838" s="3">
        <v>86.354983157159509</v>
      </c>
    </row>
    <row r="9839">
      <c r="A9839" s="3">
        <v>44.85734</v>
      </c>
      <c r="B9839" s="3">
        <v>10.029018402099609</v>
      </c>
      <c r="C9839" s="3">
        <v>-157.1080322265625</v>
      </c>
      <c r="D9839" s="3">
        <v>2471.1805289961121</v>
      </c>
      <c r="E9839" s="3">
        <v>-157.74823635033769</v>
      </c>
      <c r="F9839" s="3">
        <v>157.42780885285885</v>
      </c>
      <c r="G9839" s="3">
        <v>-86.347469895640415</v>
      </c>
      <c r="H9839" s="3">
        <v>54.390757883948389</v>
      </c>
      <c r="I9839" s="3">
        <v>-0.31942443383170804</v>
      </c>
      <c r="J9839" s="3">
        <v>0.15971221691585402</v>
      </c>
      <c r="K9839" s="3">
        <v>0.96389289339224626</v>
      </c>
      <c r="L9839" s="3">
        <v>-35.185425579083045</v>
      </c>
      <c r="M9839" s="3">
        <v>92.908950993207611</v>
      </c>
      <c r="N9839" s="3">
        <v>15.665344894937215</v>
      </c>
      <c r="O9839" s="3">
        <v>22.583342742632439</v>
      </c>
      <c r="P9839" s="3">
        <v>-0.55742315367559048</v>
      </c>
      <c r="Q9839" s="3">
        <v>22.491690693221546</v>
      </c>
      <c r="R9839" s="3">
        <v>-0.55969461361696549</v>
      </c>
      <c r="S9839" s="3">
        <v>-0.31942443383170804</v>
      </c>
      <c r="T9839" s="3">
        <v>-35.185425579083045</v>
      </c>
      <c r="U9839" s="3">
        <v>2476.2103531326147</v>
      </c>
      <c r="V9839" s="3">
        <v>-3.6525301043595881</v>
      </c>
      <c r="W9839" s="3">
        <v>0.00040466489123975019</v>
      </c>
      <c r="X9839" s="3">
        <v>0.0063392150881429439</v>
      </c>
      <c r="Y9839" s="3">
        <v>0.0063521178836622076</v>
      </c>
      <c r="Z9839" s="3">
        <v>86.347469895640415</v>
      </c>
    </row>
    <row r="9840">
      <c r="A9840" s="3">
        <v>44.85735</v>
      </c>
      <c r="B9840" s="3">
        <v>10.037734031677246</v>
      </c>
      <c r="C9840" s="3">
        <v>-157.11317443847656</v>
      </c>
      <c r="D9840" s="3">
        <v>2469.2132316325556</v>
      </c>
      <c r="E9840" s="3">
        <v>-157.75447078329802</v>
      </c>
      <c r="F9840" s="3">
        <v>157.43349607572671</v>
      </c>
      <c r="G9840" s="3">
        <v>-86.344423624735484</v>
      </c>
      <c r="H9840" s="3">
        <v>54.3470682854755</v>
      </c>
      <c r="I9840" s="3">
        <v>-0.31968127703040228</v>
      </c>
      <c r="J9840" s="3">
        <v>0.15984063851520114</v>
      </c>
      <c r="K9840" s="3">
        <v>0.96386439134076318</v>
      </c>
      <c r="L9840" s="3">
        <v>-35.184140490361628</v>
      </c>
      <c r="M9840" s="3">
        <v>92.903456489469988</v>
      </c>
      <c r="N9840" s="3">
        <v>15.652255174589826</v>
      </c>
      <c r="O9840" s="3">
        <v>22.582597563349</v>
      </c>
      <c r="P9840" s="3">
        <v>-0.55744124924589322</v>
      </c>
      <c r="Q9840" s="3">
        <v>22.490795808368357</v>
      </c>
      <c r="R9840" s="3">
        <v>-0.55971658380565725</v>
      </c>
      <c r="S9840" s="3">
        <v>-0.31968127703040228</v>
      </c>
      <c r="T9840" s="3">
        <v>-35.184140490361628</v>
      </c>
      <c r="U9840" s="3">
        <v>2474.2474525239804</v>
      </c>
      <c r="V9840" s="3">
        <v>-3.6555763752645087</v>
      </c>
      <c r="W9840" s="3">
        <v>0.00040498730007972446</v>
      </c>
      <c r="X9840" s="3">
        <v>0.0063389645633160291</v>
      </c>
      <c r="Y9840" s="3">
        <v>0.0063518884159124078</v>
      </c>
      <c r="Z9840" s="3">
        <v>86.344423624735484</v>
      </c>
    </row>
    <row r="9841">
      <c r="A9841" s="3">
        <v>44.85736</v>
      </c>
      <c r="B9841" s="3">
        <v>10.029088020324707</v>
      </c>
      <c r="C9841" s="3">
        <v>-157.09498596191406</v>
      </c>
      <c r="D9841" s="3">
        <v>2470.7547855474027</v>
      </c>
      <c r="E9841" s="3">
        <v>-157.73525214166219</v>
      </c>
      <c r="F9841" s="3">
        <v>157.41479352619118</v>
      </c>
      <c r="G9841" s="3">
        <v>-86.34714209713718</v>
      </c>
      <c r="H9841" s="3">
        <v>54.38220551587164</v>
      </c>
      <c r="I9841" s="3">
        <v>-0.31947467915094585</v>
      </c>
      <c r="J9841" s="3">
        <v>0.15973733957547293</v>
      </c>
      <c r="K9841" s="3">
        <v>0.96388731757122181</v>
      </c>
      <c r="L9841" s="3">
        <v>-35.188147305450578</v>
      </c>
      <c r="M9841" s="3">
        <v>92.907876097464538</v>
      </c>
      <c r="N9841" s="3">
        <v>15.663935309327146</v>
      </c>
      <c r="O9841" s="3">
        <v>22.585208151322352</v>
      </c>
      <c r="P9841" s="3">
        <v>-0.55737661669769534</v>
      </c>
      <c r="Q9841" s="3">
        <v>22.493532100816683</v>
      </c>
      <c r="R9841" s="3">
        <v>-0.559648295802339</v>
      </c>
      <c r="S9841" s="3">
        <v>-0.31947467915094585</v>
      </c>
      <c r="T9841" s="3">
        <v>-35.188147305450578</v>
      </c>
      <c r="U9841" s="3">
        <v>2475.7846473539626</v>
      </c>
      <c r="V9841" s="3">
        <v>-3.6528579028628236</v>
      </c>
      <c r="W9841" s="3">
        <v>0.00040473462030690644</v>
      </c>
      <c r="X9841" s="3">
        <v>0.0063397369099324674</v>
      </c>
      <c r="Y9841" s="3">
        <v>0.0063526430877261673</v>
      </c>
      <c r="Z9841" s="3">
        <v>86.34714209713718</v>
      </c>
    </row>
    <row r="9842">
      <c r="A9842" s="3">
        <v>44.85737</v>
      </c>
      <c r="B9842" s="3">
        <v>10.044157981872559</v>
      </c>
      <c r="C9842" s="3">
        <v>-157.09835815429688</v>
      </c>
      <c r="D9842" s="3">
        <v>2467.1833407105173</v>
      </c>
      <c r="E9842" s="3">
        <v>-157.74053615507347</v>
      </c>
      <c r="F9842" s="3">
        <v>157.41911969116254</v>
      </c>
      <c r="G9842" s="3">
        <v>-86.341746429793034</v>
      </c>
      <c r="H9842" s="3">
        <v>54.303269793654636</v>
      </c>
      <c r="I9842" s="3">
        <v>-0.319939175365767</v>
      </c>
      <c r="J9842" s="3">
        <v>0.1599695876828835</v>
      </c>
      <c r="K9842" s="3">
        <v>0.96383577304809787</v>
      </c>
      <c r="L9842" s="3">
        <v>-35.187076962608494</v>
      </c>
      <c r="M9842" s="3">
        <v>92.89793974072245</v>
      </c>
      <c r="N9842" s="3">
        <v>15.640769334554873</v>
      </c>
      <c r="O9842" s="3">
        <v>22.584719321056753</v>
      </c>
      <c r="P9842" s="3">
        <v>-0.55738848190730472</v>
      </c>
      <c r="Q9842" s="3">
        <v>22.492774598062791</v>
      </c>
      <c r="R9842" s="3">
        <v>-0.55966694379050008</v>
      </c>
      <c r="S9842" s="3">
        <v>-0.319939175365767</v>
      </c>
      <c r="T9842" s="3">
        <v>-35.187076962608494</v>
      </c>
      <c r="U9842" s="3">
        <v>2472.2208059609075</v>
      </c>
      <c r="V9842" s="3">
        <v>-3.6582535702069645</v>
      </c>
      <c r="W9842" s="3">
        <v>0.00040532050597910272</v>
      </c>
      <c r="X9842" s="3">
        <v>0.0063395245405842154</v>
      </c>
      <c r="Y9842" s="3">
        <v>0.006352468505489553</v>
      </c>
      <c r="Z9842" s="3">
        <v>86.341746429793034</v>
      </c>
    </row>
    <row r="9843">
      <c r="A9843" s="3">
        <v>44.85738</v>
      </c>
      <c r="B9843" s="3">
        <v>10.020644187927246</v>
      </c>
      <c r="C9843" s="3">
        <v>-157.09349060058594</v>
      </c>
      <c r="D9843" s="3">
        <v>2472.7729709104533</v>
      </c>
      <c r="E9843" s="3">
        <v>-157.732685194564</v>
      </c>
      <c r="F9843" s="3">
        <v>157.41276345651716</v>
      </c>
      <c r="G9843" s="3">
        <v>-86.3501745985372</v>
      </c>
      <c r="H9843" s="3">
        <v>54.426785283113404</v>
      </c>
      <c r="I9843" s="3">
        <v>-0.31921294562703817</v>
      </c>
      <c r="J9843" s="3">
        <v>0.15960647281351909</v>
      </c>
      <c r="K9843" s="3">
        <v>0.96391636300420025</v>
      </c>
      <c r="L9843" s="3">
        <v>-35.188664540952956</v>
      </c>
      <c r="M9843" s="3">
        <v>92.913475486724522</v>
      </c>
      <c r="N9843" s="3">
        <v>15.676985197204219</v>
      </c>
      <c r="O9843" s="3">
        <v>22.585413068369093</v>
      </c>
      <c r="P9843" s="3">
        <v>-0.55737106261318536</v>
      </c>
      <c r="Q9843" s="3">
        <v>22.493888132251666</v>
      </c>
      <c r="R9843" s="3">
        <v>-0.55963893869576586</v>
      </c>
      <c r="S9843" s="3">
        <v>-0.31921294562703817</v>
      </c>
      <c r="T9843" s="3">
        <v>-35.188664540952956</v>
      </c>
      <c r="U9843" s="3">
        <v>2477.7985724517634</v>
      </c>
      <c r="V9843" s="3">
        <v>-3.6498254014628171</v>
      </c>
      <c r="W9843" s="3">
        <v>0.00040440429095753538</v>
      </c>
      <c r="X9843" s="3">
        <v>0.0063398400830271505</v>
      </c>
      <c r="Y9843" s="3">
        <v>0.0063527250144251148</v>
      </c>
      <c r="Z9843" s="3">
        <v>86.3501745985372</v>
      </c>
    </row>
    <row r="9844">
      <c r="A9844" s="3">
        <v>44.85739</v>
      </c>
      <c r="B9844" s="3">
        <v>9.9992389678955078</v>
      </c>
      <c r="C9844" s="3">
        <v>-157.10755920410156</v>
      </c>
      <c r="D9844" s="3">
        <v>2478.4656130908797</v>
      </c>
      <c r="E9844" s="3">
        <v>-157.74396893793994</v>
      </c>
      <c r="F9844" s="3">
        <v>157.42544247677171</v>
      </c>
      <c r="G9844" s="3">
        <v>-86.3582752871577</v>
      </c>
      <c r="H9844" s="3">
        <v>54.551361458661404</v>
      </c>
      <c r="I9844" s="3">
        <v>-0.31848381168135936</v>
      </c>
      <c r="J9844" s="3">
        <v>0.15924190584067968</v>
      </c>
      <c r="K9844" s="3">
        <v>0.96399728202002211</v>
      </c>
      <c r="L9844" s="3">
        <v>-35.186246550534065</v>
      </c>
      <c r="M9844" s="3">
        <v>92.929075974199009</v>
      </c>
      <c r="N9844" s="3">
        <v>15.711951650373173</v>
      </c>
      <c r="O9844" s="3">
        <v>22.583384557645271</v>
      </c>
      <c r="P9844" s="3">
        <v>-0.55742082920102365</v>
      </c>
      <c r="Q9844" s="3">
        <v>22.492273082181161</v>
      </c>
      <c r="R9844" s="3">
        <v>-0.55967882393625423</v>
      </c>
      <c r="S9844" s="3">
        <v>-0.31848381168135936</v>
      </c>
      <c r="T9844" s="3">
        <v>-35.186246550534065</v>
      </c>
      <c r="U9844" s="3">
        <v>2483.4804116421465</v>
      </c>
      <c r="V9844" s="3">
        <v>-3.6417247128423091</v>
      </c>
      <c r="W9844" s="3">
        <v>0.000403475438480224</v>
      </c>
      <c r="X9844" s="3">
        <v>0.0063393865815143946</v>
      </c>
      <c r="Y9844" s="3">
        <v>0.0063522133669565587</v>
      </c>
      <c r="Z9844" s="3">
        <v>86.3582752871577</v>
      </c>
    </row>
    <row r="9845">
      <c r="A9845" s="3">
        <v>44.8574</v>
      </c>
      <c r="B9845" s="3">
        <v>10.02992057800293</v>
      </c>
      <c r="C9845" s="3">
        <v>-157.09211730957031</v>
      </c>
      <c r="D9845" s="3">
        <v>2470.4614991615949</v>
      </c>
      <c r="E9845" s="3">
        <v>-157.73250149003687</v>
      </c>
      <c r="F9845" s="3">
        <v>157.41198374839459</v>
      </c>
      <c r="G9845" s="3">
        <v>-86.346773149301612</v>
      </c>
      <c r="H9845" s="3">
        <v>54.375923830605409</v>
      </c>
      <c r="I9845" s="3">
        <v>-0.31951159423834308</v>
      </c>
      <c r="J9845" s="3">
        <v>0.15975579711917154</v>
      </c>
      <c r="K9845" s="3">
        <v>0.96388322105256452</v>
      </c>
      <c r="L9845" s="3">
        <v>-35.188725965645475</v>
      </c>
      <c r="M9845" s="3">
        <v>92.907086382666691</v>
      </c>
      <c r="N9845" s="3">
        <v>15.662349077229596</v>
      </c>
      <c r="O9845" s="3">
        <v>22.585600438900887</v>
      </c>
      <c r="P9845" s="3">
        <v>-0.55736594164151321</v>
      </c>
      <c r="Q9845" s="3">
        <v>22.493904300877464</v>
      </c>
      <c r="R9845" s="3">
        <v>-0.559638037389352</v>
      </c>
      <c r="S9845" s="3">
        <v>-0.31951159423834308</v>
      </c>
      <c r="T9845" s="3">
        <v>-35.188725965645475</v>
      </c>
      <c r="U9845" s="3">
        <v>2475.4917816195752</v>
      </c>
      <c r="V9845" s="3">
        <v>-3.653226850698394</v>
      </c>
      <c r="W9845" s="3">
        <v>0.0004047826692864357</v>
      </c>
      <c r="X9845" s="3">
        <v>0.0063398474667769383</v>
      </c>
      <c r="Y9845" s="3">
        <v>0.0063527564813514311</v>
      </c>
      <c r="Z9845" s="3">
        <v>86.346773149301612</v>
      </c>
    </row>
    <row r="9846">
      <c r="A9846" s="3">
        <v>44.85741</v>
      </c>
      <c r="B9846" s="3">
        <v>10.03423023223877</v>
      </c>
      <c r="C9846" s="3">
        <v>-157.09660339355469</v>
      </c>
      <c r="D9846" s="3">
        <v>2469.5495320139412</v>
      </c>
      <c r="E9846" s="3">
        <v>-157.73751970987593</v>
      </c>
      <c r="F9846" s="3">
        <v>157.41673536871926</v>
      </c>
      <c r="G9846" s="3">
        <v>-86.345311769364514</v>
      </c>
      <c r="H9846" s="3">
        <v>54.35553651981806</v>
      </c>
      <c r="I9846" s="3">
        <v>-0.319631461552268</v>
      </c>
      <c r="J9846" s="3">
        <v>0.159815730776134</v>
      </c>
      <c r="K9846" s="3">
        <v>0.96386991932985833</v>
      </c>
      <c r="L9846" s="3">
        <v>-35.18768469169347</v>
      </c>
      <c r="M9846" s="3">
        <v>92.904522138894762</v>
      </c>
      <c r="N9846" s="3">
        <v>15.656069250715643</v>
      </c>
      <c r="O9846" s="3">
        <v>22.584951451829713</v>
      </c>
      <c r="P9846" s="3">
        <v>-0.55738175895119157</v>
      </c>
      <c r="Q9846" s="3">
        <v>22.493184674239803</v>
      </c>
      <c r="R9846" s="3">
        <v>-0.55965574232202686</v>
      </c>
      <c r="S9846" s="3">
        <v>-0.319631461552268</v>
      </c>
      <c r="T9846" s="3">
        <v>-35.18768469169347</v>
      </c>
      <c r="U9846" s="3">
        <v>2474.5819881738612</v>
      </c>
      <c r="V9846" s="3">
        <v>-3.6546882306354807</v>
      </c>
      <c r="W9846" s="3">
        <v>0.00040493214938049473</v>
      </c>
      <c r="X9846" s="3">
        <v>0.0063396457725421566</v>
      </c>
      <c r="Y9846" s="3">
        <v>0.0063525647235517044</v>
      </c>
      <c r="Z9846" s="3">
        <v>86.345311769364514</v>
      </c>
    </row>
    <row r="9847">
      <c r="A9847" s="3">
        <v>44.85742</v>
      </c>
      <c r="B9847" s="3">
        <v>10.017722129821777</v>
      </c>
      <c r="C9847" s="3">
        <v>-157.10929870605469</v>
      </c>
      <c r="D9847" s="3">
        <v>2473.9842227006907</v>
      </c>
      <c r="E9847" s="3">
        <v>-157.74805629390491</v>
      </c>
      <c r="F9847" s="3">
        <v>157.4283535344845</v>
      </c>
      <c r="G9847" s="3">
        <v>-86.351602167525314</v>
      </c>
      <c r="H9847" s="3">
        <v>54.452474426668111</v>
      </c>
      <c r="I9847" s="3">
        <v>-0.31906231607342594</v>
      </c>
      <c r="J9847" s="3">
        <v>0.15953115803671297</v>
      </c>
      <c r="K9847" s="3">
        <v>0.96393307925970273</v>
      </c>
      <c r="L9847" s="3">
        <v>-35.185435430311365</v>
      </c>
      <c r="M9847" s="3">
        <v>92.916698129109236</v>
      </c>
      <c r="N9847" s="3">
        <v>15.683136013361331</v>
      </c>
      <c r="O9847" s="3">
        <v>22.583120419773646</v>
      </c>
      <c r="P9847" s="3">
        <v>-0.55742665304357053</v>
      </c>
      <c r="Q9847" s="3">
        <v>22.491676253269372</v>
      </c>
      <c r="R9847" s="3">
        <v>-0.55969297659815342</v>
      </c>
      <c r="S9847" s="3">
        <v>-0.31906231607342594</v>
      </c>
      <c r="T9847" s="3">
        <v>-35.185435430311365</v>
      </c>
      <c r="U9847" s="3">
        <v>2479.0083467863606</v>
      </c>
      <c r="V9847" s="3">
        <v>-3.6483978324746857</v>
      </c>
      <c r="W9847" s="3">
        <v>0.00040420629639600686</v>
      </c>
      <c r="X9847" s="3">
        <v>0.0063392223238356192</v>
      </c>
      <c r="Y9847" s="3">
        <v>0.0063520959061605835</v>
      </c>
      <c r="Z9847" s="3">
        <v>86.351602167525314</v>
      </c>
    </row>
    <row r="9848">
      <c r="A9848" s="3">
        <v>44.85743</v>
      </c>
      <c r="B9848" s="3">
        <v>10.032317161560059</v>
      </c>
      <c r="C9848" s="3">
        <v>-157.09402465820313</v>
      </c>
      <c r="D9848" s="3">
        <v>2469.9358654535417</v>
      </c>
      <c r="E9848" s="3">
        <v>-157.73470712750211</v>
      </c>
      <c r="F9848" s="3">
        <v>157.4140399422563</v>
      </c>
      <c r="G9848" s="3">
        <v>-86.34594684537511</v>
      </c>
      <c r="H9848" s="3">
        <v>54.364216327427449</v>
      </c>
      <c r="I9848" s="3">
        <v>-0.31958041757844413</v>
      </c>
      <c r="J9848" s="3">
        <v>0.15979020878922207</v>
      </c>
      <c r="K9848" s="3">
        <v>0.96387558367715576</v>
      </c>
      <c r="L9848" s="3">
        <v>-35.188269532897863</v>
      </c>
      <c r="M9848" s="3">
        <v>92.905614080897763</v>
      </c>
      <c r="N9848" s="3">
        <v>15.658797676385909</v>
      </c>
      <c r="O9848" s="3">
        <v>22.585310105329331</v>
      </c>
      <c r="P9848" s="3">
        <v>-0.55737231133857867</v>
      </c>
      <c r="Q9848" s="3">
        <v>22.493573717620638</v>
      </c>
      <c r="R9848" s="3">
        <v>-0.55964546379949642</v>
      </c>
      <c r="S9848" s="3">
        <v>-0.31958041757844413</v>
      </c>
      <c r="T9848" s="3">
        <v>-35.188269532897863</v>
      </c>
      <c r="U9848" s="3">
        <v>2474.9673568122739</v>
      </c>
      <c r="V9848" s="3">
        <v>-3.6540531546248891</v>
      </c>
      <c r="W9848" s="3">
        <v>0.00040486881217718381</v>
      </c>
      <c r="X9848" s="3">
        <v>0.0063397588153612091</v>
      </c>
      <c r="Y9848" s="3">
        <v>0.0063526734995609461</v>
      </c>
      <c r="Z9848" s="3">
        <v>86.34594684537511</v>
      </c>
    </row>
    <row r="9849">
      <c r="A9849" s="3">
        <v>44.85744</v>
      </c>
      <c r="B9849" s="3">
        <v>10.01527214050293</v>
      </c>
      <c r="C9849" s="3">
        <v>-157.10302734375</v>
      </c>
      <c r="D9849" s="3">
        <v>2474.3877678969343</v>
      </c>
      <c r="E9849" s="3">
        <v>-157.74149801961329</v>
      </c>
      <c r="F9849" s="3">
        <v>157.42193899396423</v>
      </c>
      <c r="G9849" s="3">
        <v>-86.352346819710348</v>
      </c>
      <c r="H9849" s="3">
        <v>54.461769427766377</v>
      </c>
      <c r="I9849" s="3">
        <v>-0.31900784940005006</v>
      </c>
      <c r="J9849" s="3">
        <v>0.15950392470002503</v>
      </c>
      <c r="K9849" s="3">
        <v>0.96393912382105285</v>
      </c>
      <c r="L9849" s="3">
        <v>-35.186803978326367</v>
      </c>
      <c r="M9849" s="3">
        <v>92.9178634432899</v>
      </c>
      <c r="N9849" s="3">
        <v>15.686346325868373</v>
      </c>
      <c r="O9849" s="3">
        <v>22.584011841307792</v>
      </c>
      <c r="P9849" s="3">
        <v>-0.55740415361329165</v>
      </c>
      <c r="Q9849" s="3">
        <v>22.492601340678267</v>
      </c>
      <c r="R9849" s="3">
        <v>-0.55966945818891756</v>
      </c>
      <c r="S9849" s="3">
        <v>-0.31900784940005006</v>
      </c>
      <c r="T9849" s="3">
        <v>-35.186803978326367</v>
      </c>
      <c r="U9849" s="3">
        <v>2479.4106570141712</v>
      </c>
      <c r="V9849" s="3">
        <v>-3.647653180289657</v>
      </c>
      <c r="W9849" s="3">
        <v>0.00040414037483297688</v>
      </c>
      <c r="X9849" s="3">
        <v>0.0063394858838963335</v>
      </c>
      <c r="Y9849" s="3">
        <v>0.006352354737787478</v>
      </c>
      <c r="Z9849" s="3">
        <v>86.352346819710348</v>
      </c>
    </row>
    <row r="9850">
      <c r="A9850" s="3">
        <v>44.85745</v>
      </c>
      <c r="B9850" s="3">
        <v>9.9965887069702148</v>
      </c>
      <c r="C9850" s="3">
        <v>-157.09162902832031</v>
      </c>
      <c r="D9850" s="3">
        <v>2478.6166984414635</v>
      </c>
      <c r="E9850" s="3">
        <v>-157.72776595295753</v>
      </c>
      <c r="F9850" s="3">
        <v>157.40937613924953</v>
      </c>
      <c r="G9850" s="3">
        <v>-86.358869710970907</v>
      </c>
      <c r="H9850" s="3">
        <v>54.555710310484038</v>
      </c>
      <c r="I9850" s="3">
        <v>-0.31845841838642469</v>
      </c>
      <c r="J9850" s="3">
        <v>0.15922920919321235</v>
      </c>
      <c r="K9850" s="3">
        <v>0.96400010028091432</v>
      </c>
      <c r="L9850" s="3">
        <v>-35.189636442491434</v>
      </c>
      <c r="M9850" s="3">
        <v>92.929619334161288</v>
      </c>
      <c r="N9850" s="3">
        <v>15.71452358731001</v>
      </c>
      <c r="O9850" s="3">
        <v>22.585646472823367</v>
      </c>
      <c r="P9850" s="3">
        <v>-0.55736361279882563</v>
      </c>
      <c r="Q9850" s="3">
        <v>22.4945555757872</v>
      </c>
      <c r="R9850" s="3">
        <v>-0.55962063678376772</v>
      </c>
      <c r="S9850" s="3">
        <v>-0.31845841838642469</v>
      </c>
      <c r="T9850" s="3">
        <v>-35.189636442491434</v>
      </c>
      <c r="U9850" s="3">
        <v>2483.6301628755787</v>
      </c>
      <c r="V9850" s="3">
        <v>-3.6411302890290869</v>
      </c>
      <c r="W9850" s="3">
        <v>0.00040345084442818159</v>
      </c>
      <c r="X9850" s="3">
        <v>0.0063400378110868008</v>
      </c>
      <c r="Y9850" s="3">
        <v>0.0063528617197197148</v>
      </c>
      <c r="Z9850" s="3">
        <v>86.358869710970907</v>
      </c>
    </row>
    <row r="9851">
      <c r="A9851" s="3">
        <v>44.85746</v>
      </c>
      <c r="B9851" s="3">
        <v>10.020818710327148</v>
      </c>
      <c r="C9851" s="3">
        <v>-157.10272216796875</v>
      </c>
      <c r="D9851" s="3">
        <v>2473.0197039361647</v>
      </c>
      <c r="E9851" s="3">
        <v>-157.74190146568887</v>
      </c>
      <c r="F9851" s="3">
        <v>157.42198741030816</v>
      </c>
      <c r="G9851" s="3">
        <v>-86.350325096641541</v>
      </c>
      <c r="H9851" s="3">
        <v>54.431634680021709</v>
      </c>
      <c r="I9851" s="3">
        <v>-0.31918450006013949</v>
      </c>
      <c r="J9851" s="3">
        <v>0.15959225003006974</v>
      </c>
      <c r="K9851" s="3">
        <v>0.96391951975537127</v>
      </c>
      <c r="L9851" s="3">
        <v>-35.186733101983805</v>
      </c>
      <c r="M9851" s="3">
        <v>92.914084056542549</v>
      </c>
      <c r="N9851" s="3">
        <v>15.67763340594751</v>
      </c>
      <c r="O9851" s="3">
        <v>22.584045642035914</v>
      </c>
      <c r="P9851" s="3">
        <v>-0.5574028223226396</v>
      </c>
      <c r="Q9851" s="3">
        <v>22.492533784380925</v>
      </c>
      <c r="R9851" s="3">
        <v>-0.55967064008927558</v>
      </c>
      <c r="S9851" s="3">
        <v>-0.31918450006013949</v>
      </c>
      <c r="T9851" s="3">
        <v>-35.186733101983805</v>
      </c>
      <c r="U9851" s="3">
        <v>2478.0453917421542</v>
      </c>
      <c r="V9851" s="3">
        <v>-3.6496749033584654</v>
      </c>
      <c r="W9851" s="3">
        <v>0.0004043639435659801</v>
      </c>
      <c r="X9851" s="3">
        <v>0.006339469669810683</v>
      </c>
      <c r="Y9851" s="3">
        <v>0.0063523527840718824</v>
      </c>
      <c r="Z9851" s="3">
        <v>86.350325096641541</v>
      </c>
    </row>
    <row r="9852">
      <c r="A9852" s="3">
        <v>44.85747</v>
      </c>
      <c r="B9852" s="3">
        <v>10.008294105529785</v>
      </c>
      <c r="C9852" s="3">
        <v>-157.10920715332031</v>
      </c>
      <c r="D9852" s="3">
        <v>2476.2930287544536</v>
      </c>
      <c r="E9852" s="3">
        <v>-157.74676336480977</v>
      </c>
      <c r="F9852" s="3">
        <v>157.42766250963553</v>
      </c>
      <c r="G9852" s="3">
        <v>-86.355024421407649</v>
      </c>
      <c r="H9852" s="3">
        <v>54.50336946956552</v>
      </c>
      <c r="I9852" s="3">
        <v>-0.31876430995967153</v>
      </c>
      <c r="J9852" s="3">
        <v>0.15938215497983577</v>
      </c>
      <c r="K9852" s="3">
        <v>0.96396615162081878</v>
      </c>
      <c r="L9852" s="3">
        <v>-35.185683165190547</v>
      </c>
      <c r="M9852" s="3">
        <v>92.923074147065137</v>
      </c>
      <c r="N9852" s="3">
        <v>15.697900710822866</v>
      </c>
      <c r="O9852" s="3">
        <v>22.583107400723414</v>
      </c>
      <c r="P9852" s="3">
        <v>-0.55742568202906062</v>
      </c>
      <c r="Q9852" s="3">
        <v>22.491834527093872</v>
      </c>
      <c r="R9852" s="3">
        <v>-0.55968774045619374</v>
      </c>
      <c r="S9852" s="3">
        <v>-0.31876430995967153</v>
      </c>
      <c r="T9852" s="3">
        <v>-35.185683165190547</v>
      </c>
      <c r="U9852" s="3">
        <v>2481.3123958119377</v>
      </c>
      <c r="V9852" s="3">
        <v>-3.6449755785923603</v>
      </c>
      <c r="W9852" s="3">
        <v>0.00040382942906518147</v>
      </c>
      <c r="X9852" s="3">
        <v>0.0063392742815735047</v>
      </c>
      <c r="Y9852" s="3">
        <v>0.0063521237885291867</v>
      </c>
      <c r="Z9852" s="3">
        <v>86.355024421407649</v>
      </c>
    </row>
    <row r="9853">
      <c r="A9853" s="3">
        <v>44.85748</v>
      </c>
      <c r="B9853" s="3">
        <v>10.058835029602051</v>
      </c>
      <c r="C9853" s="3">
        <v>-157.08647155761719</v>
      </c>
      <c r="D9853" s="3">
        <v>2463.2414823046429</v>
      </c>
      <c r="E9853" s="3">
        <v>-157.7305764327823</v>
      </c>
      <c r="F9853" s="3">
        <v>157.408194540738</v>
      </c>
      <c r="G9853" s="3">
        <v>-86.336138881644544</v>
      </c>
      <c r="H9853" s="3">
        <v>54.217139845194879</v>
      </c>
      <c r="I9853" s="3">
        <v>-0.32044754949464377</v>
      </c>
      <c r="J9853" s="3">
        <v>0.16022377474732188</v>
      </c>
      <c r="K9853" s="3">
        <v>0.96377936261082808</v>
      </c>
      <c r="L9853" s="3">
        <v>-35.189201086693778</v>
      </c>
      <c r="M9853" s="3">
        <v>92.887065979453411</v>
      </c>
      <c r="N9853" s="3">
        <v>15.616765867551152</v>
      </c>
      <c r="O9853" s="3">
        <v>22.586371893409563</v>
      </c>
      <c r="P9853" s="3">
        <v>-0.55734491641659756</v>
      </c>
      <c r="Q9853" s="3">
        <v>22.494138715937869</v>
      </c>
      <c r="R9853" s="3">
        <v>-0.559630209187215</v>
      </c>
      <c r="S9853" s="3">
        <v>-0.32044754949464377</v>
      </c>
      <c r="T9853" s="3">
        <v>-35.189201086693778</v>
      </c>
      <c r="U9853" s="3">
        <v>2468.2863559336447</v>
      </c>
      <c r="V9853" s="3">
        <v>-3.6638611183554648</v>
      </c>
      <c r="W9853" s="3">
        <v>0.00040596912937029063</v>
      </c>
      <c r="X9853" s="3">
        <v>0.0063399248428294124</v>
      </c>
      <c r="Y9853" s="3">
        <v>0.006352909408037173</v>
      </c>
      <c r="Z9853" s="3">
        <v>86.336138881644544</v>
      </c>
    </row>
    <row r="9854">
      <c r="A9854" s="3">
        <v>44.85749</v>
      </c>
      <c r="B9854" s="3">
        <v>10.019516944885254</v>
      </c>
      <c r="C9854" s="3">
        <v>-157.08821105957031</v>
      </c>
      <c r="D9854" s="3">
        <v>2472.8833645371619</v>
      </c>
      <c r="E9854" s="3">
        <v>-157.72728333069557</v>
      </c>
      <c r="F9854" s="3">
        <v>157.40742286723631</v>
      </c>
      <c r="G9854" s="3">
        <v>-86.350461744449959</v>
      </c>
      <c r="H9854" s="3">
        <v>54.429555455504925</v>
      </c>
      <c r="I9854" s="3">
        <v>-0.31919669574344661</v>
      </c>
      <c r="J9854" s="3">
        <v>0.15959834787172331</v>
      </c>
      <c r="K9854" s="3">
        <v>0.96391816633627048</v>
      </c>
      <c r="L9854" s="3">
        <v>-35.189794165434265</v>
      </c>
      <c r="M9854" s="3">
        <v>92.913823139307809</v>
      </c>
      <c r="N9854" s="3">
        <v>15.678222006477112</v>
      </c>
      <c r="O9854" s="3">
        <v>22.5861177572168</v>
      </c>
      <c r="P9854" s="3">
        <v>-0.5573509887935223</v>
      </c>
      <c r="Q9854" s="3">
        <v>22.494604347068581</v>
      </c>
      <c r="R9854" s="3">
        <v>-0.55961842541285656</v>
      </c>
      <c r="S9854" s="3">
        <v>-0.31919669574344661</v>
      </c>
      <c r="T9854" s="3">
        <v>-35.189794165434265</v>
      </c>
      <c r="U9854" s="3">
        <v>2477.9083983294286</v>
      </c>
      <c r="V9854" s="3">
        <v>-3.6495382555500524</v>
      </c>
      <c r="W9854" s="3">
        <v>0.00040438623767731377</v>
      </c>
      <c r="X9854" s="3">
        <v>0.0063400572106689446</v>
      </c>
      <c r="Y9854" s="3">
        <v>0.006352940552514094</v>
      </c>
      <c r="Z9854" s="3">
        <v>86.350461744449959</v>
      </c>
    </row>
    <row r="9855">
      <c r="A9855" s="3">
        <v>44.8575</v>
      </c>
      <c r="B9855" s="3">
        <v>10.022326469421387</v>
      </c>
      <c r="C9855" s="3">
        <v>-157.08244323730469</v>
      </c>
      <c r="D9855" s="3">
        <v>2472.0149634769436</v>
      </c>
      <c r="E9855" s="3">
        <v>-157.72189743593793</v>
      </c>
      <c r="F9855" s="3">
        <v>157.40184560944866</v>
      </c>
      <c r="G9855" s="3">
        <v>-86.349307481549729</v>
      </c>
      <c r="H9855" s="3">
        <v>54.410782192625817</v>
      </c>
      <c r="I9855" s="3">
        <v>-0.31930685245850232</v>
      </c>
      <c r="J9855" s="3">
        <v>0.15965342622925116</v>
      </c>
      <c r="K9855" s="3">
        <v>0.9639059417525031</v>
      </c>
      <c r="L9855" s="3">
        <v>-35.190930235182961</v>
      </c>
      <c r="M9855" s="3">
        <v>92.91146645457799</v>
      </c>
      <c r="N9855" s="3">
        <v>15.673251486725262</v>
      </c>
      <c r="O9855" s="3">
        <v>22.586941041906393</v>
      </c>
      <c r="P9855" s="3">
        <v>-0.55733037539250085</v>
      </c>
      <c r="Q9855" s="3">
        <v>22.495366476051355</v>
      </c>
      <c r="R9855" s="3">
        <v>-0.55959916648860186</v>
      </c>
      <c r="S9855" s="3">
        <v>-0.31930685245850232</v>
      </c>
      <c r="T9855" s="3">
        <v>-35.190930235182961</v>
      </c>
      <c r="U9855" s="3">
        <v>2477.0414160010941</v>
      </c>
      <c r="V9855" s="3">
        <v>-3.6506925184502785</v>
      </c>
      <c r="W9855" s="3">
        <v>0.00040452829565136529</v>
      </c>
      <c r="X9855" s="3">
        <v>0.0063402737112401974</v>
      </c>
      <c r="Y9855" s="3">
        <v>0.0063531656577981762</v>
      </c>
      <c r="Z9855" s="3">
        <v>86.349307481549729</v>
      </c>
    </row>
    <row r="9856">
      <c r="A9856" s="3">
        <v>44.85751</v>
      </c>
      <c r="B9856" s="3">
        <v>10.008195877075195</v>
      </c>
      <c r="C9856" s="3">
        <v>-157.10322570800781</v>
      </c>
      <c r="D9856" s="3">
        <v>2476.1293460832371</v>
      </c>
      <c r="E9856" s="3">
        <v>-157.74079367812746</v>
      </c>
      <c r="F9856" s="3">
        <v>157.42168691948118</v>
      </c>
      <c r="G9856" s="3">
        <v>-86.3549216984068</v>
      </c>
      <c r="H9856" s="3">
        <v>54.500143763544656</v>
      </c>
      <c r="I9856" s="3">
        <v>-0.318783180933738</v>
      </c>
      <c r="J9856" s="3">
        <v>0.159391590466869</v>
      </c>
      <c r="K9856" s="3">
        <v>0.96396405730909651</v>
      </c>
      <c r="L9856" s="3">
        <v>-35.186934160400085</v>
      </c>
      <c r="M9856" s="3">
        <v>92.922670378381511</v>
      </c>
      <c r="N9856" s="3">
        <v>15.69745712789944</v>
      </c>
      <c r="O9856" s="3">
        <v>22.583947076758815</v>
      </c>
      <c r="P9856" s="3">
        <v>-0.55740396273228821</v>
      </c>
      <c r="Q9856" s="3">
        <v>22.492665671617672</v>
      </c>
      <c r="R9856" s="3">
        <v>-0.55966606086206427</v>
      </c>
      <c r="S9856" s="3">
        <v>-0.318783180933738</v>
      </c>
      <c r="T9856" s="3">
        <v>-35.186934160400085</v>
      </c>
      <c r="U9856" s="3">
        <v>2481.1486647367192</v>
      </c>
      <c r="V9856" s="3">
        <v>-3.6450783015932031</v>
      </c>
      <c r="W9856" s="3">
        <v>0.00040385612390637379</v>
      </c>
      <c r="X9856" s="3">
        <v>0.006339514190859946</v>
      </c>
      <c r="Y9856" s="3">
        <v>0.0063523649096168359</v>
      </c>
      <c r="Z9856" s="3">
        <v>86.3549216984068</v>
      </c>
    </row>
    <row r="9857">
      <c r="A9857" s="3">
        <v>44.85752</v>
      </c>
      <c r="B9857" s="3">
        <v>10.028610229492188</v>
      </c>
      <c r="C9857" s="3">
        <v>-157.09222412109375</v>
      </c>
      <c r="D9857" s="3">
        <v>2470.7850176067436</v>
      </c>
      <c r="E9857" s="3">
        <v>-157.732440552542</v>
      </c>
      <c r="F9857" s="3">
        <v>157.41200685604329</v>
      </c>
      <c r="G9857" s="3">
        <v>-86.347251605954114</v>
      </c>
      <c r="H9857" s="3">
        <v>54.383047964886472</v>
      </c>
      <c r="I9857" s="3">
        <v>-0.3194697290456221</v>
      </c>
      <c r="J9857" s="3">
        <v>0.15973486452281105</v>
      </c>
      <c r="K9857" s="3">
        <v>0.96388786689262707</v>
      </c>
      <c r="L9857" s="3">
        <v>-35.188735501545651</v>
      </c>
      <c r="M9857" s="3">
        <v>92.907981994281869</v>
      </c>
      <c r="N9857" s="3">
        <v>15.664406186523847</v>
      </c>
      <c r="O9857" s="3">
        <v>22.585524662772713</v>
      </c>
      <c r="P9857" s="3">
        <v>-0.55736482957978828</v>
      </c>
      <c r="Q9857" s="3">
        <v>22.493852816757187</v>
      </c>
      <c r="R9857" s="3">
        <v>-0.559636324074215</v>
      </c>
      <c r="S9857" s="3">
        <v>-0.3194697290456221</v>
      </c>
      <c r="T9857" s="3">
        <v>-35.188735501545651</v>
      </c>
      <c r="U9857" s="3">
        <v>2475.8146388679056</v>
      </c>
      <c r="V9857" s="3">
        <v>-3.6527483940458918</v>
      </c>
      <c r="W9857" s="3">
        <v>0.00040472966805044894</v>
      </c>
      <c r="X9857" s="3">
        <v>0.006339849916079195</v>
      </c>
      <c r="Y9857" s="3">
        <v>0.0063527555487842913</v>
      </c>
      <c r="Z9857" s="3">
        <v>86.347251605954114</v>
      </c>
    </row>
    <row r="9858">
      <c r="A9858" s="3">
        <v>44.85753</v>
      </c>
      <c r="B9858" s="3">
        <v>10.017624855041504</v>
      </c>
      <c r="C9858" s="3">
        <v>-157.07475280761719</v>
      </c>
      <c r="D9858" s="3">
        <v>2472.9245839988835</v>
      </c>
      <c r="E9858" s="3">
        <v>-157.71363847156124</v>
      </c>
      <c r="F9858" s="3">
        <v>157.39387147316248</v>
      </c>
      <c r="G9858" s="3">
        <v>-86.350837271888963</v>
      </c>
      <c r="H9858" s="3">
        <v>54.431322982251523</v>
      </c>
      <c r="I9858" s="3">
        <v>-0.31918632826280829</v>
      </c>
      <c r="J9858" s="3">
        <v>0.15959316413140415</v>
      </c>
      <c r="K9858" s="3">
        <v>0.96391931686998744</v>
      </c>
      <c r="L9858" s="3">
        <v>-35.192650216421733</v>
      </c>
      <c r="M9858" s="3">
        <v>92.914044943510319</v>
      </c>
      <c r="N9858" s="3">
        <v>15.679839790423696</v>
      </c>
      <c r="O9858" s="3">
        <v>22.588032806275336</v>
      </c>
      <c r="P9858" s="3">
        <v>-0.557302741788844</v>
      </c>
      <c r="Q9858" s="3">
        <v>22.496530444929274</v>
      </c>
      <c r="R9858" s="3">
        <v>-0.55956951430219437</v>
      </c>
      <c r="S9858" s="3">
        <v>-0.31918632826280829</v>
      </c>
      <c r="T9858" s="3">
        <v>-35.192650216421733</v>
      </c>
      <c r="U9858" s="3">
        <v>2477.9486657124253</v>
      </c>
      <c r="V9858" s="3">
        <v>-3.6491627281110475</v>
      </c>
      <c r="W9858" s="3">
        <v>0.00040437949724408235</v>
      </c>
      <c r="X9858" s="3">
        <v>0.0063406057313192916</v>
      </c>
      <c r="Y9858" s="3">
        <v>0.0063534875318859664</v>
      </c>
      <c r="Z9858" s="3">
        <v>86.350837271888963</v>
      </c>
    </row>
    <row r="9859">
      <c r="A9859" s="3">
        <v>44.85754</v>
      </c>
      <c r="B9859" s="3">
        <v>10.027216911315918</v>
      </c>
      <c r="C9859" s="3">
        <v>-157.09219360351563</v>
      </c>
      <c r="D9859" s="3">
        <v>2471.1245991086489</v>
      </c>
      <c r="E9859" s="3">
        <v>-157.73223227558577</v>
      </c>
      <c r="F9859" s="3">
        <v>157.41188763924728</v>
      </c>
      <c r="G9859" s="3">
        <v>-86.347757016805645</v>
      </c>
      <c r="H9859" s="3">
        <v>54.390534912141632</v>
      </c>
      <c r="I9859" s="3">
        <v>-0.31942574359448395</v>
      </c>
      <c r="J9859" s="3">
        <v>0.15971287179724197</v>
      </c>
      <c r="K9859" s="3">
        <v>0.96389274804490832</v>
      </c>
      <c r="L9859" s="3">
        <v>-35.188775719309682</v>
      </c>
      <c r="M9859" s="3">
        <v>92.908922973356511</v>
      </c>
      <c r="N9859" s="3">
        <v>15.666579769131541</v>
      </c>
      <c r="O9859" s="3">
        <v>22.585518980466791</v>
      </c>
      <c r="P9859" s="3">
        <v>-0.55736447279874324</v>
      </c>
      <c r="Q9859" s="3">
        <v>22.493872489653068</v>
      </c>
      <c r="R9859" s="3">
        <v>-0.55963533558858714</v>
      </c>
      <c r="S9859" s="3">
        <v>-0.31942574359448395</v>
      </c>
      <c r="T9859" s="3">
        <v>-35.188775719309682</v>
      </c>
      <c r="U9859" s="3">
        <v>2476.153517336621</v>
      </c>
      <c r="V9859" s="3">
        <v>-3.6522429831943666</v>
      </c>
      <c r="W9859" s="3">
        <v>0.00040467405017161279</v>
      </c>
      <c r="X9859" s="3">
        <v>0.0063398582875111116</v>
      </c>
      <c r="Y9859" s="3">
        <v>0.0063527603600801452</v>
      </c>
      <c r="Z9859" s="3">
        <v>86.347757016805645</v>
      </c>
    </row>
    <row r="9860">
      <c r="A9860" s="3">
        <v>44.85755</v>
      </c>
      <c r="B9860" s="3">
        <v>10.006146430969238</v>
      </c>
      <c r="C9860" s="3">
        <v>-157.07371520996094</v>
      </c>
      <c r="D9860" s="3">
        <v>2475.7058221322036</v>
      </c>
      <c r="E9860" s="3">
        <v>-157.71114182372736</v>
      </c>
      <c r="F9860" s="3">
        <v>157.39210582573037</v>
      </c>
      <c r="G9860" s="3">
        <v>-86.354983274138817</v>
      </c>
      <c r="H9860" s="3">
        <v>54.492694031031817</v>
      </c>
      <c r="I9860" s="3">
        <v>-0.31882677178132085</v>
      </c>
      <c r="J9860" s="3">
        <v>0.15941338589066043</v>
      </c>
      <c r="K9860" s="3">
        <v>0.96395921958876984</v>
      </c>
      <c r="L9860" s="3">
        <v>-35.1931453679732</v>
      </c>
      <c r="M9860" s="3">
        <v>92.921737703019019</v>
      </c>
      <c r="N9860" s="3">
        <v>15.69772302390203</v>
      </c>
      <c r="O9860" s="3">
        <v>22.588169933031509</v>
      </c>
      <c r="P9860" s="3">
        <v>-0.55729876221230068</v>
      </c>
      <c r="Q9860" s="3">
        <v>22.496874540042182</v>
      </c>
      <c r="R9860" s="3">
        <v>-0.55956035679149785</v>
      </c>
      <c r="S9860" s="3">
        <v>-0.31882677178132085</v>
      </c>
      <c r="T9860" s="3">
        <v>-35.1931453679732</v>
      </c>
      <c r="U9860" s="3">
        <v>2480.7241124306088</v>
      </c>
      <c r="V9860" s="3">
        <v>-3.6450167258611881</v>
      </c>
      <c r="W9860" s="3">
        <v>0.00040392521238195791</v>
      </c>
      <c r="X9860" s="3">
        <v>0.0063407061063427781</v>
      </c>
      <c r="Y9860" s="3">
        <v>0.006353558806229025</v>
      </c>
      <c r="Z9860" s="3">
        <v>86.354983274138817</v>
      </c>
    </row>
    <row r="9861">
      <c r="A9861" s="3">
        <v>44.85756</v>
      </c>
      <c r="B9861" s="3">
        <v>10.017790794372559</v>
      </c>
      <c r="C9861" s="3">
        <v>-157.08561706542969</v>
      </c>
      <c r="D9861" s="3">
        <v>2473.2246589881429</v>
      </c>
      <c r="E9861" s="3">
        <v>-157.72447970781926</v>
      </c>
      <c r="F9861" s="3">
        <v>157.40472426590833</v>
      </c>
      <c r="G9861" s="3">
        <v>-86.3510286911796</v>
      </c>
      <c r="H9861" s="3">
        <v>54.437243803625613</v>
      </c>
      <c r="I9861" s="3">
        <v>-0.31915160441566504</v>
      </c>
      <c r="J9861" s="3">
        <v>0.15957580220783252</v>
      </c>
      <c r="K9861" s="3">
        <v>0.96392317036747777</v>
      </c>
      <c r="L9861" s="3">
        <v>-35.1903776623087</v>
      </c>
      <c r="M9861" s="3">
        <v>92.914787837128955</v>
      </c>
      <c r="N9861" s="3">
        <v>15.680664558664143</v>
      </c>
      <c r="O9861" s="3">
        <v>22.586454474298151</v>
      </c>
      <c r="P9861" s="3">
        <v>-0.55734089069052628</v>
      </c>
      <c r="Q9861" s="3">
        <v>22.494968092384628</v>
      </c>
      <c r="R9861" s="3">
        <v>-0.55960757990619137</v>
      </c>
      <c r="S9861" s="3">
        <v>-0.31915160441566504</v>
      </c>
      <c r="T9861" s="3">
        <v>-35.1903776623087</v>
      </c>
      <c r="U9861" s="3">
        <v>2478.2488223191226</v>
      </c>
      <c r="V9861" s="3">
        <v>-3.6489713088204092</v>
      </c>
      <c r="W9861" s="3">
        <v>0.00040433043410181938</v>
      </c>
      <c r="X9861" s="3">
        <v>0.0063401699080096862</v>
      </c>
      <c r="Y9861" s="3">
        <v>0.0063530494695360684</v>
      </c>
      <c r="Z9861" s="3">
        <v>86.3510286911796</v>
      </c>
    </row>
    <row r="9862">
      <c r="A9862" s="3">
        <v>44.85757</v>
      </c>
      <c r="B9862" s="3">
        <v>10.01888370513916</v>
      </c>
      <c r="C9862" s="3">
        <v>-157.07533264160156</v>
      </c>
      <c r="D9862" s="3">
        <v>2472.6345653118638</v>
      </c>
      <c r="E9862" s="3">
        <v>-157.71437652588946</v>
      </c>
      <c r="F9862" s="3">
        <v>157.39453025809661</v>
      </c>
      <c r="G9862" s="3">
        <v>-86.350393380472312</v>
      </c>
      <c r="H9862" s="3">
        <v>54.424893304708242</v>
      </c>
      <c r="I9862" s="3">
        <v>-0.3192240449591438</v>
      </c>
      <c r="J9862" s="3">
        <v>0.1596120224795719</v>
      </c>
      <c r="K9862" s="3">
        <v>0.963915131256913</v>
      </c>
      <c r="L9862" s="3">
        <v>-35.192498576714421</v>
      </c>
      <c r="M9862" s="3">
        <v>92.913238026603167</v>
      </c>
      <c r="N9862" s="3">
        <v>15.677927528096786</v>
      </c>
      <c r="O9862" s="3">
        <v>22.587929282004016</v>
      </c>
      <c r="P9862" s="3">
        <v>-0.55730430209044379</v>
      </c>
      <c r="Q9862" s="3">
        <v>22.496405107833233</v>
      </c>
      <c r="R9862" s="3">
        <v>-0.55957163394929677</v>
      </c>
      <c r="S9862" s="3">
        <v>-0.3192240449591438</v>
      </c>
      <c r="T9862" s="3">
        <v>-35.192498576714421</v>
      </c>
      <c r="U9862" s="3">
        <v>2477.6592820922615</v>
      </c>
      <c r="V9862" s="3">
        <v>-3.6496066195276944</v>
      </c>
      <c r="W9862" s="3">
        <v>0.00040442692746789854</v>
      </c>
      <c r="X9862" s="3">
        <v>0.0063405760592525687</v>
      </c>
      <c r="Y9862" s="3">
        <v>0.0063534609389550795</v>
      </c>
      <c r="Z9862" s="3">
        <v>86.350393380472312</v>
      </c>
    </row>
    <row r="9863">
      <c r="A9863" s="3">
        <v>44.85758</v>
      </c>
      <c r="B9863" s="3">
        <v>10.015116691589356</v>
      </c>
      <c r="C9863" s="3">
        <v>-157.09646606445313</v>
      </c>
      <c r="D9863" s="3">
        <v>2474.2200191332577</v>
      </c>
      <c r="E9863" s="3">
        <v>-157.73494358631538</v>
      </c>
      <c r="F9863" s="3">
        <v>157.41538111724032</v>
      </c>
      <c r="G9863" s="3">
        <v>-86.35225134883612</v>
      </c>
      <c r="H9863" s="3">
        <v>54.458490835864431</v>
      </c>
      <c r="I9863" s="3">
        <v>-0.31902705910830065</v>
      </c>
      <c r="J9863" s="3">
        <v>0.15951352955415032</v>
      </c>
      <c r="K9863" s="3">
        <v>0.96393699197622917</v>
      </c>
      <c r="L9863" s="3">
        <v>-35.188177485758921</v>
      </c>
      <c r="M9863" s="3">
        <v>92.917452450018089</v>
      </c>
      <c r="N9863" s="3">
        <v>15.6859346627865</v>
      </c>
      <c r="O9863" s="3">
        <v>22.584884596074232</v>
      </c>
      <c r="P9863" s="3">
        <v>-0.55737913450582721</v>
      </c>
      <c r="Q9863" s="3">
        <v>22.493465784106576</v>
      </c>
      <c r="R9863" s="3">
        <v>-0.5596444563011056</v>
      </c>
      <c r="S9863" s="3">
        <v>-0.31902705910830065</v>
      </c>
      <c r="T9863" s="3">
        <v>-35.188177485758921</v>
      </c>
      <c r="U9863" s="3">
        <v>2479.2428310893538</v>
      </c>
      <c r="V9863" s="3">
        <v>-3.6477486511638846</v>
      </c>
      <c r="W9863" s="3">
        <v>0.0004041677750026084</v>
      </c>
      <c r="X9863" s="3">
        <v>0.0063397493114947107</v>
      </c>
      <c r="Y9863" s="3">
        <v>0.0063526193749467007</v>
      </c>
      <c r="Z9863" s="3">
        <v>86.35225134883612</v>
      </c>
    </row>
    <row r="9864">
      <c r="A9864" s="3">
        <v>44.85759</v>
      </c>
      <c r="B9864" s="3">
        <v>10.008399963378906</v>
      </c>
      <c r="C9864" s="3">
        <v>-157.08901977539063</v>
      </c>
      <c r="D9864" s="3">
        <v>2475.6332974781612</v>
      </c>
      <c r="E9864" s="3">
        <v>-157.7266714073773</v>
      </c>
      <c r="F9864" s="3">
        <v>157.40752270403098</v>
      </c>
      <c r="G9864" s="3">
        <v>-86.3545188177715</v>
      </c>
      <c r="H9864" s="3">
        <v>54.490117541278316</v>
      </c>
      <c r="I9864" s="3">
        <v>-0.3188418504494861</v>
      </c>
      <c r="J9864" s="3">
        <v>0.15942092522474305</v>
      </c>
      <c r="K9864" s="3">
        <v>0.96395754616103979</v>
      </c>
      <c r="L9864" s="3">
        <v>-35.18989501425682</v>
      </c>
      <c r="M9864" s="3">
        <v>92.921415080081317</v>
      </c>
      <c r="N9864" s="3">
        <v>15.695717632207442</v>
      </c>
      <c r="O9864" s="3">
        <v>22.585949116311898</v>
      </c>
      <c r="P9864" s="3">
        <v>-0.55735256593162463</v>
      </c>
      <c r="Q9864" s="3">
        <v>22.4946394653475</v>
      </c>
      <c r="R9864" s="3">
        <v>-0.55961495685981566</v>
      </c>
      <c r="S9864" s="3">
        <v>-0.3188418504494861</v>
      </c>
      <c r="T9864" s="3">
        <v>-35.18989501425682</v>
      </c>
      <c r="U9864" s="3">
        <v>2480.6527218568594</v>
      </c>
      <c r="V9864" s="3">
        <v>-3.645481182228496</v>
      </c>
      <c r="W9864" s="3">
        <v>0.00040393704553039585</v>
      </c>
      <c r="X9864" s="3">
        <v>0.0063400818078332144</v>
      </c>
      <c r="Y9864" s="3">
        <v>0.0063529365231182267</v>
      </c>
      <c r="Z9864" s="3">
        <v>86.3545188177715</v>
      </c>
    </row>
    <row r="9865">
      <c r="A9865" s="3">
        <v>44.8576</v>
      </c>
      <c r="B9865" s="3">
        <v>10.013102531433106</v>
      </c>
      <c r="C9865" s="3">
        <v>-157.08551025390625</v>
      </c>
      <c r="D9865" s="3">
        <v>2474.369924432307</v>
      </c>
      <c r="E9865" s="3">
        <v>-157.72377550283298</v>
      </c>
      <c r="F9865" s="3">
        <v>157.4043193627007</v>
      </c>
      <c r="G9865" s="3">
        <v>-86.3527293028425</v>
      </c>
      <c r="H9865" s="3">
        <v>54.462494535925671</v>
      </c>
      <c r="I9865" s="3">
        <v>-0.31900360120683469</v>
      </c>
      <c r="J9865" s="3">
        <v>0.15950180060341734</v>
      </c>
      <c r="K9865" s="3">
        <v>0.96393959527542517</v>
      </c>
      <c r="L9865" s="3">
        <v>-35.190513724046241</v>
      </c>
      <c r="M9865" s="3">
        <v>92.917954333975047</v>
      </c>
      <c r="N9865" s="3">
        <v>15.687995779608151</v>
      </c>
      <c r="O9865" s="3">
        <v>22.586449691538963</v>
      </c>
      <c r="P9865" s="3">
        <v>-0.55734001473600447</v>
      </c>
      <c r="Q9865" s="3">
        <v>22.495048468807756</v>
      </c>
      <c r="R9865" s="3">
        <v>-0.559604582376058</v>
      </c>
      <c r="S9865" s="3">
        <v>-0.31900360120683469</v>
      </c>
      <c r="T9865" s="3">
        <v>-35.190513724046241</v>
      </c>
      <c r="U9865" s="3">
        <v>2479.3917222363248</v>
      </c>
      <c r="V9865" s="3">
        <v>-3.6472706971575044</v>
      </c>
      <c r="W9865" s="3">
        <v>0.00040414328921712435</v>
      </c>
      <c r="X9865" s="3">
        <v>0.0063401982155952032</v>
      </c>
      <c r="Y9865" s="3">
        <v>0.00635306581197266</v>
      </c>
      <c r="Z9865" s="3">
        <v>86.3527293028425</v>
      </c>
    </row>
    <row r="9866">
      <c r="A9866" s="3">
        <v>44.85761</v>
      </c>
      <c r="B9866" s="3">
        <v>10.018343925476074</v>
      </c>
      <c r="C9866" s="3">
        <v>-157.08219909667969</v>
      </c>
      <c r="D9866" s="3">
        <v>2472.9820290014368</v>
      </c>
      <c r="E9866" s="3">
        <v>-157.72114619308078</v>
      </c>
      <c r="F9866" s="3">
        <v>157.40134843151137</v>
      </c>
      <c r="G9866" s="3">
        <v>-86.350748569889291</v>
      </c>
      <c r="H9866" s="3">
        <v>54.432113903758641</v>
      </c>
      <c r="I9866" s="3">
        <v>-0.31918168930733992</v>
      </c>
      <c r="J9866" s="3">
        <v>0.15959084465366996</v>
      </c>
      <c r="K9866" s="3">
        <v>0.96391983167965767</v>
      </c>
      <c r="L9866" s="3">
        <v>-35.191077899538918</v>
      </c>
      <c r="M9866" s="3">
        <v>92.91414419053396</v>
      </c>
      <c r="N9866" s="3">
        <v>15.679457629441995</v>
      </c>
      <c r="O9866" s="3">
        <v>22.58692176621112</v>
      </c>
      <c r="P9866" s="3">
        <v>-0.55732816734191071</v>
      </c>
      <c r="Q9866" s="3">
        <v>22.495419463396935</v>
      </c>
      <c r="R9866" s="3">
        <v>-0.55959515377521429</v>
      </c>
      <c r="S9866" s="3">
        <v>-0.31918168930733992</v>
      </c>
      <c r="T9866" s="3">
        <v>-35.191077899538918</v>
      </c>
      <c r="U9866" s="3">
        <v>2478.00647209012</v>
      </c>
      <c r="V9866" s="3">
        <v>-3.649251430110704</v>
      </c>
      <c r="W9866" s="3">
        <v>0.00040437010389589816</v>
      </c>
      <c r="X9866" s="3">
        <v>0.0063403039106487927</v>
      </c>
      <c r="Y9866" s="3">
        <v>0.0063531857253123934</v>
      </c>
      <c r="Z9866" s="3">
        <v>86.3507485698893</v>
      </c>
    </row>
    <row r="9867">
      <c r="A9867" s="3">
        <v>44.85762</v>
      </c>
      <c r="B9867" s="3">
        <v>10.008452415466309</v>
      </c>
      <c r="C9867" s="3">
        <v>-157.0989990234375</v>
      </c>
      <c r="D9867" s="3">
        <v>2475.9336993624624</v>
      </c>
      <c r="E9867" s="3">
        <v>-157.73661683370571</v>
      </c>
      <c r="F9867" s="3">
        <v>157.41748509590246</v>
      </c>
      <c r="G9867" s="3">
        <v>-86.354730709217336</v>
      </c>
      <c r="H9867" s="3">
        <v>54.496101412173033</v>
      </c>
      <c r="I9867" s="3">
        <v>-0.31880683258847342</v>
      </c>
      <c r="J9867" s="3">
        <v>0.15940341629423671</v>
      </c>
      <c r="K9867" s="3">
        <v>0.96396143244106691</v>
      </c>
      <c r="L9867" s="3">
        <v>-35.187810304587813</v>
      </c>
      <c r="M9867" s="3">
        <v>92.922164323383356</v>
      </c>
      <c r="N9867" s="3">
        <v>15.696632456449365</v>
      </c>
      <c r="O9867" s="3">
        <v>22.584500313681083</v>
      </c>
      <c r="P9867" s="3">
        <v>-0.55738762442967138</v>
      </c>
      <c r="Q9867" s="3">
        <v>22.493207119208726</v>
      </c>
      <c r="R9867" s="3">
        <v>-0.55964989394614639</v>
      </c>
      <c r="S9867" s="3">
        <v>-0.31880683258847342</v>
      </c>
      <c r="T9867" s="3">
        <v>-35.187810304587813</v>
      </c>
      <c r="U9867" s="3">
        <v>2480.9531482736293</v>
      </c>
      <c r="V9867" s="3">
        <v>-3.6452692907826609</v>
      </c>
      <c r="W9867" s="3">
        <v>0.00040388803636280478</v>
      </c>
      <c r="X9867" s="3">
        <v>0.0063396820603440034</v>
      </c>
      <c r="Y9867" s="3">
        <v>0.0063525344683964206</v>
      </c>
      <c r="Z9867" s="3">
        <v>86.354730709217336</v>
      </c>
    </row>
    <row r="9868">
      <c r="A9868" s="3">
        <v>44.85763</v>
      </c>
      <c r="B9868" s="3">
        <v>10.038665771484375</v>
      </c>
      <c r="C9868" s="3">
        <v>-157.07420349121094</v>
      </c>
      <c r="D9868" s="3">
        <v>2467.7662128407351</v>
      </c>
      <c r="E9868" s="3">
        <v>-157.71577803516342</v>
      </c>
      <c r="F9868" s="3">
        <v>157.3946638640266</v>
      </c>
      <c r="G9868" s="3">
        <v>-86.3431806297307</v>
      </c>
      <c r="H9868" s="3">
        <v>54.31765561505685</v>
      </c>
      <c r="I9868" s="3">
        <v>-0.31985442155566973</v>
      </c>
      <c r="J9868" s="3">
        <v>0.15992721077783487</v>
      </c>
      <c r="K9868" s="3">
        <v>0.963845177859352</v>
      </c>
      <c r="L9868" s="3">
        <v>-35.192253633097792</v>
      </c>
      <c r="M9868" s="3">
        <v>92.899752688272585</v>
      </c>
      <c r="N9868" s="3">
        <v>15.646920324550763</v>
      </c>
      <c r="O9868" s="3">
        <v>22.588059431321888</v>
      </c>
      <c r="P9868" s="3">
        <v>-0.55729950073709789</v>
      </c>
      <c r="Q9868" s="3">
        <v>22.496173101945313</v>
      </c>
      <c r="R9868" s="3">
        <v>-0.55957580814520991</v>
      </c>
      <c r="S9868" s="3">
        <v>-0.31985442155566973</v>
      </c>
      <c r="T9868" s="3">
        <v>-35.192253633097792</v>
      </c>
      <c r="U9868" s="3">
        <v>2472.8009114927841</v>
      </c>
      <c r="V9868" s="3">
        <v>-3.656819370269309</v>
      </c>
      <c r="W9868" s="3">
        <v>0.00040522477161597238</v>
      </c>
      <c r="X9868" s="3">
        <v>0.0063405197150093991</v>
      </c>
      <c r="Y9868" s="3">
        <v>0.0063534555457604412</v>
      </c>
      <c r="Z9868" s="3">
        <v>86.3431806297307</v>
      </c>
    </row>
    <row r="9869">
      <c r="A9869" s="3">
        <v>44.85764</v>
      </c>
      <c r="B9869" s="3">
        <v>10.013601303100586</v>
      </c>
      <c r="C9869" s="3">
        <v>-157.08448791503906</v>
      </c>
      <c r="D9869" s="3">
        <v>2474.2155998278054</v>
      </c>
      <c r="E9869" s="3">
        <v>-157.72282090633794</v>
      </c>
      <c r="F9869" s="3">
        <v>157.40333082431104</v>
      </c>
      <c r="G9869" s="3">
        <v>-86.352524441491582</v>
      </c>
      <c r="H9869" s="3">
        <v>54.459158197757787</v>
      </c>
      <c r="I9869" s="3">
        <v>-0.31902314875820226</v>
      </c>
      <c r="J9869" s="3">
        <v>0.15951157437910113</v>
      </c>
      <c r="K9869" s="3">
        <v>0.96393742593660825</v>
      </c>
      <c r="L9869" s="3">
        <v>-35.190715084706277</v>
      </c>
      <c r="M9869" s="3">
        <v>92.917536112129412</v>
      </c>
      <c r="N9869" s="3">
        <v>15.687112274621901</v>
      </c>
      <c r="O9869" s="3">
        <v>22.586576548210296</v>
      </c>
      <c r="P9869" s="3">
        <v>-0.55733589049128673</v>
      </c>
      <c r="Q9869" s="3">
        <v>22.495164557932856</v>
      </c>
      <c r="R9869" s="3">
        <v>-0.55960069646199428</v>
      </c>
      <c r="S9869" s="3">
        <v>-0.31902314875820226</v>
      </c>
      <c r="T9869" s="3">
        <v>-35.190715084706277</v>
      </c>
      <c r="U9869" s="3">
        <v>2479.2376494934724</v>
      </c>
      <c r="V9869" s="3">
        <v>-3.6474755585084284</v>
      </c>
      <c r="W9869" s="3">
        <v>0.00040416849690447172</v>
      </c>
      <c r="X9869" s="3">
        <v>0.0063402365888056214</v>
      </c>
      <c r="Y9869" s="3">
        <v>0.0063531057110612884</v>
      </c>
      <c r="Z9869" s="3">
        <v>86.352524441491582</v>
      </c>
    </row>
    <row r="9870">
      <c r="A9870" s="3">
        <v>44.85765</v>
      </c>
      <c r="B9870" s="3">
        <v>9.9983682632446289</v>
      </c>
      <c r="C9870" s="3">
        <v>-157.07969665527344</v>
      </c>
      <c r="D9870" s="3">
        <v>2477.8041593359576</v>
      </c>
      <c r="E9870" s="3">
        <v>-157.7161084262157</v>
      </c>
      <c r="F9870" s="3">
        <v>157.39758088750978</v>
      </c>
      <c r="G9870" s="3">
        <v>-86.3579473757556</v>
      </c>
      <c r="H9870" s="3">
        <v>54.538563538476623</v>
      </c>
      <c r="I9870" s="3">
        <v>-0.31855856326698451</v>
      </c>
      <c r="J9870" s="3">
        <v>0.15927928163349225</v>
      </c>
      <c r="K9870" s="3">
        <v>0.96398898580417158</v>
      </c>
      <c r="L9870" s="3">
        <v>-35.192084835320451</v>
      </c>
      <c r="M9870" s="3">
        <v>92.927476475175524</v>
      </c>
      <c r="N9870" s="3">
        <v>15.710533210976026</v>
      </c>
      <c r="O9870" s="3">
        <v>22.587261457847884</v>
      </c>
      <c r="P9870" s="3">
        <v>-0.55731879170442089</v>
      </c>
      <c r="Q9870" s="3">
        <v>22.496117951908229</v>
      </c>
      <c r="R9870" s="3">
        <v>-0.55957678078105111</v>
      </c>
      <c r="S9870" s="3">
        <v>-0.31855856326698451</v>
      </c>
      <c r="T9870" s="3">
        <v>-35.192084835320451</v>
      </c>
      <c r="U9870" s="3">
        <v>2482.8185239520994</v>
      </c>
      <c r="V9870" s="3">
        <v>-3.6420526242444033</v>
      </c>
      <c r="W9870" s="3">
        <v>0.00040358314688921835</v>
      </c>
      <c r="X9870" s="3">
        <v>0.0063405064325932807</v>
      </c>
      <c r="Y9870" s="3">
        <v>0.0063533377982136112</v>
      </c>
      <c r="Z9870" s="3">
        <v>86.3579473757556</v>
      </c>
    </row>
    <row r="9871">
      <c r="A9871" s="3">
        <v>44.85766</v>
      </c>
      <c r="B9871" s="3">
        <v>10.034099578857422</v>
      </c>
      <c r="C9871" s="3">
        <v>-157.07070922851563</v>
      </c>
      <c r="D9871" s="3">
        <v>2468.7706811384955</v>
      </c>
      <c r="E9871" s="3">
        <v>-157.7117145111234</v>
      </c>
      <c r="F9871" s="3">
        <v>157.39088554267471</v>
      </c>
      <c r="G9871" s="3">
        <v>-86.344758368347826</v>
      </c>
      <c r="H9871" s="3">
        <v>54.340019131324581</v>
      </c>
      <c r="I9871" s="3">
        <v>-0.31972275643224168</v>
      </c>
      <c r="J9871" s="3">
        <v>0.15986137821612084</v>
      </c>
      <c r="K9871" s="3">
        <v>0.96385978842446907</v>
      </c>
      <c r="L9871" s="3">
        <v>-35.193094346801807</v>
      </c>
      <c r="M9871" s="3">
        <v>92.902569174166231</v>
      </c>
      <c r="N9871" s="3">
        <v>15.653692490701911</v>
      </c>
      <c r="O9871" s="3">
        <v>22.588547835323361</v>
      </c>
      <c r="P9871" s="3">
        <v>-0.55728675523128146</v>
      </c>
      <c r="Q9871" s="3">
        <v>22.496738685104155</v>
      </c>
      <c r="R9871" s="3">
        <v>-0.55956104147971808</v>
      </c>
      <c r="S9871" s="3">
        <v>-0.31972275643224168</v>
      </c>
      <c r="T9871" s="3">
        <v>-35.193094346801807</v>
      </c>
      <c r="U9871" s="3">
        <v>2473.8030764276832</v>
      </c>
      <c r="V9871" s="3">
        <v>-3.6552416316521805</v>
      </c>
      <c r="W9871" s="3">
        <v>0.00040505989788360621</v>
      </c>
      <c r="X9871" s="3">
        <v>0.0063406830817850889</v>
      </c>
      <c r="Y9871" s="3">
        <v>0.0063536080666428529</v>
      </c>
      <c r="Z9871" s="3">
        <v>86.344758368347826</v>
      </c>
    </row>
    <row r="9872">
      <c r="A9872" s="3">
        <v>44.85767</v>
      </c>
      <c r="B9872" s="3">
        <v>10.040281295776367</v>
      </c>
      <c r="C9872" s="3">
        <v>-157.07624816894531</v>
      </c>
      <c r="D9872" s="3">
        <v>2467.4363454091626</v>
      </c>
      <c r="E9872" s="3">
        <v>-157.71802087279735</v>
      </c>
      <c r="F9872" s="3">
        <v>157.3968074241991</v>
      </c>
      <c r="G9872" s="3">
        <v>-86.342641213954124</v>
      </c>
      <c r="H9872" s="3">
        <v>54.310254334854839</v>
      </c>
      <c r="I9872" s="3">
        <v>-0.31989802045627835</v>
      </c>
      <c r="J9872" s="3">
        <v>0.15994901022813918</v>
      </c>
      <c r="K9872" s="3">
        <v>0.96384033984201622</v>
      </c>
      <c r="L9872" s="3">
        <v>-35.191787384952761</v>
      </c>
      <c r="M9872" s="3">
        <v>92.898820070677331</v>
      </c>
      <c r="N9872" s="3">
        <v>15.644606315464726</v>
      </c>
      <c r="O9872" s="3">
        <v>22.587745258502128</v>
      </c>
      <c r="P9872" s="3">
        <v>-0.55730625830107539</v>
      </c>
      <c r="Q9872" s="3">
        <v>22.495833134140884</v>
      </c>
      <c r="R9872" s="3">
        <v>-0.559583266750366</v>
      </c>
      <c r="S9872" s="3">
        <v>-0.31989802045627835</v>
      </c>
      <c r="T9872" s="3">
        <v>-35.191787384952761</v>
      </c>
      <c r="U9872" s="3">
        <v>2472.4718588396831</v>
      </c>
      <c r="V9872" s="3">
        <v>-3.6573587860458781</v>
      </c>
      <c r="W9872" s="3">
        <v>0.00040527894543685784</v>
      </c>
      <c r="X9872" s="3">
        <v>0.00634042954930635</v>
      </c>
      <c r="Y9872" s="3">
        <v>0.0063533690191371339</v>
      </c>
      <c r="Z9872" s="3">
        <v>86.342641213954124</v>
      </c>
    </row>
    <row r="9873">
      <c r="A9873" s="3">
        <v>44.85768</v>
      </c>
      <c r="B9873" s="3">
        <v>10.029087066650391</v>
      </c>
      <c r="C9873" s="3">
        <v>-157.06877136230469</v>
      </c>
      <c r="D9873" s="3">
        <v>2469.9338394444421</v>
      </c>
      <c r="E9873" s="3">
        <v>-157.70914427996408</v>
      </c>
      <c r="F9873" s="3">
        <v>157.3886321328653</v>
      </c>
      <c r="G9873" s="3">
        <v>-86.34653443685977</v>
      </c>
      <c r="H9873" s="3">
        <v>54.365781512727686</v>
      </c>
      <c r="I9873" s="3">
        <v>-0.3195712148149204</v>
      </c>
      <c r="J9873" s="3">
        <v>0.1597856074074602</v>
      </c>
      <c r="K9873" s="3">
        <v>0.963876604910919</v>
      </c>
      <c r="L9873" s="3">
        <v>-35.1936208770424</v>
      </c>
      <c r="M9873" s="3">
        <v>92.905810949459976</v>
      </c>
      <c r="N9873" s="3">
        <v>15.661322941806308</v>
      </c>
      <c r="O9873" s="3">
        <v>22.588816454551086</v>
      </c>
      <c r="P9873" s="3">
        <v>-0.5572796312176983</v>
      </c>
      <c r="Q9873" s="3">
        <v>22.497095290470742</v>
      </c>
      <c r="R9873" s="3">
        <v>-0.55955167282278517</v>
      </c>
      <c r="S9873" s="3">
        <v>-0.3195712148149204</v>
      </c>
      <c r="T9873" s="3">
        <v>-35.1936208770424</v>
      </c>
      <c r="U9873" s="3">
        <v>2474.9637058798016</v>
      </c>
      <c r="V9873" s="3">
        <v>-3.6534655631402364</v>
      </c>
      <c r="W9873" s="3">
        <v>0.00040486914427834559</v>
      </c>
      <c r="X9873" s="3">
        <v>0.0063407864177159419</v>
      </c>
      <c r="Y9873" s="3">
        <v>0.0063536990343483878</v>
      </c>
      <c r="Z9873" s="3">
        <v>86.34653443685977</v>
      </c>
    </row>
    <row r="9874">
      <c r="A9874" s="3">
        <v>44.85769</v>
      </c>
      <c r="B9874" s="3">
        <v>10.051685333251953</v>
      </c>
      <c r="C9874" s="3">
        <v>-157.07139587402344</v>
      </c>
      <c r="D9874" s="3">
        <v>2464.5080858135493</v>
      </c>
      <c r="E9874" s="3">
        <v>-157.71464716415488</v>
      </c>
      <c r="F9874" s="3">
        <v>157.39269290488963</v>
      </c>
      <c r="G9874" s="3">
        <v>-86.338385571600668</v>
      </c>
      <c r="H9874" s="3">
        <v>54.246017398484646</v>
      </c>
      <c r="I9874" s="3">
        <v>-0.32027692242770622</v>
      </c>
      <c r="J9874" s="3">
        <v>0.16013846121385311</v>
      </c>
      <c r="K9874" s="3">
        <v>0.96379829543957574</v>
      </c>
      <c r="L9874" s="3">
        <v>-35.192522987882171</v>
      </c>
      <c r="M9874" s="3">
        <v>92.890715429223164</v>
      </c>
      <c r="N9874" s="3">
        <v>15.626374151846553</v>
      </c>
      <c r="O9874" s="3">
        <v>22.588434988725393</v>
      </c>
      <c r="P9874" s="3">
        <v>-0.55728884359119812</v>
      </c>
      <c r="Q9874" s="3">
        <v>22.496306323380669</v>
      </c>
      <c r="R9874" s="3">
        <v>-0.55957109724802179</v>
      </c>
      <c r="S9874" s="3">
        <v>-0.32027692242770622</v>
      </c>
      <c r="T9874" s="3">
        <v>-35.192522987882171</v>
      </c>
      <c r="U9874" s="3">
        <v>2469.5493546334474</v>
      </c>
      <c r="V9874" s="3">
        <v>-3.6616144283993388</v>
      </c>
      <c r="W9874" s="3">
        <v>0.00040576048654751882</v>
      </c>
      <c r="X9874" s="3">
        <v>0.0063405651788268295</v>
      </c>
      <c r="Y9874" s="3">
        <v>0.0063535351072764659</v>
      </c>
      <c r="Z9874" s="3">
        <v>86.338385571600668</v>
      </c>
    </row>
    <row r="9875">
      <c r="A9875" s="3">
        <v>44.8577</v>
      </c>
      <c r="B9875" s="3">
        <v>10.02060604095459</v>
      </c>
      <c r="C9875" s="3">
        <v>-157.0743408203125</v>
      </c>
      <c r="D9875" s="3">
        <v>2472.1819207657209</v>
      </c>
      <c r="E9875" s="3">
        <v>-157.71360847474679</v>
      </c>
      <c r="F9875" s="3">
        <v>157.39365009289196</v>
      </c>
      <c r="G9875" s="3">
        <v>-86.349744690044787</v>
      </c>
      <c r="H9875" s="3">
        <v>54.414979288956133</v>
      </c>
      <c r="I9875" s="3">
        <v>-0.319282218369259</v>
      </c>
      <c r="J9875" s="3">
        <v>0.15964110918462951</v>
      </c>
      <c r="K9875" s="3">
        <v>0.96390867549419823</v>
      </c>
      <c r="L9875" s="3">
        <v>-35.192663869743114</v>
      </c>
      <c r="M9875" s="3">
        <v>92.911993469297954</v>
      </c>
      <c r="N9875" s="3">
        <v>15.675133837049758</v>
      </c>
      <c r="O9875" s="3">
        <v>22.588005441408164</v>
      </c>
      <c r="P9875" s="3">
        <v>-0.55729914316725582</v>
      </c>
      <c r="Q9875" s="3">
        <v>22.496448464197858</v>
      </c>
      <c r="R9875" s="3">
        <v>-0.55956726228976938</v>
      </c>
      <c r="S9875" s="3">
        <v>-0.319282218369259</v>
      </c>
      <c r="T9875" s="3">
        <v>-35.192663869743114</v>
      </c>
      <c r="U9875" s="3">
        <v>2477.2075067823885</v>
      </c>
      <c r="V9875" s="3">
        <v>-3.6502553099552246</v>
      </c>
      <c r="W9875" s="3">
        <v>0.0004045009760811879</v>
      </c>
      <c r="X9875" s="3">
        <v>0.0063406069372898832</v>
      </c>
      <c r="Y9875" s="3">
        <v>0.0063534964683124862</v>
      </c>
      <c r="Z9875" s="3">
        <v>86.349744690044787</v>
      </c>
    </row>
    <row r="9876">
      <c r="A9876" s="3">
        <v>44.85771</v>
      </c>
      <c r="B9876" s="3">
        <v>10.002079963684082</v>
      </c>
      <c r="C9876" s="3">
        <v>-157.08927917480469</v>
      </c>
      <c r="D9876" s="3">
        <v>2477.1930763622363</v>
      </c>
      <c r="E9876" s="3">
        <v>-157.72612469427904</v>
      </c>
      <c r="F9876" s="3">
        <v>157.40737986276139</v>
      </c>
      <c r="G9876" s="3">
        <v>-86.356820626014553</v>
      </c>
      <c r="H9876" s="3">
        <v>54.5244813763102</v>
      </c>
      <c r="I9876" s="3">
        <v>-0.31864085656654134</v>
      </c>
      <c r="J9876" s="3">
        <v>0.15932042828327067</v>
      </c>
      <c r="K9876" s="3">
        <v>0.96397985266273356</v>
      </c>
      <c r="L9876" s="3">
        <v>-35.189994044646483</v>
      </c>
      <c r="M9876" s="3">
        <v>92.925715633966561</v>
      </c>
      <c r="N9876" s="3">
        <v>15.705661196988046</v>
      </c>
      <c r="O9876" s="3">
        <v>22.585851400293873</v>
      </c>
      <c r="P9876" s="3">
        <v>-0.557351995291532</v>
      </c>
      <c r="Q9876" s="3">
        <v>22.494657260479244</v>
      </c>
      <c r="R9876" s="3">
        <v>-0.55961152008428716</v>
      </c>
      <c r="S9876" s="3">
        <v>-0.31864085656654134</v>
      </c>
      <c r="T9876" s="3">
        <v>-35.189994044646483</v>
      </c>
      <c r="U9876" s="3">
        <v>2482.2093118808648</v>
      </c>
      <c r="V9876" s="3">
        <v>-3.643179373985439</v>
      </c>
      <c r="W9876" s="3">
        <v>0.00040368270424383</v>
      </c>
      <c r="X9876" s="3">
        <v>0.0063401037839375222</v>
      </c>
      <c r="Y9876" s="3">
        <v>0.006352942288168884</v>
      </c>
      <c r="Z9876" s="3">
        <v>86.356820626014553</v>
      </c>
    </row>
    <row r="9877">
      <c r="A9877" s="3">
        <v>44.85772</v>
      </c>
      <c r="B9877" s="3">
        <v>10.022953987121582</v>
      </c>
      <c r="C9877" s="3">
        <v>-157.06663513183594</v>
      </c>
      <c r="D9877" s="3">
        <v>2471.3659775443966</v>
      </c>
      <c r="E9877" s="3">
        <v>-157.70623377443519</v>
      </c>
      <c r="F9877" s="3">
        <v>157.38610954676156</v>
      </c>
      <c r="G9877" s="3">
        <v>-86.348713066650248</v>
      </c>
      <c r="H9877" s="3">
        <v>54.397485638660513</v>
      </c>
      <c r="I9877" s="3">
        <v>-0.31938491925586</v>
      </c>
      <c r="J9877" s="3">
        <v>0.15969245962793</v>
      </c>
      <c r="K9877" s="3">
        <v>0.96389727842441553</v>
      </c>
      <c r="L9877" s="3">
        <v>-35.194216010267112</v>
      </c>
      <c r="M9877" s="3">
        <v>92.90979633539952</v>
      </c>
      <c r="N9877" s="3">
        <v>15.670693024596309</v>
      </c>
      <c r="O9877" s="3">
        <v>22.589103537412914</v>
      </c>
      <c r="P9877" s="3">
        <v>-0.557271554952923</v>
      </c>
      <c r="Q9877" s="3">
        <v>22.497490418424047</v>
      </c>
      <c r="R9877" s="3">
        <v>-0.55954084740836973</v>
      </c>
      <c r="S9877" s="3">
        <v>-0.31938491925586</v>
      </c>
      <c r="T9877" s="3">
        <v>-35.194216010267112</v>
      </c>
      <c r="U9877" s="3">
        <v>2476.3927497744148</v>
      </c>
      <c r="V9877" s="3">
        <v>-3.6512869333497595</v>
      </c>
      <c r="W9877" s="3">
        <v>0.00040463452563736514</v>
      </c>
      <c r="X9877" s="3">
        <v>0.0063409034384162939</v>
      </c>
      <c r="Y9877" s="3">
        <v>0.0063538008714986768</v>
      </c>
      <c r="Z9877" s="3">
        <v>86.348713066650248</v>
      </c>
    </row>
    <row r="9878">
      <c r="A9878" s="3">
        <v>44.85773</v>
      </c>
      <c r="B9878" s="3">
        <v>10.000347137451172</v>
      </c>
      <c r="C9878" s="3">
        <v>-157.09837341308594</v>
      </c>
      <c r="D9878" s="3">
        <v>2477.9045698430291</v>
      </c>
      <c r="E9878" s="3">
        <v>-157.73496143558927</v>
      </c>
      <c r="F9878" s="3">
        <v>157.416345631281</v>
      </c>
      <c r="G9878" s="3">
        <v>-86.357660390203122</v>
      </c>
      <c r="H9878" s="3">
        <v>54.539582526963422</v>
      </c>
      <c r="I9878" s="3">
        <v>-0.31855261015427316</v>
      </c>
      <c r="J9878" s="3">
        <v>0.15927630507713658</v>
      </c>
      <c r="K9878" s="3">
        <v>0.963989646500691</v>
      </c>
      <c r="L9878" s="3">
        <v>-35.18813732782683</v>
      </c>
      <c r="M9878" s="3">
        <v>92.927603856052713</v>
      </c>
      <c r="N9878" s="3">
        <v>15.709292012949685</v>
      </c>
      <c r="O9878" s="3">
        <v>22.584535876648776</v>
      </c>
      <c r="P9878" s="3">
        <v>-0.55738406279491048</v>
      </c>
      <c r="Q9878" s="3">
        <v>22.493389025614469</v>
      </c>
      <c r="R9878" s="3">
        <v>-0.55964267318406125</v>
      </c>
      <c r="S9878" s="3">
        <v>-0.31855261015427316</v>
      </c>
      <c r="T9878" s="3">
        <v>-35.18813732782683</v>
      </c>
      <c r="U9878" s="3">
        <v>2482.9199292985777</v>
      </c>
      <c r="V9878" s="3">
        <v>-3.6423396097968719</v>
      </c>
      <c r="W9878" s="3">
        <v>0.00040356679275318022</v>
      </c>
      <c r="X9878" s="3">
        <v>0.0063397485940892553</v>
      </c>
      <c r="Y9878" s="3">
        <v>0.006352580451475587</v>
      </c>
      <c r="Z9878" s="3">
        <v>86.357660390203137</v>
      </c>
    </row>
    <row r="9879">
      <c r="A9879" s="3">
        <v>44.85774</v>
      </c>
      <c r="B9879" s="3">
        <v>10.037003517150879</v>
      </c>
      <c r="C9879" s="3">
        <v>-157.05937194824219</v>
      </c>
      <c r="D9879" s="3">
        <v>2467.707390363691</v>
      </c>
      <c r="E9879" s="3">
        <v>-157.70079460486974</v>
      </c>
      <c r="F9879" s="3">
        <v>157.37975650120822</v>
      </c>
      <c r="G9879" s="3">
        <v>-86.343440172553059</v>
      </c>
      <c r="H9879" s="3">
        <v>54.3173039199178</v>
      </c>
      <c r="I9879" s="3">
        <v>-0.31985649302577407</v>
      </c>
      <c r="J9879" s="3">
        <v>0.15992824651288704</v>
      </c>
      <c r="K9879" s="3">
        <v>0.96384494799501841</v>
      </c>
      <c r="L9879" s="3">
        <v>-35.195391344582951</v>
      </c>
      <c r="M9879" s="3">
        <v>92.899708377551974</v>
      </c>
      <c r="N9879" s="3">
        <v>15.648033965502219</v>
      </c>
      <c r="O9879" s="3">
        <v>22.5901380947073</v>
      </c>
      <c r="P9879" s="3">
        <v>-0.55724553676737409</v>
      </c>
      <c r="Q9879" s="3">
        <v>22.498256335794188</v>
      </c>
      <c r="R9879" s="3">
        <v>-0.5595212997998722</v>
      </c>
      <c r="S9879" s="3">
        <v>-0.31985649302577407</v>
      </c>
      <c r="T9879" s="3">
        <v>-35.195391344582951</v>
      </c>
      <c r="U9879" s="3">
        <v>2472.7412531590494</v>
      </c>
      <c r="V9879" s="3">
        <v>-3.6565598274469471</v>
      </c>
      <c r="W9879" s="3">
        <v>0.00040523443091549841</v>
      </c>
      <c r="X9879" s="3">
        <v>0.0063411221389566815</v>
      </c>
      <c r="Y9879" s="3">
        <v>0.0063540573592914609</v>
      </c>
      <c r="Z9879" s="3">
        <v>86.343440172553059</v>
      </c>
    </row>
    <row r="9880">
      <c r="A9880" s="3">
        <v>44.85775</v>
      </c>
      <c r="B9880" s="3">
        <v>10.024753570556641</v>
      </c>
      <c r="C9880" s="3">
        <v>-157.07302856445313</v>
      </c>
      <c r="D9880" s="3">
        <v>2471.1262787863589</v>
      </c>
      <c r="E9880" s="3">
        <v>-157.7128308594038</v>
      </c>
      <c r="F9880" s="3">
        <v>157.39260461203347</v>
      </c>
      <c r="G9880" s="3">
        <v>-86.348207510631468</v>
      </c>
      <c r="H9880" s="3">
        <v>54.3917942255814</v>
      </c>
      <c r="I9880" s="3">
        <v>-0.31941834637932215</v>
      </c>
      <c r="J9880" s="3">
        <v>0.15970917318966107</v>
      </c>
      <c r="K9880" s="3">
        <v>0.96389356893089506</v>
      </c>
      <c r="L9880" s="3">
        <v>-35.192837163861029</v>
      </c>
      <c r="M9880" s="3">
        <v>92.909081222633816</v>
      </c>
      <c r="N9880" s="3">
        <v>15.668517680652712</v>
      </c>
      <c r="O9880" s="3">
        <v>22.588167966667822</v>
      </c>
      <c r="P9880" s="3">
        <v>-0.55729384126175541</v>
      </c>
      <c r="Q9880" s="3">
        <v>22.496533306221654</v>
      </c>
      <c r="R9880" s="3">
        <v>-0.55956385465526959</v>
      </c>
      <c r="S9880" s="3">
        <v>-0.31941834637932215</v>
      </c>
      <c r="T9880" s="3">
        <v>-35.192837163861029</v>
      </c>
      <c r="U9880" s="3">
        <v>2476.1539577995159</v>
      </c>
      <c r="V9880" s="3">
        <v>-3.6517924893685305</v>
      </c>
      <c r="W9880" s="3">
        <v>0.00040467377510595238</v>
      </c>
      <c r="X9880" s="3">
        <v>0.006340638200144094</v>
      </c>
      <c r="Y9880" s="3">
        <v>0.0063535386714322472</v>
      </c>
      <c r="Z9880" s="3">
        <v>86.348207510631468</v>
      </c>
    </row>
    <row r="9881">
      <c r="A9881" s="3">
        <v>44.85776</v>
      </c>
      <c r="B9881" s="3">
        <v>10.033638000488281</v>
      </c>
      <c r="C9881" s="3">
        <v>-157.05906677246094</v>
      </c>
      <c r="D9881" s="3">
        <v>2468.5188309320961</v>
      </c>
      <c r="E9881" s="3">
        <v>-157.7000605946813</v>
      </c>
      <c r="F9881" s="3">
        <v>157.37923734394312</v>
      </c>
      <c r="G9881" s="3">
        <v>-86.3446558488762</v>
      </c>
      <c r="H9881" s="3">
        <v>54.335209732095088</v>
      </c>
      <c r="I9881" s="3">
        <v>-0.31975106260235042</v>
      </c>
      <c r="J9881" s="3">
        <v>0.15987553130117521</v>
      </c>
      <c r="K9881" s="3">
        <v>0.96385664733750931</v>
      </c>
      <c r="L9881" s="3">
        <v>-35.195536940297011</v>
      </c>
      <c r="M9881" s="3">
        <v>92.901963661670379</v>
      </c>
      <c r="N9881" s="3">
        <v>15.653252266507696</v>
      </c>
      <c r="O9881" s="3">
        <v>22.590171916868929</v>
      </c>
      <c r="P9881" s="3">
        <v>-0.55724420555634546</v>
      </c>
      <c r="Q9881" s="3">
        <v>22.49835102227317</v>
      </c>
      <c r="R9881" s="3">
        <v>-0.55951844607343182</v>
      </c>
      <c r="S9881" s="3">
        <v>-0.31975106260235042</v>
      </c>
      <c r="T9881" s="3">
        <v>-35.195536940297011</v>
      </c>
      <c r="U9881" s="3">
        <v>2473.550995588716</v>
      </c>
      <c r="V9881" s="3">
        <v>-3.6553441511238103</v>
      </c>
      <c r="W9881" s="3">
        <v>0.00040510122404956769</v>
      </c>
      <c r="X9881" s="3">
        <v>0.0063411516535189375</v>
      </c>
      <c r="Y9881" s="3">
        <v>0.006354078319839346</v>
      </c>
      <c r="Z9881" s="3">
        <v>86.3446558488762</v>
      </c>
    </row>
    <row r="9882">
      <c r="A9882" s="3">
        <v>44.85777</v>
      </c>
      <c r="B9882" s="3">
        <v>10.01237678527832</v>
      </c>
      <c r="C9882" s="3">
        <v>-157.08297729492188</v>
      </c>
      <c r="D9882" s="3">
        <v>2474.468348130451</v>
      </c>
      <c r="E9882" s="3">
        <v>-157.72116031523837</v>
      </c>
      <c r="F9882" s="3">
        <v>157.40174536747463</v>
      </c>
      <c r="G9882" s="3">
        <v>-86.352934293081574</v>
      </c>
      <c r="H9882" s="3">
        <v>54.464825746055091</v>
      </c>
      <c r="I9882" s="3">
        <v>-0.31898994410615833</v>
      </c>
      <c r="J9882" s="3">
        <v>0.15949497205307917</v>
      </c>
      <c r="K9882" s="3">
        <v>0.9639411109095164</v>
      </c>
      <c r="L9882" s="3">
        <v>-35.191060208356305</v>
      </c>
      <c r="M9882" s="3">
        <v>92.918246530147258</v>
      </c>
      <c r="N9882" s="3">
        <v>15.68887993966513</v>
      </c>
      <c r="O9882" s="3">
        <v>22.586729305987138</v>
      </c>
      <c r="P9882" s="3">
        <v>-0.55732894048760473</v>
      </c>
      <c r="Q9882" s="3">
        <v>22.495337211871451</v>
      </c>
      <c r="R9882" s="3">
        <v>-0.55959320790012246</v>
      </c>
      <c r="S9882" s="3">
        <v>-0.31898994410615833</v>
      </c>
      <c r="T9882" s="3">
        <v>-35.191060208356305</v>
      </c>
      <c r="U9882" s="3">
        <v>2479.4897802391984</v>
      </c>
      <c r="V9882" s="3">
        <v>-3.6470657069184287</v>
      </c>
      <c r="W9882" s="3">
        <v>0.000404127214136942</v>
      </c>
      <c r="X9882" s="3">
        <v>0.0063403033429458239</v>
      </c>
      <c r="Y9882" s="3">
        <v>0.0063531697038388705</v>
      </c>
      <c r="Z9882" s="3">
        <v>86.352934293081574</v>
      </c>
    </row>
    <row r="9883">
      <c r="A9883" s="3">
        <v>44.85778</v>
      </c>
      <c r="B9883" s="3">
        <v>10.030618667602539</v>
      </c>
      <c r="C9883" s="3">
        <v>-157.05595397949219</v>
      </c>
      <c r="D9883" s="3">
        <v>2469.1583652021072</v>
      </c>
      <c r="E9883" s="3">
        <v>-157.69657477931233</v>
      </c>
      <c r="F9883" s="3">
        <v>157.37593841265323</v>
      </c>
      <c r="G9883" s="3">
        <v>-86.345680608323036</v>
      </c>
      <c r="H9883" s="3">
        <v>54.349505270780817</v>
      </c>
      <c r="I9883" s="3">
        <v>-0.31966693955936143</v>
      </c>
      <c r="J9883" s="3">
        <v>0.15983346977968072</v>
      </c>
      <c r="K9883" s="3">
        <v>0.96386598235674192</v>
      </c>
      <c r="L9883" s="3">
        <v>-35.196260480767144</v>
      </c>
      <c r="M9883" s="3">
        <v>92.903763194452722</v>
      </c>
      <c r="N9883" s="3">
        <v>15.657653748393448</v>
      </c>
      <c r="O9883" s="3">
        <v>22.590609573908189</v>
      </c>
      <c r="P9883" s="3">
        <v>-0.55723291294953547</v>
      </c>
      <c r="Q9883" s="3">
        <v>22.498838307513125</v>
      </c>
      <c r="R9883" s="3">
        <v>-0.55950582897299583</v>
      </c>
      <c r="S9883" s="3">
        <v>-0.31966693955936143</v>
      </c>
      <c r="T9883" s="3">
        <v>-35.196260480767144</v>
      </c>
      <c r="U9883" s="3">
        <v>2474.1890069565561</v>
      </c>
      <c r="V9883" s="3">
        <v>-3.6543193916769621</v>
      </c>
      <c r="W9883" s="3">
        <v>0.00040499629918154209</v>
      </c>
      <c r="X9883" s="3">
        <v>0.0063412918219653471</v>
      </c>
      <c r="Y9883" s="3">
        <v>0.0063542115147101723</v>
      </c>
      <c r="Z9883" s="3">
        <v>86.34568060832305</v>
      </c>
    </row>
    <row r="9884">
      <c r="A9884" s="3">
        <v>44.85779</v>
      </c>
      <c r="B9884" s="3">
        <v>10.010833740234375</v>
      </c>
      <c r="C9884" s="3">
        <v>-157.07203674316406</v>
      </c>
      <c r="D9884" s="3">
        <v>2474.5033392434038</v>
      </c>
      <c r="E9884" s="3">
        <v>-157.71006751078238</v>
      </c>
      <c r="F9884" s="3">
        <v>157.39072882104745</v>
      </c>
      <c r="G9884" s="3">
        <v>-86.353241534494842</v>
      </c>
      <c r="H9884" s="3">
        <v>54.466295798760783</v>
      </c>
      <c r="I9884" s="3">
        <v>-0.3189813325889454</v>
      </c>
      <c r="J9884" s="3">
        <v>0.1594906662944727</v>
      </c>
      <c r="K9884" s="3">
        <v>0.96394206659741133</v>
      </c>
      <c r="L9884" s="3">
        <v>-35.193382195205217</v>
      </c>
      <c r="M9884" s="3">
        <v>92.918430775608812</v>
      </c>
      <c r="N9884" s="3">
        <v>15.690205313457405</v>
      </c>
      <c r="O9884" s="3">
        <v>22.588290456052775</v>
      </c>
      <c r="P9884" s="3">
        <v>-0.55728982534821081</v>
      </c>
      <c r="Q9884" s="3">
        <v>22.4969074230839</v>
      </c>
      <c r="R9884" s="3">
        <v>-0.55955355135842488</v>
      </c>
      <c r="S9884" s="3">
        <v>-0.3189813325889454</v>
      </c>
      <c r="T9884" s="3">
        <v>-35.193382195205217</v>
      </c>
      <c r="U9884" s="3">
        <v>2479.5239949072911</v>
      </c>
      <c r="V9884" s="3">
        <v>-3.646758465505163</v>
      </c>
      <c r="W9884" s="3">
        <v>0.00040412149951099145</v>
      </c>
      <c r="X9884" s="3">
        <v>0.0063407492989097326</v>
      </c>
      <c r="Y9884" s="3">
        <v>0.0063536143932403765</v>
      </c>
      <c r="Z9884" s="3">
        <v>86.353241534494842</v>
      </c>
    </row>
    <row r="9885">
      <c r="A9885" s="3">
        <v>44.8578</v>
      </c>
      <c r="B9885" s="3">
        <v>10.023335456848145</v>
      </c>
      <c r="C9885" s="3">
        <v>-157.07704162597656</v>
      </c>
      <c r="D9885" s="3">
        <v>2471.5988371638718</v>
      </c>
      <c r="E9885" s="3">
        <v>-157.71664657804675</v>
      </c>
      <c r="F9885" s="3">
        <v>157.39651921071595</v>
      </c>
      <c r="G9885" s="3">
        <v>-86.348815731840958</v>
      </c>
      <c r="H9885" s="3">
        <v>54.4019544861199</v>
      </c>
      <c r="I9885" s="3">
        <v>-0.31935867747627145</v>
      </c>
      <c r="J9885" s="3">
        <v>0.15967933873813572</v>
      </c>
      <c r="K9885" s="3">
        <v>0.96390019055192233</v>
      </c>
      <c r="L9885" s="3">
        <v>-35.192033617431953</v>
      </c>
      <c r="M9885" s="3">
        <v>92.910357734603224</v>
      </c>
      <c r="N9885" s="3">
        <v>15.671134853484164</v>
      </c>
      <c r="O9885" s="3">
        <v>22.587566706111016</v>
      </c>
      <c r="P9885" s="3">
        <v>-0.5573074832253383</v>
      </c>
      <c r="Q9885" s="3">
        <v>22.495964964418544</v>
      </c>
      <c r="R9885" s="3">
        <v>-0.55957679401962657</v>
      </c>
      <c r="S9885" s="3">
        <v>-0.31935867747627145</v>
      </c>
      <c r="T9885" s="3">
        <v>-35.192033617431953</v>
      </c>
      <c r="U9885" s="3">
        <v>2476.6257998489855</v>
      </c>
      <c r="V9885" s="3">
        <v>-3.6511842681590556</v>
      </c>
      <c r="W9885" s="3">
        <v>0.00040459640333359565</v>
      </c>
      <c r="X9885" s="3">
        <v>0.0063404847978754467</v>
      </c>
      <c r="Y9885" s="3">
        <v>0.0063533806529815382</v>
      </c>
      <c r="Z9885" s="3">
        <v>86.348815731840958</v>
      </c>
    </row>
    <row r="9886">
      <c r="A9886" s="3">
        <v>44.85781</v>
      </c>
      <c r="B9886" s="3">
        <v>10.005137443542481</v>
      </c>
      <c r="C9886" s="3">
        <v>-157.07115173339844</v>
      </c>
      <c r="D9886" s="3">
        <v>2475.8729824454786</v>
      </c>
      <c r="E9886" s="3">
        <v>-157.70846020258242</v>
      </c>
      <c r="F9886" s="3">
        <v>157.38948339110988</v>
      </c>
      <c r="G9886" s="3">
        <v>-86.355290512974292</v>
      </c>
      <c r="H9886" s="3">
        <v>54.496542458142571</v>
      </c>
      <c r="I9886" s="3">
        <v>-0.31880425187353506</v>
      </c>
      <c r="J9886" s="3">
        <v>0.15940212593676753</v>
      </c>
      <c r="K9886" s="3">
        <v>0.9639617188492694</v>
      </c>
      <c r="L9886" s="3">
        <v>-35.193705162972492</v>
      </c>
      <c r="M9886" s="3">
        <v>92.9222195406838</v>
      </c>
      <c r="N9886" s="3">
        <v>15.699049875099453</v>
      </c>
      <c r="O9886" s="3">
        <v>22.588409671781044</v>
      </c>
      <c r="P9886" s="3">
        <v>-0.55728648656901569</v>
      </c>
      <c r="Q9886" s="3">
        <v>22.497128679177788</v>
      </c>
      <c r="R9886" s="3">
        <v>-0.5595476490659651</v>
      </c>
      <c r="S9886" s="3">
        <v>-0.31880425187353506</v>
      </c>
      <c r="T9886" s="3">
        <v>-35.193705162972492</v>
      </c>
      <c r="U9886" s="3">
        <v>2480.8907641456</v>
      </c>
      <c r="V9886" s="3">
        <v>-3.6447094870257057</v>
      </c>
      <c r="W9886" s="3">
        <v>0.00040389794108592611</v>
      </c>
      <c r="X9886" s="3">
        <v>0.0063408139215579348</v>
      </c>
      <c r="Y9886" s="3">
        <v>0.0063536646696718555</v>
      </c>
      <c r="Z9886" s="3">
        <v>86.355290512974292</v>
      </c>
    </row>
    <row r="9887">
      <c r="A9887" s="3">
        <v>44.85782</v>
      </c>
      <c r="B9887" s="3">
        <v>10.047201156616211</v>
      </c>
      <c r="C9887" s="3">
        <v>-157.06185913085938</v>
      </c>
      <c r="D9887" s="3">
        <v>2465.3008791819075</v>
      </c>
      <c r="E9887" s="3">
        <v>-157.70457564803371</v>
      </c>
      <c r="F9887" s="3">
        <v>157.38288930097647</v>
      </c>
      <c r="G9887" s="3">
        <v>-86.339792991472777</v>
      </c>
      <c r="H9887" s="3">
        <v>54.264099489236564</v>
      </c>
      <c r="I9887" s="3">
        <v>-0.32017017435296125</v>
      </c>
      <c r="J9887" s="3">
        <v>0.16008508717648062</v>
      </c>
      <c r="K9887" s="3">
        <v>0.96381014042598256</v>
      </c>
      <c r="L9887" s="3">
        <v>-35.194623714692582</v>
      </c>
      <c r="M9887" s="3">
        <v>92.892998678795223</v>
      </c>
      <c r="N9887" s="3">
        <v>15.632399180883537</v>
      </c>
      <c r="O9887" s="3">
        <v>22.58974007742755</v>
      </c>
      <c r="P9887" s="3">
        <v>-0.55725336745921239</v>
      </c>
      <c r="Q9887" s="3">
        <v>22.497676806550484</v>
      </c>
      <c r="R9887" s="3">
        <v>-0.55953371703293453</v>
      </c>
      <c r="S9887" s="3">
        <v>-0.32017017435296125</v>
      </c>
      <c r="T9887" s="3">
        <v>-35.194623714692582</v>
      </c>
      <c r="U9887" s="3">
        <v>2470.3398871563022</v>
      </c>
      <c r="V9887" s="3">
        <v>-3.6602070085272183</v>
      </c>
      <c r="W9887" s="3">
        <v>0.00040563000177562211</v>
      </c>
      <c r="X9887" s="3">
        <v>0.0063409701074990223</v>
      </c>
      <c r="Y9887" s="3">
        <v>0.0063539308780106067</v>
      </c>
      <c r="Z9887" s="3">
        <v>86.339792991472777</v>
      </c>
    </row>
    <row r="9888">
      <c r="A9888" s="3">
        <v>44.85783</v>
      </c>
      <c r="B9888" s="3">
        <v>10.024125099182129</v>
      </c>
      <c r="C9888" s="3">
        <v>-157.05789184570313</v>
      </c>
      <c r="D9888" s="3">
        <v>2470.8056044752907</v>
      </c>
      <c r="E9888" s="3">
        <v>-157.69767557655041</v>
      </c>
      <c r="F9888" s="3">
        <v>157.3774585988115</v>
      </c>
      <c r="G9888" s="3">
        <v>-86.348084855865</v>
      </c>
      <c r="H9888" s="3">
        <v>54.385691381646346</v>
      </c>
      <c r="I9888" s="3">
        <v>-0.31945419771712258</v>
      </c>
      <c r="J9888" s="3">
        <v>0.15972709885856129</v>
      </c>
      <c r="K9888" s="3">
        <v>0.96388959043196565</v>
      </c>
      <c r="L9888" s="3">
        <v>-35.19601356802675</v>
      </c>
      <c r="M9888" s="3">
        <v>92.908314254310255</v>
      </c>
      <c r="N9888" s="3">
        <v>15.667990003288917</v>
      </c>
      <c r="O9888" s="3">
        <v>22.590304651490825</v>
      </c>
      <c r="P9888" s="3">
        <v>-0.55723914251664974</v>
      </c>
      <c r="Q9888" s="3">
        <v>22.498655175123677</v>
      </c>
      <c r="R9888" s="3">
        <v>-0.55950908599662263</v>
      </c>
      <c r="S9888" s="3">
        <v>-0.31945419771712258</v>
      </c>
      <c r="T9888" s="3">
        <v>-35.19601356802675</v>
      </c>
      <c r="U9888" s="3">
        <v>2475.8329693234059</v>
      </c>
      <c r="V9888" s="3">
        <v>-3.6519151441350157</v>
      </c>
      <c r="W9888" s="3">
        <v>0.00040472629582381239</v>
      </c>
      <c r="X9888" s="3">
        <v>0.0063412475570356454</v>
      </c>
      <c r="Y9888" s="3">
        <v>0.006354150136260694</v>
      </c>
      <c r="Z9888" s="3">
        <v>86.348084855865</v>
      </c>
    </row>
    <row r="9889">
      <c r="A9889" s="3">
        <v>44.85784</v>
      </c>
      <c r="B9889" s="3">
        <v>10.005998611450195</v>
      </c>
      <c r="C9889" s="3">
        <v>-157.06549072265625</v>
      </c>
      <c r="D9889" s="3">
        <v>2475.483891814295</v>
      </c>
      <c r="E9889" s="3">
        <v>-157.702931880174</v>
      </c>
      <c r="F9889" s="3">
        <v>157.383888578727</v>
      </c>
      <c r="G9889" s="3">
        <v>-86.354846628164125</v>
      </c>
      <c r="H9889" s="3">
        <v>54.48832777424262</v>
      </c>
      <c r="I9889" s="3">
        <v>-0.31885232573527456</v>
      </c>
      <c r="J9889" s="3">
        <v>0.15942616286763728</v>
      </c>
      <c r="K9889" s="3">
        <v>0.963956383617522</v>
      </c>
      <c r="L9889" s="3">
        <v>-35.194866524996606</v>
      </c>
      <c r="M9889" s="3">
        <v>92.921190951697128</v>
      </c>
      <c r="N9889" s="3">
        <v>15.697132972107452</v>
      </c>
      <c r="O9889" s="3">
        <v>22.589207696987827</v>
      </c>
      <c r="P9889" s="3">
        <v>-0.55726600383935043</v>
      </c>
      <c r="Q9889" s="3">
        <v>22.497901273384251</v>
      </c>
      <c r="R9889" s="3">
        <v>-0.55952763549948326</v>
      </c>
      <c r="S9889" s="3">
        <v>-0.31885232573527456</v>
      </c>
      <c r="T9889" s="3">
        <v>-35.194866524996606</v>
      </c>
      <c r="U9889" s="3">
        <v>2480.5021091213871</v>
      </c>
      <c r="V9889" s="3">
        <v>-3.6451533718358862</v>
      </c>
      <c r="W9889" s="3">
        <v>0.0004039614247972726</v>
      </c>
      <c r="X9889" s="3">
        <v>0.0063410362006447729</v>
      </c>
      <c r="Y9889" s="3">
        <v>0.0063538905349881294</v>
      </c>
      <c r="Z9889" s="3">
        <v>86.354846628164125</v>
      </c>
    </row>
    <row r="9890">
      <c r="A9890" s="3">
        <v>44.85785</v>
      </c>
      <c r="B9890" s="3">
        <v>10.018555641174316</v>
      </c>
      <c r="C9890" s="3">
        <v>-157.06106567382813</v>
      </c>
      <c r="D9890" s="3">
        <v>2472.2675298562931</v>
      </c>
      <c r="E9890" s="3">
        <v>-157.70012575345186</v>
      </c>
      <c r="F9890" s="3">
        <v>157.38027134216617</v>
      </c>
      <c r="G9890" s="3">
        <v>-86.350181949550588</v>
      </c>
      <c r="H9890" s="3">
        <v>54.417713590970017</v>
      </c>
      <c r="I9890" s="3">
        <v>-0.31926617192855383</v>
      </c>
      <c r="J9890" s="3">
        <v>0.15963308596427692</v>
      </c>
      <c r="K9890" s="3">
        <v>0.96391045623495575</v>
      </c>
      <c r="L9890" s="3">
        <v>-35.195485979462369</v>
      </c>
      <c r="M9890" s="3">
        <v>92.912336763908058</v>
      </c>
      <c r="N9890" s="3">
        <v>15.677016857433788</v>
      </c>
      <c r="O9890" s="3">
        <v>22.589840098117374</v>
      </c>
      <c r="P9890" s="3">
        <v>-0.55725020445186213</v>
      </c>
      <c r="Q9890" s="3">
        <v>22.498297590190909</v>
      </c>
      <c r="R9890" s="3">
        <v>-0.55951757961896376</v>
      </c>
      <c r="S9890" s="3">
        <v>-0.31926617192855383</v>
      </c>
      <c r="T9890" s="3">
        <v>-35.195485979462369</v>
      </c>
      <c r="U9890" s="3">
        <v>2477.2920838779569</v>
      </c>
      <c r="V9890" s="3">
        <v>-3.6498180504494067</v>
      </c>
      <c r="W9890" s="3">
        <v>0.00040448696911783152</v>
      </c>
      <c r="X9890" s="3">
        <v>0.006341149033472545</v>
      </c>
      <c r="Y9890" s="3">
        <v>0.0063540365731474908</v>
      </c>
      <c r="Z9890" s="3">
        <v>86.350181949550588</v>
      </c>
    </row>
    <row r="9891">
      <c r="A9891" s="3">
        <v>44.85786</v>
      </c>
      <c r="B9891" s="3">
        <v>10.030826568603516</v>
      </c>
      <c r="C9891" s="3">
        <v>-157.06890869140625</v>
      </c>
      <c r="D9891" s="3">
        <v>2469.5132938189513</v>
      </c>
      <c r="E9891" s="3">
        <v>-157.70950320809118</v>
      </c>
      <c r="F9891" s="3">
        <v>157.38888003654745</v>
      </c>
      <c r="G9891" s="3">
        <v>-86.345905661931241</v>
      </c>
      <c r="H9891" s="3">
        <v>54.356502897077171</v>
      </c>
      <c r="I9891" s="3">
        <v>-0.31962577770074341</v>
      </c>
      <c r="J9891" s="3">
        <v>0.1598128888503717</v>
      </c>
      <c r="K9891" s="3">
        <v>0.96387055006493916</v>
      </c>
      <c r="L9891" s="3">
        <v>-35.193549917792843</v>
      </c>
      <c r="M9891" s="3">
        <v>92.904643728248843</v>
      </c>
      <c r="N9891" s="3">
        <v>15.658620714571208</v>
      </c>
      <c r="O9891" s="3">
        <v>22.588706063115797</v>
      </c>
      <c r="P9891" s="3">
        <v>-0.55727788227719444</v>
      </c>
      <c r="Q9891" s="3">
        <v>22.496953816430025</v>
      </c>
      <c r="R9891" s="3">
        <v>-0.55955070099498372</v>
      </c>
      <c r="S9891" s="3">
        <v>-0.31962577770074341</v>
      </c>
      <c r="T9891" s="3">
        <v>-35.193549917792843</v>
      </c>
      <c r="U9891" s="3">
        <v>2474.5440379493493</v>
      </c>
      <c r="V9891" s="3">
        <v>-3.6540943380687652</v>
      </c>
      <c r="W9891" s="3">
        <v>0.00040493809144617364</v>
      </c>
      <c r="X9891" s="3">
        <v>0.0063407719868379857</v>
      </c>
      <c r="Y9891" s="3">
        <v>0.0063536890266185841</v>
      </c>
      <c r="Z9891" s="3">
        <v>86.345905661931241</v>
      </c>
    </row>
    <row r="9892">
      <c r="A9892" s="3">
        <v>44.85787</v>
      </c>
      <c r="B9892" s="3">
        <v>10.009894371032715</v>
      </c>
      <c r="C9892" s="3">
        <v>-157.07765197753906</v>
      </c>
      <c r="D9892" s="3">
        <v>2474.9099059214386</v>
      </c>
      <c r="E9892" s="3">
        <v>-157.71554020707256</v>
      </c>
      <c r="F9892" s="3">
        <v>157.39627294220188</v>
      </c>
      <c r="G9892" s="3">
        <v>-86.353712806708785</v>
      </c>
      <c r="H9892" s="3">
        <v>54.474898744365774</v>
      </c>
      <c r="I9892" s="3">
        <v>-0.31893094615705464</v>
      </c>
      <c r="J9892" s="3">
        <v>0.15946547307852732</v>
      </c>
      <c r="K9892" s="3">
        <v>0.9639476583956248</v>
      </c>
      <c r="L9892" s="3">
        <v>-35.192232396256294</v>
      </c>
      <c r="M9892" s="3">
        <v>92.919508812640814</v>
      </c>
      <c r="N9892" s="3">
        <v>15.692238714536352</v>
      </c>
      <c r="O9892" s="3">
        <v>22.587442683859667</v>
      </c>
      <c r="P9892" s="3">
        <v>-0.55730875422476056</v>
      </c>
      <c r="Q9892" s="3">
        <v>22.496086665268351</v>
      </c>
      <c r="R9892" s="3">
        <v>-0.55957197047519691</v>
      </c>
      <c r="S9892" s="3">
        <v>-0.31893094615705464</v>
      </c>
      <c r="T9892" s="3">
        <v>-35.192232396256294</v>
      </c>
      <c r="U9892" s="3">
        <v>2479.9300865247942</v>
      </c>
      <c r="V9892" s="3">
        <v>-3.6462871932912195</v>
      </c>
      <c r="W9892" s="3">
        <v>0.00040405511231233609</v>
      </c>
      <c r="X9892" s="3">
        <v>0.0063405292762339742</v>
      </c>
      <c r="Y9892" s="3">
        <v>0.0063533905937354319</v>
      </c>
      <c r="Z9892" s="3">
        <v>86.353712806708785</v>
      </c>
    </row>
    <row r="9893">
      <c r="A9893" s="3">
        <v>44.85788</v>
      </c>
      <c r="B9893" s="3">
        <v>10.040567398071289</v>
      </c>
      <c r="C9893" s="3">
        <v>-157.06307983398438</v>
      </c>
      <c r="D9893" s="3">
        <v>2466.9546110879951</v>
      </c>
      <c r="E9893" s="3">
        <v>-157.70494292352632</v>
      </c>
      <c r="F9893" s="3">
        <v>157.38368416265951</v>
      </c>
      <c r="G9893" s="3">
        <v>-86.342231465672569</v>
      </c>
      <c r="H9893" s="3">
        <v>54.300474430593873</v>
      </c>
      <c r="I9893" s="3">
        <v>-0.31995564941002225</v>
      </c>
      <c r="J9893" s="3">
        <v>0.15997782470501112</v>
      </c>
      <c r="K9893" s="3">
        <v>0.96383394499607511</v>
      </c>
      <c r="L9893" s="3">
        <v>-35.194530266375608</v>
      </c>
      <c r="M9893" s="3">
        <v>92.897587352669717</v>
      </c>
      <c r="N9893" s="3">
        <v>15.642849015101966</v>
      </c>
      <c r="O9893" s="3">
        <v>22.589534293847603</v>
      </c>
      <c r="P9893" s="3">
        <v>-0.55725695313321977</v>
      </c>
      <c r="Q9893" s="3">
        <v>22.49759432034789</v>
      </c>
      <c r="R9893" s="3">
        <v>-0.55953427171111147</v>
      </c>
      <c r="S9893" s="3">
        <v>-0.31995564941002225</v>
      </c>
      <c r="T9893" s="3">
        <v>-35.194530266375608</v>
      </c>
      <c r="U9893" s="3">
        <v>2471.9902714595851</v>
      </c>
      <c r="V9893" s="3">
        <v>-3.6577685343274311</v>
      </c>
      <c r="W9893" s="3">
        <v>0.00040535808624341587</v>
      </c>
      <c r="X9893" s="3">
        <v>0.0063409553401564357</v>
      </c>
      <c r="Y9893" s="3">
        <v>0.0063538987876689806</v>
      </c>
      <c r="Z9893" s="3">
        <v>86.342231465672569</v>
      </c>
    </row>
    <row r="9894">
      <c r="A9894" s="3">
        <v>44.85789</v>
      </c>
      <c r="B9894" s="3">
        <v>10.00175952911377</v>
      </c>
      <c r="C9894" s="3">
        <v>-157.08689880371094</v>
      </c>
      <c r="D9894" s="3">
        <v>2477.1970269156136</v>
      </c>
      <c r="E9894" s="3">
        <v>-157.72371316849905</v>
      </c>
      <c r="F9894" s="3">
        <v>157.40498394093351</v>
      </c>
      <c r="G9894" s="3">
        <v>-86.356881972037812</v>
      </c>
      <c r="H9894" s="3">
        <v>54.52472062364054</v>
      </c>
      <c r="I9894" s="3">
        <v>-0.31863945809859012</v>
      </c>
      <c r="J9894" s="3">
        <v>0.15931972904929506</v>
      </c>
      <c r="K9894" s="3">
        <v>0.96398000786791049</v>
      </c>
      <c r="L9894" s="3">
        <v>-35.190498816105645</v>
      </c>
      <c r="M9894" s="3">
        <v>92.925745556901674</v>
      </c>
      <c r="N9894" s="3">
        <v>15.705926376899207</v>
      </c>
      <c r="O9894" s="3">
        <v>22.586105031521058</v>
      </c>
      <c r="P9894" s="3">
        <v>-0.55734136300815</v>
      </c>
      <c r="Q9894" s="3">
        <v>22.494912934659119</v>
      </c>
      <c r="R9894" s="3">
        <v>-0.55960076839941475</v>
      </c>
      <c r="S9894" s="3">
        <v>-0.31863945809859012</v>
      </c>
      <c r="T9894" s="3">
        <v>-35.190498816105645</v>
      </c>
      <c r="U9894" s="3">
        <v>2482.2131012173822</v>
      </c>
      <c r="V9894" s="3">
        <v>-3.6431180279621933</v>
      </c>
      <c r="W9894" s="3">
        <v>0.00040368206046376192</v>
      </c>
      <c r="X9894" s="3">
        <v>0.0063402007213188187</v>
      </c>
      <c r="Y9894" s="3">
        <v>0.0063530389887479785</v>
      </c>
      <c r="Z9894" s="3">
        <v>86.356881972037812</v>
      </c>
    </row>
    <row r="9895">
      <c r="A9895" s="3">
        <v>44.8579</v>
      </c>
      <c r="B9895" s="3">
        <v>10.004886627197266</v>
      </c>
      <c r="C9895" s="3">
        <v>-157.08139038085938</v>
      </c>
      <c r="D9895" s="3">
        <v>2476.256042028464</v>
      </c>
      <c r="E9895" s="3">
        <v>-157.71862535936558</v>
      </c>
      <c r="F9895" s="3">
        <v>157.39968538852617</v>
      </c>
      <c r="G9895" s="3">
        <v>-86.355618552928746</v>
      </c>
      <c r="H9895" s="3">
        <v>54.504331554687631</v>
      </c>
      <c r="I9895" s="3">
        <v>-0.31875868201718643</v>
      </c>
      <c r="J9895" s="3">
        <v>0.15937934100859322</v>
      </c>
      <c r="K9895" s="3">
        <v>0.96396677621404325</v>
      </c>
      <c r="L9895" s="3">
        <v>-35.191573200157045</v>
      </c>
      <c r="M9895" s="3">
        <v>92.923194564449531</v>
      </c>
      <c r="N9895" s="3">
        <v>15.700466805275894</v>
      </c>
      <c r="O9895" s="3">
        <v>22.586891023364764</v>
      </c>
      <c r="P9895" s="3">
        <v>-0.55732167013751133</v>
      </c>
      <c r="Q9895" s="3">
        <v>22.49563257508067</v>
      </c>
      <c r="R9895" s="3">
        <v>-0.55958256725352262</v>
      </c>
      <c r="S9895" s="3">
        <v>-0.31875868201718643</v>
      </c>
      <c r="T9895" s="3">
        <v>-35.191573200157045</v>
      </c>
      <c r="U9895" s="3">
        <v>2481.2736951952161</v>
      </c>
      <c r="V9895" s="3">
        <v>-3.6443814470712614</v>
      </c>
      <c r="W9895" s="3">
        <v>0.00040383546088426067</v>
      </c>
      <c r="X9895" s="3">
        <v>0.0063404052484066272</v>
      </c>
      <c r="Y9895" s="3">
        <v>0.0063532528513738466</v>
      </c>
      <c r="Z9895" s="3">
        <v>86.355618552928746</v>
      </c>
    </row>
    <row r="9896">
      <c r="A9896" s="3">
        <v>44.85791</v>
      </c>
      <c r="B9896" s="3">
        <v>10.014327049255371</v>
      </c>
      <c r="C9896" s="3">
        <v>-157.06312561035156</v>
      </c>
      <c r="D9896" s="3">
        <v>2473.3676113148572</v>
      </c>
      <c r="E9896" s="3">
        <v>-157.70163796555735</v>
      </c>
      <c r="F9896" s="3">
        <v>157.38205797594122</v>
      </c>
      <c r="G9896" s="3">
        <v>-86.351766007982789</v>
      </c>
      <c r="H9896" s="3">
        <v>54.441830721458317</v>
      </c>
      <c r="I9896" s="3">
        <v>-0.31912470870783632</v>
      </c>
      <c r="J9896" s="3">
        <v>0.15956235435391816</v>
      </c>
      <c r="K9896" s="3">
        <v>0.96392615514361224</v>
      </c>
      <c r="L9896" s="3">
        <v>-35.195158417829695</v>
      </c>
      <c r="M9896" s="3">
        <v>92.915363256994723</v>
      </c>
      <c r="N9896" s="3">
        <v>15.68384224300226</v>
      </c>
      <c r="O9896" s="3">
        <v>22.589511595535914</v>
      </c>
      <c r="P9896" s="3">
        <v>-0.55725671802001642</v>
      </c>
      <c r="Q9896" s="3">
        <v>22.498049753808154</v>
      </c>
      <c r="R9896" s="3">
        <v>-0.55952214663729694</v>
      </c>
      <c r="S9896" s="3">
        <v>-0.31912470870783632</v>
      </c>
      <c r="T9896" s="3">
        <v>-35.195158417829695</v>
      </c>
      <c r="U9896" s="3">
        <v>2478.3900313143577</v>
      </c>
      <c r="V9896" s="3">
        <v>-3.6482339920172113</v>
      </c>
      <c r="W9896" s="3">
        <v>0.00040430706516302847</v>
      </c>
      <c r="X9896" s="3">
        <v>0.0063410882277481727</v>
      </c>
      <c r="Y9896" s="3">
        <v>0.0063539644408060082</v>
      </c>
      <c r="Z9896" s="3">
        <v>86.351766007982789</v>
      </c>
    </row>
    <row r="9897">
      <c r="A9897" s="3">
        <v>44.85792</v>
      </c>
      <c r="B9897" s="3">
        <v>10.020909309387207</v>
      </c>
      <c r="C9897" s="3">
        <v>-157.06494140625</v>
      </c>
      <c r="D9897" s="3">
        <v>2471.8130538445535</v>
      </c>
      <c r="E9897" s="3">
        <v>-157.70428601420568</v>
      </c>
      <c r="F9897" s="3">
        <v>157.38428905813856</v>
      </c>
      <c r="G9897" s="3">
        <v>-86.349416653452309</v>
      </c>
      <c r="H9897" s="3">
        <v>54.407448400156014</v>
      </c>
      <c r="I9897" s="3">
        <v>-0.31932642225296104</v>
      </c>
      <c r="J9897" s="3">
        <v>0.15966321112648052</v>
      </c>
      <c r="K9897" s="3">
        <v>0.963903770021029</v>
      </c>
      <c r="L9897" s="3">
        <v>-35.194619388428606</v>
      </c>
      <c r="M9897" s="3">
        <v>92.911047786075272</v>
      </c>
      <c r="N9897" s="3">
        <v>15.673721471475401</v>
      </c>
      <c r="O9897" s="3">
        <v>22.589246414192409</v>
      </c>
      <c r="P9897" s="3">
        <v>-0.55726306104348111</v>
      </c>
      <c r="Q9897" s="3">
        <v>22.497667971667422</v>
      </c>
      <c r="R9897" s="3">
        <v>-0.55953144207174321</v>
      </c>
      <c r="S9897" s="3">
        <v>-0.31932642225296104</v>
      </c>
      <c r="T9897" s="3">
        <v>-35.194619388428606</v>
      </c>
      <c r="U9897" s="3">
        <v>2476.8387947106266</v>
      </c>
      <c r="V9897" s="3">
        <v>-3.6505833465476965</v>
      </c>
      <c r="W9897" s="3">
        <v>0.000404561339476965</v>
      </c>
      <c r="X9897" s="3">
        <v>0.0063409817530889557</v>
      </c>
      <c r="Y9897" s="3">
        <v>0.0063538743669045343</v>
      </c>
      <c r="Z9897" s="3">
        <v>86.349416653452309</v>
      </c>
    </row>
    <row r="9898">
      <c r="A9898" s="3">
        <v>44.85793</v>
      </c>
      <c r="B9898" s="3">
        <v>10.025897026062012</v>
      </c>
      <c r="C9898" s="3">
        <v>-157.06266784667969</v>
      </c>
      <c r="D9898" s="3">
        <v>2470.5221066909876</v>
      </c>
      <c r="E9898" s="3">
        <v>-157.70265832026138</v>
      </c>
      <c r="F9898" s="3">
        <v>157.38233777109053</v>
      </c>
      <c r="G9898" s="3">
        <v>-86.347551835210922</v>
      </c>
      <c r="H9898" s="3">
        <v>54.379137661713763</v>
      </c>
      <c r="I9898" s="3">
        <v>-0.31949270670313362</v>
      </c>
      <c r="J9898" s="3">
        <v>0.15974635335156681</v>
      </c>
      <c r="K9898" s="3">
        <v>0.96388531702647484</v>
      </c>
      <c r="L9898" s="3">
        <v>-35.194973040774656</v>
      </c>
      <c r="M9898" s="3">
        <v>92.907490437922789</v>
      </c>
      <c r="N9898" s="3">
        <v>15.665697287574378</v>
      </c>
      <c r="O9898" s="3">
        <v>22.58956937603061</v>
      </c>
      <c r="P9898" s="3">
        <v>-0.55725489512131643</v>
      </c>
      <c r="Q9898" s="3">
        <v>22.497896164196643</v>
      </c>
      <c r="R9898" s="3">
        <v>-0.559525567262086</v>
      </c>
      <c r="S9898" s="3">
        <v>-0.31949270670313362</v>
      </c>
      <c r="T9898" s="3">
        <v>-35.194973040774656</v>
      </c>
      <c r="U9898" s="3">
        <v>2475.5503646846196</v>
      </c>
      <c r="V9898" s="3">
        <v>-3.6524481647890807</v>
      </c>
      <c r="W9898" s="3">
        <v>0.00040477273904640266</v>
      </c>
      <c r="X9898" s="3">
        <v>0.0063410472001632816</v>
      </c>
      <c r="Y9898" s="3">
        <v>0.006353953144694547</v>
      </c>
      <c r="Z9898" s="3">
        <v>86.347551835210922</v>
      </c>
    </row>
    <row r="9899">
      <c r="A9899" s="3">
        <v>44.85794</v>
      </c>
      <c r="B9899" s="3">
        <v>10.009807586669922</v>
      </c>
      <c r="C9899" s="3">
        <v>-157.06065368652344</v>
      </c>
      <c r="D9899" s="3">
        <v>2474.397731415349</v>
      </c>
      <c r="E9899" s="3">
        <v>-157.69859989119246</v>
      </c>
      <c r="F9899" s="3">
        <v>157.37930354516189</v>
      </c>
      <c r="G9899" s="3">
        <v>-86.353350773652778</v>
      </c>
      <c r="H9899" s="3">
        <v>54.464695121975829</v>
      </c>
      <c r="I9899" s="3">
        <v>-0.31899070931993123</v>
      </c>
      <c r="J9899" s="3">
        <v>0.15949535465996562</v>
      </c>
      <c r="K9899" s="3">
        <v>0.96394102598776255</v>
      </c>
      <c r="L9899" s="3">
        <v>-35.195784356193791</v>
      </c>
      <c r="M9899" s="3">
        <v>92.918230158234024</v>
      </c>
      <c r="N9899" s="3">
        <v>15.690676601584368</v>
      </c>
      <c r="O9899" s="3">
        <v>22.589853023690189</v>
      </c>
      <c r="P9899" s="3">
        <v>-0.55724759985533268</v>
      </c>
      <c r="Q9899" s="3">
        <v>22.498469136893242</v>
      </c>
      <c r="R9899" s="3">
        <v>-0.5595110183694193</v>
      </c>
      <c r="S9899" s="3">
        <v>-0.31899070931993123</v>
      </c>
      <c r="T9899" s="3">
        <v>-35.195784356193791</v>
      </c>
      <c r="U9899" s="3">
        <v>2479.4178715257071</v>
      </c>
      <c r="V9899" s="3">
        <v>-3.646649226347229</v>
      </c>
      <c r="W9899" s="3">
        <v>0.00040413874750362086</v>
      </c>
      <c r="X9899" s="3">
        <v>0.0063412103892486775</v>
      </c>
      <c r="Y9899" s="3">
        <v>0.006354075647011858</v>
      </c>
      <c r="Z9899" s="3">
        <v>86.353350773652778</v>
      </c>
    </row>
    <row r="9900">
      <c r="A9900" s="3">
        <v>44.85795</v>
      </c>
      <c r="B9900" s="3">
        <v>10.017389297485352</v>
      </c>
      <c r="C9900" s="3">
        <v>-157.05691528320313</v>
      </c>
      <c r="D9900" s="3">
        <v>2472.422902924407</v>
      </c>
      <c r="E9900" s="3">
        <v>-157.69584345874017</v>
      </c>
      <c r="F9900" s="3">
        <v>157.37605512470003</v>
      </c>
      <c r="G9900" s="3">
        <v>-86.350509528624428</v>
      </c>
      <c r="H9900" s="3">
        <v>54.421403379532691</v>
      </c>
      <c r="I9900" s="3">
        <v>-0.31924452070582476</v>
      </c>
      <c r="J9900" s="3">
        <v>0.15962226035291238</v>
      </c>
      <c r="K9900" s="3">
        <v>0.9639128589670718</v>
      </c>
      <c r="L9900" s="3">
        <v>-35.196381138465938</v>
      </c>
      <c r="M9900" s="3">
        <v>92.912799968207409</v>
      </c>
      <c r="N9900" s="3">
        <v>15.678427843732584</v>
      </c>
      <c r="O9900" s="3">
        <v>22.590384683554728</v>
      </c>
      <c r="P9900" s="3">
        <v>-0.55723418701965766</v>
      </c>
      <c r="Q9900" s="3">
        <v>22.498856378470894</v>
      </c>
      <c r="R9900" s="3">
        <v>-0.5595010889374582</v>
      </c>
      <c r="S9900" s="3">
        <v>-0.31924452070582476</v>
      </c>
      <c r="T9900" s="3">
        <v>-35.196381138465938</v>
      </c>
      <c r="U9900" s="3">
        <v>2477.4468692485248</v>
      </c>
      <c r="V9900" s="3">
        <v>-3.6494904713755858</v>
      </c>
      <c r="W9900" s="3">
        <v>0.00040446155017298611</v>
      </c>
      <c r="X9900" s="3">
        <v>0.0063413212299513891</v>
      </c>
      <c r="Y9900" s="3">
        <v>0.0063542068023476027</v>
      </c>
      <c r="Z9900" s="3">
        <v>86.350509528624428</v>
      </c>
    </row>
    <row r="9901">
      <c r="A9901" s="3">
        <v>44.85796</v>
      </c>
      <c r="B9901" s="3">
        <v>10.030954360961914</v>
      </c>
      <c r="C9901" s="3">
        <v>-157.04707336425781</v>
      </c>
      <c r="D9901" s="3">
        <v>2468.7983223258834</v>
      </c>
      <c r="E9901" s="3">
        <v>-157.68777327184745</v>
      </c>
      <c r="F9901" s="3">
        <v>157.36709725247613</v>
      </c>
      <c r="G9901" s="3">
        <v>-86.345352551739325</v>
      </c>
      <c r="H9901" s="3">
        <v>54.342135099876984</v>
      </c>
      <c r="I9901" s="3">
        <v>-0.31971030428856961</v>
      </c>
      <c r="J9901" s="3">
        <v>0.15985515214428481</v>
      </c>
      <c r="K9901" s="3">
        <v>0.96386117022065443</v>
      </c>
      <c r="L9901" s="3">
        <v>-35.198107209878081</v>
      </c>
      <c r="M9901" s="3">
        <v>92.902835545912936</v>
      </c>
      <c r="N9901" s="3">
        <v>15.656244432279308</v>
      </c>
      <c r="O9901" s="3">
        <v>22.591796362115179</v>
      </c>
      <c r="P9901" s="3">
        <v>-0.55719916875482445</v>
      </c>
      <c r="Q9901" s="3">
        <v>22.500003818272628</v>
      </c>
      <c r="R9901" s="3">
        <v>-0.5594723563302606</v>
      </c>
      <c r="S9901" s="3">
        <v>-0.31971030428856961</v>
      </c>
      <c r="T9901" s="3">
        <v>-35.198107209878081</v>
      </c>
      <c r="U9901" s="3">
        <v>2473.8291351988178</v>
      </c>
      <c r="V9901" s="3">
        <v>-3.6546474482606897</v>
      </c>
      <c r="W9901" s="3">
        <v>0.00040505536274744729</v>
      </c>
      <c r="X9901" s="3">
        <v>0.0063416457677795976</v>
      </c>
      <c r="Y9901" s="3">
        <v>0.0063545685054838576</v>
      </c>
      <c r="Z9901" s="3">
        <v>86.345352551739325</v>
      </c>
    </row>
    <row r="9902">
      <c r="A9902" s="3">
        <v>44.85797</v>
      </c>
      <c r="B9902" s="3">
        <v>10.012917518615723</v>
      </c>
      <c r="C9902" s="3">
        <v>-157.0430908203125</v>
      </c>
      <c r="D9902" s="3">
        <v>2473.0844776852769</v>
      </c>
      <c r="E9902" s="3">
        <v>-157.68150488049753</v>
      </c>
      <c r="F9902" s="3">
        <v>157.36197409676686</v>
      </c>
      <c r="G9902" s="3">
        <v>-86.351814013704569</v>
      </c>
      <c r="H9902" s="3">
        <v>54.436869223882205</v>
      </c>
      <c r="I9902" s="3">
        <v>-0.31915380098997381</v>
      </c>
      <c r="J9902" s="3">
        <v>0.15957690049498691</v>
      </c>
      <c r="K9902" s="3">
        <v>0.96392292660101375</v>
      </c>
      <c r="L9902" s="3">
        <v>-35.199377356370725</v>
      </c>
      <c r="M9902" s="3">
        <v>92.914740842706337</v>
      </c>
      <c r="N9902" s="3">
        <v>15.684049182303019</v>
      </c>
      <c r="O9902" s="3">
        <v>22.59236525102985</v>
      </c>
      <c r="P9902" s="3">
        <v>-0.55718493941772362</v>
      </c>
      <c r="Q9902" s="3">
        <v>22.500894259298612</v>
      </c>
      <c r="R9902" s="3">
        <v>-0.55945001645861447</v>
      </c>
      <c r="S9902" s="3">
        <v>-0.31915380098997381</v>
      </c>
      <c r="T9902" s="3">
        <v>-35.199377356370725</v>
      </c>
      <c r="U9902" s="3">
        <v>2478.1061903698233</v>
      </c>
      <c r="V9902" s="3">
        <v>-3.6481859862954336</v>
      </c>
      <c r="W9902" s="3">
        <v>0.00040435335267478048</v>
      </c>
      <c r="X9902" s="3">
        <v>0.0063418978703803754</v>
      </c>
      <c r="Y9902" s="3">
        <v>0.0063547753880176189</v>
      </c>
      <c r="Z9902" s="3">
        <v>86.351814013704569</v>
      </c>
    </row>
    <row r="9903">
      <c r="A9903" s="3">
        <v>44.85798</v>
      </c>
      <c r="B9903" s="3">
        <v>10.01530933380127</v>
      </c>
      <c r="C9903" s="3">
        <v>-157.05702209472656</v>
      </c>
      <c r="D9903" s="3">
        <v>2472.9355614336137</v>
      </c>
      <c r="E9903" s="3">
        <v>-157.69568453537329</v>
      </c>
      <c r="F9903" s="3">
        <v>157.37602933838164</v>
      </c>
      <c r="G9903" s="3">
        <v>-86.351267719159253</v>
      </c>
      <c r="H9903" s="3">
        <v>54.432696951721915</v>
      </c>
      <c r="I9903" s="3">
        <v>-0.31917826966933738</v>
      </c>
      <c r="J9903" s="3">
        <v>0.15958913483466869</v>
      </c>
      <c r="K9903" s="3">
        <v>0.963920211175331</v>
      </c>
      <c r="L9903" s="3">
        <v>-35.196409328195912</v>
      </c>
      <c r="M9903" s="3">
        <v>92.914217351229468</v>
      </c>
      <c r="N9903" s="3">
        <v>15.68169457978351</v>
      </c>
      <c r="O9903" s="3">
        <v>22.590355219527755</v>
      </c>
      <c r="P9903" s="3">
        <v>-0.557234218162939</v>
      </c>
      <c r="Q9903" s="3">
        <v>22.498865008859731</v>
      </c>
      <c r="R9903" s="3">
        <v>-0.559500175845297</v>
      </c>
      <c r="S9903" s="3">
        <v>-0.31917826966933738</v>
      </c>
      <c r="T9903" s="3">
        <v>-35.196409328195912</v>
      </c>
      <c r="U9903" s="3">
        <v>2477.958478248589</v>
      </c>
      <c r="V9903" s="3">
        <v>-3.6487322808407487</v>
      </c>
      <c r="W9903" s="3">
        <v>0.00040437770219143058</v>
      </c>
      <c r="X9903" s="3">
        <v>0.0063413276206406672</v>
      </c>
      <c r="Y9903" s="3">
        <v>0.0063542078434947226</v>
      </c>
      <c r="Z9903" s="3">
        <v>86.351267719159253</v>
      </c>
    </row>
    <row r="9904">
      <c r="A9904" s="3">
        <v>44.85799</v>
      </c>
      <c r="B9904" s="3">
        <v>10.019400596618652</v>
      </c>
      <c r="C9904" s="3">
        <v>-157.04336547851563</v>
      </c>
      <c r="D9904" s="3">
        <v>2471.5058341405347</v>
      </c>
      <c r="E9904" s="3">
        <v>-157.68260539807309</v>
      </c>
      <c r="F9904" s="3">
        <v>157.36266084790938</v>
      </c>
      <c r="G9904" s="3">
        <v>-86.349464670127531</v>
      </c>
      <c r="H9904" s="3">
        <v>54.40205350815468</v>
      </c>
      <c r="I9904" s="3">
        <v>-0.3193580960520504</v>
      </c>
      <c r="J9904" s="3">
        <v>0.1596790480260252</v>
      </c>
      <c r="K9904" s="3">
        <v>0.96390025507437882</v>
      </c>
      <c r="L9904" s="3">
        <v>-35.199162548125152</v>
      </c>
      <c r="M9904" s="3">
        <v>92.910370173245255</v>
      </c>
      <c r="N9904" s="3">
        <v>15.673928192023245</v>
      </c>
      <c r="O9904" s="3">
        <v>22.592313651129189</v>
      </c>
      <c r="P9904" s="3">
        <v>-0.55718561579156</v>
      </c>
      <c r="Q9904" s="3">
        <v>22.500725179943636</v>
      </c>
      <c r="R9904" s="3">
        <v>-0.55945362174731561</v>
      </c>
      <c r="S9904" s="3">
        <v>-0.3193580960520504</v>
      </c>
      <c r="T9904" s="3">
        <v>-35.199162548125152</v>
      </c>
      <c r="U9904" s="3">
        <v>2476.5308179459071</v>
      </c>
      <c r="V9904" s="3">
        <v>-3.6505353298724721</v>
      </c>
      <c r="W9904" s="3">
        <v>0.00040461162833861956</v>
      </c>
      <c r="X9904" s="3">
        <v>0.006341853608237121</v>
      </c>
      <c r="Y9904" s="3">
        <v>0.0063547476549503535</v>
      </c>
      <c r="Z9904" s="3">
        <v>86.349464670127531</v>
      </c>
    </row>
    <row r="9905">
      <c r="A9905" s="3">
        <v>44.858</v>
      </c>
      <c r="B9905" s="3">
        <v>10.001699447631836</v>
      </c>
      <c r="C9905" s="3">
        <v>-157.06321716308594</v>
      </c>
      <c r="D9905" s="3">
        <v>2476.4679549858033</v>
      </c>
      <c r="E9905" s="3">
        <v>-157.70011989338522</v>
      </c>
      <c r="F9905" s="3">
        <v>157.38134634530056</v>
      </c>
      <c r="G9905" s="3">
        <v>-86.3563559793961</v>
      </c>
      <c r="H9905" s="3">
        <v>54.510164317831411</v>
      </c>
      <c r="I9905" s="3">
        <v>-0.31872456615627315</v>
      </c>
      <c r="J9905" s="3">
        <v>0.15936228307813657</v>
      </c>
      <c r="K9905" s="3">
        <v>0.96397056242621237</v>
      </c>
      <c r="L9905" s="3">
        <v>-35.19544559390134</v>
      </c>
      <c r="M9905" s="3">
        <v>92.923924522430823</v>
      </c>
      <c r="N9905" s="3">
        <v>15.703652962724727</v>
      </c>
      <c r="O9905" s="3">
        <v>22.589454113168316</v>
      </c>
      <c r="P9905" s="3">
        <v>-0.55725594965047365</v>
      </c>
      <c r="Q9905" s="3">
        <v>22.498222191402029</v>
      </c>
      <c r="R9905" s="3">
        <v>-0.55951566291891752</v>
      </c>
      <c r="S9905" s="3">
        <v>-0.31872456615627315</v>
      </c>
      <c r="T9905" s="3">
        <v>-35.19544559390134</v>
      </c>
      <c r="U9905" s="3">
        <v>2481.4840035523007</v>
      </c>
      <c r="V9905" s="3">
        <v>-3.6436440206039009</v>
      </c>
      <c r="W9905" s="3">
        <v>0.00040380090442387033</v>
      </c>
      <c r="X9905" s="3">
        <v>0.0063411492691068357</v>
      </c>
      <c r="Y9905" s="3">
        <v>0.0063539931715030735</v>
      </c>
      <c r="Z9905" s="3">
        <v>86.3563559793961</v>
      </c>
    </row>
    <row r="9906">
      <c r="A9906" s="3">
        <v>44.85801</v>
      </c>
      <c r="B9906" s="3">
        <v>10.041394233703613</v>
      </c>
      <c r="C9906" s="3">
        <v>-157.06011962890625</v>
      </c>
      <c r="D9906" s="3">
        <v>2466.6605253748153</v>
      </c>
      <c r="E9906" s="3">
        <v>-157.70210053656689</v>
      </c>
      <c r="F9906" s="3">
        <v>157.38078274046993</v>
      </c>
      <c r="G9906" s="3">
        <v>-86.341862309557484</v>
      </c>
      <c r="H9906" s="3">
        <v>54.29418053140968</v>
      </c>
      <c r="I9906" s="3">
        <v>-0.31999274775294284</v>
      </c>
      <c r="J9906" s="3">
        <v>0.15999637387647142</v>
      </c>
      <c r="K9906" s="3">
        <v>0.9638298283693</v>
      </c>
      <c r="L9906" s="3">
        <v>-35.195128358186992</v>
      </c>
      <c r="M9906" s="3">
        <v>92.89679380543943</v>
      </c>
      <c r="N9906" s="3">
        <v>15.641266140287478</v>
      </c>
      <c r="O9906" s="3">
        <v>22.589895592897133</v>
      </c>
      <c r="P9906" s="3">
        <v>-0.55724486030554121</v>
      </c>
      <c r="Q9906" s="3">
        <v>22.497935615018939</v>
      </c>
      <c r="R9906" s="3">
        <v>-0.55952259040057373</v>
      </c>
      <c r="S9906" s="3">
        <v>-0.31999274775294284</v>
      </c>
      <c r="T9906" s="3">
        <v>-35.195128358186992</v>
      </c>
      <c r="U9906" s="3">
        <v>2471.6966035409778</v>
      </c>
      <c r="V9906" s="3">
        <v>-3.6581376904425293</v>
      </c>
      <c r="W9906" s="3">
        <v>0.00040540641475099107</v>
      </c>
      <c r="X9906" s="3">
        <v>0.0063410696281000186</v>
      </c>
      <c r="Y9906" s="3">
        <v>0.0063540159261315805</v>
      </c>
      <c r="Z9906" s="3">
        <v>86.341862309557484</v>
      </c>
    </row>
    <row r="9907">
      <c r="A9907" s="3">
        <v>44.85802</v>
      </c>
      <c r="B9907" s="3">
        <v>10.004587173461914</v>
      </c>
      <c r="C9907" s="3">
        <v>-157.0560302734375</v>
      </c>
      <c r="D9907" s="3">
        <v>2475.533270923785</v>
      </c>
      <c r="E9907" s="3">
        <v>-157.69332999594505</v>
      </c>
      <c r="F9907" s="3">
        <v>157.37435753566183</v>
      </c>
      <c r="G9907" s="3">
        <v>-86.3551404772137</v>
      </c>
      <c r="H9907" s="3">
        <v>54.490020899217924</v>
      </c>
      <c r="I9907" s="3">
        <v>-0.31884241606596858</v>
      </c>
      <c r="J9907" s="3">
        <v>0.15942120803298429</v>
      </c>
      <c r="K9907" s="3">
        <v>0.96395748338908649</v>
      </c>
      <c r="L9907" s="3">
        <v>-35.1968766429604</v>
      </c>
      <c r="M9907" s="3">
        <v>92.9214029781821</v>
      </c>
      <c r="N9907" s="3">
        <v>15.698401898085614</v>
      </c>
      <c r="O9907" s="3">
        <v>22.590477735413746</v>
      </c>
      <c r="P9907" s="3">
        <v>-0.55723020232297216</v>
      </c>
      <c r="Q9907" s="3">
        <v>22.499180879722626</v>
      </c>
      <c r="R9907" s="3">
        <v>-0.55949132310066529</v>
      </c>
      <c r="S9907" s="3">
        <v>-0.31884241606596858</v>
      </c>
      <c r="T9907" s="3">
        <v>-35.1968766429604</v>
      </c>
      <c r="U9907" s="3">
        <v>2480.5507779071618</v>
      </c>
      <c r="V9907" s="3">
        <v>-3.6448595227863074</v>
      </c>
      <c r="W9907" s="3">
        <v>0.00040395336703628063</v>
      </c>
      <c r="X9907" s="3">
        <v>0.006341422303820423</v>
      </c>
      <c r="Y9907" s="3">
        <v>0.006354275344847048</v>
      </c>
      <c r="Z9907" s="3">
        <v>86.3551404772137</v>
      </c>
    </row>
    <row r="9908">
      <c r="A9908" s="3">
        <v>44.85803</v>
      </c>
      <c r="B9908" s="3">
        <v>10.003327369689941</v>
      </c>
      <c r="C9908" s="3">
        <v>-157.07521057128906</v>
      </c>
      <c r="D9908" s="3">
        <v>2476.4448287018154</v>
      </c>
      <c r="E9908" s="3">
        <v>-157.71227200256928</v>
      </c>
      <c r="F9908" s="3">
        <v>157.39341896813852</v>
      </c>
      <c r="G9908" s="3">
        <v>-86.356042025604751</v>
      </c>
      <c r="H9908" s="3">
        <v>54.508887810512569</v>
      </c>
      <c r="I9908" s="3">
        <v>-0.31873203182969168</v>
      </c>
      <c r="J9908" s="3">
        <v>0.15936601591484584</v>
      </c>
      <c r="K9908" s="3">
        <v>0.9639697338770814</v>
      </c>
      <c r="L9908" s="3">
        <v>-35.1929014431995</v>
      </c>
      <c r="M9908" s="3">
        <v>92.923764783105113</v>
      </c>
      <c r="N9908" s="3">
        <v>15.702296322644262</v>
      </c>
      <c r="O9908" s="3">
        <v>22.587713192174522</v>
      </c>
      <c r="P9908" s="3">
        <v>-0.55729810437562188</v>
      </c>
      <c r="Q9908" s="3">
        <v>22.496472601237382</v>
      </c>
      <c r="R9908" s="3">
        <v>-0.55955837909836148</v>
      </c>
      <c r="S9908" s="3">
        <v>-0.31873203182969168</v>
      </c>
      <c r="T9908" s="3">
        <v>-35.1929014431995</v>
      </c>
      <c r="U9908" s="3">
        <v>2481.4616963282297</v>
      </c>
      <c r="V9908" s="3">
        <v>-3.6439579743952604</v>
      </c>
      <c r="W9908" s="3">
        <v>0.00040380467531926124</v>
      </c>
      <c r="X9908" s="3">
        <v>0.0063406606683321957</v>
      </c>
      <c r="Y9908" s="3">
        <v>0.0063535057981200091</v>
      </c>
      <c r="Z9908" s="3">
        <v>86.356042025604751</v>
      </c>
    </row>
    <row r="9909">
      <c r="A9909" s="3">
        <v>44.85804</v>
      </c>
      <c r="B9909" s="3">
        <v>10.020342826843262</v>
      </c>
      <c r="C9909" s="3">
        <v>-157.06961059570313</v>
      </c>
      <c r="D9909" s="3">
        <v>2472.0980380725209</v>
      </c>
      <c r="E9909" s="3">
        <v>-157.70886391775991</v>
      </c>
      <c r="F9909" s="3">
        <v>157.38891270687807</v>
      </c>
      <c r="G9909" s="3">
        <v>-86.349730684056581</v>
      </c>
      <c r="H9909" s="3">
        <v>54.413432182371267</v>
      </c>
      <c r="I9909" s="3">
        <v>-0.31929129838600917</v>
      </c>
      <c r="J9909" s="3">
        <v>0.15964564919300459</v>
      </c>
      <c r="K9909" s="3">
        <v>0.96390766784815285</v>
      </c>
      <c r="L9909" s="3">
        <v>-35.193658049952667</v>
      </c>
      <c r="M9909" s="3">
        <v>92.911799213646489</v>
      </c>
      <c r="N9909" s="3">
        <v>15.6750735289149</v>
      </c>
      <c r="O9909" s="3">
        <v>22.588514479550547</v>
      </c>
      <c r="P9909" s="3">
        <v>-0.55727813644611512</v>
      </c>
      <c r="Q9909" s="3">
        <v>22.496954737360593</v>
      </c>
      <c r="R9909" s="3">
        <v>-0.55954618752666285</v>
      </c>
      <c r="S9909" s="3">
        <v>-0.31929129838600917</v>
      </c>
      <c r="T9909" s="3">
        <v>-35.193658049952667</v>
      </c>
      <c r="U9909" s="3">
        <v>2477.1234921982063</v>
      </c>
      <c r="V9909" s="3">
        <v>-3.65026931594342</v>
      </c>
      <c r="W9909" s="3">
        <v>0.00040451470152037079</v>
      </c>
      <c r="X9909" s="3">
        <v>0.0063407976898588771</v>
      </c>
      <c r="Y9909" s="3">
        <v>0.00635368770773838</v>
      </c>
      <c r="Z9909" s="3">
        <v>86.349730684056581</v>
      </c>
    </row>
    <row r="9910">
      <c r="A9910" s="3">
        <v>44.85805</v>
      </c>
      <c r="B9910" s="3">
        <v>10.041598320007324</v>
      </c>
      <c r="C9910" s="3">
        <v>-157.04713439941406</v>
      </c>
      <c r="D9910" s="3">
        <v>2466.2046151105092</v>
      </c>
      <c r="E9910" s="3">
        <v>-157.68919448669922</v>
      </c>
      <c r="F9910" s="3">
        <v>157.36783699310351</v>
      </c>
      <c r="G9910" s="3">
        <v>-86.341486508813219</v>
      </c>
      <c r="H9910" s="3">
        <v>54.284957995524969</v>
      </c>
      <c r="I9910" s="3">
        <v>-0.32004712400162005</v>
      </c>
      <c r="J9910" s="3">
        <v>0.16002356200081003</v>
      </c>
      <c r="K9910" s="3">
        <v>0.96382379452722222</v>
      </c>
      <c r="L9910" s="3">
        <v>-35.197835489728604</v>
      </c>
      <c r="M9910" s="3">
        <v>92.8956306896853</v>
      </c>
      <c r="N9910" s="3">
        <v>15.639655102166994</v>
      </c>
      <c r="O9910" s="3">
        <v>22.591743262687494</v>
      </c>
      <c r="P9910" s="3">
        <v>-0.55719829222359363</v>
      </c>
      <c r="Q9910" s="3">
        <v>22.499756892293622</v>
      </c>
      <c r="R9910" s="3">
        <v>-0.55947630121438707</v>
      </c>
      <c r="S9910" s="3">
        <v>-0.32004712400162005</v>
      </c>
      <c r="T9910" s="3">
        <v>-35.197835489728604</v>
      </c>
      <c r="U9910" s="3">
        <v>2471.2407987993074</v>
      </c>
      <c r="V9910" s="3">
        <v>-3.6585134911867865</v>
      </c>
      <c r="W9910" s="3">
        <v>0.00040548135944315825</v>
      </c>
      <c r="X9910" s="3">
        <v>0.0063415886120487984</v>
      </c>
      <c r="Y9910" s="3">
        <v>0.00635453863449762</v>
      </c>
      <c r="Z9910" s="3">
        <v>86.341486508813219</v>
      </c>
    </row>
    <row r="9911">
      <c r="A9911" s="3">
        <v>44.85806</v>
      </c>
      <c r="B9911" s="3">
        <v>10.021729469299316</v>
      </c>
      <c r="C9911" s="3">
        <v>-157.05186462402344</v>
      </c>
      <c r="D9911" s="3">
        <v>2471.2025323878493</v>
      </c>
      <c r="E9911" s="3">
        <v>-157.69136713356866</v>
      </c>
      <c r="F9911" s="3">
        <v>157.37129103949806</v>
      </c>
      <c r="G9911" s="3">
        <v>-86.34881551495323</v>
      </c>
      <c r="H9911" s="3">
        <v>54.39482536873858</v>
      </c>
      <c r="I9911" s="3">
        <v>-0.31940054282998309</v>
      </c>
      <c r="J9911" s="3">
        <v>0.15970027141499155</v>
      </c>
      <c r="K9911" s="3">
        <v>0.96389554463459548</v>
      </c>
      <c r="L9911" s="3">
        <v>-35.197330645172194</v>
      </c>
      <c r="M9911" s="3">
        <v>92.909462096642343</v>
      </c>
      <c r="N9911" s="3">
        <v>15.671133920062196</v>
      </c>
      <c r="O9911" s="3">
        <v>22.591056781575773</v>
      </c>
      <c r="P9911" s="3">
        <v>-0.5572149258508392</v>
      </c>
      <c r="Q9911" s="3">
        <v>22.499440875342557</v>
      </c>
      <c r="R9911" s="3">
        <v>-0.55948386002930783</v>
      </c>
      <c r="S9911" s="3">
        <v>-0.31940054282998309</v>
      </c>
      <c r="T9911" s="3">
        <v>-35.197330645172194</v>
      </c>
      <c r="U9911" s="3">
        <v>2476.2286896303767</v>
      </c>
      <c r="V9911" s="3">
        <v>-3.6511844850467723</v>
      </c>
      <c r="W9911" s="3">
        <v>0.00040466128813559037</v>
      </c>
      <c r="X9911" s="3">
        <v>0.0063415012386377123</v>
      </c>
      <c r="Y9911" s="3">
        <v>0.0063543991626084668</v>
      </c>
      <c r="Z9911" s="3">
        <v>86.34881551495323</v>
      </c>
    </row>
    <row r="9912">
      <c r="A9912" s="3">
        <v>44.85807</v>
      </c>
      <c r="B9912" s="3">
        <v>10.019650459289551</v>
      </c>
      <c r="C9912" s="3">
        <v>-157.06259155273438</v>
      </c>
      <c r="D9912" s="3">
        <v>2472.0474193411806</v>
      </c>
      <c r="E9912" s="3">
        <v>-157.70178510184013</v>
      </c>
      <c r="F9912" s="3">
        <v>157.3818638235912</v>
      </c>
      <c r="G9912" s="3">
        <v>-86.349819545569233</v>
      </c>
      <c r="H9912" s="3">
        <v>54.412764385613535</v>
      </c>
      <c r="I9912" s="3">
        <v>-0.31929521786557918</v>
      </c>
      <c r="J9912" s="3">
        <v>0.15964760893278959</v>
      </c>
      <c r="K9912" s="3">
        <v>0.96390723288803748</v>
      </c>
      <c r="L9912" s="3">
        <v>-35.19514071427708</v>
      </c>
      <c r="M9912" s="3">
        <v>92.911715361387337</v>
      </c>
      <c r="N9912" s="3">
        <v>15.675456163953946</v>
      </c>
      <c r="O9912" s="3">
        <v>22.589507833660402</v>
      </c>
      <c r="P9912" s="3">
        <v>-0.55725283557530159</v>
      </c>
      <c r="Q9912" s="3">
        <v>22.497948516970197</v>
      </c>
      <c r="R9912" s="3">
        <v>-0.5595206729654737</v>
      </c>
      <c r="S9912" s="3">
        <v>-0.31929521786557918</v>
      </c>
      <c r="T9912" s="3">
        <v>-35.19514071427708</v>
      </c>
      <c r="U9912" s="3">
        <v>2477.0725254815811</v>
      </c>
      <c r="V9912" s="3">
        <v>-3.6501804544307705</v>
      </c>
      <c r="W9912" s="3">
        <v>0.00040452298454149704</v>
      </c>
      <c r="X9912" s="3">
        <v>0.0063410823114920566</v>
      </c>
      <c r="Y9912" s="3">
        <v>0.0063539722793021225</v>
      </c>
      <c r="Z9912" s="3">
        <v>86.349819545569233</v>
      </c>
    </row>
    <row r="9913">
      <c r="A9913" s="3">
        <v>44.85808</v>
      </c>
      <c r="B9913" s="3">
        <v>9.9982414245605469</v>
      </c>
      <c r="C9913" s="3">
        <v>-157.07151794433594</v>
      </c>
      <c r="D9913" s="3">
        <v>2477.5783589372991</v>
      </c>
      <c r="E9913" s="3">
        <v>-157.70794670552755</v>
      </c>
      <c r="F9913" s="3">
        <v>157.3894106378242</v>
      </c>
      <c r="G9913" s="3">
        <v>-86.357804325497213</v>
      </c>
      <c r="H9913" s="3">
        <v>54.534109473791148</v>
      </c>
      <c r="I9913" s="3">
        <v>-0.31858458732068112</v>
      </c>
      <c r="J9913" s="3">
        <v>0.15929229366034056</v>
      </c>
      <c r="K9913" s="3">
        <v>0.96398609757226983</v>
      </c>
      <c r="L9913" s="3">
        <v>-35.193795829285968</v>
      </c>
      <c r="M9913" s="3">
        <v>92.92691963126137</v>
      </c>
      <c r="N9913" s="3">
        <v>15.709914501413403</v>
      </c>
      <c r="O9913" s="3">
        <v>22.588220041062353</v>
      </c>
      <c r="P9913" s="3">
        <v>-0.55728440672869639</v>
      </c>
      <c r="Q9913" s="3">
        <v>22.4970655165215</v>
      </c>
      <c r="R9913" s="3">
        <v>-0.559542434340879</v>
      </c>
      <c r="S9913" s="3">
        <v>-0.31858458732068112</v>
      </c>
      <c r="T9913" s="3">
        <v>-35.193795829285968</v>
      </c>
      <c r="U9913" s="3">
        <v>2482.5926611364407</v>
      </c>
      <c r="V9913" s="3">
        <v>-3.6421956745027981</v>
      </c>
      <c r="W9913" s="3">
        <v>0.00040361992846471551</v>
      </c>
      <c r="X9913" s="3">
        <v>0.0063408345672472744</v>
      </c>
      <c r="Y9913" s="3">
        <v>0.0063536676066545845</v>
      </c>
      <c r="Z9913" s="3">
        <v>86.3578043254972</v>
      </c>
    </row>
    <row r="9914">
      <c r="A9914" s="3">
        <v>44.85809</v>
      </c>
      <c r="B9914" s="3">
        <v>10.015475273132324</v>
      </c>
      <c r="C9914" s="3">
        <v>-157.04664611816406</v>
      </c>
      <c r="D9914" s="3">
        <v>2472.5695113383958</v>
      </c>
      <c r="E9914" s="3">
        <v>-157.68537191986792</v>
      </c>
      <c r="F9914" s="3">
        <v>157.3656849567611</v>
      </c>
      <c r="G9914" s="3">
        <v>-86.350967006030245</v>
      </c>
      <c r="H9914" s="3">
        <v>54.425290735006861</v>
      </c>
      <c r="I9914" s="3">
        <v>-0.31922171336168148</v>
      </c>
      <c r="J9914" s="3">
        <v>0.15961085668084074</v>
      </c>
      <c r="K9914" s="3">
        <v>0.96391539000558113</v>
      </c>
      <c r="L9914" s="3">
        <v>-35.198572583654951</v>
      </c>
      <c r="M9914" s="3">
        <v>92.913287908961166</v>
      </c>
      <c r="N9914" s="3">
        <v>15.680398766442959</v>
      </c>
      <c r="O9914" s="3">
        <v>22.591793358616897</v>
      </c>
      <c r="P9914" s="3">
        <v>-0.557196062964374</v>
      </c>
      <c r="Q9914" s="3">
        <v>22.500282261872655</v>
      </c>
      <c r="R9914" s="3">
        <v>-0.559462239994066</v>
      </c>
      <c r="S9914" s="3">
        <v>-0.31922171336168148</v>
      </c>
      <c r="T9914" s="3">
        <v>-35.198572583654951</v>
      </c>
      <c r="U9914" s="3">
        <v>2477.5925138968478</v>
      </c>
      <c r="V9914" s="3">
        <v>-3.6490329939697563</v>
      </c>
      <c r="W9914" s="3">
        <v>0.00040443756804988762</v>
      </c>
      <c r="X9914" s="3">
        <v>0.0063417423431526487</v>
      </c>
      <c r="Y9914" s="3">
        <v>0.0063546255352605443</v>
      </c>
      <c r="Z9914" s="3">
        <v>86.350967006030245</v>
      </c>
    </row>
    <row r="9915">
      <c r="A9915" s="3">
        <v>44.8581</v>
      </c>
      <c r="B9915" s="3">
        <v>10.012368202209473</v>
      </c>
      <c r="C9915" s="3">
        <v>-157.05894470214844</v>
      </c>
      <c r="D9915" s="3">
        <v>2473.716420307388</v>
      </c>
      <c r="E9915" s="3">
        <v>-157.69722428060052</v>
      </c>
      <c r="F9915" s="3">
        <v>157.37776090658153</v>
      </c>
      <c r="G9915" s="3">
        <v>-86.352380857255639</v>
      </c>
      <c r="H9915" s="3">
        <v>54.449786399259075</v>
      </c>
      <c r="I9915" s="3">
        <v>-0.31907807079372497</v>
      </c>
      <c r="J9915" s="3">
        <v>0.15953903539686248</v>
      </c>
      <c r="K9915" s="3">
        <v>0.96393133085131733</v>
      </c>
      <c r="L9915" s="3">
        <v>-35.196079158016424</v>
      </c>
      <c r="M9915" s="3">
        <v>92.916361059679176</v>
      </c>
      <c r="N9915" s="3">
        <v>15.686493098355049</v>
      </c>
      <c r="O9915" s="3">
        <v>22.590018253190777</v>
      </c>
      <c r="P9915" s="3">
        <v>-0.557239548847222</v>
      </c>
      <c r="Q9915" s="3">
        <v>22.498585145261021</v>
      </c>
      <c r="R9915" s="3">
        <v>-0.55950414208646448</v>
      </c>
      <c r="S9915" s="3">
        <v>-0.31907807079372497</v>
      </c>
      <c r="T9915" s="3">
        <v>-35.196079158016424</v>
      </c>
      <c r="U9915" s="3">
        <v>2478.7378527476853</v>
      </c>
      <c r="V9915" s="3">
        <v>-3.6476191427443694</v>
      </c>
      <c r="W9915" s="3">
        <v>0.00040425005541893858</v>
      </c>
      <c r="X9915" s="3">
        <v>0.0063412657043388264</v>
      </c>
      <c r="Y9915" s="3">
        <v>0.0063541379305402249</v>
      </c>
      <c r="Z9915" s="3">
        <v>86.352380857255639</v>
      </c>
    </row>
    <row r="9916">
      <c r="A9916" s="3">
        <v>44.85811</v>
      </c>
      <c r="B9916" s="3">
        <v>10.006253242492676</v>
      </c>
      <c r="C9916" s="3">
        <v>-157.05238342285156</v>
      </c>
      <c r="D9916" s="3">
        <v>2475.0099405421283</v>
      </c>
      <c r="E9916" s="3">
        <v>-157.68991022614316</v>
      </c>
      <c r="F9916" s="3">
        <v>157.37082398828341</v>
      </c>
      <c r="G9916" s="3">
        <v>-86.354450711934334</v>
      </c>
      <c r="H9916" s="3">
        <v>54.478718351939477</v>
      </c>
      <c r="I9916" s="3">
        <v>-0.31890858027147539</v>
      </c>
      <c r="J9916" s="3">
        <v>0.1594542901357377</v>
      </c>
      <c r="K9916" s="3">
        <v>0.96395014053294037</v>
      </c>
      <c r="L9916" s="3">
        <v>-35.1975979655108</v>
      </c>
      <c r="M9916" s="3">
        <v>92.919987343347557</v>
      </c>
      <c r="N9916" s="3">
        <v>15.695423613297235</v>
      </c>
      <c r="O9916" s="3">
        <v>22.590955967725233</v>
      </c>
      <c r="P9916" s="3">
        <v>-0.55721612060067238</v>
      </c>
      <c r="Q9916" s="3">
        <v>22.499622667320974</v>
      </c>
      <c r="R9916" s="3">
        <v>-0.55947804241533616</v>
      </c>
      <c r="S9916" s="3">
        <v>-0.31890858027147539</v>
      </c>
      <c r="T9916" s="3">
        <v>-35.1975979655108</v>
      </c>
      <c r="U9916" s="3">
        <v>2480.0282888647616</v>
      </c>
      <c r="V9916" s="3">
        <v>-3.6455492880656752</v>
      </c>
      <c r="W9916" s="3">
        <v>0.00040403878126685797</v>
      </c>
      <c r="X9916" s="3">
        <v>0.0063415598281836788</v>
      </c>
      <c r="Y9916" s="3">
        <v>0.0063544180214399346</v>
      </c>
      <c r="Z9916" s="3">
        <v>86.354450711934334</v>
      </c>
    </row>
    <row r="9917">
      <c r="A9917" s="3">
        <v>44.85812</v>
      </c>
      <c r="B9917" s="3">
        <v>10.030410766601563</v>
      </c>
      <c r="C9917" s="3">
        <v>-157.05592346191406</v>
      </c>
      <c r="D9917" s="3">
        <v>2469.2081721208328</v>
      </c>
      <c r="E9917" s="3">
        <v>-157.69651783065274</v>
      </c>
      <c r="F9917" s="3">
        <v>157.37589470634109</v>
      </c>
      <c r="G9917" s="3">
        <v>-86.345755436712707</v>
      </c>
      <c r="H9917" s="3">
        <v>54.350605100471462</v>
      </c>
      <c r="I9917" s="3">
        <v>-0.31966046937268483</v>
      </c>
      <c r="J9917" s="3">
        <v>0.15983023468634242</v>
      </c>
      <c r="K9917" s="3">
        <v>0.96386670034826838</v>
      </c>
      <c r="L9917" s="3">
        <v>-35.1962719093344</v>
      </c>
      <c r="M9917" s="3">
        <v>92.903901604025862</v>
      </c>
      <c r="N9917" s="3">
        <v>15.657975243134207</v>
      </c>
      <c r="O9917" s="3">
        <v>22.590442739004896</v>
      </c>
      <c r="P9917" s="3">
        <v>-0.55722858115378</v>
      </c>
      <c r="Q9917" s="3">
        <v>22.49867590353513</v>
      </c>
      <c r="R9917" s="3">
        <v>-0.55950138617328582</v>
      </c>
      <c r="S9917" s="3">
        <v>-0.31966046937268483</v>
      </c>
      <c r="T9917" s="3">
        <v>-35.1962719093344</v>
      </c>
      <c r="U9917" s="3">
        <v>2474.2387089778176</v>
      </c>
      <c r="V9917" s="3">
        <v>-3.6542445632872878</v>
      </c>
      <c r="W9917" s="3">
        <v>0.00040498812991578912</v>
      </c>
      <c r="X9917" s="3">
        <v>0.0063412941119846454</v>
      </c>
      <c r="Y9917" s="3">
        <v>0.0063542132793968928</v>
      </c>
      <c r="Z9917" s="3">
        <v>86.345755436712707</v>
      </c>
    </row>
    <row r="9918">
      <c r="A9918" s="3">
        <v>44.85813</v>
      </c>
      <c r="B9918" s="3">
        <v>10.002035140991211</v>
      </c>
      <c r="C9918" s="3">
        <v>-157.06318664550781</v>
      </c>
      <c r="D9918" s="3">
        <v>2476.3845514492591</v>
      </c>
      <c r="E9918" s="3">
        <v>-157.70013225382158</v>
      </c>
      <c r="F9918" s="3">
        <v>157.38133722332916</v>
      </c>
      <c r="G9918" s="3">
        <v>-86.356233308854272</v>
      </c>
      <c r="H9918" s="3">
        <v>54.508327845008026</v>
      </c>
      <c r="I9918" s="3">
        <v>-0.31873530690725427</v>
      </c>
      <c r="J9918" s="3">
        <v>0.15936765345362713</v>
      </c>
      <c r="K9918" s="3">
        <v>0.96396937040538389</v>
      </c>
      <c r="L9918" s="3">
        <v>-35.195443829920308</v>
      </c>
      <c r="M9918" s="3">
        <v>92.92369470797523</v>
      </c>
      <c r="N9918" s="3">
        <v>15.703122857649019</v>
      </c>
      <c r="O9918" s="3">
        <v>22.589394044651979</v>
      </c>
      <c r="P9918" s="3">
        <v>-0.55725425127855388</v>
      </c>
      <c r="Q9918" s="3">
        <v>22.498156230671885</v>
      </c>
      <c r="R9918" s="3">
        <v>-0.55951411022861541</v>
      </c>
      <c r="S9918" s="3">
        <v>-0.31873530690725427</v>
      </c>
      <c r="T9918" s="3">
        <v>-35.195443829920308</v>
      </c>
      <c r="U9918" s="3">
        <v>2481.4007693980875</v>
      </c>
      <c r="V9918" s="3">
        <v>-3.6437666911457338</v>
      </c>
      <c r="W9918" s="3">
        <v>0.0004038145042597557</v>
      </c>
      <c r="X9918" s="3">
        <v>0.0063411487720915769</v>
      </c>
      <c r="Y9918" s="3">
        <v>0.0063539935397865389</v>
      </c>
      <c r="Z9918" s="3">
        <v>86.356233308854272</v>
      </c>
    </row>
    <row r="9919">
      <c r="A9919" s="3">
        <v>44.85814</v>
      </c>
      <c r="B9919" s="3">
        <v>10.024494171142578</v>
      </c>
      <c r="C9919" s="3">
        <v>-157.05424499511719</v>
      </c>
      <c r="D9919" s="3">
        <v>2470.6011028136204</v>
      </c>
      <c r="E9919" s="3">
        <v>-157.69409069550176</v>
      </c>
      <c r="F9919" s="3">
        <v>157.37384266253895</v>
      </c>
      <c r="G9919" s="3">
        <v>-86.347866189921035</v>
      </c>
      <c r="H9919" s="3">
        <v>54.381416260888493</v>
      </c>
      <c r="I9919" s="3">
        <v>-0.3194793168352334</v>
      </c>
      <c r="J9919" s="3">
        <v>0.1597396584176167</v>
      </c>
      <c r="K9919" s="3">
        <v>0.96388680291998163</v>
      </c>
      <c r="L9919" s="3">
        <v>-35.196766286776331</v>
      </c>
      <c r="M9919" s="3">
        <v>92.907776884330346</v>
      </c>
      <c r="N9919" s="3">
        <v>15.667049360677753</v>
      </c>
      <c r="O9919" s="3">
        <v>22.590674095049849</v>
      </c>
      <c r="P9919" s="3">
        <v>-0.55722237757826043</v>
      </c>
      <c r="Q9919" s="3">
        <v>22.499012158798749</v>
      </c>
      <c r="R9919" s="3">
        <v>-0.55949252533811622</v>
      </c>
      <c r="S9919" s="3">
        <v>-0.3194793168352334</v>
      </c>
      <c r="T9919" s="3">
        <v>-35.196766286776331</v>
      </c>
      <c r="U9919" s="3">
        <v>2475.6286545974858</v>
      </c>
      <c r="V9919" s="3">
        <v>-3.652133810078968</v>
      </c>
      <c r="W9919" s="3">
        <v>0.00040475979665886152</v>
      </c>
      <c r="X9919" s="3">
        <v>0.0063413917134722735</v>
      </c>
      <c r="Y9919" s="3">
        <v>0.0063542961338519735</v>
      </c>
      <c r="Z9919" s="3">
        <v>86.347866189921035</v>
      </c>
    </row>
    <row r="9920">
      <c r="A9920" s="3">
        <v>44.85815</v>
      </c>
      <c r="B9920" s="3">
        <v>10.020155906677246</v>
      </c>
      <c r="C9920" s="3">
        <v>-157.05107116699219</v>
      </c>
      <c r="D9920" s="3">
        <v>2471.562589419445</v>
      </c>
      <c r="E9920" s="3">
        <v>-157.69037609912704</v>
      </c>
      <c r="F9920" s="3">
        <v>157.37039899261157</v>
      </c>
      <c r="G9920" s="3">
        <v>-86.349368861704619</v>
      </c>
      <c r="H9920" s="3">
        <v>54.402812704671916</v>
      </c>
      <c r="I9920" s="3">
        <v>-0.31935363837473807</v>
      </c>
      <c r="J9920" s="3">
        <v>0.15967681918736904</v>
      </c>
      <c r="K9920" s="3">
        <v>0.9639007497568558</v>
      </c>
      <c r="L9920" s="3">
        <v>-35.197534602333512</v>
      </c>
      <c r="M9920" s="3">
        <v>92.910465538182876</v>
      </c>
      <c r="N9920" s="3">
        <v>15.673515724674131</v>
      </c>
      <c r="O9920" s="3">
        <v>22.591124584190087</v>
      </c>
      <c r="P9920" s="3">
        <v>-0.55721096789952129</v>
      </c>
      <c r="Q9920" s="3">
        <v>22.499536132653471</v>
      </c>
      <c r="R9920" s="3">
        <v>-0.55947919642780064</v>
      </c>
      <c r="S9920" s="3">
        <v>-0.31935363837473807</v>
      </c>
      <c r="T9920" s="3">
        <v>-35.197534602333512</v>
      </c>
      <c r="U9920" s="3">
        <v>2476.5879528359246</v>
      </c>
      <c r="V9920" s="3">
        <v>-3.650631138295394</v>
      </c>
      <c r="W9920" s="3">
        <v>0.000404602337112933</v>
      </c>
      <c r="X9920" s="3">
        <v>0.0063415410929794592</v>
      </c>
      <c r="Y9920" s="3">
        <v>0.0063544351822285789</v>
      </c>
      <c r="Z9920" s="3">
        <v>86.349368861704619</v>
      </c>
    </row>
    <row r="9921">
      <c r="A9921" s="3">
        <v>44.85816</v>
      </c>
      <c r="B9921" s="3">
        <v>10.015963554382324</v>
      </c>
      <c r="C9921" s="3">
        <v>-157.05076599121094</v>
      </c>
      <c r="D9921" s="3">
        <v>2472.579147266682</v>
      </c>
      <c r="E9921" s="3">
        <v>-157.68953731645445</v>
      </c>
      <c r="F9921" s="3">
        <v>157.36982755391458</v>
      </c>
      <c r="G9921" s="3">
        <v>-86.350885056748226</v>
      </c>
      <c r="H9921" s="3">
        <v>54.42524006158316</v>
      </c>
      <c r="I9921" s="3">
        <v>-0.31922201064468553</v>
      </c>
      <c r="J9921" s="3">
        <v>0.15961100532234276</v>
      </c>
      <c r="K9921" s="3">
        <v>0.96391535701464182</v>
      </c>
      <c r="L9921" s="3">
        <v>-35.197700158325631</v>
      </c>
      <c r="M9921" s="3">
        <v>92.913281548866451</v>
      </c>
      <c r="N9921" s="3">
        <v>15.680045672939365</v>
      </c>
      <c r="O9921" s="3">
        <v>22.591164453598868</v>
      </c>
      <c r="P9921" s="3">
        <v>-0.5572097857752023</v>
      </c>
      <c r="Q9921" s="3">
        <v>22.499651799668886</v>
      </c>
      <c r="R9921" s="3">
        <v>-0.55947612068322938</v>
      </c>
      <c r="S9921" s="3">
        <v>-0.31922201064468553</v>
      </c>
      <c r="T9921" s="3">
        <v>-35.197700158325631</v>
      </c>
      <c r="U9921" s="3">
        <v>2477.6023953970316</v>
      </c>
      <c r="V9921" s="3">
        <v>-3.6491149432517811</v>
      </c>
      <c r="W9921" s="3">
        <v>0.00040443599190968354</v>
      </c>
      <c r="X9921" s="3">
        <v>0.0063415748249243727</v>
      </c>
      <c r="Y9921" s="3">
        <v>0.0063544582563477862</v>
      </c>
      <c r="Z9921" s="3">
        <v>86.350885056748226</v>
      </c>
    </row>
    <row r="9922">
      <c r="A9922" s="3">
        <v>44.85817</v>
      </c>
      <c r="B9922" s="3">
        <v>10.004734039306641</v>
      </c>
      <c r="C9922" s="3">
        <v>-157.04269409179688</v>
      </c>
      <c r="D9922" s="3">
        <v>2475.0785351734421</v>
      </c>
      <c r="E9922" s="3">
        <v>-157.68006664692354</v>
      </c>
      <c r="F9922" s="3">
        <v>157.36105766931965</v>
      </c>
      <c r="G9922" s="3">
        <v>-86.35477842129535</v>
      </c>
      <c r="H9922" s="3">
        <v>54.480849730362728</v>
      </c>
      <c r="I9922" s="3">
        <v>-0.3188961012520431</v>
      </c>
      <c r="J9922" s="3">
        <v>0.15944805062602155</v>
      </c>
      <c r="K9922" s="3">
        <v>0.96395152544130069</v>
      </c>
      <c r="L9922" s="3">
        <v>-35.199658815524934</v>
      </c>
      <c r="M9922" s="3">
        <v>92.920254340061064</v>
      </c>
      <c r="N9922" s="3">
        <v>15.696838464151758</v>
      </c>
      <c r="O9922" s="3">
        <v>22.592321596664238</v>
      </c>
      <c r="P9922" s="3">
        <v>-0.5571810476339083</v>
      </c>
      <c r="Q9922" s="3">
        <v>22.50099917368129</v>
      </c>
      <c r="R9922" s="3">
        <v>-0.55944241935866346</v>
      </c>
      <c r="S9922" s="3">
        <v>-0.3188961012520431</v>
      </c>
      <c r="T9922" s="3">
        <v>-35.199658815524934</v>
      </c>
      <c r="U9922" s="3">
        <v>2480.0961188417855</v>
      </c>
      <c r="V9922" s="3">
        <v>-3.6452215787046507</v>
      </c>
      <c r="W9922" s="3">
        <v>0.00040402758368631911</v>
      </c>
      <c r="X9922" s="3">
        <v>0.0063419557161857078</v>
      </c>
      <c r="Y9922" s="3">
        <v>0.0063548123964787479</v>
      </c>
      <c r="Z9922" s="3">
        <v>86.35477842129535</v>
      </c>
    </row>
    <row r="9923">
      <c r="A9923" s="3">
        <v>44.85818</v>
      </c>
      <c r="B9923" s="3">
        <v>10.015143394470215</v>
      </c>
      <c r="C9923" s="3">
        <v>-157.05087280273438</v>
      </c>
      <c r="D9923" s="3">
        <v>2472.7833411737679</v>
      </c>
      <c r="E9923" s="3">
        <v>-157.68953908596978</v>
      </c>
      <c r="F9923" s="3">
        <v>157.36988195112954</v>
      </c>
      <c r="G9923" s="3">
        <v>-86.351185533122916</v>
      </c>
      <c r="H9923" s="3">
        <v>54.429734264124576</v>
      </c>
      <c r="I9923" s="3">
        <v>-0.31919564690555297</v>
      </c>
      <c r="J9923" s="3">
        <v>0.15959782345277648</v>
      </c>
      <c r="K9923" s="3">
        <v>0.96391828273125157</v>
      </c>
      <c r="L9923" s="3">
        <v>-35.197697760629822</v>
      </c>
      <c r="M9923" s="3">
        <v>92.9138455783565</v>
      </c>
      <c r="N9923" s="3">
        <v>15.681340407911565</v>
      </c>
      <c r="O9923" s="3">
        <v>22.591139016917758</v>
      </c>
      <c r="P9923" s="3">
        <v>-0.557209916306272</v>
      </c>
      <c r="Q9923" s="3">
        <v>22.4996415157289</v>
      </c>
      <c r="R9923" s="3">
        <v>-0.55947587751921124</v>
      </c>
      <c r="S9923" s="3">
        <v>-0.31919564690555297</v>
      </c>
      <c r="T9923" s="3">
        <v>-35.197697760629822</v>
      </c>
      <c r="U9923" s="3">
        <v>2477.8061754551441</v>
      </c>
      <c r="V9923" s="3">
        <v>-3.6488144668770959</v>
      </c>
      <c r="W9923" s="3">
        <v>0.00040440259498243186</v>
      </c>
      <c r="X9923" s="3">
        <v>0.0063415747537623034</v>
      </c>
      <c r="Y9923" s="3">
        <v>0.0063544560598358018</v>
      </c>
      <c r="Z9923" s="3">
        <v>86.351185533122916</v>
      </c>
    </row>
    <row r="9924">
      <c r="A9924" s="3">
        <v>44.85819</v>
      </c>
      <c r="B9924" s="3">
        <v>10.002541542053223</v>
      </c>
      <c r="C9924" s="3">
        <v>-157.046630859375</v>
      </c>
      <c r="D9924" s="3">
        <v>2475.740290352051</v>
      </c>
      <c r="E9924" s="3">
        <v>-157.68370811950476</v>
      </c>
      <c r="F9924" s="3">
        <v>157.36484709610753</v>
      </c>
      <c r="G9924" s="3">
        <v>-86.355666214245</v>
      </c>
      <c r="H9924" s="3">
        <v>54.495185113870384</v>
      </c>
      <c r="I9924" s="3">
        <v>-0.31881219430539165</v>
      </c>
      <c r="J9924" s="3">
        <v>0.15940609715269583</v>
      </c>
      <c r="K9924" s="3">
        <v>0.96396083739704252</v>
      </c>
      <c r="L9924" s="3">
        <v>-35.198889611023517</v>
      </c>
      <c r="M9924" s="3">
        <v>92.922049603520747</v>
      </c>
      <c r="N9924" s="3">
        <v>15.700672693945945</v>
      </c>
      <c r="O9924" s="3">
        <v>22.591743176450024</v>
      </c>
      <c r="P9924" s="3">
        <v>-0.5571947170139564</v>
      </c>
      <c r="Q9924" s="3">
        <v>22.500467508113378</v>
      </c>
      <c r="R9924" s="3">
        <v>-0.559455039834838</v>
      </c>
      <c r="S9924" s="3">
        <v>-0.31881219430539165</v>
      </c>
      <c r="T9924" s="3">
        <v>-35.198889611023517</v>
      </c>
      <c r="U9924" s="3">
        <v>2480.7567670125936</v>
      </c>
      <c r="V9924" s="3">
        <v>-3.6443337857550024</v>
      </c>
      <c r="W9924" s="3">
        <v>0.00040391958877794885</v>
      </c>
      <c r="X9924" s="3">
        <v>0.0063418092580758163</v>
      </c>
      <c r="Y9924" s="3">
        <v>0.0063546593693143529</v>
      </c>
      <c r="Z9924" s="3">
        <v>86.355666214245</v>
      </c>
    </row>
    <row r="9925">
      <c r="A9925" s="3">
        <v>44.8582</v>
      </c>
      <c r="B9925" s="3">
        <v>10.005163192749023</v>
      </c>
      <c r="C9925" s="3">
        <v>-157.05355834960938</v>
      </c>
      <c r="D9925" s="3">
        <v>2475.3142955965118</v>
      </c>
      <c r="E9925" s="3">
        <v>-157.69094149180285</v>
      </c>
      <c r="F9925" s="3">
        <v>157.37192723223444</v>
      </c>
      <c r="G9925" s="3">
        <v>-86.354873971891934</v>
      </c>
      <c r="H9925" s="3">
        <v>54.485352091076095</v>
      </c>
      <c r="I9925" s="3">
        <v>-0.31886974356575271</v>
      </c>
      <c r="J9925" s="3">
        <v>0.15943487178287635</v>
      </c>
      <c r="K9925" s="3">
        <v>0.96395445059594986</v>
      </c>
      <c r="L9925" s="3">
        <v>-35.197378989927806</v>
      </c>
      <c r="M9925" s="3">
        <v>92.920818282373958</v>
      </c>
      <c r="N9925" s="3">
        <v>15.697251041685135</v>
      </c>
      <c r="O9925" s="3">
        <v>22.590742646289094</v>
      </c>
      <c r="P9925" s="3">
        <v>-0.55721919607812509</v>
      </c>
      <c r="Q9925" s="3">
        <v>22.49943138645288</v>
      </c>
      <c r="R9925" s="3">
        <v>-0.55948060375216313</v>
      </c>
      <c r="S9925" s="3">
        <v>-0.31886974356575271</v>
      </c>
      <c r="T9925" s="3">
        <v>-35.197378989927806</v>
      </c>
      <c r="U9925" s="3">
        <v>2480.3320936949203</v>
      </c>
      <c r="V9925" s="3">
        <v>-3.6451260281080677</v>
      </c>
      <c r="W9925" s="3">
        <v>0.00040398910222389184</v>
      </c>
      <c r="X9925" s="3">
        <v>0.0063415183557134283</v>
      </c>
      <c r="Y9925" s="3">
        <v>0.0063543734742747071</v>
      </c>
      <c r="Z9925" s="3">
        <v>86.354873971891934</v>
      </c>
    </row>
    <row r="9926">
      <c r="A9926" s="3">
        <v>44.85821</v>
      </c>
      <c r="B9926" s="3">
        <v>10.033984184265137</v>
      </c>
      <c r="C9926" s="3">
        <v>-157.045654296875</v>
      </c>
      <c r="D9926" s="3">
        <v>2468.014491290262</v>
      </c>
      <c r="E9926" s="3">
        <v>-157.68674709922505</v>
      </c>
      <c r="F9926" s="3">
        <v>157.36587422990937</v>
      </c>
      <c r="G9926" s="3">
        <v>-86.344218724367991</v>
      </c>
      <c r="H9926" s="3">
        <v>54.324947535306066</v>
      </c>
      <c r="I9926" s="3">
        <v>-0.31981147848622471</v>
      </c>
      <c r="J9926" s="3">
        <v>0.15990573924311236</v>
      </c>
      <c r="K9926" s="3">
        <v>0.96384994312513927</v>
      </c>
      <c r="L9926" s="3">
        <v>-35.198329936673062</v>
      </c>
      <c r="M9926" s="3">
        <v>92.900671286233418</v>
      </c>
      <c r="N9926" s="3">
        <v>15.651375506765024</v>
      </c>
      <c r="O9926" s="3">
        <v>22.591875601418796</v>
      </c>
      <c r="P9926" s="3">
        <v>-0.55719105347339348</v>
      </c>
      <c r="Q9926" s="3">
        <v>22.500025847992507</v>
      </c>
      <c r="R9926" s="3">
        <v>-0.559465622454719</v>
      </c>
      <c r="S9926" s="3">
        <v>-0.31981147848622471</v>
      </c>
      <c r="T9926" s="3">
        <v>-35.198329936673062</v>
      </c>
      <c r="U9926" s="3">
        <v>2473.0468332462824</v>
      </c>
      <c r="V9926" s="3">
        <v>-3.6557812756320072</v>
      </c>
      <c r="W9926" s="3">
        <v>0.00040518400662923438</v>
      </c>
      <c r="X9926" s="3">
        <v>0.0063416870370897162</v>
      </c>
      <c r="Y9926" s="3">
        <v>0.0063546178921804466</v>
      </c>
      <c r="Z9926" s="3">
        <v>86.344218724367991</v>
      </c>
    </row>
    <row r="9927">
      <c r="A9927" s="3">
        <v>44.85822</v>
      </c>
      <c r="B9927" s="3">
        <v>10.024102210998535</v>
      </c>
      <c r="C9927" s="3">
        <v>-157.0416259765625</v>
      </c>
      <c r="D9927" s="3">
        <v>2470.3015186067632</v>
      </c>
      <c r="E9927" s="3">
        <v>-157.68147305221328</v>
      </c>
      <c r="F9927" s="3">
        <v>157.36122430414392</v>
      </c>
      <c r="G9927" s="3">
        <v>-86.34771594269229</v>
      </c>
      <c r="H9927" s="3">
        <v>54.3756176469277</v>
      </c>
      <c r="I9927" s="3">
        <v>-0.31951339378203159</v>
      </c>
      <c r="J9927" s="3">
        <v>0.15975669689101579</v>
      </c>
      <c r="K9927" s="3">
        <v>0.96388302135514037</v>
      </c>
      <c r="L9927" s="3">
        <v>-35.199411684206837</v>
      </c>
      <c r="M9927" s="3">
        <v>92.9070478856714</v>
      </c>
      <c r="N9927" s="3">
        <v>15.66640310234018</v>
      </c>
      <c r="O9927" s="3">
        <v>22.592449068478356</v>
      </c>
      <c r="P9927" s="3">
        <v>-0.5571766121205548</v>
      </c>
      <c r="Q9927" s="3">
        <v>22.500772397856004</v>
      </c>
      <c r="R9927" s="3">
        <v>-0.55944676071121924</v>
      </c>
      <c r="S9927" s="3">
        <v>-0.31951339378203159</v>
      </c>
      <c r="T9927" s="3">
        <v>-35.199411684206837</v>
      </c>
      <c r="U9927" s="3">
        <v>2475.3288750739357</v>
      </c>
      <c r="V9927" s="3">
        <v>-3.6522840573077122</v>
      </c>
      <c r="W9927" s="3">
        <v>0.00040480888363943305</v>
      </c>
      <c r="X9927" s="3">
        <v>0.0063418991505036788</v>
      </c>
      <c r="Y9927" s="3">
        <v>0.0063548056671650227</v>
      </c>
      <c r="Z9927" s="3">
        <v>86.34771594269229</v>
      </c>
    </row>
    <row r="9928">
      <c r="A9928" s="3">
        <v>44.85823</v>
      </c>
      <c r="B9928" s="3">
        <v>10.010402679443359</v>
      </c>
      <c r="C9928" s="3">
        <v>-157.04109191894531</v>
      </c>
      <c r="D9928" s="3">
        <v>2473.6380249466811</v>
      </c>
      <c r="E9928" s="3">
        <v>-157.67919345390106</v>
      </c>
      <c r="F9928" s="3">
        <v>157.3598192452547</v>
      </c>
      <c r="G9928" s="3">
        <v>-86.352681517531565</v>
      </c>
      <c r="H9928" s="3">
        <v>54.449198821230993</v>
      </c>
      <c r="I9928" s="3">
        <v>-0.319081514837689</v>
      </c>
      <c r="J9928" s="3">
        <v>0.15954075741884449</v>
      </c>
      <c r="K9928" s="3">
        <v>0.96393094864277429</v>
      </c>
      <c r="L9928" s="3">
        <v>-35.199855970727548</v>
      </c>
      <c r="M9928" s="3">
        <v>92.91628737513588</v>
      </c>
      <c r="N9928" s="3">
        <v>15.687789687165489</v>
      </c>
      <c r="O9928" s="3">
        <v>22.592519856053656</v>
      </c>
      <c r="P9928" s="3">
        <v>-0.55717456825870548</v>
      </c>
      <c r="Q9928" s="3">
        <v>22.501091676578092</v>
      </c>
      <c r="R9928" s="3">
        <v>-0.55943852314401465</v>
      </c>
      <c r="S9928" s="3">
        <v>-0.319081514837689</v>
      </c>
      <c r="T9928" s="3">
        <v>-35.199855970727548</v>
      </c>
      <c r="U9928" s="3">
        <v>2478.6584691139656</v>
      </c>
      <c r="V9928" s="3">
        <v>-3.6473184824684433</v>
      </c>
      <c r="W9928" s="3">
        <v>0.00040426286704642436</v>
      </c>
      <c r="X9928" s="3">
        <v>0.0063419908365548493</v>
      </c>
      <c r="Y9928" s="3">
        <v>0.0063548624089446865</v>
      </c>
      <c r="Z9928" s="3">
        <v>86.352681517531565</v>
      </c>
    </row>
    <row r="9929">
      <c r="A9929" s="3">
        <v>44.85824</v>
      </c>
      <c r="B9929" s="3">
        <v>10.030794143676758</v>
      </c>
      <c r="C9929" s="3">
        <v>-157.03779602050781</v>
      </c>
      <c r="D9929" s="3">
        <v>2468.5469420923823</v>
      </c>
      <c r="E9929" s="3">
        <v>-157.67851331088343</v>
      </c>
      <c r="F9929" s="3">
        <v>157.35782856321907</v>
      </c>
      <c r="G9929" s="3">
        <v>-86.345195449114485</v>
      </c>
      <c r="H9929" s="3">
        <v>54.33718543521</v>
      </c>
      <c r="I9929" s="3">
        <v>-0.31973943380980197</v>
      </c>
      <c r="J9929" s="3">
        <v>0.15986971690490098</v>
      </c>
      <c r="K9929" s="3">
        <v>0.96385793776335726</v>
      </c>
      <c r="L9929" s="3">
        <v>-35.200049063856532</v>
      </c>
      <c r="M9929" s="3">
        <v>92.902212418943179</v>
      </c>
      <c r="N9929" s="3">
        <v>15.655569616040996</v>
      </c>
      <c r="O9929" s="3">
        <v>22.592989997077755</v>
      </c>
      <c r="P9929" s="3">
        <v>-0.5571627751985051</v>
      </c>
      <c r="Q9929" s="3">
        <v>22.501184721720609</v>
      </c>
      <c r="R9929" s="3">
        <v>-0.55943601025827838</v>
      </c>
      <c r="S9929" s="3">
        <v>-0.31973943380980197</v>
      </c>
      <c r="T9929" s="3">
        <v>-35.200049063856532</v>
      </c>
      <c r="U9929" s="3">
        <v>2473.5776759328951</v>
      </c>
      <c r="V9929" s="3">
        <v>-3.6548045508855274</v>
      </c>
      <c r="W9929" s="3">
        <v>0.00040509661086387237</v>
      </c>
      <c r="X9929" s="3">
        <v>0.0063420181926016235</v>
      </c>
      <c r="Y9929" s="3">
        <v>0.0063549428022149313</v>
      </c>
      <c r="Z9929" s="3">
        <v>86.345195449114485</v>
      </c>
    </row>
    <row r="9930">
      <c r="A9930" s="3">
        <v>44.85825</v>
      </c>
      <c r="B9930" s="3">
        <v>10.019983291625977</v>
      </c>
      <c r="C9930" s="3">
        <v>-157.03216552734375</v>
      </c>
      <c r="D9930" s="3">
        <v>2471.0122117732335</v>
      </c>
      <c r="E9930" s="3">
        <v>-157.67152539878984</v>
      </c>
      <c r="F9930" s="3">
        <v>157.35152072786445</v>
      </c>
      <c r="G9930" s="3">
        <v>-86.348993264554139</v>
      </c>
      <c r="H9930" s="3">
        <v>54.391887421750106</v>
      </c>
      <c r="I9930" s="3">
        <v>-0.31941779895805106</v>
      </c>
      <c r="J9930" s="3">
        <v>0.15970889947902553</v>
      </c>
      <c r="K9930" s="3">
        <v>0.96389362967952086</v>
      </c>
      <c r="L9930" s="3">
        <v>-35.201488141824051</v>
      </c>
      <c r="M9930" s="3">
        <v>92.909092933676135</v>
      </c>
      <c r="N9930" s="3">
        <v>15.671898940049191</v>
      </c>
      <c r="O9930" s="3">
        <v>22.593796054453872</v>
      </c>
      <c r="P9930" s="3">
        <v>-0.55714269911079639</v>
      </c>
      <c r="Q9930" s="3">
        <v>22.50217794836707</v>
      </c>
      <c r="R9930" s="3">
        <v>-0.55941111770697616</v>
      </c>
      <c r="S9930" s="3">
        <v>-0.31941779895805106</v>
      </c>
      <c r="T9930" s="3">
        <v>-35.201488141824051</v>
      </c>
      <c r="U9930" s="3">
        <v>2476.0374917706781</v>
      </c>
      <c r="V9930" s="3">
        <v>-3.6510067354458622</v>
      </c>
      <c r="W9930" s="3">
        <v>0.00040469245568089916</v>
      </c>
      <c r="X9930" s="3">
        <v>0.0063422992672313881</v>
      </c>
      <c r="Y9930" s="3">
        <v>0.0063551975562376383</v>
      </c>
      <c r="Z9930" s="3">
        <v>86.348993264554139</v>
      </c>
    </row>
    <row r="9931">
      <c r="A9931" s="3">
        <v>44.85826</v>
      </c>
      <c r="B9931" s="3">
        <v>10.00486946105957</v>
      </c>
      <c r="C9931" s="3">
        <v>-157.04658508300781</v>
      </c>
      <c r="D9931" s="3">
        <v>2475.1674567620635</v>
      </c>
      <c r="E9931" s="3">
        <v>-157.68395910091425</v>
      </c>
      <c r="F9931" s="3">
        <v>157.36494939841992</v>
      </c>
      <c r="G9931" s="3">
        <v>-86.354819285297239</v>
      </c>
      <c r="H9931" s="3">
        <v>54.482561092792814</v>
      </c>
      <c r="I9931" s="3">
        <v>-0.31888608209354974</v>
      </c>
      <c r="J9931" s="3">
        <v>0.15944304104677487</v>
      </c>
      <c r="K9931" s="3">
        <v>0.96395263735833925</v>
      </c>
      <c r="L9931" s="3">
        <v>-35.198842715411196</v>
      </c>
      <c r="M9931" s="3">
        <v>92.920468707009789</v>
      </c>
      <c r="N9931" s="3">
        <v>15.697014908016174</v>
      </c>
      <c r="O9931" s="3">
        <v>22.591715515039983</v>
      </c>
      <c r="P9931" s="3">
        <v>-0.55719370995804574</v>
      </c>
      <c r="Q9931" s="3">
        <v>22.50039758662594</v>
      </c>
      <c r="R9931" s="3">
        <v>-0.559455082234816</v>
      </c>
      <c r="S9931" s="3">
        <v>-0.31888608209354974</v>
      </c>
      <c r="T9931" s="3">
        <v>-35.198842715411196</v>
      </c>
      <c r="U9931" s="3">
        <v>2480.1851080053925</v>
      </c>
      <c r="V9931" s="3">
        <v>-3.6451807147027662</v>
      </c>
      <c r="W9931" s="3">
        <v>0.00040401306879986559</v>
      </c>
      <c r="X9931" s="3">
        <v>0.0063417991639848547</v>
      </c>
      <c r="Y9931" s="3">
        <v>0.00635465523817619</v>
      </c>
      <c r="Z9931" s="3">
        <v>86.354819285297239</v>
      </c>
    </row>
    <row r="9932">
      <c r="A9932" s="3">
        <v>44.85827</v>
      </c>
      <c r="B9932" s="3">
        <v>10.003647804260254</v>
      </c>
      <c r="C9932" s="3">
        <v>-157.065185546875</v>
      </c>
      <c r="D9932" s="3">
        <v>2476.051332966495</v>
      </c>
      <c r="E9932" s="3">
        <v>-157.70232845695557</v>
      </c>
      <c r="F9932" s="3">
        <v>157.38343458021862</v>
      </c>
      <c r="G9932" s="3">
        <v>-86.355693649829362</v>
      </c>
      <c r="H9932" s="3">
        <v>54.500855086306913</v>
      </c>
      <c r="I9932" s="3">
        <v>-0.31877901937257769</v>
      </c>
      <c r="J9932" s="3">
        <v>0.15938950968628884</v>
      </c>
      <c r="K9932" s="3">
        <v>0.9639645191611933</v>
      </c>
      <c r="L9932" s="3">
        <v>-35.194987261591464</v>
      </c>
      <c r="M9932" s="3">
        <v>92.922759420167054</v>
      </c>
      <c r="N9932" s="3">
        <v>15.700791213379748</v>
      </c>
      <c r="O9932" s="3">
        <v>22.589034045582746</v>
      </c>
      <c r="P9932" s="3">
        <v>-0.55725955443470654</v>
      </c>
      <c r="Q9932" s="3">
        <v>22.497770695012495</v>
      </c>
      <c r="R9932" s="3">
        <v>-0.55952010614733783</v>
      </c>
      <c r="S9932" s="3">
        <v>-0.31877901937257769</v>
      </c>
      <c r="T9932" s="3">
        <v>-35.194987261591464</v>
      </c>
      <c r="U9932" s="3">
        <v>2481.0683642104468</v>
      </c>
      <c r="V9932" s="3">
        <v>-3.644306350170651</v>
      </c>
      <c r="W9932" s="3">
        <v>0.00040386884822857249</v>
      </c>
      <c r="X9932" s="3">
        <v>0.00634106046362497</v>
      </c>
      <c r="Y9932" s="3">
        <v>0.0063539088638347018</v>
      </c>
      <c r="Z9932" s="3">
        <v>86.355693649829362</v>
      </c>
    </row>
    <row r="9933">
      <c r="A9933" s="3">
        <v>44.85828</v>
      </c>
      <c r="B9933" s="3">
        <v>10.007321357727051</v>
      </c>
      <c r="C9933" s="3">
        <v>-157.03404235839844</v>
      </c>
      <c r="D9933" s="3">
        <v>2474.1722639953036</v>
      </c>
      <c r="E9933" s="3">
        <v>-157.67177975121328</v>
      </c>
      <c r="F9933" s="3">
        <v>157.35258796783768</v>
      </c>
      <c r="G9933" s="3">
        <v>-86.353637933382672</v>
      </c>
      <c r="H9933" s="3">
        <v>54.461425659243787</v>
      </c>
      <c r="I9933" s="3">
        <v>-0.31900986347720323</v>
      </c>
      <c r="J9933" s="3">
        <v>0.15950493173860161</v>
      </c>
      <c r="K9933" s="3">
        <v>0.96393890030364449</v>
      </c>
      <c r="L9933" s="3">
        <v>-35.201403487912735</v>
      </c>
      <c r="M9933" s="3">
        <v>92.917820351859945</v>
      </c>
      <c r="N9933" s="3">
        <v>15.691915623069924</v>
      </c>
      <c r="O9933" s="3">
        <v>22.593509901866572</v>
      </c>
      <c r="P9933" s="3">
        <v>-0.55714896057185392</v>
      </c>
      <c r="Q9933" s="3">
        <v>22.502125596304168</v>
      </c>
      <c r="R9933" s="3">
        <v>-0.55941162107647024</v>
      </c>
      <c r="S9933" s="3">
        <v>-0.31900986347720323</v>
      </c>
      <c r="T9933" s="3">
        <v>-35.201403487912735</v>
      </c>
      <c r="U9933" s="3">
        <v>2479.1911548030257</v>
      </c>
      <c r="V9933" s="3">
        <v>-3.6463620666173298</v>
      </c>
      <c r="W9933" s="3">
        <v>0.00040417557603090895</v>
      </c>
      <c r="X9933" s="3">
        <v>0.0063422890359827065</v>
      </c>
      <c r="Y9933" s="3">
        <v>0.0063551544522699333</v>
      </c>
      <c r="Z9933" s="3">
        <v>86.353637933382672</v>
      </c>
    </row>
    <row r="9934">
      <c r="A9934" s="3">
        <v>44.85829</v>
      </c>
      <c r="B9934" s="3">
        <v>10.023112297058106</v>
      </c>
      <c r="C9934" s="3">
        <v>-157.03878784179688</v>
      </c>
      <c r="D9934" s="3">
        <v>2470.4545786849203</v>
      </c>
      <c r="E9934" s="3">
        <v>-157.67852011113052</v>
      </c>
      <c r="F9934" s="3">
        <v>157.35832887693084</v>
      </c>
      <c r="G9934" s="3">
        <v>-86.348009819998325</v>
      </c>
      <c r="H9934" s="3">
        <v>54.379172679079645</v>
      </c>
      <c r="I9934" s="3">
        <v>-0.31949250092001036</v>
      </c>
      <c r="J9934" s="3">
        <v>0.15974625046000518</v>
      </c>
      <c r="K9934" s="3">
        <v>0.963885339862516</v>
      </c>
      <c r="L9934" s="3">
        <v>-35.200028627444858</v>
      </c>
      <c r="M9934" s="3">
        <v>92.9074948401878</v>
      </c>
      <c r="N9934" s="3">
        <v>15.667667206311705</v>
      </c>
      <c r="O9934" s="3">
        <v>22.592823129719836</v>
      </c>
      <c r="P9934" s="3">
        <v>-0.55716569794597171</v>
      </c>
      <c r="Q9934" s="3">
        <v>22.501159674220361</v>
      </c>
      <c r="R9934" s="3">
        <v>-0.5594354357683301</v>
      </c>
      <c r="S9934" s="3">
        <v>-0.31949250092001036</v>
      </c>
      <c r="T9934" s="3">
        <v>-35.200028627444858</v>
      </c>
      <c r="U9934" s="3">
        <v>2475.4814362159382</v>
      </c>
      <c r="V9934" s="3">
        <v>-3.6519901800016821</v>
      </c>
      <c r="W9934" s="3">
        <v>0.00040478380320285951</v>
      </c>
      <c r="X9934" s="3">
        <v>0.0063420179190875735</v>
      </c>
      <c r="Y9934" s="3">
        <v>0.00635492259696082</v>
      </c>
      <c r="Z9934" s="3">
        <v>86.348009819998325</v>
      </c>
    </row>
    <row r="9935">
      <c r="A9935" s="3">
        <v>44.8583</v>
      </c>
      <c r="B9935" s="3">
        <v>10.008696556091309</v>
      </c>
      <c r="C9935" s="3">
        <v>-157.04911804199219</v>
      </c>
      <c r="D9935" s="3">
        <v>2474.308152488421</v>
      </c>
      <c r="E9935" s="3">
        <v>-157.68696948618259</v>
      </c>
      <c r="F9935" s="3">
        <v>157.36772059262825</v>
      </c>
      <c r="G9935" s="3">
        <v>-86.353487335458084</v>
      </c>
      <c r="H9935" s="3">
        <v>54.46345761503558</v>
      </c>
      <c r="I9935" s="3">
        <v>-0.318997958987495</v>
      </c>
      <c r="J9935" s="3">
        <v>0.1594989794937475</v>
      </c>
      <c r="K9935" s="3">
        <v>0.96394022143585545</v>
      </c>
      <c r="L9935" s="3">
        <v>-35.198220767031238</v>
      </c>
      <c r="M9935" s="3">
        <v>92.9180750501806</v>
      </c>
      <c r="N9935" s="3">
        <v>15.691265806875906</v>
      </c>
      <c r="O9935" s="3">
        <v>22.591331001032021</v>
      </c>
      <c r="P9935" s="3">
        <v>-0.55720219991853515</v>
      </c>
      <c r="Q9935" s="3">
        <v>22.499947970765497</v>
      </c>
      <c r="R9935" s="3">
        <v>-0.5594652640627672</v>
      </c>
      <c r="S9935" s="3">
        <v>-0.318997958987495</v>
      </c>
      <c r="T9935" s="3">
        <v>-35.198220767031238</v>
      </c>
      <c r="U9935" s="3">
        <v>2479.3277342490242</v>
      </c>
      <c r="V9935" s="3">
        <v>-3.646512664541925</v>
      </c>
      <c r="W9935" s="3">
        <v>0.00040415337879168208</v>
      </c>
      <c r="X9935" s="3">
        <v>0.0063416780933672878</v>
      </c>
      <c r="Y9935" s="3">
        <v>0.00635454333477106</v>
      </c>
      <c r="Z9935" s="3">
        <v>86.353487335458084</v>
      </c>
    </row>
    <row r="9936">
      <c r="A9936" s="3">
        <v>44.85831</v>
      </c>
      <c r="B9936" s="3">
        <v>10.010117530822754</v>
      </c>
      <c r="C9936" s="3">
        <v>-157.0330810546875</v>
      </c>
      <c r="D9936" s="3">
        <v>2473.4565725397524</v>
      </c>
      <c r="E9936" s="3">
        <v>-157.67117878739381</v>
      </c>
      <c r="F9936" s="3">
        <v>157.3518064672565</v>
      </c>
      <c r="G9936" s="3">
        <v>-86.352599575523456</v>
      </c>
      <c r="H9936" s="3">
        <v>54.445710878726914</v>
      </c>
      <c r="I9936" s="3">
        <v>-0.31910196067851254</v>
      </c>
      <c r="J9936" s="3">
        <v>0.15955098033925627</v>
      </c>
      <c r="K9936" s="3">
        <v>0.96392867963449</v>
      </c>
      <c r="L9936" s="3">
        <v>-35.20153646242499</v>
      </c>
      <c r="M9936" s="3">
        <v>92.915849942189126</v>
      </c>
      <c r="N9936" s="3">
        <v>15.687436293445858</v>
      </c>
      <c r="O9936" s="3">
        <v>22.593632094394138</v>
      </c>
      <c r="P9936" s="3">
        <v>-0.55714515247037777</v>
      </c>
      <c r="Q9936" s="3">
        <v>22.502195311058649</v>
      </c>
      <c r="R9936" s="3">
        <v>-0.55940908982798365</v>
      </c>
      <c r="S9936" s="3">
        <v>-0.31910196067851254</v>
      </c>
      <c r="T9936" s="3">
        <v>-35.20153646242499</v>
      </c>
      <c r="U9936" s="3">
        <v>2478.4768743848117</v>
      </c>
      <c r="V9936" s="3">
        <v>-3.6474004244765541</v>
      </c>
      <c r="W9936" s="3">
        <v>0.00040429252371033025</v>
      </c>
      <c r="X9936" s="3">
        <v>0.006342313209622254</v>
      </c>
      <c r="Y9936" s="3">
        <v>0.0063551860156628786</v>
      </c>
      <c r="Z9936" s="3">
        <v>86.352599575523456</v>
      </c>
    </row>
    <row r="9937">
      <c r="A9937" s="3">
        <v>44.85832</v>
      </c>
      <c r="B9937" s="3">
        <v>10.009754180908203</v>
      </c>
      <c r="C9937" s="3">
        <v>-157.05421447753906</v>
      </c>
      <c r="D9937" s="3">
        <v>2474.2087584084875</v>
      </c>
      <c r="E9937" s="3">
        <v>-157.69218003036119</v>
      </c>
      <c r="F9937" s="3">
        <v>157.37287397743947</v>
      </c>
      <c r="G9937" s="3">
        <v>-86.353221069233726</v>
      </c>
      <c r="H9937" s="3">
        <v>54.4609410469419</v>
      </c>
      <c r="I9937" s="3">
        <v>-0.31901270277560445</v>
      </c>
      <c r="J9937" s="3">
        <v>0.15950635138780223</v>
      </c>
      <c r="K9937" s="3">
        <v>0.9639385852052671</v>
      </c>
      <c r="L9937" s="3">
        <v>-35.19713057133189</v>
      </c>
      <c r="M9937" s="3">
        <v>92.917759604753186</v>
      </c>
      <c r="N9937" s="3">
        <v>15.690117023761841</v>
      </c>
      <c r="O9937" s="3">
        <v>22.590587836582998</v>
      </c>
      <c r="P9937" s="3">
        <v>-0.55722003337430059</v>
      </c>
      <c r="Q9937" s="3">
        <v>22.499194484959805</v>
      </c>
      <c r="R9937" s="3">
        <v>-0.55948350136093039</v>
      </c>
      <c r="S9937" s="3">
        <v>-0.31901270277560445</v>
      </c>
      <c r="T9937" s="3">
        <v>-35.19713057133189</v>
      </c>
      <c r="U9937" s="3">
        <v>2479.22887282074</v>
      </c>
      <c r="V9937" s="3">
        <v>-3.646778930766275</v>
      </c>
      <c r="W9937" s="3">
        <v>0.00040416961446828</v>
      </c>
      <c r="X9937" s="3">
        <v>0.00634146854845602</v>
      </c>
      <c r="Y9937" s="3">
        <v>0.0063543352467678579</v>
      </c>
      <c r="Z9937" s="3">
        <v>86.353221069233726</v>
      </c>
    </row>
    <row r="9938">
      <c r="A9938" s="3">
        <v>44.85833</v>
      </c>
      <c r="B9938" s="3">
        <v>10.028051376342773</v>
      </c>
      <c r="C9938" s="3">
        <v>-157.03076171875</v>
      </c>
      <c r="D9938" s="3">
        <v>2468.9963195428991</v>
      </c>
      <c r="E9938" s="3">
        <v>-157.67115735401211</v>
      </c>
      <c r="F9938" s="3">
        <v>157.35063374634819</v>
      </c>
      <c r="G9938" s="3">
        <v>-86.346028860551527</v>
      </c>
      <c r="H9938" s="3">
        <v>54.347539839703416</v>
      </c>
      <c r="I9938" s="3">
        <v>-0.31967850264368081</v>
      </c>
      <c r="J9938" s="3">
        <v>0.1598392513218404</v>
      </c>
      <c r="K9938" s="3">
        <v>0.96386469921170181</v>
      </c>
      <c r="L9938" s="3">
        <v>-35.201585312537915</v>
      </c>
      <c r="M9938" s="3">
        <v>92.903515838646442</v>
      </c>
      <c r="N9938" s="3">
        <v>15.65915010060699</v>
      </c>
      <c r="O9938" s="3">
        <v>22.593957742348437</v>
      </c>
      <c r="P9938" s="3">
        <v>-0.55713672486911758</v>
      </c>
      <c r="Q9938" s="3">
        <v>22.502190343895151</v>
      </c>
      <c r="R9938" s="3">
        <v>-0.55940881425431355</v>
      </c>
      <c r="S9938" s="3">
        <v>-0.31967850264368081</v>
      </c>
      <c r="T9938" s="3">
        <v>-35.201585312537915</v>
      </c>
      <c r="U9938" s="3">
        <v>2474.0256708000697</v>
      </c>
      <c r="V9938" s="3">
        <v>-3.6539711394484859</v>
      </c>
      <c r="W9938" s="3">
        <v>0.00040502287997947942</v>
      </c>
      <c r="X9938" s="3">
        <v>0.0063423140717787981</v>
      </c>
      <c r="Y9938" s="3">
        <v>0.0063552333803244578</v>
      </c>
      <c r="Z9938" s="3">
        <v>86.346028860551527</v>
      </c>
    </row>
    <row r="9939">
      <c r="A9939" s="3">
        <v>44.85834</v>
      </c>
      <c r="B9939" s="3">
        <v>10.006473541259766</v>
      </c>
      <c r="C9939" s="3">
        <v>-157.03076171875</v>
      </c>
      <c r="D9939" s="3">
        <v>2474.2772302964349</v>
      </c>
      <c r="E9939" s="3">
        <v>-157.66840437956361</v>
      </c>
      <c r="F9939" s="3">
        <v>157.34926005133539</v>
      </c>
      <c r="G9939" s="3">
        <v>-86.353870051668764</v>
      </c>
      <c r="H9939" s="3">
        <v>54.46394916008488</v>
      </c>
      <c r="I9939" s="3">
        <v>-0.3189950793373626</v>
      </c>
      <c r="J9939" s="3">
        <v>0.1594975396686813</v>
      </c>
      <c r="K9939" s="3">
        <v>0.96394054101291227</v>
      </c>
      <c r="L9939" s="3">
        <v>-35.202109469252228</v>
      </c>
      <c r="M9939" s="3">
        <v>92.9181366608266</v>
      </c>
      <c r="N9939" s="3">
        <v>15.692917297114104</v>
      </c>
      <c r="O9939" s="3">
        <v>22.59395169826627</v>
      </c>
      <c r="P9939" s="3">
        <v>-0.55713657583014964</v>
      </c>
      <c r="Q9939" s="3">
        <v>22.502577224503639</v>
      </c>
      <c r="R9939" s="3">
        <v>-0.55939889720438585</v>
      </c>
      <c r="S9939" s="3">
        <v>-0.3189950793373626</v>
      </c>
      <c r="T9939" s="3">
        <v>-35.202109469252228</v>
      </c>
      <c r="U9939" s="3">
        <v>2479.2956939629034</v>
      </c>
      <c r="V9939" s="3">
        <v>-3.6461299483312324</v>
      </c>
      <c r="W9939" s="3">
        <v>0.00040415842968420857</v>
      </c>
      <c r="X9939" s="3">
        <v>0.0063424248119657908</v>
      </c>
      <c r="Y9939" s="3">
        <v>0.006355288862964774</v>
      </c>
      <c r="Z9939" s="3">
        <v>86.353870051668764</v>
      </c>
    </row>
    <row r="9940">
      <c r="A9940" s="3">
        <v>44.85835</v>
      </c>
      <c r="B9940" s="3">
        <v>9.9953670501708984</v>
      </c>
      <c r="C9940" s="3">
        <v>-157.02339172363281</v>
      </c>
      <c r="D9940" s="3">
        <v>2476.7727674830912</v>
      </c>
      <c r="E9940" s="3">
        <v>-157.6596495535712</v>
      </c>
      <c r="F9940" s="3">
        <v>157.34119902575131</v>
      </c>
      <c r="G9940" s="3">
        <v>-86.357735620031619</v>
      </c>
      <c r="H9940" s="3">
        <v>54.5194308139109</v>
      </c>
      <c r="I9940" s="3">
        <v>-0.318670381389963</v>
      </c>
      <c r="J9940" s="3">
        <v>0.1593351906949815</v>
      </c>
      <c r="K9940" s="3">
        <v>0.96397657593602559</v>
      </c>
      <c r="L9940" s="3">
        <v>-35.203918733197625</v>
      </c>
      <c r="M9940" s="3">
        <v>92.92508389533441</v>
      </c>
      <c r="N9940" s="3">
        <v>15.709617359269268</v>
      </c>
      <c r="O9940" s="3">
        <v>22.595006115735909</v>
      </c>
      <c r="P9940" s="3">
        <v>-0.55711027845764749</v>
      </c>
      <c r="Q9940" s="3">
        <v>22.503820770599404</v>
      </c>
      <c r="R9940" s="3">
        <v>-0.559367685923611</v>
      </c>
      <c r="S9940" s="3">
        <v>-0.318670381389963</v>
      </c>
      <c r="T9940" s="3">
        <v>-35.203918733197625</v>
      </c>
      <c r="U9940" s="3">
        <v>2481.7856287043019</v>
      </c>
      <c r="V9940" s="3">
        <v>-3.6422643799683829</v>
      </c>
      <c r="W9940" s="3">
        <v>0.00040375120928683536</v>
      </c>
      <c r="X9940" s="3">
        <v>0.0063427770062384281</v>
      </c>
      <c r="Y9940" s="3">
        <v>0.0063556144620223387</v>
      </c>
      <c r="Z9940" s="3">
        <v>86.357735620031619</v>
      </c>
    </row>
    <row r="9941">
      <c r="A9941" s="3">
        <v>44.85836</v>
      </c>
      <c r="B9941" s="3">
        <v>10.022685050964356</v>
      </c>
      <c r="C9941" s="3">
        <v>-157.03237915039063</v>
      </c>
      <c r="D9941" s="3">
        <v>2470.3582115334011</v>
      </c>
      <c r="E9941" s="3">
        <v>-157.67208298837818</v>
      </c>
      <c r="F9941" s="3">
        <v>157.35190598547851</v>
      </c>
      <c r="G9941" s="3">
        <v>-86.3480164360918</v>
      </c>
      <c r="H9941" s="3">
        <v>54.377457404036939</v>
      </c>
      <c r="I9941" s="3">
        <v>-0.31950258122037828</v>
      </c>
      <c r="J9941" s="3">
        <v>0.15975129061018914</v>
      </c>
      <c r="K9941" s="3">
        <v>0.96388422123811335</v>
      </c>
      <c r="L9941" s="3">
        <v>-35.201377857445394</v>
      </c>
      <c r="M9941" s="3">
        <v>92.907279195180422</v>
      </c>
      <c r="N9941" s="3">
        <v>15.667695667567784</v>
      </c>
      <c r="O9941" s="3">
        <v>22.593708907472724</v>
      </c>
      <c r="P9941" s="3">
        <v>-0.557142065988711</v>
      </c>
      <c r="Q9941" s="3">
        <v>22.502042189886776</v>
      </c>
      <c r="R9941" s="3">
        <v>-0.55941169929520229</v>
      </c>
      <c r="S9941" s="3">
        <v>-0.31950258122037828</v>
      </c>
      <c r="T9941" s="3">
        <v>-35.201377857445394</v>
      </c>
      <c r="U9941" s="3">
        <v>2475.3848547335824</v>
      </c>
      <c r="V9941" s="3">
        <v>-3.6519835639082103</v>
      </c>
      <c r="W9941" s="3">
        <v>0.0004047995935695819</v>
      </c>
      <c r="X9941" s="3">
        <v>0.0063422768384033381</v>
      </c>
      <c r="Y9941" s="3">
        <v>0.0063551819962847289</v>
      </c>
      <c r="Z9941" s="3">
        <v>86.3480164360918</v>
      </c>
    </row>
    <row r="9942">
      <c r="A9942" s="3">
        <v>44.85837</v>
      </c>
      <c r="B9942" s="3">
        <v>10.026739120483398</v>
      </c>
      <c r="C9942" s="3">
        <v>-157.02639770507813</v>
      </c>
      <c r="D9942" s="3">
        <v>2469.1801368449287</v>
      </c>
      <c r="E9942" s="3">
        <v>-157.66664354182626</v>
      </c>
      <c r="F9942" s="3">
        <v>157.34619497662979</v>
      </c>
      <c r="G9942" s="3">
        <v>-86.346404457209488</v>
      </c>
      <c r="H9942" s="3">
        <v>54.351870199422969</v>
      </c>
      <c r="I9942" s="3">
        <v>-0.31965302724762679</v>
      </c>
      <c r="J9942" s="3">
        <v>0.15982651362381339</v>
      </c>
      <c r="K9942" s="3">
        <v>0.96386752619569394</v>
      </c>
      <c r="L9942" s="3">
        <v>-35.202528978205613</v>
      </c>
      <c r="M9942" s="3">
        <v>92.904060805460674</v>
      </c>
      <c r="N9942" s="3">
        <v>15.660764264255409</v>
      </c>
      <c r="O9942" s="3">
        <v>22.594565516929251</v>
      </c>
      <c r="P9942" s="3">
        <v>-0.55712074480010143</v>
      </c>
      <c r="Q9942" s="3">
        <v>22.502814489696217</v>
      </c>
      <c r="R9942" s="3">
        <v>-0.5593923006826621</v>
      </c>
      <c r="S9942" s="3">
        <v>-0.31965302724762679</v>
      </c>
      <c r="T9942" s="3">
        <v>-35.202528978205613</v>
      </c>
      <c r="U9942" s="3">
        <v>2474.2088268121765</v>
      </c>
      <c r="V9942" s="3">
        <v>-3.6535955427905167</v>
      </c>
      <c r="W9942" s="3">
        <v>0.00040499272818457911</v>
      </c>
      <c r="X9942" s="3">
        <v>0.0063424956448363615</v>
      </c>
      <c r="Y9942" s="3">
        <v>0.0063554126628135327</v>
      </c>
      <c r="Z9942" s="3">
        <v>86.346404457209488</v>
      </c>
    </row>
    <row r="9943">
      <c r="A9943" s="3">
        <v>44.85838</v>
      </c>
      <c r="B9943" s="3">
        <v>10.0299711227417</v>
      </c>
      <c r="C9943" s="3">
        <v>-157.03227233886719</v>
      </c>
      <c r="D9943" s="3">
        <v>2468.5748915559284</v>
      </c>
      <c r="E9943" s="3">
        <v>-157.67290702640418</v>
      </c>
      <c r="F9943" s="3">
        <v>157.35226365270754</v>
      </c>
      <c r="G9943" s="3">
        <v>-86.345366310542971</v>
      </c>
      <c r="H9943" s="3">
        <v>54.338153773708108</v>
      </c>
      <c r="I9943" s="3">
        <v>-0.31973373457436538</v>
      </c>
      <c r="J9943" s="3">
        <v>0.15986686728718269</v>
      </c>
      <c r="K9943" s="3">
        <v>0.96385857019772447</v>
      </c>
      <c r="L9943" s="3">
        <v>-35.201223029439213</v>
      </c>
      <c r="M9943" s="3">
        <v>92.902334334360177</v>
      </c>
      <c r="N9943" s="3">
        <v>15.656303534395653</v>
      </c>
      <c r="O9943" s="3">
        <v>22.593714202093274</v>
      </c>
      <c r="P9943" s="3">
        <v>-0.557141438627151</v>
      </c>
      <c r="Q9943" s="3">
        <v>22.501914556160859</v>
      </c>
      <c r="R9943" s="3">
        <v>-0.55941437352220624</v>
      </c>
      <c r="S9943" s="3">
        <v>-0.31973373457436538</v>
      </c>
      <c r="T9943" s="3">
        <v>-35.201223029439213</v>
      </c>
      <c r="U9943" s="3">
        <v>2473.605211190848</v>
      </c>
      <c r="V9943" s="3">
        <v>-3.6546336894570395</v>
      </c>
      <c r="W9943" s="3">
        <v>0.00040509202431760367</v>
      </c>
      <c r="X9943" s="3">
        <v>0.0063422436920791874</v>
      </c>
      <c r="Y9943" s="3">
        <v>0.0063551675507325508</v>
      </c>
      <c r="Z9943" s="3">
        <v>86.345366310542971</v>
      </c>
    </row>
    <row r="9944">
      <c r="A9944" s="3">
        <v>44.85839</v>
      </c>
      <c r="B9944" s="3">
        <v>9.9931230545043945</v>
      </c>
      <c r="C9944" s="3">
        <v>-157.03065490722656</v>
      </c>
      <c r="D9944" s="3">
        <v>2477.5527083913039</v>
      </c>
      <c r="E9944" s="3">
        <v>-157.66659766911255</v>
      </c>
      <c r="F9944" s="3">
        <v>157.34830500826803</v>
      </c>
      <c r="G9944" s="3">
        <v>-86.358719096819129</v>
      </c>
      <c r="H9944" s="3">
        <v>54.536158548466304</v>
      </c>
      <c r="I9944" s="3">
        <v>-0.31857261453053981</v>
      </c>
      <c r="J9944" s="3">
        <v>0.15928630726526991</v>
      </c>
      <c r="K9944" s="3">
        <v>0.96398742634936474</v>
      </c>
      <c r="L9944" s="3">
        <v>-35.202455529865077</v>
      </c>
      <c r="M9944" s="3">
        <v>92.927175815967189</v>
      </c>
      <c r="N9944" s="3">
        <v>15.713871834735897</v>
      </c>
      <c r="O9944" s="3">
        <v>22.593940875564286</v>
      </c>
      <c r="P9944" s="3">
        <v>-0.55713555103452439</v>
      </c>
      <c r="Q9944" s="3">
        <v>22.502808997444802</v>
      </c>
      <c r="R9944" s="3">
        <v>-0.5593918386446034</v>
      </c>
      <c r="S9944" s="3">
        <v>-0.31857261453053981</v>
      </c>
      <c r="T9944" s="3">
        <v>-35.202455529865077</v>
      </c>
      <c r="U9944" s="3">
        <v>2482.5644359971079</v>
      </c>
      <c r="V9944" s="3">
        <v>-3.6412809031808768</v>
      </c>
      <c r="W9944" s="3">
        <v>0.00040362410721397261</v>
      </c>
      <c r="X9944" s="3">
        <v>0.0063424974901700668</v>
      </c>
      <c r="Y9944" s="3">
        <v>0.0063553274370985692</v>
      </c>
      <c r="Z9944" s="3">
        <v>86.358719096819129</v>
      </c>
    </row>
    <row r="9945">
      <c r="A9945" s="3">
        <v>44.8584</v>
      </c>
      <c r="B9945" s="3">
        <v>10.058727264404297</v>
      </c>
      <c r="C9945" s="3">
        <v>-157.02461242675781</v>
      </c>
      <c r="D9945" s="3">
        <v>2461.3359375560522</v>
      </c>
      <c r="E9945" s="3">
        <v>-157.66895723752347</v>
      </c>
      <c r="F9945" s="3">
        <v>157.34645500281593</v>
      </c>
      <c r="G9945" s="3">
        <v>-86.334738615194851</v>
      </c>
      <c r="H9945" s="3">
        <v>54.179069244412283</v>
      </c>
      <c r="I9945" s="3">
        <v>-0.32067277302582958</v>
      </c>
      <c r="J9945" s="3">
        <v>0.16033638651291479</v>
      </c>
      <c r="K9945" s="3">
        <v>0.96375437231206051</v>
      </c>
      <c r="L9945" s="3">
        <v>-35.202122912922867</v>
      </c>
      <c r="M9945" s="3">
        <v>92.882249015061376</v>
      </c>
      <c r="N9945" s="3">
        <v>15.610783382350432</v>
      </c>
      <c r="O9945" s="3">
        <v>22.59480628582206</v>
      </c>
      <c r="P9945" s="3">
        <v>-0.55711401331317123</v>
      </c>
      <c r="Q9945" s="3">
        <v>22.502468222352835</v>
      </c>
      <c r="R9945" s="3">
        <v>-0.559400110492049</v>
      </c>
      <c r="S9945" s="3">
        <v>-0.32067277302582958</v>
      </c>
      <c r="T9945" s="3">
        <v>-35.202122912922867</v>
      </c>
      <c r="U9945" s="3">
        <v>2466.3807689773489</v>
      </c>
      <c r="V9945" s="3">
        <v>-3.66526138480515</v>
      </c>
      <c r="W9945" s="3">
        <v>0.00040628342711841904</v>
      </c>
      <c r="X9945" s="3">
        <v>0.0063424025725845991</v>
      </c>
      <c r="Y9945" s="3">
        <v>0.0063554021600429689</v>
      </c>
      <c r="Z9945" s="3">
        <v>86.334738615194851</v>
      </c>
    </row>
    <row r="9946">
      <c r="A9946" s="3">
        <v>44.85841</v>
      </c>
      <c r="B9946" s="3">
        <v>10.022150993347168</v>
      </c>
      <c r="C9946" s="3">
        <v>-157.03196716308594</v>
      </c>
      <c r="D9946" s="3">
        <v>2470.4758727021385</v>
      </c>
      <c r="E9946" s="3">
        <v>-157.67160450794026</v>
      </c>
      <c r="F9946" s="3">
        <v>157.35146081826488</v>
      </c>
      <c r="G9946" s="3">
        <v>-86.348200950163829</v>
      </c>
      <c r="H9946" s="3">
        <v>54.380077348982276</v>
      </c>
      <c r="I9946" s="3">
        <v>-0.31948718462692538</v>
      </c>
      <c r="J9946" s="3">
        <v>0.15974359231346269</v>
      </c>
      <c r="K9946" s="3">
        <v>0.963885929819187</v>
      </c>
      <c r="L9946" s="3">
        <v>-35.201476908924114</v>
      </c>
      <c r="M9946" s="3">
        <v>92.90760857033986</v>
      </c>
      <c r="N9946" s="3">
        <v>15.668489455739168</v>
      </c>
      <c r="O9946" s="3">
        <v>22.593744007984366</v>
      </c>
      <c r="P9946" s="3">
        <v>-0.55714000812176212</v>
      </c>
      <c r="Q9946" s="3">
        <v>22.502086398025448</v>
      </c>
      <c r="R9946" s="3">
        <v>-0.55940940308601816</v>
      </c>
      <c r="S9946" s="3">
        <v>-0.31948718462692538</v>
      </c>
      <c r="T9946" s="3">
        <v>-35.201476908924114</v>
      </c>
      <c r="U9946" s="3">
        <v>2475.5022465090797</v>
      </c>
      <c r="V9946" s="3">
        <v>-3.6517990498361796</v>
      </c>
      <c r="W9946" s="3">
        <v>0.00040478031420975894</v>
      </c>
      <c r="X9946" s="3">
        <v>0.0063422960850863953</v>
      </c>
      <c r="Y9946" s="3">
        <v>0.0063551999758995753</v>
      </c>
      <c r="Z9946" s="3">
        <v>86.348200950163829</v>
      </c>
    </row>
    <row r="9947">
      <c r="A9947" s="3">
        <v>44.85842</v>
      </c>
      <c r="B9947" s="3">
        <v>10.025686264038086</v>
      </c>
      <c r="C9947" s="3">
        <v>-157.02079772949219</v>
      </c>
      <c r="D9947" s="3">
        <v>2469.2619191037729</v>
      </c>
      <c r="E9947" s="3">
        <v>-157.66093194431184</v>
      </c>
      <c r="F9947" s="3">
        <v>157.34053929191617</v>
      </c>
      <c r="G9947" s="3">
        <v>-86.346657128534147</v>
      </c>
      <c r="H9947" s="3">
        <v>54.354030254987983</v>
      </c>
      <c r="I9947" s="3">
        <v>-0.31964032121361829</v>
      </c>
      <c r="J9947" s="3">
        <v>0.15982016060680915</v>
      </c>
      <c r="K9947" s="3">
        <v>0.9638689361770586</v>
      </c>
      <c r="L9947" s="3">
        <v>-35.203724629460282</v>
      </c>
      <c r="M9947" s="3">
        <v>92.904332612709467</v>
      </c>
      <c r="N9947" s="3">
        <v>15.661850330657394</v>
      </c>
      <c r="O9947" s="3">
        <v>22.595345134863894</v>
      </c>
      <c r="P9947" s="3">
        <v>-0.55710023061180791</v>
      </c>
      <c r="Q9947" s="3">
        <v>22.503603615020573</v>
      </c>
      <c r="R9947" s="3">
        <v>-0.55937138783336848</v>
      </c>
      <c r="S9947" s="3">
        <v>-0.31964032121361829</v>
      </c>
      <c r="T9947" s="3">
        <v>-35.203724629460282</v>
      </c>
      <c r="U9947" s="3">
        <v>2474.290078911039</v>
      </c>
      <c r="V9947" s="3">
        <v>-3.6533428714658527</v>
      </c>
      <c r="W9947" s="3">
        <v>0.00040497931477554772</v>
      </c>
      <c r="X9947" s="3">
        <v>0.0063427254150268172</v>
      </c>
      <c r="Y9947" s="3">
        <v>0.0063556411113138839</v>
      </c>
      <c r="Z9947" s="3">
        <v>86.346657128534147</v>
      </c>
    </row>
    <row r="9948">
      <c r="A9948" s="3">
        <v>44.85843</v>
      </c>
      <c r="B9948" s="3">
        <v>10.00876522064209</v>
      </c>
      <c r="C9948" s="3">
        <v>-157.05403137207031</v>
      </c>
      <c r="D9948" s="3">
        <v>2474.4455090607435</v>
      </c>
      <c r="E9948" s="3">
        <v>-157.69187161320753</v>
      </c>
      <c r="F9948" s="3">
        <v>157.37262834260977</v>
      </c>
      <c r="G9948" s="3">
        <v>-86.353576157789234</v>
      </c>
      <c r="H9948" s="3">
        <v>54.466171388911228</v>
      </c>
      <c r="I9948" s="3">
        <v>-0.318982061359471</v>
      </c>
      <c r="J9948" s="3">
        <v>0.1594910306797355</v>
      </c>
      <c r="K9948" s="3">
        <v>0.96394198571996914</v>
      </c>
      <c r="L9948" s="3">
        <v>-35.197192811918534</v>
      </c>
      <c r="M9948" s="3">
        <v>92.918415183375728</v>
      </c>
      <c r="N9948" s="3">
        <v>15.691649060581607</v>
      </c>
      <c r="O9948" s="3">
        <v>22.590557771429115</v>
      </c>
      <c r="P9948" s="3">
        <v>-0.55721799249190418</v>
      </c>
      <c r="Q9948" s="3">
        <v>22.499182314540025</v>
      </c>
      <c r="R9948" s="3">
        <v>-0.559481010229125</v>
      </c>
      <c r="S9948" s="3">
        <v>-0.318982061359471</v>
      </c>
      <c r="T9948" s="3">
        <v>-35.197192811918534</v>
      </c>
      <c r="U9948" s="3">
        <v>2479.465124514511</v>
      </c>
      <c r="V9948" s="3">
        <v>-3.6464238422107624</v>
      </c>
      <c r="W9948" s="3">
        <v>0.000404130944220947</v>
      </c>
      <c r="X9948" s="3">
        <v>0.00634148095123658</v>
      </c>
      <c r="Y9948" s="3">
        <v>0.00635434516492245</v>
      </c>
      <c r="Z9948" s="3">
        <v>86.353576157789234</v>
      </c>
    </row>
    <row r="9949">
      <c r="A9949" s="3">
        <v>44.85844</v>
      </c>
      <c r="B9949" s="3">
        <v>10.015154838562012</v>
      </c>
      <c r="C9949" s="3">
        <v>-157.01303100585938</v>
      </c>
      <c r="D9949" s="3">
        <v>2471.59386261086</v>
      </c>
      <c r="E9949" s="3">
        <v>-157.65185267434006</v>
      </c>
      <c r="F9949" s="3">
        <v>157.33211761139978</v>
      </c>
      <c r="G9949" s="3">
        <v>-86.350304347806784</v>
      </c>
      <c r="H9949" s="3">
        <v>54.405930949988857</v>
      </c>
      <c r="I9949" s="3">
        <v>-0.31933533067691744</v>
      </c>
      <c r="J9949" s="3">
        <v>0.15966766533845872</v>
      </c>
      <c r="K9949" s="3">
        <v>0.96390278142234875</v>
      </c>
      <c r="L9949" s="3">
        <v>-35.205603501689019</v>
      </c>
      <c r="M9949" s="3">
        <v>92.910857203374022</v>
      </c>
      <c r="N9949" s="3">
        <v>15.677544035694959</v>
      </c>
      <c r="O9949" s="3">
        <v>22.596452749703218</v>
      </c>
      <c r="P9949" s="3">
        <v>-0.5570724263800424</v>
      </c>
      <c r="Q9949" s="3">
        <v>22.50488957805354</v>
      </c>
      <c r="R9949" s="3">
        <v>-0.55933892575659028</v>
      </c>
      <c r="S9949" s="3">
        <v>-0.31933533067691744</v>
      </c>
      <c r="T9949" s="3">
        <v>-35.205603501689019</v>
      </c>
      <c r="U9949" s="3">
        <v>2476.6167100194011</v>
      </c>
      <c r="V9949" s="3">
        <v>-3.649695652193218</v>
      </c>
      <c r="W9949" s="3">
        <v>0.00040459721766085519</v>
      </c>
      <c r="X9949" s="3">
        <v>0.0063430906965977153</v>
      </c>
      <c r="Y9949" s="3">
        <v>0.0063559813163510314</v>
      </c>
      <c r="Z9949" s="3">
        <v>86.350304347806784</v>
      </c>
    </row>
    <row r="9950">
      <c r="A9950" s="3">
        <v>44.85845</v>
      </c>
      <c r="B9950" s="3">
        <v>10.025444030761719</v>
      </c>
      <c r="C9950" s="3">
        <v>-157.02996826171875</v>
      </c>
      <c r="D9950" s="3">
        <v>2469.6083669033446</v>
      </c>
      <c r="E9950" s="3">
        <v>-157.67003416204688</v>
      </c>
      <c r="F9950" s="3">
        <v>157.34967575527548</v>
      </c>
      <c r="G9950" s="3">
        <v>-86.346957930812735</v>
      </c>
      <c r="H9950" s="3">
        <v>54.361082097328243</v>
      </c>
      <c r="I9950" s="3">
        <v>-0.3195988473916721</v>
      </c>
      <c r="J9950" s="3">
        <v>0.15979942369583605</v>
      </c>
      <c r="K9950" s="3">
        <v>0.96387353851783686</v>
      </c>
      <c r="L9950" s="3">
        <v>-35.201814479034553</v>
      </c>
      <c r="M9950" s="3">
        <v>92.9052198254896</v>
      </c>
      <c r="N9950" s="3">
        <v>15.663143475729706</v>
      </c>
      <c r="O9950" s="3">
        <v>22.594011466419772</v>
      </c>
      <c r="P9950" s="3">
        <v>-0.55713241934754365</v>
      </c>
      <c r="Q9950" s="3">
        <v>22.502290446835193</v>
      </c>
      <c r="R9950" s="3">
        <v>-0.55940333277597487</v>
      </c>
      <c r="S9950" s="3">
        <v>-0.3195988473916721</v>
      </c>
      <c r="T9950" s="3">
        <v>-35.201814479034553</v>
      </c>
      <c r="U9950" s="3">
        <v>2474.6364026967003</v>
      </c>
      <c r="V9950" s="3">
        <v>-3.653042069187268</v>
      </c>
      <c r="W9950" s="3">
        <v>0.000404922502450826</v>
      </c>
      <c r="X9950" s="3">
        <v>0.0063423592524388013</v>
      </c>
      <c r="Y9950" s="3">
        <v>0.0063552720728531449</v>
      </c>
      <c r="Z9950" s="3">
        <v>86.346957930812735</v>
      </c>
    </row>
    <row r="9951">
      <c r="A9951" s="3">
        <v>44.85846</v>
      </c>
      <c r="B9951" s="3">
        <v>9.99479866027832</v>
      </c>
      <c r="C9951" s="3">
        <v>-157.04046630859375</v>
      </c>
      <c r="D9951" s="3">
        <v>2477.4490112630788</v>
      </c>
      <c r="E9951" s="3">
        <v>-157.676582607836</v>
      </c>
      <c r="F9951" s="3">
        <v>157.35820302316645</v>
      </c>
      <c r="G9951" s="3">
        <v>-86.358337106549783</v>
      </c>
      <c r="H9951" s="3">
        <v>54.533244810443485</v>
      </c>
      <c r="I9951" s="3">
        <v>-0.31858963983841104</v>
      </c>
      <c r="J9951" s="3">
        <v>0.15929481991920552</v>
      </c>
      <c r="K9951" s="3">
        <v>0.96398553682885313</v>
      </c>
      <c r="L9951" s="3">
        <v>-35.200365097683566</v>
      </c>
      <c r="M9951" s="3">
        <v>92.926811521521216</v>
      </c>
      <c r="N9951" s="3">
        <v>15.712219089786119</v>
      </c>
      <c r="O9951" s="3">
        <v>22.592495028658121</v>
      </c>
      <c r="P9951" s="3">
        <v>-0.55716951670808457</v>
      </c>
      <c r="Q9951" s="3">
        <v>22.501349887822446</v>
      </c>
      <c r="R9951" s="3">
        <v>-0.55942641659733017</v>
      </c>
      <c r="S9951" s="3">
        <v>-0.31858963983841104</v>
      </c>
      <c r="T9951" s="3">
        <v>-35.200365097683566</v>
      </c>
      <c r="U9951" s="3">
        <v>2482.4615824039033</v>
      </c>
      <c r="V9951" s="3">
        <v>-3.64166289345022</v>
      </c>
      <c r="W9951" s="3">
        <v>0.00040364100147117441</v>
      </c>
      <c r="X9951" s="3">
        <v>0.0063420958487357734</v>
      </c>
      <c r="Y9951" s="3">
        <v>0.0063549276795743454</v>
      </c>
      <c r="Z9951" s="3">
        <v>86.358337106549783</v>
      </c>
    </row>
    <row r="9952">
      <c r="A9952" s="3">
        <v>44.85847</v>
      </c>
      <c r="B9952" s="3">
        <v>10.010445594787598</v>
      </c>
      <c r="C9952" s="3">
        <v>-157.02555847167969</v>
      </c>
      <c r="D9952" s="3">
        <v>2473.1401614369793</v>
      </c>
      <c r="E9952" s="3">
        <v>-157.66372860131673</v>
      </c>
      <c r="F9952" s="3">
        <v>157.34431999392004</v>
      </c>
      <c r="G9952" s="3">
        <v>-86.352306092091183</v>
      </c>
      <c r="H9952" s="3">
        <v>54.43921677046211</v>
      </c>
      <c r="I9952" s="3">
        <v>-0.31914003523341222</v>
      </c>
      <c r="J9952" s="3">
        <v>0.15957001761670611</v>
      </c>
      <c r="K9952" s="3">
        <v>0.96392445426708129</v>
      </c>
      <c r="L9952" s="3">
        <v>-35.2031002009122</v>
      </c>
      <c r="M9952" s="3">
        <v>92.915035353409053</v>
      </c>
      <c r="N9952" s="3">
        <v>15.686170708868577</v>
      </c>
      <c r="O9952" s="3">
        <v>22.594633891486549</v>
      </c>
      <c r="P9952" s="3">
        <v>-0.55711647562434286</v>
      </c>
      <c r="Q9952" s="3">
        <v>22.503178357816569</v>
      </c>
      <c r="R9952" s="3">
        <v>-0.55938066176660228</v>
      </c>
      <c r="S9952" s="3">
        <v>-0.31914003523341222</v>
      </c>
      <c r="T9952" s="3">
        <v>-35.2031002009122</v>
      </c>
      <c r="U9952" s="3">
        <v>2478.1606302717746</v>
      </c>
      <c r="V9952" s="3">
        <v>-3.6476939079088182</v>
      </c>
      <c r="W9952" s="3">
        <v>0.00040434424849538882</v>
      </c>
      <c r="X9952" s="3">
        <v>0.0063426129070478449</v>
      </c>
      <c r="Y9952" s="3">
        <v>0.00635548839664909</v>
      </c>
      <c r="Z9952" s="3">
        <v>86.352306092091183</v>
      </c>
    </row>
    <row r="9953">
      <c r="A9953" s="3">
        <v>44.85848</v>
      </c>
      <c r="B9953" s="3">
        <v>9.9042749404907227</v>
      </c>
      <c r="C9953" s="3">
        <v>-157.06903076171875</v>
      </c>
      <c r="D9953" s="3">
        <v>2500.8165903455197</v>
      </c>
      <c r="E9953" s="3">
        <v>-157.69356292837892</v>
      </c>
      <c r="F9953" s="3">
        <v>157.38098705537013</v>
      </c>
      <c r="G9953" s="3">
        <v>-86.391886944879616</v>
      </c>
      <c r="H9953" s="3">
        <v>55.046490466773335</v>
      </c>
      <c r="I9953" s="3">
        <v>-0.31561849848915136</v>
      </c>
      <c r="J9953" s="3">
        <v>0.15780924924457568</v>
      </c>
      <c r="K9953" s="3">
        <v>0.96431533922385948</v>
      </c>
      <c r="L9953" s="3">
        <v>-35.1965815185662</v>
      </c>
      <c r="M9953" s="3">
        <v>92.990407346242719</v>
      </c>
      <c r="N9953" s="3">
        <v>15.85871067851601</v>
      </c>
      <c r="O9953" s="3">
        <v>22.588376303934314</v>
      </c>
      <c r="P9953" s="3">
        <v>-0.55727061310103476</v>
      </c>
      <c r="Q9953" s="3">
        <v>22.498916928849749</v>
      </c>
      <c r="R9953" s="3">
        <v>-0.55948641224188522</v>
      </c>
      <c r="S9953" s="3">
        <v>-0.31561849848915136</v>
      </c>
      <c r="T9953" s="3">
        <v>-35.1965815185662</v>
      </c>
      <c r="U9953" s="3">
        <v>2505.7834859253976</v>
      </c>
      <c r="V9953" s="3">
        <v>-3.6081130551203962</v>
      </c>
      <c r="W9953" s="3">
        <v>0.00039986938820724848</v>
      </c>
      <c r="X9953" s="3">
        <v>0.0063414129367739555</v>
      </c>
      <c r="Y9953" s="3">
        <v>0.0063540076772309077</v>
      </c>
      <c r="Z9953" s="3">
        <v>86.391886944879616</v>
      </c>
    </row>
    <row r="9954">
      <c r="A9954" s="3">
        <v>44.85849</v>
      </c>
      <c r="B9954" s="3">
        <v>10.039116859436035</v>
      </c>
      <c r="C9954" s="3">
        <v>-157.05390930175781</v>
      </c>
      <c r="D9954" s="3">
        <v>2467.0212172102852</v>
      </c>
      <c r="E9954" s="3">
        <v>-157.69562441579404</v>
      </c>
      <c r="F9954" s="3">
        <v>157.37443977432352</v>
      </c>
      <c r="G9954" s="3">
        <v>-86.342545490847769</v>
      </c>
      <c r="H9954" s="3">
        <v>54.302526773489674</v>
      </c>
      <c r="I9954" s="3">
        <v>-0.31994355407580582</v>
      </c>
      <c r="J9954" s="3">
        <v>0.15997177703790291</v>
      </c>
      <c r="K9954" s="3">
        <v>0.96383528716162137</v>
      </c>
      <c r="L9954" s="3">
        <v>-35.196480823629315</v>
      </c>
      <c r="M9954" s="3">
        <v>92.897846077792508</v>
      </c>
      <c r="N9954" s="3">
        <v>15.644195749563233</v>
      </c>
      <c r="O9954" s="3">
        <v>22.590547128562143</v>
      </c>
      <c r="P9954" s="3">
        <v>-0.55721686378018265</v>
      </c>
      <c r="Q9954" s="3">
        <v>22.498618797763807</v>
      </c>
      <c r="R9954" s="3">
        <v>-0.55949362648461543</v>
      </c>
      <c r="S9954" s="3">
        <v>-0.31994355407580582</v>
      </c>
      <c r="T9954" s="3">
        <v>-35.196480823629315</v>
      </c>
      <c r="U9954" s="3">
        <v>2472.0561474460087</v>
      </c>
      <c r="V9954" s="3">
        <v>-3.657454509152235</v>
      </c>
      <c r="W9954" s="3">
        <v>0.00040534714214205379</v>
      </c>
      <c r="X9954" s="3">
        <v>0.006341330038196322</v>
      </c>
      <c r="Y9954" s="3">
        <v>0.00635427202431354</v>
      </c>
      <c r="Z9954" s="3">
        <v>86.342545490847769</v>
      </c>
    </row>
    <row r="9955">
      <c r="A9955" s="3">
        <v>44.8585</v>
      </c>
      <c r="B9955" s="3">
        <v>10.023341178894043</v>
      </c>
      <c r="C9955" s="3">
        <v>-156.98231506347656</v>
      </c>
      <c r="D9955" s="3">
        <v>2468.629389088333</v>
      </c>
      <c r="E9955" s="3">
        <v>-157.6223066978711</v>
      </c>
      <c r="F9955" s="3">
        <v>157.30198540093872</v>
      </c>
      <c r="G9955" s="3">
        <v>-86.346616412623533</v>
      </c>
      <c r="H9955" s="3">
        <v>54.342542580458847</v>
      </c>
      <c r="I9955" s="3">
        <v>-0.31970790644052649</v>
      </c>
      <c r="J9955" s="3">
        <v>0.15985395322026325</v>
      </c>
      <c r="K9955" s="3">
        <v>0.963861436306575</v>
      </c>
      <c r="L9955" s="3">
        <v>-35.211824231396207</v>
      </c>
      <c r="M9955" s="3">
        <v>92.902886839897363</v>
      </c>
      <c r="N9955" s="3">
        <v>15.661675309828944</v>
      </c>
      <c r="O9955" s="3">
        <v>22.600843854746341</v>
      </c>
      <c r="P9955" s="3">
        <v>-0.55696270317468488</v>
      </c>
      <c r="Q9955" s="3">
        <v>22.50907796640022</v>
      </c>
      <c r="R9955" s="3">
        <v>-0.5592333504801309</v>
      </c>
      <c r="S9955" s="3">
        <v>-0.31970790644052649</v>
      </c>
      <c r="T9955" s="3">
        <v>-35.211824231396207</v>
      </c>
      <c r="U9955" s="3">
        <v>2473.65637311236</v>
      </c>
      <c r="V9955" s="3">
        <v>-3.6533835873764806</v>
      </c>
      <c r="W9955" s="3">
        <v>0.00040508308149458629</v>
      </c>
      <c r="X9955" s="3">
        <v>0.0063442796958731876</v>
      </c>
      <c r="Y9955" s="3">
        <v>0.0063571988455908739</v>
      </c>
      <c r="Z9955" s="3">
        <v>86.346616412623533</v>
      </c>
    </row>
    <row r="9956">
      <c r="A9956" s="3">
        <v>44.85851</v>
      </c>
      <c r="B9956" s="3">
        <v>10.038530349731445</v>
      </c>
      <c r="C9956" s="3">
        <v>-156.99122619628906</v>
      </c>
      <c r="D9956" s="3">
        <v>2465.2032052539362</v>
      </c>
      <c r="E9956" s="3">
        <v>-157.63312252402704</v>
      </c>
      <c r="F9956" s="3">
        <v>157.31184696073234</v>
      </c>
      <c r="G9956" s="3">
        <v>-86.341302298714567</v>
      </c>
      <c r="H9956" s="3">
        <v>54.266445281090334</v>
      </c>
      <c r="I9956" s="3">
        <v>-0.32015633112694841</v>
      </c>
      <c r="J9956" s="3">
        <v>0.16007816556347421</v>
      </c>
      <c r="K9956" s="3">
        <v>0.96381167650953825</v>
      </c>
      <c r="L9956" s="3">
        <v>-35.209591847666815</v>
      </c>
      <c r="M9956" s="3">
        <v>92.893294777612681</v>
      </c>
      <c r="N9956" s="3">
        <v>15.638865523825302</v>
      </c>
      <c r="O9956" s="3">
        <v>22.599554940545751</v>
      </c>
      <c r="P9956" s="3">
        <v>-0.55699417027469067</v>
      </c>
      <c r="Q9956" s="3">
        <v>22.507527509428677</v>
      </c>
      <c r="R9956" s="3">
        <v>-0.55927157469488264</v>
      </c>
      <c r="S9956" s="3">
        <v>-0.32015633112694841</v>
      </c>
      <c r="T9956" s="3">
        <v>-35.209591847666815</v>
      </c>
      <c r="U9956" s="3">
        <v>2470.2378518092046</v>
      </c>
      <c r="V9956" s="3">
        <v>-3.65869770128544</v>
      </c>
      <c r="W9956" s="3">
        <v>0.00040564607326031439</v>
      </c>
      <c r="X9956" s="3">
        <v>0.0063438443899858435</v>
      </c>
      <c r="Y9956" s="3">
        <v>0.0063568003257225532</v>
      </c>
      <c r="Z9956" s="3">
        <v>86.341302298714567</v>
      </c>
    </row>
    <row r="9957">
      <c r="A9957" s="3">
        <v>44.85852</v>
      </c>
      <c r="B9957" s="3">
        <v>9.9889430999755859</v>
      </c>
      <c r="C9957" s="3">
        <v>-157.0296630859375</v>
      </c>
      <c r="D9957" s="3">
        <v>2478.5499151755207</v>
      </c>
      <c r="E9957" s="3">
        <v>-157.66507796420763</v>
      </c>
      <c r="F9957" s="3">
        <v>157.34704977576666</v>
      </c>
      <c r="G9957" s="3">
        <v>-86.360215160464364</v>
      </c>
      <c r="H9957" s="3">
        <v>54.558203823880241</v>
      </c>
      <c r="I9957" s="3">
        <v>-0.31844386038813588</v>
      </c>
      <c r="J9957" s="3">
        <v>0.15922193019406794</v>
      </c>
      <c r="K9957" s="3">
        <v>0.96400171599607487</v>
      </c>
      <c r="L9957" s="3">
        <v>-35.202764033485771</v>
      </c>
      <c r="M9957" s="3">
        <v>92.9299308443377</v>
      </c>
      <c r="N9957" s="3">
        <v>15.720348140367452</v>
      </c>
      <c r="O9957" s="3">
        <v>22.594019111741048</v>
      </c>
      <c r="P9957" s="3">
        <v>-0.55713044238155607</v>
      </c>
      <c r="Q9957" s="3">
        <v>22.502961687428108</v>
      </c>
      <c r="R9957" s="3">
        <v>-0.55938485065875354</v>
      </c>
      <c r="S9957" s="3">
        <v>-0.31844386038813588</v>
      </c>
      <c r="T9957" s="3">
        <v>-35.202764033485771</v>
      </c>
      <c r="U9957" s="3">
        <v>2483.5595339806209</v>
      </c>
      <c r="V9957" s="3">
        <v>-3.6397848395356389</v>
      </c>
      <c r="W9957" s="3">
        <v>0.00040346171520583805</v>
      </c>
      <c r="X9957" s="3">
        <v>0.0063425586243455586</v>
      </c>
      <c r="Y9957" s="3">
        <v>0.0063553781365782679</v>
      </c>
      <c r="Z9957" s="3">
        <v>86.360215160464364</v>
      </c>
    </row>
    <row r="9958">
      <c r="A9958" s="3">
        <v>44.85853</v>
      </c>
      <c r="B9958" s="3">
        <v>10.012178421020508</v>
      </c>
      <c r="C9958" s="3">
        <v>-157.02059936523438</v>
      </c>
      <c r="D9958" s="3">
        <v>2472.5600464507625</v>
      </c>
      <c r="E9958" s="3">
        <v>-157.65901061280056</v>
      </c>
      <c r="F9958" s="3">
        <v>157.33948119194938</v>
      </c>
      <c r="G9958" s="3">
        <v>-86.351561462855329</v>
      </c>
      <c r="H9958" s="3">
        <v>54.426745805498634</v>
      </c>
      <c r="I9958" s="3">
        <v>-0.31921317721543097</v>
      </c>
      <c r="J9958" s="3">
        <v>0.15960658860771548</v>
      </c>
      <c r="K9958" s="3">
        <v>0.96391633730368509</v>
      </c>
      <c r="L9958" s="3">
        <v>-35.20409431153896</v>
      </c>
      <c r="M9958" s="3">
        <v>92.913470532095161</v>
      </c>
      <c r="N9958" s="3">
        <v>15.682960566860313</v>
      </c>
      <c r="O9958" s="3">
        <v>22.595319279662267</v>
      </c>
      <c r="P9958" s="3">
        <v>-0.55709818557196467</v>
      </c>
      <c r="Q9958" s="3">
        <v>22.503823678399662</v>
      </c>
      <c r="R9958" s="3">
        <v>-0.5593632243573573</v>
      </c>
      <c r="S9958" s="3">
        <v>-0.31921317721543097</v>
      </c>
      <c r="T9958" s="3">
        <v>-35.20409431153896</v>
      </c>
      <c r="U9958" s="3">
        <v>2477.5813905767059</v>
      </c>
      <c r="V9958" s="3">
        <v>-3.6484385371446684</v>
      </c>
      <c r="W9958" s="3">
        <v>0.00040443911622508439</v>
      </c>
      <c r="X9958" s="3">
        <v>0.0063428027114538332</v>
      </c>
      <c r="Y9958" s="3">
        <v>0.0063556838526754164</v>
      </c>
      <c r="Z9958" s="3">
        <v>86.351561462855329</v>
      </c>
    </row>
    <row r="9959">
      <c r="A9959" s="3">
        <v>44.85854</v>
      </c>
      <c r="B9959" s="3">
        <v>10.020654678344727</v>
      </c>
      <c r="C9959" s="3">
        <v>-157.02706909179688</v>
      </c>
      <c r="D9959" s="3">
        <v>2470.6882676284627</v>
      </c>
      <c r="E9959" s="3">
        <v>-157.66653540014357</v>
      </c>
      <c r="F9959" s="3">
        <v>157.34647739222692</v>
      </c>
      <c r="G9959" s="3">
        <v>-86.348631107838145</v>
      </c>
      <c r="H9959" s="3">
        <v>54.38507190152356</v>
      </c>
      <c r="I9959" s="3">
        <v>-0.31945783732146077</v>
      </c>
      <c r="J9959" s="3">
        <v>0.15972891866073039</v>
      </c>
      <c r="K9959" s="3">
        <v>0.9638891865382776</v>
      </c>
      <c r="L9959" s="3">
        <v>-35.2025366076799</v>
      </c>
      <c r="M9959" s="3">
        <v>92.90823639254225</v>
      </c>
      <c r="N9959" s="3">
        <v>15.670340325282577</v>
      </c>
      <c r="O9959" s="3">
        <v>22.594382277930357</v>
      </c>
      <c r="P9959" s="3">
        <v>-0.55712099067852083</v>
      </c>
      <c r="Q9959" s="3">
        <v>22.502743642071625</v>
      </c>
      <c r="R9959" s="3">
        <v>-0.55938977213939989</v>
      </c>
      <c r="S9959" s="3">
        <v>-0.31945783732146077</v>
      </c>
      <c r="T9959" s="3">
        <v>-35.2025366076799</v>
      </c>
      <c r="U9959" s="3">
        <v>2475.7138873831964</v>
      </c>
      <c r="V9959" s="3">
        <v>-3.6513688921618623</v>
      </c>
      <c r="W9959" s="3">
        <v>0.00040474551690807562</v>
      </c>
      <c r="X9959" s="3">
        <v>0.0063424999950819584</v>
      </c>
      <c r="Y9959" s="3">
        <v>0.0063554012557093375</v>
      </c>
      <c r="Z9959" s="3">
        <v>86.348631107838145</v>
      </c>
    </row>
    <row r="9960">
      <c r="A9960" s="3">
        <v>44.85855</v>
      </c>
      <c r="B9960" s="3">
        <v>10.010020256042481</v>
      </c>
      <c r="C9960" s="3">
        <v>-157.04158020019531</v>
      </c>
      <c r="D9960" s="3">
        <v>2473.7470838136605</v>
      </c>
      <c r="E9960" s="3">
        <v>-157.67963099794355</v>
      </c>
      <c r="F9960" s="3">
        <v>157.36028221028568</v>
      </c>
      <c r="G9960" s="3">
        <v>-86.352831787858079</v>
      </c>
      <c r="H9960" s="3">
        <v>54.451571620669625</v>
      </c>
      <c r="I9960" s="3">
        <v>-0.31906760731021255</v>
      </c>
      <c r="J9960" s="3">
        <v>0.15953380365510628</v>
      </c>
      <c r="K9960" s="3">
        <v>0.963932492054842</v>
      </c>
      <c r="L9960" s="3">
        <v>-35.199763249095163</v>
      </c>
      <c r="M9960" s="3">
        <v>92.9165849239058</v>
      </c>
      <c r="N9960" s="3">
        <v>15.688437803649622</v>
      </c>
      <c r="O9960" s="3">
        <v>22.592288446297566</v>
      </c>
      <c r="P9960" s="3">
        <v>-0.55717232602210176</v>
      </c>
      <c r="Q9960" s="3">
        <v>22.500868726610967</v>
      </c>
      <c r="R9960" s="3">
        <v>-0.5594360847454185</v>
      </c>
      <c r="S9960" s="3">
        <v>-0.31906760731021255</v>
      </c>
      <c r="T9960" s="3">
        <v>-35.199763249095163</v>
      </c>
      <c r="U9960" s="3">
        <v>2478.7673349284391</v>
      </c>
      <c r="V9960" s="3">
        <v>-3.6471682121419189</v>
      </c>
      <c r="W9960" s="3">
        <v>0.00040424504450889404</v>
      </c>
      <c r="X9960" s="3">
        <v>0.0063419732382113568</v>
      </c>
      <c r="Y9960" s="3">
        <v>0.006354843712491994</v>
      </c>
      <c r="Z9960" s="3">
        <v>86.352831787858079</v>
      </c>
    </row>
    <row r="9961">
      <c r="A9961" s="3">
        <v>44.85856</v>
      </c>
      <c r="B9961" s="3">
        <v>10.014011383056641</v>
      </c>
      <c r="C9961" s="3">
        <v>-157.029296875</v>
      </c>
      <c r="D9961" s="3">
        <v>2472.3838983174478</v>
      </c>
      <c r="E9961" s="3">
        <v>-157.66790652285326</v>
      </c>
      <c r="F9961" s="3">
        <v>157.34827771868643</v>
      </c>
      <c r="G9961" s="3">
        <v>-86.351096905804212</v>
      </c>
      <c r="H9961" s="3">
        <v>54.42230725886435</v>
      </c>
      <c r="I9961" s="3">
        <v>-0.31923921730158611</v>
      </c>
      <c r="J9961" s="3">
        <v>0.15961960865079305</v>
      </c>
      <c r="K9961" s="3">
        <v>0.9639134475102511</v>
      </c>
      <c r="L9961" s="3">
        <v>-35.202232537849071</v>
      </c>
      <c r="M9961" s="3">
        <v>92.91291342910975</v>
      </c>
      <c r="N9961" s="3">
        <v>15.680958495881892</v>
      </c>
      <c r="O9961" s="3">
        <v>22.594051656728869</v>
      </c>
      <c r="P9961" s="3">
        <v>-0.55712864630297909</v>
      </c>
      <c r="Q9961" s="3">
        <v>22.502537919467503</v>
      </c>
      <c r="R9961" s="3">
        <v>-0.55939438738254155</v>
      </c>
      <c r="S9961" s="3">
        <v>-0.31923921730158611</v>
      </c>
      <c r="T9961" s="3">
        <v>-35.202232537849071</v>
      </c>
      <c r="U9961" s="3">
        <v>2477.4061656108552</v>
      </c>
      <c r="V9961" s="3">
        <v>-3.6489030941957932</v>
      </c>
      <c r="W9961" s="3">
        <v>0.00040446793100397491</v>
      </c>
      <c r="X9961" s="3">
        <v>0.0063424448389885514</v>
      </c>
      <c r="Y9961" s="3">
        <v>0.00635532853933006</v>
      </c>
      <c r="Z9961" s="3">
        <v>86.351096905804212</v>
      </c>
    </row>
    <row r="9962">
      <c r="A9962" s="3">
        <v>44.85857</v>
      </c>
      <c r="B9962" s="3">
        <v>10.025374412536621</v>
      </c>
      <c r="C9962" s="3">
        <v>-157.02650451660156</v>
      </c>
      <c r="D9962" s="3">
        <v>2469.5168712955433</v>
      </c>
      <c r="E9962" s="3">
        <v>-157.66657564612808</v>
      </c>
      <c r="F9962" s="3">
        <v>157.34621461228048</v>
      </c>
      <c r="G9962" s="3">
        <v>-86.346902868096933</v>
      </c>
      <c r="H9962" s="3">
        <v>54.359286210323312</v>
      </c>
      <c r="I9962" s="3">
        <v>-0.31960940847489161</v>
      </c>
      <c r="J9962" s="3">
        <v>0.15980470423744581</v>
      </c>
      <c r="K9962" s="3">
        <v>0.96387236655470021</v>
      </c>
      <c r="L9962" s="3">
        <v>-35.202539843760292</v>
      </c>
      <c r="M9962" s="3">
        <v>92.904993900775835</v>
      </c>
      <c r="N9962" s="3">
        <v>15.662906745930769</v>
      </c>
      <c r="O9962" s="3">
        <v>22.5944494109723</v>
      </c>
      <c r="P9962" s="3">
        <v>-0.55711863986070553</v>
      </c>
      <c r="Q9962" s="3">
        <v>22.502723852170476</v>
      </c>
      <c r="R9962" s="3">
        <v>-0.55938956576709109</v>
      </c>
      <c r="S9962" s="3">
        <v>-0.31960940847489161</v>
      </c>
      <c r="T9962" s="3">
        <v>-35.202539843760292</v>
      </c>
      <c r="U9962" s="3">
        <v>2474.5448726360378</v>
      </c>
      <c r="V9962" s="3">
        <v>-3.6530971319030696</v>
      </c>
      <c r="W9962" s="3">
        <v>0.0004049375048308076</v>
      </c>
      <c r="X9962" s="3">
        <v>0.00634249837609483</v>
      </c>
      <c r="Y9962" s="3">
        <v>0.00635541186970476</v>
      </c>
      <c r="Z9962" s="3">
        <v>86.346902868096933</v>
      </c>
    </row>
    <row r="9963">
      <c r="A9963" s="3">
        <v>44.85858</v>
      </c>
      <c r="B9963" s="3">
        <v>10.023091316223145</v>
      </c>
      <c r="C9963" s="3">
        <v>-157.02520751953125</v>
      </c>
      <c r="D9963" s="3">
        <v>2470.0341815716552</v>
      </c>
      <c r="E9963" s="3">
        <v>-157.66499243763653</v>
      </c>
      <c r="F9963" s="3">
        <v>157.34477479752925</v>
      </c>
      <c r="G9963" s="3">
        <v>-86.347702457033449</v>
      </c>
      <c r="H9963" s="3">
        <v>54.370772337749393</v>
      </c>
      <c r="I9963" s="3">
        <v>-0.31954187398068679</v>
      </c>
      <c r="J9963" s="3">
        <v>0.15977093699034339</v>
      </c>
      <c r="K9963" s="3">
        <v>0.96387986088038569</v>
      </c>
      <c r="L9963" s="3">
        <v>-35.202866332716816</v>
      </c>
      <c r="M9963" s="3">
        <v>92.906438621079161</v>
      </c>
      <c r="N9963" s="3">
        <v>15.666345099078752</v>
      </c>
      <c r="O9963" s="3">
        <v>22.594629992411853</v>
      </c>
      <c r="P9963" s="3">
        <v>-0.557113889177144</v>
      </c>
      <c r="Q9963" s="3">
        <v>22.502943795775447</v>
      </c>
      <c r="R9963" s="3">
        <v>-0.55938379901896473</v>
      </c>
      <c r="S9963" s="3">
        <v>-0.31954187398068679</v>
      </c>
      <c r="T9963" s="3">
        <v>-35.202866332716816</v>
      </c>
      <c r="U9963" s="3">
        <v>2475.0610311611945</v>
      </c>
      <c r="V9963" s="3">
        <v>-3.6522975429665512</v>
      </c>
      <c r="W9963" s="3">
        <v>0.00040485269696296719</v>
      </c>
      <c r="X9963" s="3">
        <v>0.0063425620649145958</v>
      </c>
      <c r="Y9963" s="3">
        <v>0.0063554700261689448</v>
      </c>
      <c r="Z9963" s="3">
        <v>86.347702457033449</v>
      </c>
    </row>
    <row r="9964">
      <c r="A9964" s="3">
        <v>44.85859</v>
      </c>
      <c r="B9964" s="3">
        <v>10.00836181640625</v>
      </c>
      <c r="C9964" s="3">
        <v>-157.00701904296875</v>
      </c>
      <c r="D9964" s="3">
        <v>2473.0691984409937</v>
      </c>
      <c r="E9964" s="3">
        <v>-157.64499884067885</v>
      </c>
      <c r="F9964" s="3">
        <v>157.32568555390836</v>
      </c>
      <c r="G9964" s="3">
        <v>-86.352633879287808</v>
      </c>
      <c r="H9964" s="3">
        <v>54.438837314942774</v>
      </c>
      <c r="I9964" s="3">
        <v>-0.31914226023863457</v>
      </c>
      <c r="J9964" s="3">
        <v>0.15957113011931728</v>
      </c>
      <c r="K9964" s="3">
        <v>0.963924207345147</v>
      </c>
      <c r="L9964" s="3">
        <v>-35.207024842574512</v>
      </c>
      <c r="M9964" s="3">
        <v>92.914987750597</v>
      </c>
      <c r="N9964" s="3">
        <v>15.687584234374333</v>
      </c>
      <c r="O9964" s="3">
        <v>22.597241422170796</v>
      </c>
      <c r="P9964" s="3">
        <v>-0.55704920878505992</v>
      </c>
      <c r="Q9964" s="3">
        <v>22.505791749695664</v>
      </c>
      <c r="R9964" s="3">
        <v>-0.55931271358695678</v>
      </c>
      <c r="S9964" s="3">
        <v>-0.31914226023863457</v>
      </c>
      <c r="T9964" s="3">
        <v>-35.207024842574512</v>
      </c>
      <c r="U9964" s="3">
        <v>2478.0886194680484</v>
      </c>
      <c r="V9964" s="3">
        <v>-3.6473661207122006</v>
      </c>
      <c r="W9964" s="3">
        <v>0.00040435585087161873</v>
      </c>
      <c r="X9964" s="3">
        <v>0.0063433664712106248</v>
      </c>
      <c r="Y9964" s="3">
        <v>0.0063562411724393565</v>
      </c>
      <c r="Z9964" s="3">
        <v>86.352633879287808</v>
      </c>
    </row>
    <row r="9965">
      <c r="A9965" s="3">
        <v>44.8586</v>
      </c>
      <c r="B9965" s="3">
        <v>10.039040565490723</v>
      </c>
      <c r="C9965" s="3">
        <v>-157.02008056640625</v>
      </c>
      <c r="D9965" s="3">
        <v>2465.9814725378756</v>
      </c>
      <c r="E9965" s="3">
        <v>-157.66192417718534</v>
      </c>
      <c r="F9965" s="3">
        <v>157.34067508612094</v>
      </c>
      <c r="G9965" s="3">
        <v>-86.3417873866164</v>
      </c>
      <c r="H9965" s="3">
        <v>54.281762686289625</v>
      </c>
      <c r="I9965" s="3">
        <v>-0.32006596791756353</v>
      </c>
      <c r="J9965" s="3">
        <v>0.16003298395878177</v>
      </c>
      <c r="K9965" s="3">
        <v>0.96382170352726437</v>
      </c>
      <c r="L9965" s="3">
        <v>-35.203549541654127</v>
      </c>
      <c r="M9965" s="3">
        <v>92.895227619019792</v>
      </c>
      <c r="N9965" s="3">
        <v>15.640944923179607</v>
      </c>
      <c r="O9965" s="3">
        <v>22.595357668654145</v>
      </c>
      <c r="P9965" s="3">
        <v>-0.55709545074592626</v>
      </c>
      <c r="Q9965" s="3">
        <v>22.503371692784693</v>
      </c>
      <c r="R9965" s="3">
        <v>-0.559372663662679</v>
      </c>
      <c r="S9965" s="3">
        <v>-0.32006596791756353</v>
      </c>
      <c r="T9965" s="3">
        <v>-35.203549541654127</v>
      </c>
      <c r="U9965" s="3">
        <v>2471.0163708958548</v>
      </c>
      <c r="V9965" s="3">
        <v>-3.6582126133835948</v>
      </c>
      <c r="W9965" s="3">
        <v>0.00040551805077872129</v>
      </c>
      <c r="X9965" s="3">
        <v>0.0063426854975851309</v>
      </c>
      <c r="Y9965" s="3">
        <v>0.0063556356260238926</v>
      </c>
      <c r="Z9965" s="3">
        <v>86.3417873866164</v>
      </c>
    </row>
    <row r="9966">
      <c r="A9966" s="3">
        <v>44.85861</v>
      </c>
      <c r="B9966" s="3">
        <v>10.0167818069458</v>
      </c>
      <c r="C9966" s="3">
        <v>-157.00820922851563</v>
      </c>
      <c r="D9966" s="3">
        <v>2471.0445091007091</v>
      </c>
      <c r="E9966" s="3">
        <v>-157.64725809265448</v>
      </c>
      <c r="F9966" s="3">
        <v>157.32740919151152</v>
      </c>
      <c r="G9966" s="3">
        <v>-86.349601256803183</v>
      </c>
      <c r="H9966" s="3">
        <v>54.39412899937161</v>
      </c>
      <c r="I9966" s="3">
        <v>-0.319404632809705</v>
      </c>
      <c r="J9966" s="3">
        <v>0.1597023164048525</v>
      </c>
      <c r="K9966" s="3">
        <v>0.96389509075911839</v>
      </c>
      <c r="L9966" s="3">
        <v>-35.206571596712706</v>
      </c>
      <c r="M9966" s="3">
        <v>92.909374598952908</v>
      </c>
      <c r="N9966" s="3">
        <v>15.674516252280105</v>
      </c>
      <c r="O9966" s="3">
        <v>22.597062066129229</v>
      </c>
      <c r="P9966" s="3">
        <v>-0.55705323278700047</v>
      </c>
      <c r="Q9966" s="3">
        <v>22.505461190725814</v>
      </c>
      <c r="R9966" s="3">
        <v>-0.55932052974826507</v>
      </c>
      <c r="S9966" s="3">
        <v>-0.319404632809705</v>
      </c>
      <c r="T9966" s="3">
        <v>-35.206571596712706</v>
      </c>
      <c r="U9966" s="3">
        <v>2476.0681783708819</v>
      </c>
      <c r="V9966" s="3">
        <v>-3.6503987431968121</v>
      </c>
      <c r="W9966" s="3">
        <v>0.00040468716622345729</v>
      </c>
      <c r="X9966" s="3">
        <v>0.0063432755640587613</v>
      </c>
      <c r="Y9966" s="3">
        <v>0.0063561715351374039</v>
      </c>
      <c r="Z9966" s="3">
        <v>86.349601256803183</v>
      </c>
    </row>
    <row r="9967">
      <c r="A9967" s="3">
        <v>44.85862</v>
      </c>
      <c r="B9967" s="3">
        <v>10.008357048034668</v>
      </c>
      <c r="C9967" s="3">
        <v>-156.99809265136719</v>
      </c>
      <c r="D9967" s="3">
        <v>2472.7903079584948</v>
      </c>
      <c r="E9967" s="3">
        <v>-157.63610811454467</v>
      </c>
      <c r="F9967" s="3">
        <v>157.31677694056734</v>
      </c>
      <c r="G9967" s="3">
        <v>-86.35242879512829</v>
      </c>
      <c r="H9967" s="3">
        <v>54.433260003358576</v>
      </c>
      <c r="I9967" s="3">
        <v>-0.31917496738146156</v>
      </c>
      <c r="J9967" s="3">
        <v>0.15958748369073078</v>
      </c>
      <c r="K9967" s="3">
        <v>0.96392057764816963</v>
      </c>
      <c r="L9967" s="3">
        <v>-35.208890539596133</v>
      </c>
      <c r="M9967" s="3">
        <v>92.9142880013581</v>
      </c>
      <c r="N9967" s="3">
        <v>15.686699814750989</v>
      </c>
      <c r="O9967" s="3">
        <v>22.598512120858533</v>
      </c>
      <c r="P9967" s="3">
        <v>-0.55701719093151891</v>
      </c>
      <c r="Q9967" s="3">
        <v>22.507047034906055</v>
      </c>
      <c r="R9967" s="3">
        <v>-0.55928082085891662</v>
      </c>
      <c r="S9967" s="3">
        <v>-0.31917496738146156</v>
      </c>
      <c r="T9967" s="3">
        <v>-35.208890539596133</v>
      </c>
      <c r="U9967" s="3">
        <v>2477.8097283114716</v>
      </c>
      <c r="V9967" s="3">
        <v>-3.6475712048717077</v>
      </c>
      <c r="W9967" s="3">
        <v>0.00040440145562750429</v>
      </c>
      <c r="X9967" s="3">
        <v>0.0063437242390770024</v>
      </c>
      <c r="Y9967" s="3">
        <v>0.0063566011168522075</v>
      </c>
      <c r="Z9967" s="3">
        <v>86.35242879512829</v>
      </c>
    </row>
    <row r="9968">
      <c r="A9968" s="3">
        <v>44.85863</v>
      </c>
      <c r="B9968" s="3">
        <v>10.009763717651367</v>
      </c>
      <c r="C9968" s="3">
        <v>-157.02046203613281</v>
      </c>
      <c r="D9968" s="3">
        <v>2473.1473755039196</v>
      </c>
      <c r="E9968" s="3">
        <v>-157.65856593917798</v>
      </c>
      <c r="F9968" s="3">
        <v>157.33919050167964</v>
      </c>
      <c r="G9968" s="3">
        <v>-86.352435823609568</v>
      </c>
      <c r="H9968" s="3">
        <v>54.439701465945838</v>
      </c>
      <c r="I9968" s="3">
        <v>-0.31913719317998845</v>
      </c>
      <c r="J9968" s="3">
        <v>0.15956859658999423</v>
      </c>
      <c r="K9968" s="3">
        <v>0.96392476966658069</v>
      </c>
      <c r="L9968" s="3">
        <v>-35.204181636976784</v>
      </c>
      <c r="M9968" s="3">
        <v>92.91509615767707</v>
      </c>
      <c r="N9968" s="3">
        <v>15.686730123233636</v>
      </c>
      <c r="O9968" s="3">
        <v>22.595286656478507</v>
      </c>
      <c r="P9968" s="3">
        <v>-0.5570964067656774</v>
      </c>
      <c r="Q9968" s="3">
        <v>22.503834977211774</v>
      </c>
      <c r="R9968" s="3">
        <v>-0.55936034986532135</v>
      </c>
      <c r="S9968" s="3">
        <v>-0.31913719317998845</v>
      </c>
      <c r="T9968" s="3">
        <v>-35.204181636976784</v>
      </c>
      <c r="U9968" s="3">
        <v>2478.16750127507</v>
      </c>
      <c r="V9968" s="3">
        <v>-3.6475641763904383</v>
      </c>
      <c r="W9968" s="3">
        <v>0.00040434306904021179</v>
      </c>
      <c r="X9968" s="3">
        <v>0.0063428206012338282</v>
      </c>
      <c r="Y9968" s="3">
        <v>0.0063556955950483593</v>
      </c>
      <c r="Z9968" s="3">
        <v>86.352435823609568</v>
      </c>
    </row>
    <row r="9969">
      <c r="A9969" s="3">
        <v>44.85864</v>
      </c>
      <c r="B9969" s="3">
        <v>10.004618644714356</v>
      </c>
      <c r="C9969" s="3">
        <v>-157.02317810058594</v>
      </c>
      <c r="D9969" s="3">
        <v>2474.4942045455969</v>
      </c>
      <c r="E9969" s="3">
        <v>-157.66061516839289</v>
      </c>
      <c r="F9969" s="3">
        <v>157.341573829152</v>
      </c>
      <c r="G9969" s="3">
        <v>-86.354368524013353</v>
      </c>
      <c r="H9969" s="3">
        <v>54.469216841118346</v>
      </c>
      <c r="I9969" s="3">
        <v>-0.31896422260513674</v>
      </c>
      <c r="J9969" s="3">
        <v>0.15948211130256837</v>
      </c>
      <c r="K9969" s="3">
        <v>0.96394396542989524</v>
      </c>
      <c r="L9969" s="3">
        <v>-35.203738989891988</v>
      </c>
      <c r="M9969" s="3">
        <v>92.918796848871111</v>
      </c>
      <c r="N9969" s="3">
        <v>15.695068815396027</v>
      </c>
      <c r="O9969" s="3">
        <v>22.594891791306306</v>
      </c>
      <c r="P9969" s="3">
        <v>-0.5571059437982806</v>
      </c>
      <c r="Q9969" s="3">
        <v>22.503538465331502</v>
      </c>
      <c r="R9969" s="3">
        <v>-0.55936752061495365</v>
      </c>
      <c r="S9969" s="3">
        <v>-0.31896422260513674</v>
      </c>
      <c r="T9969" s="3">
        <v>-35.203738989891988</v>
      </c>
      <c r="U9969" s="3">
        <v>2479.511733770385</v>
      </c>
      <c r="V9969" s="3">
        <v>-3.645631475986653</v>
      </c>
      <c r="W9969" s="3">
        <v>0.00040412299134223869</v>
      </c>
      <c r="X9969" s="3">
        <v>0.0063427381590001287</v>
      </c>
      <c r="Y9969" s="3">
        <v>0.0063555993223116053</v>
      </c>
      <c r="Z9969" s="3">
        <v>86.354368524013353</v>
      </c>
    </row>
    <row r="9970">
      <c r="A9970" s="3">
        <v>44.85865</v>
      </c>
      <c r="B9970" s="3">
        <v>10.004970550537109</v>
      </c>
      <c r="C9970" s="3">
        <v>-157.02841186523438</v>
      </c>
      <c r="D9970" s="3">
        <v>2474.572158266441</v>
      </c>
      <c r="E9970" s="3">
        <v>-157.66587252937853</v>
      </c>
      <c r="F9970" s="3">
        <v>157.34681937883204</v>
      </c>
      <c r="G9970" s="3">
        <v>-86.354361822815548</v>
      </c>
      <c r="H9970" s="3">
        <v>54.470600597614329</v>
      </c>
      <c r="I9970" s="3">
        <v>-0.31895611790256828</v>
      </c>
      <c r="J9970" s="3">
        <v>0.15947805895128414</v>
      </c>
      <c r="K9970" s="3">
        <v>0.96394486487521436</v>
      </c>
      <c r="L9970" s="3">
        <v>-35.2026368987926</v>
      </c>
      <c r="M9970" s="3">
        <v>92.918970251929522</v>
      </c>
      <c r="N9970" s="3">
        <v>15.695039887629097</v>
      </c>
      <c r="O9970" s="3">
        <v>22.594134673064961</v>
      </c>
      <c r="P9970" s="3">
        <v>-0.55712441342909136</v>
      </c>
      <c r="Q9970" s="3">
        <v>22.502784072815242</v>
      </c>
      <c r="R9970" s="3">
        <v>-0.55938607356038161</v>
      </c>
      <c r="S9970" s="3">
        <v>-0.31895611790256828</v>
      </c>
      <c r="T9970" s="3">
        <v>-35.2026368987926</v>
      </c>
      <c r="U9970" s="3">
        <v>2479.589864035559</v>
      </c>
      <c r="V9970" s="3">
        <v>-3.6456381771844524</v>
      </c>
      <c r="W9970" s="3">
        <v>0.00040411026070080296</v>
      </c>
      <c r="X9970" s="3">
        <v>0.006342526660699295</v>
      </c>
      <c r="Y9970" s="3">
        <v>0.0063553874425156028</v>
      </c>
      <c r="Z9970" s="3">
        <v>86.354361822815548</v>
      </c>
    </row>
    <row r="9971">
      <c r="A9971" s="3">
        <v>44.85866</v>
      </c>
      <c r="B9971" s="3">
        <v>10.008017539978027</v>
      </c>
      <c r="C9971" s="3">
        <v>-157.02107238769531</v>
      </c>
      <c r="D9971" s="3">
        <v>2473.5945445711827</v>
      </c>
      <c r="E9971" s="3">
        <v>-157.65895119948436</v>
      </c>
      <c r="F9971" s="3">
        <v>157.33968853681628</v>
      </c>
      <c r="G9971" s="3">
        <v>-86.353084552053872</v>
      </c>
      <c r="H9971" s="3">
        <v>54.449519697993466</v>
      </c>
      <c r="I9971" s="3">
        <v>-0.31907963403371237</v>
      </c>
      <c r="J9971" s="3">
        <v>0.15953981701685618</v>
      </c>
      <c r="K9971" s="3">
        <v>0.96393115736812462</v>
      </c>
      <c r="L9971" s="3">
        <v>-35.20409649186351</v>
      </c>
      <c r="M9971" s="3">
        <v>92.916327614505221</v>
      </c>
      <c r="N9971" s="3">
        <v>15.689528096894208</v>
      </c>
      <c r="O9971" s="3">
        <v>22.595184723533695</v>
      </c>
      <c r="P9971" s="3">
        <v>-0.55709822451433066</v>
      </c>
      <c r="Q9971" s="3">
        <v>22.50376593967178</v>
      </c>
      <c r="R9971" s="3">
        <v>-0.5593613675950605</v>
      </c>
      <c r="S9971" s="3">
        <v>-0.31907963403371237</v>
      </c>
      <c r="T9971" s="3">
        <v>-35.20409649186351</v>
      </c>
      <c r="U9971" s="3">
        <v>2478.6137891623289</v>
      </c>
      <c r="V9971" s="3">
        <v>-3.646915447946133</v>
      </c>
      <c r="W9971" s="3">
        <v>0.00040426997310238569</v>
      </c>
      <c r="X9971" s="3">
        <v>0.0063428051017205452</v>
      </c>
      <c r="Y9971" s="3">
        <v>0.0063556754770491847</v>
      </c>
      <c r="Z9971" s="3">
        <v>86.353084552053872</v>
      </c>
    </row>
    <row r="9972">
      <c r="A9972" s="3">
        <v>44.85867</v>
      </c>
      <c r="B9972" s="3">
        <v>10.000801086425781</v>
      </c>
      <c r="C9972" s="3">
        <v>-157.0255126953125</v>
      </c>
      <c r="D9972" s="3">
        <v>2475.5044566578813</v>
      </c>
      <c r="E9972" s="3">
        <v>-157.66245392004407</v>
      </c>
      <c r="F9972" s="3">
        <v>157.34366100862152</v>
      </c>
      <c r="G9972" s="3">
        <v>-86.3558099083422</v>
      </c>
      <c r="H9972" s="3">
        <v>54.49133708115027</v>
      </c>
      <c r="I9972" s="3">
        <v>-0.318834713027302</v>
      </c>
      <c r="J9972" s="3">
        <v>0.159417356513651</v>
      </c>
      <c r="K9972" s="3">
        <v>0.96395833827043653</v>
      </c>
      <c r="L9972" s="3">
        <v>-35.203343796028783</v>
      </c>
      <c r="M9972" s="3">
        <v>92.921567792110139</v>
      </c>
      <c r="N9972" s="3">
        <v>15.701293460225431</v>
      </c>
      <c r="O9972" s="3">
        <v>22.594539741314694</v>
      </c>
      <c r="P9972" s="3">
        <v>-0.557113829339356</v>
      </c>
      <c r="Q9972" s="3">
        <v>22.503259963173114</v>
      </c>
      <c r="R9972" s="3">
        <v>-0.55937364533156908</v>
      </c>
      <c r="S9972" s="3">
        <v>-0.318834713027302</v>
      </c>
      <c r="T9972" s="3">
        <v>-35.203343796028783</v>
      </c>
      <c r="U9972" s="3">
        <v>2480.5200592434489</v>
      </c>
      <c r="V9972" s="3">
        <v>-3.6441900916578067</v>
      </c>
      <c r="W9972" s="3">
        <v>0.0004039580689545903</v>
      </c>
      <c r="X9972" s="3">
        <v>0.0063426641862820024</v>
      </c>
      <c r="Y9972" s="3">
        <v>0.0063555150146481333</v>
      </c>
      <c r="Z9972" s="3">
        <v>86.3558099083422</v>
      </c>
    </row>
    <row r="9973">
      <c r="A9973" s="3">
        <v>44.85868</v>
      </c>
      <c r="B9973" s="3">
        <v>10.01253604888916</v>
      </c>
      <c r="C9973" s="3">
        <v>-157.02561950683594</v>
      </c>
      <c r="D9973" s="3">
        <v>2472.6299050261709</v>
      </c>
      <c r="E9973" s="3">
        <v>-157.66405595080704</v>
      </c>
      <c r="F9973" s="3">
        <v>157.34451391655168</v>
      </c>
      <c r="G9973" s="3">
        <v>-86.3515478256709</v>
      </c>
      <c r="H9973" s="3">
        <v>54.427965015754268</v>
      </c>
      <c r="I9973" s="3">
        <v>-0.31920602509078821</v>
      </c>
      <c r="J9973" s="3">
        <v>0.15960301254539411</v>
      </c>
      <c r="K9973" s="3">
        <v>0.96391713101082566</v>
      </c>
      <c r="L9973" s="3">
        <v>-35.203036692624408</v>
      </c>
      <c r="M9973" s="3">
        <v>92.913623545614115</v>
      </c>
      <c r="N9973" s="3">
        <v>15.682901788329355</v>
      </c>
      <c r="O9973" s="3">
        <v>22.594520342662058</v>
      </c>
      <c r="P9973" s="3">
        <v>-0.55711410894346614</v>
      </c>
      <c r="Q9973" s="3">
        <v>22.50302729350885</v>
      </c>
      <c r="R9973" s="3">
        <v>-0.559379229448751</v>
      </c>
      <c r="S9973" s="3">
        <v>-0.31920602509078821</v>
      </c>
      <c r="T9973" s="3">
        <v>-35.203036692624408</v>
      </c>
      <c r="U9973" s="3">
        <v>2477.6514286252195</v>
      </c>
      <c r="V9973" s="3">
        <v>-3.6484521743291043</v>
      </c>
      <c r="W9973" s="3">
        <v>0.00040442768971097421</v>
      </c>
      <c r="X9973" s="3">
        <v>0.0063425997382181472</v>
      </c>
      <c r="Y9973" s="3">
        <v>0.006355480563690669</v>
      </c>
      <c r="Z9973" s="3">
        <v>86.3515478256709</v>
      </c>
    </row>
    <row r="9974">
      <c r="A9974" s="3">
        <v>44.85869</v>
      </c>
      <c r="B9974" s="3">
        <v>10.001971244812012</v>
      </c>
      <c r="C9974" s="3">
        <v>-157.01141357421875</v>
      </c>
      <c r="D9974" s="3">
        <v>2474.7745034955497</v>
      </c>
      <c r="E9974" s="3">
        <v>-157.64856106881638</v>
      </c>
      <c r="F9974" s="3">
        <v>157.3296647849871</v>
      </c>
      <c r="G9974" s="3">
        <v>-86.355058271231812</v>
      </c>
      <c r="H9974" s="3">
        <v>54.476147984081841</v>
      </c>
      <c r="I9974" s="3">
        <v>-0.31892363083191311</v>
      </c>
      <c r="J9974" s="3">
        <v>0.15946181541595655</v>
      </c>
      <c r="K9974" s="3">
        <v>0.9639484702403297</v>
      </c>
      <c r="L9974" s="3">
        <v>-35.206261573866023</v>
      </c>
      <c r="M9974" s="3">
        <v>92.919665327867179</v>
      </c>
      <c r="N9974" s="3">
        <v>15.698046888073192</v>
      </c>
      <c r="O9974" s="3">
        <v>22.596560598833264</v>
      </c>
      <c r="P9974" s="3">
        <v>-0.5570636081060335</v>
      </c>
      <c r="Q9974" s="3">
        <v>22.505235046132626</v>
      </c>
      <c r="R9974" s="3">
        <v>-0.55932415512077971</v>
      </c>
      <c r="S9974" s="3">
        <v>-0.31892363083191311</v>
      </c>
      <c r="T9974" s="3">
        <v>-35.206261573866023</v>
      </c>
      <c r="U9974" s="3">
        <v>2479.7906992241728</v>
      </c>
      <c r="V9974" s="3">
        <v>-3.644941728768194</v>
      </c>
      <c r="W9974" s="3">
        <v>0.000404077219394142</v>
      </c>
      <c r="X9974" s="3">
        <v>0.00634322313645148</v>
      </c>
      <c r="Y9974" s="3">
        <v>0.0063560804084000265</v>
      </c>
      <c r="Z9974" s="3">
        <v>86.355058271231812</v>
      </c>
    </row>
    <row r="9975">
      <c r="A9975" s="3">
        <v>44.8587</v>
      </c>
      <c r="B9975" s="3">
        <v>10.005298614501953</v>
      </c>
      <c r="C9975" s="3">
        <v>-157.02412414550781</v>
      </c>
      <c r="D9975" s="3">
        <v>2474.3570899669294</v>
      </c>
      <c r="E9975" s="3">
        <v>-157.66164402285222</v>
      </c>
      <c r="F9975" s="3">
        <v>157.34256119699208</v>
      </c>
      <c r="G9975" s="3">
        <v>-86.3541433213964</v>
      </c>
      <c r="H9975" s="3">
        <v>54.466133862387117</v>
      </c>
      <c r="I9975" s="3">
        <v>-0.31898228118375449</v>
      </c>
      <c r="J9975" s="3">
        <v>0.15949114059187725</v>
      </c>
      <c r="K9975" s="3">
        <v>0.96394196132432719</v>
      </c>
      <c r="L9975" s="3">
        <v>-35.203524817332436</v>
      </c>
      <c r="M9975" s="3">
        <v>92.918410480179077</v>
      </c>
      <c r="N9975" s="3">
        <v>15.694096717704433</v>
      </c>
      <c r="O9975" s="3">
        <v>22.594725439506373</v>
      </c>
      <c r="P9975" s="3">
        <v>-0.55710855513942692</v>
      </c>
      <c r="Q9975" s="3">
        <v>22.50336151469067</v>
      </c>
      <c r="R9975" s="3">
        <v>-0.55937042273252924</v>
      </c>
      <c r="S9975" s="3">
        <v>-0.31898228118375449</v>
      </c>
      <c r="T9975" s="3">
        <v>-35.203524817332436</v>
      </c>
      <c r="U9975" s="3">
        <v>2479.3749620954063</v>
      </c>
      <c r="V9975" s="3">
        <v>-3.6458566786035926</v>
      </c>
      <c r="W9975" s="3">
        <v>0.00040414538550430704</v>
      </c>
      <c r="X9975" s="3">
        <v>0.0063426967681185376</v>
      </c>
      <c r="Y9975" s="3">
        <v>0.0063555594391780934</v>
      </c>
      <c r="Z9975" s="3">
        <v>86.3541433213964</v>
      </c>
    </row>
    <row r="9976">
      <c r="A9976" s="3">
        <v>44.85871</v>
      </c>
      <c r="B9976" s="3">
        <v>10.00136661529541</v>
      </c>
      <c r="C9976" s="3">
        <v>-157.02140808105469</v>
      </c>
      <c r="D9976" s="3">
        <v>2475.2367233564751</v>
      </c>
      <c r="E9976" s="3">
        <v>-157.65843799561202</v>
      </c>
      <c r="F9976" s="3">
        <v>157.33960064119475</v>
      </c>
      <c r="G9976" s="3">
        <v>-86.35550938125786</v>
      </c>
      <c r="H9976" s="3">
        <v>54.485697812587638</v>
      </c>
      <c r="I9976" s="3">
        <v>-0.31886771982562206</v>
      </c>
      <c r="J9976" s="3">
        <v>0.15943385991281103</v>
      </c>
      <c r="K9976" s="3">
        <v>0.96395467518935529</v>
      </c>
      <c r="L9976" s="3">
        <v>-35.204187733701261</v>
      </c>
      <c r="M9976" s="3">
        <v>92.920861581941551</v>
      </c>
      <c r="N9976" s="3">
        <v>15.699995222744542</v>
      </c>
      <c r="O9976" s="3">
        <v>22.595110225506239</v>
      </c>
      <c r="P9976" s="3">
        <v>-0.55709876974063666</v>
      </c>
      <c r="Q9976" s="3">
        <v>22.503813106751529</v>
      </c>
      <c r="R9976" s="3">
        <v>-0.55935889838185149</v>
      </c>
      <c r="S9976" s="3">
        <v>-0.31886771982562206</v>
      </c>
      <c r="T9976" s="3">
        <v>-35.204187733701261</v>
      </c>
      <c r="U9976" s="3">
        <v>2480.2526120788007</v>
      </c>
      <c r="V9976" s="3">
        <v>-3.6444906187421378</v>
      </c>
      <c r="W9976" s="3">
        <v>0.00040400176296834272</v>
      </c>
      <c r="X9976" s="3">
        <v>0.006342825748583354</v>
      </c>
      <c r="Y9976" s="3">
        <v>0.0063556790275605887</v>
      </c>
      <c r="Z9976" s="3">
        <v>86.35550938125786</v>
      </c>
    </row>
    <row r="9977">
      <c r="A9977" s="3">
        <v>44.85872</v>
      </c>
      <c r="B9977" s="3">
        <v>10.000526428222656</v>
      </c>
      <c r="C9977" s="3">
        <v>-157.03919982910156</v>
      </c>
      <c r="D9977" s="3">
        <v>2476.0017374612125</v>
      </c>
      <c r="E9977" s="3">
        <v>-157.6760505577758</v>
      </c>
      <c r="F9977" s="3">
        <v>157.35730301389279</v>
      </c>
      <c r="G9977" s="3">
        <v>-86.3562264751597</v>
      </c>
      <c r="H9977" s="3">
        <v>54.501423404323042</v>
      </c>
      <c r="I9977" s="3">
        <v>-0.31877569453221072</v>
      </c>
      <c r="J9977" s="3">
        <v>0.15938784726610536</v>
      </c>
      <c r="K9977" s="3">
        <v>0.96396488815376546</v>
      </c>
      <c r="L9977" s="3">
        <v>-35.200490833618083</v>
      </c>
      <c r="M9977" s="3">
        <v>92.922830559330166</v>
      </c>
      <c r="N9977" s="3">
        <v>15.703093327759083</v>
      </c>
      <c r="O9977" s="3">
        <v>22.592546284555382</v>
      </c>
      <c r="P9977" s="3">
        <v>-0.55716179400565691</v>
      </c>
      <c r="Q9977" s="3">
        <v>22.501295396972722</v>
      </c>
      <c r="R9977" s="3">
        <v>-0.55942128650745315</v>
      </c>
      <c r="S9977" s="3">
        <v>-0.31877569453221072</v>
      </c>
      <c r="T9977" s="3">
        <v>-35.200490833618083</v>
      </c>
      <c r="U9977" s="3">
        <v>2481.017198817945</v>
      </c>
      <c r="V9977" s="3">
        <v>-3.6437735248403014</v>
      </c>
      <c r="W9977" s="3">
        <v>0.00040387693791578584</v>
      </c>
      <c r="X9977" s="3">
        <v>0.0063421172490211453</v>
      </c>
      <c r="Y9977" s="3">
        <v>0.0063549640267519828</v>
      </c>
      <c r="Z9977" s="3">
        <v>86.3562264751597</v>
      </c>
    </row>
    <row r="9978">
      <c r="A9978" s="3">
        <v>44.85873</v>
      </c>
      <c r="B9978" s="3">
        <v>10.028584480285645</v>
      </c>
      <c r="C9978" s="3">
        <v>-157.00408935546875</v>
      </c>
      <c r="D9978" s="3">
        <v>2468.030919984159</v>
      </c>
      <c r="E9978" s="3">
        <v>-157.64466188508308</v>
      </c>
      <c r="F9978" s="3">
        <v>157.32404959515324</v>
      </c>
      <c r="G9978" s="3">
        <v>-86.345216038169141</v>
      </c>
      <c r="H9978" s="3">
        <v>54.327960168456094</v>
      </c>
      <c r="I9978" s="3">
        <v>-0.31979374006294248</v>
      </c>
      <c r="J9978" s="3">
        <v>0.15989687003147124</v>
      </c>
      <c r="K9978" s="3">
        <v>0.96385191151254024</v>
      </c>
      <c r="L9978" s="3">
        <v>-35.2071455995615</v>
      </c>
      <c r="M9978" s="3">
        <v>92.901050732637771</v>
      </c>
      <c r="N9978" s="3">
        <v>15.655658050656099</v>
      </c>
      <c r="O9978" s="3">
        <v>22.597594575189042</v>
      </c>
      <c r="P9978" s="3">
        <v>-0.55703712567517472</v>
      </c>
      <c r="Q9978" s="3">
        <v>22.505771622561696</v>
      </c>
      <c r="R9978" s="3">
        <v>-0.55930982240649985</v>
      </c>
      <c r="S9978" s="3">
        <v>-0.31979374006294248</v>
      </c>
      <c r="T9978" s="3">
        <v>-35.2071455995615</v>
      </c>
      <c r="U9978" s="3">
        <v>2473.06054544136</v>
      </c>
      <c r="V9978" s="3">
        <v>-3.6547839618308653</v>
      </c>
      <c r="W9978" s="3">
        <v>0.0004051813094814948</v>
      </c>
      <c r="X9978" s="3">
        <v>0.0063433800297593443</v>
      </c>
      <c r="Y9978" s="3">
        <v>0.006356307268808108</v>
      </c>
      <c r="Z9978" s="3">
        <v>86.345216038169141</v>
      </c>
    </row>
    <row r="9979">
      <c r="A9979" s="3">
        <v>44.85874</v>
      </c>
      <c r="B9979" s="3">
        <v>9.9812021255493164</v>
      </c>
      <c r="C9979" s="3">
        <v>-157.02407836914063</v>
      </c>
      <c r="D9979" s="3">
        <v>2480.28095936256</v>
      </c>
      <c r="E9979" s="3">
        <v>-157.65853135817119</v>
      </c>
      <c r="F9979" s="3">
        <v>157.34098507238693</v>
      </c>
      <c r="G9979" s="3">
        <v>-86.362899248310171</v>
      </c>
      <c r="H9979" s="3">
        <v>54.59671970703279</v>
      </c>
      <c r="I9979" s="3">
        <v>-0.31821916023229357</v>
      </c>
      <c r="J9979" s="3">
        <v>0.15910958011614679</v>
      </c>
      <c r="K9979" s="3">
        <v>0.96402665462029036</v>
      </c>
      <c r="L9979" s="3">
        <v>-35.204118399494284</v>
      </c>
      <c r="M9979" s="3">
        <v>92.934739081838856</v>
      </c>
      <c r="N9979" s="3">
        <v>15.731980616563137</v>
      </c>
      <c r="O9979" s="3">
        <v>22.594711878971257</v>
      </c>
      <c r="P9979" s="3">
        <v>-0.55710789596181021</v>
      </c>
      <c r="Q9979" s="3">
        <v>22.50378573393867</v>
      </c>
      <c r="R9979" s="3">
        <v>-0.5593588804826336</v>
      </c>
      <c r="S9979" s="3">
        <v>-0.31821916023229357</v>
      </c>
      <c r="T9979" s="3">
        <v>-35.204118399494284</v>
      </c>
      <c r="U9979" s="3">
        <v>2485.2866735824418</v>
      </c>
      <c r="V9979" s="3">
        <v>-3.6371007516898333</v>
      </c>
      <c r="W9979" s="3">
        <v>0.00040318013014824055</v>
      </c>
      <c r="X9979" s="3">
        <v>0.006342821992475523</v>
      </c>
      <c r="Y9979" s="3">
        <v>0.0063556231044310293</v>
      </c>
      <c r="Z9979" s="3">
        <v>86.362899248310171</v>
      </c>
    </row>
    <row r="9980">
      <c r="A9980" s="3">
        <v>44.85875</v>
      </c>
      <c r="B9980" s="3">
        <v>10.016517639160156</v>
      </c>
      <c r="C9980" s="3">
        <v>-157.00582885742188</v>
      </c>
      <c r="D9980" s="3">
        <v>2471.0345264162024</v>
      </c>
      <c r="E9980" s="3">
        <v>-157.6448537034785</v>
      </c>
      <c r="F9980" s="3">
        <v>157.32501683083225</v>
      </c>
      <c r="G9980" s="3">
        <v>-86.349642073987624</v>
      </c>
      <c r="H9980" s="3">
        <v>54.39406096784424</v>
      </c>
      <c r="I9980" s="3">
        <v>-0.31940503238425855</v>
      </c>
      <c r="J9980" s="3">
        <v>0.15970251619212927</v>
      </c>
      <c r="K9980" s="3">
        <v>0.96389504641732293</v>
      </c>
      <c r="L9980" s="3">
        <v>-35.20707547074381</v>
      </c>
      <c r="M9980" s="3">
        <v>92.909366050785309</v>
      </c>
      <c r="N9980" s="3">
        <v>15.674691995110006</v>
      </c>
      <c r="O9980" s="3">
        <v>22.597332121626053</v>
      </c>
      <c r="P9980" s="3">
        <v>-0.55704299925461231</v>
      </c>
      <c r="Q9980" s="3">
        <v>22.505732197232238</v>
      </c>
      <c r="R9980" s="3">
        <v>-0.55931020372361873</v>
      </c>
      <c r="S9980" s="3">
        <v>-0.31940503238425855</v>
      </c>
      <c r="T9980" s="3">
        <v>-35.20707547074381</v>
      </c>
      <c r="U9980" s="3">
        <v>2476.0580628571975</v>
      </c>
      <c r="V9980" s="3">
        <v>-3.6503579260123735</v>
      </c>
      <c r="W9980" s="3">
        <v>0.0004046888011112992</v>
      </c>
      <c r="X9980" s="3">
        <v>0.0063433723112899468</v>
      </c>
      <c r="Y9980" s="3">
        <v>0.0063562681901714047</v>
      </c>
      <c r="Z9980" s="3">
        <v>86.349642073987624</v>
      </c>
    </row>
    <row r="9981">
      <c r="A9981" s="3">
        <v>44.85876</v>
      </c>
      <c r="B9981" s="3">
        <v>9.9828777313232422</v>
      </c>
      <c r="C9981" s="3">
        <v>-157.02531433105469</v>
      </c>
      <c r="D9981" s="3">
        <v>2479.9068820492867</v>
      </c>
      <c r="E9981" s="3">
        <v>-157.65997536149493</v>
      </c>
      <c r="F9981" s="3">
        <v>157.34232484797306</v>
      </c>
      <c r="G9981" s="3">
        <v>-86.362318861108065</v>
      </c>
      <c r="H9981" s="3">
        <v>54.58839454699595</v>
      </c>
      <c r="I9981" s="3">
        <v>-0.318267702019868</v>
      </c>
      <c r="J9981" s="3">
        <v>0.159133851009934</v>
      </c>
      <c r="K9981" s="3">
        <v>0.964021267095434</v>
      </c>
      <c r="L9981" s="3">
        <v>-35.203819575067151</v>
      </c>
      <c r="M9981" s="3">
        <v>92.933700341228615</v>
      </c>
      <c r="N9981" s="3">
        <v>15.729463843712809</v>
      </c>
      <c r="O9981" s="3">
        <v>22.594523960107093</v>
      </c>
      <c r="P9981" s="3">
        <v>-0.55711203266309606</v>
      </c>
      <c r="Q9981" s="3">
        <v>22.503569589310388</v>
      </c>
      <c r="R9981" s="3">
        <v>-0.55936375429299312</v>
      </c>
      <c r="S9981" s="3">
        <v>-0.318267702019868</v>
      </c>
      <c r="T9981" s="3">
        <v>-35.203819575067151</v>
      </c>
      <c r="U9981" s="3">
        <v>2484.9134414434643</v>
      </c>
      <c r="V9981" s="3">
        <v>-3.6376811388919377</v>
      </c>
      <c r="W9981" s="3">
        <v>0.00040324094716558215</v>
      </c>
      <c r="X9981" s="3">
        <v>0.0063427638987455315</v>
      </c>
      <c r="Y9981" s="3">
        <v>0.0063555689860704534</v>
      </c>
      <c r="Z9981" s="3">
        <v>86.362318861108065</v>
      </c>
    </row>
    <row r="9982">
      <c r="A9982" s="3">
        <v>44.85877</v>
      </c>
      <c r="B9982" s="3">
        <v>9.9916610717773438</v>
      </c>
      <c r="C9982" s="3">
        <v>-157.02394104003906</v>
      </c>
      <c r="D9982" s="3">
        <v>2477.7012723786484</v>
      </c>
      <c r="E9982" s="3">
        <v>-157.65972492313378</v>
      </c>
      <c r="F9982" s="3">
        <v>157.34151184833243</v>
      </c>
      <c r="G9982" s="3">
        <v>-86.359095130536772</v>
      </c>
      <c r="H9982" s="3">
        <v>54.539863178625843</v>
      </c>
      <c r="I9982" s="3">
        <v>-0.31855097057622622</v>
      </c>
      <c r="J9982" s="3">
        <v>0.15927548528811311</v>
      </c>
      <c r="K9982" s="3">
        <v>0.96398982846666992</v>
      </c>
      <c r="L9982" s="3">
        <v>-35.20389377602654</v>
      </c>
      <c r="M9982" s="3">
        <v>92.927638938719966</v>
      </c>
      <c r="N9982" s="3">
        <v>15.715499145940028</v>
      </c>
      <c r="O9982" s="3">
        <v>22.594717536518441</v>
      </c>
      <c r="P9982" s="3">
        <v>-0.557107060994019</v>
      </c>
      <c r="Q9982" s="3">
        <v>22.503601322407324</v>
      </c>
      <c r="R9982" s="3">
        <v>-0.55936276600430113</v>
      </c>
      <c r="S9982" s="3">
        <v>-0.31855097057622622</v>
      </c>
      <c r="T9982" s="3">
        <v>-35.20389377602654</v>
      </c>
      <c r="U9982" s="3">
        <v>2482.7122636362055</v>
      </c>
      <c r="V9982" s="3">
        <v>-3.6409048694632289</v>
      </c>
      <c r="W9982" s="3">
        <v>0.00040359990574649775</v>
      </c>
      <c r="X9982" s="3">
        <v>0.0063427739740605608</v>
      </c>
      <c r="Y9982" s="3">
        <v>0.0063556018259436761</v>
      </c>
      <c r="Z9982" s="3">
        <v>86.359095130536772</v>
      </c>
    </row>
    <row r="9983">
      <c r="A9983" s="3">
        <v>44.85878</v>
      </c>
      <c r="B9983" s="3">
        <v>9.9917001724243164</v>
      </c>
      <c r="C9983" s="3">
        <v>-157.01629638671875</v>
      </c>
      <c r="D9983" s="3">
        <v>2477.4513822637459</v>
      </c>
      <c r="E9983" s="3">
        <v>-157.65211620054075</v>
      </c>
      <c r="F9983" s="3">
        <v>157.33388510850907</v>
      </c>
      <c r="G9983" s="3">
        <v>-86.358904132219</v>
      </c>
      <c r="H9983" s="3">
        <v>54.534844105966954</v>
      </c>
      <c r="I9983" s="3">
        <v>-0.31858029474459865</v>
      </c>
      <c r="J9983" s="3">
        <v>0.15929014737229932</v>
      </c>
      <c r="K9983" s="3">
        <v>0.9639865739753628</v>
      </c>
      <c r="L9983" s="3">
        <v>-35.205490261242126</v>
      </c>
      <c r="M9983" s="3">
        <v>92.92701148047577</v>
      </c>
      <c r="N9983" s="3">
        <v>15.714672545925826</v>
      </c>
      <c r="O9983" s="3">
        <v>22.595811561139971</v>
      </c>
      <c r="P9983" s="3">
        <v>-0.55707978941755421</v>
      </c>
      <c r="Q9983" s="3">
        <v>22.504681387652891</v>
      </c>
      <c r="R9983" s="3">
        <v>-0.55933562130343117</v>
      </c>
      <c r="S9983" s="3">
        <v>-0.31858029474459865</v>
      </c>
      <c r="T9983" s="3">
        <v>-35.205490261242126</v>
      </c>
      <c r="U9983" s="3">
        <v>2482.4623947248533</v>
      </c>
      <c r="V9983" s="3">
        <v>-3.6410958677810119</v>
      </c>
      <c r="W9983" s="3">
        <v>0.00040364061517375176</v>
      </c>
      <c r="X9983" s="3">
        <v>0.0063430800936915685</v>
      </c>
      <c r="Y9983" s="3">
        <v>0.0063559099129238831</v>
      </c>
      <c r="Z9983" s="3">
        <v>86.358904132219</v>
      </c>
    </row>
    <row r="9984">
      <c r="A9984" s="3">
        <v>44.85879</v>
      </c>
      <c r="B9984" s="3">
        <v>10.006041526794434</v>
      </c>
      <c r="C9984" s="3">
        <v>-157.02072143554688</v>
      </c>
      <c r="D9984" s="3">
        <v>2474.0680678652284</v>
      </c>
      <c r="E9984" s="3">
        <v>-157.65834980790811</v>
      </c>
      <c r="F9984" s="3">
        <v>157.33921261775635</v>
      </c>
      <c r="G9984" s="3">
        <v>-86.353794539842966</v>
      </c>
      <c r="H9984" s="3">
        <v>54.459980310544623</v>
      </c>
      <c r="I9984" s="3">
        <v>-0.31901833179023292</v>
      </c>
      <c r="J9984" s="3">
        <v>0.15950916589511646</v>
      </c>
      <c r="K9984" s="3">
        <v>0.963937960511325</v>
      </c>
      <c r="L9984" s="3">
        <v>-35.204217783932386</v>
      </c>
      <c r="M9984" s="3">
        <v>92.917639171473269</v>
      </c>
      <c r="N9984" s="3">
        <v>15.692591422399435</v>
      </c>
      <c r="O9984" s="3">
        <v>22.595168737337822</v>
      </c>
      <c r="P9984" s="3">
        <v>-0.55709534006896166</v>
      </c>
      <c r="Q9984" s="3">
        <v>22.503785561738365</v>
      </c>
      <c r="R9984" s="3">
        <v>-0.55935758795376711</v>
      </c>
      <c r="S9984" s="3">
        <v>-0.31901833179023292</v>
      </c>
      <c r="T9984" s="3">
        <v>-35.204217783932386</v>
      </c>
      <c r="U9984" s="3">
        <v>2479.0863154990261</v>
      </c>
      <c r="V9984" s="3">
        <v>-3.6462054601570357</v>
      </c>
      <c r="W9984" s="3">
        <v>0.00040419259800837204</v>
      </c>
      <c r="X9984" s="3">
        <v>0.0063428292965035226</v>
      </c>
      <c r="Y9984" s="3">
        <v>0.0063556947016725181</v>
      </c>
      <c r="Z9984" s="3">
        <v>86.353794539842966</v>
      </c>
    </row>
    <row r="9985">
      <c r="A9985" s="3">
        <v>44.8588</v>
      </c>
      <c r="B9985" s="3">
        <v>10.015463829040527</v>
      </c>
      <c r="C9985" s="3">
        <v>-157.02525329589844</v>
      </c>
      <c r="D9985" s="3">
        <v>2471.9014626728081</v>
      </c>
      <c r="E9985" s="3">
        <v>-157.66406465652585</v>
      </c>
      <c r="F9985" s="3">
        <v>157.34433478314966</v>
      </c>
      <c r="G9985" s="3">
        <v>-86.350475371017737</v>
      </c>
      <c r="H9985" s="3">
        <v>54.411930954749742</v>
      </c>
      <c r="I9985" s="3">
        <v>-0.31930010963146793</v>
      </c>
      <c r="J9985" s="3">
        <v>0.15965005481573397</v>
      </c>
      <c r="K9985" s="3">
        <v>0.96390669002974771</v>
      </c>
      <c r="L9985" s="3">
        <v>-35.20304210493083</v>
      </c>
      <c r="M9985" s="3">
        <v>92.911610708410421</v>
      </c>
      <c r="N9985" s="3">
        <v>15.678280704343706</v>
      </c>
      <c r="O9985" s="3">
        <v>22.594512595271329</v>
      </c>
      <c r="P9985" s="3">
        <v>-0.55711131934646418</v>
      </c>
      <c r="Q9985" s="3">
        <v>22.5029658540076</v>
      </c>
      <c r="R9985" s="3">
        <v>-0.55937776396261785</v>
      </c>
      <c r="S9985" s="3">
        <v>-0.31930010963146793</v>
      </c>
      <c r="T9985" s="3">
        <v>-35.20304210493083</v>
      </c>
      <c r="U9985" s="3">
        <v>2476.9244636136937</v>
      </c>
      <c r="V9985" s="3">
        <v>-3.6495246289822663</v>
      </c>
      <c r="W9985" s="3">
        <v>0.00040454687013240562</v>
      </c>
      <c r="X9985" s="3">
        <v>0.0063425993879995353</v>
      </c>
      <c r="Y9985" s="3">
        <v>0.0063554877992791393</v>
      </c>
      <c r="Z9985" s="3">
        <v>86.350475371017737</v>
      </c>
    </row>
    <row r="9986">
      <c r="A9986" s="3">
        <v>44.85881</v>
      </c>
      <c r="B9986" s="3">
        <v>9.98696231842041</v>
      </c>
      <c r="C9986" s="3">
        <v>-157.01565551757813</v>
      </c>
      <c r="D9986" s="3">
        <v>2478.5970653266145</v>
      </c>
      <c r="E9986" s="3">
        <v>-157.65087508228186</v>
      </c>
      <c r="F9986" s="3">
        <v>157.33294471903943</v>
      </c>
      <c r="G9986" s="3">
        <v>-86.360611207526148</v>
      </c>
      <c r="H9986" s="3">
        <v>54.560140258844037</v>
      </c>
      <c r="I9986" s="3">
        <v>-0.31843255572570328</v>
      </c>
      <c r="J9986" s="3">
        <v>0.15921627786285164</v>
      </c>
      <c r="K9986" s="3">
        <v>0.96400297064257967</v>
      </c>
      <c r="L9986" s="3">
        <v>-35.205738985337256</v>
      </c>
      <c r="M9986" s="3">
        <v>92.930172740771837</v>
      </c>
      <c r="N9986" s="3">
        <v>15.722063477497184</v>
      </c>
      <c r="O9986" s="3">
        <v>22.595889683420953</v>
      </c>
      <c r="P9986" s="3">
        <v>-0.55707716795410134</v>
      </c>
      <c r="Q9986" s="3">
        <v>22.504844510336408</v>
      </c>
      <c r="R9986" s="3">
        <v>-0.55933086880302452</v>
      </c>
      <c r="S9986" s="3">
        <v>-0.31843255572570328</v>
      </c>
      <c r="T9986" s="3">
        <v>-35.205738985337256</v>
      </c>
      <c r="U9986" s="3">
        <v>2483.6056874350879</v>
      </c>
      <c r="V9986" s="3">
        <v>-3.6393887924738539</v>
      </c>
      <c r="W9986" s="3">
        <v>0.00040345404018632858</v>
      </c>
      <c r="X9986" s="3">
        <v>0.0063431300300621574</v>
      </c>
      <c r="Y9986" s="3">
        <v>0.0063559479026199569</v>
      </c>
      <c r="Z9986" s="3">
        <v>86.360611207526148</v>
      </c>
    </row>
    <row r="9987">
      <c r="A9987" s="3">
        <v>44.85882</v>
      </c>
      <c r="B9987" s="3">
        <v>10.003520011901856</v>
      </c>
      <c r="C9987" s="3">
        <v>-157.00711059570313</v>
      </c>
      <c r="D9987" s="3">
        <v>2474.2593767785334</v>
      </c>
      <c r="E9987" s="3">
        <v>-157.64447289253695</v>
      </c>
      <c r="F9987" s="3">
        <v>157.32546898147126</v>
      </c>
      <c r="G9987" s="3">
        <v>-86.354395747573534</v>
      </c>
      <c r="H9987" s="3">
        <v>54.4650677568216</v>
      </c>
      <c r="I9987" s="3">
        <v>-0.31898852638359665</v>
      </c>
      <c r="J9987" s="3">
        <v>0.15949426319179832</v>
      </c>
      <c r="K9987" s="3">
        <v>0.96394126824529081</v>
      </c>
      <c r="L9987" s="3">
        <v>-35.207123238908594</v>
      </c>
      <c r="M9987" s="3">
        <v>92.918276862633959</v>
      </c>
      <c r="N9987" s="3">
        <v>15.695186335300104</v>
      </c>
      <c r="O9987" s="3">
        <v>22.597113392492453</v>
      </c>
      <c r="P9987" s="3">
        <v>-0.55704670234041032</v>
      </c>
      <c r="Q9987" s="3">
        <v>22.505752447009311</v>
      </c>
      <c r="R9987" s="3">
        <v>-0.55930800480181053</v>
      </c>
      <c r="S9987" s="3">
        <v>-0.31898852638359665</v>
      </c>
      <c r="T9987" s="3">
        <v>-35.207123238908594</v>
      </c>
      <c r="U9987" s="3">
        <v>2479.2763547878367</v>
      </c>
      <c r="V9987" s="3">
        <v>-3.6456042524264638</v>
      </c>
      <c r="W9987" s="3">
        <v>0.00040416134597092736</v>
      </c>
      <c r="X9987" s="3">
        <v>0.0063433876345393965</v>
      </c>
      <c r="Y9987" s="3">
        <v>0.00635624992236809</v>
      </c>
      <c r="Z9987" s="3">
        <v>86.354395747573534</v>
      </c>
    </row>
    <row r="9988">
      <c r="A9988" s="3">
        <v>44.85883</v>
      </c>
      <c r="B9988" s="3">
        <v>10.012266159057617</v>
      </c>
      <c r="C9988" s="3">
        <v>-157.00929260253906</v>
      </c>
      <c r="D9988" s="3">
        <v>2472.1839235963021</v>
      </c>
      <c r="E9988" s="3">
        <v>-157.64776101404624</v>
      </c>
      <c r="F9988" s="3">
        <v>157.32820293001993</v>
      </c>
      <c r="G9988" s="3">
        <v>-86.3512675486914</v>
      </c>
      <c r="H9988" s="3">
        <v>54.419177031016964</v>
      </c>
      <c r="I9988" s="3">
        <v>-0.3192575842920034</v>
      </c>
      <c r="J9988" s="3">
        <v>0.1596287921460017</v>
      </c>
      <c r="K9988" s="3">
        <v>0.96391140924231622</v>
      </c>
      <c r="L9988" s="3">
        <v>-35.206454896841947</v>
      </c>
      <c r="M9988" s="3">
        <v>92.912520486750807</v>
      </c>
      <c r="N9988" s="3">
        <v>15.681693845154154</v>
      </c>
      <c r="O9988" s="3">
        <v>22.596793308623084</v>
      </c>
      <c r="P9988" s="3">
        <v>-0.55705429488346569</v>
      </c>
      <c r="Q9988" s="3">
        <v>22.505277015362015</v>
      </c>
      <c r="R9988" s="3">
        <v>-0.55931952113142958</v>
      </c>
      <c r="S9988" s="3">
        <v>-0.3192575842920034</v>
      </c>
      <c r="T9988" s="3">
        <v>-35.206454896841947</v>
      </c>
      <c r="U9988" s="3">
        <v>2477.2053141878951</v>
      </c>
      <c r="V9988" s="3">
        <v>-3.6487324513086046</v>
      </c>
      <c r="W9988" s="3">
        <v>0.00040450064837623141</v>
      </c>
      <c r="X9988" s="3">
        <v>0.0063432553280024133</v>
      </c>
      <c r="Y9988" s="3">
        <v>0.0063561394675359182</v>
      </c>
      <c r="Z9988" s="3">
        <v>86.3512675486914</v>
      </c>
    </row>
    <row r="9989">
      <c r="A9989" s="3">
        <v>44.85884</v>
      </c>
      <c r="B9989" s="3">
        <v>10.00765323638916</v>
      </c>
      <c r="C9989" s="3">
        <v>-157.01211547851563</v>
      </c>
      <c r="D9989" s="3">
        <v>2473.4027994029093</v>
      </c>
      <c r="E9989" s="3">
        <v>-157.64998423784402</v>
      </c>
      <c r="F9989" s="3">
        <v>157.33072659318185</v>
      </c>
      <c r="G9989" s="3">
        <v>-86.35300947295876</v>
      </c>
      <c r="H9989" s="3">
        <v>54.445865428656454</v>
      </c>
      <c r="I9989" s="3">
        <v>-0.31910105467252703</v>
      </c>
      <c r="J9989" s="3">
        <v>0.15955052733626352</v>
      </c>
      <c r="K9989" s="3">
        <v>0.96392878017976924</v>
      </c>
      <c r="L9989" s="3">
        <v>-35.205976995031556</v>
      </c>
      <c r="M9989" s="3">
        <v>92.9158693258858</v>
      </c>
      <c r="N9989" s="3">
        <v>15.689204228979344</v>
      </c>
      <c r="O9989" s="3">
        <v>22.596383017554114</v>
      </c>
      <c r="P9989" s="3">
        <v>-0.557064210838293</v>
      </c>
      <c r="Q9989" s="3">
        <v>22.504955626232771</v>
      </c>
      <c r="R9989" s="3">
        <v>-0.55932730917277984</v>
      </c>
      <c r="S9989" s="3">
        <v>-0.31910105467252703</v>
      </c>
      <c r="T9989" s="3">
        <v>-35.205976995031556</v>
      </c>
      <c r="U9989" s="3">
        <v>2478.4218619162357</v>
      </c>
      <c r="V9989" s="3">
        <v>-3.6469905270412477</v>
      </c>
      <c r="W9989" s="3">
        <v>0.00040430131325209324</v>
      </c>
      <c r="X9989" s="3">
        <v>0.0063431658736566431</v>
      </c>
      <c r="Y9989" s="3">
        <v>0.0063560375118952546</v>
      </c>
      <c r="Z9989" s="3">
        <v>86.35300947295876</v>
      </c>
    </row>
    <row r="9990">
      <c r="A9990" s="3">
        <v>44.85885</v>
      </c>
      <c r="B9990" s="3">
        <v>9.9970922470092773</v>
      </c>
      <c r="C9990" s="3">
        <v>-157.01773071289063</v>
      </c>
      <c r="D9990" s="3">
        <v>2476.1709705166109</v>
      </c>
      <c r="E9990" s="3">
        <v>-157.65423114466643</v>
      </c>
      <c r="F9990" s="3">
        <v>157.3356590592897</v>
      </c>
      <c r="G9990" s="3">
        <v>-86.356977674530228</v>
      </c>
      <c r="H9990" s="3">
        <v>54.506527283138809</v>
      </c>
      <c r="I9990" s="3">
        <v>-0.31874583833320452</v>
      </c>
      <c r="J9990" s="3">
        <v>0.15937291916660226</v>
      </c>
      <c r="K9990" s="3">
        <v>0.96396820161711794</v>
      </c>
      <c r="L9990" s="3">
        <v>-35.205059818333304</v>
      </c>
      <c r="M9990" s="3">
        <v>92.923469372894047</v>
      </c>
      <c r="N9990" s="3">
        <v>15.706340087025199</v>
      </c>
      <c r="O9990" s="3">
        <v>22.595570900925058</v>
      </c>
      <c r="P9990" s="3">
        <v>-0.55708403381265292</v>
      </c>
      <c r="Q9990" s="3">
        <v>22.504345371928867</v>
      </c>
      <c r="R9990" s="3">
        <v>-0.55934227704701422</v>
      </c>
      <c r="S9990" s="3">
        <v>-0.31874583833320452</v>
      </c>
      <c r="T9990" s="3">
        <v>-35.205059818333304</v>
      </c>
      <c r="U9990" s="3">
        <v>2481.1847032873206</v>
      </c>
      <c r="V9990" s="3">
        <v>-3.6430223254697855</v>
      </c>
      <c r="W9990" s="3">
        <v>0.00040384933508503536</v>
      </c>
      <c r="X9990" s="3">
        <v>0.0063429950007645626</v>
      </c>
      <c r="Y9990" s="3">
        <v>0.00635583825039411</v>
      </c>
      <c r="Z9990" s="3">
        <v>86.356977674530228</v>
      </c>
    </row>
    <row r="9991">
      <c r="A9991" s="3">
        <v>44.85886</v>
      </c>
      <c r="B9991" s="3">
        <v>10.005146980285645</v>
      </c>
      <c r="C9991" s="3">
        <v>-157.01141357421875</v>
      </c>
      <c r="D9991" s="3">
        <v>2473.9953353453684</v>
      </c>
      <c r="E9991" s="3">
        <v>-157.64896573567228</v>
      </c>
      <c r="F9991" s="3">
        <v>157.32986670899928</v>
      </c>
      <c r="G9991" s="3">
        <v>-86.35390408368491</v>
      </c>
      <c r="H9991" s="3">
        <v>54.458972093446611</v>
      </c>
      <c r="I9991" s="3">
        <v>-0.31902423921090206</v>
      </c>
      <c r="J9991" s="3">
        <v>0.15951211960545103</v>
      </c>
      <c r="K9991" s="3">
        <v>0.96393730492101326</v>
      </c>
      <c r="L9991" s="3">
        <v>-35.206184510029146</v>
      </c>
      <c r="M9991" s="3">
        <v>92.917512781838653</v>
      </c>
      <c r="N9991" s="3">
        <v>15.69306416823235</v>
      </c>
      <c r="O9991" s="3">
        <v>22.596473958013078</v>
      </c>
      <c r="P9991" s="3">
        <v>-0.55706147218593671</v>
      </c>
      <c r="Q9991" s="3">
        <v>22.505090987335588</v>
      </c>
      <c r="R9991" s="3">
        <v>-0.55932344625247</v>
      </c>
      <c r="S9991" s="3">
        <v>-0.31902423921090206</v>
      </c>
      <c r="T9991" s="3">
        <v>-35.206184510029146</v>
      </c>
      <c r="U9991" s="3">
        <v>2479.0131334279308</v>
      </c>
      <c r="V9991" s="3">
        <v>-3.6460959163150846</v>
      </c>
      <c r="W9991" s="3">
        <v>0.00040420448078993675</v>
      </c>
      <c r="X9991" s="3">
        <v>0.0063432068541235172</v>
      </c>
      <c r="Y9991" s="3">
        <v>0.0063560722507292368</v>
      </c>
      <c r="Z9991" s="3">
        <v>86.35390408368491</v>
      </c>
    </row>
    <row r="9992">
      <c r="A9992" s="3">
        <v>44.85887</v>
      </c>
      <c r="B9992" s="3">
        <v>10.023876190185547</v>
      </c>
      <c r="C9992" s="3">
        <v>-157.01246643066406</v>
      </c>
      <c r="D9992" s="3">
        <v>2469.4431813466344</v>
      </c>
      <c r="E9992" s="3">
        <v>-157.65240347617592</v>
      </c>
      <c r="F9992" s="3">
        <v>157.33210959151529</v>
      </c>
      <c r="G9992" s="3">
        <v>-86.347121638716516</v>
      </c>
      <c r="H9992" s="3">
        <v>54.35855760011291</v>
      </c>
      <c r="I9992" s="3">
        <v>-0.31961369341627738</v>
      </c>
      <c r="J9992" s="3">
        <v>0.15980684670813869</v>
      </c>
      <c r="K9992" s="3">
        <v>0.96387189105526982</v>
      </c>
      <c r="L9992" s="3">
        <v>-35.205509514311437</v>
      </c>
      <c r="M9992" s="3">
        <v>92.9049022366462</v>
      </c>
      <c r="N9992" s="3">
        <v>15.663847343245935</v>
      </c>
      <c r="O9992" s="3">
        <v>22.596316391368052</v>
      </c>
      <c r="P9992" s="3">
        <v>-0.557065058601796</v>
      </c>
      <c r="Q9992" s="3">
        <v>22.504594225184086</v>
      </c>
      <c r="R9992" s="3">
        <v>-0.55933549340142352</v>
      </c>
      <c r="S9992" s="3">
        <v>-0.31961369341627738</v>
      </c>
      <c r="T9992" s="3">
        <v>-35.205509514311437</v>
      </c>
      <c r="U9992" s="3">
        <v>2474.4704294497442</v>
      </c>
      <c r="V9992" s="3">
        <v>-3.6528783612834848</v>
      </c>
      <c r="W9992" s="3">
        <v>0.0004049495884552731</v>
      </c>
      <c r="X9992" s="3">
        <v>0.0063430685352736651</v>
      </c>
      <c r="Y9992" s="3">
        <v>0.0063559816403423392</v>
      </c>
      <c r="Z9992" s="3">
        <v>86.347121638716516</v>
      </c>
    </row>
    <row r="9993">
      <c r="A9993" s="3">
        <v>44.85888</v>
      </c>
      <c r="B9993" s="3">
        <v>10.003714561462402</v>
      </c>
      <c r="C9993" s="3">
        <v>-157.01370239257813</v>
      </c>
      <c r="D9993" s="3">
        <v>2474.4185664203628</v>
      </c>
      <c r="E9993" s="3">
        <v>-157.65106272165946</v>
      </c>
      <c r="F9993" s="3">
        <v>157.33205980998378</v>
      </c>
      <c r="G9993" s="3">
        <v>-86.354477679754112</v>
      </c>
      <c r="H9993" s="3">
        <v>54.46815538600714</v>
      </c>
      <c r="I9993" s="3">
        <v>-0.31897043985818774</v>
      </c>
      <c r="J9993" s="3">
        <v>0.15948521992909387</v>
      </c>
      <c r="K9993" s="3">
        <v>0.96394327545089886</v>
      </c>
      <c r="L9993" s="3">
        <v>-35.205740969140891</v>
      </c>
      <c r="M9993" s="3">
        <v>92.918663828700744</v>
      </c>
      <c r="N9993" s="3">
        <v>15.695540034443459</v>
      </c>
      <c r="O9993" s="3">
        <v>22.59613449062552</v>
      </c>
      <c r="P9993" s="3">
        <v>-0.55706934432911748</v>
      </c>
      <c r="Q9993" s="3">
        <v>22.504781603646645</v>
      </c>
      <c r="R9993" s="3">
        <v>-0.55933063678456829</v>
      </c>
      <c r="S9993" s="3">
        <v>-0.31897043985818774</v>
      </c>
      <c r="T9993" s="3">
        <v>-35.205740969140891</v>
      </c>
      <c r="U9993" s="3">
        <v>2479.4356413149894</v>
      </c>
      <c r="V9993" s="3">
        <v>-3.6455223202458904</v>
      </c>
      <c r="W9993" s="3">
        <v>0.00040413534458992432</v>
      </c>
      <c r="X9993" s="3">
        <v>0.00634312248034476</v>
      </c>
      <c r="Y9993" s="3">
        <v>0.0063559836514423072</v>
      </c>
      <c r="Z9993" s="3">
        <v>86.354477679754112</v>
      </c>
    </row>
    <row r="9994">
      <c r="A9994" s="3">
        <v>44.85889</v>
      </c>
      <c r="B9994" s="3">
        <v>10.017135620117188</v>
      </c>
      <c r="C9994" s="3">
        <v>-156.98870849609375</v>
      </c>
      <c r="D9994" s="3">
        <v>2470.3466679244007</v>
      </c>
      <c r="E9994" s="3">
        <v>-157.62788189265888</v>
      </c>
      <c r="F9994" s="3">
        <v>157.30797055872066</v>
      </c>
      <c r="G9994" s="3">
        <v>-86.3490204332657</v>
      </c>
      <c r="H9994" s="3">
        <v>54.37999108813019</v>
      </c>
      <c r="I9994" s="3">
        <v>-0.31948769153122952</v>
      </c>
      <c r="J9994" s="3">
        <v>0.15974384576561476</v>
      </c>
      <c r="K9994" s="3">
        <v>0.96388587356727351</v>
      </c>
      <c r="L9994" s="3">
        <v>-35.210638698625118</v>
      </c>
      <c r="M9994" s="3">
        <v>92.9075977262546</v>
      </c>
      <c r="N9994" s="3">
        <v>15.672015878552834</v>
      </c>
      <c r="O9994" s="3">
        <v>22.599727951132589</v>
      </c>
      <c r="P9994" s="3">
        <v>-0.55698056908512639</v>
      </c>
      <c r="Q9994" s="3">
        <v>22.508087153181563</v>
      </c>
      <c r="R9994" s="3">
        <v>-0.55924829372324447</v>
      </c>
      <c r="S9994" s="3">
        <v>-0.31948769153122952</v>
      </c>
      <c r="T9994" s="3">
        <v>-35.210638698625118</v>
      </c>
      <c r="U9994" s="3">
        <v>2475.3705195132216</v>
      </c>
      <c r="V9994" s="3">
        <v>-3.6509795667343123</v>
      </c>
      <c r="W9994" s="3">
        <v>0.00040480148514548595</v>
      </c>
      <c r="X9994" s="3">
        <v>0.0063440553028618254</v>
      </c>
      <c r="Y9994" s="3">
        <v>0.0063569569707640182</v>
      </c>
      <c r="Z9994" s="3">
        <v>86.3490204332657</v>
      </c>
    </row>
    <row r="9995">
      <c r="A9995" s="3">
        <v>44.8589</v>
      </c>
      <c r="B9995" s="3">
        <v>10.011715888977051</v>
      </c>
      <c r="C9995" s="3">
        <v>-157.00155639648438</v>
      </c>
      <c r="D9995" s="3">
        <v>2472.0760597301437</v>
      </c>
      <c r="E9995" s="3">
        <v>-157.63998608687845</v>
      </c>
      <c r="F9995" s="3">
        <v>157.32044738672738</v>
      </c>
      <c r="G9995" s="3">
        <v>-86.3512882451337</v>
      </c>
      <c r="H9995" s="3">
        <v>54.4172935940815</v>
      </c>
      <c r="I9995" s="3">
        <v>-0.319268636604517</v>
      </c>
      <c r="J9995" s="3">
        <v>0.15963431830225849</v>
      </c>
      <c r="K9995" s="3">
        <v>0.9639101827193236</v>
      </c>
      <c r="L9995" s="3">
        <v>-35.208085034882707</v>
      </c>
      <c r="M9995" s="3">
        <v>92.912284034999985</v>
      </c>
      <c r="N9995" s="3">
        <v>15.681783036746365</v>
      </c>
      <c r="O9995" s="3">
        <v>22.597872503687434</v>
      </c>
      <c r="P9995" s="3">
        <v>-0.55702600317041806</v>
      </c>
      <c r="Q9995" s="3">
        <v>22.50635287656603</v>
      </c>
      <c r="R9995" s="3">
        <v>-0.55929108860592458</v>
      </c>
      <c r="S9995" s="3">
        <v>-0.319268636604517</v>
      </c>
      <c r="T9995" s="3">
        <v>-35.208085034882707</v>
      </c>
      <c r="U9995" s="3">
        <v>2477.0971741747203</v>
      </c>
      <c r="V9995" s="3">
        <v>-3.6487117548662917</v>
      </c>
      <c r="W9995" s="3">
        <v>0.00040451829791562395</v>
      </c>
      <c r="X9995" s="3">
        <v>0.0063435681823067443</v>
      </c>
      <c r="Y9995" s="3">
        <v>0.0063564528108783318</v>
      </c>
      <c r="Z9995" s="3">
        <v>86.3512882451337</v>
      </c>
    </row>
    <row r="9996">
      <c r="A9996" s="3">
        <v>44.85891</v>
      </c>
      <c r="B9996" s="3">
        <v>10.006132125854492</v>
      </c>
      <c r="C9996" s="3">
        <v>-157.01390075683594</v>
      </c>
      <c r="D9996" s="3">
        <v>2473.831786314106</v>
      </c>
      <c r="E9996" s="3">
        <v>-157.65156837503693</v>
      </c>
      <c r="F9996" s="3">
        <v>157.33241150823812</v>
      </c>
      <c r="G9996" s="3">
        <v>-86.353603649428976</v>
      </c>
      <c r="H9996" s="3">
        <v>54.455207825823052</v>
      </c>
      <c r="I9996" s="3">
        <v>-0.31904629702160348</v>
      </c>
      <c r="J9996" s="3">
        <v>0.15952314851080174</v>
      </c>
      <c r="K9996" s="3">
        <v>0.96393485700600534</v>
      </c>
      <c r="L9996" s="3">
        <v>-35.205640845572972</v>
      </c>
      <c r="M9996" s="3">
        <v>92.9170408551188</v>
      </c>
      <c r="N9996" s="3">
        <v>15.69176768625044</v>
      </c>
      <c r="O9996" s="3">
        <v>22.596089824812267</v>
      </c>
      <c r="P9996" s="3">
        <v>-0.55706965072159409</v>
      </c>
      <c r="Q9996" s="3">
        <v>22.504693367880314</v>
      </c>
      <c r="R9996" s="3">
        <v>-0.559332031795088</v>
      </c>
      <c r="S9996" s="3">
        <v>-0.31904629702160348</v>
      </c>
      <c r="T9996" s="3">
        <v>-35.205640845572972</v>
      </c>
      <c r="U9996" s="3">
        <v>2478.8500809829443</v>
      </c>
      <c r="V9996" s="3">
        <v>-3.6463963505710248</v>
      </c>
      <c r="W9996" s="3">
        <v>0.0004042312034036693</v>
      </c>
      <c r="X9996" s="3">
        <v>0.0063431021353438271</v>
      </c>
      <c r="Y9996" s="3">
        <v>0.0063559694433822289</v>
      </c>
      <c r="Z9996" s="3">
        <v>86.353603649428976</v>
      </c>
    </row>
    <row r="9997">
      <c r="A9997" s="3">
        <v>44.85892</v>
      </c>
      <c r="B9997" s="3">
        <v>10.028606414794922</v>
      </c>
      <c r="C9997" s="3">
        <v>-157.015625</v>
      </c>
      <c r="D9997" s="3">
        <v>2468.3867744818363</v>
      </c>
      <c r="E9997" s="3">
        <v>-157.656153269864</v>
      </c>
      <c r="F9997" s="3">
        <v>157.33556317871523</v>
      </c>
      <c r="G9997" s="3">
        <v>-86.345475849134147</v>
      </c>
      <c r="H9997" s="3">
        <v>54.335068761740558</v>
      </c>
      <c r="I9997" s="3">
        <v>-0.31975189237220747</v>
      </c>
      <c r="J9997" s="3">
        <v>0.15987594618610374</v>
      </c>
      <c r="K9997" s="3">
        <v>0.9638565552595314</v>
      </c>
      <c r="L9997" s="3">
        <v>-35.20473445762962</v>
      </c>
      <c r="M9997" s="3">
        <v>92.901945911677</v>
      </c>
      <c r="N9997" s="3">
        <v>15.656774082624207</v>
      </c>
      <c r="O9997" s="3">
        <v>22.595837659622454</v>
      </c>
      <c r="P9997" s="3">
        <v>-0.55707566881711335</v>
      </c>
      <c r="Q9997" s="3">
        <v>22.504034881855375</v>
      </c>
      <c r="R9997" s="3">
        <v>-0.55934819879195341</v>
      </c>
      <c r="S9997" s="3">
        <v>-0.31975189237220747</v>
      </c>
      <c r="T9997" s="3">
        <v>-35.20473445762962</v>
      </c>
      <c r="U9997" s="3">
        <v>2473.4164087554473</v>
      </c>
      <c r="V9997" s="3">
        <v>-3.6545241508658473</v>
      </c>
      <c r="W9997" s="3">
        <v>0.00040512289659707805</v>
      </c>
      <c r="X9997" s="3">
        <v>0.0063429176677187778</v>
      </c>
      <c r="Y9997" s="3">
        <v>0.0063558421236533423</v>
      </c>
      <c r="Z9997" s="3">
        <v>86.345475849134147</v>
      </c>
    </row>
    <row r="9998">
      <c r="A9998" s="3">
        <v>44.85893</v>
      </c>
      <c r="B9998" s="3">
        <v>10.00434684753418</v>
      </c>
      <c r="C9998" s="3">
        <v>-157.01420593261719</v>
      </c>
      <c r="D9998" s="3">
        <v>2474.2792505836815</v>
      </c>
      <c r="E9998" s="3">
        <v>-157.65164478887405</v>
      </c>
      <c r="F9998" s="3">
        <v>157.33260253519003</v>
      </c>
      <c r="G9998" s="3">
        <v>-86.354259545752669</v>
      </c>
      <c r="H9998" s="3">
        <v>54.465052134879855</v>
      </c>
      <c r="I9998" s="3">
        <v>-0.31898861789806721</v>
      </c>
      <c r="J9998" s="3">
        <v>0.1594943089490336</v>
      </c>
      <c r="K9998" s="3">
        <v>0.9639412580892126</v>
      </c>
      <c r="L9998" s="3">
        <v>-35.205620400693292</v>
      </c>
      <c r="M9998" s="3">
        <v>92.9182749046614</v>
      </c>
      <c r="N9998" s="3">
        <v>15.694598390630294</v>
      </c>
      <c r="O9998" s="3">
        <v>22.596037847209196</v>
      </c>
      <c r="P9998" s="3">
        <v>-0.55707053476232926</v>
      </c>
      <c r="Q9998" s="3">
        <v>22.50467443301487</v>
      </c>
      <c r="R9998" s="3">
        <v>-0.55933210340463213</v>
      </c>
      <c r="S9998" s="3">
        <v>-0.31898861789806721</v>
      </c>
      <c r="T9998" s="3">
        <v>-35.205620400693292</v>
      </c>
      <c r="U9998" s="3">
        <v>2479.296644408164</v>
      </c>
      <c r="V9998" s="3">
        <v>-3.6457404542473331</v>
      </c>
      <c r="W9998" s="3">
        <v>0.00040415809968260473</v>
      </c>
      <c r="X9998" s="3">
        <v>0.0063430990608388058</v>
      </c>
      <c r="Y9998" s="3">
        <v>0.0063559617262184008</v>
      </c>
      <c r="Z9998" s="3">
        <v>86.354259545752669</v>
      </c>
    </row>
    <row r="9999">
      <c r="A9999" s="3">
        <v>44.85894</v>
      </c>
      <c r="B9999" s="3">
        <v>10.008804321289063</v>
      </c>
      <c r="C9999" s="3">
        <v>-156.99507141113281</v>
      </c>
      <c r="D9999" s="3">
        <v>2472.5859170500025</v>
      </c>
      <c r="E9999" s="3">
        <v>-157.6331561805554</v>
      </c>
      <c r="F9999" s="3">
        <v>157.31379027704006</v>
      </c>
      <c r="G9999" s="3">
        <v>-86.3521962172812</v>
      </c>
      <c r="H9999" s="3">
        <v>54.428947476273926</v>
      </c>
      <c r="I9999" s="3">
        <v>-0.31920026201937951</v>
      </c>
      <c r="J9999" s="3">
        <v>0.15960013100968976</v>
      </c>
      <c r="K9999" s="3">
        <v>0.963917770568238</v>
      </c>
      <c r="L9999" s="3">
        <v>-35.20951114827411</v>
      </c>
      <c r="M9999" s="3">
        <v>92.913746841724233</v>
      </c>
      <c r="N9999" s="3">
        <v>15.685696949554608</v>
      </c>
      <c r="O9999" s="3">
        <v>22.598785801564279</v>
      </c>
      <c r="P9999" s="3">
        <v>-0.55700249841273319</v>
      </c>
      <c r="Q9999" s="3">
        <v>22.507307959105141</v>
      </c>
      <c r="R9999" s="3">
        <v>-0.55926635808407754</v>
      </c>
      <c r="S9999" s="3">
        <v>-0.31920026201937951</v>
      </c>
      <c r="T9999" s="3">
        <v>-35.20951114827411</v>
      </c>
      <c r="U9999" s="3">
        <v>2477.6055636685687</v>
      </c>
      <c r="V9999" s="3">
        <v>-3.6478037827187997</v>
      </c>
      <c r="W9999" s="3">
        <v>0.00040443488458960481</v>
      </c>
      <c r="X9999" s="3">
        <v>0.0063438430355006337</v>
      </c>
      <c r="Y9999" s="3">
        <v>0.0063567217993980912</v>
      </c>
      <c r="Z9999" s="3">
        <v>86.3521962172812</v>
      </c>
    </row>
    <row r="10000">
      <c r="A10000" s="3">
        <v>44.85895</v>
      </c>
      <c r="B10000" s="3">
        <v>9.9913558959960938</v>
      </c>
      <c r="C10000" s="3">
        <v>-157.01766967773438</v>
      </c>
      <c r="D10000" s="3">
        <v>2477.5792236153411</v>
      </c>
      <c r="E10000" s="3">
        <v>-157.65344011583437</v>
      </c>
      <c r="F10000" s="3">
        <v>157.33523376429884</v>
      </c>
      <c r="G10000" s="3">
        <v>-86.359061011817232</v>
      </c>
      <c r="H10000" s="3">
        <v>54.537574281207654</v>
      </c>
      <c r="I10000" s="3">
        <v>-0.31856434289749985</v>
      </c>
      <c r="J10000" s="3">
        <v>0.15928217144874993</v>
      </c>
      <c r="K10000" s="3">
        <v>0.96398834436172443</v>
      </c>
      <c r="L10000" s="3">
        <v>-35.205211630526236</v>
      </c>
      <c r="M10000" s="3">
        <v>92.92735280652586</v>
      </c>
      <c r="N10000" s="3">
        <v>15.715351481039443</v>
      </c>
      <c r="O10000" s="3">
        <v>22.595527299076018</v>
      </c>
      <c r="P10000" s="3">
        <v>-0.55708252573492656</v>
      </c>
      <c r="Q10000" s="3">
        <v>22.504406114029379</v>
      </c>
      <c r="R10000" s="3">
        <v>-0.559338173791424</v>
      </c>
      <c r="S10000" s="3">
        <v>-0.31856434289749985</v>
      </c>
      <c r="T10000" s="3">
        <v>-35.205211630526236</v>
      </c>
      <c r="U10000" s="3">
        <v>2482.5900621066603</v>
      </c>
      <c r="V10000" s="3">
        <v>-3.6409389881827749</v>
      </c>
      <c r="W10000" s="3">
        <v>0.00040361978760088926</v>
      </c>
      <c r="X10000" s="3">
        <v>0.00634302682685046</v>
      </c>
      <c r="Y10000" s="3">
        <v>0.0063558554309461448</v>
      </c>
      <c r="Z10000" s="3">
        <v>86.359061011817232</v>
      </c>
    </row>
    <row r="10001">
      <c r="A10001" s="3">
        <v>44.85896</v>
      </c>
      <c r="B10001" s="3">
        <v>10.00152587890625</v>
      </c>
      <c r="C10001" s="3">
        <v>-157.01741027832031</v>
      </c>
      <c r="D10001" s="3">
        <v>2475.0720990109471</v>
      </c>
      <c r="E10001" s="3">
        <v>-157.65447670126744</v>
      </c>
      <c r="F10001" s="3">
        <v>157.33562104754535</v>
      </c>
      <c r="G10001" s="3">
        <v>-86.355358958804061</v>
      </c>
      <c r="H10001" s="3">
        <v>54.482324580560892</v>
      </c>
      <c r="I10001" s="3">
        <v>-0.31888746671513946</v>
      </c>
      <c r="J10001" s="3">
        <v>0.15944373335756973</v>
      </c>
      <c r="K10001" s="3">
        <v>0.96395248369422626</v>
      </c>
      <c r="L10001" s="3">
        <v>-35.205019245261838</v>
      </c>
      <c r="M10001" s="3">
        <v>92.920439082026746</v>
      </c>
      <c r="N10001" s="3">
        <v>15.699345497818326</v>
      </c>
      <c r="O10001" s="3">
        <v>22.595560598225422</v>
      </c>
      <c r="P10001" s="3">
        <v>-0.55708150606440376</v>
      </c>
      <c r="Q10001" s="3">
        <v>22.504254133188763</v>
      </c>
      <c r="R10001" s="3">
        <v>-0.55934175173862155</v>
      </c>
      <c r="S10001" s="3">
        <v>-0.31888746671513946</v>
      </c>
      <c r="T10001" s="3">
        <v>-35.205019245261838</v>
      </c>
      <c r="U10001" s="3">
        <v>2480.0880688649759</v>
      </c>
      <c r="V10001" s="3">
        <v>-3.6446410411959405</v>
      </c>
      <c r="W10001" s="3">
        <v>0.00040402863431720056</v>
      </c>
      <c r="X10001" s="3">
        <v>0.0063429851211574293</v>
      </c>
      <c r="Y10001" s="3">
        <v>0.0063558397859427469</v>
      </c>
      <c r="Z10001" s="3">
        <v>86.355358958804061</v>
      </c>
    </row>
    <row r="10002">
      <c r="A10002" s="3">
        <v>44.85897</v>
      </c>
      <c r="B10002" s="3">
        <v>9.9968051910400391</v>
      </c>
      <c r="C10002" s="3">
        <v>-157.00199890136719</v>
      </c>
      <c r="D10002" s="3">
        <v>2475.7473312809084</v>
      </c>
      <c r="E10002" s="3">
        <v>-157.63852655532648</v>
      </c>
      <c r="F10002" s="3">
        <v>157.31994079916413</v>
      </c>
      <c r="G10002" s="3">
        <v>-86.35671795620523</v>
      </c>
      <c r="H10002" s="3">
        <v>54.498195309139348</v>
      </c>
      <c r="I10002" s="3">
        <v>-0.31879458083330414</v>
      </c>
      <c r="J10002" s="3">
        <v>0.15939729041665207</v>
      </c>
      <c r="K10002" s="3">
        <v>0.96396279214378988</v>
      </c>
      <c r="L10002" s="3">
        <v>-35.208354464600156</v>
      </c>
      <c r="M10002" s="3">
        <v>92.922426463765149</v>
      </c>
      <c r="N10002" s="3">
        <v>15.705217407065742</v>
      </c>
      <c r="O10002" s="3">
        <v>22.597774557182422</v>
      </c>
      <c r="P10002" s="3">
        <v>-0.557026728757133</v>
      </c>
      <c r="Q10002" s="3">
        <v>22.506527139828922</v>
      </c>
      <c r="R10002" s="3">
        <v>-0.55928506253204979</v>
      </c>
      <c r="S10002" s="3">
        <v>-0.31879458083330414</v>
      </c>
      <c r="T10002" s="3">
        <v>-35.208354464600156</v>
      </c>
      <c r="U10002" s="3">
        <v>2480.7609222573369</v>
      </c>
      <c r="V10002" s="3">
        <v>-3.6432820437947648</v>
      </c>
      <c r="W10002" s="3">
        <v>0.00040391844004639095</v>
      </c>
      <c r="X10002" s="3">
        <v>0.006343626915651419</v>
      </c>
      <c r="Y10002" s="3">
        <v>0.0063564732793575593</v>
      </c>
      <c r="Z10002" s="3">
        <v>86.35671795620523</v>
      </c>
    </row>
    <row r="10003">
      <c r="A10003" s="3">
        <v>44.85898</v>
      </c>
      <c r="B10003" s="3">
        <v>10.008556365966797</v>
      </c>
      <c r="C10003" s="3">
        <v>-157.001220703125</v>
      </c>
      <c r="D10003" s="3">
        <v>2472.8395982222523</v>
      </c>
      <c r="E10003" s="3">
        <v>-157.63924886674133</v>
      </c>
      <c r="F10003" s="3">
        <v>157.31991133611186</v>
      </c>
      <c r="G10003" s="3">
        <v>-86.352428827825591</v>
      </c>
      <c r="H10003" s="3">
        <v>54.434146617237126</v>
      </c>
      <c r="I10003" s="3">
        <v>-0.31916976754529841</v>
      </c>
      <c r="J10003" s="3">
        <v>0.15958488377264921</v>
      </c>
      <c r="K10003" s="3">
        <v>0.96392115470254025</v>
      </c>
      <c r="L10003" s="3">
        <v>-35.2082319272622</v>
      </c>
      <c r="M10003" s="3">
        <v>92.914399248307859</v>
      </c>
      <c r="N10003" s="3">
        <v>15.686699955749228</v>
      </c>
      <c r="O10003" s="3">
        <v>22.597880521127273</v>
      </c>
      <c r="P10003" s="3">
        <v>-0.55702381878419793</v>
      </c>
      <c r="Q10003" s="3">
        <v>22.506417993145398</v>
      </c>
      <c r="R10003" s="3">
        <v>-0.55928747560544934</v>
      </c>
      <c r="S10003" s="3">
        <v>-0.31916976754529841</v>
      </c>
      <c r="T10003" s="3">
        <v>-35.2082319272622</v>
      </c>
      <c r="U10003" s="3">
        <v>2477.8591185374644</v>
      </c>
      <c r="V10003" s="3">
        <v>-3.6475711721744144</v>
      </c>
      <c r="W10003" s="3">
        <v>0.00040439339483196136</v>
      </c>
      <c r="X10003" s="3">
        <v>0.0063435978488158079</v>
      </c>
      <c r="Y10003" s="3">
        <v>0.0063564744698051184</v>
      </c>
      <c r="Z10003" s="3">
        <v>86.352428827825591</v>
      </c>
    </row>
    <row r="10004">
      <c r="A10004" s="3">
        <v>44.85899</v>
      </c>
      <c r="B10004" s="3">
        <v>10.01181697845459</v>
      </c>
      <c r="C10004" s="3">
        <v>-157.00845336914063</v>
      </c>
      <c r="D10004" s="3">
        <v>2472.2676175409215</v>
      </c>
      <c r="E10004" s="3">
        <v>-157.64686790707896</v>
      </c>
      <c r="F10004" s="3">
        <v>157.32733681270929</v>
      </c>
      <c r="G10004" s="3">
        <v>-86.3514113502471</v>
      </c>
      <c r="H10004" s="3">
        <v>54.421075601375421</v>
      </c>
      <c r="I10004" s="3">
        <v>-0.31924644394863289</v>
      </c>
      <c r="J10004" s="3">
        <v>0.15962322197431644</v>
      </c>
      <c r="K10004" s="3">
        <v>0.96391264553605371</v>
      </c>
      <c r="L10004" s="3">
        <v>-35.206641189022527</v>
      </c>
      <c r="M10004" s="3">
        <v>92.9127588224314</v>
      </c>
      <c r="N10004" s="3">
        <v>15.682313580743886</v>
      </c>
      <c r="O10004" s="3">
        <v>22.596833494689012</v>
      </c>
      <c r="P10004" s="3">
        <v>-0.5570493305090779</v>
      </c>
      <c r="Q10004" s="3">
        <v>22.505324242358771</v>
      </c>
      <c r="R10004" s="3">
        <v>-0.55931435753988179</v>
      </c>
      <c r="S10004" s="3">
        <v>-0.31924644394863289</v>
      </c>
      <c r="T10004" s="3">
        <v>-35.206641189022527</v>
      </c>
      <c r="U10004" s="3">
        <v>2477.2887816527114</v>
      </c>
      <c r="V10004" s="3">
        <v>-3.6485886497529023</v>
      </c>
      <c r="W10004" s="3">
        <v>0.00040448695477177555</v>
      </c>
      <c r="X10004" s="3">
        <v>0.0063432912640511534</v>
      </c>
      <c r="Y10004" s="3">
        <v>0.0063561744593086979</v>
      </c>
      <c r="Z10004" s="3">
        <v>86.3514113502471</v>
      </c>
    </row>
    <row r="10005">
      <c r="A10005" s="3">
        <v>44.859</v>
      </c>
      <c r="B10005" s="3">
        <v>10.013915061950684</v>
      </c>
      <c r="C10005" s="3">
        <v>-157.01776123046875</v>
      </c>
      <c r="D10005" s="3">
        <v>2472.0457167403092</v>
      </c>
      <c r="E10005" s="3">
        <v>-157.65640550919321</v>
      </c>
      <c r="F10005" s="3">
        <v>157.3367593307313</v>
      </c>
      <c r="G10005" s="3">
        <v>-86.350864560885768</v>
      </c>
      <c r="H10005" s="3">
        <v>54.415589385198018</v>
      </c>
      <c r="I10005" s="3">
        <v>-0.31927863783740346</v>
      </c>
      <c r="J10005" s="3">
        <v>0.15963931891870173</v>
      </c>
      <c r="K10005" s="3">
        <v>0.96390907284053506</v>
      </c>
      <c r="L10005" s="3">
        <v>-35.204645176095134</v>
      </c>
      <c r="M10005" s="3">
        <v>92.912070070429991</v>
      </c>
      <c r="N10005" s="3">
        <v>15.679957365234744</v>
      </c>
      <c r="O10005" s="3">
        <v>22.5954899466077</v>
      </c>
      <c r="P10005" s="3">
        <v>-0.55708225446514781</v>
      </c>
      <c r="Q10005" s="3">
        <v>22.5039587440995</v>
      </c>
      <c r="R10005" s="3">
        <v>-0.55934809618779779</v>
      </c>
      <c r="S10005" s="3">
        <v>-0.31927863783740346</v>
      </c>
      <c r="T10005" s="3">
        <v>-35.204645176095134</v>
      </c>
      <c r="U10005" s="3">
        <v>2477.0679376739322</v>
      </c>
      <c r="V10005" s="3">
        <v>-3.6491354391142417</v>
      </c>
      <c r="W10005" s="3">
        <v>0.000404523263153329</v>
      </c>
      <c r="X10005" s="3">
        <v>0.0063429075194898332</v>
      </c>
      <c r="Y10005" s="3">
        <v>0.006355793803391744</v>
      </c>
      <c r="Z10005" s="3">
        <v>86.350864560885768</v>
      </c>
    </row>
  </sheetData>
  <mergeCells>
    <mergeCell ref="A1:Z1"/>
    <mergeCell ref="A2:Z2"/>
    <mergeCell ref="A3:Z3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EA4FRB</dc:creator>
  <dc:title>SARK Plots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